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filterPrivacy="1" codeName="ThisWorkbook"/>
  <xr:revisionPtr revIDLastSave="0" documentId="13_ncr:1_{B235EA44-41D5-43A2-90EE-CFEEABDD833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entral Limit Theorem" sheetId="1" r:id="rId1"/>
  </sheets>
  <definedNames>
    <definedName name="_xlchart.v1.0" hidden="1">'Central Limit Theorem'!$A$1</definedName>
    <definedName name="_xlchart.v1.1" hidden="1">'Central Limit Theorem'!$A$2:$A$31</definedName>
    <definedName name="_xlchart.v1.2" hidden="1">'Central Limit Theorem'!$A$1</definedName>
    <definedName name="_xlchart.v1.3" hidden="1">'Central Limit Theorem'!$A$2:$A$1001</definedName>
    <definedName name="_xlchart.v1.4" hidden="1">'Central Limit Theorem'!$A$2:$A$101</definedName>
    <definedName name="_xlchart.v1.5" hidden="1">'Central Limit Theorem'!$A$2:$A$31</definedName>
    <definedName name="_xlchart.v1.6" hidden="1">'Central Limit Theorem'!$A$1</definedName>
    <definedName name="_xlchart.v1.7" hidden="1">'Central Limit Theorem'!$A$2:$A$31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_xlchart.v1.2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8395" y="615315"/>
              <a:ext cx="7048500" cy="44462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01"/>
  <sheetViews>
    <sheetView showGridLines="0" tabSelected="1" topLeftCell="A4" zoomScale="80" zoomScaleNormal="80" workbookViewId="0">
      <selection activeCell="L8" sqref="L8"/>
    </sheetView>
  </sheetViews>
  <sheetFormatPr defaultRowHeight="14.4" x14ac:dyDescent="0.3"/>
  <cols>
    <col min="1" max="1" width="0.6640625" customWidth="1"/>
  </cols>
  <sheetData>
    <row r="1" spans="1:1" x14ac:dyDescent="0.3">
      <c r="A1" s="1"/>
    </row>
    <row r="2" spans="1:1" x14ac:dyDescent="0.3">
      <c r="A2">
        <f ca="1">_xlfn.NORM.INV(RAND(),0,1)</f>
        <v>-0.52475026442980233</v>
      </c>
    </row>
    <row r="3" spans="1:1" x14ac:dyDescent="0.3">
      <c r="A3">
        <f t="shared" ref="A3:A66" ca="1" si="0">_xlfn.NORM.INV(RAND(),0,1)</f>
        <v>0.89996194677739472</v>
      </c>
    </row>
    <row r="4" spans="1:1" x14ac:dyDescent="0.3">
      <c r="A4">
        <f t="shared" ca="1" si="0"/>
        <v>0.54555061079196587</v>
      </c>
    </row>
    <row r="5" spans="1:1" x14ac:dyDescent="0.3">
      <c r="A5">
        <f t="shared" ca="1" si="0"/>
        <v>-0.81000390997928839</v>
      </c>
    </row>
    <row r="6" spans="1:1" x14ac:dyDescent="0.3">
      <c r="A6">
        <f t="shared" ca="1" si="0"/>
        <v>0.4687769591481844</v>
      </c>
    </row>
    <row r="7" spans="1:1" x14ac:dyDescent="0.3">
      <c r="A7">
        <f t="shared" ca="1" si="0"/>
        <v>-0.45856847408903978</v>
      </c>
    </row>
    <row r="8" spans="1:1" x14ac:dyDescent="0.3">
      <c r="A8">
        <f t="shared" ca="1" si="0"/>
        <v>0.81247847809043672</v>
      </c>
    </row>
    <row r="9" spans="1:1" x14ac:dyDescent="0.3">
      <c r="A9">
        <f t="shared" ca="1" si="0"/>
        <v>2.1451625421188388E-2</v>
      </c>
    </row>
    <row r="10" spans="1:1" x14ac:dyDescent="0.3">
      <c r="A10">
        <f t="shared" ca="1" si="0"/>
        <v>1.3280552317812384</v>
      </c>
    </row>
    <row r="11" spans="1:1" x14ac:dyDescent="0.3">
      <c r="A11">
        <f t="shared" ca="1" si="0"/>
        <v>-0.89117186840327867</v>
      </c>
    </row>
    <row r="12" spans="1:1" x14ac:dyDescent="0.3">
      <c r="A12">
        <f t="shared" ca="1" si="0"/>
        <v>0.26210452049312866</v>
      </c>
    </row>
    <row r="13" spans="1:1" x14ac:dyDescent="0.3">
      <c r="A13">
        <f t="shared" ca="1" si="0"/>
        <v>-1.0447311405325832</v>
      </c>
    </row>
    <row r="14" spans="1:1" x14ac:dyDescent="0.3">
      <c r="A14">
        <f t="shared" ca="1" si="0"/>
        <v>1.1442844201401265</v>
      </c>
    </row>
    <row r="15" spans="1:1" x14ac:dyDescent="0.3">
      <c r="A15">
        <f t="shared" ca="1" si="0"/>
        <v>0.6828456038322579</v>
      </c>
    </row>
    <row r="16" spans="1:1" x14ac:dyDescent="0.3">
      <c r="A16">
        <f t="shared" ca="1" si="0"/>
        <v>-6.3374870658254617E-2</v>
      </c>
    </row>
    <row r="17" spans="1:1" x14ac:dyDescent="0.3">
      <c r="A17">
        <f t="shared" ca="1" si="0"/>
        <v>-8.9099584709554827E-2</v>
      </c>
    </row>
    <row r="18" spans="1:1" x14ac:dyDescent="0.3">
      <c r="A18">
        <f t="shared" ca="1" si="0"/>
        <v>-0.33970812342029461</v>
      </c>
    </row>
    <row r="19" spans="1:1" x14ac:dyDescent="0.3">
      <c r="A19">
        <f t="shared" ca="1" si="0"/>
        <v>-0.33122797776207796</v>
      </c>
    </row>
    <row r="20" spans="1:1" x14ac:dyDescent="0.3">
      <c r="A20">
        <f t="shared" ca="1" si="0"/>
        <v>-0.34510723326711507</v>
      </c>
    </row>
    <row r="21" spans="1:1" x14ac:dyDescent="0.3">
      <c r="A21">
        <f t="shared" ca="1" si="0"/>
        <v>1.7897147841962209</v>
      </c>
    </row>
    <row r="22" spans="1:1" x14ac:dyDescent="0.3">
      <c r="A22">
        <f t="shared" ca="1" si="0"/>
        <v>0.41335065778683117</v>
      </c>
    </row>
    <row r="23" spans="1:1" x14ac:dyDescent="0.3">
      <c r="A23">
        <f t="shared" ca="1" si="0"/>
        <v>1.0235770795485666</v>
      </c>
    </row>
    <row r="24" spans="1:1" x14ac:dyDescent="0.3">
      <c r="A24">
        <f t="shared" ca="1" si="0"/>
        <v>-1.4707585046519103</v>
      </c>
    </row>
    <row r="25" spans="1:1" x14ac:dyDescent="0.3">
      <c r="A25">
        <f t="shared" ca="1" si="0"/>
        <v>2.7444825966499828</v>
      </c>
    </row>
    <row r="26" spans="1:1" x14ac:dyDescent="0.3">
      <c r="A26">
        <f t="shared" ca="1" si="0"/>
        <v>-1.4714508738954998E-3</v>
      </c>
    </row>
    <row r="27" spans="1:1" x14ac:dyDescent="0.3">
      <c r="A27">
        <f t="shared" ca="1" si="0"/>
        <v>1.0262398071516692</v>
      </c>
    </row>
    <row r="28" spans="1:1" x14ac:dyDescent="0.3">
      <c r="A28">
        <f t="shared" ca="1" si="0"/>
        <v>6.2864635765373681E-3</v>
      </c>
    </row>
    <row r="29" spans="1:1" x14ac:dyDescent="0.3">
      <c r="A29">
        <f t="shared" ca="1" si="0"/>
        <v>-0.74229435349727857</v>
      </c>
    </row>
    <row r="30" spans="1:1" x14ac:dyDescent="0.3">
      <c r="A30">
        <f t="shared" ca="1" si="0"/>
        <v>1.0314624849945848</v>
      </c>
    </row>
    <row r="31" spans="1:1" x14ac:dyDescent="0.3">
      <c r="A31">
        <f t="shared" ca="1" si="0"/>
        <v>-2.1341032970058578</v>
      </c>
    </row>
    <row r="32" spans="1:1" x14ac:dyDescent="0.3">
      <c r="A32">
        <f t="shared" ca="1" si="0"/>
        <v>-1.0904033576827061</v>
      </c>
    </row>
    <row r="33" spans="1:1" x14ac:dyDescent="0.3">
      <c r="A33">
        <f t="shared" ca="1" si="0"/>
        <v>-0.71672578589477265</v>
      </c>
    </row>
    <row r="34" spans="1:1" x14ac:dyDescent="0.3">
      <c r="A34">
        <f t="shared" ca="1" si="0"/>
        <v>-0.23988569557478781</v>
      </c>
    </row>
    <row r="35" spans="1:1" x14ac:dyDescent="0.3">
      <c r="A35">
        <f t="shared" ca="1" si="0"/>
        <v>-2.3745262620163863</v>
      </c>
    </row>
    <row r="36" spans="1:1" x14ac:dyDescent="0.3">
      <c r="A36">
        <f t="shared" ca="1" si="0"/>
        <v>0.65934857002245417</v>
      </c>
    </row>
    <row r="37" spans="1:1" x14ac:dyDescent="0.3">
      <c r="A37">
        <f t="shared" ca="1" si="0"/>
        <v>-2.2376269334015078</v>
      </c>
    </row>
    <row r="38" spans="1:1" x14ac:dyDescent="0.3">
      <c r="A38">
        <f t="shared" ca="1" si="0"/>
        <v>0.20808744707450361</v>
      </c>
    </row>
    <row r="39" spans="1:1" x14ac:dyDescent="0.3">
      <c r="A39">
        <f t="shared" ca="1" si="0"/>
        <v>-1.1608597880227298</v>
      </c>
    </row>
    <row r="40" spans="1:1" x14ac:dyDescent="0.3">
      <c r="A40">
        <f t="shared" ca="1" si="0"/>
        <v>0.11110750353291633</v>
      </c>
    </row>
    <row r="41" spans="1:1" x14ac:dyDescent="0.3">
      <c r="A41">
        <f t="shared" ca="1" si="0"/>
        <v>-1.6568133846622024</v>
      </c>
    </row>
    <row r="42" spans="1:1" x14ac:dyDescent="0.3">
      <c r="A42">
        <f t="shared" ca="1" si="0"/>
        <v>-0.30510752522878754</v>
      </c>
    </row>
    <row r="43" spans="1:1" x14ac:dyDescent="0.3">
      <c r="A43">
        <f t="shared" ca="1" si="0"/>
        <v>-1.0107062892727574</v>
      </c>
    </row>
    <row r="44" spans="1:1" x14ac:dyDescent="0.3">
      <c r="A44">
        <f t="shared" ca="1" si="0"/>
        <v>-0.54327016275548634</v>
      </c>
    </row>
    <row r="45" spans="1:1" x14ac:dyDescent="0.3">
      <c r="A45">
        <f t="shared" ca="1" si="0"/>
        <v>0.33629485493918032</v>
      </c>
    </row>
    <row r="46" spans="1:1" x14ac:dyDescent="0.3">
      <c r="A46">
        <f t="shared" ca="1" si="0"/>
        <v>-1.2520078538008554</v>
      </c>
    </row>
    <row r="47" spans="1:1" x14ac:dyDescent="0.3">
      <c r="A47">
        <f t="shared" ca="1" si="0"/>
        <v>-0.19561454809705955</v>
      </c>
    </row>
    <row r="48" spans="1:1" x14ac:dyDescent="0.3">
      <c r="A48">
        <f t="shared" ca="1" si="0"/>
        <v>-0.54982943427291542</v>
      </c>
    </row>
    <row r="49" spans="1:1" x14ac:dyDescent="0.3">
      <c r="A49">
        <f t="shared" ca="1" si="0"/>
        <v>-1.9468016519965822E-2</v>
      </c>
    </row>
    <row r="50" spans="1:1" x14ac:dyDescent="0.3">
      <c r="A50">
        <f t="shared" ca="1" si="0"/>
        <v>-0.47417161523905144</v>
      </c>
    </row>
    <row r="51" spans="1:1" x14ac:dyDescent="0.3">
      <c r="A51">
        <f t="shared" ca="1" si="0"/>
        <v>3.0308037113379916E-2</v>
      </c>
    </row>
    <row r="52" spans="1:1" x14ac:dyDescent="0.3">
      <c r="A52">
        <f t="shared" ca="1" si="0"/>
        <v>-0.59057497109830936</v>
      </c>
    </row>
    <row r="53" spans="1:1" x14ac:dyDescent="0.3">
      <c r="A53">
        <f t="shared" ca="1" si="0"/>
        <v>8.6004902769295496E-2</v>
      </c>
    </row>
    <row r="54" spans="1:1" x14ac:dyDescent="0.3">
      <c r="A54">
        <f t="shared" ca="1" si="0"/>
        <v>-0.36084130019469085</v>
      </c>
    </row>
    <row r="55" spans="1:1" x14ac:dyDescent="0.3">
      <c r="A55">
        <f t="shared" ca="1" si="0"/>
        <v>0.841342248867605</v>
      </c>
    </row>
    <row r="56" spans="1:1" x14ac:dyDescent="0.3">
      <c r="A56">
        <f t="shared" ca="1" si="0"/>
        <v>8.3135166809029451E-2</v>
      </c>
    </row>
    <row r="57" spans="1:1" x14ac:dyDescent="0.3">
      <c r="A57">
        <f t="shared" ca="1" si="0"/>
        <v>0.52311868851505705</v>
      </c>
    </row>
    <row r="58" spans="1:1" x14ac:dyDescent="0.3">
      <c r="A58">
        <f t="shared" ca="1" si="0"/>
        <v>0.93109122190487459</v>
      </c>
    </row>
    <row r="59" spans="1:1" x14ac:dyDescent="0.3">
      <c r="A59">
        <f t="shared" ca="1" si="0"/>
        <v>-0.24230337271785274</v>
      </c>
    </row>
    <row r="60" spans="1:1" x14ac:dyDescent="0.3">
      <c r="A60">
        <f t="shared" ca="1" si="0"/>
        <v>-2.0870469851985152</v>
      </c>
    </row>
    <row r="61" spans="1:1" x14ac:dyDescent="0.3">
      <c r="A61">
        <f t="shared" ca="1" si="0"/>
        <v>3.1668703348878218</v>
      </c>
    </row>
    <row r="62" spans="1:1" x14ac:dyDescent="0.3">
      <c r="A62">
        <f t="shared" ca="1" si="0"/>
        <v>-0.9255384215021405</v>
      </c>
    </row>
    <row r="63" spans="1:1" x14ac:dyDescent="0.3">
      <c r="A63">
        <f t="shared" ca="1" si="0"/>
        <v>1.5319639029686425</v>
      </c>
    </row>
    <row r="64" spans="1:1" x14ac:dyDescent="0.3">
      <c r="A64">
        <f t="shared" ca="1" si="0"/>
        <v>-1.1388157783018293</v>
      </c>
    </row>
    <row r="65" spans="1:1" x14ac:dyDescent="0.3">
      <c r="A65">
        <f t="shared" ca="1" si="0"/>
        <v>0.11478978505189549</v>
      </c>
    </row>
    <row r="66" spans="1:1" x14ac:dyDescent="0.3">
      <c r="A66">
        <f t="shared" ca="1" si="0"/>
        <v>-1.0395521728113679</v>
      </c>
    </row>
    <row r="67" spans="1:1" x14ac:dyDescent="0.3">
      <c r="A67">
        <f t="shared" ref="A67:A130" ca="1" si="1">_xlfn.NORM.INV(RAND(),0,1)</f>
        <v>-0.75881196364600678</v>
      </c>
    </row>
    <row r="68" spans="1:1" x14ac:dyDescent="0.3">
      <c r="A68">
        <f t="shared" ca="1" si="1"/>
        <v>1.4421199072269542</v>
      </c>
    </row>
    <row r="69" spans="1:1" x14ac:dyDescent="0.3">
      <c r="A69">
        <f t="shared" ca="1" si="1"/>
        <v>-0.77281983426779899</v>
      </c>
    </row>
    <row r="70" spans="1:1" x14ac:dyDescent="0.3">
      <c r="A70">
        <f t="shared" ca="1" si="1"/>
        <v>0.16600387650054341</v>
      </c>
    </row>
    <row r="71" spans="1:1" x14ac:dyDescent="0.3">
      <c r="A71">
        <f t="shared" ca="1" si="1"/>
        <v>0.10456433825585014</v>
      </c>
    </row>
    <row r="72" spans="1:1" x14ac:dyDescent="0.3">
      <c r="A72">
        <f t="shared" ca="1" si="1"/>
        <v>1.3020277113051897</v>
      </c>
    </row>
    <row r="73" spans="1:1" x14ac:dyDescent="0.3">
      <c r="A73">
        <f t="shared" ca="1" si="1"/>
        <v>2.2580384231628479</v>
      </c>
    </row>
    <row r="74" spans="1:1" x14ac:dyDescent="0.3">
      <c r="A74">
        <f t="shared" ca="1" si="1"/>
        <v>0.5189859878059554</v>
      </c>
    </row>
    <row r="75" spans="1:1" x14ac:dyDescent="0.3">
      <c r="A75">
        <f t="shared" ca="1" si="1"/>
        <v>1.0793387057417416</v>
      </c>
    </row>
    <row r="76" spans="1:1" x14ac:dyDescent="0.3">
      <c r="A76">
        <f t="shared" ca="1" si="1"/>
        <v>0.39120269181348316</v>
      </c>
    </row>
    <row r="77" spans="1:1" x14ac:dyDescent="0.3">
      <c r="A77">
        <f t="shared" ca="1" si="1"/>
        <v>0.16259552017073414</v>
      </c>
    </row>
    <row r="78" spans="1:1" x14ac:dyDescent="0.3">
      <c r="A78">
        <f t="shared" ca="1" si="1"/>
        <v>0.50593267460432334</v>
      </c>
    </row>
    <row r="79" spans="1:1" x14ac:dyDescent="0.3">
      <c r="A79">
        <f t="shared" ca="1" si="1"/>
        <v>-0.62416439496012333</v>
      </c>
    </row>
    <row r="80" spans="1:1" x14ac:dyDescent="0.3">
      <c r="A80">
        <f t="shared" ca="1" si="1"/>
        <v>5.4554240878308229E-2</v>
      </c>
    </row>
    <row r="81" spans="1:1" x14ac:dyDescent="0.3">
      <c r="A81">
        <f t="shared" ca="1" si="1"/>
        <v>0.33220273306186487</v>
      </c>
    </row>
    <row r="82" spans="1:1" x14ac:dyDescent="0.3">
      <c r="A82">
        <f t="shared" ca="1" si="1"/>
        <v>-1.5469022819503797</v>
      </c>
    </row>
    <row r="83" spans="1:1" x14ac:dyDescent="0.3">
      <c r="A83">
        <f t="shared" ca="1" si="1"/>
        <v>8.5112531639795028E-2</v>
      </c>
    </row>
    <row r="84" spans="1:1" x14ac:dyDescent="0.3">
      <c r="A84">
        <f t="shared" ca="1" si="1"/>
        <v>0.44719170833412003</v>
      </c>
    </row>
    <row r="85" spans="1:1" x14ac:dyDescent="0.3">
      <c r="A85">
        <f t="shared" ca="1" si="1"/>
        <v>-0.18996652491752428</v>
      </c>
    </row>
    <row r="86" spans="1:1" x14ac:dyDescent="0.3">
      <c r="A86">
        <f t="shared" ca="1" si="1"/>
        <v>0.47537330466093231</v>
      </c>
    </row>
    <row r="87" spans="1:1" x14ac:dyDescent="0.3">
      <c r="A87">
        <f t="shared" ca="1" si="1"/>
        <v>0.95268587196994248</v>
      </c>
    </row>
    <row r="88" spans="1:1" x14ac:dyDescent="0.3">
      <c r="A88">
        <f t="shared" ca="1" si="1"/>
        <v>-1.2225877634215934</v>
      </c>
    </row>
    <row r="89" spans="1:1" x14ac:dyDescent="0.3">
      <c r="A89">
        <f t="shared" ca="1" si="1"/>
        <v>1.8788088242955707</v>
      </c>
    </row>
    <row r="90" spans="1:1" x14ac:dyDescent="0.3">
      <c r="A90">
        <f t="shared" ca="1" si="1"/>
        <v>0.51784929323944628</v>
      </c>
    </row>
    <row r="91" spans="1:1" x14ac:dyDescent="0.3">
      <c r="A91">
        <f t="shared" ca="1" si="1"/>
        <v>0.46252645136668025</v>
      </c>
    </row>
    <row r="92" spans="1:1" x14ac:dyDescent="0.3">
      <c r="A92">
        <f t="shared" ca="1" si="1"/>
        <v>0.18050759259428362</v>
      </c>
    </row>
    <row r="93" spans="1:1" x14ac:dyDescent="0.3">
      <c r="A93">
        <f t="shared" ca="1" si="1"/>
        <v>0.31169704011956595</v>
      </c>
    </row>
    <row r="94" spans="1:1" x14ac:dyDescent="0.3">
      <c r="A94">
        <f t="shared" ca="1" si="1"/>
        <v>-0.26726602097204616</v>
      </c>
    </row>
    <row r="95" spans="1:1" x14ac:dyDescent="0.3">
      <c r="A95">
        <f t="shared" ca="1" si="1"/>
        <v>1.4425415006696802</v>
      </c>
    </row>
    <row r="96" spans="1:1" x14ac:dyDescent="0.3">
      <c r="A96">
        <f t="shared" ca="1" si="1"/>
        <v>0.24985813719038275</v>
      </c>
    </row>
    <row r="97" spans="1:1" x14ac:dyDescent="0.3">
      <c r="A97">
        <f t="shared" ca="1" si="1"/>
        <v>-4.2386479945172577E-2</v>
      </c>
    </row>
    <row r="98" spans="1:1" x14ac:dyDescent="0.3">
      <c r="A98">
        <f t="shared" ca="1" si="1"/>
        <v>-0.88831118353437399</v>
      </c>
    </row>
    <row r="99" spans="1:1" x14ac:dyDescent="0.3">
      <c r="A99">
        <f t="shared" ca="1" si="1"/>
        <v>0.37185831699416438</v>
      </c>
    </row>
    <row r="100" spans="1:1" x14ac:dyDescent="0.3">
      <c r="A100">
        <f t="shared" ca="1" si="1"/>
        <v>-0.76071121300762456</v>
      </c>
    </row>
    <row r="101" spans="1:1" x14ac:dyDescent="0.3">
      <c r="A101">
        <f t="shared" ca="1" si="1"/>
        <v>-0.36234326575382297</v>
      </c>
    </row>
    <row r="102" spans="1:1" x14ac:dyDescent="0.3">
      <c r="A102">
        <f t="shared" ca="1" si="1"/>
        <v>-0.86498608624637874</v>
      </c>
    </row>
    <row r="103" spans="1:1" x14ac:dyDescent="0.3">
      <c r="A103">
        <f t="shared" ca="1" si="1"/>
        <v>-0.55499584685455194</v>
      </c>
    </row>
    <row r="104" spans="1:1" x14ac:dyDescent="0.3">
      <c r="A104">
        <f t="shared" ca="1" si="1"/>
        <v>-0.22916910180449063</v>
      </c>
    </row>
    <row r="105" spans="1:1" x14ac:dyDescent="0.3">
      <c r="A105">
        <f t="shared" ca="1" si="1"/>
        <v>1.404024870254023</v>
      </c>
    </row>
    <row r="106" spans="1:1" x14ac:dyDescent="0.3">
      <c r="A106">
        <f t="shared" ca="1" si="1"/>
        <v>-0.62236367741130005</v>
      </c>
    </row>
    <row r="107" spans="1:1" x14ac:dyDescent="0.3">
      <c r="A107">
        <f t="shared" ca="1" si="1"/>
        <v>0.20226455463376572</v>
      </c>
    </row>
    <row r="108" spans="1:1" x14ac:dyDescent="0.3">
      <c r="A108">
        <f t="shared" ca="1" si="1"/>
        <v>-1.3618303093103938</v>
      </c>
    </row>
    <row r="109" spans="1:1" x14ac:dyDescent="0.3">
      <c r="A109">
        <f t="shared" ca="1" si="1"/>
        <v>0.22051804986157506</v>
      </c>
    </row>
    <row r="110" spans="1:1" x14ac:dyDescent="0.3">
      <c r="A110">
        <f t="shared" ca="1" si="1"/>
        <v>0.29851015414080589</v>
      </c>
    </row>
    <row r="111" spans="1:1" x14ac:dyDescent="0.3">
      <c r="A111">
        <f t="shared" ca="1" si="1"/>
        <v>-0.48247918089628278</v>
      </c>
    </row>
    <row r="112" spans="1:1" x14ac:dyDescent="0.3">
      <c r="A112">
        <f t="shared" ca="1" si="1"/>
        <v>0.1626281983000317</v>
      </c>
    </row>
    <row r="113" spans="1:1" x14ac:dyDescent="0.3">
      <c r="A113">
        <f t="shared" ca="1" si="1"/>
        <v>-0.5406399256213783</v>
      </c>
    </row>
    <row r="114" spans="1:1" x14ac:dyDescent="0.3">
      <c r="A114">
        <f t="shared" ca="1" si="1"/>
        <v>2.9111111491812967</v>
      </c>
    </row>
    <row r="115" spans="1:1" x14ac:dyDescent="0.3">
      <c r="A115">
        <f t="shared" ca="1" si="1"/>
        <v>2.4264402885630947</v>
      </c>
    </row>
    <row r="116" spans="1:1" x14ac:dyDescent="0.3">
      <c r="A116">
        <f t="shared" ca="1" si="1"/>
        <v>1.5409540275704925</v>
      </c>
    </row>
    <row r="117" spans="1:1" x14ac:dyDescent="0.3">
      <c r="A117">
        <f t="shared" ca="1" si="1"/>
        <v>-0.43678533786274459</v>
      </c>
    </row>
    <row r="118" spans="1:1" x14ac:dyDescent="0.3">
      <c r="A118">
        <f t="shared" ca="1" si="1"/>
        <v>0.95364323353649516</v>
      </c>
    </row>
    <row r="119" spans="1:1" x14ac:dyDescent="0.3">
      <c r="A119">
        <f t="shared" ca="1" si="1"/>
        <v>-1.4689936776181027</v>
      </c>
    </row>
    <row r="120" spans="1:1" x14ac:dyDescent="0.3">
      <c r="A120">
        <f t="shared" ca="1" si="1"/>
        <v>-0.47438780143134368</v>
      </c>
    </row>
    <row r="121" spans="1:1" x14ac:dyDescent="0.3">
      <c r="A121">
        <f t="shared" ca="1" si="1"/>
        <v>-0.76359254228955598</v>
      </c>
    </row>
    <row r="122" spans="1:1" x14ac:dyDescent="0.3">
      <c r="A122">
        <f t="shared" ca="1" si="1"/>
        <v>-1.0397195428970722</v>
      </c>
    </row>
    <row r="123" spans="1:1" x14ac:dyDescent="0.3">
      <c r="A123">
        <f t="shared" ca="1" si="1"/>
        <v>1.6645575837996185</v>
      </c>
    </row>
    <row r="124" spans="1:1" x14ac:dyDescent="0.3">
      <c r="A124">
        <f t="shared" ca="1" si="1"/>
        <v>0.90729541677328485</v>
      </c>
    </row>
    <row r="125" spans="1:1" x14ac:dyDescent="0.3">
      <c r="A125">
        <f t="shared" ca="1" si="1"/>
        <v>-1.476920629857851</v>
      </c>
    </row>
    <row r="126" spans="1:1" x14ac:dyDescent="0.3">
      <c r="A126">
        <f t="shared" ca="1" si="1"/>
        <v>-0.81399030164094655</v>
      </c>
    </row>
    <row r="127" spans="1:1" x14ac:dyDescent="0.3">
      <c r="A127">
        <f t="shared" ca="1" si="1"/>
        <v>1.2776462488024694</v>
      </c>
    </row>
    <row r="128" spans="1:1" x14ac:dyDescent="0.3">
      <c r="A128">
        <f t="shared" ca="1" si="1"/>
        <v>-1.4804165992207725</v>
      </c>
    </row>
    <row r="129" spans="1:1" x14ac:dyDescent="0.3">
      <c r="A129">
        <f t="shared" ca="1" si="1"/>
        <v>-1.3667021709354803</v>
      </c>
    </row>
    <row r="130" spans="1:1" x14ac:dyDescent="0.3">
      <c r="A130">
        <f t="shared" ca="1" si="1"/>
        <v>0.31230748980967438</v>
      </c>
    </row>
    <row r="131" spans="1:1" x14ac:dyDescent="0.3">
      <c r="A131">
        <f t="shared" ref="A131:A194" ca="1" si="2">_xlfn.NORM.INV(RAND(),0,1)</f>
        <v>-1.1530159612035815</v>
      </c>
    </row>
    <row r="132" spans="1:1" x14ac:dyDescent="0.3">
      <c r="A132">
        <f t="shared" ca="1" si="2"/>
        <v>-0.75460125532947075</v>
      </c>
    </row>
    <row r="133" spans="1:1" x14ac:dyDescent="0.3">
      <c r="A133">
        <f t="shared" ca="1" si="2"/>
        <v>-1.4545002565914773</v>
      </c>
    </row>
    <row r="134" spans="1:1" x14ac:dyDescent="0.3">
      <c r="A134">
        <f t="shared" ca="1" si="2"/>
        <v>-1.9748435666904594</v>
      </c>
    </row>
    <row r="135" spans="1:1" x14ac:dyDescent="0.3">
      <c r="A135">
        <f t="shared" ca="1" si="2"/>
        <v>0.19472279123972785</v>
      </c>
    </row>
    <row r="136" spans="1:1" x14ac:dyDescent="0.3">
      <c r="A136">
        <f t="shared" ca="1" si="2"/>
        <v>-0.8571347401422168</v>
      </c>
    </row>
    <row r="137" spans="1:1" x14ac:dyDescent="0.3">
      <c r="A137">
        <f t="shared" ca="1" si="2"/>
        <v>-0.56404567464894606</v>
      </c>
    </row>
    <row r="138" spans="1:1" x14ac:dyDescent="0.3">
      <c r="A138">
        <f t="shared" ca="1" si="2"/>
        <v>-0.32887336748617274</v>
      </c>
    </row>
    <row r="139" spans="1:1" x14ac:dyDescent="0.3">
      <c r="A139">
        <f t="shared" ca="1" si="2"/>
        <v>0.87325454590627616</v>
      </c>
    </row>
    <row r="140" spans="1:1" x14ac:dyDescent="0.3">
      <c r="A140">
        <f t="shared" ca="1" si="2"/>
        <v>-1.4902951576669614</v>
      </c>
    </row>
    <row r="141" spans="1:1" x14ac:dyDescent="0.3">
      <c r="A141">
        <f t="shared" ca="1" si="2"/>
        <v>-1.3868027809049759</v>
      </c>
    </row>
    <row r="142" spans="1:1" x14ac:dyDescent="0.3">
      <c r="A142">
        <f t="shared" ca="1" si="2"/>
        <v>1.566791028963159</v>
      </c>
    </row>
    <row r="143" spans="1:1" x14ac:dyDescent="0.3">
      <c r="A143">
        <f t="shared" ca="1" si="2"/>
        <v>2.0651655188205789</v>
      </c>
    </row>
    <row r="144" spans="1:1" x14ac:dyDescent="0.3">
      <c r="A144">
        <f t="shared" ca="1" si="2"/>
        <v>0.50366157897661112</v>
      </c>
    </row>
    <row r="145" spans="1:1" x14ac:dyDescent="0.3">
      <c r="A145">
        <f t="shared" ca="1" si="2"/>
        <v>5.140073850220836E-2</v>
      </c>
    </row>
    <row r="146" spans="1:1" x14ac:dyDescent="0.3">
      <c r="A146">
        <f t="shared" ca="1" si="2"/>
        <v>-0.52870325345519797</v>
      </c>
    </row>
    <row r="147" spans="1:1" x14ac:dyDescent="0.3">
      <c r="A147">
        <f t="shared" ca="1" si="2"/>
        <v>-1.6577779879616099</v>
      </c>
    </row>
    <row r="148" spans="1:1" x14ac:dyDescent="0.3">
      <c r="A148">
        <f t="shared" ca="1" si="2"/>
        <v>1.0712675923696615</v>
      </c>
    </row>
    <row r="149" spans="1:1" x14ac:dyDescent="0.3">
      <c r="A149">
        <f t="shared" ca="1" si="2"/>
        <v>0.45097216410388824</v>
      </c>
    </row>
    <row r="150" spans="1:1" x14ac:dyDescent="0.3">
      <c r="A150">
        <f t="shared" ca="1" si="2"/>
        <v>-0.78698301013123684</v>
      </c>
    </row>
    <row r="151" spans="1:1" x14ac:dyDescent="0.3">
      <c r="A151">
        <f t="shared" ca="1" si="2"/>
        <v>1.4256057271844245</v>
      </c>
    </row>
    <row r="152" spans="1:1" x14ac:dyDescent="0.3">
      <c r="A152">
        <f t="shared" ca="1" si="2"/>
        <v>0.24464586233621441</v>
      </c>
    </row>
    <row r="153" spans="1:1" x14ac:dyDescent="0.3">
      <c r="A153">
        <f t="shared" ca="1" si="2"/>
        <v>1.7514035690563228</v>
      </c>
    </row>
    <row r="154" spans="1:1" x14ac:dyDescent="0.3">
      <c r="A154">
        <f t="shared" ca="1" si="2"/>
        <v>-0.49595053558675578</v>
      </c>
    </row>
    <row r="155" spans="1:1" x14ac:dyDescent="0.3">
      <c r="A155">
        <f t="shared" ca="1" si="2"/>
        <v>1.2020203948956969</v>
      </c>
    </row>
    <row r="156" spans="1:1" x14ac:dyDescent="0.3">
      <c r="A156">
        <f t="shared" ca="1" si="2"/>
        <v>8.7046870558466438E-2</v>
      </c>
    </row>
    <row r="157" spans="1:1" x14ac:dyDescent="0.3">
      <c r="A157">
        <f t="shared" ca="1" si="2"/>
        <v>0.34581806814654037</v>
      </c>
    </row>
    <row r="158" spans="1:1" x14ac:dyDescent="0.3">
      <c r="A158">
        <f t="shared" ca="1" si="2"/>
        <v>1.2923959570115722</v>
      </c>
    </row>
    <row r="159" spans="1:1" x14ac:dyDescent="0.3">
      <c r="A159">
        <f t="shared" ca="1" si="2"/>
        <v>-1.7069208701377137</v>
      </c>
    </row>
    <row r="160" spans="1:1" x14ac:dyDescent="0.3">
      <c r="A160">
        <f t="shared" ca="1" si="2"/>
        <v>-1.2189328192578466</v>
      </c>
    </row>
    <row r="161" spans="1:1" x14ac:dyDescent="0.3">
      <c r="A161">
        <f t="shared" ca="1" si="2"/>
        <v>1.5405211818760653</v>
      </c>
    </row>
    <row r="162" spans="1:1" x14ac:dyDescent="0.3">
      <c r="A162">
        <f t="shared" ca="1" si="2"/>
        <v>-0.80607791943008245</v>
      </c>
    </row>
    <row r="163" spans="1:1" x14ac:dyDescent="0.3">
      <c r="A163">
        <f t="shared" ca="1" si="2"/>
        <v>-1.5471890725270372</v>
      </c>
    </row>
    <row r="164" spans="1:1" x14ac:dyDescent="0.3">
      <c r="A164">
        <f t="shared" ca="1" si="2"/>
        <v>-0.604187322526201</v>
      </c>
    </row>
    <row r="165" spans="1:1" x14ac:dyDescent="0.3">
      <c r="A165">
        <f t="shared" ca="1" si="2"/>
        <v>-9.5902098007390468E-2</v>
      </c>
    </row>
    <row r="166" spans="1:1" x14ac:dyDescent="0.3">
      <c r="A166">
        <f t="shared" ca="1" si="2"/>
        <v>0.86903625163723996</v>
      </c>
    </row>
    <row r="167" spans="1:1" x14ac:dyDescent="0.3">
      <c r="A167">
        <f t="shared" ca="1" si="2"/>
        <v>1.3926829231387545</v>
      </c>
    </row>
    <row r="168" spans="1:1" x14ac:dyDescent="0.3">
      <c r="A168">
        <f t="shared" ca="1" si="2"/>
        <v>2.6980873622499266</v>
      </c>
    </row>
    <row r="169" spans="1:1" x14ac:dyDescent="0.3">
      <c r="A169">
        <f t="shared" ca="1" si="2"/>
        <v>0.64466086209115836</v>
      </c>
    </row>
    <row r="170" spans="1:1" x14ac:dyDescent="0.3">
      <c r="A170">
        <f t="shared" ca="1" si="2"/>
        <v>2.5230201555014622</v>
      </c>
    </row>
    <row r="171" spans="1:1" x14ac:dyDescent="0.3">
      <c r="A171">
        <f t="shared" ca="1" si="2"/>
        <v>0.12270724244778608</v>
      </c>
    </row>
    <row r="172" spans="1:1" x14ac:dyDescent="0.3">
      <c r="A172">
        <f t="shared" ca="1" si="2"/>
        <v>-0.57481522444190702</v>
      </c>
    </row>
    <row r="173" spans="1:1" x14ac:dyDescent="0.3">
      <c r="A173">
        <f t="shared" ca="1" si="2"/>
        <v>0.98830143405850712</v>
      </c>
    </row>
    <row r="174" spans="1:1" x14ac:dyDescent="0.3">
      <c r="A174">
        <f t="shared" ca="1" si="2"/>
        <v>-1.284062154318673</v>
      </c>
    </row>
    <row r="175" spans="1:1" x14ac:dyDescent="0.3">
      <c r="A175">
        <f t="shared" ca="1" si="2"/>
        <v>1.4598174944819642</v>
      </c>
    </row>
    <row r="176" spans="1:1" x14ac:dyDescent="0.3">
      <c r="A176">
        <f t="shared" ca="1" si="2"/>
        <v>-0.75484445416608026</v>
      </c>
    </row>
    <row r="177" spans="1:1" x14ac:dyDescent="0.3">
      <c r="A177">
        <f t="shared" ca="1" si="2"/>
        <v>4.8270480043919185E-2</v>
      </c>
    </row>
    <row r="178" spans="1:1" x14ac:dyDescent="0.3">
      <c r="A178">
        <f t="shared" ca="1" si="2"/>
        <v>-5.2884242245161582E-3</v>
      </c>
    </row>
    <row r="179" spans="1:1" x14ac:dyDescent="0.3">
      <c r="A179">
        <f t="shared" ca="1" si="2"/>
        <v>-0.50471441521408544</v>
      </c>
    </row>
    <row r="180" spans="1:1" x14ac:dyDescent="0.3">
      <c r="A180">
        <f t="shared" ca="1" si="2"/>
        <v>1.0542020846369735</v>
      </c>
    </row>
    <row r="181" spans="1:1" x14ac:dyDescent="0.3">
      <c r="A181">
        <f t="shared" ca="1" si="2"/>
        <v>0.41118471757120001</v>
      </c>
    </row>
    <row r="182" spans="1:1" x14ac:dyDescent="0.3">
      <c r="A182">
        <f t="shared" ca="1" si="2"/>
        <v>3.5592693666004784</v>
      </c>
    </row>
    <row r="183" spans="1:1" x14ac:dyDescent="0.3">
      <c r="A183">
        <f t="shared" ca="1" si="2"/>
        <v>0.20486634398945</v>
      </c>
    </row>
    <row r="184" spans="1:1" x14ac:dyDescent="0.3">
      <c r="A184">
        <f t="shared" ca="1" si="2"/>
        <v>-0.39287660570774791</v>
      </c>
    </row>
    <row r="185" spans="1:1" x14ac:dyDescent="0.3">
      <c r="A185">
        <f t="shared" ca="1" si="2"/>
        <v>0.18403853440374826</v>
      </c>
    </row>
    <row r="186" spans="1:1" x14ac:dyDescent="0.3">
      <c r="A186">
        <f t="shared" ca="1" si="2"/>
        <v>-0.42731639975553171</v>
      </c>
    </row>
    <row r="187" spans="1:1" x14ac:dyDescent="0.3">
      <c r="A187">
        <f t="shared" ca="1" si="2"/>
        <v>-0.34659684507934485</v>
      </c>
    </row>
    <row r="188" spans="1:1" x14ac:dyDescent="0.3">
      <c r="A188">
        <f t="shared" ca="1" si="2"/>
        <v>-0.137453885584992</v>
      </c>
    </row>
    <row r="189" spans="1:1" x14ac:dyDescent="0.3">
      <c r="A189">
        <f t="shared" ca="1" si="2"/>
        <v>0.10989287646907016</v>
      </c>
    </row>
    <row r="190" spans="1:1" x14ac:dyDescent="0.3">
      <c r="A190">
        <f t="shared" ca="1" si="2"/>
        <v>0.66599612744182057</v>
      </c>
    </row>
    <row r="191" spans="1:1" x14ac:dyDescent="0.3">
      <c r="A191">
        <f t="shared" ca="1" si="2"/>
        <v>0.33538501210766997</v>
      </c>
    </row>
    <row r="192" spans="1:1" x14ac:dyDescent="0.3">
      <c r="A192">
        <f t="shared" ca="1" si="2"/>
        <v>1.1982763443881668</v>
      </c>
    </row>
    <row r="193" spans="1:1" x14ac:dyDescent="0.3">
      <c r="A193">
        <f t="shared" ca="1" si="2"/>
        <v>-0.89107167635664208</v>
      </c>
    </row>
    <row r="194" spans="1:1" x14ac:dyDescent="0.3">
      <c r="A194">
        <f t="shared" ca="1" si="2"/>
        <v>9.2453604723710017E-2</v>
      </c>
    </row>
    <row r="195" spans="1:1" x14ac:dyDescent="0.3">
      <c r="A195">
        <f t="shared" ref="A195:A258" ca="1" si="3">_xlfn.NORM.INV(RAND(),0,1)</f>
        <v>1.0297221835332053</v>
      </c>
    </row>
    <row r="196" spans="1:1" x14ac:dyDescent="0.3">
      <c r="A196">
        <f t="shared" ca="1" si="3"/>
        <v>-1.0424608432554063</v>
      </c>
    </row>
    <row r="197" spans="1:1" x14ac:dyDescent="0.3">
      <c r="A197">
        <f t="shared" ca="1" si="3"/>
        <v>-0.12018039069949421</v>
      </c>
    </row>
    <row r="198" spans="1:1" x14ac:dyDescent="0.3">
      <c r="A198">
        <f t="shared" ca="1" si="3"/>
        <v>-0.63075602098179628</v>
      </c>
    </row>
    <row r="199" spans="1:1" x14ac:dyDescent="0.3">
      <c r="A199">
        <f t="shared" ca="1" si="3"/>
        <v>-1.0658474316370776</v>
      </c>
    </row>
    <row r="200" spans="1:1" x14ac:dyDescent="0.3">
      <c r="A200">
        <f t="shared" ca="1" si="3"/>
        <v>0.28603068739409993</v>
      </c>
    </row>
    <row r="201" spans="1:1" x14ac:dyDescent="0.3">
      <c r="A201">
        <f t="shared" ca="1" si="3"/>
        <v>-0.37448552307447103</v>
      </c>
    </row>
    <row r="202" spans="1:1" x14ac:dyDescent="0.3">
      <c r="A202">
        <f t="shared" ca="1" si="3"/>
        <v>0.78179282002073747</v>
      </c>
    </row>
    <row r="203" spans="1:1" x14ac:dyDescent="0.3">
      <c r="A203">
        <f t="shared" ca="1" si="3"/>
        <v>1.8344348450436327</v>
      </c>
    </row>
    <row r="204" spans="1:1" x14ac:dyDescent="0.3">
      <c r="A204">
        <f t="shared" ca="1" si="3"/>
        <v>-0.38968699150970471</v>
      </c>
    </row>
    <row r="205" spans="1:1" x14ac:dyDescent="0.3">
      <c r="A205">
        <f t="shared" ca="1" si="3"/>
        <v>-0.2872238220211023</v>
      </c>
    </row>
    <row r="206" spans="1:1" x14ac:dyDescent="0.3">
      <c r="A206">
        <f t="shared" ca="1" si="3"/>
        <v>-1.7081237792766426</v>
      </c>
    </row>
    <row r="207" spans="1:1" x14ac:dyDescent="0.3">
      <c r="A207">
        <f t="shared" ca="1" si="3"/>
        <v>0.43635654856279027</v>
      </c>
    </row>
    <row r="208" spans="1:1" x14ac:dyDescent="0.3">
      <c r="A208">
        <f t="shared" ca="1" si="3"/>
        <v>-4.0219645574031355E-2</v>
      </c>
    </row>
    <row r="209" spans="1:1" x14ac:dyDescent="0.3">
      <c r="A209">
        <f t="shared" ca="1" si="3"/>
        <v>-0.13143385870731578</v>
      </c>
    </row>
    <row r="210" spans="1:1" x14ac:dyDescent="0.3">
      <c r="A210">
        <f t="shared" ca="1" si="3"/>
        <v>2.7811778801072065E-2</v>
      </c>
    </row>
    <row r="211" spans="1:1" x14ac:dyDescent="0.3">
      <c r="A211">
        <f t="shared" ca="1" si="3"/>
        <v>0.30951889536612315</v>
      </c>
    </row>
    <row r="212" spans="1:1" x14ac:dyDescent="0.3">
      <c r="A212">
        <f t="shared" ca="1" si="3"/>
        <v>-1.3218363911805433</v>
      </c>
    </row>
    <row r="213" spans="1:1" x14ac:dyDescent="0.3">
      <c r="A213">
        <f t="shared" ca="1" si="3"/>
        <v>-2.329848253836988</v>
      </c>
    </row>
    <row r="214" spans="1:1" x14ac:dyDescent="0.3">
      <c r="A214">
        <f t="shared" ca="1" si="3"/>
        <v>-0.68365931651822209</v>
      </c>
    </row>
    <row r="215" spans="1:1" x14ac:dyDescent="0.3">
      <c r="A215">
        <f t="shared" ca="1" si="3"/>
        <v>9.8536247570269006E-2</v>
      </c>
    </row>
    <row r="216" spans="1:1" x14ac:dyDescent="0.3">
      <c r="A216">
        <f t="shared" ca="1" si="3"/>
        <v>2.336454462730079</v>
      </c>
    </row>
    <row r="217" spans="1:1" x14ac:dyDescent="0.3">
      <c r="A217">
        <f t="shared" ca="1" si="3"/>
        <v>1.7288335135367467</v>
      </c>
    </row>
    <row r="218" spans="1:1" x14ac:dyDescent="0.3">
      <c r="A218">
        <f t="shared" ca="1" si="3"/>
        <v>1.0675959974020861</v>
      </c>
    </row>
    <row r="219" spans="1:1" x14ac:dyDescent="0.3">
      <c r="A219">
        <f t="shared" ca="1" si="3"/>
        <v>0.43998633478069166</v>
      </c>
    </row>
    <row r="220" spans="1:1" x14ac:dyDescent="0.3">
      <c r="A220">
        <f t="shared" ca="1" si="3"/>
        <v>-0.560032755072285</v>
      </c>
    </row>
    <row r="221" spans="1:1" x14ac:dyDescent="0.3">
      <c r="A221">
        <f t="shared" ca="1" si="3"/>
        <v>0.23040451587753485</v>
      </c>
    </row>
    <row r="222" spans="1:1" x14ac:dyDescent="0.3">
      <c r="A222">
        <f t="shared" ca="1" si="3"/>
        <v>0.17545509255617087</v>
      </c>
    </row>
    <row r="223" spans="1:1" x14ac:dyDescent="0.3">
      <c r="A223">
        <f t="shared" ca="1" si="3"/>
        <v>-1.2687546058916945</v>
      </c>
    </row>
    <row r="224" spans="1:1" x14ac:dyDescent="0.3">
      <c r="A224">
        <f t="shared" ca="1" si="3"/>
        <v>-3.399306134726384</v>
      </c>
    </row>
    <row r="225" spans="1:1" x14ac:dyDescent="0.3">
      <c r="A225">
        <f t="shared" ca="1" si="3"/>
        <v>0.43715651178854742</v>
      </c>
    </row>
    <row r="226" spans="1:1" x14ac:dyDescent="0.3">
      <c r="A226">
        <f t="shared" ca="1" si="3"/>
        <v>-0.31386149501402555</v>
      </c>
    </row>
    <row r="227" spans="1:1" x14ac:dyDescent="0.3">
      <c r="A227">
        <f t="shared" ca="1" si="3"/>
        <v>1.1734624310474349</v>
      </c>
    </row>
    <row r="228" spans="1:1" x14ac:dyDescent="0.3">
      <c r="A228">
        <f t="shared" ca="1" si="3"/>
        <v>-1.4625621949258956</v>
      </c>
    </row>
    <row r="229" spans="1:1" x14ac:dyDescent="0.3">
      <c r="A229">
        <f t="shared" ca="1" si="3"/>
        <v>-0.53457079752049153</v>
      </c>
    </row>
    <row r="230" spans="1:1" x14ac:dyDescent="0.3">
      <c r="A230">
        <f t="shared" ca="1" si="3"/>
        <v>-0.18905754031343544</v>
      </c>
    </row>
    <row r="231" spans="1:1" x14ac:dyDescent="0.3">
      <c r="A231">
        <f t="shared" ca="1" si="3"/>
        <v>-0.23278493840134529</v>
      </c>
    </row>
    <row r="232" spans="1:1" x14ac:dyDescent="0.3">
      <c r="A232">
        <f t="shared" ca="1" si="3"/>
        <v>0.84175696275475886</v>
      </c>
    </row>
    <row r="233" spans="1:1" x14ac:dyDescent="0.3">
      <c r="A233">
        <f t="shared" ca="1" si="3"/>
        <v>-0.36033716024537071</v>
      </c>
    </row>
    <row r="234" spans="1:1" x14ac:dyDescent="0.3">
      <c r="A234">
        <f t="shared" ca="1" si="3"/>
        <v>-0.41703608551285726</v>
      </c>
    </row>
    <row r="235" spans="1:1" x14ac:dyDescent="0.3">
      <c r="A235">
        <f t="shared" ca="1" si="3"/>
        <v>-1.2296717450875683</v>
      </c>
    </row>
    <row r="236" spans="1:1" x14ac:dyDescent="0.3">
      <c r="A236">
        <f t="shared" ca="1" si="3"/>
        <v>0.42984831569533044</v>
      </c>
    </row>
    <row r="237" spans="1:1" x14ac:dyDescent="0.3">
      <c r="A237">
        <f t="shared" ca="1" si="3"/>
        <v>1.0447058680584729</v>
      </c>
    </row>
    <row r="238" spans="1:1" x14ac:dyDescent="0.3">
      <c r="A238">
        <f t="shared" ca="1" si="3"/>
        <v>-0.63475521371675425</v>
      </c>
    </row>
    <row r="239" spans="1:1" x14ac:dyDescent="0.3">
      <c r="A239">
        <f t="shared" ca="1" si="3"/>
        <v>4.613711410208584E-2</v>
      </c>
    </row>
    <row r="240" spans="1:1" x14ac:dyDescent="0.3">
      <c r="A240">
        <f t="shared" ca="1" si="3"/>
        <v>-1.0803881977593026</v>
      </c>
    </row>
    <row r="241" spans="1:1" x14ac:dyDescent="0.3">
      <c r="A241">
        <f t="shared" ca="1" si="3"/>
        <v>-1.1065617768032707</v>
      </c>
    </row>
    <row r="242" spans="1:1" x14ac:dyDescent="0.3">
      <c r="A242">
        <f t="shared" ca="1" si="3"/>
        <v>1.0387641078428378</v>
      </c>
    </row>
    <row r="243" spans="1:1" x14ac:dyDescent="0.3">
      <c r="A243">
        <f t="shared" ca="1" si="3"/>
        <v>1.756452105707745E-2</v>
      </c>
    </row>
    <row r="244" spans="1:1" x14ac:dyDescent="0.3">
      <c r="A244">
        <f t="shared" ca="1" si="3"/>
        <v>-0.66240820259783562</v>
      </c>
    </row>
    <row r="245" spans="1:1" x14ac:dyDescent="0.3">
      <c r="A245">
        <f t="shared" ca="1" si="3"/>
        <v>-1.1566318956669002</v>
      </c>
    </row>
    <row r="246" spans="1:1" x14ac:dyDescent="0.3">
      <c r="A246">
        <f t="shared" ca="1" si="3"/>
        <v>-1.96851384875496</v>
      </c>
    </row>
    <row r="247" spans="1:1" x14ac:dyDescent="0.3">
      <c r="A247">
        <f t="shared" ca="1" si="3"/>
        <v>1.0538891975035105</v>
      </c>
    </row>
    <row r="248" spans="1:1" x14ac:dyDescent="0.3">
      <c r="A248">
        <f t="shared" ca="1" si="3"/>
        <v>-1.788813211955177</v>
      </c>
    </row>
    <row r="249" spans="1:1" x14ac:dyDescent="0.3">
      <c r="A249">
        <f t="shared" ca="1" si="3"/>
        <v>-0.5258915482709634</v>
      </c>
    </row>
    <row r="250" spans="1:1" x14ac:dyDescent="0.3">
      <c r="A250">
        <f t="shared" ca="1" si="3"/>
        <v>0.62779339556562197</v>
      </c>
    </row>
    <row r="251" spans="1:1" x14ac:dyDescent="0.3">
      <c r="A251">
        <f t="shared" ca="1" si="3"/>
        <v>7.0182046787556449E-2</v>
      </c>
    </row>
    <row r="252" spans="1:1" x14ac:dyDescent="0.3">
      <c r="A252">
        <f t="shared" ca="1" si="3"/>
        <v>1.9570405380716553</v>
      </c>
    </row>
    <row r="253" spans="1:1" x14ac:dyDescent="0.3">
      <c r="A253">
        <f t="shared" ca="1" si="3"/>
        <v>-0.47974217969336441</v>
      </c>
    </row>
    <row r="254" spans="1:1" x14ac:dyDescent="0.3">
      <c r="A254">
        <f t="shared" ca="1" si="3"/>
        <v>-1.5742610249841467</v>
      </c>
    </row>
    <row r="255" spans="1:1" x14ac:dyDescent="0.3">
      <c r="A255">
        <f t="shared" ca="1" si="3"/>
        <v>0.80687282991475462</v>
      </c>
    </row>
    <row r="256" spans="1:1" x14ac:dyDescent="0.3">
      <c r="A256">
        <f t="shared" ca="1" si="3"/>
        <v>-0.13180505091643563</v>
      </c>
    </row>
    <row r="257" spans="1:1" x14ac:dyDescent="0.3">
      <c r="A257">
        <f t="shared" ca="1" si="3"/>
        <v>-1.1507391134981477</v>
      </c>
    </row>
    <row r="258" spans="1:1" x14ac:dyDescent="0.3">
      <c r="A258">
        <f t="shared" ca="1" si="3"/>
        <v>0.6863000521760374</v>
      </c>
    </row>
    <row r="259" spans="1:1" x14ac:dyDescent="0.3">
      <c r="A259">
        <f t="shared" ref="A259:A322" ca="1" si="4">_xlfn.NORM.INV(RAND(),0,1)</f>
        <v>-0.16040400822872686</v>
      </c>
    </row>
    <row r="260" spans="1:1" x14ac:dyDescent="0.3">
      <c r="A260">
        <f t="shared" ca="1" si="4"/>
        <v>-0.8854997531437292</v>
      </c>
    </row>
    <row r="261" spans="1:1" x14ac:dyDescent="0.3">
      <c r="A261">
        <f t="shared" ca="1" si="4"/>
        <v>1.8312879016086989</v>
      </c>
    </row>
    <row r="262" spans="1:1" x14ac:dyDescent="0.3">
      <c r="A262">
        <f t="shared" ca="1" si="4"/>
        <v>-1.5143054106390117</v>
      </c>
    </row>
    <row r="263" spans="1:1" x14ac:dyDescent="0.3">
      <c r="A263">
        <f t="shared" ca="1" si="4"/>
        <v>-0.97236753995747138</v>
      </c>
    </row>
    <row r="264" spans="1:1" x14ac:dyDescent="0.3">
      <c r="A264">
        <f t="shared" ca="1" si="4"/>
        <v>0.91890696964551022</v>
      </c>
    </row>
    <row r="265" spans="1:1" x14ac:dyDescent="0.3">
      <c r="A265">
        <f t="shared" ca="1" si="4"/>
        <v>0.52037328948203432</v>
      </c>
    </row>
    <row r="266" spans="1:1" x14ac:dyDescent="0.3">
      <c r="A266">
        <f t="shared" ca="1" si="4"/>
        <v>-0.82955470651947827</v>
      </c>
    </row>
    <row r="267" spans="1:1" x14ac:dyDescent="0.3">
      <c r="A267">
        <f t="shared" ca="1" si="4"/>
        <v>2.2845625852743154</v>
      </c>
    </row>
    <row r="268" spans="1:1" x14ac:dyDescent="0.3">
      <c r="A268">
        <f t="shared" ca="1" si="4"/>
        <v>2.0159028517554423</v>
      </c>
    </row>
    <row r="269" spans="1:1" x14ac:dyDescent="0.3">
      <c r="A269">
        <f t="shared" ca="1" si="4"/>
        <v>2.0339664690663541</v>
      </c>
    </row>
    <row r="270" spans="1:1" x14ac:dyDescent="0.3">
      <c r="A270">
        <f t="shared" ca="1" si="4"/>
        <v>0.75082296833195272</v>
      </c>
    </row>
    <row r="271" spans="1:1" x14ac:dyDescent="0.3">
      <c r="A271">
        <f t="shared" ca="1" si="4"/>
        <v>0.14962057413886365</v>
      </c>
    </row>
    <row r="272" spans="1:1" x14ac:dyDescent="0.3">
      <c r="A272">
        <f t="shared" ca="1" si="4"/>
        <v>1.4102537863389624</v>
      </c>
    </row>
    <row r="273" spans="1:1" x14ac:dyDescent="0.3">
      <c r="A273">
        <f t="shared" ca="1" si="4"/>
        <v>-1.0724494297700498</v>
      </c>
    </row>
    <row r="274" spans="1:1" x14ac:dyDescent="0.3">
      <c r="A274">
        <f t="shared" ca="1" si="4"/>
        <v>0.83873677745831743</v>
      </c>
    </row>
    <row r="275" spans="1:1" x14ac:dyDescent="0.3">
      <c r="A275">
        <f t="shared" ca="1" si="4"/>
        <v>-1.3330515994854379</v>
      </c>
    </row>
    <row r="276" spans="1:1" x14ac:dyDescent="0.3">
      <c r="A276">
        <f t="shared" ca="1" si="4"/>
        <v>0.26258855680955356</v>
      </c>
    </row>
    <row r="277" spans="1:1" x14ac:dyDescent="0.3">
      <c r="A277">
        <f t="shared" ca="1" si="4"/>
        <v>0.76218794308550175</v>
      </c>
    </row>
    <row r="278" spans="1:1" x14ac:dyDescent="0.3">
      <c r="A278">
        <f t="shared" ca="1" si="4"/>
        <v>0.63702668044787214</v>
      </c>
    </row>
    <row r="279" spans="1:1" x14ac:dyDescent="0.3">
      <c r="A279">
        <f t="shared" ca="1" si="4"/>
        <v>-1.6128027479279932</v>
      </c>
    </row>
    <row r="280" spans="1:1" x14ac:dyDescent="0.3">
      <c r="A280">
        <f t="shared" ca="1" si="4"/>
        <v>-0.58447957213848989</v>
      </c>
    </row>
    <row r="281" spans="1:1" x14ac:dyDescent="0.3">
      <c r="A281">
        <f t="shared" ca="1" si="4"/>
        <v>-1.1236926836076104</v>
      </c>
    </row>
    <row r="282" spans="1:1" x14ac:dyDescent="0.3">
      <c r="A282">
        <f t="shared" ca="1" si="4"/>
        <v>4.9087960715396249E-2</v>
      </c>
    </row>
    <row r="283" spans="1:1" x14ac:dyDescent="0.3">
      <c r="A283">
        <f t="shared" ca="1" si="4"/>
        <v>-0.40348040888233899</v>
      </c>
    </row>
    <row r="284" spans="1:1" x14ac:dyDescent="0.3">
      <c r="A284">
        <f t="shared" ca="1" si="4"/>
        <v>0.61915524750769624</v>
      </c>
    </row>
    <row r="285" spans="1:1" x14ac:dyDescent="0.3">
      <c r="A285">
        <f t="shared" ca="1" si="4"/>
        <v>0.65913972509268071</v>
      </c>
    </row>
    <row r="286" spans="1:1" x14ac:dyDescent="0.3">
      <c r="A286">
        <f t="shared" ca="1" si="4"/>
        <v>-0.53846473132459372</v>
      </c>
    </row>
    <row r="287" spans="1:1" x14ac:dyDescent="0.3">
      <c r="A287">
        <f t="shared" ca="1" si="4"/>
        <v>0.1553102061932114</v>
      </c>
    </row>
    <row r="288" spans="1:1" x14ac:dyDescent="0.3">
      <c r="A288">
        <f t="shared" ca="1" si="4"/>
        <v>-0.57761712844363045</v>
      </c>
    </row>
    <row r="289" spans="1:1" x14ac:dyDescent="0.3">
      <c r="A289">
        <f t="shared" ca="1" si="4"/>
        <v>-0.19266833364309929</v>
      </c>
    </row>
    <row r="290" spans="1:1" x14ac:dyDescent="0.3">
      <c r="A290">
        <f t="shared" ca="1" si="4"/>
        <v>-0.44343762828831002</v>
      </c>
    </row>
    <row r="291" spans="1:1" x14ac:dyDescent="0.3">
      <c r="A291">
        <f t="shared" ca="1" si="4"/>
        <v>1.3196817577116322</v>
      </c>
    </row>
    <row r="292" spans="1:1" x14ac:dyDescent="0.3">
      <c r="A292">
        <f t="shared" ca="1" si="4"/>
        <v>-0.40610815655765703</v>
      </c>
    </row>
    <row r="293" spans="1:1" x14ac:dyDescent="0.3">
      <c r="A293">
        <f t="shared" ca="1" si="4"/>
        <v>1.3283480478682397</v>
      </c>
    </row>
    <row r="294" spans="1:1" x14ac:dyDescent="0.3">
      <c r="A294">
        <f t="shared" ca="1" si="4"/>
        <v>1.9026294623939557</v>
      </c>
    </row>
    <row r="295" spans="1:1" x14ac:dyDescent="0.3">
      <c r="A295">
        <f t="shared" ca="1" si="4"/>
        <v>0.51502707359925803</v>
      </c>
    </row>
    <row r="296" spans="1:1" x14ac:dyDescent="0.3">
      <c r="A296">
        <f t="shared" ca="1" si="4"/>
        <v>0.79354755507449259</v>
      </c>
    </row>
    <row r="297" spans="1:1" x14ac:dyDescent="0.3">
      <c r="A297">
        <f t="shared" ca="1" si="4"/>
        <v>-0.25105064292298102</v>
      </c>
    </row>
    <row r="298" spans="1:1" x14ac:dyDescent="0.3">
      <c r="A298">
        <f t="shared" ca="1" si="4"/>
        <v>0.19698866712812915</v>
      </c>
    </row>
    <row r="299" spans="1:1" x14ac:dyDescent="0.3">
      <c r="A299">
        <f t="shared" ca="1" si="4"/>
        <v>-1.1036450483745734</v>
      </c>
    </row>
    <row r="300" spans="1:1" x14ac:dyDescent="0.3">
      <c r="A300">
        <f t="shared" ca="1" si="4"/>
        <v>-2.9812315764382737E-2</v>
      </c>
    </row>
    <row r="301" spans="1:1" x14ac:dyDescent="0.3">
      <c r="A301">
        <f t="shared" ca="1" si="4"/>
        <v>0.65166365288668893</v>
      </c>
    </row>
    <row r="302" spans="1:1" x14ac:dyDescent="0.3">
      <c r="A302">
        <f t="shared" ca="1" si="4"/>
        <v>1.5207012428400999</v>
      </c>
    </row>
    <row r="303" spans="1:1" x14ac:dyDescent="0.3">
      <c r="A303">
        <f t="shared" ca="1" si="4"/>
        <v>-0.98044795443730526</v>
      </c>
    </row>
    <row r="304" spans="1:1" x14ac:dyDescent="0.3">
      <c r="A304">
        <f t="shared" ca="1" si="4"/>
        <v>1.6971101795028289</v>
      </c>
    </row>
    <row r="305" spans="1:1" x14ac:dyDescent="0.3">
      <c r="A305">
        <f t="shared" ca="1" si="4"/>
        <v>1.6610623968618303</v>
      </c>
    </row>
    <row r="306" spans="1:1" x14ac:dyDescent="0.3">
      <c r="A306">
        <f t="shared" ca="1" si="4"/>
        <v>1.2391492758746834</v>
      </c>
    </row>
    <row r="307" spans="1:1" x14ac:dyDescent="0.3">
      <c r="A307">
        <f t="shared" ca="1" si="4"/>
        <v>0.57724057517039096</v>
      </c>
    </row>
    <row r="308" spans="1:1" x14ac:dyDescent="0.3">
      <c r="A308">
        <f t="shared" ca="1" si="4"/>
        <v>-0.20535722233047377</v>
      </c>
    </row>
    <row r="309" spans="1:1" x14ac:dyDescent="0.3">
      <c r="A309">
        <f t="shared" ca="1" si="4"/>
        <v>-0.15890130219743065</v>
      </c>
    </row>
    <row r="310" spans="1:1" x14ac:dyDescent="0.3">
      <c r="A310">
        <f t="shared" ca="1" si="4"/>
        <v>-0.83642910384101898</v>
      </c>
    </row>
    <row r="311" spans="1:1" x14ac:dyDescent="0.3">
      <c r="A311">
        <f t="shared" ca="1" si="4"/>
        <v>-0.66444390890980398</v>
      </c>
    </row>
    <row r="312" spans="1:1" x14ac:dyDescent="0.3">
      <c r="A312">
        <f t="shared" ca="1" si="4"/>
        <v>-1.379734265930352</v>
      </c>
    </row>
    <row r="313" spans="1:1" x14ac:dyDescent="0.3">
      <c r="A313">
        <f t="shared" ca="1" si="4"/>
        <v>0.38394404831033335</v>
      </c>
    </row>
    <row r="314" spans="1:1" x14ac:dyDescent="0.3">
      <c r="A314">
        <f t="shared" ca="1" si="4"/>
        <v>0.16140958021010865</v>
      </c>
    </row>
    <row r="315" spans="1:1" x14ac:dyDescent="0.3">
      <c r="A315">
        <f t="shared" ca="1" si="4"/>
        <v>-1.7551149809147832</v>
      </c>
    </row>
    <row r="316" spans="1:1" x14ac:dyDescent="0.3">
      <c r="A316">
        <f t="shared" ca="1" si="4"/>
        <v>1.0000242428010524</v>
      </c>
    </row>
    <row r="317" spans="1:1" x14ac:dyDescent="0.3">
      <c r="A317">
        <f t="shared" ca="1" si="4"/>
        <v>-0.26516411864321404</v>
      </c>
    </row>
    <row r="318" spans="1:1" x14ac:dyDescent="0.3">
      <c r="A318">
        <f t="shared" ca="1" si="4"/>
        <v>0.86309176766807794</v>
      </c>
    </row>
    <row r="319" spans="1:1" x14ac:dyDescent="0.3">
      <c r="A319">
        <f t="shared" ca="1" si="4"/>
        <v>-0.20846403379636588</v>
      </c>
    </row>
    <row r="320" spans="1:1" x14ac:dyDescent="0.3">
      <c r="A320">
        <f t="shared" ca="1" si="4"/>
        <v>-0.94053920892202936</v>
      </c>
    </row>
    <row r="321" spans="1:1" x14ac:dyDescent="0.3">
      <c r="A321">
        <f t="shared" ca="1" si="4"/>
        <v>-0.15805919972073423</v>
      </c>
    </row>
    <row r="322" spans="1:1" x14ac:dyDescent="0.3">
      <c r="A322">
        <f t="shared" ca="1" si="4"/>
        <v>-0.36437231692402544</v>
      </c>
    </row>
    <row r="323" spans="1:1" x14ac:dyDescent="0.3">
      <c r="A323">
        <f t="shared" ref="A323:A386" ca="1" si="5">_xlfn.NORM.INV(RAND(),0,1)</f>
        <v>-0.74954327763131867</v>
      </c>
    </row>
    <row r="324" spans="1:1" x14ac:dyDescent="0.3">
      <c r="A324">
        <f t="shared" ca="1" si="5"/>
        <v>1.1331168904472764</v>
      </c>
    </row>
    <row r="325" spans="1:1" x14ac:dyDescent="0.3">
      <c r="A325">
        <f t="shared" ca="1" si="5"/>
        <v>1.578610164454211</v>
      </c>
    </row>
    <row r="326" spans="1:1" x14ac:dyDescent="0.3">
      <c r="A326">
        <f t="shared" ca="1" si="5"/>
        <v>-0.18228672686332148</v>
      </c>
    </row>
    <row r="327" spans="1:1" x14ac:dyDescent="0.3">
      <c r="A327">
        <f t="shared" ca="1" si="5"/>
        <v>-0.10494864037580449</v>
      </c>
    </row>
    <row r="328" spans="1:1" x14ac:dyDescent="0.3">
      <c r="A328">
        <f t="shared" ca="1" si="5"/>
        <v>-1.7415561394084902</v>
      </c>
    </row>
    <row r="329" spans="1:1" x14ac:dyDescent="0.3">
      <c r="A329">
        <f t="shared" ca="1" si="5"/>
        <v>0.42053491727583642</v>
      </c>
    </row>
    <row r="330" spans="1:1" x14ac:dyDescent="0.3">
      <c r="A330">
        <f t="shared" ca="1" si="5"/>
        <v>-1.4355713575790807</v>
      </c>
    </row>
    <row r="331" spans="1:1" x14ac:dyDescent="0.3">
      <c r="A331">
        <f t="shared" ca="1" si="5"/>
        <v>2.8436099171438012E-2</v>
      </c>
    </row>
    <row r="332" spans="1:1" x14ac:dyDescent="0.3">
      <c r="A332">
        <f t="shared" ca="1" si="5"/>
        <v>0.15131455225288165</v>
      </c>
    </row>
    <row r="333" spans="1:1" x14ac:dyDescent="0.3">
      <c r="A333">
        <f t="shared" ca="1" si="5"/>
        <v>4.0942454610014604E-2</v>
      </c>
    </row>
    <row r="334" spans="1:1" x14ac:dyDescent="0.3">
      <c r="A334">
        <f t="shared" ca="1" si="5"/>
        <v>0.8137627539423008</v>
      </c>
    </row>
    <row r="335" spans="1:1" x14ac:dyDescent="0.3">
      <c r="A335">
        <f t="shared" ca="1" si="5"/>
        <v>0.96000856127383849</v>
      </c>
    </row>
    <row r="336" spans="1:1" x14ac:dyDescent="0.3">
      <c r="A336">
        <f t="shared" ca="1" si="5"/>
        <v>1.9023010308791199</v>
      </c>
    </row>
    <row r="337" spans="1:1" x14ac:dyDescent="0.3">
      <c r="A337">
        <f t="shared" ca="1" si="5"/>
        <v>1.1905879402800945</v>
      </c>
    </row>
    <row r="338" spans="1:1" x14ac:dyDescent="0.3">
      <c r="A338">
        <f t="shared" ca="1" si="5"/>
        <v>2.9800903855904175</v>
      </c>
    </row>
    <row r="339" spans="1:1" x14ac:dyDescent="0.3">
      <c r="A339">
        <f t="shared" ca="1" si="5"/>
        <v>0.94520717394804099</v>
      </c>
    </row>
    <row r="340" spans="1:1" x14ac:dyDescent="0.3">
      <c r="A340">
        <f t="shared" ca="1" si="5"/>
        <v>-2.2483455533881336</v>
      </c>
    </row>
    <row r="341" spans="1:1" x14ac:dyDescent="0.3">
      <c r="A341">
        <f t="shared" ca="1" si="5"/>
        <v>-1.0967651448506461</v>
      </c>
    </row>
    <row r="342" spans="1:1" x14ac:dyDescent="0.3">
      <c r="A342">
        <f t="shared" ca="1" si="5"/>
        <v>-1.5083414145892067</v>
      </c>
    </row>
    <row r="343" spans="1:1" x14ac:dyDescent="0.3">
      <c r="A343">
        <f t="shared" ca="1" si="5"/>
        <v>1.8033341670953749E-2</v>
      </c>
    </row>
    <row r="344" spans="1:1" x14ac:dyDescent="0.3">
      <c r="A344">
        <f t="shared" ca="1" si="5"/>
        <v>-0.36007737546344898</v>
      </c>
    </row>
    <row r="345" spans="1:1" x14ac:dyDescent="0.3">
      <c r="A345">
        <f t="shared" ca="1" si="5"/>
        <v>0.6812616561803384</v>
      </c>
    </row>
    <row r="346" spans="1:1" x14ac:dyDescent="0.3">
      <c r="A346">
        <f t="shared" ca="1" si="5"/>
        <v>0.84982075128820256</v>
      </c>
    </row>
    <row r="347" spans="1:1" x14ac:dyDescent="0.3">
      <c r="A347">
        <f t="shared" ca="1" si="5"/>
        <v>0.83299381879273648</v>
      </c>
    </row>
    <row r="348" spans="1:1" x14ac:dyDescent="0.3">
      <c r="A348">
        <f t="shared" ca="1" si="5"/>
        <v>0.31425770787222762</v>
      </c>
    </row>
    <row r="349" spans="1:1" x14ac:dyDescent="0.3">
      <c r="A349">
        <f t="shared" ca="1" si="5"/>
        <v>1.4818133434589877</v>
      </c>
    </row>
    <row r="350" spans="1:1" x14ac:dyDescent="0.3">
      <c r="A350">
        <f t="shared" ca="1" si="5"/>
        <v>-0.12438811912098562</v>
      </c>
    </row>
    <row r="351" spans="1:1" x14ac:dyDescent="0.3">
      <c r="A351">
        <f t="shared" ca="1" si="5"/>
        <v>-0.13862243833007695</v>
      </c>
    </row>
    <row r="352" spans="1:1" x14ac:dyDescent="0.3">
      <c r="A352">
        <f t="shared" ca="1" si="5"/>
        <v>-1.3049082238729131</v>
      </c>
    </row>
    <row r="353" spans="1:1" x14ac:dyDescent="0.3">
      <c r="A353">
        <f t="shared" ca="1" si="5"/>
        <v>1.5715320127668999</v>
      </c>
    </row>
    <row r="354" spans="1:1" x14ac:dyDescent="0.3">
      <c r="A354">
        <f t="shared" ca="1" si="5"/>
        <v>3.824704600371346E-2</v>
      </c>
    </row>
    <row r="355" spans="1:1" x14ac:dyDescent="0.3">
      <c r="A355">
        <f t="shared" ca="1" si="5"/>
        <v>1.0945402737875352</v>
      </c>
    </row>
    <row r="356" spans="1:1" x14ac:dyDescent="0.3">
      <c r="A356">
        <f t="shared" ca="1" si="5"/>
        <v>-0.20666694754037965</v>
      </c>
    </row>
    <row r="357" spans="1:1" x14ac:dyDescent="0.3">
      <c r="A357">
        <f t="shared" ca="1" si="5"/>
        <v>7.6984110581912665E-2</v>
      </c>
    </row>
    <row r="358" spans="1:1" x14ac:dyDescent="0.3">
      <c r="A358">
        <f t="shared" ca="1" si="5"/>
        <v>1.3819283169980996</v>
      </c>
    </row>
    <row r="359" spans="1:1" x14ac:dyDescent="0.3">
      <c r="A359">
        <f t="shared" ca="1" si="5"/>
        <v>-0.35173327431766027</v>
      </c>
    </row>
    <row r="360" spans="1:1" x14ac:dyDescent="0.3">
      <c r="A360">
        <f t="shared" ca="1" si="5"/>
        <v>-0.52921590158422682</v>
      </c>
    </row>
    <row r="361" spans="1:1" x14ac:dyDescent="0.3">
      <c r="A361">
        <f t="shared" ca="1" si="5"/>
        <v>-0.32291110204571677</v>
      </c>
    </row>
    <row r="362" spans="1:1" x14ac:dyDescent="0.3">
      <c r="A362">
        <f t="shared" ca="1" si="5"/>
        <v>-0.38433196831403255</v>
      </c>
    </row>
    <row r="363" spans="1:1" x14ac:dyDescent="0.3">
      <c r="A363">
        <f t="shared" ca="1" si="5"/>
        <v>-0.62806263640341264</v>
      </c>
    </row>
    <row r="364" spans="1:1" x14ac:dyDescent="0.3">
      <c r="A364">
        <f t="shared" ca="1" si="5"/>
        <v>0.7924298079023766</v>
      </c>
    </row>
    <row r="365" spans="1:1" x14ac:dyDescent="0.3">
      <c r="A365">
        <f t="shared" ca="1" si="5"/>
        <v>-0.39569996849855144</v>
      </c>
    </row>
    <row r="366" spans="1:1" x14ac:dyDescent="0.3">
      <c r="A366">
        <f t="shared" ca="1" si="5"/>
        <v>-0.61470880481086432</v>
      </c>
    </row>
    <row r="367" spans="1:1" x14ac:dyDescent="0.3">
      <c r="A367">
        <f t="shared" ca="1" si="5"/>
        <v>-0.20956036870802733</v>
      </c>
    </row>
    <row r="368" spans="1:1" x14ac:dyDescent="0.3">
      <c r="A368">
        <f t="shared" ca="1" si="5"/>
        <v>-2.1747583872480996</v>
      </c>
    </row>
    <row r="369" spans="1:1" x14ac:dyDescent="0.3">
      <c r="A369">
        <f t="shared" ca="1" si="5"/>
        <v>1.204519025550759</v>
      </c>
    </row>
    <row r="370" spans="1:1" x14ac:dyDescent="0.3">
      <c r="A370">
        <f t="shared" ca="1" si="5"/>
        <v>1.4314777650587849</v>
      </c>
    </row>
    <row r="371" spans="1:1" x14ac:dyDescent="0.3">
      <c r="A371">
        <f t="shared" ca="1" si="5"/>
        <v>0.6848140648473795</v>
      </c>
    </row>
    <row r="372" spans="1:1" x14ac:dyDescent="0.3">
      <c r="A372">
        <f t="shared" ca="1" si="5"/>
        <v>1.1850076006025558</v>
      </c>
    </row>
    <row r="373" spans="1:1" x14ac:dyDescent="0.3">
      <c r="A373">
        <f t="shared" ca="1" si="5"/>
        <v>1.8583794977218548</v>
      </c>
    </row>
    <row r="374" spans="1:1" x14ac:dyDescent="0.3">
      <c r="A374">
        <f t="shared" ca="1" si="5"/>
        <v>0.78371174538082644</v>
      </c>
    </row>
    <row r="375" spans="1:1" x14ac:dyDescent="0.3">
      <c r="A375">
        <f t="shared" ca="1" si="5"/>
        <v>1.6132587001584171</v>
      </c>
    </row>
    <row r="376" spans="1:1" x14ac:dyDescent="0.3">
      <c r="A376">
        <f t="shared" ca="1" si="5"/>
        <v>1.5420797662267416</v>
      </c>
    </row>
    <row r="377" spans="1:1" x14ac:dyDescent="0.3">
      <c r="A377">
        <f t="shared" ca="1" si="5"/>
        <v>-0.23331870969465091</v>
      </c>
    </row>
    <row r="378" spans="1:1" x14ac:dyDescent="0.3">
      <c r="A378">
        <f t="shared" ca="1" si="5"/>
        <v>0.47494165063917537</v>
      </c>
    </row>
    <row r="379" spans="1:1" x14ac:dyDescent="0.3">
      <c r="A379">
        <f t="shared" ca="1" si="5"/>
        <v>3.4120785556487856E-2</v>
      </c>
    </row>
    <row r="380" spans="1:1" x14ac:dyDescent="0.3">
      <c r="A380">
        <f t="shared" ca="1" si="5"/>
        <v>-1.0485146565262327</v>
      </c>
    </row>
    <row r="381" spans="1:1" x14ac:dyDescent="0.3">
      <c r="A381">
        <f t="shared" ca="1" si="5"/>
        <v>0.36487760858381635</v>
      </c>
    </row>
    <row r="382" spans="1:1" x14ac:dyDescent="0.3">
      <c r="A382">
        <f t="shared" ca="1" si="5"/>
        <v>-6.6520059027111847E-2</v>
      </c>
    </row>
    <row r="383" spans="1:1" x14ac:dyDescent="0.3">
      <c r="A383">
        <f t="shared" ca="1" si="5"/>
        <v>-0.21388346737270031</v>
      </c>
    </row>
    <row r="384" spans="1:1" x14ac:dyDescent="0.3">
      <c r="A384">
        <f t="shared" ca="1" si="5"/>
        <v>2.2108957733007792</v>
      </c>
    </row>
    <row r="385" spans="1:1" x14ac:dyDescent="0.3">
      <c r="A385">
        <f t="shared" ca="1" si="5"/>
        <v>-5.2723943297079765E-4</v>
      </c>
    </row>
    <row r="386" spans="1:1" x14ac:dyDescent="0.3">
      <c r="A386">
        <f t="shared" ca="1" si="5"/>
        <v>-0.86858899563580372</v>
      </c>
    </row>
    <row r="387" spans="1:1" x14ac:dyDescent="0.3">
      <c r="A387">
        <f t="shared" ref="A387:A450" ca="1" si="6">_xlfn.NORM.INV(RAND(),0,1)</f>
        <v>0.8717169870039424</v>
      </c>
    </row>
    <row r="388" spans="1:1" x14ac:dyDescent="0.3">
      <c r="A388">
        <f t="shared" ca="1" si="6"/>
        <v>-0.35454901572667624</v>
      </c>
    </row>
    <row r="389" spans="1:1" x14ac:dyDescent="0.3">
      <c r="A389">
        <f t="shared" ca="1" si="6"/>
        <v>-0.14342091947573524</v>
      </c>
    </row>
    <row r="390" spans="1:1" x14ac:dyDescent="0.3">
      <c r="A390">
        <f t="shared" ca="1" si="6"/>
        <v>-1.9724070471970274</v>
      </c>
    </row>
    <row r="391" spans="1:1" x14ac:dyDescent="0.3">
      <c r="A391">
        <f t="shared" ca="1" si="6"/>
        <v>1.9614317273460762</v>
      </c>
    </row>
    <row r="392" spans="1:1" x14ac:dyDescent="0.3">
      <c r="A392">
        <f t="shared" ca="1" si="6"/>
        <v>-1.613124414916859E-2</v>
      </c>
    </row>
    <row r="393" spans="1:1" x14ac:dyDescent="0.3">
      <c r="A393">
        <f t="shared" ca="1" si="6"/>
        <v>-1.8862871832022101</v>
      </c>
    </row>
    <row r="394" spans="1:1" x14ac:dyDescent="0.3">
      <c r="A394">
        <f t="shared" ca="1" si="6"/>
        <v>0.75646800845645001</v>
      </c>
    </row>
    <row r="395" spans="1:1" x14ac:dyDescent="0.3">
      <c r="A395">
        <f t="shared" ca="1" si="6"/>
        <v>1.252268812965043</v>
      </c>
    </row>
    <row r="396" spans="1:1" x14ac:dyDescent="0.3">
      <c r="A396">
        <f t="shared" ca="1" si="6"/>
        <v>1.2430336799899833</v>
      </c>
    </row>
    <row r="397" spans="1:1" x14ac:dyDescent="0.3">
      <c r="A397">
        <f t="shared" ca="1" si="6"/>
        <v>0.32525239723188298</v>
      </c>
    </row>
    <row r="398" spans="1:1" x14ac:dyDescent="0.3">
      <c r="A398">
        <f t="shared" ca="1" si="6"/>
        <v>-1.7009972352848666</v>
      </c>
    </row>
    <row r="399" spans="1:1" x14ac:dyDescent="0.3">
      <c r="A399">
        <f t="shared" ca="1" si="6"/>
        <v>-0.79528701917708344</v>
      </c>
    </row>
    <row r="400" spans="1:1" x14ac:dyDescent="0.3">
      <c r="A400">
        <f t="shared" ca="1" si="6"/>
        <v>-1.0075022587347255</v>
      </c>
    </row>
    <row r="401" spans="1:1" x14ac:dyDescent="0.3">
      <c r="A401">
        <f t="shared" ca="1" si="6"/>
        <v>-8.9880007136053347E-2</v>
      </c>
    </row>
    <row r="402" spans="1:1" x14ac:dyDescent="0.3">
      <c r="A402">
        <f t="shared" ca="1" si="6"/>
        <v>1.0736807389087399</v>
      </c>
    </row>
    <row r="403" spans="1:1" x14ac:dyDescent="0.3">
      <c r="A403">
        <f t="shared" ca="1" si="6"/>
        <v>-1.0858239419488038</v>
      </c>
    </row>
    <row r="404" spans="1:1" x14ac:dyDescent="0.3">
      <c r="A404">
        <f t="shared" ca="1" si="6"/>
        <v>-2.3693825603991852</v>
      </c>
    </row>
    <row r="405" spans="1:1" x14ac:dyDescent="0.3">
      <c r="A405">
        <f t="shared" ca="1" si="6"/>
        <v>-1.908048000234069</v>
      </c>
    </row>
    <row r="406" spans="1:1" x14ac:dyDescent="0.3">
      <c r="A406">
        <f t="shared" ca="1" si="6"/>
        <v>-0.90957292032998649</v>
      </c>
    </row>
    <row r="407" spans="1:1" x14ac:dyDescent="0.3">
      <c r="A407">
        <f t="shared" ca="1" si="6"/>
        <v>-0.91109589230329158</v>
      </c>
    </row>
    <row r="408" spans="1:1" x14ac:dyDescent="0.3">
      <c r="A408">
        <f t="shared" ca="1" si="6"/>
        <v>3.3139768913127212</v>
      </c>
    </row>
    <row r="409" spans="1:1" x14ac:dyDescent="0.3">
      <c r="A409">
        <f t="shared" ca="1" si="6"/>
        <v>-1.0039968496945797</v>
      </c>
    </row>
    <row r="410" spans="1:1" x14ac:dyDescent="0.3">
      <c r="A410">
        <f t="shared" ca="1" si="6"/>
        <v>1.5518979960135451</v>
      </c>
    </row>
    <row r="411" spans="1:1" x14ac:dyDescent="0.3">
      <c r="A411">
        <f t="shared" ca="1" si="6"/>
        <v>-0.65854531263179372</v>
      </c>
    </row>
    <row r="412" spans="1:1" x14ac:dyDescent="0.3">
      <c r="A412">
        <f t="shared" ca="1" si="6"/>
        <v>-0.16621525800910689</v>
      </c>
    </row>
    <row r="413" spans="1:1" x14ac:dyDescent="0.3">
      <c r="A413">
        <f t="shared" ca="1" si="6"/>
        <v>-1.3216977616684069</v>
      </c>
    </row>
    <row r="414" spans="1:1" x14ac:dyDescent="0.3">
      <c r="A414">
        <f t="shared" ca="1" si="6"/>
        <v>0.74039586008633429</v>
      </c>
    </row>
    <row r="415" spans="1:1" x14ac:dyDescent="0.3">
      <c r="A415">
        <f t="shared" ca="1" si="6"/>
        <v>-1.1022416086045026</v>
      </c>
    </row>
    <row r="416" spans="1:1" x14ac:dyDescent="0.3">
      <c r="A416">
        <f t="shared" ca="1" si="6"/>
        <v>-1.2484257208716647</v>
      </c>
    </row>
    <row r="417" spans="1:1" x14ac:dyDescent="0.3">
      <c r="A417">
        <f t="shared" ca="1" si="6"/>
        <v>-0.34482785630764523</v>
      </c>
    </row>
    <row r="418" spans="1:1" x14ac:dyDescent="0.3">
      <c r="A418">
        <f t="shared" ca="1" si="6"/>
        <v>0.21789547385912711</v>
      </c>
    </row>
    <row r="419" spans="1:1" x14ac:dyDescent="0.3">
      <c r="A419">
        <f t="shared" ca="1" si="6"/>
        <v>-0.84095231592601571</v>
      </c>
    </row>
    <row r="420" spans="1:1" x14ac:dyDescent="0.3">
      <c r="A420">
        <f t="shared" ca="1" si="6"/>
        <v>0.1922930020821042</v>
      </c>
    </row>
    <row r="421" spans="1:1" x14ac:dyDescent="0.3">
      <c r="A421">
        <f t="shared" ca="1" si="6"/>
        <v>-1.311056393346788</v>
      </c>
    </row>
    <row r="422" spans="1:1" x14ac:dyDescent="0.3">
      <c r="A422">
        <f t="shared" ca="1" si="6"/>
        <v>-1.6249373309254345</v>
      </c>
    </row>
    <row r="423" spans="1:1" x14ac:dyDescent="0.3">
      <c r="A423">
        <f t="shared" ca="1" si="6"/>
        <v>-1.6090316393762032</v>
      </c>
    </row>
    <row r="424" spans="1:1" x14ac:dyDescent="0.3">
      <c r="A424">
        <f t="shared" ca="1" si="6"/>
        <v>1.9407816346019862</v>
      </c>
    </row>
    <row r="425" spans="1:1" x14ac:dyDescent="0.3">
      <c r="A425">
        <f t="shared" ca="1" si="6"/>
        <v>0.85912110949424514</v>
      </c>
    </row>
    <row r="426" spans="1:1" x14ac:dyDescent="0.3">
      <c r="A426">
        <f t="shared" ca="1" si="6"/>
        <v>1.0842379966825511</v>
      </c>
    </row>
    <row r="427" spans="1:1" x14ac:dyDescent="0.3">
      <c r="A427">
        <f t="shared" ca="1" si="6"/>
        <v>2.0094075685218895</v>
      </c>
    </row>
    <row r="428" spans="1:1" x14ac:dyDescent="0.3">
      <c r="A428">
        <f t="shared" ca="1" si="6"/>
        <v>0.42842295230860694</v>
      </c>
    </row>
    <row r="429" spans="1:1" x14ac:dyDescent="0.3">
      <c r="A429">
        <f t="shared" ca="1" si="6"/>
        <v>1.865943120158152</v>
      </c>
    </row>
    <row r="430" spans="1:1" x14ac:dyDescent="0.3">
      <c r="A430">
        <f t="shared" ca="1" si="6"/>
        <v>0.3146785031645819</v>
      </c>
    </row>
    <row r="431" spans="1:1" x14ac:dyDescent="0.3">
      <c r="A431">
        <f t="shared" ca="1" si="6"/>
        <v>-0.1135125412599753</v>
      </c>
    </row>
    <row r="432" spans="1:1" x14ac:dyDescent="0.3">
      <c r="A432">
        <f t="shared" ca="1" si="6"/>
        <v>-0.64798843586277077</v>
      </c>
    </row>
    <row r="433" spans="1:1" x14ac:dyDescent="0.3">
      <c r="A433">
        <f t="shared" ca="1" si="6"/>
        <v>-0.2328223469253875</v>
      </c>
    </row>
    <row r="434" spans="1:1" x14ac:dyDescent="0.3">
      <c r="A434">
        <f t="shared" ca="1" si="6"/>
        <v>0.43011297614599808</v>
      </c>
    </row>
    <row r="435" spans="1:1" x14ac:dyDescent="0.3">
      <c r="A435">
        <f t="shared" ca="1" si="6"/>
        <v>0.54493447766668113</v>
      </c>
    </row>
    <row r="436" spans="1:1" x14ac:dyDescent="0.3">
      <c r="A436">
        <f t="shared" ca="1" si="6"/>
        <v>1.2120741881647776</v>
      </c>
    </row>
    <row r="437" spans="1:1" x14ac:dyDescent="0.3">
      <c r="A437">
        <f t="shared" ca="1" si="6"/>
        <v>0.26854883387178735</v>
      </c>
    </row>
    <row r="438" spans="1:1" x14ac:dyDescent="0.3">
      <c r="A438">
        <f t="shared" ca="1" si="6"/>
        <v>0.92462181726856785</v>
      </c>
    </row>
    <row r="439" spans="1:1" x14ac:dyDescent="0.3">
      <c r="A439">
        <f t="shared" ca="1" si="6"/>
        <v>0.53662142465762741</v>
      </c>
    </row>
    <row r="440" spans="1:1" x14ac:dyDescent="0.3">
      <c r="A440">
        <f t="shared" ca="1" si="6"/>
        <v>2.0601717643312494</v>
      </c>
    </row>
    <row r="441" spans="1:1" x14ac:dyDescent="0.3">
      <c r="A441">
        <f t="shared" ca="1" si="6"/>
        <v>0.3475030905642324</v>
      </c>
    </row>
    <row r="442" spans="1:1" x14ac:dyDescent="0.3">
      <c r="A442">
        <f t="shared" ca="1" si="6"/>
        <v>-0.19667253829237136</v>
      </c>
    </row>
    <row r="443" spans="1:1" x14ac:dyDescent="0.3">
      <c r="A443">
        <f t="shared" ca="1" si="6"/>
        <v>-0.59741468800767239</v>
      </c>
    </row>
    <row r="444" spans="1:1" x14ac:dyDescent="0.3">
      <c r="A444">
        <f t="shared" ca="1" si="6"/>
        <v>-1.6926116632163231</v>
      </c>
    </row>
    <row r="445" spans="1:1" x14ac:dyDescent="0.3">
      <c r="A445">
        <f t="shared" ca="1" si="6"/>
        <v>-1.4583979125496505</v>
      </c>
    </row>
    <row r="446" spans="1:1" x14ac:dyDescent="0.3">
      <c r="A446">
        <f t="shared" ca="1" si="6"/>
        <v>0.54671782281550685</v>
      </c>
    </row>
    <row r="447" spans="1:1" x14ac:dyDescent="0.3">
      <c r="A447">
        <f t="shared" ca="1" si="6"/>
        <v>-2.7172936130317025</v>
      </c>
    </row>
    <row r="448" spans="1:1" x14ac:dyDescent="0.3">
      <c r="A448">
        <f t="shared" ca="1" si="6"/>
        <v>-0.63221903644427946</v>
      </c>
    </row>
    <row r="449" spans="1:1" x14ac:dyDescent="0.3">
      <c r="A449">
        <f t="shared" ca="1" si="6"/>
        <v>1.040705104610949</v>
      </c>
    </row>
    <row r="450" spans="1:1" x14ac:dyDescent="0.3">
      <c r="A450">
        <f t="shared" ca="1" si="6"/>
        <v>0.66591737217706748</v>
      </c>
    </row>
    <row r="451" spans="1:1" x14ac:dyDescent="0.3">
      <c r="A451">
        <f t="shared" ref="A451:A514" ca="1" si="7">_xlfn.NORM.INV(RAND(),0,1)</f>
        <v>-1.0355186916502386</v>
      </c>
    </row>
    <row r="452" spans="1:1" x14ac:dyDescent="0.3">
      <c r="A452">
        <f t="shared" ca="1" si="7"/>
        <v>0.73202165730773594</v>
      </c>
    </row>
    <row r="453" spans="1:1" x14ac:dyDescent="0.3">
      <c r="A453">
        <f t="shared" ca="1" si="7"/>
        <v>0.43902626528221561</v>
      </c>
    </row>
    <row r="454" spans="1:1" x14ac:dyDescent="0.3">
      <c r="A454">
        <f t="shared" ca="1" si="7"/>
        <v>1.7421105427737977</v>
      </c>
    </row>
    <row r="455" spans="1:1" x14ac:dyDescent="0.3">
      <c r="A455">
        <f t="shared" ca="1" si="7"/>
        <v>-0.10729747037331192</v>
      </c>
    </row>
    <row r="456" spans="1:1" x14ac:dyDescent="0.3">
      <c r="A456">
        <f t="shared" ca="1" si="7"/>
        <v>-0.72645851107376125</v>
      </c>
    </row>
    <row r="457" spans="1:1" x14ac:dyDescent="0.3">
      <c r="A457">
        <f t="shared" ca="1" si="7"/>
        <v>0.98068099510103446</v>
      </c>
    </row>
    <row r="458" spans="1:1" x14ac:dyDescent="0.3">
      <c r="A458">
        <f t="shared" ca="1" si="7"/>
        <v>0.54632221119189694</v>
      </c>
    </row>
    <row r="459" spans="1:1" x14ac:dyDescent="0.3">
      <c r="A459">
        <f t="shared" ca="1" si="7"/>
        <v>0.861792413248198</v>
      </c>
    </row>
    <row r="460" spans="1:1" x14ac:dyDescent="0.3">
      <c r="A460">
        <f t="shared" ca="1" si="7"/>
        <v>0.19867230933595606</v>
      </c>
    </row>
    <row r="461" spans="1:1" x14ac:dyDescent="0.3">
      <c r="A461">
        <f t="shared" ca="1" si="7"/>
        <v>-0.31062998577903839</v>
      </c>
    </row>
    <row r="462" spans="1:1" x14ac:dyDescent="0.3">
      <c r="A462">
        <f t="shared" ca="1" si="7"/>
        <v>-6.2070131469677554E-2</v>
      </c>
    </row>
    <row r="463" spans="1:1" x14ac:dyDescent="0.3">
      <c r="A463">
        <f t="shared" ca="1" si="7"/>
        <v>0.37187541619438508</v>
      </c>
    </row>
    <row r="464" spans="1:1" x14ac:dyDescent="0.3">
      <c r="A464">
        <f t="shared" ca="1" si="7"/>
        <v>-1.4680405089632731</v>
      </c>
    </row>
    <row r="465" spans="1:1" x14ac:dyDescent="0.3">
      <c r="A465">
        <f t="shared" ca="1" si="7"/>
        <v>-1.1663060200383129</v>
      </c>
    </row>
    <row r="466" spans="1:1" x14ac:dyDescent="0.3">
      <c r="A466">
        <f t="shared" ca="1" si="7"/>
        <v>1.2404554900049551</v>
      </c>
    </row>
    <row r="467" spans="1:1" x14ac:dyDescent="0.3">
      <c r="A467">
        <f t="shared" ca="1" si="7"/>
        <v>0.8510033178567652</v>
      </c>
    </row>
    <row r="468" spans="1:1" x14ac:dyDescent="0.3">
      <c r="A468">
        <f t="shared" ca="1" si="7"/>
        <v>-1.3119731374115493</v>
      </c>
    </row>
    <row r="469" spans="1:1" x14ac:dyDescent="0.3">
      <c r="A469">
        <f t="shared" ca="1" si="7"/>
        <v>2.9001991238535717E-2</v>
      </c>
    </row>
    <row r="470" spans="1:1" x14ac:dyDescent="0.3">
      <c r="A470">
        <f t="shared" ca="1" si="7"/>
        <v>-1.0210520081193011</v>
      </c>
    </row>
    <row r="471" spans="1:1" x14ac:dyDescent="0.3">
      <c r="A471">
        <f t="shared" ca="1" si="7"/>
        <v>-0.86487546317833741</v>
      </c>
    </row>
    <row r="472" spans="1:1" x14ac:dyDescent="0.3">
      <c r="A472">
        <f t="shared" ca="1" si="7"/>
        <v>0.23630423714295493</v>
      </c>
    </row>
    <row r="473" spans="1:1" x14ac:dyDescent="0.3">
      <c r="A473">
        <f t="shared" ca="1" si="7"/>
        <v>-0.53335151037731421</v>
      </c>
    </row>
    <row r="474" spans="1:1" x14ac:dyDescent="0.3">
      <c r="A474">
        <f t="shared" ca="1" si="7"/>
        <v>-0.65268955727281974</v>
      </c>
    </row>
    <row r="475" spans="1:1" x14ac:dyDescent="0.3">
      <c r="A475">
        <f t="shared" ca="1" si="7"/>
        <v>-0.20830603771993761</v>
      </c>
    </row>
    <row r="476" spans="1:1" x14ac:dyDescent="0.3">
      <c r="A476">
        <f t="shared" ca="1" si="7"/>
        <v>0.9756045383935521</v>
      </c>
    </row>
    <row r="477" spans="1:1" x14ac:dyDescent="0.3">
      <c r="A477">
        <f t="shared" ca="1" si="7"/>
        <v>0.28657447727952967</v>
      </c>
    </row>
    <row r="478" spans="1:1" x14ac:dyDescent="0.3">
      <c r="A478">
        <f t="shared" ca="1" si="7"/>
        <v>0.67737644390637597</v>
      </c>
    </row>
    <row r="479" spans="1:1" x14ac:dyDescent="0.3">
      <c r="A479">
        <f t="shared" ca="1" si="7"/>
        <v>-0.73317561655425612</v>
      </c>
    </row>
    <row r="480" spans="1:1" x14ac:dyDescent="0.3">
      <c r="A480">
        <f t="shared" ca="1" si="7"/>
        <v>1.4494737618827143</v>
      </c>
    </row>
    <row r="481" spans="1:1" x14ac:dyDescent="0.3">
      <c r="A481">
        <f t="shared" ca="1" si="7"/>
        <v>-0.40885805574885881</v>
      </c>
    </row>
    <row r="482" spans="1:1" x14ac:dyDescent="0.3">
      <c r="A482">
        <f t="shared" ca="1" si="7"/>
        <v>-0.73133554731578143</v>
      </c>
    </row>
    <row r="483" spans="1:1" x14ac:dyDescent="0.3">
      <c r="A483">
        <f t="shared" ca="1" si="7"/>
        <v>-0.29711880192016776</v>
      </c>
    </row>
    <row r="484" spans="1:1" x14ac:dyDescent="0.3">
      <c r="A484">
        <f t="shared" ca="1" si="7"/>
        <v>0.8007416554145671</v>
      </c>
    </row>
    <row r="485" spans="1:1" x14ac:dyDescent="0.3">
      <c r="A485">
        <f t="shared" ca="1" si="7"/>
        <v>0.15465143065804748</v>
      </c>
    </row>
    <row r="486" spans="1:1" x14ac:dyDescent="0.3">
      <c r="A486">
        <f t="shared" ca="1" si="7"/>
        <v>-5.2703188797745507E-2</v>
      </c>
    </row>
    <row r="487" spans="1:1" x14ac:dyDescent="0.3">
      <c r="A487">
        <f t="shared" ca="1" si="7"/>
        <v>-0.38351428853119246</v>
      </c>
    </row>
    <row r="488" spans="1:1" x14ac:dyDescent="0.3">
      <c r="A488">
        <f t="shared" ca="1" si="7"/>
        <v>-0.48709803163886944</v>
      </c>
    </row>
    <row r="489" spans="1:1" x14ac:dyDescent="0.3">
      <c r="A489">
        <f t="shared" ca="1" si="7"/>
        <v>-0.60148561244069276</v>
      </c>
    </row>
    <row r="490" spans="1:1" x14ac:dyDescent="0.3">
      <c r="A490">
        <f t="shared" ca="1" si="7"/>
        <v>1.3013633891625827</v>
      </c>
    </row>
    <row r="491" spans="1:1" x14ac:dyDescent="0.3">
      <c r="A491">
        <f t="shared" ca="1" si="7"/>
        <v>-1.6828165467843321</v>
      </c>
    </row>
    <row r="492" spans="1:1" x14ac:dyDescent="0.3">
      <c r="A492">
        <f t="shared" ca="1" si="7"/>
        <v>1.309393682426149</v>
      </c>
    </row>
    <row r="493" spans="1:1" x14ac:dyDescent="0.3">
      <c r="A493">
        <f t="shared" ca="1" si="7"/>
        <v>-0.24120572704509127</v>
      </c>
    </row>
    <row r="494" spans="1:1" x14ac:dyDescent="0.3">
      <c r="A494">
        <f t="shared" ca="1" si="7"/>
        <v>-0.14668387720068676</v>
      </c>
    </row>
    <row r="495" spans="1:1" x14ac:dyDescent="0.3">
      <c r="A495">
        <f t="shared" ca="1" si="7"/>
        <v>-1.104003259979832</v>
      </c>
    </row>
    <row r="496" spans="1:1" x14ac:dyDescent="0.3">
      <c r="A496">
        <f t="shared" ca="1" si="7"/>
        <v>-0.69527752448741964</v>
      </c>
    </row>
    <row r="497" spans="1:1" x14ac:dyDescent="0.3">
      <c r="A497">
        <f t="shared" ca="1" si="7"/>
        <v>0.4130979624125109</v>
      </c>
    </row>
    <row r="498" spans="1:1" x14ac:dyDescent="0.3">
      <c r="A498">
        <f t="shared" ca="1" si="7"/>
        <v>0.14199779424163606</v>
      </c>
    </row>
    <row r="499" spans="1:1" x14ac:dyDescent="0.3">
      <c r="A499">
        <f t="shared" ca="1" si="7"/>
        <v>1.1694539883569752</v>
      </c>
    </row>
    <row r="500" spans="1:1" x14ac:dyDescent="0.3">
      <c r="A500">
        <f t="shared" ca="1" si="7"/>
        <v>0.86537750563135352</v>
      </c>
    </row>
    <row r="501" spans="1:1" x14ac:dyDescent="0.3">
      <c r="A501">
        <f t="shared" ca="1" si="7"/>
        <v>0.28452869852089602</v>
      </c>
    </row>
    <row r="502" spans="1:1" x14ac:dyDescent="0.3">
      <c r="A502">
        <f t="shared" ca="1" si="7"/>
        <v>2.539629798494603</v>
      </c>
    </row>
    <row r="503" spans="1:1" x14ac:dyDescent="0.3">
      <c r="A503">
        <f t="shared" ca="1" si="7"/>
        <v>0.29021756197033866</v>
      </c>
    </row>
    <row r="504" spans="1:1" x14ac:dyDescent="0.3">
      <c r="A504">
        <f t="shared" ca="1" si="7"/>
        <v>0.4823444525377803</v>
      </c>
    </row>
    <row r="505" spans="1:1" x14ac:dyDescent="0.3">
      <c r="A505">
        <f t="shared" ca="1" si="7"/>
        <v>-0.47444575985317033</v>
      </c>
    </row>
    <row r="506" spans="1:1" x14ac:dyDescent="0.3">
      <c r="A506">
        <f t="shared" ca="1" si="7"/>
        <v>-0.65961748168885725</v>
      </c>
    </row>
    <row r="507" spans="1:1" x14ac:dyDescent="0.3">
      <c r="A507">
        <f t="shared" ca="1" si="7"/>
        <v>-0.49948136643510255</v>
      </c>
    </row>
    <row r="508" spans="1:1" x14ac:dyDescent="0.3">
      <c r="A508">
        <f t="shared" ca="1" si="7"/>
        <v>-0.85249070936343119</v>
      </c>
    </row>
    <row r="509" spans="1:1" x14ac:dyDescent="0.3">
      <c r="A509">
        <f t="shared" ca="1" si="7"/>
        <v>1.4419284080492183</v>
      </c>
    </row>
    <row r="510" spans="1:1" x14ac:dyDescent="0.3">
      <c r="A510">
        <f t="shared" ca="1" si="7"/>
        <v>1.6730071791076927E-3</v>
      </c>
    </row>
    <row r="511" spans="1:1" x14ac:dyDescent="0.3">
      <c r="A511">
        <f t="shared" ca="1" si="7"/>
        <v>-1.8398936071194467</v>
      </c>
    </row>
    <row r="512" spans="1:1" x14ac:dyDescent="0.3">
      <c r="A512">
        <f t="shared" ca="1" si="7"/>
        <v>-1.1520249510645166</v>
      </c>
    </row>
    <row r="513" spans="1:1" x14ac:dyDescent="0.3">
      <c r="A513">
        <f t="shared" ca="1" si="7"/>
        <v>-0.84600468368862003</v>
      </c>
    </row>
    <row r="514" spans="1:1" x14ac:dyDescent="0.3">
      <c r="A514">
        <f t="shared" ca="1" si="7"/>
        <v>0.22399673359294428</v>
      </c>
    </row>
    <row r="515" spans="1:1" x14ac:dyDescent="0.3">
      <c r="A515">
        <f t="shared" ref="A515:A578" ca="1" si="8">_xlfn.NORM.INV(RAND(),0,1)</f>
        <v>-1.1471630540852902</v>
      </c>
    </row>
    <row r="516" spans="1:1" x14ac:dyDescent="0.3">
      <c r="A516">
        <f t="shared" ca="1" si="8"/>
        <v>0.53140190228263295</v>
      </c>
    </row>
    <row r="517" spans="1:1" x14ac:dyDescent="0.3">
      <c r="A517">
        <f t="shared" ca="1" si="8"/>
        <v>1.5548318576230804</v>
      </c>
    </row>
    <row r="518" spans="1:1" x14ac:dyDescent="0.3">
      <c r="A518">
        <f t="shared" ca="1" si="8"/>
        <v>0.38704204241600609</v>
      </c>
    </row>
    <row r="519" spans="1:1" x14ac:dyDescent="0.3">
      <c r="A519">
        <f t="shared" ca="1" si="8"/>
        <v>0.31462947508586808</v>
      </c>
    </row>
    <row r="520" spans="1:1" x14ac:dyDescent="0.3">
      <c r="A520">
        <f t="shared" ca="1" si="8"/>
        <v>0.85018665800691318</v>
      </c>
    </row>
    <row r="521" spans="1:1" x14ac:dyDescent="0.3">
      <c r="A521">
        <f t="shared" ca="1" si="8"/>
        <v>1.0572281590622401</v>
      </c>
    </row>
    <row r="522" spans="1:1" x14ac:dyDescent="0.3">
      <c r="A522">
        <f t="shared" ca="1" si="8"/>
        <v>-0.53792812577729909</v>
      </c>
    </row>
    <row r="523" spans="1:1" x14ac:dyDescent="0.3">
      <c r="A523">
        <f t="shared" ca="1" si="8"/>
        <v>0.10765301890089764</v>
      </c>
    </row>
    <row r="524" spans="1:1" x14ac:dyDescent="0.3">
      <c r="A524">
        <f t="shared" ca="1" si="8"/>
        <v>1.4431708704787427</v>
      </c>
    </row>
    <row r="525" spans="1:1" x14ac:dyDescent="0.3">
      <c r="A525">
        <f t="shared" ca="1" si="8"/>
        <v>0.209650808202196</v>
      </c>
    </row>
    <row r="526" spans="1:1" x14ac:dyDescent="0.3">
      <c r="A526">
        <f t="shared" ca="1" si="8"/>
        <v>0.22197001298335012</v>
      </c>
    </row>
    <row r="527" spans="1:1" x14ac:dyDescent="0.3">
      <c r="A527">
        <f t="shared" ca="1" si="8"/>
        <v>-0.65674273629460478</v>
      </c>
    </row>
    <row r="528" spans="1:1" x14ac:dyDescent="0.3">
      <c r="A528">
        <f t="shared" ca="1" si="8"/>
        <v>-0.93153035077838575</v>
      </c>
    </row>
    <row r="529" spans="1:1" x14ac:dyDescent="0.3">
      <c r="A529">
        <f t="shared" ca="1" si="8"/>
        <v>-8.7890925666527606E-2</v>
      </c>
    </row>
    <row r="530" spans="1:1" x14ac:dyDescent="0.3">
      <c r="A530">
        <f t="shared" ca="1" si="8"/>
        <v>-0.9873099384034868</v>
      </c>
    </row>
    <row r="531" spans="1:1" x14ac:dyDescent="0.3">
      <c r="A531">
        <f t="shared" ca="1" si="8"/>
        <v>-1.1549034511095702</v>
      </c>
    </row>
    <row r="532" spans="1:1" x14ac:dyDescent="0.3">
      <c r="A532">
        <f t="shared" ca="1" si="8"/>
        <v>-1.7612038854129521</v>
      </c>
    </row>
    <row r="533" spans="1:1" x14ac:dyDescent="0.3">
      <c r="A533">
        <f t="shared" ca="1" si="8"/>
        <v>-0.36834115636061815</v>
      </c>
    </row>
    <row r="534" spans="1:1" x14ac:dyDescent="0.3">
      <c r="A534">
        <f t="shared" ca="1" si="8"/>
        <v>0.39869038867893192</v>
      </c>
    </row>
    <row r="535" spans="1:1" x14ac:dyDescent="0.3">
      <c r="A535">
        <f t="shared" ca="1" si="8"/>
        <v>7.0202957584053857E-2</v>
      </c>
    </row>
    <row r="536" spans="1:1" x14ac:dyDescent="0.3">
      <c r="A536">
        <f t="shared" ca="1" si="8"/>
        <v>2.2731191567614757</v>
      </c>
    </row>
    <row r="537" spans="1:1" x14ac:dyDescent="0.3">
      <c r="A537">
        <f t="shared" ca="1" si="8"/>
        <v>-0.23792779028158165</v>
      </c>
    </row>
    <row r="538" spans="1:1" x14ac:dyDescent="0.3">
      <c r="A538">
        <f t="shared" ca="1" si="8"/>
        <v>-1.5201820638262884</v>
      </c>
    </row>
    <row r="539" spans="1:1" x14ac:dyDescent="0.3">
      <c r="A539">
        <f t="shared" ca="1" si="8"/>
        <v>2.1233630002160644</v>
      </c>
    </row>
    <row r="540" spans="1:1" x14ac:dyDescent="0.3">
      <c r="A540">
        <f t="shared" ca="1" si="8"/>
        <v>-1.7261227020628294</v>
      </c>
    </row>
    <row r="541" spans="1:1" x14ac:dyDescent="0.3">
      <c r="A541">
        <f t="shared" ca="1" si="8"/>
        <v>-2.2099331195567609</v>
      </c>
    </row>
    <row r="542" spans="1:1" x14ac:dyDescent="0.3">
      <c r="A542">
        <f t="shared" ca="1" si="8"/>
        <v>-4.4207434841864499E-2</v>
      </c>
    </row>
    <row r="543" spans="1:1" x14ac:dyDescent="0.3">
      <c r="A543">
        <f t="shared" ca="1" si="8"/>
        <v>0.54446203750674282</v>
      </c>
    </row>
    <row r="544" spans="1:1" x14ac:dyDescent="0.3">
      <c r="A544">
        <f t="shared" ca="1" si="8"/>
        <v>-1.4946255840243439</v>
      </c>
    </row>
    <row r="545" spans="1:1" x14ac:dyDescent="0.3">
      <c r="A545">
        <f t="shared" ca="1" si="8"/>
        <v>-1.4920516708728999</v>
      </c>
    </row>
    <row r="546" spans="1:1" x14ac:dyDescent="0.3">
      <c r="A546">
        <f t="shared" ca="1" si="8"/>
        <v>-2.1109072080054752</v>
      </c>
    </row>
    <row r="547" spans="1:1" x14ac:dyDescent="0.3">
      <c r="A547">
        <f t="shared" ca="1" si="8"/>
        <v>-0.87792401745773307</v>
      </c>
    </row>
    <row r="548" spans="1:1" x14ac:dyDescent="0.3">
      <c r="A548">
        <f t="shared" ca="1" si="8"/>
        <v>0.38205490715715656</v>
      </c>
    </row>
    <row r="549" spans="1:1" x14ac:dyDescent="0.3">
      <c r="A549">
        <f t="shared" ca="1" si="8"/>
        <v>-0.24549470907216459</v>
      </c>
    </row>
    <row r="550" spans="1:1" x14ac:dyDescent="0.3">
      <c r="A550">
        <f t="shared" ca="1" si="8"/>
        <v>-0.92978656225322331</v>
      </c>
    </row>
    <row r="551" spans="1:1" x14ac:dyDescent="0.3">
      <c r="A551">
        <f t="shared" ca="1" si="8"/>
        <v>0.99630571682921687</v>
      </c>
    </row>
    <row r="552" spans="1:1" x14ac:dyDescent="0.3">
      <c r="A552">
        <f t="shared" ca="1" si="8"/>
        <v>-0.44646728689061577</v>
      </c>
    </row>
    <row r="553" spans="1:1" x14ac:dyDescent="0.3">
      <c r="A553">
        <f t="shared" ca="1" si="8"/>
        <v>-0.42971728247138874</v>
      </c>
    </row>
    <row r="554" spans="1:1" x14ac:dyDescent="0.3">
      <c r="A554">
        <f t="shared" ca="1" si="8"/>
        <v>1.019807457872224</v>
      </c>
    </row>
    <row r="555" spans="1:1" x14ac:dyDescent="0.3">
      <c r="A555">
        <f t="shared" ca="1" si="8"/>
        <v>-0.23086094916302607</v>
      </c>
    </row>
    <row r="556" spans="1:1" x14ac:dyDescent="0.3">
      <c r="A556">
        <f t="shared" ca="1" si="8"/>
        <v>0.23497245384186483</v>
      </c>
    </row>
    <row r="557" spans="1:1" x14ac:dyDescent="0.3">
      <c r="A557">
        <f t="shared" ca="1" si="8"/>
        <v>0.24674984556178825</v>
      </c>
    </row>
    <row r="558" spans="1:1" x14ac:dyDescent="0.3">
      <c r="A558">
        <f t="shared" ca="1" si="8"/>
        <v>1.0302744999983822</v>
      </c>
    </row>
    <row r="559" spans="1:1" x14ac:dyDescent="0.3">
      <c r="A559">
        <f t="shared" ca="1" si="8"/>
        <v>-1.8316213924385161</v>
      </c>
    </row>
    <row r="560" spans="1:1" x14ac:dyDescent="0.3">
      <c r="A560">
        <f t="shared" ca="1" si="8"/>
        <v>0.91041125594337224</v>
      </c>
    </row>
    <row r="561" spans="1:1" x14ac:dyDescent="0.3">
      <c r="A561">
        <f t="shared" ca="1" si="8"/>
        <v>-1.2952387553410336</v>
      </c>
    </row>
    <row r="562" spans="1:1" x14ac:dyDescent="0.3">
      <c r="A562">
        <f t="shared" ca="1" si="8"/>
        <v>-1.4589261899283097</v>
      </c>
    </row>
    <row r="563" spans="1:1" x14ac:dyDescent="0.3">
      <c r="A563">
        <f t="shared" ca="1" si="8"/>
        <v>-0.66269906500413689</v>
      </c>
    </row>
    <row r="564" spans="1:1" x14ac:dyDescent="0.3">
      <c r="A564">
        <f t="shared" ca="1" si="8"/>
        <v>-1.2274350482203198</v>
      </c>
    </row>
    <row r="565" spans="1:1" x14ac:dyDescent="0.3">
      <c r="A565">
        <f t="shared" ca="1" si="8"/>
        <v>-8.6995462989403236E-2</v>
      </c>
    </row>
    <row r="566" spans="1:1" x14ac:dyDescent="0.3">
      <c r="A566">
        <f t="shared" ca="1" si="8"/>
        <v>1.4041810381178796</v>
      </c>
    </row>
    <row r="567" spans="1:1" x14ac:dyDescent="0.3">
      <c r="A567">
        <f t="shared" ca="1" si="8"/>
        <v>0.57585539721693835</v>
      </c>
    </row>
    <row r="568" spans="1:1" x14ac:dyDescent="0.3">
      <c r="A568">
        <f t="shared" ca="1" si="8"/>
        <v>0.56412226028846368</v>
      </c>
    </row>
    <row r="569" spans="1:1" x14ac:dyDescent="0.3">
      <c r="A569">
        <f t="shared" ca="1" si="8"/>
        <v>-1.649751401776351</v>
      </c>
    </row>
    <row r="570" spans="1:1" x14ac:dyDescent="0.3">
      <c r="A570">
        <f t="shared" ca="1" si="8"/>
        <v>-0.50437026742743374</v>
      </c>
    </row>
    <row r="571" spans="1:1" x14ac:dyDescent="0.3">
      <c r="A571">
        <f t="shared" ca="1" si="8"/>
        <v>-0.64149743221931155</v>
      </c>
    </row>
    <row r="572" spans="1:1" x14ac:dyDescent="0.3">
      <c r="A572">
        <f t="shared" ca="1" si="8"/>
        <v>4.3793002731209084E-2</v>
      </c>
    </row>
    <row r="573" spans="1:1" x14ac:dyDescent="0.3">
      <c r="A573">
        <f t="shared" ca="1" si="8"/>
        <v>-7.910250407473754E-2</v>
      </c>
    </row>
    <row r="574" spans="1:1" x14ac:dyDescent="0.3">
      <c r="A574">
        <f t="shared" ca="1" si="8"/>
        <v>-1.3632703709769254</v>
      </c>
    </row>
    <row r="575" spans="1:1" x14ac:dyDescent="0.3">
      <c r="A575">
        <f t="shared" ca="1" si="8"/>
        <v>-0.70793098860486459</v>
      </c>
    </row>
    <row r="576" spans="1:1" x14ac:dyDescent="0.3">
      <c r="A576">
        <f t="shared" ca="1" si="8"/>
        <v>0.52059151917885038</v>
      </c>
    </row>
    <row r="577" spans="1:1" x14ac:dyDescent="0.3">
      <c r="A577">
        <f t="shared" ca="1" si="8"/>
        <v>2.0580391505510014</v>
      </c>
    </row>
    <row r="578" spans="1:1" x14ac:dyDescent="0.3">
      <c r="A578">
        <f t="shared" ca="1" si="8"/>
        <v>0.31144734555899878</v>
      </c>
    </row>
    <row r="579" spans="1:1" x14ac:dyDescent="0.3">
      <c r="A579">
        <f t="shared" ref="A579:A642" ca="1" si="9">_xlfn.NORM.INV(RAND(),0,1)</f>
        <v>-5.1372647757577494E-2</v>
      </c>
    </row>
    <row r="580" spans="1:1" x14ac:dyDescent="0.3">
      <c r="A580">
        <f t="shared" ca="1" si="9"/>
        <v>3.3560944225274961E-2</v>
      </c>
    </row>
    <row r="581" spans="1:1" x14ac:dyDescent="0.3">
      <c r="A581">
        <f t="shared" ca="1" si="9"/>
        <v>-1.5669366249297201</v>
      </c>
    </row>
    <row r="582" spans="1:1" x14ac:dyDescent="0.3">
      <c r="A582">
        <f t="shared" ca="1" si="9"/>
        <v>0.26621764787448793</v>
      </c>
    </row>
    <row r="583" spans="1:1" x14ac:dyDescent="0.3">
      <c r="A583">
        <f t="shared" ca="1" si="9"/>
        <v>-1.1625571330870332</v>
      </c>
    </row>
    <row r="584" spans="1:1" x14ac:dyDescent="0.3">
      <c r="A584">
        <f t="shared" ca="1" si="9"/>
        <v>-1.0314509888180625</v>
      </c>
    </row>
    <row r="585" spans="1:1" x14ac:dyDescent="0.3">
      <c r="A585">
        <f t="shared" ca="1" si="9"/>
        <v>-0.43728256590044856</v>
      </c>
    </row>
    <row r="586" spans="1:1" x14ac:dyDescent="0.3">
      <c r="A586">
        <f t="shared" ca="1" si="9"/>
        <v>0.73893380045578061</v>
      </c>
    </row>
    <row r="587" spans="1:1" x14ac:dyDescent="0.3">
      <c r="A587">
        <f t="shared" ca="1" si="9"/>
        <v>0.72187636086127416</v>
      </c>
    </row>
    <row r="588" spans="1:1" x14ac:dyDescent="0.3">
      <c r="A588">
        <f t="shared" ca="1" si="9"/>
        <v>-1.7936025639049491</v>
      </c>
    </row>
    <row r="589" spans="1:1" x14ac:dyDescent="0.3">
      <c r="A589">
        <f t="shared" ca="1" si="9"/>
        <v>0.2177519582813138</v>
      </c>
    </row>
    <row r="590" spans="1:1" x14ac:dyDescent="0.3">
      <c r="A590">
        <f t="shared" ca="1" si="9"/>
        <v>1.5072651525849081</v>
      </c>
    </row>
    <row r="591" spans="1:1" x14ac:dyDescent="0.3">
      <c r="A591">
        <f t="shared" ca="1" si="9"/>
        <v>0.20322431938378704</v>
      </c>
    </row>
    <row r="592" spans="1:1" x14ac:dyDescent="0.3">
      <c r="A592">
        <f t="shared" ca="1" si="9"/>
        <v>0.83313171625964866</v>
      </c>
    </row>
    <row r="593" spans="1:1" x14ac:dyDescent="0.3">
      <c r="A593">
        <f t="shared" ca="1" si="9"/>
        <v>-0.55847926806705428</v>
      </c>
    </row>
    <row r="594" spans="1:1" x14ac:dyDescent="0.3">
      <c r="A594">
        <f t="shared" ca="1" si="9"/>
        <v>0.50767979753585057</v>
      </c>
    </row>
    <row r="595" spans="1:1" x14ac:dyDescent="0.3">
      <c r="A595">
        <f t="shared" ca="1" si="9"/>
        <v>-0.17799970066326321</v>
      </c>
    </row>
    <row r="596" spans="1:1" x14ac:dyDescent="0.3">
      <c r="A596">
        <f t="shared" ca="1" si="9"/>
        <v>-1.2565223965911627</v>
      </c>
    </row>
    <row r="597" spans="1:1" x14ac:dyDescent="0.3">
      <c r="A597">
        <f t="shared" ca="1" si="9"/>
        <v>0.71678763074513241</v>
      </c>
    </row>
    <row r="598" spans="1:1" x14ac:dyDescent="0.3">
      <c r="A598">
        <f t="shared" ca="1" si="9"/>
        <v>2.4401324871998673</v>
      </c>
    </row>
    <row r="599" spans="1:1" x14ac:dyDescent="0.3">
      <c r="A599">
        <f t="shared" ca="1" si="9"/>
        <v>-0.50482533228644555</v>
      </c>
    </row>
    <row r="600" spans="1:1" x14ac:dyDescent="0.3">
      <c r="A600">
        <f t="shared" ca="1" si="9"/>
        <v>1.0784109323835054</v>
      </c>
    </row>
    <row r="601" spans="1:1" x14ac:dyDescent="0.3">
      <c r="A601">
        <f t="shared" ca="1" si="9"/>
        <v>5.2462640056066462E-2</v>
      </c>
    </row>
    <row r="602" spans="1:1" x14ac:dyDescent="0.3">
      <c r="A602">
        <f t="shared" ca="1" si="9"/>
        <v>-0.8696439068869587</v>
      </c>
    </row>
    <row r="603" spans="1:1" x14ac:dyDescent="0.3">
      <c r="A603">
        <f t="shared" ca="1" si="9"/>
        <v>-1.1726186344057468</v>
      </c>
    </row>
    <row r="604" spans="1:1" x14ac:dyDescent="0.3">
      <c r="A604">
        <f t="shared" ca="1" si="9"/>
        <v>1.2882002201938736</v>
      </c>
    </row>
    <row r="605" spans="1:1" x14ac:dyDescent="0.3">
      <c r="A605">
        <f t="shared" ca="1" si="9"/>
        <v>-0.17682094684160105</v>
      </c>
    </row>
    <row r="606" spans="1:1" x14ac:dyDescent="0.3">
      <c r="A606">
        <f t="shared" ca="1" si="9"/>
        <v>-2.235374128115434</v>
      </c>
    </row>
    <row r="607" spans="1:1" x14ac:dyDescent="0.3">
      <c r="A607">
        <f t="shared" ca="1" si="9"/>
        <v>-0.60928679025285049</v>
      </c>
    </row>
    <row r="608" spans="1:1" x14ac:dyDescent="0.3">
      <c r="A608">
        <f t="shared" ca="1" si="9"/>
        <v>-0.22538388941803184</v>
      </c>
    </row>
    <row r="609" spans="1:1" x14ac:dyDescent="0.3">
      <c r="A609">
        <f t="shared" ca="1" si="9"/>
        <v>1.1684678131100947</v>
      </c>
    </row>
    <row r="610" spans="1:1" x14ac:dyDescent="0.3">
      <c r="A610">
        <f t="shared" ca="1" si="9"/>
        <v>-1.8424572471137257</v>
      </c>
    </row>
    <row r="611" spans="1:1" x14ac:dyDescent="0.3">
      <c r="A611">
        <f t="shared" ca="1" si="9"/>
        <v>-0.89245623222974202</v>
      </c>
    </row>
    <row r="612" spans="1:1" x14ac:dyDescent="0.3">
      <c r="A612">
        <f t="shared" ca="1" si="9"/>
        <v>0.92630947379708561</v>
      </c>
    </row>
    <row r="613" spans="1:1" x14ac:dyDescent="0.3">
      <c r="A613">
        <f t="shared" ca="1" si="9"/>
        <v>-2.0247888337214959</v>
      </c>
    </row>
    <row r="614" spans="1:1" x14ac:dyDescent="0.3">
      <c r="A614">
        <f t="shared" ca="1" si="9"/>
        <v>-0.56158663253019525</v>
      </c>
    </row>
    <row r="615" spans="1:1" x14ac:dyDescent="0.3">
      <c r="A615">
        <f t="shared" ca="1" si="9"/>
        <v>0.61951704986034606</v>
      </c>
    </row>
    <row r="616" spans="1:1" x14ac:dyDescent="0.3">
      <c r="A616">
        <f t="shared" ca="1" si="9"/>
        <v>-0.66597884883249392</v>
      </c>
    </row>
    <row r="617" spans="1:1" x14ac:dyDescent="0.3">
      <c r="A617">
        <f t="shared" ca="1" si="9"/>
        <v>0.8982895302081797</v>
      </c>
    </row>
    <row r="618" spans="1:1" x14ac:dyDescent="0.3">
      <c r="A618">
        <f t="shared" ca="1" si="9"/>
        <v>1.337718799629988</v>
      </c>
    </row>
    <row r="619" spans="1:1" x14ac:dyDescent="0.3">
      <c r="A619">
        <f t="shared" ca="1" si="9"/>
        <v>-0.52314542201101377</v>
      </c>
    </row>
    <row r="620" spans="1:1" x14ac:dyDescent="0.3">
      <c r="A620">
        <f t="shared" ca="1" si="9"/>
        <v>0.6477262431135401</v>
      </c>
    </row>
    <row r="621" spans="1:1" x14ac:dyDescent="0.3">
      <c r="A621">
        <f t="shared" ca="1" si="9"/>
        <v>1.3148762946236288</v>
      </c>
    </row>
    <row r="622" spans="1:1" x14ac:dyDescent="0.3">
      <c r="A622">
        <f t="shared" ca="1" si="9"/>
        <v>2.1108513650643448</v>
      </c>
    </row>
    <row r="623" spans="1:1" x14ac:dyDescent="0.3">
      <c r="A623">
        <f t="shared" ca="1" si="9"/>
        <v>-0.11882059919942732</v>
      </c>
    </row>
    <row r="624" spans="1:1" x14ac:dyDescent="0.3">
      <c r="A624">
        <f t="shared" ca="1" si="9"/>
        <v>-1.1362365793710745</v>
      </c>
    </row>
    <row r="625" spans="1:1" x14ac:dyDescent="0.3">
      <c r="A625">
        <f t="shared" ca="1" si="9"/>
        <v>-7.4189822382340481E-2</v>
      </c>
    </row>
    <row r="626" spans="1:1" x14ac:dyDescent="0.3">
      <c r="A626">
        <f t="shared" ca="1" si="9"/>
        <v>-0.34198727057785322</v>
      </c>
    </row>
    <row r="627" spans="1:1" x14ac:dyDescent="0.3">
      <c r="A627">
        <f t="shared" ca="1" si="9"/>
        <v>-0.47543028545020855</v>
      </c>
    </row>
    <row r="628" spans="1:1" x14ac:dyDescent="0.3">
      <c r="A628">
        <f t="shared" ca="1" si="9"/>
        <v>1.893351463605653</v>
      </c>
    </row>
    <row r="629" spans="1:1" x14ac:dyDescent="0.3">
      <c r="A629">
        <f t="shared" ca="1" si="9"/>
        <v>0.46369664860369253</v>
      </c>
    </row>
    <row r="630" spans="1:1" x14ac:dyDescent="0.3">
      <c r="A630">
        <f t="shared" ca="1" si="9"/>
        <v>-0.84431972660670485</v>
      </c>
    </row>
    <row r="631" spans="1:1" x14ac:dyDescent="0.3">
      <c r="A631">
        <f t="shared" ca="1" si="9"/>
        <v>-0.66706376289461389</v>
      </c>
    </row>
    <row r="632" spans="1:1" x14ac:dyDescent="0.3">
      <c r="A632">
        <f t="shared" ca="1" si="9"/>
        <v>-2.0046270456146953</v>
      </c>
    </row>
    <row r="633" spans="1:1" x14ac:dyDescent="0.3">
      <c r="A633">
        <f t="shared" ca="1" si="9"/>
        <v>-0.36080669648310038</v>
      </c>
    </row>
    <row r="634" spans="1:1" x14ac:dyDescent="0.3">
      <c r="A634">
        <f t="shared" ca="1" si="9"/>
        <v>0.48892605571197911</v>
      </c>
    </row>
    <row r="635" spans="1:1" x14ac:dyDescent="0.3">
      <c r="A635">
        <f t="shared" ca="1" si="9"/>
        <v>-0.75643278167706729</v>
      </c>
    </row>
    <row r="636" spans="1:1" x14ac:dyDescent="0.3">
      <c r="A636">
        <f t="shared" ca="1" si="9"/>
        <v>-5.3107352721524878E-2</v>
      </c>
    </row>
    <row r="637" spans="1:1" x14ac:dyDescent="0.3">
      <c r="A637">
        <f t="shared" ca="1" si="9"/>
        <v>1.0349517576510558</v>
      </c>
    </row>
    <row r="638" spans="1:1" x14ac:dyDescent="0.3">
      <c r="A638">
        <f t="shared" ca="1" si="9"/>
        <v>0.1422761086282959</v>
      </c>
    </row>
    <row r="639" spans="1:1" x14ac:dyDescent="0.3">
      <c r="A639">
        <f t="shared" ca="1" si="9"/>
        <v>-0.75816017134230085</v>
      </c>
    </row>
    <row r="640" spans="1:1" x14ac:dyDescent="0.3">
      <c r="A640">
        <f t="shared" ca="1" si="9"/>
        <v>-0.73231188884810905</v>
      </c>
    </row>
    <row r="641" spans="1:1" x14ac:dyDescent="0.3">
      <c r="A641">
        <f t="shared" ca="1" si="9"/>
        <v>1.3030677637410506</v>
      </c>
    </row>
    <row r="642" spans="1:1" x14ac:dyDescent="0.3">
      <c r="A642">
        <f t="shared" ca="1" si="9"/>
        <v>0.64960725327932445</v>
      </c>
    </row>
    <row r="643" spans="1:1" x14ac:dyDescent="0.3">
      <c r="A643">
        <f t="shared" ref="A643:A706" ca="1" si="10">_xlfn.NORM.INV(RAND(),0,1)</f>
        <v>0.78879960025515305</v>
      </c>
    </row>
    <row r="644" spans="1:1" x14ac:dyDescent="0.3">
      <c r="A644">
        <f t="shared" ca="1" si="10"/>
        <v>4.0681523288446531E-3</v>
      </c>
    </row>
    <row r="645" spans="1:1" x14ac:dyDescent="0.3">
      <c r="A645">
        <f t="shared" ca="1" si="10"/>
        <v>-0.11429812263887495</v>
      </c>
    </row>
    <row r="646" spans="1:1" x14ac:dyDescent="0.3">
      <c r="A646">
        <f t="shared" ca="1" si="10"/>
        <v>-2.3963687067685502</v>
      </c>
    </row>
    <row r="647" spans="1:1" x14ac:dyDescent="0.3">
      <c r="A647">
        <f t="shared" ca="1" si="10"/>
        <v>8.6795695938910525E-2</v>
      </c>
    </row>
    <row r="648" spans="1:1" x14ac:dyDescent="0.3">
      <c r="A648">
        <f t="shared" ca="1" si="10"/>
        <v>1.8204808337884548</v>
      </c>
    </row>
    <row r="649" spans="1:1" x14ac:dyDescent="0.3">
      <c r="A649">
        <f t="shared" ca="1" si="10"/>
        <v>-0.37996445445603433</v>
      </c>
    </row>
    <row r="650" spans="1:1" x14ac:dyDescent="0.3">
      <c r="A650">
        <f t="shared" ca="1" si="10"/>
        <v>-0.3642450966978974</v>
      </c>
    </row>
    <row r="651" spans="1:1" x14ac:dyDescent="0.3">
      <c r="A651">
        <f t="shared" ca="1" si="10"/>
        <v>-0.40220099777438634</v>
      </c>
    </row>
    <row r="652" spans="1:1" x14ac:dyDescent="0.3">
      <c r="A652">
        <f t="shared" ca="1" si="10"/>
        <v>-9.8203434064822182E-2</v>
      </c>
    </row>
    <row r="653" spans="1:1" x14ac:dyDescent="0.3">
      <c r="A653">
        <f t="shared" ca="1" si="10"/>
        <v>-0.19081940417802851</v>
      </c>
    </row>
    <row r="654" spans="1:1" x14ac:dyDescent="0.3">
      <c r="A654">
        <f t="shared" ca="1" si="10"/>
        <v>0.53252994854356039</v>
      </c>
    </row>
    <row r="655" spans="1:1" x14ac:dyDescent="0.3">
      <c r="A655">
        <f t="shared" ca="1" si="10"/>
        <v>-1.1971807692657808</v>
      </c>
    </row>
    <row r="656" spans="1:1" x14ac:dyDescent="0.3">
      <c r="A656">
        <f t="shared" ca="1" si="10"/>
        <v>0.30991392648752836</v>
      </c>
    </row>
    <row r="657" spans="1:1" x14ac:dyDescent="0.3">
      <c r="A657">
        <f t="shared" ca="1" si="10"/>
        <v>-2.927653410355147</v>
      </c>
    </row>
    <row r="658" spans="1:1" x14ac:dyDescent="0.3">
      <c r="A658">
        <f t="shared" ca="1" si="10"/>
        <v>1.1531801235181347</v>
      </c>
    </row>
    <row r="659" spans="1:1" x14ac:dyDescent="0.3">
      <c r="A659">
        <f t="shared" ca="1" si="10"/>
        <v>-3.2594313876342672E-2</v>
      </c>
    </row>
    <row r="660" spans="1:1" x14ac:dyDescent="0.3">
      <c r="A660">
        <f t="shared" ca="1" si="10"/>
        <v>-0.33395679614309554</v>
      </c>
    </row>
    <row r="661" spans="1:1" x14ac:dyDescent="0.3">
      <c r="A661">
        <f t="shared" ca="1" si="10"/>
        <v>-0.37983074412964551</v>
      </c>
    </row>
    <row r="662" spans="1:1" x14ac:dyDescent="0.3">
      <c r="A662">
        <f t="shared" ca="1" si="10"/>
        <v>0.33283448507530422</v>
      </c>
    </row>
    <row r="663" spans="1:1" x14ac:dyDescent="0.3">
      <c r="A663">
        <f t="shared" ca="1" si="10"/>
        <v>-0.87771685176484404</v>
      </c>
    </row>
    <row r="664" spans="1:1" x14ac:dyDescent="0.3">
      <c r="A664">
        <f t="shared" ca="1" si="10"/>
        <v>-0.36278671986526262</v>
      </c>
    </row>
    <row r="665" spans="1:1" x14ac:dyDescent="0.3">
      <c r="A665">
        <f t="shared" ca="1" si="10"/>
        <v>0.47967781577833968</v>
      </c>
    </row>
    <row r="666" spans="1:1" x14ac:dyDescent="0.3">
      <c r="A666">
        <f t="shared" ca="1" si="10"/>
        <v>-0.85869010697926718</v>
      </c>
    </row>
    <row r="667" spans="1:1" x14ac:dyDescent="0.3">
      <c r="A667">
        <f t="shared" ca="1" si="10"/>
        <v>-2.6524086754294158</v>
      </c>
    </row>
    <row r="668" spans="1:1" x14ac:dyDescent="0.3">
      <c r="A668">
        <f t="shared" ca="1" si="10"/>
        <v>1.4068003227155625</v>
      </c>
    </row>
    <row r="669" spans="1:1" x14ac:dyDescent="0.3">
      <c r="A669">
        <f t="shared" ca="1" si="10"/>
        <v>0.56416006556063059</v>
      </c>
    </row>
    <row r="670" spans="1:1" x14ac:dyDescent="0.3">
      <c r="A670">
        <f t="shared" ca="1" si="10"/>
        <v>0.28239322249716087</v>
      </c>
    </row>
    <row r="671" spans="1:1" x14ac:dyDescent="0.3">
      <c r="A671">
        <f t="shared" ca="1" si="10"/>
        <v>-0.46018723196316125</v>
      </c>
    </row>
    <row r="672" spans="1:1" x14ac:dyDescent="0.3">
      <c r="A672">
        <f t="shared" ca="1" si="10"/>
        <v>-0.34079570914160739</v>
      </c>
    </row>
    <row r="673" spans="1:1" x14ac:dyDescent="0.3">
      <c r="A673">
        <f t="shared" ca="1" si="10"/>
        <v>1.3264165429421848E-2</v>
      </c>
    </row>
    <row r="674" spans="1:1" x14ac:dyDescent="0.3">
      <c r="A674">
        <f t="shared" ca="1" si="10"/>
        <v>0.59973420318232062</v>
      </c>
    </row>
    <row r="675" spans="1:1" x14ac:dyDescent="0.3">
      <c r="A675">
        <f t="shared" ca="1" si="10"/>
        <v>0.93612603721096643</v>
      </c>
    </row>
    <row r="676" spans="1:1" x14ac:dyDescent="0.3">
      <c r="A676">
        <f t="shared" ca="1" si="10"/>
        <v>-0.25972630070582908</v>
      </c>
    </row>
    <row r="677" spans="1:1" x14ac:dyDescent="0.3">
      <c r="A677">
        <f t="shared" ca="1" si="10"/>
        <v>-0.28275567281945069</v>
      </c>
    </row>
    <row r="678" spans="1:1" x14ac:dyDescent="0.3">
      <c r="A678">
        <f t="shared" ca="1" si="10"/>
        <v>-0.16590515022965666</v>
      </c>
    </row>
    <row r="679" spans="1:1" x14ac:dyDescent="0.3">
      <c r="A679">
        <f t="shared" ca="1" si="10"/>
        <v>0.70267489212312062</v>
      </c>
    </row>
    <row r="680" spans="1:1" x14ac:dyDescent="0.3">
      <c r="A680">
        <f t="shared" ca="1" si="10"/>
        <v>0.20166549473975059</v>
      </c>
    </row>
    <row r="681" spans="1:1" x14ac:dyDescent="0.3">
      <c r="A681">
        <f t="shared" ca="1" si="10"/>
        <v>1.3440539392329507</v>
      </c>
    </row>
    <row r="682" spans="1:1" x14ac:dyDescent="0.3">
      <c r="A682">
        <f t="shared" ca="1" si="10"/>
        <v>-2.0762571211468113</v>
      </c>
    </row>
    <row r="683" spans="1:1" x14ac:dyDescent="0.3">
      <c r="A683">
        <f t="shared" ca="1" si="10"/>
        <v>1.1376221581252701</v>
      </c>
    </row>
    <row r="684" spans="1:1" x14ac:dyDescent="0.3">
      <c r="A684">
        <f t="shared" ca="1" si="10"/>
        <v>-0.88952049186439053</v>
      </c>
    </row>
    <row r="685" spans="1:1" x14ac:dyDescent="0.3">
      <c r="A685">
        <f t="shared" ca="1" si="10"/>
        <v>-1.2203465044648831</v>
      </c>
    </row>
    <row r="686" spans="1:1" x14ac:dyDescent="0.3">
      <c r="A686">
        <f t="shared" ca="1" si="10"/>
        <v>0.38030771916713535</v>
      </c>
    </row>
    <row r="687" spans="1:1" x14ac:dyDescent="0.3">
      <c r="A687">
        <f t="shared" ca="1" si="10"/>
        <v>-1.9215500776945658</v>
      </c>
    </row>
    <row r="688" spans="1:1" x14ac:dyDescent="0.3">
      <c r="A688">
        <f t="shared" ca="1" si="10"/>
        <v>1.5069629123266806</v>
      </c>
    </row>
    <row r="689" spans="1:1" x14ac:dyDescent="0.3">
      <c r="A689">
        <f t="shared" ca="1" si="10"/>
        <v>-1.3231556921139858</v>
      </c>
    </row>
    <row r="690" spans="1:1" x14ac:dyDescent="0.3">
      <c r="A690">
        <f t="shared" ca="1" si="10"/>
        <v>0.58706917065821485</v>
      </c>
    </row>
    <row r="691" spans="1:1" x14ac:dyDescent="0.3">
      <c r="A691">
        <f t="shared" ca="1" si="10"/>
        <v>0.6632259905226735</v>
      </c>
    </row>
    <row r="692" spans="1:1" x14ac:dyDescent="0.3">
      <c r="A692">
        <f t="shared" ca="1" si="10"/>
        <v>-4.6295178679363766E-2</v>
      </c>
    </row>
    <row r="693" spans="1:1" x14ac:dyDescent="0.3">
      <c r="A693">
        <f t="shared" ca="1" si="10"/>
        <v>-0.41435932351967109</v>
      </c>
    </row>
    <row r="694" spans="1:1" x14ac:dyDescent="0.3">
      <c r="A694">
        <f t="shared" ca="1" si="10"/>
        <v>0.80278380328076471</v>
      </c>
    </row>
    <row r="695" spans="1:1" x14ac:dyDescent="0.3">
      <c r="A695">
        <f t="shared" ca="1" si="10"/>
        <v>0.76981659547839176</v>
      </c>
    </row>
    <row r="696" spans="1:1" x14ac:dyDescent="0.3">
      <c r="A696">
        <f t="shared" ca="1" si="10"/>
        <v>1.709911162532761</v>
      </c>
    </row>
    <row r="697" spans="1:1" x14ac:dyDescent="0.3">
      <c r="A697">
        <f t="shared" ca="1" si="10"/>
        <v>2.0003561202863236E-2</v>
      </c>
    </row>
    <row r="698" spans="1:1" x14ac:dyDescent="0.3">
      <c r="A698">
        <f t="shared" ca="1" si="10"/>
        <v>-0.19539505940149207</v>
      </c>
    </row>
    <row r="699" spans="1:1" x14ac:dyDescent="0.3">
      <c r="A699">
        <f t="shared" ca="1" si="10"/>
        <v>-0.40824770391868637</v>
      </c>
    </row>
    <row r="700" spans="1:1" x14ac:dyDescent="0.3">
      <c r="A700">
        <f t="shared" ca="1" si="10"/>
        <v>0.81217170538095573</v>
      </c>
    </row>
    <row r="701" spans="1:1" x14ac:dyDescent="0.3">
      <c r="A701">
        <f t="shared" ca="1" si="10"/>
        <v>1.3071930060225552</v>
      </c>
    </row>
    <row r="702" spans="1:1" x14ac:dyDescent="0.3">
      <c r="A702">
        <f t="shared" ca="1" si="10"/>
        <v>0.52961135163880468</v>
      </c>
    </row>
    <row r="703" spans="1:1" x14ac:dyDescent="0.3">
      <c r="A703">
        <f t="shared" ca="1" si="10"/>
        <v>-0.89517093970086037</v>
      </c>
    </row>
    <row r="704" spans="1:1" x14ac:dyDescent="0.3">
      <c r="A704">
        <f t="shared" ca="1" si="10"/>
        <v>1.2588193039684463</v>
      </c>
    </row>
    <row r="705" spans="1:1" x14ac:dyDescent="0.3">
      <c r="A705">
        <f t="shared" ca="1" si="10"/>
        <v>-0.91727542219469294</v>
      </c>
    </row>
    <row r="706" spans="1:1" x14ac:dyDescent="0.3">
      <c r="A706">
        <f t="shared" ca="1" si="10"/>
        <v>-1.8443061252703508</v>
      </c>
    </row>
    <row r="707" spans="1:1" x14ac:dyDescent="0.3">
      <c r="A707">
        <f t="shared" ref="A707:A770" ca="1" si="11">_xlfn.NORM.INV(RAND(),0,1)</f>
        <v>-0.31524425489352087</v>
      </c>
    </row>
    <row r="708" spans="1:1" x14ac:dyDescent="0.3">
      <c r="A708">
        <f t="shared" ca="1" si="11"/>
        <v>0.36208914752543309</v>
      </c>
    </row>
    <row r="709" spans="1:1" x14ac:dyDescent="0.3">
      <c r="A709">
        <f t="shared" ca="1" si="11"/>
        <v>-1.7778001260981544</v>
      </c>
    </row>
    <row r="710" spans="1:1" x14ac:dyDescent="0.3">
      <c r="A710">
        <f t="shared" ca="1" si="11"/>
        <v>0.51585436633124115</v>
      </c>
    </row>
    <row r="711" spans="1:1" x14ac:dyDescent="0.3">
      <c r="A711">
        <f t="shared" ca="1" si="11"/>
        <v>-0.28691821214655566</v>
      </c>
    </row>
    <row r="712" spans="1:1" x14ac:dyDescent="0.3">
      <c r="A712">
        <f t="shared" ca="1" si="11"/>
        <v>0.26233168668972823</v>
      </c>
    </row>
    <row r="713" spans="1:1" x14ac:dyDescent="0.3">
      <c r="A713">
        <f t="shared" ca="1" si="11"/>
        <v>0.71549381261839229</v>
      </c>
    </row>
    <row r="714" spans="1:1" x14ac:dyDescent="0.3">
      <c r="A714">
        <f t="shared" ca="1" si="11"/>
        <v>0.15430812035579403</v>
      </c>
    </row>
    <row r="715" spans="1:1" x14ac:dyDescent="0.3">
      <c r="A715">
        <f t="shared" ca="1" si="11"/>
        <v>-1.2213220121637471</v>
      </c>
    </row>
    <row r="716" spans="1:1" x14ac:dyDescent="0.3">
      <c r="A716">
        <f t="shared" ca="1" si="11"/>
        <v>-0.51742449257393464</v>
      </c>
    </row>
    <row r="717" spans="1:1" x14ac:dyDescent="0.3">
      <c r="A717">
        <f t="shared" ca="1" si="11"/>
        <v>-0.98142645095339787</v>
      </c>
    </row>
    <row r="718" spans="1:1" x14ac:dyDescent="0.3">
      <c r="A718">
        <f t="shared" ca="1" si="11"/>
        <v>1.1196168292124649</v>
      </c>
    </row>
    <row r="719" spans="1:1" x14ac:dyDescent="0.3">
      <c r="A719">
        <f t="shared" ca="1" si="11"/>
        <v>-1.0007291924143458</v>
      </c>
    </row>
    <row r="720" spans="1:1" x14ac:dyDescent="0.3">
      <c r="A720">
        <f t="shared" ca="1" si="11"/>
        <v>0.64823447638814846</v>
      </c>
    </row>
    <row r="721" spans="1:1" x14ac:dyDescent="0.3">
      <c r="A721">
        <f t="shared" ca="1" si="11"/>
        <v>0.46460556340513409</v>
      </c>
    </row>
    <row r="722" spans="1:1" x14ac:dyDescent="0.3">
      <c r="A722">
        <f t="shared" ca="1" si="11"/>
        <v>4.1380738304306247E-2</v>
      </c>
    </row>
    <row r="723" spans="1:1" x14ac:dyDescent="0.3">
      <c r="A723">
        <f t="shared" ca="1" si="11"/>
        <v>-1.3760938639065114</v>
      </c>
    </row>
    <row r="724" spans="1:1" x14ac:dyDescent="0.3">
      <c r="A724">
        <f t="shared" ca="1" si="11"/>
        <v>0.21482327657852537</v>
      </c>
    </row>
    <row r="725" spans="1:1" x14ac:dyDescent="0.3">
      <c r="A725">
        <f t="shared" ca="1" si="11"/>
        <v>-0.70673467865293271</v>
      </c>
    </row>
    <row r="726" spans="1:1" x14ac:dyDescent="0.3">
      <c r="A726">
        <f t="shared" ca="1" si="11"/>
        <v>-0.49104717485812949</v>
      </c>
    </row>
    <row r="727" spans="1:1" x14ac:dyDescent="0.3">
      <c r="A727">
        <f t="shared" ca="1" si="11"/>
        <v>0.61089642940183786</v>
      </c>
    </row>
    <row r="728" spans="1:1" x14ac:dyDescent="0.3">
      <c r="A728">
        <f t="shared" ca="1" si="11"/>
        <v>0.42486549470205809</v>
      </c>
    </row>
    <row r="729" spans="1:1" x14ac:dyDescent="0.3">
      <c r="A729">
        <f t="shared" ca="1" si="11"/>
        <v>1.523132586645962</v>
      </c>
    </row>
    <row r="730" spans="1:1" x14ac:dyDescent="0.3">
      <c r="A730">
        <f t="shared" ca="1" si="11"/>
        <v>-6.8932537894065171E-2</v>
      </c>
    </row>
    <row r="731" spans="1:1" x14ac:dyDescent="0.3">
      <c r="A731">
        <f t="shared" ca="1" si="11"/>
        <v>-1.613757287303881</v>
      </c>
    </row>
    <row r="732" spans="1:1" x14ac:dyDescent="0.3">
      <c r="A732">
        <f t="shared" ca="1" si="11"/>
        <v>-0.22378251508740002</v>
      </c>
    </row>
    <row r="733" spans="1:1" x14ac:dyDescent="0.3">
      <c r="A733">
        <f t="shared" ca="1" si="11"/>
        <v>1.7560496058608033</v>
      </c>
    </row>
    <row r="734" spans="1:1" x14ac:dyDescent="0.3">
      <c r="A734">
        <f t="shared" ca="1" si="11"/>
        <v>1.0753335572960028</v>
      </c>
    </row>
    <row r="735" spans="1:1" x14ac:dyDescent="0.3">
      <c r="A735">
        <f t="shared" ca="1" si="11"/>
        <v>0.1208930395621458</v>
      </c>
    </row>
    <row r="736" spans="1:1" x14ac:dyDescent="0.3">
      <c r="A736">
        <f t="shared" ca="1" si="11"/>
        <v>-0.15251167488412784</v>
      </c>
    </row>
    <row r="737" spans="1:1" x14ac:dyDescent="0.3">
      <c r="A737">
        <f t="shared" ca="1" si="11"/>
        <v>-1.1720879290090831</v>
      </c>
    </row>
    <row r="738" spans="1:1" x14ac:dyDescent="0.3">
      <c r="A738">
        <f t="shared" ca="1" si="11"/>
        <v>0.92753462005742038</v>
      </c>
    </row>
    <row r="739" spans="1:1" x14ac:dyDescent="0.3">
      <c r="A739">
        <f t="shared" ca="1" si="11"/>
        <v>0.8669292462647723</v>
      </c>
    </row>
    <row r="740" spans="1:1" x14ac:dyDescent="0.3">
      <c r="A740">
        <f t="shared" ca="1" si="11"/>
        <v>-0.80202147904699828</v>
      </c>
    </row>
    <row r="741" spans="1:1" x14ac:dyDescent="0.3">
      <c r="A741">
        <f t="shared" ca="1" si="11"/>
        <v>-2.2995680478116474E-2</v>
      </c>
    </row>
    <row r="742" spans="1:1" x14ac:dyDescent="0.3">
      <c r="A742">
        <f t="shared" ca="1" si="11"/>
        <v>-0.14405803759061958</v>
      </c>
    </row>
    <row r="743" spans="1:1" x14ac:dyDescent="0.3">
      <c r="A743">
        <f t="shared" ca="1" si="11"/>
        <v>-0.48263382625462281</v>
      </c>
    </row>
    <row r="744" spans="1:1" x14ac:dyDescent="0.3">
      <c r="A744">
        <f t="shared" ca="1" si="11"/>
        <v>-5.2384278517704268E-2</v>
      </c>
    </row>
    <row r="745" spans="1:1" x14ac:dyDescent="0.3">
      <c r="A745">
        <f t="shared" ca="1" si="11"/>
        <v>0.26453358449471431</v>
      </c>
    </row>
    <row r="746" spans="1:1" x14ac:dyDescent="0.3">
      <c r="A746">
        <f t="shared" ca="1" si="11"/>
        <v>-0.14180920381652579</v>
      </c>
    </row>
    <row r="747" spans="1:1" x14ac:dyDescent="0.3">
      <c r="A747">
        <f t="shared" ca="1" si="11"/>
        <v>-1.0563392267757603</v>
      </c>
    </row>
    <row r="748" spans="1:1" x14ac:dyDescent="0.3">
      <c r="A748">
        <f t="shared" ca="1" si="11"/>
        <v>6.1368867622950837E-2</v>
      </c>
    </row>
    <row r="749" spans="1:1" x14ac:dyDescent="0.3">
      <c r="A749">
        <f t="shared" ca="1" si="11"/>
        <v>0.82227660267844083</v>
      </c>
    </row>
    <row r="750" spans="1:1" x14ac:dyDescent="0.3">
      <c r="A750">
        <f t="shared" ca="1" si="11"/>
        <v>0.75590947792620267</v>
      </c>
    </row>
    <row r="751" spans="1:1" x14ac:dyDescent="0.3">
      <c r="A751">
        <f t="shared" ca="1" si="11"/>
        <v>0.18069501234443569</v>
      </c>
    </row>
    <row r="752" spans="1:1" x14ac:dyDescent="0.3">
      <c r="A752">
        <f t="shared" ca="1" si="11"/>
        <v>0.61623747822028274</v>
      </c>
    </row>
    <row r="753" spans="1:1" x14ac:dyDescent="0.3">
      <c r="A753">
        <f t="shared" ca="1" si="11"/>
        <v>6.4480394524826332E-2</v>
      </c>
    </row>
    <row r="754" spans="1:1" x14ac:dyDescent="0.3">
      <c r="A754">
        <f t="shared" ca="1" si="11"/>
        <v>-0.86909944197366007</v>
      </c>
    </row>
    <row r="755" spans="1:1" x14ac:dyDescent="0.3">
      <c r="A755">
        <f t="shared" ca="1" si="11"/>
        <v>0.22102294892808172</v>
      </c>
    </row>
    <row r="756" spans="1:1" x14ac:dyDescent="0.3">
      <c r="A756">
        <f t="shared" ca="1" si="11"/>
        <v>-0.4271384274460332</v>
      </c>
    </row>
    <row r="757" spans="1:1" x14ac:dyDescent="0.3">
      <c r="A757">
        <f t="shared" ca="1" si="11"/>
        <v>-1.627662688009009</v>
      </c>
    </row>
    <row r="758" spans="1:1" x14ac:dyDescent="0.3">
      <c r="A758">
        <f t="shared" ca="1" si="11"/>
        <v>1.6808987257994228E-2</v>
      </c>
    </row>
    <row r="759" spans="1:1" x14ac:dyDescent="0.3">
      <c r="A759">
        <f t="shared" ca="1" si="11"/>
        <v>-0.96540143356760144</v>
      </c>
    </row>
    <row r="760" spans="1:1" x14ac:dyDescent="0.3">
      <c r="A760">
        <f t="shared" ca="1" si="11"/>
        <v>0.61360465732792269</v>
      </c>
    </row>
    <row r="761" spans="1:1" x14ac:dyDescent="0.3">
      <c r="A761">
        <f t="shared" ca="1" si="11"/>
        <v>0.25756827115682657</v>
      </c>
    </row>
    <row r="762" spans="1:1" x14ac:dyDescent="0.3">
      <c r="A762">
        <f t="shared" ca="1" si="11"/>
        <v>-0.51097771334018338</v>
      </c>
    </row>
    <row r="763" spans="1:1" x14ac:dyDescent="0.3">
      <c r="A763">
        <f t="shared" ca="1" si="11"/>
        <v>1.0386520004599307</v>
      </c>
    </row>
    <row r="764" spans="1:1" x14ac:dyDescent="0.3">
      <c r="A764">
        <f t="shared" ca="1" si="11"/>
        <v>-2.4332251234587772</v>
      </c>
    </row>
    <row r="765" spans="1:1" x14ac:dyDescent="0.3">
      <c r="A765">
        <f t="shared" ca="1" si="11"/>
        <v>-0.33034208081592609</v>
      </c>
    </row>
    <row r="766" spans="1:1" x14ac:dyDescent="0.3">
      <c r="A766">
        <f t="shared" ca="1" si="11"/>
        <v>-0.51880821779122965</v>
      </c>
    </row>
    <row r="767" spans="1:1" x14ac:dyDescent="0.3">
      <c r="A767">
        <f t="shared" ca="1" si="11"/>
        <v>-0.59641968779076737</v>
      </c>
    </row>
    <row r="768" spans="1:1" x14ac:dyDescent="0.3">
      <c r="A768">
        <f t="shared" ca="1" si="11"/>
        <v>-0.77885615471884728</v>
      </c>
    </row>
    <row r="769" spans="1:1" x14ac:dyDescent="0.3">
      <c r="A769">
        <f t="shared" ca="1" si="11"/>
        <v>-0.94306195972247742</v>
      </c>
    </row>
    <row r="770" spans="1:1" x14ac:dyDescent="0.3">
      <c r="A770">
        <f t="shared" ca="1" si="11"/>
        <v>0.53569373530078757</v>
      </c>
    </row>
    <row r="771" spans="1:1" x14ac:dyDescent="0.3">
      <c r="A771">
        <f t="shared" ref="A771:A834" ca="1" si="12">_xlfn.NORM.INV(RAND(),0,1)</f>
        <v>0.56437189192039738</v>
      </c>
    </row>
    <row r="772" spans="1:1" x14ac:dyDescent="0.3">
      <c r="A772">
        <f t="shared" ca="1" si="12"/>
        <v>-0.17505022325046116</v>
      </c>
    </row>
    <row r="773" spans="1:1" x14ac:dyDescent="0.3">
      <c r="A773">
        <f t="shared" ca="1" si="12"/>
        <v>0.15836821326736114</v>
      </c>
    </row>
    <row r="774" spans="1:1" x14ac:dyDescent="0.3">
      <c r="A774">
        <f t="shared" ca="1" si="12"/>
        <v>-0.62947279114525856</v>
      </c>
    </row>
    <row r="775" spans="1:1" x14ac:dyDescent="0.3">
      <c r="A775">
        <f t="shared" ca="1" si="12"/>
        <v>0.53739997438957854</v>
      </c>
    </row>
    <row r="776" spans="1:1" x14ac:dyDescent="0.3">
      <c r="A776">
        <f t="shared" ca="1" si="12"/>
        <v>-0.4301640198038692</v>
      </c>
    </row>
    <row r="777" spans="1:1" x14ac:dyDescent="0.3">
      <c r="A777">
        <f t="shared" ca="1" si="12"/>
        <v>0.63981553053461993</v>
      </c>
    </row>
    <row r="778" spans="1:1" x14ac:dyDescent="0.3">
      <c r="A778">
        <f t="shared" ca="1" si="12"/>
        <v>-1.9339796734265651</v>
      </c>
    </row>
    <row r="779" spans="1:1" x14ac:dyDescent="0.3">
      <c r="A779">
        <f t="shared" ca="1" si="12"/>
        <v>-0.16193577139530257</v>
      </c>
    </row>
    <row r="780" spans="1:1" x14ac:dyDescent="0.3">
      <c r="A780">
        <f t="shared" ca="1" si="12"/>
        <v>-0.27059125041512061</v>
      </c>
    </row>
    <row r="781" spans="1:1" x14ac:dyDescent="0.3">
      <c r="A781">
        <f t="shared" ca="1" si="12"/>
        <v>0.30368091381183715</v>
      </c>
    </row>
    <row r="782" spans="1:1" x14ac:dyDescent="0.3">
      <c r="A782">
        <f t="shared" ca="1" si="12"/>
        <v>3.0069535202017952</v>
      </c>
    </row>
    <row r="783" spans="1:1" x14ac:dyDescent="0.3">
      <c r="A783">
        <f t="shared" ca="1" si="12"/>
        <v>0.35509328761836845</v>
      </c>
    </row>
    <row r="784" spans="1:1" x14ac:dyDescent="0.3">
      <c r="A784">
        <f t="shared" ca="1" si="12"/>
        <v>0.26499931655053777</v>
      </c>
    </row>
    <row r="785" spans="1:1" x14ac:dyDescent="0.3">
      <c r="A785">
        <f t="shared" ca="1" si="12"/>
        <v>0.55008516090184578</v>
      </c>
    </row>
    <row r="786" spans="1:1" x14ac:dyDescent="0.3">
      <c r="A786">
        <f t="shared" ca="1" si="12"/>
        <v>0.95936765189126449</v>
      </c>
    </row>
    <row r="787" spans="1:1" x14ac:dyDescent="0.3">
      <c r="A787">
        <f t="shared" ca="1" si="12"/>
        <v>-0.68177192962881306</v>
      </c>
    </row>
    <row r="788" spans="1:1" x14ac:dyDescent="0.3">
      <c r="A788">
        <f t="shared" ca="1" si="12"/>
        <v>-0.41409922085463924</v>
      </c>
    </row>
    <row r="789" spans="1:1" x14ac:dyDescent="0.3">
      <c r="A789">
        <f t="shared" ca="1" si="12"/>
        <v>-0.21364791493697324</v>
      </c>
    </row>
    <row r="790" spans="1:1" x14ac:dyDescent="0.3">
      <c r="A790">
        <f t="shared" ca="1" si="12"/>
        <v>0.68880530262601591</v>
      </c>
    </row>
    <row r="791" spans="1:1" x14ac:dyDescent="0.3">
      <c r="A791">
        <f t="shared" ca="1" si="12"/>
        <v>-1.290259824075229</v>
      </c>
    </row>
    <row r="792" spans="1:1" x14ac:dyDescent="0.3">
      <c r="A792">
        <f t="shared" ca="1" si="12"/>
        <v>-0.80147124788743407</v>
      </c>
    </row>
    <row r="793" spans="1:1" x14ac:dyDescent="0.3">
      <c r="A793">
        <f t="shared" ca="1" si="12"/>
        <v>0.18249403580161741</v>
      </c>
    </row>
    <row r="794" spans="1:1" x14ac:dyDescent="0.3">
      <c r="A794">
        <f t="shared" ca="1" si="12"/>
        <v>-0.4773561553967906</v>
      </c>
    </row>
    <row r="795" spans="1:1" x14ac:dyDescent="0.3">
      <c r="A795">
        <f t="shared" ca="1" si="12"/>
        <v>-0.87851976607085769</v>
      </c>
    </row>
    <row r="796" spans="1:1" x14ac:dyDescent="0.3">
      <c r="A796">
        <f t="shared" ca="1" si="12"/>
        <v>-0.82695770432708438</v>
      </c>
    </row>
    <row r="797" spans="1:1" x14ac:dyDescent="0.3">
      <c r="A797">
        <f t="shared" ca="1" si="12"/>
        <v>0.12215924718954713</v>
      </c>
    </row>
    <row r="798" spans="1:1" x14ac:dyDescent="0.3">
      <c r="A798">
        <f t="shared" ca="1" si="12"/>
        <v>0.32591751098117133</v>
      </c>
    </row>
    <row r="799" spans="1:1" x14ac:dyDescent="0.3">
      <c r="A799">
        <f t="shared" ca="1" si="12"/>
        <v>1.4044983252451944</v>
      </c>
    </row>
    <row r="800" spans="1:1" x14ac:dyDescent="0.3">
      <c r="A800">
        <f t="shared" ca="1" si="12"/>
        <v>3.2353875388663342E-2</v>
      </c>
    </row>
    <row r="801" spans="1:1" x14ac:dyDescent="0.3">
      <c r="A801">
        <f t="shared" ca="1" si="12"/>
        <v>1.3806839089413709</v>
      </c>
    </row>
    <row r="802" spans="1:1" x14ac:dyDescent="0.3">
      <c r="A802">
        <f t="shared" ca="1" si="12"/>
        <v>-7.8285984557364324E-2</v>
      </c>
    </row>
    <row r="803" spans="1:1" x14ac:dyDescent="0.3">
      <c r="A803">
        <f t="shared" ca="1" si="12"/>
        <v>0.82524921684532571</v>
      </c>
    </row>
    <row r="804" spans="1:1" x14ac:dyDescent="0.3">
      <c r="A804">
        <f t="shared" ca="1" si="12"/>
        <v>0.10935833966867757</v>
      </c>
    </row>
    <row r="805" spans="1:1" x14ac:dyDescent="0.3">
      <c r="A805">
        <f t="shared" ca="1" si="12"/>
        <v>-1.2898971545863136</v>
      </c>
    </row>
    <row r="806" spans="1:1" x14ac:dyDescent="0.3">
      <c r="A806">
        <f t="shared" ca="1" si="12"/>
        <v>1.3301569663204729</v>
      </c>
    </row>
    <row r="807" spans="1:1" x14ac:dyDescent="0.3">
      <c r="A807">
        <f t="shared" ca="1" si="12"/>
        <v>-1.0582234139401014</v>
      </c>
    </row>
    <row r="808" spans="1:1" x14ac:dyDescent="0.3">
      <c r="A808">
        <f t="shared" ca="1" si="12"/>
        <v>1.889610918420406</v>
      </c>
    </row>
    <row r="809" spans="1:1" x14ac:dyDescent="0.3">
      <c r="A809">
        <f t="shared" ca="1" si="12"/>
        <v>0.27090530083554526</v>
      </c>
    </row>
    <row r="810" spans="1:1" x14ac:dyDescent="0.3">
      <c r="A810">
        <f t="shared" ca="1" si="12"/>
        <v>-0.41580901757764704</v>
      </c>
    </row>
    <row r="811" spans="1:1" x14ac:dyDescent="0.3">
      <c r="A811">
        <f t="shared" ca="1" si="12"/>
        <v>1.1130275723160963</v>
      </c>
    </row>
    <row r="812" spans="1:1" x14ac:dyDescent="0.3">
      <c r="A812">
        <f t="shared" ca="1" si="12"/>
        <v>0.40198832864348738</v>
      </c>
    </row>
    <row r="813" spans="1:1" x14ac:dyDescent="0.3">
      <c r="A813">
        <f t="shared" ca="1" si="12"/>
        <v>0.32822306768486892</v>
      </c>
    </row>
    <row r="814" spans="1:1" x14ac:dyDescent="0.3">
      <c r="A814">
        <f t="shared" ca="1" si="12"/>
        <v>0.84816699305473797</v>
      </c>
    </row>
    <row r="815" spans="1:1" x14ac:dyDescent="0.3">
      <c r="A815">
        <f t="shared" ca="1" si="12"/>
        <v>-7.4597322047951914E-2</v>
      </c>
    </row>
    <row r="816" spans="1:1" x14ac:dyDescent="0.3">
      <c r="A816">
        <f t="shared" ca="1" si="12"/>
        <v>-1.9493237469503523E-2</v>
      </c>
    </row>
    <row r="817" spans="1:1" x14ac:dyDescent="0.3">
      <c r="A817">
        <f t="shared" ca="1" si="12"/>
        <v>-0.72540160121823694</v>
      </c>
    </row>
    <row r="818" spans="1:1" x14ac:dyDescent="0.3">
      <c r="A818">
        <f t="shared" ca="1" si="12"/>
        <v>0.76575082043405573</v>
      </c>
    </row>
    <row r="819" spans="1:1" x14ac:dyDescent="0.3">
      <c r="A819">
        <f t="shared" ca="1" si="12"/>
        <v>0.16272275481447401</v>
      </c>
    </row>
    <row r="820" spans="1:1" x14ac:dyDescent="0.3">
      <c r="A820">
        <f t="shared" ca="1" si="12"/>
        <v>-2.2834024152335364E-2</v>
      </c>
    </row>
    <row r="821" spans="1:1" x14ac:dyDescent="0.3">
      <c r="A821">
        <f t="shared" ca="1" si="12"/>
        <v>-1.4950368134818195</v>
      </c>
    </row>
    <row r="822" spans="1:1" x14ac:dyDescent="0.3">
      <c r="A822">
        <f t="shared" ca="1" si="12"/>
        <v>0.46344918722698458</v>
      </c>
    </row>
    <row r="823" spans="1:1" x14ac:dyDescent="0.3">
      <c r="A823">
        <f t="shared" ca="1" si="12"/>
        <v>0.76159906491867069</v>
      </c>
    </row>
    <row r="824" spans="1:1" x14ac:dyDescent="0.3">
      <c r="A824">
        <f t="shared" ca="1" si="12"/>
        <v>1.555459737348492</v>
      </c>
    </row>
    <row r="825" spans="1:1" x14ac:dyDescent="0.3">
      <c r="A825">
        <f t="shared" ca="1" si="12"/>
        <v>-0.17920459924291615</v>
      </c>
    </row>
    <row r="826" spans="1:1" x14ac:dyDescent="0.3">
      <c r="A826">
        <f t="shared" ca="1" si="12"/>
        <v>-0.96189873378163548</v>
      </c>
    </row>
    <row r="827" spans="1:1" x14ac:dyDescent="0.3">
      <c r="A827">
        <f t="shared" ca="1" si="12"/>
        <v>0.65060727542593932</v>
      </c>
    </row>
    <row r="828" spans="1:1" x14ac:dyDescent="0.3">
      <c r="A828">
        <f t="shared" ca="1" si="12"/>
        <v>0.20621926188247405</v>
      </c>
    </row>
    <row r="829" spans="1:1" x14ac:dyDescent="0.3">
      <c r="A829">
        <f t="shared" ca="1" si="12"/>
        <v>0.47829845038585822</v>
      </c>
    </row>
    <row r="830" spans="1:1" x14ac:dyDescent="0.3">
      <c r="A830">
        <f t="shared" ca="1" si="12"/>
        <v>-0.49345663645023435</v>
      </c>
    </row>
    <row r="831" spans="1:1" x14ac:dyDescent="0.3">
      <c r="A831">
        <f t="shared" ca="1" si="12"/>
        <v>-0.91285150640766177</v>
      </c>
    </row>
    <row r="832" spans="1:1" x14ac:dyDescent="0.3">
      <c r="A832">
        <f t="shared" ca="1" si="12"/>
        <v>1.4078939163614839</v>
      </c>
    </row>
    <row r="833" spans="1:1" x14ac:dyDescent="0.3">
      <c r="A833">
        <f t="shared" ca="1" si="12"/>
        <v>1.451369578236434</v>
      </c>
    </row>
    <row r="834" spans="1:1" x14ac:dyDescent="0.3">
      <c r="A834">
        <f t="shared" ca="1" si="12"/>
        <v>1.5666619118535037</v>
      </c>
    </row>
    <row r="835" spans="1:1" x14ac:dyDescent="0.3">
      <c r="A835">
        <f t="shared" ref="A835:A898" ca="1" si="13">_xlfn.NORM.INV(RAND(),0,1)</f>
        <v>1.4219660456547805</v>
      </c>
    </row>
    <row r="836" spans="1:1" x14ac:dyDescent="0.3">
      <c r="A836">
        <f t="shared" ca="1" si="13"/>
        <v>0.32776423295884882</v>
      </c>
    </row>
    <row r="837" spans="1:1" x14ac:dyDescent="0.3">
      <c r="A837">
        <f t="shared" ca="1" si="13"/>
        <v>1.070539330247481</v>
      </c>
    </row>
    <row r="838" spans="1:1" x14ac:dyDescent="0.3">
      <c r="A838">
        <f t="shared" ca="1" si="13"/>
        <v>0.10470155863209733</v>
      </c>
    </row>
    <row r="839" spans="1:1" x14ac:dyDescent="0.3">
      <c r="A839">
        <f t="shared" ca="1" si="13"/>
        <v>-0.67967905674686324</v>
      </c>
    </row>
    <row r="840" spans="1:1" x14ac:dyDescent="0.3">
      <c r="A840">
        <f t="shared" ca="1" si="13"/>
        <v>0.51011563578066821</v>
      </c>
    </row>
    <row r="841" spans="1:1" x14ac:dyDescent="0.3">
      <c r="A841">
        <f t="shared" ca="1" si="13"/>
        <v>0.90973021026017109</v>
      </c>
    </row>
    <row r="842" spans="1:1" x14ac:dyDescent="0.3">
      <c r="A842">
        <f t="shared" ca="1" si="13"/>
        <v>-8.0176760048749338E-2</v>
      </c>
    </row>
    <row r="843" spans="1:1" x14ac:dyDescent="0.3">
      <c r="A843">
        <f t="shared" ca="1" si="13"/>
        <v>-0.54413938206191159</v>
      </c>
    </row>
    <row r="844" spans="1:1" x14ac:dyDescent="0.3">
      <c r="A844">
        <f t="shared" ca="1" si="13"/>
        <v>0.45728608563741091</v>
      </c>
    </row>
    <row r="845" spans="1:1" x14ac:dyDescent="0.3">
      <c r="A845">
        <f t="shared" ca="1" si="13"/>
        <v>-0.90332327599874096</v>
      </c>
    </row>
    <row r="846" spans="1:1" x14ac:dyDescent="0.3">
      <c r="A846">
        <f t="shared" ca="1" si="13"/>
        <v>-1.1916306541942596</v>
      </c>
    </row>
    <row r="847" spans="1:1" x14ac:dyDescent="0.3">
      <c r="A847">
        <f t="shared" ca="1" si="13"/>
        <v>-0.74790109316514908</v>
      </c>
    </row>
    <row r="848" spans="1:1" x14ac:dyDescent="0.3">
      <c r="A848">
        <f t="shared" ca="1" si="13"/>
        <v>1.4795252333375675</v>
      </c>
    </row>
    <row r="849" spans="1:1" x14ac:dyDescent="0.3">
      <c r="A849">
        <f t="shared" ca="1" si="13"/>
        <v>0.36769568109832473</v>
      </c>
    </row>
    <row r="850" spans="1:1" x14ac:dyDescent="0.3">
      <c r="A850">
        <f t="shared" ca="1" si="13"/>
        <v>-0.49680297805725115</v>
      </c>
    </row>
    <row r="851" spans="1:1" x14ac:dyDescent="0.3">
      <c r="A851">
        <f t="shared" ca="1" si="13"/>
        <v>1.9913273202007873</v>
      </c>
    </row>
    <row r="852" spans="1:1" x14ac:dyDescent="0.3">
      <c r="A852">
        <f t="shared" ca="1" si="13"/>
        <v>2.227872414187317</v>
      </c>
    </row>
    <row r="853" spans="1:1" x14ac:dyDescent="0.3">
      <c r="A853">
        <f t="shared" ca="1" si="13"/>
        <v>-0.45174668479592439</v>
      </c>
    </row>
    <row r="854" spans="1:1" x14ac:dyDescent="0.3">
      <c r="A854">
        <f t="shared" ca="1" si="13"/>
        <v>0.65415306913297111</v>
      </c>
    </row>
    <row r="855" spans="1:1" x14ac:dyDescent="0.3">
      <c r="A855">
        <f t="shared" ca="1" si="13"/>
        <v>-1.405439847160171</v>
      </c>
    </row>
    <row r="856" spans="1:1" x14ac:dyDescent="0.3">
      <c r="A856">
        <f t="shared" ca="1" si="13"/>
        <v>-1.1116387926437965</v>
      </c>
    </row>
    <row r="857" spans="1:1" x14ac:dyDescent="0.3">
      <c r="A857">
        <f t="shared" ca="1" si="13"/>
        <v>0.6033189590329654</v>
      </c>
    </row>
    <row r="858" spans="1:1" x14ac:dyDescent="0.3">
      <c r="A858">
        <f t="shared" ca="1" si="13"/>
        <v>-2.0501572908248598</v>
      </c>
    </row>
    <row r="859" spans="1:1" x14ac:dyDescent="0.3">
      <c r="A859">
        <f t="shared" ca="1" si="13"/>
        <v>-0.67202309791852</v>
      </c>
    </row>
    <row r="860" spans="1:1" x14ac:dyDescent="0.3">
      <c r="A860">
        <f t="shared" ca="1" si="13"/>
        <v>-0.49028108563848499</v>
      </c>
    </row>
    <row r="861" spans="1:1" x14ac:dyDescent="0.3">
      <c r="A861">
        <f t="shared" ca="1" si="13"/>
        <v>-0.66903919147481106</v>
      </c>
    </row>
    <row r="862" spans="1:1" x14ac:dyDescent="0.3">
      <c r="A862">
        <f t="shared" ca="1" si="13"/>
        <v>0.85783349263521991</v>
      </c>
    </row>
    <row r="863" spans="1:1" x14ac:dyDescent="0.3">
      <c r="A863">
        <f t="shared" ca="1" si="13"/>
        <v>-0.80823046727594694</v>
      </c>
    </row>
    <row r="864" spans="1:1" x14ac:dyDescent="0.3">
      <c r="A864">
        <f t="shared" ca="1" si="13"/>
        <v>-0.48167400841593139</v>
      </c>
    </row>
    <row r="865" spans="1:1" x14ac:dyDescent="0.3">
      <c r="A865">
        <f t="shared" ca="1" si="13"/>
        <v>-0.48295166911751786</v>
      </c>
    </row>
    <row r="866" spans="1:1" x14ac:dyDescent="0.3">
      <c r="A866">
        <f t="shared" ca="1" si="13"/>
        <v>-3.3228993138434623E-2</v>
      </c>
    </row>
    <row r="867" spans="1:1" x14ac:dyDescent="0.3">
      <c r="A867">
        <f t="shared" ca="1" si="13"/>
        <v>0.25353934885466817</v>
      </c>
    </row>
    <row r="868" spans="1:1" x14ac:dyDescent="0.3">
      <c r="A868">
        <f t="shared" ca="1" si="13"/>
        <v>-1.580194406133461</v>
      </c>
    </row>
    <row r="869" spans="1:1" x14ac:dyDescent="0.3">
      <c r="A869">
        <f t="shared" ca="1" si="13"/>
        <v>0.32836071913882298</v>
      </c>
    </row>
    <row r="870" spans="1:1" x14ac:dyDescent="0.3">
      <c r="A870">
        <f t="shared" ca="1" si="13"/>
        <v>-0.10439364699652587</v>
      </c>
    </row>
    <row r="871" spans="1:1" x14ac:dyDescent="0.3">
      <c r="A871">
        <f t="shared" ca="1" si="13"/>
        <v>8.4400690034519658E-3</v>
      </c>
    </row>
    <row r="872" spans="1:1" x14ac:dyDescent="0.3">
      <c r="A872">
        <f t="shared" ca="1" si="13"/>
        <v>-0.76409267427790617</v>
      </c>
    </row>
    <row r="873" spans="1:1" x14ac:dyDescent="0.3">
      <c r="A873">
        <f t="shared" ca="1" si="13"/>
        <v>-0.78040406547121566</v>
      </c>
    </row>
    <row r="874" spans="1:1" x14ac:dyDescent="0.3">
      <c r="A874">
        <f t="shared" ca="1" si="13"/>
        <v>2.4401209413697846</v>
      </c>
    </row>
    <row r="875" spans="1:1" x14ac:dyDescent="0.3">
      <c r="A875">
        <f t="shared" ca="1" si="13"/>
        <v>0.11326611048538815</v>
      </c>
    </row>
    <row r="876" spans="1:1" x14ac:dyDescent="0.3">
      <c r="A876">
        <f t="shared" ca="1" si="13"/>
        <v>0.75775782030153072</v>
      </c>
    </row>
    <row r="877" spans="1:1" x14ac:dyDescent="0.3">
      <c r="A877">
        <f t="shared" ca="1" si="13"/>
        <v>1.7768930344048766</v>
      </c>
    </row>
    <row r="878" spans="1:1" x14ac:dyDescent="0.3">
      <c r="A878">
        <f t="shared" ca="1" si="13"/>
        <v>1.5250644030458511</v>
      </c>
    </row>
    <row r="879" spans="1:1" x14ac:dyDescent="0.3">
      <c r="A879">
        <f t="shared" ca="1" si="13"/>
        <v>-9.0275012779115274E-2</v>
      </c>
    </row>
    <row r="880" spans="1:1" x14ac:dyDescent="0.3">
      <c r="A880">
        <f t="shared" ca="1" si="13"/>
        <v>8.6412145877467952E-3</v>
      </c>
    </row>
    <row r="881" spans="1:1" x14ac:dyDescent="0.3">
      <c r="A881">
        <f t="shared" ca="1" si="13"/>
        <v>-9.0768338834048667E-2</v>
      </c>
    </row>
    <row r="882" spans="1:1" x14ac:dyDescent="0.3">
      <c r="A882">
        <f t="shared" ca="1" si="13"/>
        <v>-0.46372292168034907</v>
      </c>
    </row>
    <row r="883" spans="1:1" x14ac:dyDescent="0.3">
      <c r="A883">
        <f t="shared" ca="1" si="13"/>
        <v>6.0729676805791784E-2</v>
      </c>
    </row>
    <row r="884" spans="1:1" x14ac:dyDescent="0.3">
      <c r="A884">
        <f t="shared" ca="1" si="13"/>
        <v>2.1507077957545349</v>
      </c>
    </row>
    <row r="885" spans="1:1" x14ac:dyDescent="0.3">
      <c r="A885">
        <f t="shared" ca="1" si="13"/>
        <v>0.40195145476865052</v>
      </c>
    </row>
    <row r="886" spans="1:1" x14ac:dyDescent="0.3">
      <c r="A886">
        <f t="shared" ca="1" si="13"/>
        <v>0.57772779149051545</v>
      </c>
    </row>
    <row r="887" spans="1:1" x14ac:dyDescent="0.3">
      <c r="A887">
        <f t="shared" ca="1" si="13"/>
        <v>-2.1353637695114291</v>
      </c>
    </row>
    <row r="888" spans="1:1" x14ac:dyDescent="0.3">
      <c r="A888">
        <f t="shared" ca="1" si="13"/>
        <v>1.8402546896441632</v>
      </c>
    </row>
    <row r="889" spans="1:1" x14ac:dyDescent="0.3">
      <c r="A889">
        <f t="shared" ca="1" si="13"/>
        <v>0.47469677259160464</v>
      </c>
    </row>
    <row r="890" spans="1:1" x14ac:dyDescent="0.3">
      <c r="A890">
        <f t="shared" ca="1" si="13"/>
        <v>0.4772590083973719</v>
      </c>
    </row>
    <row r="891" spans="1:1" x14ac:dyDescent="0.3">
      <c r="A891">
        <f t="shared" ca="1" si="13"/>
        <v>1.0597679200149028</v>
      </c>
    </row>
    <row r="892" spans="1:1" x14ac:dyDescent="0.3">
      <c r="A892">
        <f t="shared" ca="1" si="13"/>
        <v>0.45007094952581017</v>
      </c>
    </row>
    <row r="893" spans="1:1" x14ac:dyDescent="0.3">
      <c r="A893">
        <f t="shared" ca="1" si="13"/>
        <v>-0.51964450944358931</v>
      </c>
    </row>
    <row r="894" spans="1:1" x14ac:dyDescent="0.3">
      <c r="A894">
        <f t="shared" ca="1" si="13"/>
        <v>-0.74505506662702936</v>
      </c>
    </row>
    <row r="895" spans="1:1" x14ac:dyDescent="0.3">
      <c r="A895">
        <f t="shared" ca="1" si="13"/>
        <v>1.8967937955387533</v>
      </c>
    </row>
    <row r="896" spans="1:1" x14ac:dyDescent="0.3">
      <c r="A896">
        <f t="shared" ca="1" si="13"/>
        <v>0.21228466104646551</v>
      </c>
    </row>
    <row r="897" spans="1:1" x14ac:dyDescent="0.3">
      <c r="A897">
        <f t="shared" ca="1" si="13"/>
        <v>-1.7608669252772742</v>
      </c>
    </row>
    <row r="898" spans="1:1" x14ac:dyDescent="0.3">
      <c r="A898">
        <f t="shared" ca="1" si="13"/>
        <v>0.72402897816045175</v>
      </c>
    </row>
    <row r="899" spans="1:1" x14ac:dyDescent="0.3">
      <c r="A899">
        <f t="shared" ref="A899:A962" ca="1" si="14">_xlfn.NORM.INV(RAND(),0,1)</f>
        <v>-0.42885088384572634</v>
      </c>
    </row>
    <row r="900" spans="1:1" x14ac:dyDescent="0.3">
      <c r="A900">
        <f t="shared" ca="1" si="14"/>
        <v>-0.13905281474759157</v>
      </c>
    </row>
    <row r="901" spans="1:1" x14ac:dyDescent="0.3">
      <c r="A901">
        <f t="shared" ca="1" si="14"/>
        <v>0.38852451532180782</v>
      </c>
    </row>
    <row r="902" spans="1:1" x14ac:dyDescent="0.3">
      <c r="A902">
        <f t="shared" ca="1" si="14"/>
        <v>1.0980333663674959</v>
      </c>
    </row>
    <row r="903" spans="1:1" x14ac:dyDescent="0.3">
      <c r="A903">
        <f t="shared" ca="1" si="14"/>
        <v>1.1401119755608193</v>
      </c>
    </row>
    <row r="904" spans="1:1" x14ac:dyDescent="0.3">
      <c r="A904">
        <f t="shared" ca="1" si="14"/>
        <v>-0.77079225355703473</v>
      </c>
    </row>
    <row r="905" spans="1:1" x14ac:dyDescent="0.3">
      <c r="A905">
        <f t="shared" ca="1" si="14"/>
        <v>1.9008322367275357</v>
      </c>
    </row>
    <row r="906" spans="1:1" x14ac:dyDescent="0.3">
      <c r="A906">
        <f t="shared" ca="1" si="14"/>
        <v>0.44680784841661736</v>
      </c>
    </row>
    <row r="907" spans="1:1" x14ac:dyDescent="0.3">
      <c r="A907">
        <f t="shared" ca="1" si="14"/>
        <v>-0.38759451314423737</v>
      </c>
    </row>
    <row r="908" spans="1:1" x14ac:dyDescent="0.3">
      <c r="A908">
        <f t="shared" ca="1" si="14"/>
        <v>0.2667142437970208</v>
      </c>
    </row>
    <row r="909" spans="1:1" x14ac:dyDescent="0.3">
      <c r="A909">
        <f t="shared" ca="1" si="14"/>
        <v>-0.18724032600510679</v>
      </c>
    </row>
    <row r="910" spans="1:1" x14ac:dyDescent="0.3">
      <c r="A910">
        <f t="shared" ca="1" si="14"/>
        <v>0.28085086985599411</v>
      </c>
    </row>
    <row r="911" spans="1:1" x14ac:dyDescent="0.3">
      <c r="A911">
        <f t="shared" ca="1" si="14"/>
        <v>1.1836114992457802</v>
      </c>
    </row>
    <row r="912" spans="1:1" x14ac:dyDescent="0.3">
      <c r="A912">
        <f t="shared" ca="1" si="14"/>
        <v>-0.74608084648739392</v>
      </c>
    </row>
    <row r="913" spans="1:1" x14ac:dyDescent="0.3">
      <c r="A913">
        <f t="shared" ca="1" si="14"/>
        <v>-1.1141926666332218</v>
      </c>
    </row>
    <row r="914" spans="1:1" x14ac:dyDescent="0.3">
      <c r="A914">
        <f t="shared" ca="1" si="14"/>
        <v>1.1652329093187204</v>
      </c>
    </row>
    <row r="915" spans="1:1" x14ac:dyDescent="0.3">
      <c r="A915">
        <f t="shared" ca="1" si="14"/>
        <v>-1.6285503729032174</v>
      </c>
    </row>
    <row r="916" spans="1:1" x14ac:dyDescent="0.3">
      <c r="A916">
        <f t="shared" ca="1" si="14"/>
        <v>-1.0765618854110446</v>
      </c>
    </row>
    <row r="917" spans="1:1" x14ac:dyDescent="0.3">
      <c r="A917">
        <f t="shared" ca="1" si="14"/>
        <v>-0.94929203890066349</v>
      </c>
    </row>
    <row r="918" spans="1:1" x14ac:dyDescent="0.3">
      <c r="A918">
        <f t="shared" ca="1" si="14"/>
        <v>-0.66957008282043218</v>
      </c>
    </row>
    <row r="919" spans="1:1" x14ac:dyDescent="0.3">
      <c r="A919">
        <f t="shared" ca="1" si="14"/>
        <v>-0.33266580097044629</v>
      </c>
    </row>
    <row r="920" spans="1:1" x14ac:dyDescent="0.3">
      <c r="A920">
        <f t="shared" ca="1" si="14"/>
        <v>0.1490896234201661</v>
      </c>
    </row>
    <row r="921" spans="1:1" x14ac:dyDescent="0.3">
      <c r="A921">
        <f t="shared" ca="1" si="14"/>
        <v>-0.98238189017286603</v>
      </c>
    </row>
    <row r="922" spans="1:1" x14ac:dyDescent="0.3">
      <c r="A922">
        <f t="shared" ca="1" si="14"/>
        <v>0.27432334043189244</v>
      </c>
    </row>
    <row r="923" spans="1:1" x14ac:dyDescent="0.3">
      <c r="A923">
        <f t="shared" ca="1" si="14"/>
        <v>-0.30341958715577311</v>
      </c>
    </row>
    <row r="924" spans="1:1" x14ac:dyDescent="0.3">
      <c r="A924">
        <f t="shared" ca="1" si="14"/>
        <v>-0.44012133806366588</v>
      </c>
    </row>
    <row r="925" spans="1:1" x14ac:dyDescent="0.3">
      <c r="A925">
        <f t="shared" ca="1" si="14"/>
        <v>1.2936188414147094</v>
      </c>
    </row>
    <row r="926" spans="1:1" x14ac:dyDescent="0.3">
      <c r="A926">
        <f t="shared" ca="1" si="14"/>
        <v>-0.65134692851651654</v>
      </c>
    </row>
    <row r="927" spans="1:1" x14ac:dyDescent="0.3">
      <c r="A927">
        <f t="shared" ca="1" si="14"/>
        <v>0.7964834642895644</v>
      </c>
    </row>
    <row r="928" spans="1:1" x14ac:dyDescent="0.3">
      <c r="A928">
        <f t="shared" ca="1" si="14"/>
        <v>-1.4345939199623006</v>
      </c>
    </row>
    <row r="929" spans="1:1" x14ac:dyDescent="0.3">
      <c r="A929">
        <f t="shared" ca="1" si="14"/>
        <v>-0.57062565954389854</v>
      </c>
    </row>
    <row r="930" spans="1:1" x14ac:dyDescent="0.3">
      <c r="A930">
        <f t="shared" ca="1" si="14"/>
        <v>-0.50435988377282392</v>
      </c>
    </row>
    <row r="931" spans="1:1" x14ac:dyDescent="0.3">
      <c r="A931">
        <f t="shared" ca="1" si="14"/>
        <v>-0.4702986124877061</v>
      </c>
    </row>
    <row r="932" spans="1:1" x14ac:dyDescent="0.3">
      <c r="A932">
        <f t="shared" ca="1" si="14"/>
        <v>0.44164236954242514</v>
      </c>
    </row>
    <row r="933" spans="1:1" x14ac:dyDescent="0.3">
      <c r="A933">
        <f t="shared" ca="1" si="14"/>
        <v>0.57950006499310069</v>
      </c>
    </row>
    <row r="934" spans="1:1" x14ac:dyDescent="0.3">
      <c r="A934">
        <f t="shared" ca="1" si="14"/>
        <v>-0.50718129842110893</v>
      </c>
    </row>
    <row r="935" spans="1:1" x14ac:dyDescent="0.3">
      <c r="A935">
        <f t="shared" ca="1" si="14"/>
        <v>3.0710591247345473E-2</v>
      </c>
    </row>
    <row r="936" spans="1:1" x14ac:dyDescent="0.3">
      <c r="A936">
        <f t="shared" ca="1" si="14"/>
        <v>0.73328407030660103</v>
      </c>
    </row>
    <row r="937" spans="1:1" x14ac:dyDescent="0.3">
      <c r="A937">
        <f t="shared" ca="1" si="14"/>
        <v>-0.68266446323898944</v>
      </c>
    </row>
    <row r="938" spans="1:1" x14ac:dyDescent="0.3">
      <c r="A938">
        <f t="shared" ca="1" si="14"/>
        <v>-8.922661279193337E-3</v>
      </c>
    </row>
    <row r="939" spans="1:1" x14ac:dyDescent="0.3">
      <c r="A939">
        <f t="shared" ca="1" si="14"/>
        <v>-0.74670234986384265</v>
      </c>
    </row>
    <row r="940" spans="1:1" x14ac:dyDescent="0.3">
      <c r="A940">
        <f t="shared" ca="1" si="14"/>
        <v>-0.99970488089488108</v>
      </c>
    </row>
    <row r="941" spans="1:1" x14ac:dyDescent="0.3">
      <c r="A941">
        <f t="shared" ca="1" si="14"/>
        <v>-1.4299555578774874</v>
      </c>
    </row>
    <row r="942" spans="1:1" x14ac:dyDescent="0.3">
      <c r="A942">
        <f t="shared" ca="1" si="14"/>
        <v>-8.2146438017515117E-2</v>
      </c>
    </row>
    <row r="943" spans="1:1" x14ac:dyDescent="0.3">
      <c r="A943">
        <f t="shared" ca="1" si="14"/>
        <v>-8.1650396886899373E-2</v>
      </c>
    </row>
    <row r="944" spans="1:1" x14ac:dyDescent="0.3">
      <c r="A944">
        <f t="shared" ca="1" si="14"/>
        <v>0.84470972920115572</v>
      </c>
    </row>
    <row r="945" spans="1:1" x14ac:dyDescent="0.3">
      <c r="A945">
        <f t="shared" ca="1" si="14"/>
        <v>0.38885127875565201</v>
      </c>
    </row>
    <row r="946" spans="1:1" x14ac:dyDescent="0.3">
      <c r="A946">
        <f t="shared" ca="1" si="14"/>
        <v>0.36203445903733616</v>
      </c>
    </row>
    <row r="947" spans="1:1" x14ac:dyDescent="0.3">
      <c r="A947">
        <f t="shared" ca="1" si="14"/>
        <v>-4.0802398916437083E-2</v>
      </c>
    </row>
    <row r="948" spans="1:1" x14ac:dyDescent="0.3">
      <c r="A948">
        <f t="shared" ca="1" si="14"/>
        <v>-0.56937636502151423</v>
      </c>
    </row>
    <row r="949" spans="1:1" x14ac:dyDescent="0.3">
      <c r="A949">
        <f t="shared" ca="1" si="14"/>
        <v>2.8952173559911308E-4</v>
      </c>
    </row>
    <row r="950" spans="1:1" x14ac:dyDescent="0.3">
      <c r="A950">
        <f t="shared" ca="1" si="14"/>
        <v>0.11964377422048299</v>
      </c>
    </row>
    <row r="951" spans="1:1" x14ac:dyDescent="0.3">
      <c r="A951">
        <f t="shared" ca="1" si="14"/>
        <v>-0.86381514657770719</v>
      </c>
    </row>
    <row r="952" spans="1:1" x14ac:dyDescent="0.3">
      <c r="A952">
        <f t="shared" ca="1" si="14"/>
        <v>9.9310834779429823E-3</v>
      </c>
    </row>
    <row r="953" spans="1:1" x14ac:dyDescent="0.3">
      <c r="A953">
        <f t="shared" ca="1" si="14"/>
        <v>-1.3538532758432147</v>
      </c>
    </row>
    <row r="954" spans="1:1" x14ac:dyDescent="0.3">
      <c r="A954">
        <f t="shared" ca="1" si="14"/>
        <v>-0.73988721204258023</v>
      </c>
    </row>
    <row r="955" spans="1:1" x14ac:dyDescent="0.3">
      <c r="A955">
        <f t="shared" ca="1" si="14"/>
        <v>-0.41054834888049047</v>
      </c>
    </row>
    <row r="956" spans="1:1" x14ac:dyDescent="0.3">
      <c r="A956">
        <f t="shared" ca="1" si="14"/>
        <v>0.54190866750063638</v>
      </c>
    </row>
    <row r="957" spans="1:1" x14ac:dyDescent="0.3">
      <c r="A957">
        <f t="shared" ca="1" si="14"/>
        <v>0.5048130437241477</v>
      </c>
    </row>
    <row r="958" spans="1:1" x14ac:dyDescent="0.3">
      <c r="A958">
        <f t="shared" ca="1" si="14"/>
        <v>2.1611618017918355</v>
      </c>
    </row>
    <row r="959" spans="1:1" x14ac:dyDescent="0.3">
      <c r="A959">
        <f t="shared" ca="1" si="14"/>
        <v>-1.775002186532314</v>
      </c>
    </row>
    <row r="960" spans="1:1" x14ac:dyDescent="0.3">
      <c r="A960">
        <f t="shared" ca="1" si="14"/>
        <v>0.44959516174487157</v>
      </c>
    </row>
    <row r="961" spans="1:1" x14ac:dyDescent="0.3">
      <c r="A961">
        <f t="shared" ca="1" si="14"/>
        <v>0.66196318008986532</v>
      </c>
    </row>
    <row r="962" spans="1:1" x14ac:dyDescent="0.3">
      <c r="A962">
        <f t="shared" ca="1" si="14"/>
        <v>-5.2361472327279675E-2</v>
      </c>
    </row>
    <row r="963" spans="1:1" x14ac:dyDescent="0.3">
      <c r="A963">
        <f t="shared" ref="A963:A1026" ca="1" si="15">_xlfn.NORM.INV(RAND(),0,1)</f>
        <v>-0.65545861116016879</v>
      </c>
    </row>
    <row r="964" spans="1:1" x14ac:dyDescent="0.3">
      <c r="A964">
        <f t="shared" ca="1" si="15"/>
        <v>-0.41315675582389744</v>
      </c>
    </row>
    <row r="965" spans="1:1" x14ac:dyDescent="0.3">
      <c r="A965">
        <f t="shared" ca="1" si="15"/>
        <v>-1.8041266398251461</v>
      </c>
    </row>
    <row r="966" spans="1:1" x14ac:dyDescent="0.3">
      <c r="A966">
        <f t="shared" ca="1" si="15"/>
        <v>1.1796383987200425</v>
      </c>
    </row>
    <row r="967" spans="1:1" x14ac:dyDescent="0.3">
      <c r="A967">
        <f t="shared" ca="1" si="15"/>
        <v>-0.9669878180995034</v>
      </c>
    </row>
    <row r="968" spans="1:1" x14ac:dyDescent="0.3">
      <c r="A968">
        <f t="shared" ca="1" si="15"/>
        <v>0.87411622712838077</v>
      </c>
    </row>
    <row r="969" spans="1:1" x14ac:dyDescent="0.3">
      <c r="A969">
        <f t="shared" ca="1" si="15"/>
        <v>0.52461415717509441</v>
      </c>
    </row>
    <row r="970" spans="1:1" x14ac:dyDescent="0.3">
      <c r="A970">
        <f t="shared" ca="1" si="15"/>
        <v>0.53443826955223639</v>
      </c>
    </row>
    <row r="971" spans="1:1" x14ac:dyDescent="0.3">
      <c r="A971">
        <f t="shared" ca="1" si="15"/>
        <v>-0.5517987130724209</v>
      </c>
    </row>
    <row r="972" spans="1:1" x14ac:dyDescent="0.3">
      <c r="A972">
        <f t="shared" ca="1" si="15"/>
        <v>1.7216143908511443</v>
      </c>
    </row>
    <row r="973" spans="1:1" x14ac:dyDescent="0.3">
      <c r="A973">
        <f t="shared" ca="1" si="15"/>
        <v>0.22545463630659873</v>
      </c>
    </row>
    <row r="974" spans="1:1" x14ac:dyDescent="0.3">
      <c r="A974">
        <f t="shared" ca="1" si="15"/>
        <v>0.53132454623728609</v>
      </c>
    </row>
    <row r="975" spans="1:1" x14ac:dyDescent="0.3">
      <c r="A975">
        <f t="shared" ca="1" si="15"/>
        <v>-0.66697194100981638</v>
      </c>
    </row>
    <row r="976" spans="1:1" x14ac:dyDescent="0.3">
      <c r="A976">
        <f t="shared" ca="1" si="15"/>
        <v>-0.94902321740306816</v>
      </c>
    </row>
    <row r="977" spans="1:1" x14ac:dyDescent="0.3">
      <c r="A977">
        <f t="shared" ca="1" si="15"/>
        <v>1.0472076808418027</v>
      </c>
    </row>
    <row r="978" spans="1:1" x14ac:dyDescent="0.3">
      <c r="A978">
        <f t="shared" ca="1" si="15"/>
        <v>-0.9684863755170332</v>
      </c>
    </row>
    <row r="979" spans="1:1" x14ac:dyDescent="0.3">
      <c r="A979">
        <f t="shared" ca="1" si="15"/>
        <v>-1.0691769559574846</v>
      </c>
    </row>
    <row r="980" spans="1:1" x14ac:dyDescent="0.3">
      <c r="A980">
        <f t="shared" ca="1" si="15"/>
        <v>-0.87590389945611125</v>
      </c>
    </row>
    <row r="981" spans="1:1" x14ac:dyDescent="0.3">
      <c r="A981">
        <f t="shared" ca="1" si="15"/>
        <v>1.5642292964057083</v>
      </c>
    </row>
    <row r="982" spans="1:1" x14ac:dyDescent="0.3">
      <c r="A982">
        <f t="shared" ca="1" si="15"/>
        <v>1.4865515199039752</v>
      </c>
    </row>
    <row r="983" spans="1:1" x14ac:dyDescent="0.3">
      <c r="A983">
        <f t="shared" ca="1" si="15"/>
        <v>-6.0665012927328364E-2</v>
      </c>
    </row>
    <row r="984" spans="1:1" x14ac:dyDescent="0.3">
      <c r="A984">
        <f t="shared" ca="1" si="15"/>
        <v>-1.1792901558766657</v>
      </c>
    </row>
    <row r="985" spans="1:1" x14ac:dyDescent="0.3">
      <c r="A985">
        <f t="shared" ca="1" si="15"/>
        <v>0.71338965382791675</v>
      </c>
    </row>
    <row r="986" spans="1:1" x14ac:dyDescent="0.3">
      <c r="A986">
        <f t="shared" ca="1" si="15"/>
        <v>-1.4138886330235396</v>
      </c>
    </row>
    <row r="987" spans="1:1" x14ac:dyDescent="0.3">
      <c r="A987">
        <f t="shared" ca="1" si="15"/>
        <v>1.1120370845269545</v>
      </c>
    </row>
    <row r="988" spans="1:1" x14ac:dyDescent="0.3">
      <c r="A988">
        <f t="shared" ca="1" si="15"/>
        <v>-1.8224045640854352</v>
      </c>
    </row>
    <row r="989" spans="1:1" x14ac:dyDescent="0.3">
      <c r="A989">
        <f t="shared" ca="1" si="15"/>
        <v>-9.2996313279418819E-2</v>
      </c>
    </row>
    <row r="990" spans="1:1" x14ac:dyDescent="0.3">
      <c r="A990">
        <f t="shared" ca="1" si="15"/>
        <v>-0.4314593260501135</v>
      </c>
    </row>
    <row r="991" spans="1:1" x14ac:dyDescent="0.3">
      <c r="A991">
        <f t="shared" ca="1" si="15"/>
        <v>-0.63023615986855297</v>
      </c>
    </row>
    <row r="992" spans="1:1" x14ac:dyDescent="0.3">
      <c r="A992">
        <f t="shared" ca="1" si="15"/>
        <v>-0.2350651879053382</v>
      </c>
    </row>
    <row r="993" spans="1:1" x14ac:dyDescent="0.3">
      <c r="A993">
        <f t="shared" ca="1" si="15"/>
        <v>-1.3576687794870455</v>
      </c>
    </row>
    <row r="994" spans="1:1" x14ac:dyDescent="0.3">
      <c r="A994">
        <f t="shared" ca="1" si="15"/>
        <v>-3.5922438556116217E-2</v>
      </c>
    </row>
    <row r="995" spans="1:1" x14ac:dyDescent="0.3">
      <c r="A995">
        <f t="shared" ca="1" si="15"/>
        <v>5.548237628440638E-2</v>
      </c>
    </row>
    <row r="996" spans="1:1" x14ac:dyDescent="0.3">
      <c r="A996">
        <f t="shared" ca="1" si="15"/>
        <v>-0.41661158886958222</v>
      </c>
    </row>
    <row r="997" spans="1:1" x14ac:dyDescent="0.3">
      <c r="A997">
        <f t="shared" ca="1" si="15"/>
        <v>-0.83006455080368191</v>
      </c>
    </row>
    <row r="998" spans="1:1" x14ac:dyDescent="0.3">
      <c r="A998">
        <f t="shared" ca="1" si="15"/>
        <v>1.5499583533043826</v>
      </c>
    </row>
    <row r="999" spans="1:1" x14ac:dyDescent="0.3">
      <c r="A999">
        <f t="shared" ca="1" si="15"/>
        <v>-0.53169607234138594</v>
      </c>
    </row>
    <row r="1000" spans="1:1" x14ac:dyDescent="0.3">
      <c r="A1000">
        <f t="shared" ca="1" si="15"/>
        <v>-1.2327282067017484</v>
      </c>
    </row>
    <row r="1001" spans="1:1" x14ac:dyDescent="0.3">
      <c r="A1001">
        <f t="shared" ca="1" si="15"/>
        <v>0.15022665034654092</v>
      </c>
    </row>
    <row r="1002" spans="1:1" x14ac:dyDescent="0.3">
      <c r="A1002">
        <f t="shared" ca="1" si="15"/>
        <v>-0.59584186468678413</v>
      </c>
    </row>
    <row r="1003" spans="1:1" x14ac:dyDescent="0.3">
      <c r="A1003">
        <f t="shared" ca="1" si="15"/>
        <v>0.18203571344622216</v>
      </c>
    </row>
    <row r="1004" spans="1:1" x14ac:dyDescent="0.3">
      <c r="A1004">
        <f t="shared" ca="1" si="15"/>
        <v>-0.22928506247197009</v>
      </c>
    </row>
    <row r="1005" spans="1:1" x14ac:dyDescent="0.3">
      <c r="A1005">
        <f t="shared" ca="1" si="15"/>
        <v>-0.38373055099232217</v>
      </c>
    </row>
    <row r="1006" spans="1:1" x14ac:dyDescent="0.3">
      <c r="A1006">
        <f t="shared" ca="1" si="15"/>
        <v>1.1021937739194667</v>
      </c>
    </row>
    <row r="1007" spans="1:1" x14ac:dyDescent="0.3">
      <c r="A1007">
        <f t="shared" ca="1" si="15"/>
        <v>-0.23391367336054369</v>
      </c>
    </row>
    <row r="1008" spans="1:1" x14ac:dyDescent="0.3">
      <c r="A1008">
        <f t="shared" ca="1" si="15"/>
        <v>-1.8519857830050364</v>
      </c>
    </row>
    <row r="1009" spans="1:1" x14ac:dyDescent="0.3">
      <c r="A1009">
        <f t="shared" ca="1" si="15"/>
        <v>-0.70786849632276383</v>
      </c>
    </row>
    <row r="1010" spans="1:1" x14ac:dyDescent="0.3">
      <c r="A1010">
        <f t="shared" ca="1" si="15"/>
        <v>0.67951127578936021</v>
      </c>
    </row>
    <row r="1011" spans="1:1" x14ac:dyDescent="0.3">
      <c r="A1011">
        <f t="shared" ca="1" si="15"/>
        <v>0.44944394027809714</v>
      </c>
    </row>
    <row r="1012" spans="1:1" x14ac:dyDescent="0.3">
      <c r="A1012">
        <f t="shared" ca="1" si="15"/>
        <v>-0.98461667292346466</v>
      </c>
    </row>
    <row r="1013" spans="1:1" x14ac:dyDescent="0.3">
      <c r="A1013">
        <f t="shared" ca="1" si="15"/>
        <v>-2.2305164964090887</v>
      </c>
    </row>
    <row r="1014" spans="1:1" x14ac:dyDescent="0.3">
      <c r="A1014">
        <f t="shared" ca="1" si="15"/>
        <v>-0.86033219399878236</v>
      </c>
    </row>
    <row r="1015" spans="1:1" x14ac:dyDescent="0.3">
      <c r="A1015">
        <f t="shared" ca="1" si="15"/>
        <v>-0.6293160158658152</v>
      </c>
    </row>
    <row r="1016" spans="1:1" x14ac:dyDescent="0.3">
      <c r="A1016">
        <f t="shared" ca="1" si="15"/>
        <v>0.35133950048574453</v>
      </c>
    </row>
    <row r="1017" spans="1:1" x14ac:dyDescent="0.3">
      <c r="A1017">
        <f t="shared" ca="1" si="15"/>
        <v>-0.78106134423056861</v>
      </c>
    </row>
    <row r="1018" spans="1:1" x14ac:dyDescent="0.3">
      <c r="A1018">
        <f t="shared" ca="1" si="15"/>
        <v>0.47277491294648233</v>
      </c>
    </row>
    <row r="1019" spans="1:1" x14ac:dyDescent="0.3">
      <c r="A1019">
        <f t="shared" ca="1" si="15"/>
        <v>-1.0519829286999129</v>
      </c>
    </row>
    <row r="1020" spans="1:1" x14ac:dyDescent="0.3">
      <c r="A1020">
        <f t="shared" ca="1" si="15"/>
        <v>1.4898582288317077</v>
      </c>
    </row>
    <row r="1021" spans="1:1" x14ac:dyDescent="0.3">
      <c r="A1021">
        <f t="shared" ca="1" si="15"/>
        <v>0.74611924866725232</v>
      </c>
    </row>
    <row r="1022" spans="1:1" x14ac:dyDescent="0.3">
      <c r="A1022">
        <f t="shared" ca="1" si="15"/>
        <v>-0.97158850881989478</v>
      </c>
    </row>
    <row r="1023" spans="1:1" x14ac:dyDescent="0.3">
      <c r="A1023">
        <f t="shared" ca="1" si="15"/>
        <v>1.2453157597528191</v>
      </c>
    </row>
    <row r="1024" spans="1:1" x14ac:dyDescent="0.3">
      <c r="A1024">
        <f t="shared" ca="1" si="15"/>
        <v>-2.743611404085287</v>
      </c>
    </row>
    <row r="1025" spans="1:1" x14ac:dyDescent="0.3">
      <c r="A1025">
        <f t="shared" ca="1" si="15"/>
        <v>-0.87764737563866246</v>
      </c>
    </row>
    <row r="1026" spans="1:1" x14ac:dyDescent="0.3">
      <c r="A1026">
        <f t="shared" ca="1" si="15"/>
        <v>-0.53119433137648631</v>
      </c>
    </row>
    <row r="1027" spans="1:1" x14ac:dyDescent="0.3">
      <c r="A1027">
        <f t="shared" ref="A1027:A1090" ca="1" si="16">_xlfn.NORM.INV(RAND(),0,1)</f>
        <v>2.0369142568980987</v>
      </c>
    </row>
    <row r="1028" spans="1:1" x14ac:dyDescent="0.3">
      <c r="A1028">
        <f t="shared" ca="1" si="16"/>
        <v>-0.90635923455845724</v>
      </c>
    </row>
    <row r="1029" spans="1:1" x14ac:dyDescent="0.3">
      <c r="A1029">
        <f t="shared" ca="1" si="16"/>
        <v>-1.0719115039945608</v>
      </c>
    </row>
    <row r="1030" spans="1:1" x14ac:dyDescent="0.3">
      <c r="A1030">
        <f t="shared" ca="1" si="16"/>
        <v>-1.4340204623688844</v>
      </c>
    </row>
    <row r="1031" spans="1:1" x14ac:dyDescent="0.3">
      <c r="A1031">
        <f t="shared" ca="1" si="16"/>
        <v>0.73381004656212134</v>
      </c>
    </row>
    <row r="1032" spans="1:1" x14ac:dyDescent="0.3">
      <c r="A1032">
        <f t="shared" ca="1" si="16"/>
        <v>-0.89215101951486286</v>
      </c>
    </row>
    <row r="1033" spans="1:1" x14ac:dyDescent="0.3">
      <c r="A1033">
        <f t="shared" ca="1" si="16"/>
        <v>-1.6702518402781719</v>
      </c>
    </row>
    <row r="1034" spans="1:1" x14ac:dyDescent="0.3">
      <c r="A1034">
        <f t="shared" ca="1" si="16"/>
        <v>-1.3834530434375354</v>
      </c>
    </row>
    <row r="1035" spans="1:1" x14ac:dyDescent="0.3">
      <c r="A1035">
        <f t="shared" ca="1" si="16"/>
        <v>0.82401461137160936</v>
      </c>
    </row>
    <row r="1036" spans="1:1" x14ac:dyDescent="0.3">
      <c r="A1036">
        <f t="shared" ca="1" si="16"/>
        <v>2.4877860966479304</v>
      </c>
    </row>
    <row r="1037" spans="1:1" x14ac:dyDescent="0.3">
      <c r="A1037">
        <f t="shared" ca="1" si="16"/>
        <v>0.22070808316314844</v>
      </c>
    </row>
    <row r="1038" spans="1:1" x14ac:dyDescent="0.3">
      <c r="A1038">
        <f t="shared" ca="1" si="16"/>
        <v>0.27210523981686796</v>
      </c>
    </row>
    <row r="1039" spans="1:1" x14ac:dyDescent="0.3">
      <c r="A1039">
        <f t="shared" ca="1" si="16"/>
        <v>-1.161692348481602</v>
      </c>
    </row>
    <row r="1040" spans="1:1" x14ac:dyDescent="0.3">
      <c r="A1040">
        <f t="shared" ca="1" si="16"/>
        <v>-0.42885502723338975</v>
      </c>
    </row>
    <row r="1041" spans="1:1" x14ac:dyDescent="0.3">
      <c r="A1041">
        <f t="shared" ca="1" si="16"/>
        <v>0.38176987238237092</v>
      </c>
    </row>
    <row r="1042" spans="1:1" x14ac:dyDescent="0.3">
      <c r="A1042">
        <f t="shared" ca="1" si="16"/>
        <v>0.74192409561713613</v>
      </c>
    </row>
    <row r="1043" spans="1:1" x14ac:dyDescent="0.3">
      <c r="A1043">
        <f t="shared" ca="1" si="16"/>
        <v>0.40448725125469048</v>
      </c>
    </row>
    <row r="1044" spans="1:1" x14ac:dyDescent="0.3">
      <c r="A1044">
        <f t="shared" ca="1" si="16"/>
        <v>-2.0097200034493064E-2</v>
      </c>
    </row>
    <row r="1045" spans="1:1" x14ac:dyDescent="0.3">
      <c r="A1045">
        <f t="shared" ca="1" si="16"/>
        <v>0.23776193830124398</v>
      </c>
    </row>
    <row r="1046" spans="1:1" x14ac:dyDescent="0.3">
      <c r="A1046">
        <f t="shared" ca="1" si="16"/>
        <v>0.6421370743990692</v>
      </c>
    </row>
    <row r="1047" spans="1:1" x14ac:dyDescent="0.3">
      <c r="A1047">
        <f t="shared" ca="1" si="16"/>
        <v>-0.48848388942205012</v>
      </c>
    </row>
    <row r="1048" spans="1:1" x14ac:dyDescent="0.3">
      <c r="A1048">
        <f t="shared" ca="1" si="16"/>
        <v>-0.42011189483689682</v>
      </c>
    </row>
    <row r="1049" spans="1:1" x14ac:dyDescent="0.3">
      <c r="A1049">
        <f t="shared" ca="1" si="16"/>
        <v>0.45002651887041256</v>
      </c>
    </row>
    <row r="1050" spans="1:1" x14ac:dyDescent="0.3">
      <c r="A1050">
        <f t="shared" ca="1" si="16"/>
        <v>3.9390192055609459E-2</v>
      </c>
    </row>
    <row r="1051" spans="1:1" x14ac:dyDescent="0.3">
      <c r="A1051">
        <f t="shared" ca="1" si="16"/>
        <v>0.87936864931589542</v>
      </c>
    </row>
    <row r="1052" spans="1:1" x14ac:dyDescent="0.3">
      <c r="A1052">
        <f t="shared" ca="1" si="16"/>
        <v>-1.6607182955971513</v>
      </c>
    </row>
    <row r="1053" spans="1:1" x14ac:dyDescent="0.3">
      <c r="A1053">
        <f t="shared" ca="1" si="16"/>
        <v>1.0160612757610812</v>
      </c>
    </row>
    <row r="1054" spans="1:1" x14ac:dyDescent="0.3">
      <c r="A1054">
        <f t="shared" ca="1" si="16"/>
        <v>0.65056015572403814</v>
      </c>
    </row>
    <row r="1055" spans="1:1" x14ac:dyDescent="0.3">
      <c r="A1055">
        <f t="shared" ca="1" si="16"/>
        <v>0.29788407259511351</v>
      </c>
    </row>
    <row r="1056" spans="1:1" x14ac:dyDescent="0.3">
      <c r="A1056">
        <f t="shared" ca="1" si="16"/>
        <v>-0.89217736588533847</v>
      </c>
    </row>
    <row r="1057" spans="1:1" x14ac:dyDescent="0.3">
      <c r="A1057">
        <f t="shared" ca="1" si="16"/>
        <v>-0.29398379995536333</v>
      </c>
    </row>
    <row r="1058" spans="1:1" x14ac:dyDescent="0.3">
      <c r="A1058">
        <f t="shared" ca="1" si="16"/>
        <v>-0.23183308946775869</v>
      </c>
    </row>
    <row r="1059" spans="1:1" x14ac:dyDescent="0.3">
      <c r="A1059">
        <f t="shared" ca="1" si="16"/>
        <v>-0.89085403123579454</v>
      </c>
    </row>
    <row r="1060" spans="1:1" x14ac:dyDescent="0.3">
      <c r="A1060">
        <f t="shared" ca="1" si="16"/>
        <v>-1.2426337259996347</v>
      </c>
    </row>
    <row r="1061" spans="1:1" x14ac:dyDescent="0.3">
      <c r="A1061">
        <f t="shared" ca="1" si="16"/>
        <v>-0.24394416936936078</v>
      </c>
    </row>
    <row r="1062" spans="1:1" x14ac:dyDescent="0.3">
      <c r="A1062">
        <f t="shared" ca="1" si="16"/>
        <v>1.243674044719784</v>
      </c>
    </row>
    <row r="1063" spans="1:1" x14ac:dyDescent="0.3">
      <c r="A1063">
        <f t="shared" ca="1" si="16"/>
        <v>-0.37624215761866164</v>
      </c>
    </row>
    <row r="1064" spans="1:1" x14ac:dyDescent="0.3">
      <c r="A1064">
        <f t="shared" ca="1" si="16"/>
        <v>0.23315693659014325</v>
      </c>
    </row>
    <row r="1065" spans="1:1" x14ac:dyDescent="0.3">
      <c r="A1065">
        <f t="shared" ca="1" si="16"/>
        <v>-0.65381204352197286</v>
      </c>
    </row>
    <row r="1066" spans="1:1" x14ac:dyDescent="0.3">
      <c r="A1066">
        <f t="shared" ca="1" si="16"/>
        <v>0.39333030151062598</v>
      </c>
    </row>
    <row r="1067" spans="1:1" x14ac:dyDescent="0.3">
      <c r="A1067">
        <f t="shared" ca="1" si="16"/>
        <v>0.71672809567056117</v>
      </c>
    </row>
    <row r="1068" spans="1:1" x14ac:dyDescent="0.3">
      <c r="A1068">
        <f t="shared" ca="1" si="16"/>
        <v>1.4642008434108615</v>
      </c>
    </row>
    <row r="1069" spans="1:1" x14ac:dyDescent="0.3">
      <c r="A1069">
        <f t="shared" ca="1" si="16"/>
        <v>1.2021054666508337</v>
      </c>
    </row>
    <row r="1070" spans="1:1" x14ac:dyDescent="0.3">
      <c r="A1070">
        <f t="shared" ca="1" si="16"/>
        <v>-0.67160337215522947</v>
      </c>
    </row>
    <row r="1071" spans="1:1" x14ac:dyDescent="0.3">
      <c r="A1071">
        <f t="shared" ca="1" si="16"/>
        <v>0.65761771670001601</v>
      </c>
    </row>
    <row r="1072" spans="1:1" x14ac:dyDescent="0.3">
      <c r="A1072">
        <f t="shared" ca="1" si="16"/>
        <v>-0.34411936600893139</v>
      </c>
    </row>
    <row r="1073" spans="1:1" x14ac:dyDescent="0.3">
      <c r="A1073">
        <f t="shared" ca="1" si="16"/>
        <v>-0.78931499539862193</v>
      </c>
    </row>
    <row r="1074" spans="1:1" x14ac:dyDescent="0.3">
      <c r="A1074">
        <f t="shared" ca="1" si="16"/>
        <v>2.2025940282375576</v>
      </c>
    </row>
    <row r="1075" spans="1:1" x14ac:dyDescent="0.3">
      <c r="A1075">
        <f t="shared" ca="1" si="16"/>
        <v>0.43633390158722019</v>
      </c>
    </row>
    <row r="1076" spans="1:1" x14ac:dyDescent="0.3">
      <c r="A1076">
        <f t="shared" ca="1" si="16"/>
        <v>-1.5407925030739642</v>
      </c>
    </row>
    <row r="1077" spans="1:1" x14ac:dyDescent="0.3">
      <c r="A1077">
        <f t="shared" ca="1" si="16"/>
        <v>0.14155856754588284</v>
      </c>
    </row>
    <row r="1078" spans="1:1" x14ac:dyDescent="0.3">
      <c r="A1078">
        <f t="shared" ca="1" si="16"/>
        <v>-0.37967586974671258</v>
      </c>
    </row>
    <row r="1079" spans="1:1" x14ac:dyDescent="0.3">
      <c r="A1079">
        <f t="shared" ca="1" si="16"/>
        <v>-4.2978126189237659E-2</v>
      </c>
    </row>
    <row r="1080" spans="1:1" x14ac:dyDescent="0.3">
      <c r="A1080">
        <f t="shared" ca="1" si="16"/>
        <v>-0.54127793879507591</v>
      </c>
    </row>
    <row r="1081" spans="1:1" x14ac:dyDescent="0.3">
      <c r="A1081">
        <f t="shared" ca="1" si="16"/>
        <v>0.12900413913085418</v>
      </c>
    </row>
    <row r="1082" spans="1:1" x14ac:dyDescent="0.3">
      <c r="A1082">
        <f t="shared" ca="1" si="16"/>
        <v>0.36481060276933858</v>
      </c>
    </row>
    <row r="1083" spans="1:1" x14ac:dyDescent="0.3">
      <c r="A1083">
        <f t="shared" ca="1" si="16"/>
        <v>0.4403485471792189</v>
      </c>
    </row>
    <row r="1084" spans="1:1" x14ac:dyDescent="0.3">
      <c r="A1084">
        <f t="shared" ca="1" si="16"/>
        <v>8.0186341120428856E-2</v>
      </c>
    </row>
    <row r="1085" spans="1:1" x14ac:dyDescent="0.3">
      <c r="A1085">
        <f t="shared" ca="1" si="16"/>
        <v>-0.27999031072070724</v>
      </c>
    </row>
    <row r="1086" spans="1:1" x14ac:dyDescent="0.3">
      <c r="A1086">
        <f t="shared" ca="1" si="16"/>
        <v>-1.19894604776834</v>
      </c>
    </row>
    <row r="1087" spans="1:1" x14ac:dyDescent="0.3">
      <c r="A1087">
        <f t="shared" ca="1" si="16"/>
        <v>-0.84292595763869238</v>
      </c>
    </row>
    <row r="1088" spans="1:1" x14ac:dyDescent="0.3">
      <c r="A1088">
        <f t="shared" ca="1" si="16"/>
        <v>-1.7867556460342042</v>
      </c>
    </row>
    <row r="1089" spans="1:1" x14ac:dyDescent="0.3">
      <c r="A1089">
        <f t="shared" ca="1" si="16"/>
        <v>-0.13939856523949598</v>
      </c>
    </row>
    <row r="1090" spans="1:1" x14ac:dyDescent="0.3">
      <c r="A1090">
        <f t="shared" ca="1" si="16"/>
        <v>0.18734781042224716</v>
      </c>
    </row>
    <row r="1091" spans="1:1" x14ac:dyDescent="0.3">
      <c r="A1091">
        <f t="shared" ref="A1091:A1154" ca="1" si="17">_xlfn.NORM.INV(RAND(),0,1)</f>
        <v>1.0831228695282191</v>
      </c>
    </row>
    <row r="1092" spans="1:1" x14ac:dyDescent="0.3">
      <c r="A1092">
        <f t="shared" ca="1" si="17"/>
        <v>0.98993895404661225</v>
      </c>
    </row>
    <row r="1093" spans="1:1" x14ac:dyDescent="0.3">
      <c r="A1093">
        <f t="shared" ca="1" si="17"/>
        <v>1.0418927758759178</v>
      </c>
    </row>
    <row r="1094" spans="1:1" x14ac:dyDescent="0.3">
      <c r="A1094">
        <f t="shared" ca="1" si="17"/>
        <v>-0.54047069751047261</v>
      </c>
    </row>
    <row r="1095" spans="1:1" x14ac:dyDescent="0.3">
      <c r="A1095">
        <f t="shared" ca="1" si="17"/>
        <v>-1.4745163179396863</v>
      </c>
    </row>
    <row r="1096" spans="1:1" x14ac:dyDescent="0.3">
      <c r="A1096">
        <f t="shared" ca="1" si="17"/>
        <v>-1.761353911180344</v>
      </c>
    </row>
    <row r="1097" spans="1:1" x14ac:dyDescent="0.3">
      <c r="A1097">
        <f t="shared" ca="1" si="17"/>
        <v>1.3429409852192273</v>
      </c>
    </row>
    <row r="1098" spans="1:1" x14ac:dyDescent="0.3">
      <c r="A1098">
        <f t="shared" ca="1" si="17"/>
        <v>1.2433164053266115</v>
      </c>
    </row>
    <row r="1099" spans="1:1" x14ac:dyDescent="0.3">
      <c r="A1099">
        <f t="shared" ca="1" si="17"/>
        <v>-9.0249514683173812E-2</v>
      </c>
    </row>
    <row r="1100" spans="1:1" x14ac:dyDescent="0.3">
      <c r="A1100">
        <f t="shared" ca="1" si="17"/>
        <v>-2.2744081699440226</v>
      </c>
    </row>
    <row r="1101" spans="1:1" x14ac:dyDescent="0.3">
      <c r="A1101">
        <f t="shared" ca="1" si="17"/>
        <v>0.27340125810284721</v>
      </c>
    </row>
    <row r="1102" spans="1:1" x14ac:dyDescent="0.3">
      <c r="A1102">
        <f t="shared" ca="1" si="17"/>
        <v>-1.2695100818523166</v>
      </c>
    </row>
    <row r="1103" spans="1:1" x14ac:dyDescent="0.3">
      <c r="A1103">
        <f t="shared" ca="1" si="17"/>
        <v>1.1178211650164964</v>
      </c>
    </row>
    <row r="1104" spans="1:1" x14ac:dyDescent="0.3">
      <c r="A1104">
        <f t="shared" ca="1" si="17"/>
        <v>2.6144774146582916</v>
      </c>
    </row>
    <row r="1105" spans="1:1" x14ac:dyDescent="0.3">
      <c r="A1105">
        <f t="shared" ca="1" si="17"/>
        <v>0.48287382982416105</v>
      </c>
    </row>
    <row r="1106" spans="1:1" x14ac:dyDescent="0.3">
      <c r="A1106">
        <f t="shared" ca="1" si="17"/>
        <v>-2.9745089243182607E-3</v>
      </c>
    </row>
    <row r="1107" spans="1:1" x14ac:dyDescent="0.3">
      <c r="A1107">
        <f t="shared" ca="1" si="17"/>
        <v>-0.991342823484063</v>
      </c>
    </row>
    <row r="1108" spans="1:1" x14ac:dyDescent="0.3">
      <c r="A1108">
        <f t="shared" ca="1" si="17"/>
        <v>0.35840351606520965</v>
      </c>
    </row>
    <row r="1109" spans="1:1" x14ac:dyDescent="0.3">
      <c r="A1109">
        <f t="shared" ca="1" si="17"/>
        <v>-0.30575188678064102</v>
      </c>
    </row>
    <row r="1110" spans="1:1" x14ac:dyDescent="0.3">
      <c r="A1110">
        <f t="shared" ca="1" si="17"/>
        <v>0.30079373219314981</v>
      </c>
    </row>
    <row r="1111" spans="1:1" x14ac:dyDescent="0.3">
      <c r="A1111">
        <f t="shared" ca="1" si="17"/>
        <v>0.5151100494649884</v>
      </c>
    </row>
    <row r="1112" spans="1:1" x14ac:dyDescent="0.3">
      <c r="A1112">
        <f t="shared" ca="1" si="17"/>
        <v>-0.10630663722053997</v>
      </c>
    </row>
    <row r="1113" spans="1:1" x14ac:dyDescent="0.3">
      <c r="A1113">
        <f t="shared" ca="1" si="17"/>
        <v>-0.31990761083660202</v>
      </c>
    </row>
    <row r="1114" spans="1:1" x14ac:dyDescent="0.3">
      <c r="A1114">
        <f t="shared" ca="1" si="17"/>
        <v>1.9601503528102429</v>
      </c>
    </row>
    <row r="1115" spans="1:1" x14ac:dyDescent="0.3">
      <c r="A1115">
        <f t="shared" ca="1" si="17"/>
        <v>1.1309057424271813</v>
      </c>
    </row>
    <row r="1116" spans="1:1" x14ac:dyDescent="0.3">
      <c r="A1116">
        <f t="shared" ca="1" si="17"/>
        <v>0.89394650909959328</v>
      </c>
    </row>
    <row r="1117" spans="1:1" x14ac:dyDescent="0.3">
      <c r="A1117">
        <f t="shared" ca="1" si="17"/>
        <v>0.42315237262803412</v>
      </c>
    </row>
    <row r="1118" spans="1:1" x14ac:dyDescent="0.3">
      <c r="A1118">
        <f t="shared" ca="1" si="17"/>
        <v>-0.92102603888780665</v>
      </c>
    </row>
    <row r="1119" spans="1:1" x14ac:dyDescent="0.3">
      <c r="A1119">
        <f t="shared" ca="1" si="17"/>
        <v>-0.56920505679620659</v>
      </c>
    </row>
    <row r="1120" spans="1:1" x14ac:dyDescent="0.3">
      <c r="A1120">
        <f t="shared" ca="1" si="17"/>
        <v>0.99315238816314677</v>
      </c>
    </row>
    <row r="1121" spans="1:1" x14ac:dyDescent="0.3">
      <c r="A1121">
        <f t="shared" ca="1" si="17"/>
        <v>-1.5247788752683429</v>
      </c>
    </row>
    <row r="1122" spans="1:1" x14ac:dyDescent="0.3">
      <c r="A1122">
        <f t="shared" ca="1" si="17"/>
        <v>1.0447261312689213</v>
      </c>
    </row>
    <row r="1123" spans="1:1" x14ac:dyDescent="0.3">
      <c r="A1123">
        <f t="shared" ca="1" si="17"/>
        <v>1.2103768816600755</v>
      </c>
    </row>
    <row r="1124" spans="1:1" x14ac:dyDescent="0.3">
      <c r="A1124">
        <f t="shared" ca="1" si="17"/>
        <v>-0.60201855864150344</v>
      </c>
    </row>
    <row r="1125" spans="1:1" x14ac:dyDescent="0.3">
      <c r="A1125">
        <f t="shared" ca="1" si="17"/>
        <v>0.21461581800414098</v>
      </c>
    </row>
    <row r="1126" spans="1:1" x14ac:dyDescent="0.3">
      <c r="A1126">
        <f t="shared" ca="1" si="17"/>
        <v>1.1161804248702616</v>
      </c>
    </row>
    <row r="1127" spans="1:1" x14ac:dyDescent="0.3">
      <c r="A1127">
        <f t="shared" ca="1" si="17"/>
        <v>0.51730366705305841</v>
      </c>
    </row>
    <row r="1128" spans="1:1" x14ac:dyDescent="0.3">
      <c r="A1128">
        <f t="shared" ca="1" si="17"/>
        <v>-7.2328868301144641E-2</v>
      </c>
    </row>
    <row r="1129" spans="1:1" x14ac:dyDescent="0.3">
      <c r="A1129">
        <f t="shared" ca="1" si="17"/>
        <v>-1.2814332299342852</v>
      </c>
    </row>
    <row r="1130" spans="1:1" x14ac:dyDescent="0.3">
      <c r="A1130">
        <f t="shared" ca="1" si="17"/>
        <v>-0.59618667327834829</v>
      </c>
    </row>
    <row r="1131" spans="1:1" x14ac:dyDescent="0.3">
      <c r="A1131">
        <f t="shared" ca="1" si="17"/>
        <v>-6.6546495278536968E-2</v>
      </c>
    </row>
    <row r="1132" spans="1:1" x14ac:dyDescent="0.3">
      <c r="A1132">
        <f t="shared" ca="1" si="17"/>
        <v>-0.55167822423099044</v>
      </c>
    </row>
    <row r="1133" spans="1:1" x14ac:dyDescent="0.3">
      <c r="A1133">
        <f t="shared" ca="1" si="17"/>
        <v>1.0140917205134574</v>
      </c>
    </row>
    <row r="1134" spans="1:1" x14ac:dyDescent="0.3">
      <c r="A1134">
        <f t="shared" ca="1" si="17"/>
        <v>-1.0325333194318695</v>
      </c>
    </row>
    <row r="1135" spans="1:1" x14ac:dyDescent="0.3">
      <c r="A1135">
        <f t="shared" ca="1" si="17"/>
        <v>-0.54061107334157388</v>
      </c>
    </row>
    <row r="1136" spans="1:1" x14ac:dyDescent="0.3">
      <c r="A1136">
        <f t="shared" ca="1" si="17"/>
        <v>7.5482755372639807E-2</v>
      </c>
    </row>
    <row r="1137" spans="1:1" x14ac:dyDescent="0.3">
      <c r="A1137">
        <f t="shared" ca="1" si="17"/>
        <v>1.3578042881867842</v>
      </c>
    </row>
    <row r="1138" spans="1:1" x14ac:dyDescent="0.3">
      <c r="A1138">
        <f t="shared" ca="1" si="17"/>
        <v>0.57046450672828919</v>
      </c>
    </row>
    <row r="1139" spans="1:1" x14ac:dyDescent="0.3">
      <c r="A1139">
        <f t="shared" ca="1" si="17"/>
        <v>-0.48791015631137291</v>
      </c>
    </row>
    <row r="1140" spans="1:1" x14ac:dyDescent="0.3">
      <c r="A1140">
        <f t="shared" ca="1" si="17"/>
        <v>0.11966576962546499</v>
      </c>
    </row>
    <row r="1141" spans="1:1" x14ac:dyDescent="0.3">
      <c r="A1141">
        <f t="shared" ca="1" si="17"/>
        <v>-0.33057792512176709</v>
      </c>
    </row>
    <row r="1142" spans="1:1" x14ac:dyDescent="0.3">
      <c r="A1142">
        <f t="shared" ca="1" si="17"/>
        <v>-0.35178699724113655</v>
      </c>
    </row>
    <row r="1143" spans="1:1" x14ac:dyDescent="0.3">
      <c r="A1143">
        <f t="shared" ca="1" si="17"/>
        <v>1.003015354957401</v>
      </c>
    </row>
    <row r="1144" spans="1:1" x14ac:dyDescent="0.3">
      <c r="A1144">
        <f t="shared" ca="1" si="17"/>
        <v>-0.73401872439565874</v>
      </c>
    </row>
    <row r="1145" spans="1:1" x14ac:dyDescent="0.3">
      <c r="A1145">
        <f t="shared" ca="1" si="17"/>
        <v>-0.84666924400734644</v>
      </c>
    </row>
    <row r="1146" spans="1:1" x14ac:dyDescent="0.3">
      <c r="A1146">
        <f t="shared" ca="1" si="17"/>
        <v>0.54771031472619469</v>
      </c>
    </row>
    <row r="1147" spans="1:1" x14ac:dyDescent="0.3">
      <c r="A1147">
        <f t="shared" ca="1" si="17"/>
        <v>-0.6227275194920725</v>
      </c>
    </row>
    <row r="1148" spans="1:1" x14ac:dyDescent="0.3">
      <c r="A1148">
        <f t="shared" ca="1" si="17"/>
        <v>-1.4949303215855874</v>
      </c>
    </row>
    <row r="1149" spans="1:1" x14ac:dyDescent="0.3">
      <c r="A1149">
        <f t="shared" ca="1" si="17"/>
        <v>-0.73876044568219279</v>
      </c>
    </row>
    <row r="1150" spans="1:1" x14ac:dyDescent="0.3">
      <c r="A1150">
        <f t="shared" ca="1" si="17"/>
        <v>1.0117677765644317</v>
      </c>
    </row>
    <row r="1151" spans="1:1" x14ac:dyDescent="0.3">
      <c r="A1151">
        <f t="shared" ca="1" si="17"/>
        <v>-0.93246274715589861</v>
      </c>
    </row>
    <row r="1152" spans="1:1" x14ac:dyDescent="0.3">
      <c r="A1152">
        <f t="shared" ca="1" si="17"/>
        <v>-0.32669070818259421</v>
      </c>
    </row>
    <row r="1153" spans="1:1" x14ac:dyDescent="0.3">
      <c r="A1153">
        <f t="shared" ca="1" si="17"/>
        <v>1.3756116268379339</v>
      </c>
    </row>
    <row r="1154" spans="1:1" x14ac:dyDescent="0.3">
      <c r="A1154">
        <f t="shared" ca="1" si="17"/>
        <v>0.54310248421340324</v>
      </c>
    </row>
    <row r="1155" spans="1:1" x14ac:dyDescent="0.3">
      <c r="A1155">
        <f t="shared" ref="A1155:A1218" ca="1" si="18">_xlfn.NORM.INV(RAND(),0,1)</f>
        <v>-0.76296523602245492</v>
      </c>
    </row>
    <row r="1156" spans="1:1" x14ac:dyDescent="0.3">
      <c r="A1156">
        <f t="shared" ca="1" si="18"/>
        <v>0.62877932595790309</v>
      </c>
    </row>
    <row r="1157" spans="1:1" x14ac:dyDescent="0.3">
      <c r="A1157">
        <f t="shared" ca="1" si="18"/>
        <v>0.46329705909493513</v>
      </c>
    </row>
    <row r="1158" spans="1:1" x14ac:dyDescent="0.3">
      <c r="A1158">
        <f t="shared" ca="1" si="18"/>
        <v>3.8635820219093508E-2</v>
      </c>
    </row>
    <row r="1159" spans="1:1" x14ac:dyDescent="0.3">
      <c r="A1159">
        <f t="shared" ca="1" si="18"/>
        <v>-2.9407839545595684</v>
      </c>
    </row>
    <row r="1160" spans="1:1" x14ac:dyDescent="0.3">
      <c r="A1160">
        <f t="shared" ca="1" si="18"/>
        <v>1.3349789989161847</v>
      </c>
    </row>
    <row r="1161" spans="1:1" x14ac:dyDescent="0.3">
      <c r="A1161">
        <f t="shared" ca="1" si="18"/>
        <v>0.48778408968561016</v>
      </c>
    </row>
    <row r="1162" spans="1:1" x14ac:dyDescent="0.3">
      <c r="A1162">
        <f t="shared" ca="1" si="18"/>
        <v>1.9994091242274381</v>
      </c>
    </row>
    <row r="1163" spans="1:1" x14ac:dyDescent="0.3">
      <c r="A1163">
        <f t="shared" ca="1" si="18"/>
        <v>-0.61367348198898164</v>
      </c>
    </row>
    <row r="1164" spans="1:1" x14ac:dyDescent="0.3">
      <c r="A1164">
        <f t="shared" ca="1" si="18"/>
        <v>-1.8200107933900038</v>
      </c>
    </row>
    <row r="1165" spans="1:1" x14ac:dyDescent="0.3">
      <c r="A1165">
        <f t="shared" ca="1" si="18"/>
        <v>-1.1870005153597956</v>
      </c>
    </row>
    <row r="1166" spans="1:1" x14ac:dyDescent="0.3">
      <c r="A1166">
        <f t="shared" ca="1" si="18"/>
        <v>0.11883757706043135</v>
      </c>
    </row>
    <row r="1167" spans="1:1" x14ac:dyDescent="0.3">
      <c r="A1167">
        <f t="shared" ca="1" si="18"/>
        <v>7.1781139880144507E-2</v>
      </c>
    </row>
    <row r="1168" spans="1:1" x14ac:dyDescent="0.3">
      <c r="A1168">
        <f t="shared" ca="1" si="18"/>
        <v>-1.0422706435411884</v>
      </c>
    </row>
    <row r="1169" spans="1:1" x14ac:dyDescent="0.3">
      <c r="A1169">
        <f t="shared" ca="1" si="18"/>
        <v>-0.71194680779612662</v>
      </c>
    </row>
    <row r="1170" spans="1:1" x14ac:dyDescent="0.3">
      <c r="A1170">
        <f t="shared" ca="1" si="18"/>
        <v>1.6540121873494418</v>
      </c>
    </row>
    <row r="1171" spans="1:1" x14ac:dyDescent="0.3">
      <c r="A1171">
        <f t="shared" ca="1" si="18"/>
        <v>-0.15937372778489883</v>
      </c>
    </row>
    <row r="1172" spans="1:1" x14ac:dyDescent="0.3">
      <c r="A1172">
        <f t="shared" ca="1" si="18"/>
        <v>0.48966814741891218</v>
      </c>
    </row>
    <row r="1173" spans="1:1" x14ac:dyDescent="0.3">
      <c r="A1173">
        <f t="shared" ca="1" si="18"/>
        <v>0.72682971276966557</v>
      </c>
    </row>
    <row r="1174" spans="1:1" x14ac:dyDescent="0.3">
      <c r="A1174">
        <f t="shared" ca="1" si="18"/>
        <v>1.3494659774425721</v>
      </c>
    </row>
    <row r="1175" spans="1:1" x14ac:dyDescent="0.3">
      <c r="A1175">
        <f t="shared" ca="1" si="18"/>
        <v>0.9124726501435021</v>
      </c>
    </row>
    <row r="1176" spans="1:1" x14ac:dyDescent="0.3">
      <c r="A1176">
        <f t="shared" ca="1" si="18"/>
        <v>-0.59467931978160404</v>
      </c>
    </row>
    <row r="1177" spans="1:1" x14ac:dyDescent="0.3">
      <c r="A1177">
        <f t="shared" ca="1" si="18"/>
        <v>0.65190030920848996</v>
      </c>
    </row>
    <row r="1178" spans="1:1" x14ac:dyDescent="0.3">
      <c r="A1178">
        <f t="shared" ca="1" si="18"/>
        <v>-1.9717195162349102</v>
      </c>
    </row>
    <row r="1179" spans="1:1" x14ac:dyDescent="0.3">
      <c r="A1179">
        <f t="shared" ca="1" si="18"/>
        <v>0.16118349428259626</v>
      </c>
    </row>
    <row r="1180" spans="1:1" x14ac:dyDescent="0.3">
      <c r="A1180">
        <f t="shared" ca="1" si="18"/>
        <v>0.49247874623624482</v>
      </c>
    </row>
    <row r="1181" spans="1:1" x14ac:dyDescent="0.3">
      <c r="A1181">
        <f t="shared" ca="1" si="18"/>
        <v>-2.53859245448949</v>
      </c>
    </row>
    <row r="1182" spans="1:1" x14ac:dyDescent="0.3">
      <c r="A1182">
        <f t="shared" ca="1" si="18"/>
        <v>1.5566690748353087</v>
      </c>
    </row>
    <row r="1183" spans="1:1" x14ac:dyDescent="0.3">
      <c r="A1183">
        <f t="shared" ca="1" si="18"/>
        <v>-0.6522966500474694</v>
      </c>
    </row>
    <row r="1184" spans="1:1" x14ac:dyDescent="0.3">
      <c r="A1184">
        <f t="shared" ca="1" si="18"/>
        <v>1.9872535298062037</v>
      </c>
    </row>
    <row r="1185" spans="1:1" x14ac:dyDescent="0.3">
      <c r="A1185">
        <f t="shared" ca="1" si="18"/>
        <v>-0.68811554105354411</v>
      </c>
    </row>
    <row r="1186" spans="1:1" x14ac:dyDescent="0.3">
      <c r="A1186">
        <f t="shared" ca="1" si="18"/>
        <v>-0.59140411753420652</v>
      </c>
    </row>
    <row r="1187" spans="1:1" x14ac:dyDescent="0.3">
      <c r="A1187">
        <f t="shared" ca="1" si="18"/>
        <v>0.51721470593265839</v>
      </c>
    </row>
    <row r="1188" spans="1:1" x14ac:dyDescent="0.3">
      <c r="A1188">
        <f t="shared" ca="1" si="18"/>
        <v>0.5890520320821051</v>
      </c>
    </row>
    <row r="1189" spans="1:1" x14ac:dyDescent="0.3">
      <c r="A1189">
        <f t="shared" ca="1" si="18"/>
        <v>-0.78775961810106299</v>
      </c>
    </row>
    <row r="1190" spans="1:1" x14ac:dyDescent="0.3">
      <c r="A1190">
        <f t="shared" ca="1" si="18"/>
        <v>1.1787358491468956</v>
      </c>
    </row>
    <row r="1191" spans="1:1" x14ac:dyDescent="0.3">
      <c r="A1191">
        <f t="shared" ca="1" si="18"/>
        <v>-1.1750750769094429</v>
      </c>
    </row>
    <row r="1192" spans="1:1" x14ac:dyDescent="0.3">
      <c r="A1192">
        <f t="shared" ca="1" si="18"/>
        <v>0.62546877490567321</v>
      </c>
    </row>
    <row r="1193" spans="1:1" x14ac:dyDescent="0.3">
      <c r="A1193">
        <f t="shared" ca="1" si="18"/>
        <v>-2.0064818618782412</v>
      </c>
    </row>
    <row r="1194" spans="1:1" x14ac:dyDescent="0.3">
      <c r="A1194">
        <f t="shared" ca="1" si="18"/>
        <v>0.87339375644971484</v>
      </c>
    </row>
    <row r="1195" spans="1:1" x14ac:dyDescent="0.3">
      <c r="A1195">
        <f t="shared" ca="1" si="18"/>
        <v>0.7372724657059665</v>
      </c>
    </row>
    <row r="1196" spans="1:1" x14ac:dyDescent="0.3">
      <c r="A1196">
        <f t="shared" ca="1" si="18"/>
        <v>-0.67400183229946542</v>
      </c>
    </row>
    <row r="1197" spans="1:1" x14ac:dyDescent="0.3">
      <c r="A1197">
        <f t="shared" ca="1" si="18"/>
        <v>0.62328044466197696</v>
      </c>
    </row>
    <row r="1198" spans="1:1" x14ac:dyDescent="0.3">
      <c r="A1198">
        <f t="shared" ca="1" si="18"/>
        <v>-1.1486642885672895</v>
      </c>
    </row>
    <row r="1199" spans="1:1" x14ac:dyDescent="0.3">
      <c r="A1199">
        <f t="shared" ca="1" si="18"/>
        <v>0.70767613230034654</v>
      </c>
    </row>
    <row r="1200" spans="1:1" x14ac:dyDescent="0.3">
      <c r="A1200">
        <f t="shared" ca="1" si="18"/>
        <v>-0.96200611466050234</v>
      </c>
    </row>
    <row r="1201" spans="1:1" x14ac:dyDescent="0.3">
      <c r="A1201">
        <f t="shared" ca="1" si="18"/>
        <v>-1.2994630657909654</v>
      </c>
    </row>
    <row r="1202" spans="1:1" x14ac:dyDescent="0.3">
      <c r="A1202">
        <f t="shared" ca="1" si="18"/>
        <v>4.8947600098938357E-4</v>
      </c>
    </row>
    <row r="1203" spans="1:1" x14ac:dyDescent="0.3">
      <c r="A1203">
        <f t="shared" ca="1" si="18"/>
        <v>-0.23421672054365442</v>
      </c>
    </row>
    <row r="1204" spans="1:1" x14ac:dyDescent="0.3">
      <c r="A1204">
        <f t="shared" ca="1" si="18"/>
        <v>2.7364793940823251E-2</v>
      </c>
    </row>
    <row r="1205" spans="1:1" x14ac:dyDescent="0.3">
      <c r="A1205">
        <f t="shared" ca="1" si="18"/>
        <v>0.34287621302904886</v>
      </c>
    </row>
    <row r="1206" spans="1:1" x14ac:dyDescent="0.3">
      <c r="A1206">
        <f t="shared" ca="1" si="18"/>
        <v>0.51428066952511353</v>
      </c>
    </row>
    <row r="1207" spans="1:1" x14ac:dyDescent="0.3">
      <c r="A1207">
        <f t="shared" ca="1" si="18"/>
        <v>0.72397468921064789</v>
      </c>
    </row>
    <row r="1208" spans="1:1" x14ac:dyDescent="0.3">
      <c r="A1208">
        <f t="shared" ca="1" si="18"/>
        <v>1.367084162459923</v>
      </c>
    </row>
    <row r="1209" spans="1:1" x14ac:dyDescent="0.3">
      <c r="A1209">
        <f t="shared" ca="1" si="18"/>
        <v>0.18350962011811603</v>
      </c>
    </row>
    <row r="1210" spans="1:1" x14ac:dyDescent="0.3">
      <c r="A1210">
        <f t="shared" ca="1" si="18"/>
        <v>0.52126088541318605</v>
      </c>
    </row>
    <row r="1211" spans="1:1" x14ac:dyDescent="0.3">
      <c r="A1211">
        <f t="shared" ca="1" si="18"/>
        <v>-0.23822030572046587</v>
      </c>
    </row>
    <row r="1212" spans="1:1" x14ac:dyDescent="0.3">
      <c r="A1212">
        <f t="shared" ca="1" si="18"/>
        <v>0.84456119401101437</v>
      </c>
    </row>
    <row r="1213" spans="1:1" x14ac:dyDescent="0.3">
      <c r="A1213">
        <f t="shared" ca="1" si="18"/>
        <v>-0.26156015114523612</v>
      </c>
    </row>
    <row r="1214" spans="1:1" x14ac:dyDescent="0.3">
      <c r="A1214">
        <f t="shared" ca="1" si="18"/>
        <v>0.16066031004689849</v>
      </c>
    </row>
    <row r="1215" spans="1:1" x14ac:dyDescent="0.3">
      <c r="A1215">
        <f t="shared" ca="1" si="18"/>
        <v>2.5281553432951576</v>
      </c>
    </row>
    <row r="1216" spans="1:1" x14ac:dyDescent="0.3">
      <c r="A1216">
        <f t="shared" ca="1" si="18"/>
        <v>1.1760099707356515</v>
      </c>
    </row>
    <row r="1217" spans="1:1" x14ac:dyDescent="0.3">
      <c r="A1217">
        <f t="shared" ca="1" si="18"/>
        <v>-0.60617257221841236</v>
      </c>
    </row>
    <row r="1218" spans="1:1" x14ac:dyDescent="0.3">
      <c r="A1218">
        <f t="shared" ca="1" si="18"/>
        <v>-1.5223996342307946</v>
      </c>
    </row>
    <row r="1219" spans="1:1" x14ac:dyDescent="0.3">
      <c r="A1219">
        <f t="shared" ref="A1219:A1282" ca="1" si="19">_xlfn.NORM.INV(RAND(),0,1)</f>
        <v>0.340544484941527</v>
      </c>
    </row>
    <row r="1220" spans="1:1" x14ac:dyDescent="0.3">
      <c r="A1220">
        <f t="shared" ca="1" si="19"/>
        <v>-0.10219479590558456</v>
      </c>
    </row>
    <row r="1221" spans="1:1" x14ac:dyDescent="0.3">
      <c r="A1221">
        <f t="shared" ca="1" si="19"/>
        <v>-0.48055106561624683</v>
      </c>
    </row>
    <row r="1222" spans="1:1" x14ac:dyDescent="0.3">
      <c r="A1222">
        <f t="shared" ca="1" si="19"/>
        <v>2.5713416307359331</v>
      </c>
    </row>
    <row r="1223" spans="1:1" x14ac:dyDescent="0.3">
      <c r="A1223">
        <f t="shared" ca="1" si="19"/>
        <v>1.1542622234005406</v>
      </c>
    </row>
    <row r="1224" spans="1:1" x14ac:dyDescent="0.3">
      <c r="A1224">
        <f t="shared" ca="1" si="19"/>
        <v>-5.0202121724955738E-3</v>
      </c>
    </row>
    <row r="1225" spans="1:1" x14ac:dyDescent="0.3">
      <c r="A1225">
        <f t="shared" ca="1" si="19"/>
        <v>0.31442367907318969</v>
      </c>
    </row>
    <row r="1226" spans="1:1" x14ac:dyDescent="0.3">
      <c r="A1226">
        <f t="shared" ca="1" si="19"/>
        <v>0.65985343796511842</v>
      </c>
    </row>
    <row r="1227" spans="1:1" x14ac:dyDescent="0.3">
      <c r="A1227">
        <f t="shared" ca="1" si="19"/>
        <v>-1.7988259796720194</v>
      </c>
    </row>
    <row r="1228" spans="1:1" x14ac:dyDescent="0.3">
      <c r="A1228">
        <f t="shared" ca="1" si="19"/>
        <v>0.75834446929373012</v>
      </c>
    </row>
    <row r="1229" spans="1:1" x14ac:dyDescent="0.3">
      <c r="A1229">
        <f t="shared" ca="1" si="19"/>
        <v>-0.2820318922869462</v>
      </c>
    </row>
    <row r="1230" spans="1:1" x14ac:dyDescent="0.3">
      <c r="A1230">
        <f t="shared" ca="1" si="19"/>
        <v>-8.459747151985797E-2</v>
      </c>
    </row>
    <row r="1231" spans="1:1" x14ac:dyDescent="0.3">
      <c r="A1231">
        <f t="shared" ca="1" si="19"/>
        <v>-1.6831665188682572</v>
      </c>
    </row>
    <row r="1232" spans="1:1" x14ac:dyDescent="0.3">
      <c r="A1232">
        <f t="shared" ca="1" si="19"/>
        <v>-0.37703514067227351</v>
      </c>
    </row>
    <row r="1233" spans="1:1" x14ac:dyDescent="0.3">
      <c r="A1233">
        <f t="shared" ca="1" si="19"/>
        <v>0.5418261473315974</v>
      </c>
    </row>
    <row r="1234" spans="1:1" x14ac:dyDescent="0.3">
      <c r="A1234">
        <f t="shared" ca="1" si="19"/>
        <v>-0.59350470735255545</v>
      </c>
    </row>
    <row r="1235" spans="1:1" x14ac:dyDescent="0.3">
      <c r="A1235">
        <f t="shared" ca="1" si="19"/>
        <v>1.4926597670871682</v>
      </c>
    </row>
    <row r="1236" spans="1:1" x14ac:dyDescent="0.3">
      <c r="A1236">
        <f t="shared" ca="1" si="19"/>
        <v>2.5758344293073492</v>
      </c>
    </row>
    <row r="1237" spans="1:1" x14ac:dyDescent="0.3">
      <c r="A1237">
        <f t="shared" ca="1" si="19"/>
        <v>1.5456045433246359</v>
      </c>
    </row>
    <row r="1238" spans="1:1" x14ac:dyDescent="0.3">
      <c r="A1238">
        <f t="shared" ca="1" si="19"/>
        <v>0.93506311488586846</v>
      </c>
    </row>
    <row r="1239" spans="1:1" x14ac:dyDescent="0.3">
      <c r="A1239">
        <f t="shared" ca="1" si="19"/>
        <v>-0.64588678991161397</v>
      </c>
    </row>
    <row r="1240" spans="1:1" x14ac:dyDescent="0.3">
      <c r="A1240">
        <f t="shared" ca="1" si="19"/>
        <v>0.36997884705194045</v>
      </c>
    </row>
    <row r="1241" spans="1:1" x14ac:dyDescent="0.3">
      <c r="A1241">
        <f t="shared" ca="1" si="19"/>
        <v>0.68460114082638091</v>
      </c>
    </row>
    <row r="1242" spans="1:1" x14ac:dyDescent="0.3">
      <c r="A1242">
        <f t="shared" ca="1" si="19"/>
        <v>-0.41080059072848224</v>
      </c>
    </row>
    <row r="1243" spans="1:1" x14ac:dyDescent="0.3">
      <c r="A1243">
        <f t="shared" ca="1" si="19"/>
        <v>0.97802471988778472</v>
      </c>
    </row>
    <row r="1244" spans="1:1" x14ac:dyDescent="0.3">
      <c r="A1244">
        <f t="shared" ca="1" si="19"/>
        <v>0.85159130512984693</v>
      </c>
    </row>
    <row r="1245" spans="1:1" x14ac:dyDescent="0.3">
      <c r="A1245">
        <f t="shared" ca="1" si="19"/>
        <v>-1.1787620582488303</v>
      </c>
    </row>
    <row r="1246" spans="1:1" x14ac:dyDescent="0.3">
      <c r="A1246">
        <f t="shared" ca="1" si="19"/>
        <v>1.291413971005233</v>
      </c>
    </row>
    <row r="1247" spans="1:1" x14ac:dyDescent="0.3">
      <c r="A1247">
        <f t="shared" ca="1" si="19"/>
        <v>-0.38748924220707293</v>
      </c>
    </row>
    <row r="1248" spans="1:1" x14ac:dyDescent="0.3">
      <c r="A1248">
        <f t="shared" ca="1" si="19"/>
        <v>1.4442059146007793</v>
      </c>
    </row>
    <row r="1249" spans="1:1" x14ac:dyDescent="0.3">
      <c r="A1249">
        <f t="shared" ca="1" si="19"/>
        <v>0.1781811679024603</v>
      </c>
    </row>
    <row r="1250" spans="1:1" x14ac:dyDescent="0.3">
      <c r="A1250">
        <f t="shared" ca="1" si="19"/>
        <v>1.4455130078488931</v>
      </c>
    </row>
    <row r="1251" spans="1:1" x14ac:dyDescent="0.3">
      <c r="A1251">
        <f t="shared" ca="1" si="19"/>
        <v>1.0236710368252964</v>
      </c>
    </row>
    <row r="1252" spans="1:1" x14ac:dyDescent="0.3">
      <c r="A1252">
        <f t="shared" ca="1" si="19"/>
        <v>-8.2430229491098142E-2</v>
      </c>
    </row>
    <row r="1253" spans="1:1" x14ac:dyDescent="0.3">
      <c r="A1253">
        <f t="shared" ca="1" si="19"/>
        <v>-1.4669347054200106</v>
      </c>
    </row>
    <row r="1254" spans="1:1" x14ac:dyDescent="0.3">
      <c r="A1254">
        <f t="shared" ca="1" si="19"/>
        <v>0.99984994299444208</v>
      </c>
    </row>
    <row r="1255" spans="1:1" x14ac:dyDescent="0.3">
      <c r="A1255">
        <f t="shared" ca="1" si="19"/>
        <v>0.36287357732640013</v>
      </c>
    </row>
    <row r="1256" spans="1:1" x14ac:dyDescent="0.3">
      <c r="A1256">
        <f t="shared" ca="1" si="19"/>
        <v>0.81649046891117061</v>
      </c>
    </row>
    <row r="1257" spans="1:1" x14ac:dyDescent="0.3">
      <c r="A1257">
        <f t="shared" ca="1" si="19"/>
        <v>0.65712761704046851</v>
      </c>
    </row>
    <row r="1258" spans="1:1" x14ac:dyDescent="0.3">
      <c r="A1258">
        <f t="shared" ca="1" si="19"/>
        <v>0.42839160216711547</v>
      </c>
    </row>
    <row r="1259" spans="1:1" x14ac:dyDescent="0.3">
      <c r="A1259">
        <f t="shared" ca="1" si="19"/>
        <v>1.9313124215983504</v>
      </c>
    </row>
    <row r="1260" spans="1:1" x14ac:dyDescent="0.3">
      <c r="A1260">
        <f t="shared" ca="1" si="19"/>
        <v>1.4471470275497853</v>
      </c>
    </row>
    <row r="1261" spans="1:1" x14ac:dyDescent="0.3">
      <c r="A1261">
        <f t="shared" ca="1" si="19"/>
        <v>9.1520511932869031E-2</v>
      </c>
    </row>
    <row r="1262" spans="1:1" x14ac:dyDescent="0.3">
      <c r="A1262">
        <f t="shared" ca="1" si="19"/>
        <v>-2.1116593150730818</v>
      </c>
    </row>
    <row r="1263" spans="1:1" x14ac:dyDescent="0.3">
      <c r="A1263">
        <f t="shared" ca="1" si="19"/>
        <v>-0.37380192091593184</v>
      </c>
    </row>
    <row r="1264" spans="1:1" x14ac:dyDescent="0.3">
      <c r="A1264">
        <f t="shared" ca="1" si="19"/>
        <v>1.1047404200291706</v>
      </c>
    </row>
    <row r="1265" spans="1:1" x14ac:dyDescent="0.3">
      <c r="A1265">
        <f t="shared" ca="1" si="19"/>
        <v>-0.50130925240854918</v>
      </c>
    </row>
    <row r="1266" spans="1:1" x14ac:dyDescent="0.3">
      <c r="A1266">
        <f t="shared" ca="1" si="19"/>
        <v>0.43507345750440657</v>
      </c>
    </row>
    <row r="1267" spans="1:1" x14ac:dyDescent="0.3">
      <c r="A1267">
        <f t="shared" ca="1" si="19"/>
        <v>0.11919185541965779</v>
      </c>
    </row>
    <row r="1268" spans="1:1" x14ac:dyDescent="0.3">
      <c r="A1268">
        <f t="shared" ca="1" si="19"/>
        <v>-0.5557665360267865</v>
      </c>
    </row>
    <row r="1269" spans="1:1" x14ac:dyDescent="0.3">
      <c r="A1269">
        <f t="shared" ca="1" si="19"/>
        <v>-0.35971625254573725</v>
      </c>
    </row>
    <row r="1270" spans="1:1" x14ac:dyDescent="0.3">
      <c r="A1270">
        <f t="shared" ca="1" si="19"/>
        <v>0.46492516677386653</v>
      </c>
    </row>
    <row r="1271" spans="1:1" x14ac:dyDescent="0.3">
      <c r="A1271">
        <f t="shared" ca="1" si="19"/>
        <v>-1.6114395543291908</v>
      </c>
    </row>
    <row r="1272" spans="1:1" x14ac:dyDescent="0.3">
      <c r="A1272">
        <f t="shared" ca="1" si="19"/>
        <v>-0.50830076436003035</v>
      </c>
    </row>
    <row r="1273" spans="1:1" x14ac:dyDescent="0.3">
      <c r="A1273">
        <f t="shared" ca="1" si="19"/>
        <v>3.2710307034524147E-3</v>
      </c>
    </row>
    <row r="1274" spans="1:1" x14ac:dyDescent="0.3">
      <c r="A1274">
        <f t="shared" ca="1" si="19"/>
        <v>-0.51275808297847036</v>
      </c>
    </row>
    <row r="1275" spans="1:1" x14ac:dyDescent="0.3">
      <c r="A1275">
        <f t="shared" ca="1" si="19"/>
        <v>-1.3173089223208481</v>
      </c>
    </row>
    <row r="1276" spans="1:1" x14ac:dyDescent="0.3">
      <c r="A1276">
        <f t="shared" ca="1" si="19"/>
        <v>0.23907931207134067</v>
      </c>
    </row>
    <row r="1277" spans="1:1" x14ac:dyDescent="0.3">
      <c r="A1277">
        <f t="shared" ca="1" si="19"/>
        <v>5.6409323338047039E-2</v>
      </c>
    </row>
    <row r="1278" spans="1:1" x14ac:dyDescent="0.3">
      <c r="A1278">
        <f t="shared" ca="1" si="19"/>
        <v>1.1496214536885248</v>
      </c>
    </row>
    <row r="1279" spans="1:1" x14ac:dyDescent="0.3">
      <c r="A1279">
        <f t="shared" ca="1" si="19"/>
        <v>-0.58635502400902473</v>
      </c>
    </row>
    <row r="1280" spans="1:1" x14ac:dyDescent="0.3">
      <c r="A1280">
        <f t="shared" ca="1" si="19"/>
        <v>1.1692541069062614</v>
      </c>
    </row>
    <row r="1281" spans="1:1" x14ac:dyDescent="0.3">
      <c r="A1281">
        <f t="shared" ca="1" si="19"/>
        <v>0.75140597797251862</v>
      </c>
    </row>
    <row r="1282" spans="1:1" x14ac:dyDescent="0.3">
      <c r="A1282">
        <f t="shared" ca="1" si="19"/>
        <v>7.522811295157629E-2</v>
      </c>
    </row>
    <row r="1283" spans="1:1" x14ac:dyDescent="0.3">
      <c r="A1283">
        <f t="shared" ref="A1283:A1346" ca="1" si="20">_xlfn.NORM.INV(RAND(),0,1)</f>
        <v>0.24763452222082549</v>
      </c>
    </row>
    <row r="1284" spans="1:1" x14ac:dyDescent="0.3">
      <c r="A1284">
        <f t="shared" ca="1" si="20"/>
        <v>0.87687619946551376</v>
      </c>
    </row>
    <row r="1285" spans="1:1" x14ac:dyDescent="0.3">
      <c r="A1285">
        <f t="shared" ca="1" si="20"/>
        <v>-1.1998008085222587</v>
      </c>
    </row>
    <row r="1286" spans="1:1" x14ac:dyDescent="0.3">
      <c r="A1286">
        <f t="shared" ca="1" si="20"/>
        <v>-0.48326680938909816</v>
      </c>
    </row>
    <row r="1287" spans="1:1" x14ac:dyDescent="0.3">
      <c r="A1287">
        <f t="shared" ca="1" si="20"/>
        <v>-0.87966429092666909</v>
      </c>
    </row>
    <row r="1288" spans="1:1" x14ac:dyDescent="0.3">
      <c r="A1288">
        <f t="shared" ca="1" si="20"/>
        <v>-0.45204364014868303</v>
      </c>
    </row>
    <row r="1289" spans="1:1" x14ac:dyDescent="0.3">
      <c r="A1289">
        <f t="shared" ca="1" si="20"/>
        <v>-0.86576436884734231</v>
      </c>
    </row>
    <row r="1290" spans="1:1" x14ac:dyDescent="0.3">
      <c r="A1290">
        <f t="shared" ca="1" si="20"/>
        <v>1.163261366613384</v>
      </c>
    </row>
    <row r="1291" spans="1:1" x14ac:dyDescent="0.3">
      <c r="A1291">
        <f t="shared" ca="1" si="20"/>
        <v>-0.20458454833237719</v>
      </c>
    </row>
    <row r="1292" spans="1:1" x14ac:dyDescent="0.3">
      <c r="A1292">
        <f t="shared" ca="1" si="20"/>
        <v>-0.14848551606770347</v>
      </c>
    </row>
    <row r="1293" spans="1:1" x14ac:dyDescent="0.3">
      <c r="A1293">
        <f t="shared" ca="1" si="20"/>
        <v>0.37978694168417143</v>
      </c>
    </row>
    <row r="1294" spans="1:1" x14ac:dyDescent="0.3">
      <c r="A1294">
        <f t="shared" ca="1" si="20"/>
        <v>0.74591558214983178</v>
      </c>
    </row>
    <row r="1295" spans="1:1" x14ac:dyDescent="0.3">
      <c r="A1295">
        <f t="shared" ca="1" si="20"/>
        <v>0.64233836224642882</v>
      </c>
    </row>
    <row r="1296" spans="1:1" x14ac:dyDescent="0.3">
      <c r="A1296">
        <f t="shared" ca="1" si="20"/>
        <v>0.76033068658590675</v>
      </c>
    </row>
    <row r="1297" spans="1:1" x14ac:dyDescent="0.3">
      <c r="A1297">
        <f t="shared" ca="1" si="20"/>
        <v>-0.47181444850282944</v>
      </c>
    </row>
    <row r="1298" spans="1:1" x14ac:dyDescent="0.3">
      <c r="A1298">
        <f t="shared" ca="1" si="20"/>
        <v>-0.20554557164358889</v>
      </c>
    </row>
    <row r="1299" spans="1:1" x14ac:dyDescent="0.3">
      <c r="A1299">
        <f t="shared" ca="1" si="20"/>
        <v>-7.3878293773485024E-2</v>
      </c>
    </row>
    <row r="1300" spans="1:1" x14ac:dyDescent="0.3">
      <c r="A1300">
        <f t="shared" ca="1" si="20"/>
        <v>0.26083661672737279</v>
      </c>
    </row>
    <row r="1301" spans="1:1" x14ac:dyDescent="0.3">
      <c r="A1301">
        <f t="shared" ca="1" si="20"/>
        <v>9.1074225364136827E-2</v>
      </c>
    </row>
    <row r="1302" spans="1:1" x14ac:dyDescent="0.3">
      <c r="A1302">
        <f t="shared" ca="1" si="20"/>
        <v>-0.17537362237886067</v>
      </c>
    </row>
    <row r="1303" spans="1:1" x14ac:dyDescent="0.3">
      <c r="A1303">
        <f t="shared" ca="1" si="20"/>
        <v>0.22481870391404729</v>
      </c>
    </row>
    <row r="1304" spans="1:1" x14ac:dyDescent="0.3">
      <c r="A1304">
        <f t="shared" ca="1" si="20"/>
        <v>0.93098264339291392</v>
      </c>
    </row>
    <row r="1305" spans="1:1" x14ac:dyDescent="0.3">
      <c r="A1305">
        <f t="shared" ca="1" si="20"/>
        <v>-1.0263475090192919</v>
      </c>
    </row>
    <row r="1306" spans="1:1" x14ac:dyDescent="0.3">
      <c r="A1306">
        <f t="shared" ca="1" si="20"/>
        <v>0.31130034924120192</v>
      </c>
    </row>
    <row r="1307" spans="1:1" x14ac:dyDescent="0.3">
      <c r="A1307">
        <f t="shared" ca="1" si="20"/>
        <v>-9.2814605928039945E-2</v>
      </c>
    </row>
    <row r="1308" spans="1:1" x14ac:dyDescent="0.3">
      <c r="A1308">
        <f t="shared" ca="1" si="20"/>
        <v>1.2989027952478394</v>
      </c>
    </row>
    <row r="1309" spans="1:1" x14ac:dyDescent="0.3">
      <c r="A1309">
        <f t="shared" ca="1" si="20"/>
        <v>-0.93551614758618507</v>
      </c>
    </row>
    <row r="1310" spans="1:1" x14ac:dyDescent="0.3">
      <c r="A1310">
        <f t="shared" ca="1" si="20"/>
        <v>-0.85375082534287194</v>
      </c>
    </row>
    <row r="1311" spans="1:1" x14ac:dyDescent="0.3">
      <c r="A1311">
        <f t="shared" ca="1" si="20"/>
        <v>1.0263689107556815</v>
      </c>
    </row>
    <row r="1312" spans="1:1" x14ac:dyDescent="0.3">
      <c r="A1312">
        <f t="shared" ca="1" si="20"/>
        <v>0.35041372578120467</v>
      </c>
    </row>
    <row r="1313" spans="1:1" x14ac:dyDescent="0.3">
      <c r="A1313">
        <f t="shared" ca="1" si="20"/>
        <v>0.7205415289054985</v>
      </c>
    </row>
    <row r="1314" spans="1:1" x14ac:dyDescent="0.3">
      <c r="A1314">
        <f t="shared" ca="1" si="20"/>
        <v>1.2523373082794751</v>
      </c>
    </row>
    <row r="1315" spans="1:1" x14ac:dyDescent="0.3">
      <c r="A1315">
        <f t="shared" ca="1" si="20"/>
        <v>0.32398475032642449</v>
      </c>
    </row>
    <row r="1316" spans="1:1" x14ac:dyDescent="0.3">
      <c r="A1316">
        <f t="shared" ca="1" si="20"/>
        <v>0.32829433036567385</v>
      </c>
    </row>
    <row r="1317" spans="1:1" x14ac:dyDescent="0.3">
      <c r="A1317">
        <f t="shared" ca="1" si="20"/>
        <v>0.54997162801225641</v>
      </c>
    </row>
    <row r="1318" spans="1:1" x14ac:dyDescent="0.3">
      <c r="A1318">
        <f t="shared" ca="1" si="20"/>
        <v>-0.44026907382148028</v>
      </c>
    </row>
    <row r="1319" spans="1:1" x14ac:dyDescent="0.3">
      <c r="A1319">
        <f t="shared" ca="1" si="20"/>
        <v>-0.78195076466680358</v>
      </c>
    </row>
    <row r="1320" spans="1:1" x14ac:dyDescent="0.3">
      <c r="A1320">
        <f t="shared" ca="1" si="20"/>
        <v>0.49246777008506237</v>
      </c>
    </row>
    <row r="1321" spans="1:1" x14ac:dyDescent="0.3">
      <c r="A1321">
        <f t="shared" ca="1" si="20"/>
        <v>-1.4881710508177546</v>
      </c>
    </row>
    <row r="1322" spans="1:1" x14ac:dyDescent="0.3">
      <c r="A1322">
        <f t="shared" ca="1" si="20"/>
        <v>0.77587603539918426</v>
      </c>
    </row>
    <row r="1323" spans="1:1" x14ac:dyDescent="0.3">
      <c r="A1323">
        <f t="shared" ca="1" si="20"/>
        <v>1.364080475493437</v>
      </c>
    </row>
    <row r="1324" spans="1:1" x14ac:dyDescent="0.3">
      <c r="A1324">
        <f t="shared" ca="1" si="20"/>
        <v>-0.76811658131924965</v>
      </c>
    </row>
    <row r="1325" spans="1:1" x14ac:dyDescent="0.3">
      <c r="A1325">
        <f t="shared" ca="1" si="20"/>
        <v>-1.4071971580428904</v>
      </c>
    </row>
    <row r="1326" spans="1:1" x14ac:dyDescent="0.3">
      <c r="A1326">
        <f t="shared" ca="1" si="20"/>
        <v>0.86904164699401676</v>
      </c>
    </row>
    <row r="1327" spans="1:1" x14ac:dyDescent="0.3">
      <c r="A1327">
        <f t="shared" ca="1" si="20"/>
        <v>1.5677118575741482</v>
      </c>
    </row>
    <row r="1328" spans="1:1" x14ac:dyDescent="0.3">
      <c r="A1328">
        <f t="shared" ca="1" si="20"/>
        <v>1.1215354617528421</v>
      </c>
    </row>
    <row r="1329" spans="1:1" x14ac:dyDescent="0.3">
      <c r="A1329">
        <f t="shared" ca="1" si="20"/>
        <v>-0.48219719926948296</v>
      </c>
    </row>
    <row r="1330" spans="1:1" x14ac:dyDescent="0.3">
      <c r="A1330">
        <f t="shared" ca="1" si="20"/>
        <v>-0.54111418627149011</v>
      </c>
    </row>
    <row r="1331" spans="1:1" x14ac:dyDescent="0.3">
      <c r="A1331">
        <f t="shared" ca="1" si="20"/>
        <v>-0.60331978236555051</v>
      </c>
    </row>
    <row r="1332" spans="1:1" x14ac:dyDescent="0.3">
      <c r="A1332">
        <f t="shared" ca="1" si="20"/>
        <v>-0.19684186270767631</v>
      </c>
    </row>
    <row r="1333" spans="1:1" x14ac:dyDescent="0.3">
      <c r="A1333">
        <f t="shared" ca="1" si="20"/>
        <v>-0.93510599046769383</v>
      </c>
    </row>
    <row r="1334" spans="1:1" x14ac:dyDescent="0.3">
      <c r="A1334">
        <f t="shared" ca="1" si="20"/>
        <v>1.3944008409256283</v>
      </c>
    </row>
    <row r="1335" spans="1:1" x14ac:dyDescent="0.3">
      <c r="A1335">
        <f t="shared" ca="1" si="20"/>
        <v>-5.6490245496902012E-3</v>
      </c>
    </row>
    <row r="1336" spans="1:1" x14ac:dyDescent="0.3">
      <c r="A1336">
        <f t="shared" ca="1" si="20"/>
        <v>-1.7628110036024114</v>
      </c>
    </row>
    <row r="1337" spans="1:1" x14ac:dyDescent="0.3">
      <c r="A1337">
        <f t="shared" ca="1" si="20"/>
        <v>-0.44325344411417189</v>
      </c>
    </row>
    <row r="1338" spans="1:1" x14ac:dyDescent="0.3">
      <c r="A1338">
        <f t="shared" ca="1" si="20"/>
        <v>-0.51611716424754872</v>
      </c>
    </row>
    <row r="1339" spans="1:1" x14ac:dyDescent="0.3">
      <c r="A1339">
        <f t="shared" ca="1" si="20"/>
        <v>-0.92379604345425381</v>
      </c>
    </row>
    <row r="1340" spans="1:1" x14ac:dyDescent="0.3">
      <c r="A1340">
        <f t="shared" ca="1" si="20"/>
        <v>0.65233322301533525</v>
      </c>
    </row>
    <row r="1341" spans="1:1" x14ac:dyDescent="0.3">
      <c r="A1341">
        <f t="shared" ca="1" si="20"/>
        <v>-0.33234196230905916</v>
      </c>
    </row>
    <row r="1342" spans="1:1" x14ac:dyDescent="0.3">
      <c r="A1342">
        <f t="shared" ca="1" si="20"/>
        <v>0.73841379466411217</v>
      </c>
    </row>
    <row r="1343" spans="1:1" x14ac:dyDescent="0.3">
      <c r="A1343">
        <f t="shared" ca="1" si="20"/>
        <v>0.62199972973436712</v>
      </c>
    </row>
    <row r="1344" spans="1:1" x14ac:dyDescent="0.3">
      <c r="A1344">
        <f t="shared" ca="1" si="20"/>
        <v>0.47741950307520714</v>
      </c>
    </row>
    <row r="1345" spans="1:1" x14ac:dyDescent="0.3">
      <c r="A1345">
        <f t="shared" ca="1" si="20"/>
        <v>-0.35498718785942834</v>
      </c>
    </row>
    <row r="1346" spans="1:1" x14ac:dyDescent="0.3">
      <c r="A1346">
        <f t="shared" ca="1" si="20"/>
        <v>-1.0179547355576022</v>
      </c>
    </row>
    <row r="1347" spans="1:1" x14ac:dyDescent="0.3">
      <c r="A1347">
        <f t="shared" ref="A1347:A1410" ca="1" si="21">_xlfn.NORM.INV(RAND(),0,1)</f>
        <v>1.6310301590111957</v>
      </c>
    </row>
    <row r="1348" spans="1:1" x14ac:dyDescent="0.3">
      <c r="A1348">
        <f t="shared" ca="1" si="21"/>
        <v>-1.5378185111529334</v>
      </c>
    </row>
    <row r="1349" spans="1:1" x14ac:dyDescent="0.3">
      <c r="A1349">
        <f t="shared" ca="1" si="21"/>
        <v>-0.13623368273507994</v>
      </c>
    </row>
    <row r="1350" spans="1:1" x14ac:dyDescent="0.3">
      <c r="A1350">
        <f t="shared" ca="1" si="21"/>
        <v>-0.41721963699808196</v>
      </c>
    </row>
    <row r="1351" spans="1:1" x14ac:dyDescent="0.3">
      <c r="A1351">
        <f t="shared" ca="1" si="21"/>
        <v>-0.82977623448419069</v>
      </c>
    </row>
    <row r="1352" spans="1:1" x14ac:dyDescent="0.3">
      <c r="A1352">
        <f t="shared" ca="1" si="21"/>
        <v>-0.17721360511831361</v>
      </c>
    </row>
    <row r="1353" spans="1:1" x14ac:dyDescent="0.3">
      <c r="A1353">
        <f t="shared" ca="1" si="21"/>
        <v>0.46672043601457169</v>
      </c>
    </row>
    <row r="1354" spans="1:1" x14ac:dyDescent="0.3">
      <c r="A1354">
        <f t="shared" ca="1" si="21"/>
        <v>-0.42357384680650895</v>
      </c>
    </row>
    <row r="1355" spans="1:1" x14ac:dyDescent="0.3">
      <c r="A1355">
        <f t="shared" ca="1" si="21"/>
        <v>-0.37772356467052054</v>
      </c>
    </row>
    <row r="1356" spans="1:1" x14ac:dyDescent="0.3">
      <c r="A1356">
        <f t="shared" ca="1" si="21"/>
        <v>-0.67160546841080626</v>
      </c>
    </row>
    <row r="1357" spans="1:1" x14ac:dyDescent="0.3">
      <c r="A1357">
        <f t="shared" ca="1" si="21"/>
        <v>0.78488340649636124</v>
      </c>
    </row>
    <row r="1358" spans="1:1" x14ac:dyDescent="0.3">
      <c r="A1358">
        <f t="shared" ca="1" si="21"/>
        <v>-0.63585944865861488</v>
      </c>
    </row>
    <row r="1359" spans="1:1" x14ac:dyDescent="0.3">
      <c r="A1359">
        <f t="shared" ca="1" si="21"/>
        <v>-0.30976401175460672</v>
      </c>
    </row>
    <row r="1360" spans="1:1" x14ac:dyDescent="0.3">
      <c r="A1360">
        <f t="shared" ca="1" si="21"/>
        <v>-1.3436941310192543</v>
      </c>
    </row>
    <row r="1361" spans="1:1" x14ac:dyDescent="0.3">
      <c r="A1361">
        <f t="shared" ca="1" si="21"/>
        <v>0.3419282375043951</v>
      </c>
    </row>
    <row r="1362" spans="1:1" x14ac:dyDescent="0.3">
      <c r="A1362">
        <f t="shared" ca="1" si="21"/>
        <v>1.8192652229238389</v>
      </c>
    </row>
    <row r="1363" spans="1:1" x14ac:dyDescent="0.3">
      <c r="A1363">
        <f t="shared" ca="1" si="21"/>
        <v>-0.1893884840787681</v>
      </c>
    </row>
    <row r="1364" spans="1:1" x14ac:dyDescent="0.3">
      <c r="A1364">
        <f t="shared" ca="1" si="21"/>
        <v>0.14953553986761189</v>
      </c>
    </row>
    <row r="1365" spans="1:1" x14ac:dyDescent="0.3">
      <c r="A1365">
        <f t="shared" ca="1" si="21"/>
        <v>1.3156571960530439</v>
      </c>
    </row>
    <row r="1366" spans="1:1" x14ac:dyDescent="0.3">
      <c r="A1366">
        <f t="shared" ca="1" si="21"/>
        <v>-0.74929420257611001</v>
      </c>
    </row>
    <row r="1367" spans="1:1" x14ac:dyDescent="0.3">
      <c r="A1367">
        <f t="shared" ca="1" si="21"/>
        <v>2.5679128369483482</v>
      </c>
    </row>
    <row r="1368" spans="1:1" x14ac:dyDescent="0.3">
      <c r="A1368">
        <f t="shared" ca="1" si="21"/>
        <v>0.54568298801314752</v>
      </c>
    </row>
    <row r="1369" spans="1:1" x14ac:dyDescent="0.3">
      <c r="A1369">
        <f t="shared" ca="1" si="21"/>
        <v>0.6310422108503646</v>
      </c>
    </row>
    <row r="1370" spans="1:1" x14ac:dyDescent="0.3">
      <c r="A1370">
        <f t="shared" ca="1" si="21"/>
        <v>-0.27154540521811693</v>
      </c>
    </row>
    <row r="1371" spans="1:1" x14ac:dyDescent="0.3">
      <c r="A1371">
        <f t="shared" ca="1" si="21"/>
        <v>0.27093182678393019</v>
      </c>
    </row>
    <row r="1372" spans="1:1" x14ac:dyDescent="0.3">
      <c r="A1372">
        <f t="shared" ca="1" si="21"/>
        <v>0.76909840097915849</v>
      </c>
    </row>
    <row r="1373" spans="1:1" x14ac:dyDescent="0.3">
      <c r="A1373">
        <f t="shared" ca="1" si="21"/>
        <v>-0.253117371793737</v>
      </c>
    </row>
    <row r="1374" spans="1:1" x14ac:dyDescent="0.3">
      <c r="A1374">
        <f t="shared" ca="1" si="21"/>
        <v>-0.38910234541078237</v>
      </c>
    </row>
    <row r="1375" spans="1:1" x14ac:dyDescent="0.3">
      <c r="A1375">
        <f t="shared" ca="1" si="21"/>
        <v>0.24728215707331871</v>
      </c>
    </row>
    <row r="1376" spans="1:1" x14ac:dyDescent="0.3">
      <c r="A1376">
        <f t="shared" ca="1" si="21"/>
        <v>0.10918060739513243</v>
      </c>
    </row>
    <row r="1377" spans="1:1" x14ac:dyDescent="0.3">
      <c r="A1377">
        <f t="shared" ca="1" si="21"/>
        <v>6.5108802395055773E-2</v>
      </c>
    </row>
    <row r="1378" spans="1:1" x14ac:dyDescent="0.3">
      <c r="A1378">
        <f t="shared" ca="1" si="21"/>
        <v>1.8438147411074073E-2</v>
      </c>
    </row>
    <row r="1379" spans="1:1" x14ac:dyDescent="0.3">
      <c r="A1379">
        <f t="shared" ca="1" si="21"/>
        <v>0.25983097788045478</v>
      </c>
    </row>
    <row r="1380" spans="1:1" x14ac:dyDescent="0.3">
      <c r="A1380">
        <f t="shared" ca="1" si="21"/>
        <v>0.1918690523539251</v>
      </c>
    </row>
    <row r="1381" spans="1:1" x14ac:dyDescent="0.3">
      <c r="A1381">
        <f t="shared" ca="1" si="21"/>
        <v>-0.50164884556961242</v>
      </c>
    </row>
    <row r="1382" spans="1:1" x14ac:dyDescent="0.3">
      <c r="A1382">
        <f t="shared" ca="1" si="21"/>
        <v>0.75383668558462269</v>
      </c>
    </row>
    <row r="1383" spans="1:1" x14ac:dyDescent="0.3">
      <c r="A1383">
        <f t="shared" ca="1" si="21"/>
        <v>-0.19329350204396908</v>
      </c>
    </row>
    <row r="1384" spans="1:1" x14ac:dyDescent="0.3">
      <c r="A1384">
        <f t="shared" ca="1" si="21"/>
        <v>0.49818347810241453</v>
      </c>
    </row>
    <row r="1385" spans="1:1" x14ac:dyDescent="0.3">
      <c r="A1385">
        <f t="shared" ca="1" si="21"/>
        <v>-0.4288227430602633</v>
      </c>
    </row>
    <row r="1386" spans="1:1" x14ac:dyDescent="0.3">
      <c r="A1386">
        <f t="shared" ca="1" si="21"/>
        <v>-8.5260544451304182E-2</v>
      </c>
    </row>
    <row r="1387" spans="1:1" x14ac:dyDescent="0.3">
      <c r="A1387">
        <f t="shared" ca="1" si="21"/>
        <v>-1.0504251447554545</v>
      </c>
    </row>
    <row r="1388" spans="1:1" x14ac:dyDescent="0.3">
      <c r="A1388">
        <f t="shared" ca="1" si="21"/>
        <v>1.4957979613718821</v>
      </c>
    </row>
    <row r="1389" spans="1:1" x14ac:dyDescent="0.3">
      <c r="A1389">
        <f t="shared" ca="1" si="21"/>
        <v>-0.58632765873405934</v>
      </c>
    </row>
    <row r="1390" spans="1:1" x14ac:dyDescent="0.3">
      <c r="A1390">
        <f t="shared" ca="1" si="21"/>
        <v>-0.21890717419709052</v>
      </c>
    </row>
    <row r="1391" spans="1:1" x14ac:dyDescent="0.3">
      <c r="A1391">
        <f t="shared" ca="1" si="21"/>
        <v>0.12419230940790241</v>
      </c>
    </row>
    <row r="1392" spans="1:1" x14ac:dyDescent="0.3">
      <c r="A1392">
        <f t="shared" ca="1" si="21"/>
        <v>-0.69370672303927727</v>
      </c>
    </row>
    <row r="1393" spans="1:1" x14ac:dyDescent="0.3">
      <c r="A1393">
        <f t="shared" ca="1" si="21"/>
        <v>1.7725236715511437</v>
      </c>
    </row>
    <row r="1394" spans="1:1" x14ac:dyDescent="0.3">
      <c r="A1394">
        <f t="shared" ca="1" si="21"/>
        <v>-2.3120016385342059</v>
      </c>
    </row>
    <row r="1395" spans="1:1" x14ac:dyDescent="0.3">
      <c r="A1395">
        <f t="shared" ca="1" si="21"/>
        <v>-0.58225416488347226</v>
      </c>
    </row>
    <row r="1396" spans="1:1" x14ac:dyDescent="0.3">
      <c r="A1396">
        <f t="shared" ca="1" si="21"/>
        <v>1.069346277361692</v>
      </c>
    </row>
    <row r="1397" spans="1:1" x14ac:dyDescent="0.3">
      <c r="A1397">
        <f t="shared" ca="1" si="21"/>
        <v>-1.9576436381280258</v>
      </c>
    </row>
    <row r="1398" spans="1:1" x14ac:dyDescent="0.3">
      <c r="A1398">
        <f t="shared" ca="1" si="21"/>
        <v>0.83060771658126797</v>
      </c>
    </row>
    <row r="1399" spans="1:1" x14ac:dyDescent="0.3">
      <c r="A1399">
        <f t="shared" ca="1" si="21"/>
        <v>-2.0157229109740396</v>
      </c>
    </row>
    <row r="1400" spans="1:1" x14ac:dyDescent="0.3">
      <c r="A1400">
        <f t="shared" ca="1" si="21"/>
        <v>0.67743287816693043</v>
      </c>
    </row>
    <row r="1401" spans="1:1" x14ac:dyDescent="0.3">
      <c r="A1401">
        <f t="shared" ca="1" si="21"/>
        <v>-0.78877546706713086</v>
      </c>
    </row>
    <row r="1402" spans="1:1" x14ac:dyDescent="0.3">
      <c r="A1402">
        <f t="shared" ca="1" si="21"/>
        <v>0.98067971939473852</v>
      </c>
    </row>
    <row r="1403" spans="1:1" x14ac:dyDescent="0.3">
      <c r="A1403">
        <f t="shared" ca="1" si="21"/>
        <v>-0.69736269234438564</v>
      </c>
    </row>
    <row r="1404" spans="1:1" x14ac:dyDescent="0.3">
      <c r="A1404">
        <f t="shared" ca="1" si="21"/>
        <v>1.0703755463541946</v>
      </c>
    </row>
    <row r="1405" spans="1:1" x14ac:dyDescent="0.3">
      <c r="A1405">
        <f t="shared" ca="1" si="21"/>
        <v>-0.15178878622572614</v>
      </c>
    </row>
    <row r="1406" spans="1:1" x14ac:dyDescent="0.3">
      <c r="A1406">
        <f t="shared" ca="1" si="21"/>
        <v>-1.1244110786995865</v>
      </c>
    </row>
    <row r="1407" spans="1:1" x14ac:dyDescent="0.3">
      <c r="A1407">
        <f t="shared" ca="1" si="21"/>
        <v>1.2024430237372243</v>
      </c>
    </row>
    <row r="1408" spans="1:1" x14ac:dyDescent="0.3">
      <c r="A1408">
        <f t="shared" ca="1" si="21"/>
        <v>0.11501572340936159</v>
      </c>
    </row>
    <row r="1409" spans="1:1" x14ac:dyDescent="0.3">
      <c r="A1409">
        <f t="shared" ca="1" si="21"/>
        <v>-0.19161761760056531</v>
      </c>
    </row>
    <row r="1410" spans="1:1" x14ac:dyDescent="0.3">
      <c r="A1410">
        <f t="shared" ca="1" si="21"/>
        <v>1.5645792719074831</v>
      </c>
    </row>
    <row r="1411" spans="1:1" x14ac:dyDescent="0.3">
      <c r="A1411">
        <f t="shared" ref="A1411:A1474" ca="1" si="22">_xlfn.NORM.INV(RAND(),0,1)</f>
        <v>0.81282069604710372</v>
      </c>
    </row>
    <row r="1412" spans="1:1" x14ac:dyDescent="0.3">
      <c r="A1412">
        <f t="shared" ca="1" si="22"/>
        <v>-0.17451888807076407</v>
      </c>
    </row>
    <row r="1413" spans="1:1" x14ac:dyDescent="0.3">
      <c r="A1413">
        <f t="shared" ca="1" si="22"/>
        <v>1.0296790383401986</v>
      </c>
    </row>
    <row r="1414" spans="1:1" x14ac:dyDescent="0.3">
      <c r="A1414">
        <f t="shared" ca="1" si="22"/>
        <v>-0.98065495852283546</v>
      </c>
    </row>
    <row r="1415" spans="1:1" x14ac:dyDescent="0.3">
      <c r="A1415">
        <f t="shared" ca="1" si="22"/>
        <v>0.56442345213931677</v>
      </c>
    </row>
    <row r="1416" spans="1:1" x14ac:dyDescent="0.3">
      <c r="A1416">
        <f t="shared" ca="1" si="22"/>
        <v>-0.62486111726323512</v>
      </c>
    </row>
    <row r="1417" spans="1:1" x14ac:dyDescent="0.3">
      <c r="A1417">
        <f t="shared" ca="1" si="22"/>
        <v>1.3083793876128131</v>
      </c>
    </row>
    <row r="1418" spans="1:1" x14ac:dyDescent="0.3">
      <c r="A1418">
        <f t="shared" ca="1" si="22"/>
        <v>-1.3129265621057924</v>
      </c>
    </row>
    <row r="1419" spans="1:1" x14ac:dyDescent="0.3">
      <c r="A1419">
        <f t="shared" ca="1" si="22"/>
        <v>-2.1133820684806266</v>
      </c>
    </row>
    <row r="1420" spans="1:1" x14ac:dyDescent="0.3">
      <c r="A1420">
        <f t="shared" ca="1" si="22"/>
        <v>-0.80937995094889903</v>
      </c>
    </row>
    <row r="1421" spans="1:1" x14ac:dyDescent="0.3">
      <c r="A1421">
        <f t="shared" ca="1" si="22"/>
        <v>-1.3747774466883584</v>
      </c>
    </row>
    <row r="1422" spans="1:1" x14ac:dyDescent="0.3">
      <c r="A1422">
        <f t="shared" ca="1" si="22"/>
        <v>0.56043138203104592</v>
      </c>
    </row>
    <row r="1423" spans="1:1" x14ac:dyDescent="0.3">
      <c r="A1423">
        <f t="shared" ca="1" si="22"/>
        <v>-8.8680132174629347E-2</v>
      </c>
    </row>
    <row r="1424" spans="1:1" x14ac:dyDescent="0.3">
      <c r="A1424">
        <f t="shared" ca="1" si="22"/>
        <v>0.40133419115146296</v>
      </c>
    </row>
    <row r="1425" spans="1:1" x14ac:dyDescent="0.3">
      <c r="A1425">
        <f t="shared" ca="1" si="22"/>
        <v>1.4545889503803673</v>
      </c>
    </row>
    <row r="1426" spans="1:1" x14ac:dyDescent="0.3">
      <c r="A1426">
        <f t="shared" ca="1" si="22"/>
        <v>-0.71236130618181481</v>
      </c>
    </row>
    <row r="1427" spans="1:1" x14ac:dyDescent="0.3">
      <c r="A1427">
        <f t="shared" ca="1" si="22"/>
        <v>-0.54242499391596699</v>
      </c>
    </row>
    <row r="1428" spans="1:1" x14ac:dyDescent="0.3">
      <c r="A1428">
        <f t="shared" ca="1" si="22"/>
        <v>-0.92075355183385921</v>
      </c>
    </row>
    <row r="1429" spans="1:1" x14ac:dyDescent="0.3">
      <c r="A1429">
        <f t="shared" ca="1" si="22"/>
        <v>-1.3523195973648072</v>
      </c>
    </row>
    <row r="1430" spans="1:1" x14ac:dyDescent="0.3">
      <c r="A1430">
        <f t="shared" ca="1" si="22"/>
        <v>-0.38654503788428668</v>
      </c>
    </row>
    <row r="1431" spans="1:1" x14ac:dyDescent="0.3">
      <c r="A1431">
        <f t="shared" ca="1" si="22"/>
        <v>0.22710163194435593</v>
      </c>
    </row>
    <row r="1432" spans="1:1" x14ac:dyDescent="0.3">
      <c r="A1432">
        <f t="shared" ca="1" si="22"/>
        <v>1.083777630294857</v>
      </c>
    </row>
    <row r="1433" spans="1:1" x14ac:dyDescent="0.3">
      <c r="A1433">
        <f t="shared" ca="1" si="22"/>
        <v>1.4658668319886103</v>
      </c>
    </row>
    <row r="1434" spans="1:1" x14ac:dyDescent="0.3">
      <c r="A1434">
        <f t="shared" ca="1" si="22"/>
        <v>-1.3298974098866345</v>
      </c>
    </row>
    <row r="1435" spans="1:1" x14ac:dyDescent="0.3">
      <c r="A1435">
        <f t="shared" ca="1" si="22"/>
        <v>-0.5539026918769363</v>
      </c>
    </row>
    <row r="1436" spans="1:1" x14ac:dyDescent="0.3">
      <c r="A1436">
        <f t="shared" ca="1" si="22"/>
        <v>-0.62273703046399309</v>
      </c>
    </row>
    <row r="1437" spans="1:1" x14ac:dyDescent="0.3">
      <c r="A1437">
        <f t="shared" ca="1" si="22"/>
        <v>1.0616650870646178</v>
      </c>
    </row>
    <row r="1438" spans="1:1" x14ac:dyDescent="0.3">
      <c r="A1438">
        <f t="shared" ca="1" si="22"/>
        <v>-0.61635954527270131</v>
      </c>
    </row>
    <row r="1439" spans="1:1" x14ac:dyDescent="0.3">
      <c r="A1439">
        <f t="shared" ca="1" si="22"/>
        <v>1.0251767636453364</v>
      </c>
    </row>
    <row r="1440" spans="1:1" x14ac:dyDescent="0.3">
      <c r="A1440">
        <f t="shared" ca="1" si="22"/>
        <v>-0.53885031511801962</v>
      </c>
    </row>
    <row r="1441" spans="1:1" x14ac:dyDescent="0.3">
      <c r="A1441">
        <f t="shared" ca="1" si="22"/>
        <v>0.5909563021211337</v>
      </c>
    </row>
    <row r="1442" spans="1:1" x14ac:dyDescent="0.3">
      <c r="A1442">
        <f t="shared" ca="1" si="22"/>
        <v>-2.5537860881334096</v>
      </c>
    </row>
    <row r="1443" spans="1:1" x14ac:dyDescent="0.3">
      <c r="A1443">
        <f t="shared" ca="1" si="22"/>
        <v>-2.0626591057289101</v>
      </c>
    </row>
    <row r="1444" spans="1:1" x14ac:dyDescent="0.3">
      <c r="A1444">
        <f t="shared" ca="1" si="22"/>
        <v>-0.22346383909318521</v>
      </c>
    </row>
    <row r="1445" spans="1:1" x14ac:dyDescent="0.3">
      <c r="A1445">
        <f t="shared" ca="1" si="22"/>
        <v>2.4983551658384369</v>
      </c>
    </row>
    <row r="1446" spans="1:1" x14ac:dyDescent="0.3">
      <c r="A1446">
        <f t="shared" ca="1" si="22"/>
        <v>0.21101729203620712</v>
      </c>
    </row>
    <row r="1447" spans="1:1" x14ac:dyDescent="0.3">
      <c r="A1447">
        <f t="shared" ca="1" si="22"/>
        <v>7.0693126942668105E-2</v>
      </c>
    </row>
    <row r="1448" spans="1:1" x14ac:dyDescent="0.3">
      <c r="A1448">
        <f t="shared" ca="1" si="22"/>
        <v>-2.9463098078049175</v>
      </c>
    </row>
    <row r="1449" spans="1:1" x14ac:dyDescent="0.3">
      <c r="A1449">
        <f t="shared" ca="1" si="22"/>
        <v>-0.54049716708421958</v>
      </c>
    </row>
    <row r="1450" spans="1:1" x14ac:dyDescent="0.3">
      <c r="A1450">
        <f t="shared" ca="1" si="22"/>
        <v>0.76363184547686214</v>
      </c>
    </row>
    <row r="1451" spans="1:1" x14ac:dyDescent="0.3">
      <c r="A1451">
        <f t="shared" ca="1" si="22"/>
        <v>-0.83766047651378162</v>
      </c>
    </row>
    <row r="1452" spans="1:1" x14ac:dyDescent="0.3">
      <c r="A1452">
        <f t="shared" ca="1" si="22"/>
        <v>0.41994637337654661</v>
      </c>
    </row>
    <row r="1453" spans="1:1" x14ac:dyDescent="0.3">
      <c r="A1453">
        <f t="shared" ca="1" si="22"/>
        <v>1.4325459621051648</v>
      </c>
    </row>
    <row r="1454" spans="1:1" x14ac:dyDescent="0.3">
      <c r="A1454">
        <f t="shared" ca="1" si="22"/>
        <v>1.5154302482558837</v>
      </c>
    </row>
    <row r="1455" spans="1:1" x14ac:dyDescent="0.3">
      <c r="A1455">
        <f t="shared" ca="1" si="22"/>
        <v>-0.69757245565183046</v>
      </c>
    </row>
    <row r="1456" spans="1:1" x14ac:dyDescent="0.3">
      <c r="A1456">
        <f t="shared" ca="1" si="22"/>
        <v>-1.3162507587930781</v>
      </c>
    </row>
    <row r="1457" spans="1:1" x14ac:dyDescent="0.3">
      <c r="A1457">
        <f t="shared" ca="1" si="22"/>
        <v>-0.99668228552121463</v>
      </c>
    </row>
    <row r="1458" spans="1:1" x14ac:dyDescent="0.3">
      <c r="A1458">
        <f t="shared" ca="1" si="22"/>
        <v>-1.6098747829634816</v>
      </c>
    </row>
    <row r="1459" spans="1:1" x14ac:dyDescent="0.3">
      <c r="A1459">
        <f t="shared" ca="1" si="22"/>
        <v>-2.6062931890409612E-2</v>
      </c>
    </row>
    <row r="1460" spans="1:1" x14ac:dyDescent="0.3">
      <c r="A1460">
        <f t="shared" ca="1" si="22"/>
        <v>-1.279465919794647</v>
      </c>
    </row>
    <row r="1461" spans="1:1" x14ac:dyDescent="0.3">
      <c r="A1461">
        <f t="shared" ca="1" si="22"/>
        <v>-0.67415524980688102</v>
      </c>
    </row>
    <row r="1462" spans="1:1" x14ac:dyDescent="0.3">
      <c r="A1462">
        <f t="shared" ca="1" si="22"/>
        <v>1.2979916541773178</v>
      </c>
    </row>
    <row r="1463" spans="1:1" x14ac:dyDescent="0.3">
      <c r="A1463">
        <f t="shared" ca="1" si="22"/>
        <v>0.83396283543037486</v>
      </c>
    </row>
    <row r="1464" spans="1:1" x14ac:dyDescent="0.3">
      <c r="A1464">
        <f t="shared" ca="1" si="22"/>
        <v>-0.39459008257059763</v>
      </c>
    </row>
    <row r="1465" spans="1:1" x14ac:dyDescent="0.3">
      <c r="A1465">
        <f t="shared" ca="1" si="22"/>
        <v>4.8097782505808788E-3</v>
      </c>
    </row>
    <row r="1466" spans="1:1" x14ac:dyDescent="0.3">
      <c r="A1466">
        <f t="shared" ca="1" si="22"/>
        <v>-0.55457486111968624</v>
      </c>
    </row>
    <row r="1467" spans="1:1" x14ac:dyDescent="0.3">
      <c r="A1467">
        <f t="shared" ca="1" si="22"/>
        <v>-0.56914259741559969</v>
      </c>
    </row>
    <row r="1468" spans="1:1" x14ac:dyDescent="0.3">
      <c r="A1468">
        <f t="shared" ca="1" si="22"/>
        <v>-0.88330637136944945</v>
      </c>
    </row>
    <row r="1469" spans="1:1" x14ac:dyDescent="0.3">
      <c r="A1469">
        <f t="shared" ca="1" si="22"/>
        <v>-0.72258859949454823</v>
      </c>
    </row>
    <row r="1470" spans="1:1" x14ac:dyDescent="0.3">
      <c r="A1470">
        <f t="shared" ca="1" si="22"/>
        <v>-5.6057997251307494E-2</v>
      </c>
    </row>
    <row r="1471" spans="1:1" x14ac:dyDescent="0.3">
      <c r="A1471">
        <f t="shared" ca="1" si="22"/>
        <v>-9.0693540712950341E-3</v>
      </c>
    </row>
    <row r="1472" spans="1:1" x14ac:dyDescent="0.3">
      <c r="A1472">
        <f t="shared" ca="1" si="22"/>
        <v>1.288213866950449</v>
      </c>
    </row>
    <row r="1473" spans="1:1" x14ac:dyDescent="0.3">
      <c r="A1473">
        <f t="shared" ca="1" si="22"/>
        <v>0.80130669521859776</v>
      </c>
    </row>
    <row r="1474" spans="1:1" x14ac:dyDescent="0.3">
      <c r="A1474">
        <f t="shared" ca="1" si="22"/>
        <v>0.21813115193548735</v>
      </c>
    </row>
    <row r="1475" spans="1:1" x14ac:dyDescent="0.3">
      <c r="A1475">
        <f t="shared" ref="A1475:A1538" ca="1" si="23">_xlfn.NORM.INV(RAND(),0,1)</f>
        <v>-0.51676999040018301</v>
      </c>
    </row>
    <row r="1476" spans="1:1" x14ac:dyDescent="0.3">
      <c r="A1476">
        <f t="shared" ca="1" si="23"/>
        <v>1.3359442334099054</v>
      </c>
    </row>
    <row r="1477" spans="1:1" x14ac:dyDescent="0.3">
      <c r="A1477">
        <f t="shared" ca="1" si="23"/>
        <v>0.8963706175277415</v>
      </c>
    </row>
    <row r="1478" spans="1:1" x14ac:dyDescent="0.3">
      <c r="A1478">
        <f t="shared" ca="1" si="23"/>
        <v>-1.1752382076220729</v>
      </c>
    </row>
    <row r="1479" spans="1:1" x14ac:dyDescent="0.3">
      <c r="A1479">
        <f t="shared" ca="1" si="23"/>
        <v>-1.3780353240787706</v>
      </c>
    </row>
    <row r="1480" spans="1:1" x14ac:dyDescent="0.3">
      <c r="A1480">
        <f t="shared" ca="1" si="23"/>
        <v>0.33999807606408283</v>
      </c>
    </row>
    <row r="1481" spans="1:1" x14ac:dyDescent="0.3">
      <c r="A1481">
        <f t="shared" ca="1" si="23"/>
        <v>-0.10219739051005869</v>
      </c>
    </row>
    <row r="1482" spans="1:1" x14ac:dyDescent="0.3">
      <c r="A1482">
        <f t="shared" ca="1" si="23"/>
        <v>-0.34959942352832318</v>
      </c>
    </row>
    <row r="1483" spans="1:1" x14ac:dyDescent="0.3">
      <c r="A1483">
        <f t="shared" ca="1" si="23"/>
        <v>-0.22479240297637373</v>
      </c>
    </row>
    <row r="1484" spans="1:1" x14ac:dyDescent="0.3">
      <c r="A1484">
        <f t="shared" ca="1" si="23"/>
        <v>-0.45918179202388698</v>
      </c>
    </row>
    <row r="1485" spans="1:1" x14ac:dyDescent="0.3">
      <c r="A1485">
        <f t="shared" ca="1" si="23"/>
        <v>-0.83819891566096849</v>
      </c>
    </row>
    <row r="1486" spans="1:1" x14ac:dyDescent="0.3">
      <c r="A1486">
        <f t="shared" ca="1" si="23"/>
        <v>1.1316749931718417</v>
      </c>
    </row>
    <row r="1487" spans="1:1" x14ac:dyDescent="0.3">
      <c r="A1487">
        <f t="shared" ca="1" si="23"/>
        <v>-0.53359332012487859</v>
      </c>
    </row>
    <row r="1488" spans="1:1" x14ac:dyDescent="0.3">
      <c r="A1488">
        <f t="shared" ca="1" si="23"/>
        <v>0.27452487711328261</v>
      </c>
    </row>
    <row r="1489" spans="1:1" x14ac:dyDescent="0.3">
      <c r="A1489">
        <f t="shared" ca="1" si="23"/>
        <v>-1.1022398200602348</v>
      </c>
    </row>
    <row r="1490" spans="1:1" x14ac:dyDescent="0.3">
      <c r="A1490">
        <f t="shared" ca="1" si="23"/>
        <v>0.41571497226654758</v>
      </c>
    </row>
    <row r="1491" spans="1:1" x14ac:dyDescent="0.3">
      <c r="A1491">
        <f t="shared" ca="1" si="23"/>
        <v>0.83130003746327785</v>
      </c>
    </row>
    <row r="1492" spans="1:1" x14ac:dyDescent="0.3">
      <c r="A1492">
        <f t="shared" ca="1" si="23"/>
        <v>-2.9876312819674445E-2</v>
      </c>
    </row>
    <row r="1493" spans="1:1" x14ac:dyDescent="0.3">
      <c r="A1493">
        <f t="shared" ca="1" si="23"/>
        <v>0.61427518870922782</v>
      </c>
    </row>
    <row r="1494" spans="1:1" x14ac:dyDescent="0.3">
      <c r="A1494">
        <f t="shared" ca="1" si="23"/>
        <v>-0.53303361606888899</v>
      </c>
    </row>
    <row r="1495" spans="1:1" x14ac:dyDescent="0.3">
      <c r="A1495">
        <f t="shared" ca="1" si="23"/>
        <v>0.4493354789949966</v>
      </c>
    </row>
    <row r="1496" spans="1:1" x14ac:dyDescent="0.3">
      <c r="A1496">
        <f t="shared" ca="1" si="23"/>
        <v>-1.2284355841746668</v>
      </c>
    </row>
    <row r="1497" spans="1:1" x14ac:dyDescent="0.3">
      <c r="A1497">
        <f t="shared" ca="1" si="23"/>
        <v>1.190353248607217</v>
      </c>
    </row>
    <row r="1498" spans="1:1" x14ac:dyDescent="0.3">
      <c r="A1498">
        <f t="shared" ca="1" si="23"/>
        <v>-0.31273856928955995</v>
      </c>
    </row>
    <row r="1499" spans="1:1" x14ac:dyDescent="0.3">
      <c r="A1499">
        <f t="shared" ca="1" si="23"/>
        <v>-1.034708048012603</v>
      </c>
    </row>
    <row r="1500" spans="1:1" x14ac:dyDescent="0.3">
      <c r="A1500">
        <f t="shared" ca="1" si="23"/>
        <v>-0.23564545366203057</v>
      </c>
    </row>
    <row r="1501" spans="1:1" x14ac:dyDescent="0.3">
      <c r="A1501">
        <f t="shared" ca="1" si="23"/>
        <v>0.52179971188599961</v>
      </c>
    </row>
    <row r="1502" spans="1:1" x14ac:dyDescent="0.3">
      <c r="A1502">
        <f t="shared" ca="1" si="23"/>
        <v>-0.61061338980470092</v>
      </c>
    </row>
    <row r="1503" spans="1:1" x14ac:dyDescent="0.3">
      <c r="A1503">
        <f t="shared" ca="1" si="23"/>
        <v>-0.15007476252652699</v>
      </c>
    </row>
    <row r="1504" spans="1:1" x14ac:dyDescent="0.3">
      <c r="A1504">
        <f t="shared" ca="1" si="23"/>
        <v>-0.31549365877483942</v>
      </c>
    </row>
    <row r="1505" spans="1:1" x14ac:dyDescent="0.3">
      <c r="A1505">
        <f t="shared" ca="1" si="23"/>
        <v>0.70668822977260071</v>
      </c>
    </row>
    <row r="1506" spans="1:1" x14ac:dyDescent="0.3">
      <c r="A1506">
        <f t="shared" ca="1" si="23"/>
        <v>-0.25710694367401077</v>
      </c>
    </row>
    <row r="1507" spans="1:1" x14ac:dyDescent="0.3">
      <c r="A1507">
        <f t="shared" ca="1" si="23"/>
        <v>2.3770150480337455</v>
      </c>
    </row>
    <row r="1508" spans="1:1" x14ac:dyDescent="0.3">
      <c r="A1508">
        <f t="shared" ca="1" si="23"/>
        <v>0.89417174062735461</v>
      </c>
    </row>
    <row r="1509" spans="1:1" x14ac:dyDescent="0.3">
      <c r="A1509">
        <f t="shared" ca="1" si="23"/>
        <v>-0.38776439825146569</v>
      </c>
    </row>
    <row r="1510" spans="1:1" x14ac:dyDescent="0.3">
      <c r="A1510">
        <f t="shared" ca="1" si="23"/>
        <v>0.63729385997996724</v>
      </c>
    </row>
    <row r="1511" spans="1:1" x14ac:dyDescent="0.3">
      <c r="A1511">
        <f t="shared" ca="1" si="23"/>
        <v>0.35829061263810574</v>
      </c>
    </row>
    <row r="1512" spans="1:1" x14ac:dyDescent="0.3">
      <c r="A1512">
        <f t="shared" ca="1" si="23"/>
        <v>2.658117267879784</v>
      </c>
    </row>
    <row r="1513" spans="1:1" x14ac:dyDescent="0.3">
      <c r="A1513">
        <f t="shared" ca="1" si="23"/>
        <v>0.66898082349582888</v>
      </c>
    </row>
    <row r="1514" spans="1:1" x14ac:dyDescent="0.3">
      <c r="A1514">
        <f t="shared" ca="1" si="23"/>
        <v>-0.38962239568828622</v>
      </c>
    </row>
    <row r="1515" spans="1:1" x14ac:dyDescent="0.3">
      <c r="A1515">
        <f t="shared" ca="1" si="23"/>
        <v>-0.51440131546848034</v>
      </c>
    </row>
    <row r="1516" spans="1:1" x14ac:dyDescent="0.3">
      <c r="A1516">
        <f t="shared" ca="1" si="23"/>
        <v>1.8847709327076216</v>
      </c>
    </row>
    <row r="1517" spans="1:1" x14ac:dyDescent="0.3">
      <c r="A1517">
        <f t="shared" ca="1" si="23"/>
        <v>-0.24250336290074356</v>
      </c>
    </row>
    <row r="1518" spans="1:1" x14ac:dyDescent="0.3">
      <c r="A1518">
        <f t="shared" ca="1" si="23"/>
        <v>1.663408070626939</v>
      </c>
    </row>
    <row r="1519" spans="1:1" x14ac:dyDescent="0.3">
      <c r="A1519">
        <f t="shared" ca="1" si="23"/>
        <v>1.9101449033158127</v>
      </c>
    </row>
    <row r="1520" spans="1:1" x14ac:dyDescent="0.3">
      <c r="A1520">
        <f t="shared" ca="1" si="23"/>
        <v>1.2237976019316359</v>
      </c>
    </row>
    <row r="1521" spans="1:1" x14ac:dyDescent="0.3">
      <c r="A1521">
        <f t="shared" ca="1" si="23"/>
        <v>-1.1534923801200727</v>
      </c>
    </row>
    <row r="1522" spans="1:1" x14ac:dyDescent="0.3">
      <c r="A1522">
        <f t="shared" ca="1" si="23"/>
        <v>2.2311920327842096</v>
      </c>
    </row>
    <row r="1523" spans="1:1" x14ac:dyDescent="0.3">
      <c r="A1523">
        <f t="shared" ca="1" si="23"/>
        <v>-0.14130410794027595</v>
      </c>
    </row>
    <row r="1524" spans="1:1" x14ac:dyDescent="0.3">
      <c r="A1524">
        <f t="shared" ca="1" si="23"/>
        <v>2.1829964331103966</v>
      </c>
    </row>
    <row r="1525" spans="1:1" x14ac:dyDescent="0.3">
      <c r="A1525">
        <f t="shared" ca="1" si="23"/>
        <v>-2.8604089088694665E-2</v>
      </c>
    </row>
    <row r="1526" spans="1:1" x14ac:dyDescent="0.3">
      <c r="A1526">
        <f t="shared" ca="1" si="23"/>
        <v>2.6280818093069902</v>
      </c>
    </row>
    <row r="1527" spans="1:1" x14ac:dyDescent="0.3">
      <c r="A1527">
        <f t="shared" ca="1" si="23"/>
        <v>0.84477703547388283</v>
      </c>
    </row>
    <row r="1528" spans="1:1" x14ac:dyDescent="0.3">
      <c r="A1528">
        <f t="shared" ca="1" si="23"/>
        <v>-0.37499166558164704</v>
      </c>
    </row>
    <row r="1529" spans="1:1" x14ac:dyDescent="0.3">
      <c r="A1529">
        <f t="shared" ca="1" si="23"/>
        <v>0.27745236217617547</v>
      </c>
    </row>
    <row r="1530" spans="1:1" x14ac:dyDescent="0.3">
      <c r="A1530">
        <f t="shared" ca="1" si="23"/>
        <v>1.301473358046046</v>
      </c>
    </row>
    <row r="1531" spans="1:1" x14ac:dyDescent="0.3">
      <c r="A1531">
        <f t="shared" ca="1" si="23"/>
        <v>-0.41619139764786744</v>
      </c>
    </row>
    <row r="1532" spans="1:1" x14ac:dyDescent="0.3">
      <c r="A1532">
        <f t="shared" ca="1" si="23"/>
        <v>-0.14940907338164</v>
      </c>
    </row>
    <row r="1533" spans="1:1" x14ac:dyDescent="0.3">
      <c r="A1533">
        <f t="shared" ca="1" si="23"/>
        <v>0.39542411888517082</v>
      </c>
    </row>
    <row r="1534" spans="1:1" x14ac:dyDescent="0.3">
      <c r="A1534">
        <f t="shared" ca="1" si="23"/>
        <v>1.0012947273275177</v>
      </c>
    </row>
    <row r="1535" spans="1:1" x14ac:dyDescent="0.3">
      <c r="A1535">
        <f t="shared" ca="1" si="23"/>
        <v>2.4485102748926022</v>
      </c>
    </row>
    <row r="1536" spans="1:1" x14ac:dyDescent="0.3">
      <c r="A1536">
        <f t="shared" ca="1" si="23"/>
        <v>-0.10418635947849486</v>
      </c>
    </row>
    <row r="1537" spans="1:1" x14ac:dyDescent="0.3">
      <c r="A1537">
        <f t="shared" ca="1" si="23"/>
        <v>2.1128823216307273</v>
      </c>
    </row>
    <row r="1538" spans="1:1" x14ac:dyDescent="0.3">
      <c r="A1538">
        <f t="shared" ca="1" si="23"/>
        <v>2.5623496542456849</v>
      </c>
    </row>
    <row r="1539" spans="1:1" x14ac:dyDescent="0.3">
      <c r="A1539">
        <f t="shared" ref="A1539:A1602" ca="1" si="24">_xlfn.NORM.INV(RAND(),0,1)</f>
        <v>-3.9245339325850621E-2</v>
      </c>
    </row>
    <row r="1540" spans="1:1" x14ac:dyDescent="0.3">
      <c r="A1540">
        <f t="shared" ca="1" si="24"/>
        <v>-0.19994743636348802</v>
      </c>
    </row>
    <row r="1541" spans="1:1" x14ac:dyDescent="0.3">
      <c r="A1541">
        <f t="shared" ca="1" si="24"/>
        <v>-1.1737131041174611</v>
      </c>
    </row>
    <row r="1542" spans="1:1" x14ac:dyDescent="0.3">
      <c r="A1542">
        <f t="shared" ca="1" si="24"/>
        <v>-1.2948414838560744</v>
      </c>
    </row>
    <row r="1543" spans="1:1" x14ac:dyDescent="0.3">
      <c r="A1543">
        <f t="shared" ca="1" si="24"/>
        <v>2.0343168722209755</v>
      </c>
    </row>
    <row r="1544" spans="1:1" x14ac:dyDescent="0.3">
      <c r="A1544">
        <f t="shared" ca="1" si="24"/>
        <v>0.71156517985525913</v>
      </c>
    </row>
    <row r="1545" spans="1:1" x14ac:dyDescent="0.3">
      <c r="A1545">
        <f t="shared" ca="1" si="24"/>
        <v>0.69631097654298535</v>
      </c>
    </row>
    <row r="1546" spans="1:1" x14ac:dyDescent="0.3">
      <c r="A1546">
        <f t="shared" ca="1" si="24"/>
        <v>1.5836024409159055</v>
      </c>
    </row>
    <row r="1547" spans="1:1" x14ac:dyDescent="0.3">
      <c r="A1547">
        <f t="shared" ca="1" si="24"/>
        <v>1.177003476221838</v>
      </c>
    </row>
    <row r="1548" spans="1:1" x14ac:dyDescent="0.3">
      <c r="A1548">
        <f t="shared" ca="1" si="24"/>
        <v>-0.21049369275204252</v>
      </c>
    </row>
    <row r="1549" spans="1:1" x14ac:dyDescent="0.3">
      <c r="A1549">
        <f t="shared" ca="1" si="24"/>
        <v>1.7012829881759093</v>
      </c>
    </row>
    <row r="1550" spans="1:1" x14ac:dyDescent="0.3">
      <c r="A1550">
        <f t="shared" ca="1" si="24"/>
        <v>0.42476145462899895</v>
      </c>
    </row>
    <row r="1551" spans="1:1" x14ac:dyDescent="0.3">
      <c r="A1551">
        <f t="shared" ca="1" si="24"/>
        <v>0.29135801631343095</v>
      </c>
    </row>
    <row r="1552" spans="1:1" x14ac:dyDescent="0.3">
      <c r="A1552">
        <f t="shared" ca="1" si="24"/>
        <v>0.87733946819160746</v>
      </c>
    </row>
    <row r="1553" spans="1:1" x14ac:dyDescent="0.3">
      <c r="A1553">
        <f t="shared" ca="1" si="24"/>
        <v>-0.69487877617869165</v>
      </c>
    </row>
    <row r="1554" spans="1:1" x14ac:dyDescent="0.3">
      <c r="A1554">
        <f t="shared" ca="1" si="24"/>
        <v>0.92528043505836677</v>
      </c>
    </row>
    <row r="1555" spans="1:1" x14ac:dyDescent="0.3">
      <c r="A1555">
        <f t="shared" ca="1" si="24"/>
        <v>0.43271166477957007</v>
      </c>
    </row>
    <row r="1556" spans="1:1" x14ac:dyDescent="0.3">
      <c r="A1556">
        <f t="shared" ca="1" si="24"/>
        <v>-1.1509815704225805</v>
      </c>
    </row>
    <row r="1557" spans="1:1" x14ac:dyDescent="0.3">
      <c r="A1557">
        <f t="shared" ca="1" si="24"/>
        <v>1.0736556820949565</v>
      </c>
    </row>
    <row r="1558" spans="1:1" x14ac:dyDescent="0.3">
      <c r="A1558">
        <f t="shared" ca="1" si="24"/>
        <v>1.1914418541661904</v>
      </c>
    </row>
    <row r="1559" spans="1:1" x14ac:dyDescent="0.3">
      <c r="A1559">
        <f t="shared" ca="1" si="24"/>
        <v>-0.15495687175129819</v>
      </c>
    </row>
    <row r="1560" spans="1:1" x14ac:dyDescent="0.3">
      <c r="A1560">
        <f t="shared" ca="1" si="24"/>
        <v>-1.0281301251712647</v>
      </c>
    </row>
    <row r="1561" spans="1:1" x14ac:dyDescent="0.3">
      <c r="A1561">
        <f t="shared" ca="1" si="24"/>
        <v>-0.28767450223418728</v>
      </c>
    </row>
    <row r="1562" spans="1:1" x14ac:dyDescent="0.3">
      <c r="A1562">
        <f t="shared" ca="1" si="24"/>
        <v>-0.48256234421516497</v>
      </c>
    </row>
    <row r="1563" spans="1:1" x14ac:dyDescent="0.3">
      <c r="A1563">
        <f t="shared" ca="1" si="24"/>
        <v>1.9293420274874844</v>
      </c>
    </row>
    <row r="1564" spans="1:1" x14ac:dyDescent="0.3">
      <c r="A1564">
        <f t="shared" ca="1" si="24"/>
        <v>-0.44082468211766779</v>
      </c>
    </row>
    <row r="1565" spans="1:1" x14ac:dyDescent="0.3">
      <c r="A1565">
        <f t="shared" ca="1" si="24"/>
        <v>-8.6951691344110252E-2</v>
      </c>
    </row>
    <row r="1566" spans="1:1" x14ac:dyDescent="0.3">
      <c r="A1566">
        <f t="shared" ca="1" si="24"/>
        <v>-1.2326552760215717</v>
      </c>
    </row>
    <row r="1567" spans="1:1" x14ac:dyDescent="0.3">
      <c r="A1567">
        <f t="shared" ca="1" si="24"/>
        <v>1.2237763222220415</v>
      </c>
    </row>
    <row r="1568" spans="1:1" x14ac:dyDescent="0.3">
      <c r="A1568">
        <f t="shared" ca="1" si="24"/>
        <v>0.92022253525971798</v>
      </c>
    </row>
    <row r="1569" spans="1:1" x14ac:dyDescent="0.3">
      <c r="A1569">
        <f t="shared" ca="1" si="24"/>
        <v>0.97716659474282119</v>
      </c>
    </row>
    <row r="1570" spans="1:1" x14ac:dyDescent="0.3">
      <c r="A1570">
        <f t="shared" ca="1" si="24"/>
        <v>0.85739862795970567</v>
      </c>
    </row>
    <row r="1571" spans="1:1" x14ac:dyDescent="0.3">
      <c r="A1571">
        <f t="shared" ca="1" si="24"/>
        <v>0.24204018087090889</v>
      </c>
    </row>
    <row r="1572" spans="1:1" x14ac:dyDescent="0.3">
      <c r="A1572">
        <f t="shared" ca="1" si="24"/>
        <v>1.341205522850885</v>
      </c>
    </row>
    <row r="1573" spans="1:1" x14ac:dyDescent="0.3">
      <c r="A1573">
        <f t="shared" ca="1" si="24"/>
        <v>-0.26000296984079241</v>
      </c>
    </row>
    <row r="1574" spans="1:1" x14ac:dyDescent="0.3">
      <c r="A1574">
        <f t="shared" ca="1" si="24"/>
        <v>-1.7772803731187237</v>
      </c>
    </row>
    <row r="1575" spans="1:1" x14ac:dyDescent="0.3">
      <c r="A1575">
        <f t="shared" ca="1" si="24"/>
        <v>-2.121557914883601</v>
      </c>
    </row>
    <row r="1576" spans="1:1" x14ac:dyDescent="0.3">
      <c r="A1576">
        <f t="shared" ca="1" si="24"/>
        <v>-1.2178351638096041</v>
      </c>
    </row>
    <row r="1577" spans="1:1" x14ac:dyDescent="0.3">
      <c r="A1577">
        <f t="shared" ca="1" si="24"/>
        <v>1.0322764740960058</v>
      </c>
    </row>
    <row r="1578" spans="1:1" x14ac:dyDescent="0.3">
      <c r="A1578">
        <f t="shared" ca="1" si="24"/>
        <v>-0.29258517182137761</v>
      </c>
    </row>
    <row r="1579" spans="1:1" x14ac:dyDescent="0.3">
      <c r="A1579">
        <f t="shared" ca="1" si="24"/>
        <v>1.563492187113326</v>
      </c>
    </row>
    <row r="1580" spans="1:1" x14ac:dyDescent="0.3">
      <c r="A1580">
        <f t="shared" ca="1" si="24"/>
        <v>0.33412982228714916</v>
      </c>
    </row>
    <row r="1581" spans="1:1" x14ac:dyDescent="0.3">
      <c r="A1581">
        <f t="shared" ca="1" si="24"/>
        <v>0.51480741220372495</v>
      </c>
    </row>
    <row r="1582" spans="1:1" x14ac:dyDescent="0.3">
      <c r="A1582">
        <f t="shared" ca="1" si="24"/>
        <v>1.7867879471985595</v>
      </c>
    </row>
    <row r="1583" spans="1:1" x14ac:dyDescent="0.3">
      <c r="A1583">
        <f t="shared" ca="1" si="24"/>
        <v>-1.5155911616245723</v>
      </c>
    </row>
    <row r="1584" spans="1:1" x14ac:dyDescent="0.3">
      <c r="A1584">
        <f t="shared" ca="1" si="24"/>
        <v>-0.563389476562143</v>
      </c>
    </row>
    <row r="1585" spans="1:1" x14ac:dyDescent="0.3">
      <c r="A1585">
        <f t="shared" ca="1" si="24"/>
        <v>0.31641217098032121</v>
      </c>
    </row>
    <row r="1586" spans="1:1" x14ac:dyDescent="0.3">
      <c r="A1586">
        <f t="shared" ca="1" si="24"/>
        <v>-0.52531312017850229</v>
      </c>
    </row>
    <row r="1587" spans="1:1" x14ac:dyDescent="0.3">
      <c r="A1587">
        <f t="shared" ca="1" si="24"/>
        <v>-0.9664376181290848</v>
      </c>
    </row>
    <row r="1588" spans="1:1" x14ac:dyDescent="0.3">
      <c r="A1588">
        <f t="shared" ca="1" si="24"/>
        <v>-0.84905904072630267</v>
      </c>
    </row>
    <row r="1589" spans="1:1" x14ac:dyDescent="0.3">
      <c r="A1589">
        <f t="shared" ca="1" si="24"/>
        <v>-1.2546669735294389</v>
      </c>
    </row>
    <row r="1590" spans="1:1" x14ac:dyDescent="0.3">
      <c r="A1590">
        <f t="shared" ca="1" si="24"/>
        <v>-8.7620853107351931E-2</v>
      </c>
    </row>
    <row r="1591" spans="1:1" x14ac:dyDescent="0.3">
      <c r="A1591">
        <f t="shared" ca="1" si="24"/>
        <v>0.74888717360677459</v>
      </c>
    </row>
    <row r="1592" spans="1:1" x14ac:dyDescent="0.3">
      <c r="A1592">
        <f t="shared" ca="1" si="24"/>
        <v>-0.11556194616776243</v>
      </c>
    </row>
    <row r="1593" spans="1:1" x14ac:dyDescent="0.3">
      <c r="A1593">
        <f t="shared" ca="1" si="24"/>
        <v>1.5787056985648074</v>
      </c>
    </row>
    <row r="1594" spans="1:1" x14ac:dyDescent="0.3">
      <c r="A1594">
        <f t="shared" ca="1" si="24"/>
        <v>1.0678143009201277</v>
      </c>
    </row>
    <row r="1595" spans="1:1" x14ac:dyDescent="0.3">
      <c r="A1595">
        <f t="shared" ca="1" si="24"/>
        <v>7.3198396313793088E-2</v>
      </c>
    </row>
    <row r="1596" spans="1:1" x14ac:dyDescent="0.3">
      <c r="A1596">
        <f t="shared" ca="1" si="24"/>
        <v>-0.13842869095824831</v>
      </c>
    </row>
    <row r="1597" spans="1:1" x14ac:dyDescent="0.3">
      <c r="A1597">
        <f t="shared" ca="1" si="24"/>
        <v>0.51650816316371817</v>
      </c>
    </row>
    <row r="1598" spans="1:1" x14ac:dyDescent="0.3">
      <c r="A1598">
        <f t="shared" ca="1" si="24"/>
        <v>0.26859620260442429</v>
      </c>
    </row>
    <row r="1599" spans="1:1" x14ac:dyDescent="0.3">
      <c r="A1599">
        <f t="shared" ca="1" si="24"/>
        <v>1.4318140708569267</v>
      </c>
    </row>
    <row r="1600" spans="1:1" x14ac:dyDescent="0.3">
      <c r="A1600">
        <f t="shared" ca="1" si="24"/>
        <v>9.5676082070362004E-2</v>
      </c>
    </row>
    <row r="1601" spans="1:1" x14ac:dyDescent="0.3">
      <c r="A1601">
        <f t="shared" ca="1" si="24"/>
        <v>-0.3126265839115947</v>
      </c>
    </row>
    <row r="1602" spans="1:1" x14ac:dyDescent="0.3">
      <c r="A1602">
        <f t="shared" ca="1" si="24"/>
        <v>-0.2291089003397751</v>
      </c>
    </row>
    <row r="1603" spans="1:1" x14ac:dyDescent="0.3">
      <c r="A1603">
        <f t="shared" ref="A1603:A1666" ca="1" si="25">_xlfn.NORM.INV(RAND(),0,1)</f>
        <v>0.56511857222307882</v>
      </c>
    </row>
    <row r="1604" spans="1:1" x14ac:dyDescent="0.3">
      <c r="A1604">
        <f t="shared" ca="1" si="25"/>
        <v>0.69599337573010223</v>
      </c>
    </row>
    <row r="1605" spans="1:1" x14ac:dyDescent="0.3">
      <c r="A1605">
        <f t="shared" ca="1" si="25"/>
        <v>-0.23281734619532055</v>
      </c>
    </row>
    <row r="1606" spans="1:1" x14ac:dyDescent="0.3">
      <c r="A1606">
        <f t="shared" ca="1" si="25"/>
        <v>0.16360589655487617</v>
      </c>
    </row>
    <row r="1607" spans="1:1" x14ac:dyDescent="0.3">
      <c r="A1607">
        <f t="shared" ca="1" si="25"/>
        <v>0.93583401474029138</v>
      </c>
    </row>
    <row r="1608" spans="1:1" x14ac:dyDescent="0.3">
      <c r="A1608">
        <f t="shared" ca="1" si="25"/>
        <v>0.7925491647073738</v>
      </c>
    </row>
    <row r="1609" spans="1:1" x14ac:dyDescent="0.3">
      <c r="A1609">
        <f t="shared" ca="1" si="25"/>
        <v>2.9989910213915452</v>
      </c>
    </row>
    <row r="1610" spans="1:1" x14ac:dyDescent="0.3">
      <c r="A1610">
        <f t="shared" ca="1" si="25"/>
        <v>5.7820427979455129E-2</v>
      </c>
    </row>
    <row r="1611" spans="1:1" x14ac:dyDescent="0.3">
      <c r="A1611">
        <f t="shared" ca="1" si="25"/>
        <v>-1.0266666796816997</v>
      </c>
    </row>
    <row r="1612" spans="1:1" x14ac:dyDescent="0.3">
      <c r="A1612">
        <f t="shared" ca="1" si="25"/>
        <v>1.4536165886555408</v>
      </c>
    </row>
    <row r="1613" spans="1:1" x14ac:dyDescent="0.3">
      <c r="A1613">
        <f t="shared" ca="1" si="25"/>
        <v>-0.24673318500308797</v>
      </c>
    </row>
    <row r="1614" spans="1:1" x14ac:dyDescent="0.3">
      <c r="A1614">
        <f t="shared" ca="1" si="25"/>
        <v>1.1730499797144116</v>
      </c>
    </row>
    <row r="1615" spans="1:1" x14ac:dyDescent="0.3">
      <c r="A1615">
        <f t="shared" ca="1" si="25"/>
        <v>-0.27249149386061661</v>
      </c>
    </row>
    <row r="1616" spans="1:1" x14ac:dyDescent="0.3">
      <c r="A1616">
        <f t="shared" ca="1" si="25"/>
        <v>-9.377034839613467E-2</v>
      </c>
    </row>
    <row r="1617" spans="1:1" x14ac:dyDescent="0.3">
      <c r="A1617">
        <f t="shared" ca="1" si="25"/>
        <v>0.59771728392635448</v>
      </c>
    </row>
    <row r="1618" spans="1:1" x14ac:dyDescent="0.3">
      <c r="A1618">
        <f t="shared" ca="1" si="25"/>
        <v>1.7749766307690762</v>
      </c>
    </row>
    <row r="1619" spans="1:1" x14ac:dyDescent="0.3">
      <c r="A1619">
        <f t="shared" ca="1" si="25"/>
        <v>0.68932797178879046</v>
      </c>
    </row>
    <row r="1620" spans="1:1" x14ac:dyDescent="0.3">
      <c r="A1620">
        <f t="shared" ca="1" si="25"/>
        <v>-1.9440363953696567</v>
      </c>
    </row>
    <row r="1621" spans="1:1" x14ac:dyDescent="0.3">
      <c r="A1621">
        <f t="shared" ca="1" si="25"/>
        <v>0.30541842822738458</v>
      </c>
    </row>
    <row r="1622" spans="1:1" x14ac:dyDescent="0.3">
      <c r="A1622">
        <f t="shared" ca="1" si="25"/>
        <v>-0.18939736215832625</v>
      </c>
    </row>
    <row r="1623" spans="1:1" x14ac:dyDescent="0.3">
      <c r="A1623">
        <f t="shared" ca="1" si="25"/>
        <v>0.39153697392774683</v>
      </c>
    </row>
    <row r="1624" spans="1:1" x14ac:dyDescent="0.3">
      <c r="A1624">
        <f t="shared" ca="1" si="25"/>
        <v>0.80671502748922097</v>
      </c>
    </row>
    <row r="1625" spans="1:1" x14ac:dyDescent="0.3">
      <c r="A1625">
        <f t="shared" ca="1" si="25"/>
        <v>1.43519009360915</v>
      </c>
    </row>
    <row r="1626" spans="1:1" x14ac:dyDescent="0.3">
      <c r="A1626">
        <f t="shared" ca="1" si="25"/>
        <v>-1.1810938519959717</v>
      </c>
    </row>
    <row r="1627" spans="1:1" x14ac:dyDescent="0.3">
      <c r="A1627">
        <f t="shared" ca="1" si="25"/>
        <v>2.7075055173686833E-2</v>
      </c>
    </row>
    <row r="1628" spans="1:1" x14ac:dyDescent="0.3">
      <c r="A1628">
        <f t="shared" ca="1" si="25"/>
        <v>0.91043646154827695</v>
      </c>
    </row>
    <row r="1629" spans="1:1" x14ac:dyDescent="0.3">
      <c r="A1629">
        <f t="shared" ca="1" si="25"/>
        <v>0.15332205889372971</v>
      </c>
    </row>
    <row r="1630" spans="1:1" x14ac:dyDescent="0.3">
      <c r="A1630">
        <f t="shared" ca="1" si="25"/>
        <v>-1.2007186805165286</v>
      </c>
    </row>
    <row r="1631" spans="1:1" x14ac:dyDescent="0.3">
      <c r="A1631">
        <f t="shared" ca="1" si="25"/>
        <v>3.3777083333288792E-2</v>
      </c>
    </row>
    <row r="1632" spans="1:1" x14ac:dyDescent="0.3">
      <c r="A1632">
        <f t="shared" ca="1" si="25"/>
        <v>-0.12239019132124324</v>
      </c>
    </row>
    <row r="1633" spans="1:1" x14ac:dyDescent="0.3">
      <c r="A1633">
        <f t="shared" ca="1" si="25"/>
        <v>-0.51440041942663617</v>
      </c>
    </row>
    <row r="1634" spans="1:1" x14ac:dyDescent="0.3">
      <c r="A1634">
        <f t="shared" ca="1" si="25"/>
        <v>1.1308993111707268</v>
      </c>
    </row>
    <row r="1635" spans="1:1" x14ac:dyDescent="0.3">
      <c r="A1635">
        <f t="shared" ca="1" si="25"/>
        <v>-0.41361941676295177</v>
      </c>
    </row>
    <row r="1636" spans="1:1" x14ac:dyDescent="0.3">
      <c r="A1636">
        <f t="shared" ca="1" si="25"/>
        <v>0.28634881443073223</v>
      </c>
    </row>
    <row r="1637" spans="1:1" x14ac:dyDescent="0.3">
      <c r="A1637">
        <f t="shared" ca="1" si="25"/>
        <v>-0.14099709370958682</v>
      </c>
    </row>
    <row r="1638" spans="1:1" x14ac:dyDescent="0.3">
      <c r="A1638">
        <f t="shared" ca="1" si="25"/>
        <v>-0.16975976004135029</v>
      </c>
    </row>
    <row r="1639" spans="1:1" x14ac:dyDescent="0.3">
      <c r="A1639">
        <f t="shared" ca="1" si="25"/>
        <v>-1.1122080538962689</v>
      </c>
    </row>
    <row r="1640" spans="1:1" x14ac:dyDescent="0.3">
      <c r="A1640">
        <f t="shared" ca="1" si="25"/>
        <v>0.3598774067874082</v>
      </c>
    </row>
    <row r="1641" spans="1:1" x14ac:dyDescent="0.3">
      <c r="A1641">
        <f t="shared" ca="1" si="25"/>
        <v>-3.0403639168378689E-2</v>
      </c>
    </row>
    <row r="1642" spans="1:1" x14ac:dyDescent="0.3">
      <c r="A1642">
        <f t="shared" ca="1" si="25"/>
        <v>0.4808577336570824</v>
      </c>
    </row>
    <row r="1643" spans="1:1" x14ac:dyDescent="0.3">
      <c r="A1643">
        <f t="shared" ca="1" si="25"/>
        <v>-0.21097792174783137</v>
      </c>
    </row>
    <row r="1644" spans="1:1" x14ac:dyDescent="0.3">
      <c r="A1644">
        <f t="shared" ca="1" si="25"/>
        <v>1.5358910679590945</v>
      </c>
    </row>
    <row r="1645" spans="1:1" x14ac:dyDescent="0.3">
      <c r="A1645">
        <f t="shared" ca="1" si="25"/>
        <v>0.20813787178830093</v>
      </c>
    </row>
    <row r="1646" spans="1:1" x14ac:dyDescent="0.3">
      <c r="A1646">
        <f t="shared" ca="1" si="25"/>
        <v>0.19030930656753747</v>
      </c>
    </row>
    <row r="1647" spans="1:1" x14ac:dyDescent="0.3">
      <c r="A1647">
        <f t="shared" ca="1" si="25"/>
        <v>0.22505535587660447</v>
      </c>
    </row>
    <row r="1648" spans="1:1" x14ac:dyDescent="0.3">
      <c r="A1648">
        <f t="shared" ca="1" si="25"/>
        <v>1.1219507700753468</v>
      </c>
    </row>
    <row r="1649" spans="1:1" x14ac:dyDescent="0.3">
      <c r="A1649">
        <f t="shared" ca="1" si="25"/>
        <v>0.27995641416113598</v>
      </c>
    </row>
    <row r="1650" spans="1:1" x14ac:dyDescent="0.3">
      <c r="A1650">
        <f t="shared" ca="1" si="25"/>
        <v>0.54761150099828892</v>
      </c>
    </row>
    <row r="1651" spans="1:1" x14ac:dyDescent="0.3">
      <c r="A1651">
        <f t="shared" ca="1" si="25"/>
        <v>1.3300606647105593</v>
      </c>
    </row>
    <row r="1652" spans="1:1" x14ac:dyDescent="0.3">
      <c r="A1652">
        <f t="shared" ca="1" si="25"/>
        <v>-0.73773522220732335</v>
      </c>
    </row>
    <row r="1653" spans="1:1" x14ac:dyDescent="0.3">
      <c r="A1653">
        <f t="shared" ca="1" si="25"/>
        <v>-1.3204609866776031</v>
      </c>
    </row>
    <row r="1654" spans="1:1" x14ac:dyDescent="0.3">
      <c r="A1654">
        <f t="shared" ca="1" si="25"/>
        <v>-0.56744291694804716</v>
      </c>
    </row>
    <row r="1655" spans="1:1" x14ac:dyDescent="0.3">
      <c r="A1655">
        <f t="shared" ca="1" si="25"/>
        <v>-1.1567382547928335</v>
      </c>
    </row>
    <row r="1656" spans="1:1" x14ac:dyDescent="0.3">
      <c r="A1656">
        <f t="shared" ca="1" si="25"/>
        <v>-4.7798885742598343E-2</v>
      </c>
    </row>
    <row r="1657" spans="1:1" x14ac:dyDescent="0.3">
      <c r="A1657">
        <f t="shared" ca="1" si="25"/>
        <v>-0.53089528876820691</v>
      </c>
    </row>
    <row r="1658" spans="1:1" x14ac:dyDescent="0.3">
      <c r="A1658">
        <f t="shared" ca="1" si="25"/>
        <v>-1.1099443833257783</v>
      </c>
    </row>
    <row r="1659" spans="1:1" x14ac:dyDescent="0.3">
      <c r="A1659">
        <f t="shared" ca="1" si="25"/>
        <v>-0.64254860146168113</v>
      </c>
    </row>
    <row r="1660" spans="1:1" x14ac:dyDescent="0.3">
      <c r="A1660">
        <f t="shared" ca="1" si="25"/>
        <v>2.4720467910463273</v>
      </c>
    </row>
    <row r="1661" spans="1:1" x14ac:dyDescent="0.3">
      <c r="A1661">
        <f t="shared" ca="1" si="25"/>
        <v>0.35277255336485397</v>
      </c>
    </row>
    <row r="1662" spans="1:1" x14ac:dyDescent="0.3">
      <c r="A1662">
        <f t="shared" ca="1" si="25"/>
        <v>0.2853099363213088</v>
      </c>
    </row>
    <row r="1663" spans="1:1" x14ac:dyDescent="0.3">
      <c r="A1663">
        <f t="shared" ca="1" si="25"/>
        <v>-0.4157521347596933</v>
      </c>
    </row>
    <row r="1664" spans="1:1" x14ac:dyDescent="0.3">
      <c r="A1664">
        <f t="shared" ca="1" si="25"/>
        <v>-0.99435340459737998</v>
      </c>
    </row>
    <row r="1665" spans="1:1" x14ac:dyDescent="0.3">
      <c r="A1665">
        <f t="shared" ca="1" si="25"/>
        <v>-1.5812463417178103E-2</v>
      </c>
    </row>
    <row r="1666" spans="1:1" x14ac:dyDescent="0.3">
      <c r="A1666">
        <f t="shared" ca="1" si="25"/>
        <v>0.23728659899072257</v>
      </c>
    </row>
    <row r="1667" spans="1:1" x14ac:dyDescent="0.3">
      <c r="A1667">
        <f t="shared" ref="A1667:A1730" ca="1" si="26">_xlfn.NORM.INV(RAND(),0,1)</f>
        <v>-1.5144607460937878</v>
      </c>
    </row>
    <row r="1668" spans="1:1" x14ac:dyDescent="0.3">
      <c r="A1668">
        <f t="shared" ca="1" si="26"/>
        <v>1.256350506516658</v>
      </c>
    </row>
    <row r="1669" spans="1:1" x14ac:dyDescent="0.3">
      <c r="A1669">
        <f t="shared" ca="1" si="26"/>
        <v>6.8315073911005095E-2</v>
      </c>
    </row>
    <row r="1670" spans="1:1" x14ac:dyDescent="0.3">
      <c r="A1670">
        <f t="shared" ca="1" si="26"/>
        <v>-0.58234172900785353</v>
      </c>
    </row>
    <row r="1671" spans="1:1" x14ac:dyDescent="0.3">
      <c r="A1671">
        <f t="shared" ca="1" si="26"/>
        <v>-0.62661061370815752</v>
      </c>
    </row>
    <row r="1672" spans="1:1" x14ac:dyDescent="0.3">
      <c r="A1672">
        <f t="shared" ca="1" si="26"/>
        <v>2.8634734089964211</v>
      </c>
    </row>
    <row r="1673" spans="1:1" x14ac:dyDescent="0.3">
      <c r="A1673">
        <f t="shared" ca="1" si="26"/>
        <v>-1.1446914752722546</v>
      </c>
    </row>
    <row r="1674" spans="1:1" x14ac:dyDescent="0.3">
      <c r="A1674">
        <f t="shared" ca="1" si="26"/>
        <v>8.1539021422911348E-3</v>
      </c>
    </row>
    <row r="1675" spans="1:1" x14ac:dyDescent="0.3">
      <c r="A1675">
        <f t="shared" ca="1" si="26"/>
        <v>0.468452856414456</v>
      </c>
    </row>
    <row r="1676" spans="1:1" x14ac:dyDescent="0.3">
      <c r="A1676">
        <f t="shared" ca="1" si="26"/>
        <v>0.81735879720607119</v>
      </c>
    </row>
    <row r="1677" spans="1:1" x14ac:dyDescent="0.3">
      <c r="A1677">
        <f t="shared" ca="1" si="26"/>
        <v>0.56078330998445125</v>
      </c>
    </row>
    <row r="1678" spans="1:1" x14ac:dyDescent="0.3">
      <c r="A1678">
        <f t="shared" ca="1" si="26"/>
        <v>-0.59754288565259339</v>
      </c>
    </row>
    <row r="1679" spans="1:1" x14ac:dyDescent="0.3">
      <c r="A1679">
        <f t="shared" ca="1" si="26"/>
        <v>-0.88685909454766698</v>
      </c>
    </row>
    <row r="1680" spans="1:1" x14ac:dyDescent="0.3">
      <c r="A1680">
        <f t="shared" ca="1" si="26"/>
        <v>0.81793372490259841</v>
      </c>
    </row>
    <row r="1681" spans="1:1" x14ac:dyDescent="0.3">
      <c r="A1681">
        <f t="shared" ca="1" si="26"/>
        <v>1.1034293186326853</v>
      </c>
    </row>
    <row r="1682" spans="1:1" x14ac:dyDescent="0.3">
      <c r="A1682">
        <f t="shared" ca="1" si="26"/>
        <v>-8.4887507953829114E-2</v>
      </c>
    </row>
    <row r="1683" spans="1:1" x14ac:dyDescent="0.3">
      <c r="A1683">
        <f t="shared" ca="1" si="26"/>
        <v>1.6749432965052418E-2</v>
      </c>
    </row>
    <row r="1684" spans="1:1" x14ac:dyDescent="0.3">
      <c r="A1684">
        <f t="shared" ca="1" si="26"/>
        <v>-0.64460451498743854</v>
      </c>
    </row>
    <row r="1685" spans="1:1" x14ac:dyDescent="0.3">
      <c r="A1685">
        <f t="shared" ca="1" si="26"/>
        <v>-0.77265780454719835</v>
      </c>
    </row>
    <row r="1686" spans="1:1" x14ac:dyDescent="0.3">
      <c r="A1686">
        <f t="shared" ca="1" si="26"/>
        <v>-0.87495834316559085</v>
      </c>
    </row>
    <row r="1687" spans="1:1" x14ac:dyDescent="0.3">
      <c r="A1687">
        <f t="shared" ca="1" si="26"/>
        <v>2.131986825848657</v>
      </c>
    </row>
    <row r="1688" spans="1:1" x14ac:dyDescent="0.3">
      <c r="A1688">
        <f t="shared" ca="1" si="26"/>
        <v>1.0262077219200292</v>
      </c>
    </row>
    <row r="1689" spans="1:1" x14ac:dyDescent="0.3">
      <c r="A1689">
        <f t="shared" ca="1" si="26"/>
        <v>0.15447839093134702</v>
      </c>
    </row>
    <row r="1690" spans="1:1" x14ac:dyDescent="0.3">
      <c r="A1690">
        <f t="shared" ca="1" si="26"/>
        <v>9.7989185682207672E-2</v>
      </c>
    </row>
    <row r="1691" spans="1:1" x14ac:dyDescent="0.3">
      <c r="A1691">
        <f t="shared" ca="1" si="26"/>
        <v>0.20502160271664749</v>
      </c>
    </row>
    <row r="1692" spans="1:1" x14ac:dyDescent="0.3">
      <c r="A1692">
        <f t="shared" ca="1" si="26"/>
        <v>0.76621496733399264</v>
      </c>
    </row>
    <row r="1693" spans="1:1" x14ac:dyDescent="0.3">
      <c r="A1693">
        <f t="shared" ca="1" si="26"/>
        <v>-0.76931059518290701</v>
      </c>
    </row>
    <row r="1694" spans="1:1" x14ac:dyDescent="0.3">
      <c r="A1694">
        <f t="shared" ca="1" si="26"/>
        <v>-0.3808934343799445</v>
      </c>
    </row>
    <row r="1695" spans="1:1" x14ac:dyDescent="0.3">
      <c r="A1695">
        <f t="shared" ca="1" si="26"/>
        <v>-2.0816269831512635</v>
      </c>
    </row>
    <row r="1696" spans="1:1" x14ac:dyDescent="0.3">
      <c r="A1696">
        <f t="shared" ca="1" si="26"/>
        <v>-2.2246788925020926</v>
      </c>
    </row>
    <row r="1697" spans="1:1" x14ac:dyDescent="0.3">
      <c r="A1697">
        <f t="shared" ca="1" si="26"/>
        <v>-1.5567270266607254</v>
      </c>
    </row>
    <row r="1698" spans="1:1" x14ac:dyDescent="0.3">
      <c r="A1698">
        <f t="shared" ca="1" si="26"/>
        <v>0.43885062797645241</v>
      </c>
    </row>
    <row r="1699" spans="1:1" x14ac:dyDescent="0.3">
      <c r="A1699">
        <f t="shared" ca="1" si="26"/>
        <v>-0.57543115830625413</v>
      </c>
    </row>
    <row r="1700" spans="1:1" x14ac:dyDescent="0.3">
      <c r="A1700">
        <f t="shared" ca="1" si="26"/>
        <v>1.8545836841941037</v>
      </c>
    </row>
    <row r="1701" spans="1:1" x14ac:dyDescent="0.3">
      <c r="A1701">
        <f t="shared" ca="1" si="26"/>
        <v>-0.78974069774598077</v>
      </c>
    </row>
    <row r="1702" spans="1:1" x14ac:dyDescent="0.3">
      <c r="A1702">
        <f t="shared" ca="1" si="26"/>
        <v>0.41356057433535165</v>
      </c>
    </row>
    <row r="1703" spans="1:1" x14ac:dyDescent="0.3">
      <c r="A1703">
        <f t="shared" ca="1" si="26"/>
        <v>0.70372288845133402</v>
      </c>
    </row>
    <row r="1704" spans="1:1" x14ac:dyDescent="0.3">
      <c r="A1704">
        <f t="shared" ca="1" si="26"/>
        <v>-2.3394430922023433</v>
      </c>
    </row>
    <row r="1705" spans="1:1" x14ac:dyDescent="0.3">
      <c r="A1705">
        <f t="shared" ca="1" si="26"/>
        <v>-1.0721317537166231</v>
      </c>
    </row>
    <row r="1706" spans="1:1" x14ac:dyDescent="0.3">
      <c r="A1706">
        <f t="shared" ca="1" si="26"/>
        <v>-1.3508271486591406</v>
      </c>
    </row>
    <row r="1707" spans="1:1" x14ac:dyDescent="0.3">
      <c r="A1707">
        <f t="shared" ca="1" si="26"/>
        <v>-0.82240210197405494</v>
      </c>
    </row>
    <row r="1708" spans="1:1" x14ac:dyDescent="0.3">
      <c r="A1708">
        <f t="shared" ca="1" si="26"/>
        <v>-1.4830333597764649</v>
      </c>
    </row>
    <row r="1709" spans="1:1" x14ac:dyDescent="0.3">
      <c r="A1709">
        <f t="shared" ca="1" si="26"/>
        <v>-0.55728777239002414</v>
      </c>
    </row>
    <row r="1710" spans="1:1" x14ac:dyDescent="0.3">
      <c r="A1710">
        <f t="shared" ca="1" si="26"/>
        <v>-5.5471095888880918E-2</v>
      </c>
    </row>
    <row r="1711" spans="1:1" x14ac:dyDescent="0.3">
      <c r="A1711">
        <f t="shared" ca="1" si="26"/>
        <v>2.412725762353487</v>
      </c>
    </row>
    <row r="1712" spans="1:1" x14ac:dyDescent="0.3">
      <c r="A1712">
        <f t="shared" ca="1" si="26"/>
        <v>0.6885090396575545</v>
      </c>
    </row>
    <row r="1713" spans="1:1" x14ac:dyDescent="0.3">
      <c r="A1713">
        <f t="shared" ca="1" si="26"/>
        <v>2.8036394213009301</v>
      </c>
    </row>
    <row r="1714" spans="1:1" x14ac:dyDescent="0.3">
      <c r="A1714">
        <f t="shared" ca="1" si="26"/>
        <v>0.75978648873377552</v>
      </c>
    </row>
    <row r="1715" spans="1:1" x14ac:dyDescent="0.3">
      <c r="A1715">
        <f t="shared" ca="1" si="26"/>
        <v>-2.4675855246871556</v>
      </c>
    </row>
    <row r="1716" spans="1:1" x14ac:dyDescent="0.3">
      <c r="A1716">
        <f t="shared" ca="1" si="26"/>
        <v>-0.44695686870503987</v>
      </c>
    </row>
    <row r="1717" spans="1:1" x14ac:dyDescent="0.3">
      <c r="A1717">
        <f t="shared" ca="1" si="26"/>
        <v>-0.90264361888329614</v>
      </c>
    </row>
    <row r="1718" spans="1:1" x14ac:dyDescent="0.3">
      <c r="A1718">
        <f t="shared" ca="1" si="26"/>
        <v>-1.1612751664148167</v>
      </c>
    </row>
    <row r="1719" spans="1:1" x14ac:dyDescent="0.3">
      <c r="A1719">
        <f t="shared" ca="1" si="26"/>
        <v>1.4134802414998329</v>
      </c>
    </row>
    <row r="1720" spans="1:1" x14ac:dyDescent="0.3">
      <c r="A1720">
        <f t="shared" ca="1" si="26"/>
        <v>-1.3374001481938331</v>
      </c>
    </row>
    <row r="1721" spans="1:1" x14ac:dyDescent="0.3">
      <c r="A1721">
        <f t="shared" ca="1" si="26"/>
        <v>-0.49496552518757619</v>
      </c>
    </row>
    <row r="1722" spans="1:1" x14ac:dyDescent="0.3">
      <c r="A1722">
        <f t="shared" ca="1" si="26"/>
        <v>-0.44615753451118545</v>
      </c>
    </row>
    <row r="1723" spans="1:1" x14ac:dyDescent="0.3">
      <c r="A1723">
        <f t="shared" ca="1" si="26"/>
        <v>-0.42393826173802873</v>
      </c>
    </row>
    <row r="1724" spans="1:1" x14ac:dyDescent="0.3">
      <c r="A1724">
        <f t="shared" ca="1" si="26"/>
        <v>-1.7060531363832849</v>
      </c>
    </row>
    <row r="1725" spans="1:1" x14ac:dyDescent="0.3">
      <c r="A1725">
        <f t="shared" ca="1" si="26"/>
        <v>9.1290982921820252E-2</v>
      </c>
    </row>
    <row r="1726" spans="1:1" x14ac:dyDescent="0.3">
      <c r="A1726">
        <f t="shared" ca="1" si="26"/>
        <v>1.3250059405108012</v>
      </c>
    </row>
    <row r="1727" spans="1:1" x14ac:dyDescent="0.3">
      <c r="A1727">
        <f t="shared" ca="1" si="26"/>
        <v>-0.58662587623767048</v>
      </c>
    </row>
    <row r="1728" spans="1:1" x14ac:dyDescent="0.3">
      <c r="A1728">
        <f t="shared" ca="1" si="26"/>
        <v>-1.0271241132113378</v>
      </c>
    </row>
    <row r="1729" spans="1:1" x14ac:dyDescent="0.3">
      <c r="A1729">
        <f t="shared" ca="1" si="26"/>
        <v>0.58490850901506675</v>
      </c>
    </row>
    <row r="1730" spans="1:1" x14ac:dyDescent="0.3">
      <c r="A1730">
        <f t="shared" ca="1" si="26"/>
        <v>1.1231453633665421E-2</v>
      </c>
    </row>
    <row r="1731" spans="1:1" x14ac:dyDescent="0.3">
      <c r="A1731">
        <f t="shared" ref="A1731:A1794" ca="1" si="27">_xlfn.NORM.INV(RAND(),0,1)</f>
        <v>-9.4795900583238418E-2</v>
      </c>
    </row>
    <row r="1732" spans="1:1" x14ac:dyDescent="0.3">
      <c r="A1732">
        <f t="shared" ca="1" si="27"/>
        <v>-1.6987364796740572</v>
      </c>
    </row>
    <row r="1733" spans="1:1" x14ac:dyDescent="0.3">
      <c r="A1733">
        <f t="shared" ca="1" si="27"/>
        <v>-1.7494289574001722</v>
      </c>
    </row>
    <row r="1734" spans="1:1" x14ac:dyDescent="0.3">
      <c r="A1734">
        <f t="shared" ca="1" si="27"/>
        <v>0.56725971378386053</v>
      </c>
    </row>
    <row r="1735" spans="1:1" x14ac:dyDescent="0.3">
      <c r="A1735">
        <f t="shared" ca="1" si="27"/>
        <v>-0.82749271078130016</v>
      </c>
    </row>
    <row r="1736" spans="1:1" x14ac:dyDescent="0.3">
      <c r="A1736">
        <f t="shared" ca="1" si="27"/>
        <v>1.4128986705801392</v>
      </c>
    </row>
    <row r="1737" spans="1:1" x14ac:dyDescent="0.3">
      <c r="A1737">
        <f t="shared" ca="1" si="27"/>
        <v>0.40375383958041389</v>
      </c>
    </row>
    <row r="1738" spans="1:1" x14ac:dyDescent="0.3">
      <c r="A1738">
        <f t="shared" ca="1" si="27"/>
        <v>-0.26898103062555856</v>
      </c>
    </row>
    <row r="1739" spans="1:1" x14ac:dyDescent="0.3">
      <c r="A1739">
        <f t="shared" ca="1" si="27"/>
        <v>-0.91184974681986608</v>
      </c>
    </row>
    <row r="1740" spans="1:1" x14ac:dyDescent="0.3">
      <c r="A1740">
        <f t="shared" ca="1" si="27"/>
        <v>0.28636906347918223</v>
      </c>
    </row>
    <row r="1741" spans="1:1" x14ac:dyDescent="0.3">
      <c r="A1741">
        <f t="shared" ca="1" si="27"/>
        <v>-1.629071507813312</v>
      </c>
    </row>
    <row r="1742" spans="1:1" x14ac:dyDescent="0.3">
      <c r="A1742">
        <f t="shared" ca="1" si="27"/>
        <v>-0.12498335192768438</v>
      </c>
    </row>
    <row r="1743" spans="1:1" x14ac:dyDescent="0.3">
      <c r="A1743">
        <f t="shared" ca="1" si="27"/>
        <v>0.87504810054050441</v>
      </c>
    </row>
    <row r="1744" spans="1:1" x14ac:dyDescent="0.3">
      <c r="A1744">
        <f t="shared" ca="1" si="27"/>
        <v>1.0404024030432348</v>
      </c>
    </row>
    <row r="1745" spans="1:1" x14ac:dyDescent="0.3">
      <c r="A1745">
        <f t="shared" ca="1" si="27"/>
        <v>-1.1931013352028745</v>
      </c>
    </row>
    <row r="1746" spans="1:1" x14ac:dyDescent="0.3">
      <c r="A1746">
        <f t="shared" ca="1" si="27"/>
        <v>-1.2238274897659296</v>
      </c>
    </row>
    <row r="1747" spans="1:1" x14ac:dyDescent="0.3">
      <c r="A1747">
        <f t="shared" ca="1" si="27"/>
        <v>-1.5981601573370998</v>
      </c>
    </row>
    <row r="1748" spans="1:1" x14ac:dyDescent="0.3">
      <c r="A1748">
        <f t="shared" ca="1" si="27"/>
        <v>0.91404786811069882</v>
      </c>
    </row>
    <row r="1749" spans="1:1" x14ac:dyDescent="0.3">
      <c r="A1749">
        <f t="shared" ca="1" si="27"/>
        <v>2.2231177693585104E-2</v>
      </c>
    </row>
    <row r="1750" spans="1:1" x14ac:dyDescent="0.3">
      <c r="A1750">
        <f t="shared" ca="1" si="27"/>
        <v>-0.85728069799752971</v>
      </c>
    </row>
    <row r="1751" spans="1:1" x14ac:dyDescent="0.3">
      <c r="A1751">
        <f t="shared" ca="1" si="27"/>
        <v>0.14660770167242407</v>
      </c>
    </row>
    <row r="1752" spans="1:1" x14ac:dyDescent="0.3">
      <c r="A1752">
        <f t="shared" ca="1" si="27"/>
        <v>-0.15937104168057534</v>
      </c>
    </row>
    <row r="1753" spans="1:1" x14ac:dyDescent="0.3">
      <c r="A1753">
        <f t="shared" ca="1" si="27"/>
        <v>-0.42684497772308444</v>
      </c>
    </row>
    <row r="1754" spans="1:1" x14ac:dyDescent="0.3">
      <c r="A1754">
        <f t="shared" ca="1" si="27"/>
        <v>-0.24374903147159255</v>
      </c>
    </row>
    <row r="1755" spans="1:1" x14ac:dyDescent="0.3">
      <c r="A1755">
        <f t="shared" ca="1" si="27"/>
        <v>0.6553124512039844</v>
      </c>
    </row>
    <row r="1756" spans="1:1" x14ac:dyDescent="0.3">
      <c r="A1756">
        <f t="shared" ca="1" si="27"/>
        <v>0.82885133802942823</v>
      </c>
    </row>
    <row r="1757" spans="1:1" x14ac:dyDescent="0.3">
      <c r="A1757">
        <f t="shared" ca="1" si="27"/>
        <v>0.30717259227515564</v>
      </c>
    </row>
    <row r="1758" spans="1:1" x14ac:dyDescent="0.3">
      <c r="A1758">
        <f t="shared" ca="1" si="27"/>
        <v>-0.13383813456512128</v>
      </c>
    </row>
    <row r="1759" spans="1:1" x14ac:dyDescent="0.3">
      <c r="A1759">
        <f t="shared" ca="1" si="27"/>
        <v>0.90916231991761309</v>
      </c>
    </row>
    <row r="1760" spans="1:1" x14ac:dyDescent="0.3">
      <c r="A1760">
        <f t="shared" ca="1" si="27"/>
        <v>0.30564089513475184</v>
      </c>
    </row>
    <row r="1761" spans="1:1" x14ac:dyDescent="0.3">
      <c r="A1761">
        <f t="shared" ca="1" si="27"/>
        <v>0.60395042593097414</v>
      </c>
    </row>
    <row r="1762" spans="1:1" x14ac:dyDescent="0.3">
      <c r="A1762">
        <f t="shared" ca="1" si="27"/>
        <v>-0.74239260277354302</v>
      </c>
    </row>
    <row r="1763" spans="1:1" x14ac:dyDescent="0.3">
      <c r="A1763">
        <f t="shared" ca="1" si="27"/>
        <v>-0.2362614765106153</v>
      </c>
    </row>
    <row r="1764" spans="1:1" x14ac:dyDescent="0.3">
      <c r="A1764">
        <f t="shared" ca="1" si="27"/>
        <v>0.98846388223701731</v>
      </c>
    </row>
    <row r="1765" spans="1:1" x14ac:dyDescent="0.3">
      <c r="A1765">
        <f t="shared" ca="1" si="27"/>
        <v>0.43586935406231597</v>
      </c>
    </row>
    <row r="1766" spans="1:1" x14ac:dyDescent="0.3">
      <c r="A1766">
        <f t="shared" ca="1" si="27"/>
        <v>0.23228361276097195</v>
      </c>
    </row>
    <row r="1767" spans="1:1" x14ac:dyDescent="0.3">
      <c r="A1767">
        <f t="shared" ca="1" si="27"/>
        <v>1.0017199344756145</v>
      </c>
    </row>
    <row r="1768" spans="1:1" x14ac:dyDescent="0.3">
      <c r="A1768">
        <f t="shared" ca="1" si="27"/>
        <v>-1.7312593002957017</v>
      </c>
    </row>
    <row r="1769" spans="1:1" x14ac:dyDescent="0.3">
      <c r="A1769">
        <f t="shared" ca="1" si="27"/>
        <v>1.0374427979366736</v>
      </c>
    </row>
    <row r="1770" spans="1:1" x14ac:dyDescent="0.3">
      <c r="A1770">
        <f t="shared" ca="1" si="27"/>
        <v>3.894240875133767E-2</v>
      </c>
    </row>
    <row r="1771" spans="1:1" x14ac:dyDescent="0.3">
      <c r="A1771">
        <f t="shared" ca="1" si="27"/>
        <v>-0.58652875667897642</v>
      </c>
    </row>
    <row r="1772" spans="1:1" x14ac:dyDescent="0.3">
      <c r="A1772">
        <f t="shared" ca="1" si="27"/>
        <v>0.46191057588606516</v>
      </c>
    </row>
    <row r="1773" spans="1:1" x14ac:dyDescent="0.3">
      <c r="A1773">
        <f t="shared" ca="1" si="27"/>
        <v>0.7435289807484966</v>
      </c>
    </row>
    <row r="1774" spans="1:1" x14ac:dyDescent="0.3">
      <c r="A1774">
        <f t="shared" ca="1" si="27"/>
        <v>-6.8511080475988761E-3</v>
      </c>
    </row>
    <row r="1775" spans="1:1" x14ac:dyDescent="0.3">
      <c r="A1775">
        <f t="shared" ca="1" si="27"/>
        <v>0.3646857028095723</v>
      </c>
    </row>
    <row r="1776" spans="1:1" x14ac:dyDescent="0.3">
      <c r="A1776">
        <f t="shared" ca="1" si="27"/>
        <v>-0.80313791892610797</v>
      </c>
    </row>
    <row r="1777" spans="1:1" x14ac:dyDescent="0.3">
      <c r="A1777">
        <f t="shared" ca="1" si="27"/>
        <v>0.12092227613421895</v>
      </c>
    </row>
    <row r="1778" spans="1:1" x14ac:dyDescent="0.3">
      <c r="A1778">
        <f t="shared" ca="1" si="27"/>
        <v>1.3241587443437761</v>
      </c>
    </row>
    <row r="1779" spans="1:1" x14ac:dyDescent="0.3">
      <c r="A1779">
        <f t="shared" ca="1" si="27"/>
        <v>-1.43454084878141</v>
      </c>
    </row>
    <row r="1780" spans="1:1" x14ac:dyDescent="0.3">
      <c r="A1780">
        <f t="shared" ca="1" si="27"/>
        <v>1.1256271443637955</v>
      </c>
    </row>
    <row r="1781" spans="1:1" x14ac:dyDescent="0.3">
      <c r="A1781">
        <f t="shared" ca="1" si="27"/>
        <v>-0.23930434213303592</v>
      </c>
    </row>
    <row r="1782" spans="1:1" x14ac:dyDescent="0.3">
      <c r="A1782">
        <f t="shared" ca="1" si="27"/>
        <v>0.87439619975744654</v>
      </c>
    </row>
    <row r="1783" spans="1:1" x14ac:dyDescent="0.3">
      <c r="A1783">
        <f t="shared" ca="1" si="27"/>
        <v>0.39063011523551044</v>
      </c>
    </row>
    <row r="1784" spans="1:1" x14ac:dyDescent="0.3">
      <c r="A1784">
        <f t="shared" ca="1" si="27"/>
        <v>3.5958471890418113E-2</v>
      </c>
    </row>
    <row r="1785" spans="1:1" x14ac:dyDescent="0.3">
      <c r="A1785">
        <f t="shared" ca="1" si="27"/>
        <v>-0.21068536352976314</v>
      </c>
    </row>
    <row r="1786" spans="1:1" x14ac:dyDescent="0.3">
      <c r="A1786">
        <f t="shared" ca="1" si="27"/>
        <v>0.80259432791729635</v>
      </c>
    </row>
    <row r="1787" spans="1:1" x14ac:dyDescent="0.3">
      <c r="A1787">
        <f t="shared" ca="1" si="27"/>
        <v>-0.2691487334232075</v>
      </c>
    </row>
    <row r="1788" spans="1:1" x14ac:dyDescent="0.3">
      <c r="A1788">
        <f t="shared" ca="1" si="27"/>
        <v>1.6392292467909184</v>
      </c>
    </row>
    <row r="1789" spans="1:1" x14ac:dyDescent="0.3">
      <c r="A1789">
        <f t="shared" ca="1" si="27"/>
        <v>1.6719402836296693</v>
      </c>
    </row>
    <row r="1790" spans="1:1" x14ac:dyDescent="0.3">
      <c r="A1790">
        <f t="shared" ca="1" si="27"/>
        <v>0.67745143086946746</v>
      </c>
    </row>
    <row r="1791" spans="1:1" x14ac:dyDescent="0.3">
      <c r="A1791">
        <f t="shared" ca="1" si="27"/>
        <v>-0.1190798103269787</v>
      </c>
    </row>
    <row r="1792" spans="1:1" x14ac:dyDescent="0.3">
      <c r="A1792">
        <f t="shared" ca="1" si="27"/>
        <v>-0.76438613144315171</v>
      </c>
    </row>
    <row r="1793" spans="1:1" x14ac:dyDescent="0.3">
      <c r="A1793">
        <f t="shared" ca="1" si="27"/>
        <v>4.9697529889012257E-2</v>
      </c>
    </row>
    <row r="1794" spans="1:1" x14ac:dyDescent="0.3">
      <c r="A1794">
        <f t="shared" ca="1" si="27"/>
        <v>-1.3936264354518511</v>
      </c>
    </row>
    <row r="1795" spans="1:1" x14ac:dyDescent="0.3">
      <c r="A1795">
        <f t="shared" ref="A1795:A1858" ca="1" si="28">_xlfn.NORM.INV(RAND(),0,1)</f>
        <v>2.0858257825850433</v>
      </c>
    </row>
    <row r="1796" spans="1:1" x14ac:dyDescent="0.3">
      <c r="A1796">
        <f t="shared" ca="1" si="28"/>
        <v>-0.4612567789357892</v>
      </c>
    </row>
    <row r="1797" spans="1:1" x14ac:dyDescent="0.3">
      <c r="A1797">
        <f t="shared" ca="1" si="28"/>
        <v>1.6122196290828081</v>
      </c>
    </row>
    <row r="1798" spans="1:1" x14ac:dyDescent="0.3">
      <c r="A1798">
        <f t="shared" ca="1" si="28"/>
        <v>0.22184133243475576</v>
      </c>
    </row>
    <row r="1799" spans="1:1" x14ac:dyDescent="0.3">
      <c r="A1799">
        <f t="shared" ca="1" si="28"/>
        <v>-0.35588600156648093</v>
      </c>
    </row>
    <row r="1800" spans="1:1" x14ac:dyDescent="0.3">
      <c r="A1800">
        <f t="shared" ca="1" si="28"/>
        <v>-0.21726595880956462</v>
      </c>
    </row>
    <row r="1801" spans="1:1" x14ac:dyDescent="0.3">
      <c r="A1801">
        <f t="shared" ca="1" si="28"/>
        <v>-0.72229573870774144</v>
      </c>
    </row>
    <row r="1802" spans="1:1" x14ac:dyDescent="0.3">
      <c r="A1802">
        <f t="shared" ca="1" si="28"/>
        <v>3.8506464493277952</v>
      </c>
    </row>
    <row r="1803" spans="1:1" x14ac:dyDescent="0.3">
      <c r="A1803">
        <f t="shared" ca="1" si="28"/>
        <v>0.57460427604747699</v>
      </c>
    </row>
    <row r="1804" spans="1:1" x14ac:dyDescent="0.3">
      <c r="A1804">
        <f t="shared" ca="1" si="28"/>
        <v>-0.29401247996207286</v>
      </c>
    </row>
    <row r="1805" spans="1:1" x14ac:dyDescent="0.3">
      <c r="A1805">
        <f t="shared" ca="1" si="28"/>
        <v>-7.2291845649878284E-2</v>
      </c>
    </row>
    <row r="1806" spans="1:1" x14ac:dyDescent="0.3">
      <c r="A1806">
        <f t="shared" ca="1" si="28"/>
        <v>-0.30243172014858316</v>
      </c>
    </row>
    <row r="1807" spans="1:1" x14ac:dyDescent="0.3">
      <c r="A1807">
        <f t="shared" ca="1" si="28"/>
        <v>0.84728129779193806</v>
      </c>
    </row>
    <row r="1808" spans="1:1" x14ac:dyDescent="0.3">
      <c r="A1808">
        <f t="shared" ca="1" si="28"/>
        <v>0.18958327581739332</v>
      </c>
    </row>
    <row r="1809" spans="1:1" x14ac:dyDescent="0.3">
      <c r="A1809">
        <f t="shared" ca="1" si="28"/>
        <v>-2.3630894590717131</v>
      </c>
    </row>
    <row r="1810" spans="1:1" x14ac:dyDescent="0.3">
      <c r="A1810">
        <f t="shared" ca="1" si="28"/>
        <v>-2.5335109844834447</v>
      </c>
    </row>
    <row r="1811" spans="1:1" x14ac:dyDescent="0.3">
      <c r="A1811">
        <f t="shared" ca="1" si="28"/>
        <v>-0.7779843698197898</v>
      </c>
    </row>
    <row r="1812" spans="1:1" x14ac:dyDescent="0.3">
      <c r="A1812">
        <f t="shared" ca="1" si="28"/>
        <v>-2.0151906752805573</v>
      </c>
    </row>
    <row r="1813" spans="1:1" x14ac:dyDescent="0.3">
      <c r="A1813">
        <f t="shared" ca="1" si="28"/>
        <v>-0.573811071575142</v>
      </c>
    </row>
    <row r="1814" spans="1:1" x14ac:dyDescent="0.3">
      <c r="A1814">
        <f t="shared" ca="1" si="28"/>
        <v>-0.71286083063869399</v>
      </c>
    </row>
    <row r="1815" spans="1:1" x14ac:dyDescent="0.3">
      <c r="A1815">
        <f t="shared" ca="1" si="28"/>
        <v>-0.27477872312192581</v>
      </c>
    </row>
    <row r="1816" spans="1:1" x14ac:dyDescent="0.3">
      <c r="A1816">
        <f t="shared" ca="1" si="28"/>
        <v>-0.58165933362792066</v>
      </c>
    </row>
    <row r="1817" spans="1:1" x14ac:dyDescent="0.3">
      <c r="A1817">
        <f t="shared" ca="1" si="28"/>
        <v>2.0000986894872327E-2</v>
      </c>
    </row>
    <row r="1818" spans="1:1" x14ac:dyDescent="0.3">
      <c r="A1818">
        <f t="shared" ca="1" si="28"/>
        <v>0.30392969886828619</v>
      </c>
    </row>
    <row r="1819" spans="1:1" x14ac:dyDescent="0.3">
      <c r="A1819">
        <f t="shared" ca="1" si="28"/>
        <v>9.772243419389981E-2</v>
      </c>
    </row>
    <row r="1820" spans="1:1" x14ac:dyDescent="0.3">
      <c r="A1820">
        <f t="shared" ca="1" si="28"/>
        <v>1.5525641965610832</v>
      </c>
    </row>
    <row r="1821" spans="1:1" x14ac:dyDescent="0.3">
      <c r="A1821">
        <f t="shared" ca="1" si="28"/>
        <v>-0.30593027474939199</v>
      </c>
    </row>
    <row r="1822" spans="1:1" x14ac:dyDescent="0.3">
      <c r="A1822">
        <f t="shared" ca="1" si="28"/>
        <v>-1.7679187412679334</v>
      </c>
    </row>
    <row r="1823" spans="1:1" x14ac:dyDescent="0.3">
      <c r="A1823">
        <f t="shared" ca="1" si="28"/>
        <v>1.7002629927433786</v>
      </c>
    </row>
    <row r="1824" spans="1:1" x14ac:dyDescent="0.3">
      <c r="A1824">
        <f t="shared" ca="1" si="28"/>
        <v>0.59764949512327714</v>
      </c>
    </row>
    <row r="1825" spans="1:1" x14ac:dyDescent="0.3">
      <c r="A1825">
        <f t="shared" ca="1" si="28"/>
        <v>-0.38996382610062191</v>
      </c>
    </row>
    <row r="1826" spans="1:1" x14ac:dyDescent="0.3">
      <c r="A1826">
        <f t="shared" ca="1" si="28"/>
        <v>1.3051441942928512</v>
      </c>
    </row>
    <row r="1827" spans="1:1" x14ac:dyDescent="0.3">
      <c r="A1827">
        <f t="shared" ca="1" si="28"/>
        <v>-1.0954261878827862</v>
      </c>
    </row>
    <row r="1828" spans="1:1" x14ac:dyDescent="0.3">
      <c r="A1828">
        <f t="shared" ca="1" si="28"/>
        <v>-0.19190602838108411</v>
      </c>
    </row>
    <row r="1829" spans="1:1" x14ac:dyDescent="0.3">
      <c r="A1829">
        <f t="shared" ca="1" si="28"/>
        <v>1.0497066792075826</v>
      </c>
    </row>
    <row r="1830" spans="1:1" x14ac:dyDescent="0.3">
      <c r="A1830">
        <f t="shared" ca="1" si="28"/>
        <v>0.16602367481143435</v>
      </c>
    </row>
    <row r="1831" spans="1:1" x14ac:dyDescent="0.3">
      <c r="A1831">
        <f t="shared" ca="1" si="28"/>
        <v>-0.48690507798202792</v>
      </c>
    </row>
    <row r="1832" spans="1:1" x14ac:dyDescent="0.3">
      <c r="A1832">
        <f t="shared" ca="1" si="28"/>
        <v>-2.5076450738324323</v>
      </c>
    </row>
    <row r="1833" spans="1:1" x14ac:dyDescent="0.3">
      <c r="A1833">
        <f t="shared" ca="1" si="28"/>
        <v>-1.1368302564648374</v>
      </c>
    </row>
    <row r="1834" spans="1:1" x14ac:dyDescent="0.3">
      <c r="A1834">
        <f t="shared" ca="1" si="28"/>
        <v>1.479933706205959</v>
      </c>
    </row>
    <row r="1835" spans="1:1" x14ac:dyDescent="0.3">
      <c r="A1835">
        <f t="shared" ca="1" si="28"/>
        <v>-0.22513970514731127</v>
      </c>
    </row>
    <row r="1836" spans="1:1" x14ac:dyDescent="0.3">
      <c r="A1836">
        <f t="shared" ca="1" si="28"/>
        <v>0.59917869419861214</v>
      </c>
    </row>
    <row r="1837" spans="1:1" x14ac:dyDescent="0.3">
      <c r="A1837">
        <f t="shared" ca="1" si="28"/>
        <v>-2.7958757166515551</v>
      </c>
    </row>
    <row r="1838" spans="1:1" x14ac:dyDescent="0.3">
      <c r="A1838">
        <f t="shared" ca="1" si="28"/>
        <v>1.2034625354354678</v>
      </c>
    </row>
    <row r="1839" spans="1:1" x14ac:dyDescent="0.3">
      <c r="A1839">
        <f t="shared" ca="1" si="28"/>
        <v>0.86031496002109986</v>
      </c>
    </row>
    <row r="1840" spans="1:1" x14ac:dyDescent="0.3">
      <c r="A1840">
        <f t="shared" ca="1" si="28"/>
        <v>-0.14757255352565274</v>
      </c>
    </row>
    <row r="1841" spans="1:1" x14ac:dyDescent="0.3">
      <c r="A1841">
        <f t="shared" ca="1" si="28"/>
        <v>-1.3568511639590586</v>
      </c>
    </row>
    <row r="1842" spans="1:1" x14ac:dyDescent="0.3">
      <c r="A1842">
        <f t="shared" ca="1" si="28"/>
        <v>0.22944513066605179</v>
      </c>
    </row>
    <row r="1843" spans="1:1" x14ac:dyDescent="0.3">
      <c r="A1843">
        <f t="shared" ca="1" si="28"/>
        <v>1.936225020442244</v>
      </c>
    </row>
    <row r="1844" spans="1:1" x14ac:dyDescent="0.3">
      <c r="A1844">
        <f t="shared" ca="1" si="28"/>
        <v>0.50152518261088397</v>
      </c>
    </row>
    <row r="1845" spans="1:1" x14ac:dyDescent="0.3">
      <c r="A1845">
        <f t="shared" ca="1" si="28"/>
        <v>-0.26736015443645711</v>
      </c>
    </row>
    <row r="1846" spans="1:1" x14ac:dyDescent="0.3">
      <c r="A1846">
        <f t="shared" ca="1" si="28"/>
        <v>-0.18122520706262626</v>
      </c>
    </row>
    <row r="1847" spans="1:1" x14ac:dyDescent="0.3">
      <c r="A1847">
        <f t="shared" ca="1" si="28"/>
        <v>1.5698337158203466</v>
      </c>
    </row>
    <row r="1848" spans="1:1" x14ac:dyDescent="0.3">
      <c r="A1848">
        <f t="shared" ca="1" si="28"/>
        <v>-0.39911401720525608</v>
      </c>
    </row>
    <row r="1849" spans="1:1" x14ac:dyDescent="0.3">
      <c r="A1849">
        <f t="shared" ca="1" si="28"/>
        <v>-1.8721196891812824</v>
      </c>
    </row>
    <row r="1850" spans="1:1" x14ac:dyDescent="0.3">
      <c r="A1850">
        <f t="shared" ca="1" si="28"/>
        <v>0.94895004805315775</v>
      </c>
    </row>
    <row r="1851" spans="1:1" x14ac:dyDescent="0.3">
      <c r="A1851">
        <f t="shared" ca="1" si="28"/>
        <v>0.56655346620618829</v>
      </c>
    </row>
    <row r="1852" spans="1:1" x14ac:dyDescent="0.3">
      <c r="A1852">
        <f t="shared" ca="1" si="28"/>
        <v>-0.60206886906745161</v>
      </c>
    </row>
    <row r="1853" spans="1:1" x14ac:dyDescent="0.3">
      <c r="A1853">
        <f t="shared" ca="1" si="28"/>
        <v>-0.50404184236523641</v>
      </c>
    </row>
    <row r="1854" spans="1:1" x14ac:dyDescent="0.3">
      <c r="A1854">
        <f t="shared" ca="1" si="28"/>
        <v>-0.30500073184869142</v>
      </c>
    </row>
    <row r="1855" spans="1:1" x14ac:dyDescent="0.3">
      <c r="A1855">
        <f t="shared" ca="1" si="28"/>
        <v>-1.5506264068516327</v>
      </c>
    </row>
    <row r="1856" spans="1:1" x14ac:dyDescent="0.3">
      <c r="A1856">
        <f t="shared" ca="1" si="28"/>
        <v>0.94526326809578254</v>
      </c>
    </row>
    <row r="1857" spans="1:1" x14ac:dyDescent="0.3">
      <c r="A1857">
        <f t="shared" ca="1" si="28"/>
        <v>0.4919256981944965</v>
      </c>
    </row>
    <row r="1858" spans="1:1" x14ac:dyDescent="0.3">
      <c r="A1858">
        <f t="shared" ca="1" si="28"/>
        <v>0.3808618348046332</v>
      </c>
    </row>
    <row r="1859" spans="1:1" x14ac:dyDescent="0.3">
      <c r="A1859">
        <f t="shared" ref="A1859:A1922" ca="1" si="29">_xlfn.NORM.INV(RAND(),0,1)</f>
        <v>0.1344020333407859</v>
      </c>
    </row>
    <row r="1860" spans="1:1" x14ac:dyDescent="0.3">
      <c r="A1860">
        <f t="shared" ca="1" si="29"/>
        <v>0.45140819760892564</v>
      </c>
    </row>
    <row r="1861" spans="1:1" x14ac:dyDescent="0.3">
      <c r="A1861">
        <f t="shared" ca="1" si="29"/>
        <v>-0.8978085967948638</v>
      </c>
    </row>
    <row r="1862" spans="1:1" x14ac:dyDescent="0.3">
      <c r="A1862">
        <f t="shared" ca="1" si="29"/>
        <v>0.42558559173954352</v>
      </c>
    </row>
    <row r="1863" spans="1:1" x14ac:dyDescent="0.3">
      <c r="A1863">
        <f t="shared" ca="1" si="29"/>
        <v>1.3705423629560527</v>
      </c>
    </row>
    <row r="1864" spans="1:1" x14ac:dyDescent="0.3">
      <c r="A1864">
        <f t="shared" ca="1" si="29"/>
        <v>-1.943164053558875</v>
      </c>
    </row>
    <row r="1865" spans="1:1" x14ac:dyDescent="0.3">
      <c r="A1865">
        <f t="shared" ca="1" si="29"/>
        <v>-0.76309771909978596</v>
      </c>
    </row>
    <row r="1866" spans="1:1" x14ac:dyDescent="0.3">
      <c r="A1866">
        <f t="shared" ca="1" si="29"/>
        <v>0.43015944502280379</v>
      </c>
    </row>
    <row r="1867" spans="1:1" x14ac:dyDescent="0.3">
      <c r="A1867">
        <f t="shared" ca="1" si="29"/>
        <v>1.2687839566389607</v>
      </c>
    </row>
    <row r="1868" spans="1:1" x14ac:dyDescent="0.3">
      <c r="A1868">
        <f t="shared" ca="1" si="29"/>
        <v>1.9291183114344401</v>
      </c>
    </row>
    <row r="1869" spans="1:1" x14ac:dyDescent="0.3">
      <c r="A1869">
        <f t="shared" ca="1" si="29"/>
        <v>-1.1634892335628111</v>
      </c>
    </row>
    <row r="1870" spans="1:1" x14ac:dyDescent="0.3">
      <c r="A1870">
        <f t="shared" ca="1" si="29"/>
        <v>1.6535861007066708</v>
      </c>
    </row>
    <row r="1871" spans="1:1" x14ac:dyDescent="0.3">
      <c r="A1871">
        <f t="shared" ca="1" si="29"/>
        <v>-0.4725840225274261</v>
      </c>
    </row>
    <row r="1872" spans="1:1" x14ac:dyDescent="0.3">
      <c r="A1872">
        <f t="shared" ca="1" si="29"/>
        <v>-0.74730650164103962</v>
      </c>
    </row>
    <row r="1873" spans="1:1" x14ac:dyDescent="0.3">
      <c r="A1873">
        <f t="shared" ca="1" si="29"/>
        <v>-0.71214105370224523</v>
      </c>
    </row>
    <row r="1874" spans="1:1" x14ac:dyDescent="0.3">
      <c r="A1874">
        <f t="shared" ca="1" si="29"/>
        <v>0.21185321354685702</v>
      </c>
    </row>
    <row r="1875" spans="1:1" x14ac:dyDescent="0.3">
      <c r="A1875">
        <f t="shared" ca="1" si="29"/>
        <v>-1.6572766473595386</v>
      </c>
    </row>
    <row r="1876" spans="1:1" x14ac:dyDescent="0.3">
      <c r="A1876">
        <f t="shared" ca="1" si="29"/>
        <v>-1.6034413674426731</v>
      </c>
    </row>
    <row r="1877" spans="1:1" x14ac:dyDescent="0.3">
      <c r="A1877">
        <f t="shared" ca="1" si="29"/>
        <v>-0.34212693783286735</v>
      </c>
    </row>
    <row r="1878" spans="1:1" x14ac:dyDescent="0.3">
      <c r="A1878">
        <f t="shared" ca="1" si="29"/>
        <v>-2.0232763965558407</v>
      </c>
    </row>
    <row r="1879" spans="1:1" x14ac:dyDescent="0.3">
      <c r="A1879">
        <f t="shared" ca="1" si="29"/>
        <v>0.67253379532266477</v>
      </c>
    </row>
    <row r="1880" spans="1:1" x14ac:dyDescent="0.3">
      <c r="A1880">
        <f t="shared" ca="1" si="29"/>
        <v>0.82261995788846209</v>
      </c>
    </row>
    <row r="1881" spans="1:1" x14ac:dyDescent="0.3">
      <c r="A1881">
        <f t="shared" ca="1" si="29"/>
        <v>1.70556016813735</v>
      </c>
    </row>
    <row r="1882" spans="1:1" x14ac:dyDescent="0.3">
      <c r="A1882">
        <f t="shared" ca="1" si="29"/>
        <v>-0.44678703523732</v>
      </c>
    </row>
    <row r="1883" spans="1:1" x14ac:dyDescent="0.3">
      <c r="A1883">
        <f t="shared" ca="1" si="29"/>
        <v>-0.6732853933924563</v>
      </c>
    </row>
    <row r="1884" spans="1:1" x14ac:dyDescent="0.3">
      <c r="A1884">
        <f t="shared" ca="1" si="29"/>
        <v>-0.54175977113594265</v>
      </c>
    </row>
    <row r="1885" spans="1:1" x14ac:dyDescent="0.3">
      <c r="A1885">
        <f t="shared" ca="1" si="29"/>
        <v>0.24717690746543181</v>
      </c>
    </row>
    <row r="1886" spans="1:1" x14ac:dyDescent="0.3">
      <c r="A1886">
        <f t="shared" ca="1" si="29"/>
        <v>3.4603211246615931E-2</v>
      </c>
    </row>
    <row r="1887" spans="1:1" x14ac:dyDescent="0.3">
      <c r="A1887">
        <f t="shared" ca="1" si="29"/>
        <v>-0.29689469556112297</v>
      </c>
    </row>
    <row r="1888" spans="1:1" x14ac:dyDescent="0.3">
      <c r="A1888">
        <f t="shared" ca="1" si="29"/>
        <v>0.21864216437066988</v>
      </c>
    </row>
    <row r="1889" spans="1:1" x14ac:dyDescent="0.3">
      <c r="A1889">
        <f t="shared" ca="1" si="29"/>
        <v>-0.33885509494760996</v>
      </c>
    </row>
    <row r="1890" spans="1:1" x14ac:dyDescent="0.3">
      <c r="A1890">
        <f t="shared" ca="1" si="29"/>
        <v>-1.3596786797090294</v>
      </c>
    </row>
    <row r="1891" spans="1:1" x14ac:dyDescent="0.3">
      <c r="A1891">
        <f t="shared" ca="1" si="29"/>
        <v>-0.60156464390400222</v>
      </c>
    </row>
    <row r="1892" spans="1:1" x14ac:dyDescent="0.3">
      <c r="A1892">
        <f t="shared" ca="1" si="29"/>
        <v>-1.7963190851557007</v>
      </c>
    </row>
    <row r="1893" spans="1:1" x14ac:dyDescent="0.3">
      <c r="A1893">
        <f t="shared" ca="1" si="29"/>
        <v>0.51416560107783182</v>
      </c>
    </row>
    <row r="1894" spans="1:1" x14ac:dyDescent="0.3">
      <c r="A1894">
        <f t="shared" ca="1" si="29"/>
        <v>1.0426235125405316</v>
      </c>
    </row>
    <row r="1895" spans="1:1" x14ac:dyDescent="0.3">
      <c r="A1895">
        <f t="shared" ca="1" si="29"/>
        <v>0.64788152757503747</v>
      </c>
    </row>
    <row r="1896" spans="1:1" x14ac:dyDescent="0.3">
      <c r="A1896">
        <f t="shared" ca="1" si="29"/>
        <v>5.625316277606305E-2</v>
      </c>
    </row>
    <row r="1897" spans="1:1" x14ac:dyDescent="0.3">
      <c r="A1897">
        <f t="shared" ca="1" si="29"/>
        <v>-1.4260862033926978</v>
      </c>
    </row>
    <row r="1898" spans="1:1" x14ac:dyDescent="0.3">
      <c r="A1898">
        <f t="shared" ca="1" si="29"/>
        <v>0.47578354329069528</v>
      </c>
    </row>
    <row r="1899" spans="1:1" x14ac:dyDescent="0.3">
      <c r="A1899">
        <f t="shared" ca="1" si="29"/>
        <v>-0.49311676232384066</v>
      </c>
    </row>
    <row r="1900" spans="1:1" x14ac:dyDescent="0.3">
      <c r="A1900">
        <f t="shared" ca="1" si="29"/>
        <v>1.0185080820651433</v>
      </c>
    </row>
    <row r="1901" spans="1:1" x14ac:dyDescent="0.3">
      <c r="A1901">
        <f t="shared" ca="1" si="29"/>
        <v>-0.18356813907167049</v>
      </c>
    </row>
    <row r="1902" spans="1:1" x14ac:dyDescent="0.3">
      <c r="A1902">
        <f t="shared" ca="1" si="29"/>
        <v>-0.31606340002406458</v>
      </c>
    </row>
    <row r="1903" spans="1:1" x14ac:dyDescent="0.3">
      <c r="A1903">
        <f t="shared" ca="1" si="29"/>
        <v>-1.3807193101517679</v>
      </c>
    </row>
    <row r="1904" spans="1:1" x14ac:dyDescent="0.3">
      <c r="A1904">
        <f t="shared" ca="1" si="29"/>
        <v>0.54973906888574076</v>
      </c>
    </row>
    <row r="1905" spans="1:1" x14ac:dyDescent="0.3">
      <c r="A1905">
        <f t="shared" ca="1" si="29"/>
        <v>1.2447849758313747</v>
      </c>
    </row>
    <row r="1906" spans="1:1" x14ac:dyDescent="0.3">
      <c r="A1906">
        <f t="shared" ca="1" si="29"/>
        <v>-9.8434861757079245E-2</v>
      </c>
    </row>
    <row r="1907" spans="1:1" x14ac:dyDescent="0.3">
      <c r="A1907">
        <f t="shared" ca="1" si="29"/>
        <v>0.22330495933422143</v>
      </c>
    </row>
    <row r="1908" spans="1:1" x14ac:dyDescent="0.3">
      <c r="A1908">
        <f t="shared" ca="1" si="29"/>
        <v>-0.15954560751645264</v>
      </c>
    </row>
    <row r="1909" spans="1:1" x14ac:dyDescent="0.3">
      <c r="A1909">
        <f t="shared" ca="1" si="29"/>
        <v>1.1347566632844421</v>
      </c>
    </row>
    <row r="1910" spans="1:1" x14ac:dyDescent="0.3">
      <c r="A1910">
        <f t="shared" ca="1" si="29"/>
        <v>0.21234087986089362</v>
      </c>
    </row>
    <row r="1911" spans="1:1" x14ac:dyDescent="0.3">
      <c r="A1911">
        <f t="shared" ca="1" si="29"/>
        <v>-0.94885300116116245</v>
      </c>
    </row>
    <row r="1912" spans="1:1" x14ac:dyDescent="0.3">
      <c r="A1912">
        <f t="shared" ca="1" si="29"/>
        <v>2.8259715716937848</v>
      </c>
    </row>
    <row r="1913" spans="1:1" x14ac:dyDescent="0.3">
      <c r="A1913">
        <f t="shared" ca="1" si="29"/>
        <v>-2.0049025961895022</v>
      </c>
    </row>
    <row r="1914" spans="1:1" x14ac:dyDescent="0.3">
      <c r="A1914">
        <f t="shared" ca="1" si="29"/>
        <v>0.32902595282848668</v>
      </c>
    </row>
    <row r="1915" spans="1:1" x14ac:dyDescent="0.3">
      <c r="A1915">
        <f t="shared" ca="1" si="29"/>
        <v>-1.0201393629833382</v>
      </c>
    </row>
    <row r="1916" spans="1:1" x14ac:dyDescent="0.3">
      <c r="A1916">
        <f t="shared" ca="1" si="29"/>
        <v>-0.28523486134495374</v>
      </c>
    </row>
    <row r="1917" spans="1:1" x14ac:dyDescent="0.3">
      <c r="A1917">
        <f t="shared" ca="1" si="29"/>
        <v>-0.1366146487618429</v>
      </c>
    </row>
    <row r="1918" spans="1:1" x14ac:dyDescent="0.3">
      <c r="A1918">
        <f t="shared" ca="1" si="29"/>
        <v>-0.89212461382796981</v>
      </c>
    </row>
    <row r="1919" spans="1:1" x14ac:dyDescent="0.3">
      <c r="A1919">
        <f t="shared" ca="1" si="29"/>
        <v>5.8500559301791065E-2</v>
      </c>
    </row>
    <row r="1920" spans="1:1" x14ac:dyDescent="0.3">
      <c r="A1920">
        <f t="shared" ca="1" si="29"/>
        <v>-0.76828594016519725</v>
      </c>
    </row>
    <row r="1921" spans="1:1" x14ac:dyDescent="0.3">
      <c r="A1921">
        <f t="shared" ca="1" si="29"/>
        <v>0.92182957935095522</v>
      </c>
    </row>
    <row r="1922" spans="1:1" x14ac:dyDescent="0.3">
      <c r="A1922">
        <f t="shared" ca="1" si="29"/>
        <v>-0.53662993384011537</v>
      </c>
    </row>
    <row r="1923" spans="1:1" x14ac:dyDescent="0.3">
      <c r="A1923">
        <f t="shared" ref="A1923:A1986" ca="1" si="30">_xlfn.NORM.INV(RAND(),0,1)</f>
        <v>-0.40558902103665084</v>
      </c>
    </row>
    <row r="1924" spans="1:1" x14ac:dyDescent="0.3">
      <c r="A1924">
        <f t="shared" ca="1" si="30"/>
        <v>-2.1666689080396497</v>
      </c>
    </row>
    <row r="1925" spans="1:1" x14ac:dyDescent="0.3">
      <c r="A1925">
        <f t="shared" ca="1" si="30"/>
        <v>1.1362442021040717</v>
      </c>
    </row>
    <row r="1926" spans="1:1" x14ac:dyDescent="0.3">
      <c r="A1926">
        <f t="shared" ca="1" si="30"/>
        <v>0.69528855890661367</v>
      </c>
    </row>
    <row r="1927" spans="1:1" x14ac:dyDescent="0.3">
      <c r="A1927">
        <f t="shared" ca="1" si="30"/>
        <v>-0.38983004663726251</v>
      </c>
    </row>
    <row r="1928" spans="1:1" x14ac:dyDescent="0.3">
      <c r="A1928">
        <f t="shared" ca="1" si="30"/>
        <v>-0.48799471122901983</v>
      </c>
    </row>
    <row r="1929" spans="1:1" x14ac:dyDescent="0.3">
      <c r="A1929">
        <f t="shared" ca="1" si="30"/>
        <v>0.85239244088626787</v>
      </c>
    </row>
    <row r="1930" spans="1:1" x14ac:dyDescent="0.3">
      <c r="A1930">
        <f t="shared" ca="1" si="30"/>
        <v>7.9336554020013009E-2</v>
      </c>
    </row>
    <row r="1931" spans="1:1" x14ac:dyDescent="0.3">
      <c r="A1931">
        <f t="shared" ca="1" si="30"/>
        <v>-0.57264592285723936</v>
      </c>
    </row>
    <row r="1932" spans="1:1" x14ac:dyDescent="0.3">
      <c r="A1932">
        <f t="shared" ca="1" si="30"/>
        <v>0.19277514657503075</v>
      </c>
    </row>
    <row r="1933" spans="1:1" x14ac:dyDescent="0.3">
      <c r="A1933">
        <f t="shared" ca="1" si="30"/>
        <v>0.46412086745221348</v>
      </c>
    </row>
    <row r="1934" spans="1:1" x14ac:dyDescent="0.3">
      <c r="A1934">
        <f t="shared" ca="1" si="30"/>
        <v>-0.79649056814083397</v>
      </c>
    </row>
    <row r="1935" spans="1:1" x14ac:dyDescent="0.3">
      <c r="A1935">
        <f t="shared" ca="1" si="30"/>
        <v>0.54398805675341622</v>
      </c>
    </row>
    <row r="1936" spans="1:1" x14ac:dyDescent="0.3">
      <c r="A1936">
        <f t="shared" ca="1" si="30"/>
        <v>1.4664361852147048</v>
      </c>
    </row>
    <row r="1937" spans="1:1" x14ac:dyDescent="0.3">
      <c r="A1937">
        <f t="shared" ca="1" si="30"/>
        <v>0.50003646481981212</v>
      </c>
    </row>
    <row r="1938" spans="1:1" x14ac:dyDescent="0.3">
      <c r="A1938">
        <f t="shared" ca="1" si="30"/>
        <v>-0.4015771491789128</v>
      </c>
    </row>
    <row r="1939" spans="1:1" x14ac:dyDescent="0.3">
      <c r="A1939">
        <f t="shared" ca="1" si="30"/>
        <v>-1.4266132492213963</v>
      </c>
    </row>
    <row r="1940" spans="1:1" x14ac:dyDescent="0.3">
      <c r="A1940">
        <f t="shared" ca="1" si="30"/>
        <v>-0.91364587611502257</v>
      </c>
    </row>
    <row r="1941" spans="1:1" x14ac:dyDescent="0.3">
      <c r="A1941">
        <f t="shared" ca="1" si="30"/>
        <v>-0.59325622091077324</v>
      </c>
    </row>
    <row r="1942" spans="1:1" x14ac:dyDescent="0.3">
      <c r="A1942">
        <f t="shared" ca="1" si="30"/>
        <v>-2.0682834705740949E-2</v>
      </c>
    </row>
    <row r="1943" spans="1:1" x14ac:dyDescent="0.3">
      <c r="A1943">
        <f t="shared" ca="1" si="30"/>
        <v>0.10471575206920104</v>
      </c>
    </row>
    <row r="1944" spans="1:1" x14ac:dyDescent="0.3">
      <c r="A1944">
        <f t="shared" ca="1" si="30"/>
        <v>-1.8946411245294732</v>
      </c>
    </row>
    <row r="1945" spans="1:1" x14ac:dyDescent="0.3">
      <c r="A1945">
        <f t="shared" ca="1" si="30"/>
        <v>0.92850601324315607</v>
      </c>
    </row>
    <row r="1946" spans="1:1" x14ac:dyDescent="0.3">
      <c r="A1946">
        <f t="shared" ca="1" si="30"/>
        <v>-0.96726854243171212</v>
      </c>
    </row>
    <row r="1947" spans="1:1" x14ac:dyDescent="0.3">
      <c r="A1947">
        <f t="shared" ca="1" si="30"/>
        <v>-0.53915793636649922</v>
      </c>
    </row>
    <row r="1948" spans="1:1" x14ac:dyDescent="0.3">
      <c r="A1948">
        <f t="shared" ca="1" si="30"/>
        <v>-0.93792862167153102</v>
      </c>
    </row>
    <row r="1949" spans="1:1" x14ac:dyDescent="0.3">
      <c r="A1949">
        <f t="shared" ca="1" si="30"/>
        <v>5.890330391535499E-2</v>
      </c>
    </row>
    <row r="1950" spans="1:1" x14ac:dyDescent="0.3">
      <c r="A1950">
        <f t="shared" ca="1" si="30"/>
        <v>0.32047434289128235</v>
      </c>
    </row>
    <row r="1951" spans="1:1" x14ac:dyDescent="0.3">
      <c r="A1951">
        <f t="shared" ca="1" si="30"/>
        <v>0.18587721678435928</v>
      </c>
    </row>
    <row r="1952" spans="1:1" x14ac:dyDescent="0.3">
      <c r="A1952">
        <f t="shared" ca="1" si="30"/>
        <v>2.0195943502448549E-2</v>
      </c>
    </row>
    <row r="1953" spans="1:1" x14ac:dyDescent="0.3">
      <c r="A1953">
        <f t="shared" ca="1" si="30"/>
        <v>-1.8720793175912578</v>
      </c>
    </row>
    <row r="1954" spans="1:1" x14ac:dyDescent="0.3">
      <c r="A1954">
        <f t="shared" ca="1" si="30"/>
        <v>-1.4593424164251998</v>
      </c>
    </row>
    <row r="1955" spans="1:1" x14ac:dyDescent="0.3">
      <c r="A1955">
        <f t="shared" ca="1" si="30"/>
        <v>0.45343281077367598</v>
      </c>
    </row>
    <row r="1956" spans="1:1" x14ac:dyDescent="0.3">
      <c r="A1956">
        <f t="shared" ca="1" si="30"/>
        <v>0.65928548802804743</v>
      </c>
    </row>
    <row r="1957" spans="1:1" x14ac:dyDescent="0.3">
      <c r="A1957">
        <f t="shared" ca="1" si="30"/>
        <v>-1.0238630859362199</v>
      </c>
    </row>
    <row r="1958" spans="1:1" x14ac:dyDescent="0.3">
      <c r="A1958">
        <f t="shared" ca="1" si="30"/>
        <v>1.2151222632652317</v>
      </c>
    </row>
    <row r="1959" spans="1:1" x14ac:dyDescent="0.3">
      <c r="A1959">
        <f t="shared" ca="1" si="30"/>
        <v>-1.1316477822300948</v>
      </c>
    </row>
    <row r="1960" spans="1:1" x14ac:dyDescent="0.3">
      <c r="A1960">
        <f t="shared" ca="1" si="30"/>
        <v>-0.1127355866720431</v>
      </c>
    </row>
    <row r="1961" spans="1:1" x14ac:dyDescent="0.3">
      <c r="A1961">
        <f t="shared" ca="1" si="30"/>
        <v>0.19185463075183529</v>
      </c>
    </row>
    <row r="1962" spans="1:1" x14ac:dyDescent="0.3">
      <c r="A1962">
        <f t="shared" ca="1" si="30"/>
        <v>-2.161978238107602</v>
      </c>
    </row>
    <row r="1963" spans="1:1" x14ac:dyDescent="0.3">
      <c r="A1963">
        <f t="shared" ca="1" si="30"/>
        <v>-0.95607615689667214</v>
      </c>
    </row>
    <row r="1964" spans="1:1" x14ac:dyDescent="0.3">
      <c r="A1964">
        <f t="shared" ca="1" si="30"/>
        <v>0.1649745281851254</v>
      </c>
    </row>
    <row r="1965" spans="1:1" x14ac:dyDescent="0.3">
      <c r="A1965">
        <f t="shared" ca="1" si="30"/>
        <v>1.0829721431040318</v>
      </c>
    </row>
    <row r="1966" spans="1:1" x14ac:dyDescent="0.3">
      <c r="A1966">
        <f t="shared" ca="1" si="30"/>
        <v>3.8413049974728719E-2</v>
      </c>
    </row>
    <row r="1967" spans="1:1" x14ac:dyDescent="0.3">
      <c r="A1967">
        <f t="shared" ca="1" si="30"/>
        <v>1.5755077386832532</v>
      </c>
    </row>
    <row r="1968" spans="1:1" x14ac:dyDescent="0.3">
      <c r="A1968">
        <f t="shared" ca="1" si="30"/>
        <v>0.83747879037019468</v>
      </c>
    </row>
    <row r="1969" spans="1:1" x14ac:dyDescent="0.3">
      <c r="A1969">
        <f t="shared" ca="1" si="30"/>
        <v>0.24618543781174387</v>
      </c>
    </row>
    <row r="1970" spans="1:1" x14ac:dyDescent="0.3">
      <c r="A1970">
        <f t="shared" ca="1" si="30"/>
        <v>-1.3800428614254234</v>
      </c>
    </row>
    <row r="1971" spans="1:1" x14ac:dyDescent="0.3">
      <c r="A1971">
        <f t="shared" ca="1" si="30"/>
        <v>1.4080271537542857</v>
      </c>
    </row>
    <row r="1972" spans="1:1" x14ac:dyDescent="0.3">
      <c r="A1972">
        <f t="shared" ca="1" si="30"/>
        <v>-0.22711183148973832</v>
      </c>
    </row>
    <row r="1973" spans="1:1" x14ac:dyDescent="0.3">
      <c r="A1973">
        <f t="shared" ca="1" si="30"/>
        <v>0.45378423821890662</v>
      </c>
    </row>
    <row r="1974" spans="1:1" x14ac:dyDescent="0.3">
      <c r="A1974">
        <f t="shared" ca="1" si="30"/>
        <v>0.52441649512729727</v>
      </c>
    </row>
    <row r="1975" spans="1:1" x14ac:dyDescent="0.3">
      <c r="A1975">
        <f t="shared" ca="1" si="30"/>
        <v>-0.42804572097601479</v>
      </c>
    </row>
    <row r="1976" spans="1:1" x14ac:dyDescent="0.3">
      <c r="A1976">
        <f t="shared" ca="1" si="30"/>
        <v>-2.0466132212635344</v>
      </c>
    </row>
    <row r="1977" spans="1:1" x14ac:dyDescent="0.3">
      <c r="A1977">
        <f t="shared" ca="1" si="30"/>
        <v>1.3787184329744882E-2</v>
      </c>
    </row>
    <row r="1978" spans="1:1" x14ac:dyDescent="0.3">
      <c r="A1978">
        <f t="shared" ca="1" si="30"/>
        <v>0.80729202491043772</v>
      </c>
    </row>
    <row r="1979" spans="1:1" x14ac:dyDescent="0.3">
      <c r="A1979">
        <f t="shared" ca="1" si="30"/>
        <v>1.5215917584225958</v>
      </c>
    </row>
    <row r="1980" spans="1:1" x14ac:dyDescent="0.3">
      <c r="A1980">
        <f t="shared" ca="1" si="30"/>
        <v>0.41735332499090688</v>
      </c>
    </row>
    <row r="1981" spans="1:1" x14ac:dyDescent="0.3">
      <c r="A1981">
        <f t="shared" ca="1" si="30"/>
        <v>1.2963811082798951</v>
      </c>
    </row>
    <row r="1982" spans="1:1" x14ac:dyDescent="0.3">
      <c r="A1982">
        <f t="shared" ca="1" si="30"/>
        <v>-0.67550173405999148</v>
      </c>
    </row>
    <row r="1983" spans="1:1" x14ac:dyDescent="0.3">
      <c r="A1983">
        <f t="shared" ca="1" si="30"/>
        <v>1.9018437114479485</v>
      </c>
    </row>
    <row r="1984" spans="1:1" x14ac:dyDescent="0.3">
      <c r="A1984">
        <f t="shared" ca="1" si="30"/>
        <v>-1.9475554392163839</v>
      </c>
    </row>
    <row r="1985" spans="1:1" x14ac:dyDescent="0.3">
      <c r="A1985">
        <f t="shared" ca="1" si="30"/>
        <v>-6.9999753542400629E-3</v>
      </c>
    </row>
    <row r="1986" spans="1:1" x14ac:dyDescent="0.3">
      <c r="A1986">
        <f t="shared" ca="1" si="30"/>
        <v>0.82535361124291173</v>
      </c>
    </row>
    <row r="1987" spans="1:1" x14ac:dyDescent="0.3">
      <c r="A1987">
        <f t="shared" ref="A1987:A2050" ca="1" si="31">_xlfn.NORM.INV(RAND(),0,1)</f>
        <v>1.898445352956631</v>
      </c>
    </row>
    <row r="1988" spans="1:1" x14ac:dyDescent="0.3">
      <c r="A1988">
        <f t="shared" ca="1" si="31"/>
        <v>0.14452716674176663</v>
      </c>
    </row>
    <row r="1989" spans="1:1" x14ac:dyDescent="0.3">
      <c r="A1989">
        <f t="shared" ca="1" si="31"/>
        <v>-9.9401063210105847E-2</v>
      </c>
    </row>
    <row r="1990" spans="1:1" x14ac:dyDescent="0.3">
      <c r="A1990">
        <f t="shared" ca="1" si="31"/>
        <v>-0.30668548656569206</v>
      </c>
    </row>
    <row r="1991" spans="1:1" x14ac:dyDescent="0.3">
      <c r="A1991">
        <f t="shared" ca="1" si="31"/>
        <v>-1.3541888255303332</v>
      </c>
    </row>
    <row r="1992" spans="1:1" x14ac:dyDescent="0.3">
      <c r="A1992">
        <f t="shared" ca="1" si="31"/>
        <v>-0.39815855562508112</v>
      </c>
    </row>
    <row r="1993" spans="1:1" x14ac:dyDescent="0.3">
      <c r="A1993">
        <f t="shared" ca="1" si="31"/>
        <v>-0.81007427698207835</v>
      </c>
    </row>
    <row r="1994" spans="1:1" x14ac:dyDescent="0.3">
      <c r="A1994">
        <f t="shared" ca="1" si="31"/>
        <v>0.23967210619019866</v>
      </c>
    </row>
    <row r="1995" spans="1:1" x14ac:dyDescent="0.3">
      <c r="A1995">
        <f t="shared" ca="1" si="31"/>
        <v>-1.4078867072272609</v>
      </c>
    </row>
    <row r="1996" spans="1:1" x14ac:dyDescent="0.3">
      <c r="A1996">
        <f t="shared" ca="1" si="31"/>
        <v>-0.93257329110323406</v>
      </c>
    </row>
    <row r="1997" spans="1:1" x14ac:dyDescent="0.3">
      <c r="A1997">
        <f t="shared" ca="1" si="31"/>
        <v>1.2373777282455456</v>
      </c>
    </row>
    <row r="1998" spans="1:1" x14ac:dyDescent="0.3">
      <c r="A1998">
        <f t="shared" ca="1" si="31"/>
        <v>-1.2435927048754505</v>
      </c>
    </row>
    <row r="1999" spans="1:1" x14ac:dyDescent="0.3">
      <c r="A1999">
        <f t="shared" ca="1" si="31"/>
        <v>0.64138413811629191</v>
      </c>
    </row>
    <row r="2000" spans="1:1" x14ac:dyDescent="0.3">
      <c r="A2000">
        <f t="shared" ca="1" si="31"/>
        <v>0.59793362960304008</v>
      </c>
    </row>
    <row r="2001" spans="1:1" x14ac:dyDescent="0.3">
      <c r="A2001">
        <f t="shared" ca="1" si="31"/>
        <v>-0.19195439116473834</v>
      </c>
    </row>
    <row r="2002" spans="1:1" x14ac:dyDescent="0.3">
      <c r="A2002">
        <f t="shared" ca="1" si="31"/>
        <v>-0.36205689454772805</v>
      </c>
    </row>
    <row r="2003" spans="1:1" x14ac:dyDescent="0.3">
      <c r="A2003">
        <f t="shared" ca="1" si="31"/>
        <v>7.3435181456709131E-2</v>
      </c>
    </row>
    <row r="2004" spans="1:1" x14ac:dyDescent="0.3">
      <c r="A2004">
        <f t="shared" ca="1" si="31"/>
        <v>-0.12610002448632293</v>
      </c>
    </row>
    <row r="2005" spans="1:1" x14ac:dyDescent="0.3">
      <c r="A2005">
        <f t="shared" ca="1" si="31"/>
        <v>-0.33720666784110181</v>
      </c>
    </row>
    <row r="2006" spans="1:1" x14ac:dyDescent="0.3">
      <c r="A2006">
        <f t="shared" ca="1" si="31"/>
        <v>0.30312332818524401</v>
      </c>
    </row>
    <row r="2007" spans="1:1" x14ac:dyDescent="0.3">
      <c r="A2007">
        <f t="shared" ca="1" si="31"/>
        <v>-0.64534132027484481</v>
      </c>
    </row>
    <row r="2008" spans="1:1" x14ac:dyDescent="0.3">
      <c r="A2008">
        <f t="shared" ca="1" si="31"/>
        <v>1.5946527342546022</v>
      </c>
    </row>
    <row r="2009" spans="1:1" x14ac:dyDescent="0.3">
      <c r="A2009">
        <f t="shared" ca="1" si="31"/>
        <v>-0.85159836644532494</v>
      </c>
    </row>
    <row r="2010" spans="1:1" x14ac:dyDescent="0.3">
      <c r="A2010">
        <f t="shared" ca="1" si="31"/>
        <v>-6.4341454722543476E-2</v>
      </c>
    </row>
    <row r="2011" spans="1:1" x14ac:dyDescent="0.3">
      <c r="A2011">
        <f t="shared" ca="1" si="31"/>
        <v>0.13677371255671864</v>
      </c>
    </row>
    <row r="2012" spans="1:1" x14ac:dyDescent="0.3">
      <c r="A2012">
        <f t="shared" ca="1" si="31"/>
        <v>0.16480108741798713</v>
      </c>
    </row>
    <row r="2013" spans="1:1" x14ac:dyDescent="0.3">
      <c r="A2013">
        <f t="shared" ca="1" si="31"/>
        <v>0.98365507754720138</v>
      </c>
    </row>
    <row r="2014" spans="1:1" x14ac:dyDescent="0.3">
      <c r="A2014">
        <f t="shared" ca="1" si="31"/>
        <v>0.57750451500366673</v>
      </c>
    </row>
    <row r="2015" spans="1:1" x14ac:dyDescent="0.3">
      <c r="A2015">
        <f t="shared" ca="1" si="31"/>
        <v>2.342129385718474</v>
      </c>
    </row>
    <row r="2016" spans="1:1" x14ac:dyDescent="0.3">
      <c r="A2016">
        <f t="shared" ca="1" si="31"/>
        <v>-0.48577984373664373</v>
      </c>
    </row>
    <row r="2017" spans="1:1" x14ac:dyDescent="0.3">
      <c r="A2017">
        <f t="shared" ca="1" si="31"/>
        <v>0.88160545652024369</v>
      </c>
    </row>
    <row r="2018" spans="1:1" x14ac:dyDescent="0.3">
      <c r="A2018">
        <f t="shared" ca="1" si="31"/>
        <v>0.65926826713462727</v>
      </c>
    </row>
    <row r="2019" spans="1:1" x14ac:dyDescent="0.3">
      <c r="A2019">
        <f t="shared" ca="1" si="31"/>
        <v>0.53712315889146856</v>
      </c>
    </row>
    <row r="2020" spans="1:1" x14ac:dyDescent="0.3">
      <c r="A2020">
        <f t="shared" ca="1" si="31"/>
        <v>0.1166288159289862</v>
      </c>
    </row>
    <row r="2021" spans="1:1" x14ac:dyDescent="0.3">
      <c r="A2021">
        <f t="shared" ca="1" si="31"/>
        <v>1.6292601669003415</v>
      </c>
    </row>
    <row r="2022" spans="1:1" x14ac:dyDescent="0.3">
      <c r="A2022">
        <f t="shared" ca="1" si="31"/>
        <v>-6.604295115962E-2</v>
      </c>
    </row>
    <row r="2023" spans="1:1" x14ac:dyDescent="0.3">
      <c r="A2023">
        <f t="shared" ca="1" si="31"/>
        <v>1.9464891684018517E-2</v>
      </c>
    </row>
    <row r="2024" spans="1:1" x14ac:dyDescent="0.3">
      <c r="A2024">
        <f t="shared" ca="1" si="31"/>
        <v>0.56745960229217729</v>
      </c>
    </row>
    <row r="2025" spans="1:1" x14ac:dyDescent="0.3">
      <c r="A2025">
        <f t="shared" ca="1" si="31"/>
        <v>0.69329653144162007</v>
      </c>
    </row>
    <row r="2026" spans="1:1" x14ac:dyDescent="0.3">
      <c r="A2026">
        <f t="shared" ca="1" si="31"/>
        <v>0.23095870544874092</v>
      </c>
    </row>
    <row r="2027" spans="1:1" x14ac:dyDescent="0.3">
      <c r="A2027">
        <f t="shared" ca="1" si="31"/>
        <v>0.95698115014478624</v>
      </c>
    </row>
    <row r="2028" spans="1:1" x14ac:dyDescent="0.3">
      <c r="A2028">
        <f t="shared" ca="1" si="31"/>
        <v>0.5703201310593321</v>
      </c>
    </row>
    <row r="2029" spans="1:1" x14ac:dyDescent="0.3">
      <c r="A2029">
        <f t="shared" ca="1" si="31"/>
        <v>1.3907089839401334</v>
      </c>
    </row>
    <row r="2030" spans="1:1" x14ac:dyDescent="0.3">
      <c r="A2030">
        <f t="shared" ca="1" si="31"/>
        <v>-0.1183980138001437</v>
      </c>
    </row>
    <row r="2031" spans="1:1" x14ac:dyDescent="0.3">
      <c r="A2031">
        <f t="shared" ca="1" si="31"/>
        <v>-0.73229118502591051</v>
      </c>
    </row>
    <row r="2032" spans="1:1" x14ac:dyDescent="0.3">
      <c r="A2032">
        <f t="shared" ca="1" si="31"/>
        <v>-1.0205650376440185</v>
      </c>
    </row>
    <row r="2033" spans="1:1" x14ac:dyDescent="0.3">
      <c r="A2033">
        <f t="shared" ca="1" si="31"/>
        <v>1.2566381725321984</v>
      </c>
    </row>
    <row r="2034" spans="1:1" x14ac:dyDescent="0.3">
      <c r="A2034">
        <f t="shared" ca="1" si="31"/>
        <v>-3.4504426277665375E-2</v>
      </c>
    </row>
    <row r="2035" spans="1:1" x14ac:dyDescent="0.3">
      <c r="A2035">
        <f t="shared" ca="1" si="31"/>
        <v>-3.111402046025074</v>
      </c>
    </row>
    <row r="2036" spans="1:1" x14ac:dyDescent="0.3">
      <c r="A2036">
        <f t="shared" ca="1" si="31"/>
        <v>0.46941655530110638</v>
      </c>
    </row>
    <row r="2037" spans="1:1" x14ac:dyDescent="0.3">
      <c r="A2037">
        <f t="shared" ca="1" si="31"/>
        <v>0.2855363529493502</v>
      </c>
    </row>
    <row r="2038" spans="1:1" x14ac:dyDescent="0.3">
      <c r="A2038">
        <f t="shared" ca="1" si="31"/>
        <v>-1.6261853848364529</v>
      </c>
    </row>
    <row r="2039" spans="1:1" x14ac:dyDescent="0.3">
      <c r="A2039">
        <f t="shared" ca="1" si="31"/>
        <v>-0.94359680859870732</v>
      </c>
    </row>
    <row r="2040" spans="1:1" x14ac:dyDescent="0.3">
      <c r="A2040">
        <f t="shared" ca="1" si="31"/>
        <v>2.3090166145944191</v>
      </c>
    </row>
    <row r="2041" spans="1:1" x14ac:dyDescent="0.3">
      <c r="A2041">
        <f t="shared" ca="1" si="31"/>
        <v>1.1584944181788246</v>
      </c>
    </row>
    <row r="2042" spans="1:1" x14ac:dyDescent="0.3">
      <c r="A2042">
        <f t="shared" ca="1" si="31"/>
        <v>0.99306678818140592</v>
      </c>
    </row>
    <row r="2043" spans="1:1" x14ac:dyDescent="0.3">
      <c r="A2043">
        <f t="shared" ca="1" si="31"/>
        <v>1.335269333653238</v>
      </c>
    </row>
    <row r="2044" spans="1:1" x14ac:dyDescent="0.3">
      <c r="A2044">
        <f t="shared" ca="1" si="31"/>
        <v>1.9704638659102529</v>
      </c>
    </row>
    <row r="2045" spans="1:1" x14ac:dyDescent="0.3">
      <c r="A2045">
        <f t="shared" ca="1" si="31"/>
        <v>1.0654078793439594</v>
      </c>
    </row>
    <row r="2046" spans="1:1" x14ac:dyDescent="0.3">
      <c r="A2046">
        <f t="shared" ca="1" si="31"/>
        <v>-1.2197660164727204</v>
      </c>
    </row>
    <row r="2047" spans="1:1" x14ac:dyDescent="0.3">
      <c r="A2047">
        <f t="shared" ca="1" si="31"/>
        <v>1.9371704516558825</v>
      </c>
    </row>
    <row r="2048" spans="1:1" x14ac:dyDescent="0.3">
      <c r="A2048">
        <f t="shared" ca="1" si="31"/>
        <v>6.4915175026656391E-2</v>
      </c>
    </row>
    <row r="2049" spans="1:1" x14ac:dyDescent="0.3">
      <c r="A2049">
        <f t="shared" ca="1" si="31"/>
        <v>-0.48636940798678546</v>
      </c>
    </row>
    <row r="2050" spans="1:1" x14ac:dyDescent="0.3">
      <c r="A2050">
        <f t="shared" ca="1" si="31"/>
        <v>-3.1487293096240343</v>
      </c>
    </row>
    <row r="2051" spans="1:1" x14ac:dyDescent="0.3">
      <c r="A2051">
        <f t="shared" ref="A2051:A2114" ca="1" si="32">_xlfn.NORM.INV(RAND(),0,1)</f>
        <v>-0.39687592226047474</v>
      </c>
    </row>
    <row r="2052" spans="1:1" x14ac:dyDescent="0.3">
      <c r="A2052">
        <f t="shared" ca="1" si="32"/>
        <v>-0.28558759614035029</v>
      </c>
    </row>
    <row r="2053" spans="1:1" x14ac:dyDescent="0.3">
      <c r="A2053">
        <f t="shared" ca="1" si="32"/>
        <v>0.28186154374414513</v>
      </c>
    </row>
    <row r="2054" spans="1:1" x14ac:dyDescent="0.3">
      <c r="A2054">
        <f t="shared" ca="1" si="32"/>
        <v>-4.4079783992623765E-2</v>
      </c>
    </row>
    <row r="2055" spans="1:1" x14ac:dyDescent="0.3">
      <c r="A2055">
        <f t="shared" ca="1" si="32"/>
        <v>0.41725074334676671</v>
      </c>
    </row>
    <row r="2056" spans="1:1" x14ac:dyDescent="0.3">
      <c r="A2056">
        <f t="shared" ca="1" si="32"/>
        <v>1.5583394800678252</v>
      </c>
    </row>
    <row r="2057" spans="1:1" x14ac:dyDescent="0.3">
      <c r="A2057">
        <f t="shared" ca="1" si="32"/>
        <v>-0.36586774895390384</v>
      </c>
    </row>
    <row r="2058" spans="1:1" x14ac:dyDescent="0.3">
      <c r="A2058">
        <f t="shared" ca="1" si="32"/>
        <v>0.48029281028866727</v>
      </c>
    </row>
    <row r="2059" spans="1:1" x14ac:dyDescent="0.3">
      <c r="A2059">
        <f t="shared" ca="1" si="32"/>
        <v>7.0786299807632513E-2</v>
      </c>
    </row>
    <row r="2060" spans="1:1" x14ac:dyDescent="0.3">
      <c r="A2060">
        <f t="shared" ca="1" si="32"/>
        <v>-0.4677760312256633</v>
      </c>
    </row>
    <row r="2061" spans="1:1" x14ac:dyDescent="0.3">
      <c r="A2061">
        <f t="shared" ca="1" si="32"/>
        <v>0.60477157287883387</v>
      </c>
    </row>
    <row r="2062" spans="1:1" x14ac:dyDescent="0.3">
      <c r="A2062">
        <f t="shared" ca="1" si="32"/>
        <v>-0.66440600587040388</v>
      </c>
    </row>
    <row r="2063" spans="1:1" x14ac:dyDescent="0.3">
      <c r="A2063">
        <f t="shared" ca="1" si="32"/>
        <v>1.1971888433077729</v>
      </c>
    </row>
    <row r="2064" spans="1:1" x14ac:dyDescent="0.3">
      <c r="A2064">
        <f t="shared" ca="1" si="32"/>
        <v>-1.2483329970854482</v>
      </c>
    </row>
    <row r="2065" spans="1:1" x14ac:dyDescent="0.3">
      <c r="A2065">
        <f t="shared" ca="1" si="32"/>
        <v>-0.74485960744568969</v>
      </c>
    </row>
    <row r="2066" spans="1:1" x14ac:dyDescent="0.3">
      <c r="A2066">
        <f t="shared" ca="1" si="32"/>
        <v>-0.42068898465338223</v>
      </c>
    </row>
    <row r="2067" spans="1:1" x14ac:dyDescent="0.3">
      <c r="A2067">
        <f t="shared" ca="1" si="32"/>
        <v>-0.12018467901726317</v>
      </c>
    </row>
    <row r="2068" spans="1:1" x14ac:dyDescent="0.3">
      <c r="A2068">
        <f t="shared" ca="1" si="32"/>
        <v>-0.40719614357335732</v>
      </c>
    </row>
    <row r="2069" spans="1:1" x14ac:dyDescent="0.3">
      <c r="A2069">
        <f t="shared" ca="1" si="32"/>
        <v>0.48303788680912441</v>
      </c>
    </row>
    <row r="2070" spans="1:1" x14ac:dyDescent="0.3">
      <c r="A2070">
        <f t="shared" ca="1" si="32"/>
        <v>-0.3947730024944533</v>
      </c>
    </row>
    <row r="2071" spans="1:1" x14ac:dyDescent="0.3">
      <c r="A2071">
        <f t="shared" ca="1" si="32"/>
        <v>-1.076479220940272</v>
      </c>
    </row>
    <row r="2072" spans="1:1" x14ac:dyDescent="0.3">
      <c r="A2072">
        <f t="shared" ca="1" si="32"/>
        <v>-0.72731403732721855</v>
      </c>
    </row>
    <row r="2073" spans="1:1" x14ac:dyDescent="0.3">
      <c r="A2073">
        <f t="shared" ca="1" si="32"/>
        <v>-0.82118270696046913</v>
      </c>
    </row>
    <row r="2074" spans="1:1" x14ac:dyDescent="0.3">
      <c r="A2074">
        <f t="shared" ca="1" si="32"/>
        <v>0.43556341200543258</v>
      </c>
    </row>
    <row r="2075" spans="1:1" x14ac:dyDescent="0.3">
      <c r="A2075">
        <f t="shared" ca="1" si="32"/>
        <v>0.51088836473450627</v>
      </c>
    </row>
    <row r="2076" spans="1:1" x14ac:dyDescent="0.3">
      <c r="A2076">
        <f t="shared" ca="1" si="32"/>
        <v>-0.22742449030691639</v>
      </c>
    </row>
    <row r="2077" spans="1:1" x14ac:dyDescent="0.3">
      <c r="A2077">
        <f t="shared" ca="1" si="32"/>
        <v>0.32037666180145358</v>
      </c>
    </row>
    <row r="2078" spans="1:1" x14ac:dyDescent="0.3">
      <c r="A2078">
        <f t="shared" ca="1" si="32"/>
        <v>-0.24295339327531645</v>
      </c>
    </row>
    <row r="2079" spans="1:1" x14ac:dyDescent="0.3">
      <c r="A2079">
        <f t="shared" ca="1" si="32"/>
        <v>8.8710832233500098E-2</v>
      </c>
    </row>
    <row r="2080" spans="1:1" x14ac:dyDescent="0.3">
      <c r="A2080">
        <f t="shared" ca="1" si="32"/>
        <v>-1.2792470688493121</v>
      </c>
    </row>
    <row r="2081" spans="1:1" x14ac:dyDescent="0.3">
      <c r="A2081">
        <f t="shared" ca="1" si="32"/>
        <v>-0.1924220250316365</v>
      </c>
    </row>
    <row r="2082" spans="1:1" x14ac:dyDescent="0.3">
      <c r="A2082">
        <f t="shared" ca="1" si="32"/>
        <v>1.5401954711221393</v>
      </c>
    </row>
    <row r="2083" spans="1:1" x14ac:dyDescent="0.3">
      <c r="A2083">
        <f t="shared" ca="1" si="32"/>
        <v>0.45915389707334953</v>
      </c>
    </row>
    <row r="2084" spans="1:1" x14ac:dyDescent="0.3">
      <c r="A2084">
        <f t="shared" ca="1" si="32"/>
        <v>0.74639683978108384</v>
      </c>
    </row>
    <row r="2085" spans="1:1" x14ac:dyDescent="0.3">
      <c r="A2085">
        <f t="shared" ca="1" si="32"/>
        <v>1.6827920414310282</v>
      </c>
    </row>
    <row r="2086" spans="1:1" x14ac:dyDescent="0.3">
      <c r="A2086">
        <f t="shared" ca="1" si="32"/>
        <v>0.47900168465922616</v>
      </c>
    </row>
    <row r="2087" spans="1:1" x14ac:dyDescent="0.3">
      <c r="A2087">
        <f t="shared" ca="1" si="32"/>
        <v>0.16554323034502444</v>
      </c>
    </row>
    <row r="2088" spans="1:1" x14ac:dyDescent="0.3">
      <c r="A2088">
        <f t="shared" ca="1" si="32"/>
        <v>-0.18091389571733946</v>
      </c>
    </row>
    <row r="2089" spans="1:1" x14ac:dyDescent="0.3">
      <c r="A2089">
        <f t="shared" ca="1" si="32"/>
        <v>0.37730245675866009</v>
      </c>
    </row>
    <row r="2090" spans="1:1" x14ac:dyDescent="0.3">
      <c r="A2090">
        <f t="shared" ca="1" si="32"/>
        <v>0.43485725272068748</v>
      </c>
    </row>
    <row r="2091" spans="1:1" x14ac:dyDescent="0.3">
      <c r="A2091">
        <f t="shared" ca="1" si="32"/>
        <v>-0.89815742046639668</v>
      </c>
    </row>
    <row r="2092" spans="1:1" x14ac:dyDescent="0.3">
      <c r="A2092">
        <f t="shared" ca="1" si="32"/>
        <v>0.25389880975729473</v>
      </c>
    </row>
    <row r="2093" spans="1:1" x14ac:dyDescent="0.3">
      <c r="A2093">
        <f t="shared" ca="1" si="32"/>
        <v>-1.4941323941998605</v>
      </c>
    </row>
    <row r="2094" spans="1:1" x14ac:dyDescent="0.3">
      <c r="A2094">
        <f t="shared" ca="1" si="32"/>
        <v>1.1466391993403897</v>
      </c>
    </row>
    <row r="2095" spans="1:1" x14ac:dyDescent="0.3">
      <c r="A2095">
        <f t="shared" ca="1" si="32"/>
        <v>1.5469019210425208</v>
      </c>
    </row>
    <row r="2096" spans="1:1" x14ac:dyDescent="0.3">
      <c r="A2096">
        <f t="shared" ca="1" si="32"/>
        <v>-3.7126706856510545E-2</v>
      </c>
    </row>
    <row r="2097" spans="1:1" x14ac:dyDescent="0.3">
      <c r="A2097">
        <f t="shared" ca="1" si="32"/>
        <v>-1.192162969005379</v>
      </c>
    </row>
    <row r="2098" spans="1:1" x14ac:dyDescent="0.3">
      <c r="A2098">
        <f t="shared" ca="1" si="32"/>
        <v>-1.8200020426638837</v>
      </c>
    </row>
    <row r="2099" spans="1:1" x14ac:dyDescent="0.3">
      <c r="A2099">
        <f t="shared" ca="1" si="32"/>
        <v>1.196078891597848</v>
      </c>
    </row>
    <row r="2100" spans="1:1" x14ac:dyDescent="0.3">
      <c r="A2100">
        <f t="shared" ca="1" si="32"/>
        <v>-9.4992047880766567E-2</v>
      </c>
    </row>
    <row r="2101" spans="1:1" x14ac:dyDescent="0.3">
      <c r="A2101">
        <f t="shared" ca="1" si="32"/>
        <v>-0.57441673060075882</v>
      </c>
    </row>
    <row r="2102" spans="1:1" x14ac:dyDescent="0.3">
      <c r="A2102">
        <f t="shared" ca="1" si="32"/>
        <v>0.25628542808393934</v>
      </c>
    </row>
    <row r="2103" spans="1:1" x14ac:dyDescent="0.3">
      <c r="A2103">
        <f t="shared" ca="1" si="32"/>
        <v>0.34371320391672244</v>
      </c>
    </row>
    <row r="2104" spans="1:1" x14ac:dyDescent="0.3">
      <c r="A2104">
        <f t="shared" ca="1" si="32"/>
        <v>-0.97729555373334209</v>
      </c>
    </row>
    <row r="2105" spans="1:1" x14ac:dyDescent="0.3">
      <c r="A2105">
        <f t="shared" ca="1" si="32"/>
        <v>0.28115141657065867</v>
      </c>
    </row>
    <row r="2106" spans="1:1" x14ac:dyDescent="0.3">
      <c r="A2106">
        <f t="shared" ca="1" si="32"/>
        <v>0.91954316140582781</v>
      </c>
    </row>
    <row r="2107" spans="1:1" x14ac:dyDescent="0.3">
      <c r="A2107">
        <f t="shared" ca="1" si="32"/>
        <v>-0.89146508531777924</v>
      </c>
    </row>
    <row r="2108" spans="1:1" x14ac:dyDescent="0.3">
      <c r="A2108">
        <f t="shared" ca="1" si="32"/>
        <v>0.80801544059990016</v>
      </c>
    </row>
    <row r="2109" spans="1:1" x14ac:dyDescent="0.3">
      <c r="A2109">
        <f t="shared" ca="1" si="32"/>
        <v>-0.94807927664768499</v>
      </c>
    </row>
    <row r="2110" spans="1:1" x14ac:dyDescent="0.3">
      <c r="A2110">
        <f t="shared" ca="1" si="32"/>
        <v>-0.83484585979415105</v>
      </c>
    </row>
    <row r="2111" spans="1:1" x14ac:dyDescent="0.3">
      <c r="A2111">
        <f t="shared" ca="1" si="32"/>
        <v>-0.99695671720092471</v>
      </c>
    </row>
    <row r="2112" spans="1:1" x14ac:dyDescent="0.3">
      <c r="A2112">
        <f t="shared" ca="1" si="32"/>
        <v>1.6020314797833304</v>
      </c>
    </row>
    <row r="2113" spans="1:1" x14ac:dyDescent="0.3">
      <c r="A2113">
        <f t="shared" ca="1" si="32"/>
        <v>-1.2097747822280805E-2</v>
      </c>
    </row>
    <row r="2114" spans="1:1" x14ac:dyDescent="0.3">
      <c r="A2114">
        <f t="shared" ca="1" si="32"/>
        <v>0.55880761662246903</v>
      </c>
    </row>
    <row r="2115" spans="1:1" x14ac:dyDescent="0.3">
      <c r="A2115">
        <f t="shared" ref="A2115:A2178" ca="1" si="33">_xlfn.NORM.INV(RAND(),0,1)</f>
        <v>3.9197700562082653E-2</v>
      </c>
    </row>
    <row r="2116" spans="1:1" x14ac:dyDescent="0.3">
      <c r="A2116">
        <f t="shared" ca="1" si="33"/>
        <v>0.87227893370512211</v>
      </c>
    </row>
    <row r="2117" spans="1:1" x14ac:dyDescent="0.3">
      <c r="A2117">
        <f t="shared" ca="1" si="33"/>
        <v>1.6258135989716032</v>
      </c>
    </row>
    <row r="2118" spans="1:1" x14ac:dyDescent="0.3">
      <c r="A2118">
        <f t="shared" ca="1" si="33"/>
        <v>3.8042964064555124E-2</v>
      </c>
    </row>
    <row r="2119" spans="1:1" x14ac:dyDescent="0.3">
      <c r="A2119">
        <f t="shared" ca="1" si="33"/>
        <v>1.3609386119425204</v>
      </c>
    </row>
    <row r="2120" spans="1:1" x14ac:dyDescent="0.3">
      <c r="A2120">
        <f t="shared" ca="1" si="33"/>
        <v>0.32638165287541299</v>
      </c>
    </row>
    <row r="2121" spans="1:1" x14ac:dyDescent="0.3">
      <c r="A2121">
        <f t="shared" ca="1" si="33"/>
        <v>0.65141511059332557</v>
      </c>
    </row>
    <row r="2122" spans="1:1" x14ac:dyDescent="0.3">
      <c r="A2122">
        <f t="shared" ca="1" si="33"/>
        <v>-1.0377491291663778</v>
      </c>
    </row>
    <row r="2123" spans="1:1" x14ac:dyDescent="0.3">
      <c r="A2123">
        <f t="shared" ca="1" si="33"/>
        <v>-0.62707786341842509</v>
      </c>
    </row>
    <row r="2124" spans="1:1" x14ac:dyDescent="0.3">
      <c r="A2124">
        <f t="shared" ca="1" si="33"/>
        <v>-0.43077669495768578</v>
      </c>
    </row>
    <row r="2125" spans="1:1" x14ac:dyDescent="0.3">
      <c r="A2125">
        <f t="shared" ca="1" si="33"/>
        <v>-0.76495816396587046</v>
      </c>
    </row>
    <row r="2126" spans="1:1" x14ac:dyDescent="0.3">
      <c r="A2126">
        <f t="shared" ca="1" si="33"/>
        <v>-0.83784935806753214</v>
      </c>
    </row>
    <row r="2127" spans="1:1" x14ac:dyDescent="0.3">
      <c r="A2127">
        <f t="shared" ca="1" si="33"/>
        <v>1.8413674925945942</v>
      </c>
    </row>
    <row r="2128" spans="1:1" x14ac:dyDescent="0.3">
      <c r="A2128">
        <f t="shared" ca="1" si="33"/>
        <v>-0.85707560291056983</v>
      </c>
    </row>
    <row r="2129" spans="1:1" x14ac:dyDescent="0.3">
      <c r="A2129">
        <f t="shared" ca="1" si="33"/>
        <v>0.30048202568741084</v>
      </c>
    </row>
    <row r="2130" spans="1:1" x14ac:dyDescent="0.3">
      <c r="A2130">
        <f t="shared" ca="1" si="33"/>
        <v>-7.8676396899134943E-2</v>
      </c>
    </row>
    <row r="2131" spans="1:1" x14ac:dyDescent="0.3">
      <c r="A2131">
        <f t="shared" ca="1" si="33"/>
        <v>0.61170185177419945</v>
      </c>
    </row>
    <row r="2132" spans="1:1" x14ac:dyDescent="0.3">
      <c r="A2132">
        <f t="shared" ca="1" si="33"/>
        <v>-0.4252780057328388</v>
      </c>
    </row>
    <row r="2133" spans="1:1" x14ac:dyDescent="0.3">
      <c r="A2133">
        <f t="shared" ca="1" si="33"/>
        <v>0.2762026033511179</v>
      </c>
    </row>
    <row r="2134" spans="1:1" x14ac:dyDescent="0.3">
      <c r="A2134">
        <f t="shared" ca="1" si="33"/>
        <v>0.18522478097604725</v>
      </c>
    </row>
    <row r="2135" spans="1:1" x14ac:dyDescent="0.3">
      <c r="A2135">
        <f t="shared" ca="1" si="33"/>
        <v>-0.59053782650391307</v>
      </c>
    </row>
    <row r="2136" spans="1:1" x14ac:dyDescent="0.3">
      <c r="A2136">
        <f t="shared" ca="1" si="33"/>
        <v>0.42026839437304658</v>
      </c>
    </row>
    <row r="2137" spans="1:1" x14ac:dyDescent="0.3">
      <c r="A2137">
        <f t="shared" ca="1" si="33"/>
        <v>-0.13307761770276841</v>
      </c>
    </row>
    <row r="2138" spans="1:1" x14ac:dyDescent="0.3">
      <c r="A2138">
        <f t="shared" ca="1" si="33"/>
        <v>1.6923171918588324</v>
      </c>
    </row>
    <row r="2139" spans="1:1" x14ac:dyDescent="0.3">
      <c r="A2139">
        <f t="shared" ca="1" si="33"/>
        <v>0.56462862736123587</v>
      </c>
    </row>
    <row r="2140" spans="1:1" x14ac:dyDescent="0.3">
      <c r="A2140">
        <f t="shared" ca="1" si="33"/>
        <v>1.1921843033119239</v>
      </c>
    </row>
    <row r="2141" spans="1:1" x14ac:dyDescent="0.3">
      <c r="A2141">
        <f t="shared" ca="1" si="33"/>
        <v>-2.5540181450196866</v>
      </c>
    </row>
    <row r="2142" spans="1:1" x14ac:dyDescent="0.3">
      <c r="A2142">
        <f t="shared" ca="1" si="33"/>
        <v>0.23930399688383366</v>
      </c>
    </row>
    <row r="2143" spans="1:1" x14ac:dyDescent="0.3">
      <c r="A2143">
        <f t="shared" ca="1" si="33"/>
        <v>1.1387477951492426</v>
      </c>
    </row>
    <row r="2144" spans="1:1" x14ac:dyDescent="0.3">
      <c r="A2144">
        <f t="shared" ca="1" si="33"/>
        <v>0.23490491851696321</v>
      </c>
    </row>
    <row r="2145" spans="1:1" x14ac:dyDescent="0.3">
      <c r="A2145">
        <f t="shared" ca="1" si="33"/>
        <v>1.6816137405898086</v>
      </c>
    </row>
    <row r="2146" spans="1:1" x14ac:dyDescent="0.3">
      <c r="A2146">
        <f t="shared" ca="1" si="33"/>
        <v>0.55668120574548352</v>
      </c>
    </row>
    <row r="2147" spans="1:1" x14ac:dyDescent="0.3">
      <c r="A2147">
        <f t="shared" ca="1" si="33"/>
        <v>1.734298854844188</v>
      </c>
    </row>
    <row r="2148" spans="1:1" x14ac:dyDescent="0.3">
      <c r="A2148">
        <f t="shared" ca="1" si="33"/>
        <v>-0.26944432990651607</v>
      </c>
    </row>
    <row r="2149" spans="1:1" x14ac:dyDescent="0.3">
      <c r="A2149">
        <f t="shared" ca="1" si="33"/>
        <v>1.050338141333973</v>
      </c>
    </row>
    <row r="2150" spans="1:1" x14ac:dyDescent="0.3">
      <c r="A2150">
        <f t="shared" ca="1" si="33"/>
        <v>0.85666094808392668</v>
      </c>
    </row>
    <row r="2151" spans="1:1" x14ac:dyDescent="0.3">
      <c r="A2151">
        <f t="shared" ca="1" si="33"/>
        <v>-1.6286411034342783</v>
      </c>
    </row>
    <row r="2152" spans="1:1" x14ac:dyDescent="0.3">
      <c r="A2152">
        <f t="shared" ca="1" si="33"/>
        <v>0.29797715272469233</v>
      </c>
    </row>
    <row r="2153" spans="1:1" x14ac:dyDescent="0.3">
      <c r="A2153">
        <f t="shared" ca="1" si="33"/>
        <v>-0.82026229843622844</v>
      </c>
    </row>
    <row r="2154" spans="1:1" x14ac:dyDescent="0.3">
      <c r="A2154">
        <f t="shared" ca="1" si="33"/>
        <v>-0.8611743077488202</v>
      </c>
    </row>
    <row r="2155" spans="1:1" x14ac:dyDescent="0.3">
      <c r="A2155">
        <f t="shared" ca="1" si="33"/>
        <v>-1.2783402677369955</v>
      </c>
    </row>
    <row r="2156" spans="1:1" x14ac:dyDescent="0.3">
      <c r="A2156">
        <f t="shared" ca="1" si="33"/>
        <v>-0.86350115506776781</v>
      </c>
    </row>
    <row r="2157" spans="1:1" x14ac:dyDescent="0.3">
      <c r="A2157">
        <f t="shared" ca="1" si="33"/>
        <v>1.1651912409423533</v>
      </c>
    </row>
    <row r="2158" spans="1:1" x14ac:dyDescent="0.3">
      <c r="A2158">
        <f t="shared" ca="1" si="33"/>
        <v>0.14541670429272591</v>
      </c>
    </row>
    <row r="2159" spans="1:1" x14ac:dyDescent="0.3">
      <c r="A2159">
        <f t="shared" ca="1" si="33"/>
        <v>1.7068730055689008</v>
      </c>
    </row>
    <row r="2160" spans="1:1" x14ac:dyDescent="0.3">
      <c r="A2160">
        <f t="shared" ca="1" si="33"/>
        <v>-0.1503244030227284</v>
      </c>
    </row>
    <row r="2161" spans="1:1" x14ac:dyDescent="0.3">
      <c r="A2161">
        <f t="shared" ca="1" si="33"/>
        <v>1.90427036729191E-2</v>
      </c>
    </row>
    <row r="2162" spans="1:1" x14ac:dyDescent="0.3">
      <c r="A2162">
        <f t="shared" ca="1" si="33"/>
        <v>-0.65015014614233957</v>
      </c>
    </row>
    <row r="2163" spans="1:1" x14ac:dyDescent="0.3">
      <c r="A2163">
        <f t="shared" ca="1" si="33"/>
        <v>-0.35836368996512191</v>
      </c>
    </row>
    <row r="2164" spans="1:1" x14ac:dyDescent="0.3">
      <c r="A2164">
        <f t="shared" ca="1" si="33"/>
        <v>-0.82943175183155393</v>
      </c>
    </row>
    <row r="2165" spans="1:1" x14ac:dyDescent="0.3">
      <c r="A2165">
        <f t="shared" ca="1" si="33"/>
        <v>-1.6588023863520851</v>
      </c>
    </row>
    <row r="2166" spans="1:1" x14ac:dyDescent="0.3">
      <c r="A2166">
        <f t="shared" ca="1" si="33"/>
        <v>0.75403786203431333</v>
      </c>
    </row>
    <row r="2167" spans="1:1" x14ac:dyDescent="0.3">
      <c r="A2167">
        <f t="shared" ca="1" si="33"/>
        <v>0.93159198994233072</v>
      </c>
    </row>
    <row r="2168" spans="1:1" x14ac:dyDescent="0.3">
      <c r="A2168">
        <f t="shared" ca="1" si="33"/>
        <v>-1.1136780768162979</v>
      </c>
    </row>
    <row r="2169" spans="1:1" x14ac:dyDescent="0.3">
      <c r="A2169">
        <f t="shared" ca="1" si="33"/>
        <v>-1.4571550396863555</v>
      </c>
    </row>
    <row r="2170" spans="1:1" x14ac:dyDescent="0.3">
      <c r="A2170">
        <f t="shared" ca="1" si="33"/>
        <v>1.1491738390372856</v>
      </c>
    </row>
    <row r="2171" spans="1:1" x14ac:dyDescent="0.3">
      <c r="A2171">
        <f t="shared" ca="1" si="33"/>
        <v>-0.43946156491187405</v>
      </c>
    </row>
    <row r="2172" spans="1:1" x14ac:dyDescent="0.3">
      <c r="A2172">
        <f t="shared" ca="1" si="33"/>
        <v>-1.0436034324100745</v>
      </c>
    </row>
    <row r="2173" spans="1:1" x14ac:dyDescent="0.3">
      <c r="A2173">
        <f t="shared" ca="1" si="33"/>
        <v>1.4916821939018625E-2</v>
      </c>
    </row>
    <row r="2174" spans="1:1" x14ac:dyDescent="0.3">
      <c r="A2174">
        <f t="shared" ca="1" si="33"/>
        <v>-0.91945581215917838</v>
      </c>
    </row>
    <row r="2175" spans="1:1" x14ac:dyDescent="0.3">
      <c r="A2175">
        <f t="shared" ca="1" si="33"/>
        <v>-0.58352850110700616</v>
      </c>
    </row>
    <row r="2176" spans="1:1" x14ac:dyDescent="0.3">
      <c r="A2176">
        <f t="shared" ca="1" si="33"/>
        <v>-0.94294254105627018</v>
      </c>
    </row>
    <row r="2177" spans="1:1" x14ac:dyDescent="0.3">
      <c r="A2177">
        <f t="shared" ca="1" si="33"/>
        <v>-7.5335786202845548E-2</v>
      </c>
    </row>
    <row r="2178" spans="1:1" x14ac:dyDescent="0.3">
      <c r="A2178">
        <f t="shared" ca="1" si="33"/>
        <v>-0.17767756831850812</v>
      </c>
    </row>
    <row r="2179" spans="1:1" x14ac:dyDescent="0.3">
      <c r="A2179">
        <f t="shared" ref="A2179:A2242" ca="1" si="34">_xlfn.NORM.INV(RAND(),0,1)</f>
        <v>-0.61172198294011737</v>
      </c>
    </row>
    <row r="2180" spans="1:1" x14ac:dyDescent="0.3">
      <c r="A2180">
        <f t="shared" ca="1" si="34"/>
        <v>-1.276621011145098</v>
      </c>
    </row>
    <row r="2181" spans="1:1" x14ac:dyDescent="0.3">
      <c r="A2181">
        <f t="shared" ca="1" si="34"/>
        <v>-1.3553991676871731</v>
      </c>
    </row>
    <row r="2182" spans="1:1" x14ac:dyDescent="0.3">
      <c r="A2182">
        <f t="shared" ca="1" si="34"/>
        <v>0.36602751425222713</v>
      </c>
    </row>
    <row r="2183" spans="1:1" x14ac:dyDescent="0.3">
      <c r="A2183">
        <f t="shared" ca="1" si="34"/>
        <v>0.52070077008771998</v>
      </c>
    </row>
    <row r="2184" spans="1:1" x14ac:dyDescent="0.3">
      <c r="A2184">
        <f t="shared" ca="1" si="34"/>
        <v>-0.55675438727972903</v>
      </c>
    </row>
    <row r="2185" spans="1:1" x14ac:dyDescent="0.3">
      <c r="A2185">
        <f t="shared" ca="1" si="34"/>
        <v>-9.1036094974131412E-2</v>
      </c>
    </row>
    <row r="2186" spans="1:1" x14ac:dyDescent="0.3">
      <c r="A2186">
        <f t="shared" ca="1" si="34"/>
        <v>0.43495309302843821</v>
      </c>
    </row>
    <row r="2187" spans="1:1" x14ac:dyDescent="0.3">
      <c r="A2187">
        <f t="shared" ca="1" si="34"/>
        <v>1.7261818761338348</v>
      </c>
    </row>
    <row r="2188" spans="1:1" x14ac:dyDescent="0.3">
      <c r="A2188">
        <f t="shared" ca="1" si="34"/>
        <v>0.87762563976498698</v>
      </c>
    </row>
    <row r="2189" spans="1:1" x14ac:dyDescent="0.3">
      <c r="A2189">
        <f t="shared" ca="1" si="34"/>
        <v>1.2165776543901714</v>
      </c>
    </row>
    <row r="2190" spans="1:1" x14ac:dyDescent="0.3">
      <c r="A2190">
        <f t="shared" ca="1" si="34"/>
        <v>1.6853291476958194</v>
      </c>
    </row>
    <row r="2191" spans="1:1" x14ac:dyDescent="0.3">
      <c r="A2191">
        <f t="shared" ca="1" si="34"/>
        <v>1.6321167197126993</v>
      </c>
    </row>
    <row r="2192" spans="1:1" x14ac:dyDescent="0.3">
      <c r="A2192">
        <f t="shared" ca="1" si="34"/>
        <v>-0.75283930314262826</v>
      </c>
    </row>
    <row r="2193" spans="1:1" x14ac:dyDescent="0.3">
      <c r="A2193">
        <f t="shared" ca="1" si="34"/>
        <v>-0.78018169061581044</v>
      </c>
    </row>
    <row r="2194" spans="1:1" x14ac:dyDescent="0.3">
      <c r="A2194">
        <f t="shared" ca="1" si="34"/>
        <v>0.36564300167062508</v>
      </c>
    </row>
    <row r="2195" spans="1:1" x14ac:dyDescent="0.3">
      <c r="A2195">
        <f t="shared" ca="1" si="34"/>
        <v>-1.6388017840917544</v>
      </c>
    </row>
    <row r="2196" spans="1:1" x14ac:dyDescent="0.3">
      <c r="A2196">
        <f t="shared" ca="1" si="34"/>
        <v>-0.8435534123045314</v>
      </c>
    </row>
    <row r="2197" spans="1:1" x14ac:dyDescent="0.3">
      <c r="A2197">
        <f t="shared" ca="1" si="34"/>
        <v>-2.287380439016848</v>
      </c>
    </row>
    <row r="2198" spans="1:1" x14ac:dyDescent="0.3">
      <c r="A2198">
        <f t="shared" ca="1" si="34"/>
        <v>0.55257780967515413</v>
      </c>
    </row>
    <row r="2199" spans="1:1" x14ac:dyDescent="0.3">
      <c r="A2199">
        <f t="shared" ca="1" si="34"/>
        <v>1.3587070656101383</v>
      </c>
    </row>
    <row r="2200" spans="1:1" x14ac:dyDescent="0.3">
      <c r="A2200">
        <f t="shared" ca="1" si="34"/>
        <v>-0.69407953899518104</v>
      </c>
    </row>
    <row r="2201" spans="1:1" x14ac:dyDescent="0.3">
      <c r="A2201">
        <f t="shared" ca="1" si="34"/>
        <v>0.74681852434794838</v>
      </c>
    </row>
    <row r="2202" spans="1:1" x14ac:dyDescent="0.3">
      <c r="A2202">
        <f t="shared" ca="1" si="34"/>
        <v>0.58095311125291726</v>
      </c>
    </row>
    <row r="2203" spans="1:1" x14ac:dyDescent="0.3">
      <c r="A2203">
        <f t="shared" ca="1" si="34"/>
        <v>1.0520833011216806</v>
      </c>
    </row>
    <row r="2204" spans="1:1" x14ac:dyDescent="0.3">
      <c r="A2204">
        <f t="shared" ca="1" si="34"/>
        <v>0.72083691773532299</v>
      </c>
    </row>
    <row r="2205" spans="1:1" x14ac:dyDescent="0.3">
      <c r="A2205">
        <f t="shared" ca="1" si="34"/>
        <v>-1.0281888418254346</v>
      </c>
    </row>
    <row r="2206" spans="1:1" x14ac:dyDescent="0.3">
      <c r="A2206">
        <f t="shared" ca="1" si="34"/>
        <v>-0.31465266698627292</v>
      </c>
    </row>
    <row r="2207" spans="1:1" x14ac:dyDescent="0.3">
      <c r="A2207">
        <f t="shared" ca="1" si="34"/>
        <v>0.62101478636394747</v>
      </c>
    </row>
    <row r="2208" spans="1:1" x14ac:dyDescent="0.3">
      <c r="A2208">
        <f t="shared" ca="1" si="34"/>
        <v>0.30277755455223188</v>
      </c>
    </row>
    <row r="2209" spans="1:1" x14ac:dyDescent="0.3">
      <c r="A2209">
        <f t="shared" ca="1" si="34"/>
        <v>1.2114484467536426</v>
      </c>
    </row>
    <row r="2210" spans="1:1" x14ac:dyDescent="0.3">
      <c r="A2210">
        <f t="shared" ca="1" si="34"/>
        <v>0.67212024384988178</v>
      </c>
    </row>
    <row r="2211" spans="1:1" x14ac:dyDescent="0.3">
      <c r="A2211">
        <f t="shared" ca="1" si="34"/>
        <v>0.73884370948000522</v>
      </c>
    </row>
    <row r="2212" spans="1:1" x14ac:dyDescent="0.3">
      <c r="A2212">
        <f t="shared" ca="1" si="34"/>
        <v>-1.2784085813850736</v>
      </c>
    </row>
    <row r="2213" spans="1:1" x14ac:dyDescent="0.3">
      <c r="A2213">
        <f t="shared" ca="1" si="34"/>
        <v>-0.61210655809486014</v>
      </c>
    </row>
    <row r="2214" spans="1:1" x14ac:dyDescent="0.3">
      <c r="A2214">
        <f t="shared" ca="1" si="34"/>
        <v>3.4426402973561261E-2</v>
      </c>
    </row>
    <row r="2215" spans="1:1" x14ac:dyDescent="0.3">
      <c r="A2215">
        <f t="shared" ca="1" si="34"/>
        <v>1.1904651961076822</v>
      </c>
    </row>
    <row r="2216" spans="1:1" x14ac:dyDescent="0.3">
      <c r="A2216">
        <f t="shared" ca="1" si="34"/>
        <v>0.80127461449089987</v>
      </c>
    </row>
    <row r="2217" spans="1:1" x14ac:dyDescent="0.3">
      <c r="A2217">
        <f t="shared" ca="1" si="34"/>
        <v>-0.42857688120659154</v>
      </c>
    </row>
    <row r="2218" spans="1:1" x14ac:dyDescent="0.3">
      <c r="A2218">
        <f t="shared" ca="1" si="34"/>
        <v>-0.37247822317890966</v>
      </c>
    </row>
    <row r="2219" spans="1:1" x14ac:dyDescent="0.3">
      <c r="A2219">
        <f t="shared" ca="1" si="34"/>
        <v>0.90245140501318721</v>
      </c>
    </row>
    <row r="2220" spans="1:1" x14ac:dyDescent="0.3">
      <c r="A2220">
        <f t="shared" ca="1" si="34"/>
        <v>0.39194010442190752</v>
      </c>
    </row>
    <row r="2221" spans="1:1" x14ac:dyDescent="0.3">
      <c r="A2221">
        <f t="shared" ca="1" si="34"/>
        <v>-0.46247396071782948</v>
      </c>
    </row>
    <row r="2222" spans="1:1" x14ac:dyDescent="0.3">
      <c r="A2222">
        <f t="shared" ca="1" si="34"/>
        <v>0.3480978781595</v>
      </c>
    </row>
    <row r="2223" spans="1:1" x14ac:dyDescent="0.3">
      <c r="A2223">
        <f t="shared" ca="1" si="34"/>
        <v>0.82502660819907103</v>
      </c>
    </row>
    <row r="2224" spans="1:1" x14ac:dyDescent="0.3">
      <c r="A2224">
        <f t="shared" ca="1" si="34"/>
        <v>1.2967543293626675</v>
      </c>
    </row>
    <row r="2225" spans="1:1" x14ac:dyDescent="0.3">
      <c r="A2225">
        <f t="shared" ca="1" si="34"/>
        <v>-0.30806641185186773</v>
      </c>
    </row>
    <row r="2226" spans="1:1" x14ac:dyDescent="0.3">
      <c r="A2226">
        <f t="shared" ca="1" si="34"/>
        <v>-0.80794749993778192</v>
      </c>
    </row>
    <row r="2227" spans="1:1" x14ac:dyDescent="0.3">
      <c r="A2227">
        <f t="shared" ca="1" si="34"/>
        <v>1.1140446313761605</v>
      </c>
    </row>
    <row r="2228" spans="1:1" x14ac:dyDescent="0.3">
      <c r="A2228">
        <f t="shared" ca="1" si="34"/>
        <v>-0.81486805108068627</v>
      </c>
    </row>
    <row r="2229" spans="1:1" x14ac:dyDescent="0.3">
      <c r="A2229">
        <f t="shared" ca="1" si="34"/>
        <v>0.7138642236805709</v>
      </c>
    </row>
    <row r="2230" spans="1:1" x14ac:dyDescent="0.3">
      <c r="A2230">
        <f t="shared" ca="1" si="34"/>
        <v>-0.16584428535356943</v>
      </c>
    </row>
    <row r="2231" spans="1:1" x14ac:dyDescent="0.3">
      <c r="A2231">
        <f t="shared" ca="1" si="34"/>
        <v>1.0870276249150654</v>
      </c>
    </row>
    <row r="2232" spans="1:1" x14ac:dyDescent="0.3">
      <c r="A2232">
        <f t="shared" ca="1" si="34"/>
        <v>-0.21496364511336946</v>
      </c>
    </row>
    <row r="2233" spans="1:1" x14ac:dyDescent="0.3">
      <c r="A2233">
        <f t="shared" ca="1" si="34"/>
        <v>0.89347551076977516</v>
      </c>
    </row>
    <row r="2234" spans="1:1" x14ac:dyDescent="0.3">
      <c r="A2234">
        <f t="shared" ca="1" si="34"/>
        <v>0.69537977784238936</v>
      </c>
    </row>
    <row r="2235" spans="1:1" x14ac:dyDescent="0.3">
      <c r="A2235">
        <f t="shared" ca="1" si="34"/>
        <v>-1.2247120936253253</v>
      </c>
    </row>
    <row r="2236" spans="1:1" x14ac:dyDescent="0.3">
      <c r="A2236">
        <f t="shared" ca="1" si="34"/>
        <v>-1.2310525131446159</v>
      </c>
    </row>
    <row r="2237" spans="1:1" x14ac:dyDescent="0.3">
      <c r="A2237">
        <f t="shared" ca="1" si="34"/>
        <v>1.5976830115154514</v>
      </c>
    </row>
    <row r="2238" spans="1:1" x14ac:dyDescent="0.3">
      <c r="A2238">
        <f t="shared" ca="1" si="34"/>
        <v>-0.11995531341956994</v>
      </c>
    </row>
    <row r="2239" spans="1:1" x14ac:dyDescent="0.3">
      <c r="A2239">
        <f t="shared" ca="1" si="34"/>
        <v>0.95887240190103074</v>
      </c>
    </row>
    <row r="2240" spans="1:1" x14ac:dyDescent="0.3">
      <c r="A2240">
        <f t="shared" ca="1" si="34"/>
        <v>1.2931245809571439</v>
      </c>
    </row>
    <row r="2241" spans="1:1" x14ac:dyDescent="0.3">
      <c r="A2241">
        <f t="shared" ca="1" si="34"/>
        <v>-0.64636642951117496</v>
      </c>
    </row>
    <row r="2242" spans="1:1" x14ac:dyDescent="0.3">
      <c r="A2242">
        <f t="shared" ca="1" si="34"/>
        <v>-0.76233275122478672</v>
      </c>
    </row>
    <row r="2243" spans="1:1" x14ac:dyDescent="0.3">
      <c r="A2243">
        <f t="shared" ref="A2243:A2306" ca="1" si="35">_xlfn.NORM.INV(RAND(),0,1)</f>
        <v>-0.39319402910022622</v>
      </c>
    </row>
    <row r="2244" spans="1:1" x14ac:dyDescent="0.3">
      <c r="A2244">
        <f t="shared" ca="1" si="35"/>
        <v>0.7845776233096462</v>
      </c>
    </row>
    <row r="2245" spans="1:1" x14ac:dyDescent="0.3">
      <c r="A2245">
        <f t="shared" ca="1" si="35"/>
        <v>-0.21580699750090765</v>
      </c>
    </row>
    <row r="2246" spans="1:1" x14ac:dyDescent="0.3">
      <c r="A2246">
        <f t="shared" ca="1" si="35"/>
        <v>-0.23212759908621777</v>
      </c>
    </row>
    <row r="2247" spans="1:1" x14ac:dyDescent="0.3">
      <c r="A2247">
        <f t="shared" ca="1" si="35"/>
        <v>-1.2396531290477526</v>
      </c>
    </row>
    <row r="2248" spans="1:1" x14ac:dyDescent="0.3">
      <c r="A2248">
        <f t="shared" ca="1" si="35"/>
        <v>2.1398113524986968</v>
      </c>
    </row>
    <row r="2249" spans="1:1" x14ac:dyDescent="0.3">
      <c r="A2249">
        <f t="shared" ca="1" si="35"/>
        <v>1.4739019778598319</v>
      </c>
    </row>
    <row r="2250" spans="1:1" x14ac:dyDescent="0.3">
      <c r="A2250">
        <f t="shared" ca="1" si="35"/>
        <v>-0.72342548117667005</v>
      </c>
    </row>
    <row r="2251" spans="1:1" x14ac:dyDescent="0.3">
      <c r="A2251">
        <f t="shared" ca="1" si="35"/>
        <v>-1.4342774690094546</v>
      </c>
    </row>
    <row r="2252" spans="1:1" x14ac:dyDescent="0.3">
      <c r="A2252">
        <f t="shared" ca="1" si="35"/>
        <v>2.1459144733289852</v>
      </c>
    </row>
    <row r="2253" spans="1:1" x14ac:dyDescent="0.3">
      <c r="A2253">
        <f t="shared" ca="1" si="35"/>
        <v>-1.0852634583237031</v>
      </c>
    </row>
    <row r="2254" spans="1:1" x14ac:dyDescent="0.3">
      <c r="A2254">
        <f t="shared" ca="1" si="35"/>
        <v>0.17401327187299639</v>
      </c>
    </row>
    <row r="2255" spans="1:1" x14ac:dyDescent="0.3">
      <c r="A2255">
        <f t="shared" ca="1" si="35"/>
        <v>-0.53411397843437791</v>
      </c>
    </row>
    <row r="2256" spans="1:1" x14ac:dyDescent="0.3">
      <c r="A2256">
        <f t="shared" ca="1" si="35"/>
        <v>-0.17186162694268245</v>
      </c>
    </row>
    <row r="2257" spans="1:1" x14ac:dyDescent="0.3">
      <c r="A2257">
        <f t="shared" ca="1" si="35"/>
        <v>-0.60079150819351423</v>
      </c>
    </row>
    <row r="2258" spans="1:1" x14ac:dyDescent="0.3">
      <c r="A2258">
        <f t="shared" ca="1" si="35"/>
        <v>0.68951506159620501</v>
      </c>
    </row>
    <row r="2259" spans="1:1" x14ac:dyDescent="0.3">
      <c r="A2259">
        <f t="shared" ca="1" si="35"/>
        <v>-9.0564274315928381E-2</v>
      </c>
    </row>
    <row r="2260" spans="1:1" x14ac:dyDescent="0.3">
      <c r="A2260">
        <f t="shared" ca="1" si="35"/>
        <v>-1.3715591181604558</v>
      </c>
    </row>
    <row r="2261" spans="1:1" x14ac:dyDescent="0.3">
      <c r="A2261">
        <f t="shared" ca="1" si="35"/>
        <v>-1.3914823710233819</v>
      </c>
    </row>
    <row r="2262" spans="1:1" x14ac:dyDescent="0.3">
      <c r="A2262">
        <f t="shared" ca="1" si="35"/>
        <v>2.1656080166068858</v>
      </c>
    </row>
    <row r="2263" spans="1:1" x14ac:dyDescent="0.3">
      <c r="A2263">
        <f t="shared" ca="1" si="35"/>
        <v>-9.3891407200787286E-2</v>
      </c>
    </row>
    <row r="2264" spans="1:1" x14ac:dyDescent="0.3">
      <c r="A2264">
        <f t="shared" ca="1" si="35"/>
        <v>-1.2945845417196653</v>
      </c>
    </row>
    <row r="2265" spans="1:1" x14ac:dyDescent="0.3">
      <c r="A2265">
        <f t="shared" ca="1" si="35"/>
        <v>-0.31544262103068149</v>
      </c>
    </row>
    <row r="2266" spans="1:1" x14ac:dyDescent="0.3">
      <c r="A2266">
        <f t="shared" ca="1" si="35"/>
        <v>0.43797900753213787</v>
      </c>
    </row>
    <row r="2267" spans="1:1" x14ac:dyDescent="0.3">
      <c r="A2267">
        <f t="shared" ca="1" si="35"/>
        <v>-0.48115214341391382</v>
      </c>
    </row>
    <row r="2268" spans="1:1" x14ac:dyDescent="0.3">
      <c r="A2268">
        <f t="shared" ca="1" si="35"/>
        <v>-0.40069035092345551</v>
      </c>
    </row>
    <row r="2269" spans="1:1" x14ac:dyDescent="0.3">
      <c r="A2269">
        <f t="shared" ca="1" si="35"/>
        <v>-0.51263401497095029</v>
      </c>
    </row>
    <row r="2270" spans="1:1" x14ac:dyDescent="0.3">
      <c r="A2270">
        <f t="shared" ca="1" si="35"/>
        <v>-7.0199447037942023E-2</v>
      </c>
    </row>
    <row r="2271" spans="1:1" x14ac:dyDescent="0.3">
      <c r="A2271">
        <f t="shared" ca="1" si="35"/>
        <v>0.54819781938777912</v>
      </c>
    </row>
    <row r="2272" spans="1:1" x14ac:dyDescent="0.3">
      <c r="A2272">
        <f t="shared" ca="1" si="35"/>
        <v>-1.147063608150577</v>
      </c>
    </row>
    <row r="2273" spans="1:1" x14ac:dyDescent="0.3">
      <c r="A2273">
        <f t="shared" ca="1" si="35"/>
        <v>-1.8061447355431859</v>
      </c>
    </row>
    <row r="2274" spans="1:1" x14ac:dyDescent="0.3">
      <c r="A2274">
        <f t="shared" ca="1" si="35"/>
        <v>-1.279621059239483</v>
      </c>
    </row>
    <row r="2275" spans="1:1" x14ac:dyDescent="0.3">
      <c r="A2275">
        <f t="shared" ca="1" si="35"/>
        <v>-1.8143534882219379</v>
      </c>
    </row>
    <row r="2276" spans="1:1" x14ac:dyDescent="0.3">
      <c r="A2276">
        <f t="shared" ca="1" si="35"/>
        <v>0.81025579056556418</v>
      </c>
    </row>
    <row r="2277" spans="1:1" x14ac:dyDescent="0.3">
      <c r="A2277">
        <f t="shared" ca="1" si="35"/>
        <v>-0.35201108228601496</v>
      </c>
    </row>
    <row r="2278" spans="1:1" x14ac:dyDescent="0.3">
      <c r="A2278">
        <f t="shared" ca="1" si="35"/>
        <v>-0.59069972400522408</v>
      </c>
    </row>
    <row r="2279" spans="1:1" x14ac:dyDescent="0.3">
      <c r="A2279">
        <f t="shared" ca="1" si="35"/>
        <v>-0.43364572621475422</v>
      </c>
    </row>
    <row r="2280" spans="1:1" x14ac:dyDescent="0.3">
      <c r="A2280">
        <f t="shared" ca="1" si="35"/>
        <v>0.72191316569508779</v>
      </c>
    </row>
    <row r="2281" spans="1:1" x14ac:dyDescent="0.3">
      <c r="A2281">
        <f t="shared" ca="1" si="35"/>
        <v>0.88759446354678762</v>
      </c>
    </row>
    <row r="2282" spans="1:1" x14ac:dyDescent="0.3">
      <c r="A2282">
        <f t="shared" ca="1" si="35"/>
        <v>0.46217632057862995</v>
      </c>
    </row>
    <row r="2283" spans="1:1" x14ac:dyDescent="0.3">
      <c r="A2283">
        <f t="shared" ca="1" si="35"/>
        <v>0.34125693917297206</v>
      </c>
    </row>
    <row r="2284" spans="1:1" x14ac:dyDescent="0.3">
      <c r="A2284">
        <f t="shared" ca="1" si="35"/>
        <v>0.61282959903940915</v>
      </c>
    </row>
    <row r="2285" spans="1:1" x14ac:dyDescent="0.3">
      <c r="A2285">
        <f t="shared" ca="1" si="35"/>
        <v>0.35041894878685109</v>
      </c>
    </row>
    <row r="2286" spans="1:1" x14ac:dyDescent="0.3">
      <c r="A2286">
        <f t="shared" ca="1" si="35"/>
        <v>1.3638800281495718</v>
      </c>
    </row>
    <row r="2287" spans="1:1" x14ac:dyDescent="0.3">
      <c r="A2287">
        <f t="shared" ca="1" si="35"/>
        <v>0.51142932218626858</v>
      </c>
    </row>
    <row r="2288" spans="1:1" x14ac:dyDescent="0.3">
      <c r="A2288">
        <f t="shared" ca="1" si="35"/>
        <v>-0.35563040043644256</v>
      </c>
    </row>
    <row r="2289" spans="1:1" x14ac:dyDescent="0.3">
      <c r="A2289">
        <f t="shared" ca="1" si="35"/>
        <v>-0.24830014110550844</v>
      </c>
    </row>
    <row r="2290" spans="1:1" x14ac:dyDescent="0.3">
      <c r="A2290">
        <f t="shared" ca="1" si="35"/>
        <v>2.2099756237214834</v>
      </c>
    </row>
    <row r="2291" spans="1:1" x14ac:dyDescent="0.3">
      <c r="A2291">
        <f t="shared" ca="1" si="35"/>
        <v>-0.71290699025454518</v>
      </c>
    </row>
    <row r="2292" spans="1:1" x14ac:dyDescent="0.3">
      <c r="A2292">
        <f t="shared" ca="1" si="35"/>
        <v>-0.36411975157557586</v>
      </c>
    </row>
    <row r="2293" spans="1:1" x14ac:dyDescent="0.3">
      <c r="A2293">
        <f t="shared" ca="1" si="35"/>
        <v>1.8975588998933546</v>
      </c>
    </row>
    <row r="2294" spans="1:1" x14ac:dyDescent="0.3">
      <c r="A2294">
        <f t="shared" ca="1" si="35"/>
        <v>-0.70218224593302836</v>
      </c>
    </row>
    <row r="2295" spans="1:1" x14ac:dyDescent="0.3">
      <c r="A2295">
        <f t="shared" ca="1" si="35"/>
        <v>0.21042516345700524</v>
      </c>
    </row>
    <row r="2296" spans="1:1" x14ac:dyDescent="0.3">
      <c r="A2296">
        <f t="shared" ca="1" si="35"/>
        <v>4.8318169520426488E-2</v>
      </c>
    </row>
    <row r="2297" spans="1:1" x14ac:dyDescent="0.3">
      <c r="A2297">
        <f t="shared" ca="1" si="35"/>
        <v>-1.6018914298394407</v>
      </c>
    </row>
    <row r="2298" spans="1:1" x14ac:dyDescent="0.3">
      <c r="A2298">
        <f t="shared" ca="1" si="35"/>
        <v>0.67929259784864249</v>
      </c>
    </row>
    <row r="2299" spans="1:1" x14ac:dyDescent="0.3">
      <c r="A2299">
        <f t="shared" ca="1" si="35"/>
        <v>-1.4885615447398726</v>
      </c>
    </row>
    <row r="2300" spans="1:1" x14ac:dyDescent="0.3">
      <c r="A2300">
        <f t="shared" ca="1" si="35"/>
        <v>-2.2319230732287947</v>
      </c>
    </row>
    <row r="2301" spans="1:1" x14ac:dyDescent="0.3">
      <c r="A2301">
        <f t="shared" ca="1" si="35"/>
        <v>0.81574220074632953</v>
      </c>
    </row>
    <row r="2302" spans="1:1" x14ac:dyDescent="0.3">
      <c r="A2302">
        <f t="shared" ca="1" si="35"/>
        <v>-0.35861741102743633</v>
      </c>
    </row>
    <row r="2303" spans="1:1" x14ac:dyDescent="0.3">
      <c r="A2303">
        <f t="shared" ca="1" si="35"/>
        <v>-0.76820219009600987</v>
      </c>
    </row>
    <row r="2304" spans="1:1" x14ac:dyDescent="0.3">
      <c r="A2304">
        <f t="shared" ca="1" si="35"/>
        <v>0.16454266817324661</v>
      </c>
    </row>
    <row r="2305" spans="1:1" x14ac:dyDescent="0.3">
      <c r="A2305">
        <f t="shared" ca="1" si="35"/>
        <v>-0.94045999392822077</v>
      </c>
    </row>
    <row r="2306" spans="1:1" x14ac:dyDescent="0.3">
      <c r="A2306">
        <f t="shared" ca="1" si="35"/>
        <v>1.3874616668018509</v>
      </c>
    </row>
    <row r="2307" spans="1:1" x14ac:dyDescent="0.3">
      <c r="A2307">
        <f t="shared" ref="A2307:A2370" ca="1" si="36">_xlfn.NORM.INV(RAND(),0,1)</f>
        <v>-0.45594550373732201</v>
      </c>
    </row>
    <row r="2308" spans="1:1" x14ac:dyDescent="0.3">
      <c r="A2308">
        <f t="shared" ca="1" si="36"/>
        <v>0.37010811571435914</v>
      </c>
    </row>
    <row r="2309" spans="1:1" x14ac:dyDescent="0.3">
      <c r="A2309">
        <f t="shared" ca="1" si="36"/>
        <v>5.5908431050893284E-2</v>
      </c>
    </row>
    <row r="2310" spans="1:1" x14ac:dyDescent="0.3">
      <c r="A2310">
        <f t="shared" ca="1" si="36"/>
        <v>-0.3916427933235786</v>
      </c>
    </row>
    <row r="2311" spans="1:1" x14ac:dyDescent="0.3">
      <c r="A2311">
        <f t="shared" ca="1" si="36"/>
        <v>1.0996691637972755</v>
      </c>
    </row>
    <row r="2312" spans="1:1" x14ac:dyDescent="0.3">
      <c r="A2312">
        <f t="shared" ca="1" si="36"/>
        <v>0.96912178126067772</v>
      </c>
    </row>
    <row r="2313" spans="1:1" x14ac:dyDescent="0.3">
      <c r="A2313">
        <f t="shared" ca="1" si="36"/>
        <v>0.30165066697046622</v>
      </c>
    </row>
    <row r="2314" spans="1:1" x14ac:dyDescent="0.3">
      <c r="A2314">
        <f t="shared" ca="1" si="36"/>
        <v>-1.2769921474900425</v>
      </c>
    </row>
    <row r="2315" spans="1:1" x14ac:dyDescent="0.3">
      <c r="A2315">
        <f t="shared" ca="1" si="36"/>
        <v>1.3327483210318192</v>
      </c>
    </row>
    <row r="2316" spans="1:1" x14ac:dyDescent="0.3">
      <c r="A2316">
        <f t="shared" ca="1" si="36"/>
        <v>1.2301905142805161</v>
      </c>
    </row>
    <row r="2317" spans="1:1" x14ac:dyDescent="0.3">
      <c r="A2317">
        <f t="shared" ca="1" si="36"/>
        <v>-1.4223133229587865</v>
      </c>
    </row>
    <row r="2318" spans="1:1" x14ac:dyDescent="0.3">
      <c r="A2318">
        <f t="shared" ca="1" si="36"/>
        <v>-0.44995040487015964</v>
      </c>
    </row>
    <row r="2319" spans="1:1" x14ac:dyDescent="0.3">
      <c r="A2319">
        <f t="shared" ca="1" si="36"/>
        <v>-0.76148607090792686</v>
      </c>
    </row>
    <row r="2320" spans="1:1" x14ac:dyDescent="0.3">
      <c r="A2320">
        <f t="shared" ca="1" si="36"/>
        <v>0.68270965189940802</v>
      </c>
    </row>
    <row r="2321" spans="1:1" x14ac:dyDescent="0.3">
      <c r="A2321">
        <f t="shared" ca="1" si="36"/>
        <v>0.41927527560964112</v>
      </c>
    </row>
    <row r="2322" spans="1:1" x14ac:dyDescent="0.3">
      <c r="A2322">
        <f t="shared" ca="1" si="36"/>
        <v>0.23838689853905895</v>
      </c>
    </row>
    <row r="2323" spans="1:1" x14ac:dyDescent="0.3">
      <c r="A2323">
        <f t="shared" ca="1" si="36"/>
        <v>-0.92553030224821797</v>
      </c>
    </row>
    <row r="2324" spans="1:1" x14ac:dyDescent="0.3">
      <c r="A2324">
        <f t="shared" ca="1" si="36"/>
        <v>0.71724047524389156</v>
      </c>
    </row>
    <row r="2325" spans="1:1" x14ac:dyDescent="0.3">
      <c r="A2325">
        <f t="shared" ca="1" si="36"/>
        <v>0.26381561291221556</v>
      </c>
    </row>
    <row r="2326" spans="1:1" x14ac:dyDescent="0.3">
      <c r="A2326">
        <f t="shared" ca="1" si="36"/>
        <v>-6.2053312223096712E-3</v>
      </c>
    </row>
    <row r="2327" spans="1:1" x14ac:dyDescent="0.3">
      <c r="A2327">
        <f t="shared" ca="1" si="36"/>
        <v>-0.99384483520650646</v>
      </c>
    </row>
    <row r="2328" spans="1:1" x14ac:dyDescent="0.3">
      <c r="A2328">
        <f t="shared" ca="1" si="36"/>
        <v>-0.74866826454685875</v>
      </c>
    </row>
    <row r="2329" spans="1:1" x14ac:dyDescent="0.3">
      <c r="A2329">
        <f t="shared" ca="1" si="36"/>
        <v>-0.21958050180648808</v>
      </c>
    </row>
    <row r="2330" spans="1:1" x14ac:dyDescent="0.3">
      <c r="A2330">
        <f t="shared" ca="1" si="36"/>
        <v>0.4089619974073897</v>
      </c>
    </row>
    <row r="2331" spans="1:1" x14ac:dyDescent="0.3">
      <c r="A2331">
        <f t="shared" ca="1" si="36"/>
        <v>-1.3813678499200135</v>
      </c>
    </row>
    <row r="2332" spans="1:1" x14ac:dyDescent="0.3">
      <c r="A2332">
        <f t="shared" ca="1" si="36"/>
        <v>-0.95297831955006995</v>
      </c>
    </row>
    <row r="2333" spans="1:1" x14ac:dyDescent="0.3">
      <c r="A2333">
        <f t="shared" ca="1" si="36"/>
        <v>-0.85715996987068177</v>
      </c>
    </row>
    <row r="2334" spans="1:1" x14ac:dyDescent="0.3">
      <c r="A2334">
        <f t="shared" ca="1" si="36"/>
        <v>0.24706923095840436</v>
      </c>
    </row>
    <row r="2335" spans="1:1" x14ac:dyDescent="0.3">
      <c r="A2335">
        <f t="shared" ca="1" si="36"/>
        <v>1.9301664855148226</v>
      </c>
    </row>
    <row r="2336" spans="1:1" x14ac:dyDescent="0.3">
      <c r="A2336">
        <f t="shared" ca="1" si="36"/>
        <v>-4.375906209315969E-2</v>
      </c>
    </row>
    <row r="2337" spans="1:1" x14ac:dyDescent="0.3">
      <c r="A2337">
        <f t="shared" ca="1" si="36"/>
        <v>-0.71454188971470711</v>
      </c>
    </row>
    <row r="2338" spans="1:1" x14ac:dyDescent="0.3">
      <c r="A2338">
        <f t="shared" ca="1" si="36"/>
        <v>-0.6188306797552684</v>
      </c>
    </row>
    <row r="2339" spans="1:1" x14ac:dyDescent="0.3">
      <c r="A2339">
        <f t="shared" ca="1" si="36"/>
        <v>0.7601212231339437</v>
      </c>
    </row>
    <row r="2340" spans="1:1" x14ac:dyDescent="0.3">
      <c r="A2340">
        <f t="shared" ca="1" si="36"/>
        <v>3.9761765597978303E-2</v>
      </c>
    </row>
    <row r="2341" spans="1:1" x14ac:dyDescent="0.3">
      <c r="A2341">
        <f t="shared" ca="1" si="36"/>
        <v>0.65586755305316391</v>
      </c>
    </row>
    <row r="2342" spans="1:1" x14ac:dyDescent="0.3">
      <c r="A2342">
        <f t="shared" ca="1" si="36"/>
        <v>0.46608943195184471</v>
      </c>
    </row>
    <row r="2343" spans="1:1" x14ac:dyDescent="0.3">
      <c r="A2343">
        <f t="shared" ca="1" si="36"/>
        <v>0.4942794935891503</v>
      </c>
    </row>
    <row r="2344" spans="1:1" x14ac:dyDescent="0.3">
      <c r="A2344">
        <f t="shared" ca="1" si="36"/>
        <v>-1.3161143454836375</v>
      </c>
    </row>
    <row r="2345" spans="1:1" x14ac:dyDescent="0.3">
      <c r="A2345">
        <f t="shared" ca="1" si="36"/>
        <v>-0.29887615559780323</v>
      </c>
    </row>
    <row r="2346" spans="1:1" x14ac:dyDescent="0.3">
      <c r="A2346">
        <f t="shared" ca="1" si="36"/>
        <v>-0.79843835999105039</v>
      </c>
    </row>
    <row r="2347" spans="1:1" x14ac:dyDescent="0.3">
      <c r="A2347">
        <f t="shared" ca="1" si="36"/>
        <v>-0.16390492593859063</v>
      </c>
    </row>
    <row r="2348" spans="1:1" x14ac:dyDescent="0.3">
      <c r="A2348">
        <f t="shared" ca="1" si="36"/>
        <v>1.2510526467368583</v>
      </c>
    </row>
    <row r="2349" spans="1:1" x14ac:dyDescent="0.3">
      <c r="A2349">
        <f t="shared" ca="1" si="36"/>
        <v>1.5124158132702523</v>
      </c>
    </row>
    <row r="2350" spans="1:1" x14ac:dyDescent="0.3">
      <c r="A2350">
        <f t="shared" ca="1" si="36"/>
        <v>0.69433785344552423</v>
      </c>
    </row>
    <row r="2351" spans="1:1" x14ac:dyDescent="0.3">
      <c r="A2351">
        <f t="shared" ca="1" si="36"/>
        <v>-1.1708277606248054</v>
      </c>
    </row>
    <row r="2352" spans="1:1" x14ac:dyDescent="0.3">
      <c r="A2352">
        <f t="shared" ca="1" si="36"/>
        <v>-0.77262373533930662</v>
      </c>
    </row>
    <row r="2353" spans="1:1" x14ac:dyDescent="0.3">
      <c r="A2353">
        <f t="shared" ca="1" si="36"/>
        <v>1.5532628004152351</v>
      </c>
    </row>
    <row r="2354" spans="1:1" x14ac:dyDescent="0.3">
      <c r="A2354">
        <f t="shared" ca="1" si="36"/>
        <v>-0.19668769308617481</v>
      </c>
    </row>
    <row r="2355" spans="1:1" x14ac:dyDescent="0.3">
      <c r="A2355">
        <f t="shared" ca="1" si="36"/>
        <v>-1.1784900514947916</v>
      </c>
    </row>
    <row r="2356" spans="1:1" x14ac:dyDescent="0.3">
      <c r="A2356">
        <f t="shared" ca="1" si="36"/>
        <v>-0.33282002684961387</v>
      </c>
    </row>
    <row r="2357" spans="1:1" x14ac:dyDescent="0.3">
      <c r="A2357">
        <f t="shared" ca="1" si="36"/>
        <v>0.19052172040770327</v>
      </c>
    </row>
    <row r="2358" spans="1:1" x14ac:dyDescent="0.3">
      <c r="A2358">
        <f t="shared" ca="1" si="36"/>
        <v>4.2459038650294774E-2</v>
      </c>
    </row>
    <row r="2359" spans="1:1" x14ac:dyDescent="0.3">
      <c r="A2359">
        <f t="shared" ca="1" si="36"/>
        <v>1.5960623581301125</v>
      </c>
    </row>
    <row r="2360" spans="1:1" x14ac:dyDescent="0.3">
      <c r="A2360">
        <f t="shared" ca="1" si="36"/>
        <v>-0.10191743203888189</v>
      </c>
    </row>
    <row r="2361" spans="1:1" x14ac:dyDescent="0.3">
      <c r="A2361">
        <f t="shared" ca="1" si="36"/>
        <v>0.72967314712455844</v>
      </c>
    </row>
    <row r="2362" spans="1:1" x14ac:dyDescent="0.3">
      <c r="A2362">
        <f t="shared" ca="1" si="36"/>
        <v>-2.1308217235639013</v>
      </c>
    </row>
    <row r="2363" spans="1:1" x14ac:dyDescent="0.3">
      <c r="A2363">
        <f t="shared" ca="1" si="36"/>
        <v>-0.96810225042148657</v>
      </c>
    </row>
    <row r="2364" spans="1:1" x14ac:dyDescent="0.3">
      <c r="A2364">
        <f t="shared" ca="1" si="36"/>
        <v>-1.0036861577010965</v>
      </c>
    </row>
    <row r="2365" spans="1:1" x14ac:dyDescent="0.3">
      <c r="A2365">
        <f t="shared" ca="1" si="36"/>
        <v>0.35295680228078213</v>
      </c>
    </row>
    <row r="2366" spans="1:1" x14ac:dyDescent="0.3">
      <c r="A2366">
        <f t="shared" ca="1" si="36"/>
        <v>0.32004858072610448</v>
      </c>
    </row>
    <row r="2367" spans="1:1" x14ac:dyDescent="0.3">
      <c r="A2367">
        <f t="shared" ca="1" si="36"/>
        <v>-0.35638800594105707</v>
      </c>
    </row>
    <row r="2368" spans="1:1" x14ac:dyDescent="0.3">
      <c r="A2368">
        <f t="shared" ca="1" si="36"/>
        <v>-0.86075879135749211</v>
      </c>
    </row>
    <row r="2369" spans="1:1" x14ac:dyDescent="0.3">
      <c r="A2369">
        <f t="shared" ca="1" si="36"/>
        <v>-1.3908053508969831</v>
      </c>
    </row>
    <row r="2370" spans="1:1" x14ac:dyDescent="0.3">
      <c r="A2370">
        <f t="shared" ca="1" si="36"/>
        <v>-1.694151302433929</v>
      </c>
    </row>
    <row r="2371" spans="1:1" x14ac:dyDescent="0.3">
      <c r="A2371">
        <f t="shared" ref="A2371:A2434" ca="1" si="37">_xlfn.NORM.INV(RAND(),0,1)</f>
        <v>-0.60418971360330165</v>
      </c>
    </row>
    <row r="2372" spans="1:1" x14ac:dyDescent="0.3">
      <c r="A2372">
        <f t="shared" ca="1" si="37"/>
        <v>2.3641852788142907</v>
      </c>
    </row>
    <row r="2373" spans="1:1" x14ac:dyDescent="0.3">
      <c r="A2373">
        <f t="shared" ca="1" si="37"/>
        <v>-0.12169432059870654</v>
      </c>
    </row>
    <row r="2374" spans="1:1" x14ac:dyDescent="0.3">
      <c r="A2374">
        <f t="shared" ca="1" si="37"/>
        <v>-0.93589998529669594</v>
      </c>
    </row>
    <row r="2375" spans="1:1" x14ac:dyDescent="0.3">
      <c r="A2375">
        <f t="shared" ca="1" si="37"/>
        <v>1.4964794298495889</v>
      </c>
    </row>
    <row r="2376" spans="1:1" x14ac:dyDescent="0.3">
      <c r="A2376">
        <f t="shared" ca="1" si="37"/>
        <v>-1.84725911187182</v>
      </c>
    </row>
    <row r="2377" spans="1:1" x14ac:dyDescent="0.3">
      <c r="A2377">
        <f t="shared" ca="1" si="37"/>
        <v>1.1891419415287494</v>
      </c>
    </row>
    <row r="2378" spans="1:1" x14ac:dyDescent="0.3">
      <c r="A2378">
        <f t="shared" ca="1" si="37"/>
        <v>9.10487341088069E-2</v>
      </c>
    </row>
    <row r="2379" spans="1:1" x14ac:dyDescent="0.3">
      <c r="A2379">
        <f t="shared" ca="1" si="37"/>
        <v>0.4209413178943226</v>
      </c>
    </row>
    <row r="2380" spans="1:1" x14ac:dyDescent="0.3">
      <c r="A2380">
        <f t="shared" ca="1" si="37"/>
        <v>9.8831192302085757E-2</v>
      </c>
    </row>
    <row r="2381" spans="1:1" x14ac:dyDescent="0.3">
      <c r="A2381">
        <f t="shared" ca="1" si="37"/>
        <v>-0.13276409181741203</v>
      </c>
    </row>
    <row r="2382" spans="1:1" x14ac:dyDescent="0.3">
      <c r="A2382">
        <f t="shared" ca="1" si="37"/>
        <v>-1.9192295877462526</v>
      </c>
    </row>
    <row r="2383" spans="1:1" x14ac:dyDescent="0.3">
      <c r="A2383">
        <f t="shared" ca="1" si="37"/>
        <v>-4.3776462163928165E-2</v>
      </c>
    </row>
    <row r="2384" spans="1:1" x14ac:dyDescent="0.3">
      <c r="A2384">
        <f t="shared" ca="1" si="37"/>
        <v>-1.1383529086402844</v>
      </c>
    </row>
    <row r="2385" spans="1:1" x14ac:dyDescent="0.3">
      <c r="A2385">
        <f t="shared" ca="1" si="37"/>
        <v>0.33158332389691214</v>
      </c>
    </row>
    <row r="2386" spans="1:1" x14ac:dyDescent="0.3">
      <c r="A2386">
        <f t="shared" ca="1" si="37"/>
        <v>-0.10382760410305487</v>
      </c>
    </row>
    <row r="2387" spans="1:1" x14ac:dyDescent="0.3">
      <c r="A2387">
        <f t="shared" ca="1" si="37"/>
        <v>-1.0637673754137051</v>
      </c>
    </row>
    <row r="2388" spans="1:1" x14ac:dyDescent="0.3">
      <c r="A2388">
        <f t="shared" ca="1" si="37"/>
        <v>-0.31131714904137414</v>
      </c>
    </row>
    <row r="2389" spans="1:1" x14ac:dyDescent="0.3">
      <c r="A2389">
        <f t="shared" ca="1" si="37"/>
        <v>1.8471479121266265</v>
      </c>
    </row>
    <row r="2390" spans="1:1" x14ac:dyDescent="0.3">
      <c r="A2390">
        <f t="shared" ca="1" si="37"/>
        <v>1.5614495480984427</v>
      </c>
    </row>
    <row r="2391" spans="1:1" x14ac:dyDescent="0.3">
      <c r="A2391">
        <f t="shared" ca="1" si="37"/>
        <v>0.86093533534895184</v>
      </c>
    </row>
    <row r="2392" spans="1:1" x14ac:dyDescent="0.3">
      <c r="A2392">
        <f t="shared" ca="1" si="37"/>
        <v>-1.2281285653720428</v>
      </c>
    </row>
    <row r="2393" spans="1:1" x14ac:dyDescent="0.3">
      <c r="A2393">
        <f t="shared" ca="1" si="37"/>
        <v>1.3539450769792123</v>
      </c>
    </row>
    <row r="2394" spans="1:1" x14ac:dyDescent="0.3">
      <c r="A2394">
        <f t="shared" ca="1" si="37"/>
        <v>-0.87984243813281726</v>
      </c>
    </row>
    <row r="2395" spans="1:1" x14ac:dyDescent="0.3">
      <c r="A2395">
        <f t="shared" ca="1" si="37"/>
        <v>1.4626001622958085</v>
      </c>
    </row>
    <row r="2396" spans="1:1" x14ac:dyDescent="0.3">
      <c r="A2396">
        <f t="shared" ca="1" si="37"/>
        <v>0.35272131252829064</v>
      </c>
    </row>
    <row r="2397" spans="1:1" x14ac:dyDescent="0.3">
      <c r="A2397">
        <f t="shared" ca="1" si="37"/>
        <v>-0.28944043284888343</v>
      </c>
    </row>
    <row r="2398" spans="1:1" x14ac:dyDescent="0.3">
      <c r="A2398">
        <f t="shared" ca="1" si="37"/>
        <v>0.11328741980864125</v>
      </c>
    </row>
    <row r="2399" spans="1:1" x14ac:dyDescent="0.3">
      <c r="A2399">
        <f t="shared" ca="1" si="37"/>
        <v>-1.1942578989246182</v>
      </c>
    </row>
    <row r="2400" spans="1:1" x14ac:dyDescent="0.3">
      <c r="A2400">
        <f t="shared" ca="1" si="37"/>
        <v>1.3320314065568031</v>
      </c>
    </row>
    <row r="2401" spans="1:1" x14ac:dyDescent="0.3">
      <c r="A2401">
        <f t="shared" ca="1" si="37"/>
        <v>-1.0095782879335515E-2</v>
      </c>
    </row>
    <row r="2402" spans="1:1" x14ac:dyDescent="0.3">
      <c r="A2402">
        <f t="shared" ca="1" si="37"/>
        <v>0.60942666738089313</v>
      </c>
    </row>
    <row r="2403" spans="1:1" x14ac:dyDescent="0.3">
      <c r="A2403">
        <f t="shared" ca="1" si="37"/>
        <v>1.6757858944678128</v>
      </c>
    </row>
    <row r="2404" spans="1:1" x14ac:dyDescent="0.3">
      <c r="A2404">
        <f t="shared" ca="1" si="37"/>
        <v>-0.46477416340197047</v>
      </c>
    </row>
    <row r="2405" spans="1:1" x14ac:dyDescent="0.3">
      <c r="A2405">
        <f t="shared" ca="1" si="37"/>
        <v>0.14366704148505424</v>
      </c>
    </row>
    <row r="2406" spans="1:1" x14ac:dyDescent="0.3">
      <c r="A2406">
        <f t="shared" ca="1" si="37"/>
        <v>0.21579008125604474</v>
      </c>
    </row>
    <row r="2407" spans="1:1" x14ac:dyDescent="0.3">
      <c r="A2407">
        <f t="shared" ca="1" si="37"/>
        <v>1.6198735977534588</v>
      </c>
    </row>
    <row r="2408" spans="1:1" x14ac:dyDescent="0.3">
      <c r="A2408">
        <f t="shared" ca="1" si="37"/>
        <v>0.68743752356527588</v>
      </c>
    </row>
    <row r="2409" spans="1:1" x14ac:dyDescent="0.3">
      <c r="A2409">
        <f t="shared" ca="1" si="37"/>
        <v>-0.81349863525834276</v>
      </c>
    </row>
    <row r="2410" spans="1:1" x14ac:dyDescent="0.3">
      <c r="A2410">
        <f t="shared" ca="1" si="37"/>
        <v>2.6052840698484898</v>
      </c>
    </row>
    <row r="2411" spans="1:1" x14ac:dyDescent="0.3">
      <c r="A2411">
        <f t="shared" ca="1" si="37"/>
        <v>-1.0691868231438677</v>
      </c>
    </row>
    <row r="2412" spans="1:1" x14ac:dyDescent="0.3">
      <c r="A2412">
        <f t="shared" ca="1" si="37"/>
        <v>-0.15425550286315767</v>
      </c>
    </row>
    <row r="2413" spans="1:1" x14ac:dyDescent="0.3">
      <c r="A2413">
        <f t="shared" ca="1" si="37"/>
        <v>0.10055481120825986</v>
      </c>
    </row>
    <row r="2414" spans="1:1" x14ac:dyDescent="0.3">
      <c r="A2414">
        <f t="shared" ca="1" si="37"/>
        <v>-0.41501592750530775</v>
      </c>
    </row>
    <row r="2415" spans="1:1" x14ac:dyDescent="0.3">
      <c r="A2415">
        <f t="shared" ca="1" si="37"/>
        <v>0.80782269830436859</v>
      </c>
    </row>
    <row r="2416" spans="1:1" x14ac:dyDescent="0.3">
      <c r="A2416">
        <f t="shared" ca="1" si="37"/>
        <v>-0.82680243534508813</v>
      </c>
    </row>
    <row r="2417" spans="1:1" x14ac:dyDescent="0.3">
      <c r="A2417">
        <f t="shared" ca="1" si="37"/>
        <v>0.51292001138364962</v>
      </c>
    </row>
    <row r="2418" spans="1:1" x14ac:dyDescent="0.3">
      <c r="A2418">
        <f t="shared" ca="1" si="37"/>
        <v>1.2228375983899962</v>
      </c>
    </row>
    <row r="2419" spans="1:1" x14ac:dyDescent="0.3">
      <c r="A2419">
        <f t="shared" ca="1" si="37"/>
        <v>9.6104121998884781E-2</v>
      </c>
    </row>
    <row r="2420" spans="1:1" x14ac:dyDescent="0.3">
      <c r="A2420">
        <f t="shared" ca="1" si="37"/>
        <v>-0.12546942371827885</v>
      </c>
    </row>
    <row r="2421" spans="1:1" x14ac:dyDescent="0.3">
      <c r="A2421">
        <f t="shared" ca="1" si="37"/>
        <v>1.5522671204228931</v>
      </c>
    </row>
    <row r="2422" spans="1:1" x14ac:dyDescent="0.3">
      <c r="A2422">
        <f t="shared" ca="1" si="37"/>
        <v>0.11831190584057331</v>
      </c>
    </row>
    <row r="2423" spans="1:1" x14ac:dyDescent="0.3">
      <c r="A2423">
        <f t="shared" ca="1" si="37"/>
        <v>-0.2042900456065331</v>
      </c>
    </row>
    <row r="2424" spans="1:1" x14ac:dyDescent="0.3">
      <c r="A2424">
        <f t="shared" ca="1" si="37"/>
        <v>-0.85999866885293164</v>
      </c>
    </row>
    <row r="2425" spans="1:1" x14ac:dyDescent="0.3">
      <c r="A2425">
        <f t="shared" ca="1" si="37"/>
        <v>-0.65957311568835919</v>
      </c>
    </row>
    <row r="2426" spans="1:1" x14ac:dyDescent="0.3">
      <c r="A2426">
        <f t="shared" ca="1" si="37"/>
        <v>-1.0233237296478812</v>
      </c>
    </row>
    <row r="2427" spans="1:1" x14ac:dyDescent="0.3">
      <c r="A2427">
        <f t="shared" ca="1" si="37"/>
        <v>0.18822786881959228</v>
      </c>
    </row>
    <row r="2428" spans="1:1" x14ac:dyDescent="0.3">
      <c r="A2428">
        <f t="shared" ca="1" si="37"/>
        <v>-1.1260230889452385</v>
      </c>
    </row>
    <row r="2429" spans="1:1" x14ac:dyDescent="0.3">
      <c r="A2429">
        <f t="shared" ca="1" si="37"/>
        <v>1.92493485000675</v>
      </c>
    </row>
    <row r="2430" spans="1:1" x14ac:dyDescent="0.3">
      <c r="A2430">
        <f t="shared" ca="1" si="37"/>
        <v>-0.79560884882217942</v>
      </c>
    </row>
    <row r="2431" spans="1:1" x14ac:dyDescent="0.3">
      <c r="A2431">
        <f t="shared" ca="1" si="37"/>
        <v>0.17570109181805924</v>
      </c>
    </row>
    <row r="2432" spans="1:1" x14ac:dyDescent="0.3">
      <c r="A2432">
        <f t="shared" ca="1" si="37"/>
        <v>-0.35964438441850516</v>
      </c>
    </row>
    <row r="2433" spans="1:1" x14ac:dyDescent="0.3">
      <c r="A2433">
        <f t="shared" ca="1" si="37"/>
        <v>-0.11761262959665814</v>
      </c>
    </row>
    <row r="2434" spans="1:1" x14ac:dyDescent="0.3">
      <c r="A2434">
        <f t="shared" ca="1" si="37"/>
        <v>-2.3966473411418145E-2</v>
      </c>
    </row>
    <row r="2435" spans="1:1" x14ac:dyDescent="0.3">
      <c r="A2435">
        <f t="shared" ref="A2435:A2498" ca="1" si="38">_xlfn.NORM.INV(RAND(),0,1)</f>
        <v>1.2519962899488368</v>
      </c>
    </row>
    <row r="2436" spans="1:1" x14ac:dyDescent="0.3">
      <c r="A2436">
        <f t="shared" ca="1" si="38"/>
        <v>1.5165919773077379</v>
      </c>
    </row>
    <row r="2437" spans="1:1" x14ac:dyDescent="0.3">
      <c r="A2437">
        <f t="shared" ca="1" si="38"/>
        <v>-0.12924732067256858</v>
      </c>
    </row>
    <row r="2438" spans="1:1" x14ac:dyDescent="0.3">
      <c r="A2438">
        <f t="shared" ca="1" si="38"/>
        <v>0.69219156235400325</v>
      </c>
    </row>
    <row r="2439" spans="1:1" x14ac:dyDescent="0.3">
      <c r="A2439">
        <f t="shared" ca="1" si="38"/>
        <v>-0.63160754655070195</v>
      </c>
    </row>
    <row r="2440" spans="1:1" x14ac:dyDescent="0.3">
      <c r="A2440">
        <f t="shared" ca="1" si="38"/>
        <v>-0.81210890880382192</v>
      </c>
    </row>
    <row r="2441" spans="1:1" x14ac:dyDescent="0.3">
      <c r="A2441">
        <f t="shared" ca="1" si="38"/>
        <v>1.2369503765202023</v>
      </c>
    </row>
    <row r="2442" spans="1:1" x14ac:dyDescent="0.3">
      <c r="A2442">
        <f t="shared" ca="1" si="38"/>
        <v>1.1087959834623329</v>
      </c>
    </row>
    <row r="2443" spans="1:1" x14ac:dyDescent="0.3">
      <c r="A2443">
        <f t="shared" ca="1" si="38"/>
        <v>0.59573278490972825</v>
      </c>
    </row>
    <row r="2444" spans="1:1" x14ac:dyDescent="0.3">
      <c r="A2444">
        <f t="shared" ca="1" si="38"/>
        <v>0.57670040226855923</v>
      </c>
    </row>
    <row r="2445" spans="1:1" x14ac:dyDescent="0.3">
      <c r="A2445">
        <f t="shared" ca="1" si="38"/>
        <v>0.10140601104748399</v>
      </c>
    </row>
    <row r="2446" spans="1:1" x14ac:dyDescent="0.3">
      <c r="A2446">
        <f t="shared" ca="1" si="38"/>
        <v>-2.6836408984792778E-2</v>
      </c>
    </row>
    <row r="2447" spans="1:1" x14ac:dyDescent="0.3">
      <c r="A2447">
        <f t="shared" ca="1" si="38"/>
        <v>1.5112971424682975</v>
      </c>
    </row>
    <row r="2448" spans="1:1" x14ac:dyDescent="0.3">
      <c r="A2448">
        <f t="shared" ca="1" si="38"/>
        <v>-1.4202032549651071E-2</v>
      </c>
    </row>
    <row r="2449" spans="1:1" x14ac:dyDescent="0.3">
      <c r="A2449">
        <f t="shared" ca="1" si="38"/>
        <v>-2.1075861744964968</v>
      </c>
    </row>
    <row r="2450" spans="1:1" x14ac:dyDescent="0.3">
      <c r="A2450">
        <f t="shared" ca="1" si="38"/>
        <v>0.31542485799239517</v>
      </c>
    </row>
    <row r="2451" spans="1:1" x14ac:dyDescent="0.3">
      <c r="A2451">
        <f t="shared" ca="1" si="38"/>
        <v>-0.9990935409104531</v>
      </c>
    </row>
    <row r="2452" spans="1:1" x14ac:dyDescent="0.3">
      <c r="A2452">
        <f t="shared" ca="1" si="38"/>
        <v>0.9769940679515795</v>
      </c>
    </row>
    <row r="2453" spans="1:1" x14ac:dyDescent="0.3">
      <c r="A2453">
        <f t="shared" ca="1" si="38"/>
        <v>0.54661301144964558</v>
      </c>
    </row>
    <row r="2454" spans="1:1" x14ac:dyDescent="0.3">
      <c r="A2454">
        <f t="shared" ca="1" si="38"/>
        <v>0.39739757269271092</v>
      </c>
    </row>
    <row r="2455" spans="1:1" x14ac:dyDescent="0.3">
      <c r="A2455">
        <f t="shared" ca="1" si="38"/>
        <v>0.17526053242309059</v>
      </c>
    </row>
    <row r="2456" spans="1:1" x14ac:dyDescent="0.3">
      <c r="A2456">
        <f t="shared" ca="1" si="38"/>
        <v>0.14612406028556196</v>
      </c>
    </row>
    <row r="2457" spans="1:1" x14ac:dyDescent="0.3">
      <c r="A2457">
        <f t="shared" ca="1" si="38"/>
        <v>-1.8313990554012429</v>
      </c>
    </row>
    <row r="2458" spans="1:1" x14ac:dyDescent="0.3">
      <c r="A2458">
        <f t="shared" ca="1" si="38"/>
        <v>-1.9639107965064597E-2</v>
      </c>
    </row>
    <row r="2459" spans="1:1" x14ac:dyDescent="0.3">
      <c r="A2459">
        <f t="shared" ca="1" si="38"/>
        <v>-0.73809160231834936</v>
      </c>
    </row>
    <row r="2460" spans="1:1" x14ac:dyDescent="0.3">
      <c r="A2460">
        <f t="shared" ca="1" si="38"/>
        <v>-0.49598294601578208</v>
      </c>
    </row>
    <row r="2461" spans="1:1" x14ac:dyDescent="0.3">
      <c r="A2461">
        <f t="shared" ca="1" si="38"/>
        <v>1.5984078814268337</v>
      </c>
    </row>
    <row r="2462" spans="1:1" x14ac:dyDescent="0.3">
      <c r="A2462">
        <f t="shared" ca="1" si="38"/>
        <v>-0.2954386908742016</v>
      </c>
    </row>
    <row r="2463" spans="1:1" x14ac:dyDescent="0.3">
      <c r="A2463">
        <f t="shared" ca="1" si="38"/>
        <v>-0.15878291510143169</v>
      </c>
    </row>
    <row r="2464" spans="1:1" x14ac:dyDescent="0.3">
      <c r="A2464">
        <f t="shared" ca="1" si="38"/>
        <v>0.79326975664045862</v>
      </c>
    </row>
    <row r="2465" spans="1:1" x14ac:dyDescent="0.3">
      <c r="A2465">
        <f t="shared" ca="1" si="38"/>
        <v>-0.78415515551617698</v>
      </c>
    </row>
    <row r="2466" spans="1:1" x14ac:dyDescent="0.3">
      <c r="A2466">
        <f t="shared" ca="1" si="38"/>
        <v>-0.27906399325975179</v>
      </c>
    </row>
    <row r="2467" spans="1:1" x14ac:dyDescent="0.3">
      <c r="A2467">
        <f t="shared" ca="1" si="38"/>
        <v>0.98990267813994881</v>
      </c>
    </row>
    <row r="2468" spans="1:1" x14ac:dyDescent="0.3">
      <c r="A2468">
        <f t="shared" ca="1" si="38"/>
        <v>-0.88118431728793767</v>
      </c>
    </row>
    <row r="2469" spans="1:1" x14ac:dyDescent="0.3">
      <c r="A2469">
        <f t="shared" ca="1" si="38"/>
        <v>0.40263463462237098</v>
      </c>
    </row>
    <row r="2470" spans="1:1" x14ac:dyDescent="0.3">
      <c r="A2470">
        <f t="shared" ca="1" si="38"/>
        <v>9.8793759297703038E-2</v>
      </c>
    </row>
    <row r="2471" spans="1:1" x14ac:dyDescent="0.3">
      <c r="A2471">
        <f t="shared" ca="1" si="38"/>
        <v>-0.60392324209426218</v>
      </c>
    </row>
    <row r="2472" spans="1:1" x14ac:dyDescent="0.3">
      <c r="A2472">
        <f t="shared" ca="1" si="38"/>
        <v>1.3532870673394304</v>
      </c>
    </row>
    <row r="2473" spans="1:1" x14ac:dyDescent="0.3">
      <c r="A2473">
        <f t="shared" ca="1" si="38"/>
        <v>-0.77167001571123295</v>
      </c>
    </row>
    <row r="2474" spans="1:1" x14ac:dyDescent="0.3">
      <c r="A2474">
        <f t="shared" ca="1" si="38"/>
        <v>-0.72330452563431658</v>
      </c>
    </row>
    <row r="2475" spans="1:1" x14ac:dyDescent="0.3">
      <c r="A2475">
        <f t="shared" ca="1" si="38"/>
        <v>0.3762419402900678</v>
      </c>
    </row>
    <row r="2476" spans="1:1" x14ac:dyDescent="0.3">
      <c r="A2476">
        <f t="shared" ca="1" si="38"/>
        <v>-0.27801034549413517</v>
      </c>
    </row>
    <row r="2477" spans="1:1" x14ac:dyDescent="0.3">
      <c r="A2477">
        <f t="shared" ca="1" si="38"/>
        <v>-1.3425837572192343</v>
      </c>
    </row>
    <row r="2478" spans="1:1" x14ac:dyDescent="0.3">
      <c r="A2478">
        <f t="shared" ca="1" si="38"/>
        <v>1.687703982002672</v>
      </c>
    </row>
    <row r="2479" spans="1:1" x14ac:dyDescent="0.3">
      <c r="A2479">
        <f t="shared" ca="1" si="38"/>
        <v>0.83479584081343228</v>
      </c>
    </row>
    <row r="2480" spans="1:1" x14ac:dyDescent="0.3">
      <c r="A2480">
        <f t="shared" ca="1" si="38"/>
        <v>-1.4709578120137508</v>
      </c>
    </row>
    <row r="2481" spans="1:1" x14ac:dyDescent="0.3">
      <c r="A2481">
        <f t="shared" ca="1" si="38"/>
        <v>-0.58883725540835341</v>
      </c>
    </row>
    <row r="2482" spans="1:1" x14ac:dyDescent="0.3">
      <c r="A2482">
        <f t="shared" ca="1" si="38"/>
        <v>-0.39686290072385788</v>
      </c>
    </row>
    <row r="2483" spans="1:1" x14ac:dyDescent="0.3">
      <c r="A2483">
        <f t="shared" ca="1" si="38"/>
        <v>0.80315611550835431</v>
      </c>
    </row>
    <row r="2484" spans="1:1" x14ac:dyDescent="0.3">
      <c r="A2484">
        <f t="shared" ca="1" si="38"/>
        <v>0.62090236004036625</v>
      </c>
    </row>
    <row r="2485" spans="1:1" x14ac:dyDescent="0.3">
      <c r="A2485">
        <f t="shared" ca="1" si="38"/>
        <v>-0.39823889579981947</v>
      </c>
    </row>
    <row r="2486" spans="1:1" x14ac:dyDescent="0.3">
      <c r="A2486">
        <f t="shared" ca="1" si="38"/>
        <v>-5.2194629159394546E-2</v>
      </c>
    </row>
    <row r="2487" spans="1:1" x14ac:dyDescent="0.3">
      <c r="A2487">
        <f t="shared" ca="1" si="38"/>
        <v>-5.6100168839578204E-2</v>
      </c>
    </row>
    <row r="2488" spans="1:1" x14ac:dyDescent="0.3">
      <c r="A2488">
        <f t="shared" ca="1" si="38"/>
        <v>-1.9331176277864224</v>
      </c>
    </row>
    <row r="2489" spans="1:1" x14ac:dyDescent="0.3">
      <c r="A2489">
        <f t="shared" ca="1" si="38"/>
        <v>1.3341002519299936E-2</v>
      </c>
    </row>
    <row r="2490" spans="1:1" x14ac:dyDescent="0.3">
      <c r="A2490">
        <f t="shared" ca="1" si="38"/>
        <v>0.77950762519170413</v>
      </c>
    </row>
    <row r="2491" spans="1:1" x14ac:dyDescent="0.3">
      <c r="A2491">
        <f t="shared" ca="1" si="38"/>
        <v>-2.2323947303682163</v>
      </c>
    </row>
    <row r="2492" spans="1:1" x14ac:dyDescent="0.3">
      <c r="A2492">
        <f t="shared" ca="1" si="38"/>
        <v>-0.37257678933537558</v>
      </c>
    </row>
    <row r="2493" spans="1:1" x14ac:dyDescent="0.3">
      <c r="A2493">
        <f t="shared" ca="1" si="38"/>
        <v>-1.3344771132741637</v>
      </c>
    </row>
    <row r="2494" spans="1:1" x14ac:dyDescent="0.3">
      <c r="A2494">
        <f t="shared" ca="1" si="38"/>
        <v>0.66074711911515693</v>
      </c>
    </row>
    <row r="2495" spans="1:1" x14ac:dyDescent="0.3">
      <c r="A2495">
        <f t="shared" ca="1" si="38"/>
        <v>1.4578426484257814</v>
      </c>
    </row>
    <row r="2496" spans="1:1" x14ac:dyDescent="0.3">
      <c r="A2496">
        <f t="shared" ca="1" si="38"/>
        <v>-0.65939224628501236</v>
      </c>
    </row>
    <row r="2497" spans="1:1" x14ac:dyDescent="0.3">
      <c r="A2497">
        <f t="shared" ca="1" si="38"/>
        <v>-0.84467804305736538</v>
      </c>
    </row>
    <row r="2498" spans="1:1" x14ac:dyDescent="0.3">
      <c r="A2498">
        <f t="shared" ca="1" si="38"/>
        <v>0.41060884429231154</v>
      </c>
    </row>
    <row r="2499" spans="1:1" x14ac:dyDescent="0.3">
      <c r="A2499">
        <f t="shared" ref="A2499:A2562" ca="1" si="39">_xlfn.NORM.INV(RAND(),0,1)</f>
        <v>-0.52832680690734546</v>
      </c>
    </row>
    <row r="2500" spans="1:1" x14ac:dyDescent="0.3">
      <c r="A2500">
        <f t="shared" ca="1" si="39"/>
        <v>-1.5717944813905225</v>
      </c>
    </row>
    <row r="2501" spans="1:1" x14ac:dyDescent="0.3">
      <c r="A2501">
        <f t="shared" ca="1" si="39"/>
        <v>0.41117414967737836</v>
      </c>
    </row>
    <row r="2502" spans="1:1" x14ac:dyDescent="0.3">
      <c r="A2502">
        <f t="shared" ca="1" si="39"/>
        <v>0.23415010367611136</v>
      </c>
    </row>
    <row r="2503" spans="1:1" x14ac:dyDescent="0.3">
      <c r="A2503">
        <f t="shared" ca="1" si="39"/>
        <v>1.0845501439953156</v>
      </c>
    </row>
    <row r="2504" spans="1:1" x14ac:dyDescent="0.3">
      <c r="A2504">
        <f t="shared" ca="1" si="39"/>
        <v>-0.33929934624566621</v>
      </c>
    </row>
    <row r="2505" spans="1:1" x14ac:dyDescent="0.3">
      <c r="A2505">
        <f t="shared" ca="1" si="39"/>
        <v>1.3319480923774745</v>
      </c>
    </row>
    <row r="2506" spans="1:1" x14ac:dyDescent="0.3">
      <c r="A2506">
        <f t="shared" ca="1" si="39"/>
        <v>-1.5286786005437289</v>
      </c>
    </row>
    <row r="2507" spans="1:1" x14ac:dyDescent="0.3">
      <c r="A2507">
        <f t="shared" ca="1" si="39"/>
        <v>1.7012920967295879</v>
      </c>
    </row>
    <row r="2508" spans="1:1" x14ac:dyDescent="0.3">
      <c r="A2508">
        <f t="shared" ca="1" si="39"/>
        <v>0.74191681137934096</v>
      </c>
    </row>
    <row r="2509" spans="1:1" x14ac:dyDescent="0.3">
      <c r="A2509">
        <f t="shared" ca="1" si="39"/>
        <v>0.47824515230544429</v>
      </c>
    </row>
    <row r="2510" spans="1:1" x14ac:dyDescent="0.3">
      <c r="A2510">
        <f t="shared" ca="1" si="39"/>
        <v>-0.66936470672455606</v>
      </c>
    </row>
    <row r="2511" spans="1:1" x14ac:dyDescent="0.3">
      <c r="A2511">
        <f t="shared" ca="1" si="39"/>
        <v>-0.2246016012301808</v>
      </c>
    </row>
    <row r="2512" spans="1:1" x14ac:dyDescent="0.3">
      <c r="A2512">
        <f t="shared" ca="1" si="39"/>
        <v>-0.60114258066206194</v>
      </c>
    </row>
    <row r="2513" spans="1:1" x14ac:dyDescent="0.3">
      <c r="A2513">
        <f t="shared" ca="1" si="39"/>
        <v>0.75770971465086967</v>
      </c>
    </row>
    <row r="2514" spans="1:1" x14ac:dyDescent="0.3">
      <c r="A2514">
        <f t="shared" ca="1" si="39"/>
        <v>-0.77254528777958598</v>
      </c>
    </row>
    <row r="2515" spans="1:1" x14ac:dyDescent="0.3">
      <c r="A2515">
        <f t="shared" ca="1" si="39"/>
        <v>-1.7331764343045963</v>
      </c>
    </row>
    <row r="2516" spans="1:1" x14ac:dyDescent="0.3">
      <c r="A2516">
        <f t="shared" ca="1" si="39"/>
        <v>0.32021356235954496</v>
      </c>
    </row>
    <row r="2517" spans="1:1" x14ac:dyDescent="0.3">
      <c r="A2517">
        <f t="shared" ca="1" si="39"/>
        <v>0.53926592415046581</v>
      </c>
    </row>
    <row r="2518" spans="1:1" x14ac:dyDescent="0.3">
      <c r="A2518">
        <f t="shared" ca="1" si="39"/>
        <v>-0.51351232981750528</v>
      </c>
    </row>
    <row r="2519" spans="1:1" x14ac:dyDescent="0.3">
      <c r="A2519">
        <f t="shared" ca="1" si="39"/>
        <v>1.1012067964943566</v>
      </c>
    </row>
    <row r="2520" spans="1:1" x14ac:dyDescent="0.3">
      <c r="A2520">
        <f t="shared" ca="1" si="39"/>
        <v>0.45677834669041939</v>
      </c>
    </row>
    <row r="2521" spans="1:1" x14ac:dyDescent="0.3">
      <c r="A2521">
        <f t="shared" ca="1" si="39"/>
        <v>-1.0887590851707705</v>
      </c>
    </row>
    <row r="2522" spans="1:1" x14ac:dyDescent="0.3">
      <c r="A2522">
        <f t="shared" ca="1" si="39"/>
        <v>-1.837620903728709</v>
      </c>
    </row>
    <row r="2523" spans="1:1" x14ac:dyDescent="0.3">
      <c r="A2523">
        <f t="shared" ca="1" si="39"/>
        <v>0.77284003690097103</v>
      </c>
    </row>
    <row r="2524" spans="1:1" x14ac:dyDescent="0.3">
      <c r="A2524">
        <f t="shared" ca="1" si="39"/>
        <v>1.1378466125960123</v>
      </c>
    </row>
    <row r="2525" spans="1:1" x14ac:dyDescent="0.3">
      <c r="A2525">
        <f t="shared" ca="1" si="39"/>
        <v>-0.95803183019866789</v>
      </c>
    </row>
    <row r="2526" spans="1:1" x14ac:dyDescent="0.3">
      <c r="A2526">
        <f t="shared" ca="1" si="39"/>
        <v>-0.24925652743994697</v>
      </c>
    </row>
    <row r="2527" spans="1:1" x14ac:dyDescent="0.3">
      <c r="A2527">
        <f t="shared" ca="1" si="39"/>
        <v>3.0730456666715851</v>
      </c>
    </row>
    <row r="2528" spans="1:1" x14ac:dyDescent="0.3">
      <c r="A2528">
        <f t="shared" ca="1" si="39"/>
        <v>-2.6273544905911921</v>
      </c>
    </row>
    <row r="2529" spans="1:1" x14ac:dyDescent="0.3">
      <c r="A2529">
        <f t="shared" ca="1" si="39"/>
        <v>9.5800494956698151E-2</v>
      </c>
    </row>
    <row r="2530" spans="1:1" x14ac:dyDescent="0.3">
      <c r="A2530">
        <f t="shared" ca="1" si="39"/>
        <v>-1.0003813153761021</v>
      </c>
    </row>
    <row r="2531" spans="1:1" x14ac:dyDescent="0.3">
      <c r="A2531">
        <f t="shared" ca="1" si="39"/>
        <v>0.74501737824758263</v>
      </c>
    </row>
    <row r="2532" spans="1:1" x14ac:dyDescent="0.3">
      <c r="A2532">
        <f t="shared" ca="1" si="39"/>
        <v>2.2921464874221225</v>
      </c>
    </row>
    <row r="2533" spans="1:1" x14ac:dyDescent="0.3">
      <c r="A2533">
        <f t="shared" ca="1" si="39"/>
        <v>-0.35223118176702983</v>
      </c>
    </row>
    <row r="2534" spans="1:1" x14ac:dyDescent="0.3">
      <c r="A2534">
        <f t="shared" ca="1" si="39"/>
        <v>-6.3352547819170227E-2</v>
      </c>
    </row>
    <row r="2535" spans="1:1" x14ac:dyDescent="0.3">
      <c r="A2535">
        <f t="shared" ca="1" si="39"/>
        <v>0.9585673261379053</v>
      </c>
    </row>
    <row r="2536" spans="1:1" x14ac:dyDescent="0.3">
      <c r="A2536">
        <f t="shared" ca="1" si="39"/>
        <v>0.54711965758100567</v>
      </c>
    </row>
    <row r="2537" spans="1:1" x14ac:dyDescent="0.3">
      <c r="A2537">
        <f t="shared" ca="1" si="39"/>
        <v>0.72602649462827429</v>
      </c>
    </row>
    <row r="2538" spans="1:1" x14ac:dyDescent="0.3">
      <c r="A2538">
        <f t="shared" ca="1" si="39"/>
        <v>2.1107704134190923</v>
      </c>
    </row>
    <row r="2539" spans="1:1" x14ac:dyDescent="0.3">
      <c r="A2539">
        <f t="shared" ca="1" si="39"/>
        <v>1.0174195493876941</v>
      </c>
    </row>
    <row r="2540" spans="1:1" x14ac:dyDescent="0.3">
      <c r="A2540">
        <f t="shared" ca="1" si="39"/>
        <v>-0.22549086752201819</v>
      </c>
    </row>
    <row r="2541" spans="1:1" x14ac:dyDescent="0.3">
      <c r="A2541">
        <f t="shared" ca="1" si="39"/>
        <v>-0.80053542648904186</v>
      </c>
    </row>
    <row r="2542" spans="1:1" x14ac:dyDescent="0.3">
      <c r="A2542">
        <f t="shared" ca="1" si="39"/>
        <v>-0.96512653044025565</v>
      </c>
    </row>
    <row r="2543" spans="1:1" x14ac:dyDescent="0.3">
      <c r="A2543">
        <f t="shared" ca="1" si="39"/>
        <v>0.35607154481457481</v>
      </c>
    </row>
    <row r="2544" spans="1:1" x14ac:dyDescent="0.3">
      <c r="A2544">
        <f t="shared" ca="1" si="39"/>
        <v>0.36414466282921348</v>
      </c>
    </row>
    <row r="2545" spans="1:1" x14ac:dyDescent="0.3">
      <c r="A2545">
        <f t="shared" ca="1" si="39"/>
        <v>0.54786799304876643</v>
      </c>
    </row>
    <row r="2546" spans="1:1" x14ac:dyDescent="0.3">
      <c r="A2546">
        <f t="shared" ca="1" si="39"/>
        <v>0.2150679762064753</v>
      </c>
    </row>
    <row r="2547" spans="1:1" x14ac:dyDescent="0.3">
      <c r="A2547">
        <f t="shared" ca="1" si="39"/>
        <v>0.32117832799179186</v>
      </c>
    </row>
    <row r="2548" spans="1:1" x14ac:dyDescent="0.3">
      <c r="A2548">
        <f t="shared" ca="1" si="39"/>
        <v>-1.8719465846477306</v>
      </c>
    </row>
    <row r="2549" spans="1:1" x14ac:dyDescent="0.3">
      <c r="A2549">
        <f t="shared" ca="1" si="39"/>
        <v>-0.74400581366888419</v>
      </c>
    </row>
    <row r="2550" spans="1:1" x14ac:dyDescent="0.3">
      <c r="A2550">
        <f t="shared" ca="1" si="39"/>
        <v>-1.2144919216777341</v>
      </c>
    </row>
    <row r="2551" spans="1:1" x14ac:dyDescent="0.3">
      <c r="A2551">
        <f t="shared" ca="1" si="39"/>
        <v>-0.45591329952275356</v>
      </c>
    </row>
    <row r="2552" spans="1:1" x14ac:dyDescent="0.3">
      <c r="A2552">
        <f t="shared" ca="1" si="39"/>
        <v>2.1794148516973859</v>
      </c>
    </row>
    <row r="2553" spans="1:1" x14ac:dyDescent="0.3">
      <c r="A2553">
        <f t="shared" ca="1" si="39"/>
        <v>-0.3428579271963203</v>
      </c>
    </row>
    <row r="2554" spans="1:1" x14ac:dyDescent="0.3">
      <c r="A2554">
        <f t="shared" ca="1" si="39"/>
        <v>0.91901097450362645</v>
      </c>
    </row>
    <row r="2555" spans="1:1" x14ac:dyDescent="0.3">
      <c r="A2555">
        <f t="shared" ca="1" si="39"/>
        <v>-0.38879461753679445</v>
      </c>
    </row>
    <row r="2556" spans="1:1" x14ac:dyDescent="0.3">
      <c r="A2556">
        <f t="shared" ca="1" si="39"/>
        <v>-0.54344417968270209</v>
      </c>
    </row>
    <row r="2557" spans="1:1" x14ac:dyDescent="0.3">
      <c r="A2557">
        <f t="shared" ca="1" si="39"/>
        <v>0.12277297970435504</v>
      </c>
    </row>
    <row r="2558" spans="1:1" x14ac:dyDescent="0.3">
      <c r="A2558">
        <f t="shared" ca="1" si="39"/>
        <v>-1.6816196827216034</v>
      </c>
    </row>
    <row r="2559" spans="1:1" x14ac:dyDescent="0.3">
      <c r="A2559">
        <f t="shared" ca="1" si="39"/>
        <v>-0.64170814469500304</v>
      </c>
    </row>
    <row r="2560" spans="1:1" x14ac:dyDescent="0.3">
      <c r="A2560">
        <f t="shared" ca="1" si="39"/>
        <v>-0.23637893825693876</v>
      </c>
    </row>
    <row r="2561" spans="1:1" x14ac:dyDescent="0.3">
      <c r="A2561">
        <f t="shared" ca="1" si="39"/>
        <v>6.1854210713003691E-2</v>
      </c>
    </row>
    <row r="2562" spans="1:1" x14ac:dyDescent="0.3">
      <c r="A2562">
        <f t="shared" ca="1" si="39"/>
        <v>-0.42439494313679499</v>
      </c>
    </row>
    <row r="2563" spans="1:1" x14ac:dyDescent="0.3">
      <c r="A2563">
        <f t="shared" ref="A2563:A2626" ca="1" si="40">_xlfn.NORM.INV(RAND(),0,1)</f>
        <v>1.2295370646302675</v>
      </c>
    </row>
    <row r="2564" spans="1:1" x14ac:dyDescent="0.3">
      <c r="A2564">
        <f t="shared" ca="1" si="40"/>
        <v>-0.69111509120089354</v>
      </c>
    </row>
    <row r="2565" spans="1:1" x14ac:dyDescent="0.3">
      <c r="A2565">
        <f t="shared" ca="1" si="40"/>
        <v>1.9561239354769757</v>
      </c>
    </row>
    <row r="2566" spans="1:1" x14ac:dyDescent="0.3">
      <c r="A2566">
        <f t="shared" ca="1" si="40"/>
        <v>0.35875427710294466</v>
      </c>
    </row>
    <row r="2567" spans="1:1" x14ac:dyDescent="0.3">
      <c r="A2567">
        <f t="shared" ca="1" si="40"/>
        <v>0.8761961275786122</v>
      </c>
    </row>
    <row r="2568" spans="1:1" x14ac:dyDescent="0.3">
      <c r="A2568">
        <f t="shared" ca="1" si="40"/>
        <v>2.3553011513925668</v>
      </c>
    </row>
    <row r="2569" spans="1:1" x14ac:dyDescent="0.3">
      <c r="A2569">
        <f t="shared" ca="1" si="40"/>
        <v>0.7245269686553012</v>
      </c>
    </row>
    <row r="2570" spans="1:1" x14ac:dyDescent="0.3">
      <c r="A2570">
        <f t="shared" ca="1" si="40"/>
        <v>0.95556294430970001</v>
      </c>
    </row>
    <row r="2571" spans="1:1" x14ac:dyDescent="0.3">
      <c r="A2571">
        <f t="shared" ca="1" si="40"/>
        <v>-5.2621028443616963E-3</v>
      </c>
    </row>
    <row r="2572" spans="1:1" x14ac:dyDescent="0.3">
      <c r="A2572">
        <f t="shared" ca="1" si="40"/>
        <v>-7.1534845506101855E-2</v>
      </c>
    </row>
    <row r="2573" spans="1:1" x14ac:dyDescent="0.3">
      <c r="A2573">
        <f t="shared" ca="1" si="40"/>
        <v>1.5642463805503379</v>
      </c>
    </row>
    <row r="2574" spans="1:1" x14ac:dyDescent="0.3">
      <c r="A2574">
        <f t="shared" ca="1" si="40"/>
        <v>-0.45357702647595238</v>
      </c>
    </row>
    <row r="2575" spans="1:1" x14ac:dyDescent="0.3">
      <c r="A2575">
        <f t="shared" ca="1" si="40"/>
        <v>0.61193619602013571</v>
      </c>
    </row>
    <row r="2576" spans="1:1" x14ac:dyDescent="0.3">
      <c r="A2576">
        <f t="shared" ca="1" si="40"/>
        <v>1.1348326883482722</v>
      </c>
    </row>
    <row r="2577" spans="1:1" x14ac:dyDescent="0.3">
      <c r="A2577">
        <f t="shared" ca="1" si="40"/>
        <v>0.3551423477649932</v>
      </c>
    </row>
    <row r="2578" spans="1:1" x14ac:dyDescent="0.3">
      <c r="A2578">
        <f t="shared" ca="1" si="40"/>
        <v>0.39618489525868317</v>
      </c>
    </row>
    <row r="2579" spans="1:1" x14ac:dyDescent="0.3">
      <c r="A2579">
        <f t="shared" ca="1" si="40"/>
        <v>-2.4247615794736954</v>
      </c>
    </row>
    <row r="2580" spans="1:1" x14ac:dyDescent="0.3">
      <c r="A2580">
        <f t="shared" ca="1" si="40"/>
        <v>-0.66630327985375604</v>
      </c>
    </row>
    <row r="2581" spans="1:1" x14ac:dyDescent="0.3">
      <c r="A2581">
        <f t="shared" ca="1" si="40"/>
        <v>1.6648492566371618</v>
      </c>
    </row>
    <row r="2582" spans="1:1" x14ac:dyDescent="0.3">
      <c r="A2582">
        <f t="shared" ca="1" si="40"/>
        <v>-1.7638811479783092</v>
      </c>
    </row>
    <row r="2583" spans="1:1" x14ac:dyDescent="0.3">
      <c r="A2583">
        <f t="shared" ca="1" si="40"/>
        <v>-2.0837413095836976</v>
      </c>
    </row>
    <row r="2584" spans="1:1" x14ac:dyDescent="0.3">
      <c r="A2584">
        <f t="shared" ca="1" si="40"/>
        <v>-1.0881333153891701</v>
      </c>
    </row>
    <row r="2585" spans="1:1" x14ac:dyDescent="0.3">
      <c r="A2585">
        <f t="shared" ca="1" si="40"/>
        <v>-0.99086638748874156</v>
      </c>
    </row>
    <row r="2586" spans="1:1" x14ac:dyDescent="0.3">
      <c r="A2586">
        <f t="shared" ca="1" si="40"/>
        <v>0.22959247752359077</v>
      </c>
    </row>
    <row r="2587" spans="1:1" x14ac:dyDescent="0.3">
      <c r="A2587">
        <f t="shared" ca="1" si="40"/>
        <v>3.7684237827673779E-2</v>
      </c>
    </row>
    <row r="2588" spans="1:1" x14ac:dyDescent="0.3">
      <c r="A2588">
        <f t="shared" ca="1" si="40"/>
        <v>-0.64716033733153544</v>
      </c>
    </row>
    <row r="2589" spans="1:1" x14ac:dyDescent="0.3">
      <c r="A2589">
        <f t="shared" ca="1" si="40"/>
        <v>2.3404358886024235</v>
      </c>
    </row>
    <row r="2590" spans="1:1" x14ac:dyDescent="0.3">
      <c r="A2590">
        <f t="shared" ca="1" si="40"/>
        <v>-1.3854637464110904</v>
      </c>
    </row>
    <row r="2591" spans="1:1" x14ac:dyDescent="0.3">
      <c r="A2591">
        <f t="shared" ca="1" si="40"/>
        <v>0.10093217761504128</v>
      </c>
    </row>
    <row r="2592" spans="1:1" x14ac:dyDescent="0.3">
      <c r="A2592">
        <f t="shared" ca="1" si="40"/>
        <v>1.0728366127009219</v>
      </c>
    </row>
    <row r="2593" spans="1:1" x14ac:dyDescent="0.3">
      <c r="A2593">
        <f t="shared" ca="1" si="40"/>
        <v>-7.9941615063294336E-2</v>
      </c>
    </row>
    <row r="2594" spans="1:1" x14ac:dyDescent="0.3">
      <c r="A2594">
        <f t="shared" ca="1" si="40"/>
        <v>-1.1119668847874797</v>
      </c>
    </row>
    <row r="2595" spans="1:1" x14ac:dyDescent="0.3">
      <c r="A2595">
        <f t="shared" ca="1" si="40"/>
        <v>-0.68674528876464047</v>
      </c>
    </row>
    <row r="2596" spans="1:1" x14ac:dyDescent="0.3">
      <c r="A2596">
        <f t="shared" ca="1" si="40"/>
        <v>1.0936981546497231</v>
      </c>
    </row>
    <row r="2597" spans="1:1" x14ac:dyDescent="0.3">
      <c r="A2597">
        <f t="shared" ca="1" si="40"/>
        <v>0.70872541641536924</v>
      </c>
    </row>
    <row r="2598" spans="1:1" x14ac:dyDescent="0.3">
      <c r="A2598">
        <f t="shared" ca="1" si="40"/>
        <v>0.11562488627730019</v>
      </c>
    </row>
    <row r="2599" spans="1:1" x14ac:dyDescent="0.3">
      <c r="A2599">
        <f t="shared" ca="1" si="40"/>
        <v>-1.7733264079310214</v>
      </c>
    </row>
    <row r="2600" spans="1:1" x14ac:dyDescent="0.3">
      <c r="A2600">
        <f t="shared" ca="1" si="40"/>
        <v>-1.6345518956783811</v>
      </c>
    </row>
    <row r="2601" spans="1:1" x14ac:dyDescent="0.3">
      <c r="A2601">
        <f t="shared" ca="1" si="40"/>
        <v>5.7712285214789397E-2</v>
      </c>
    </row>
    <row r="2602" spans="1:1" x14ac:dyDescent="0.3">
      <c r="A2602">
        <f t="shared" ca="1" si="40"/>
        <v>-1.5247405836276036</v>
      </c>
    </row>
    <row r="2603" spans="1:1" x14ac:dyDescent="0.3">
      <c r="A2603">
        <f t="shared" ca="1" si="40"/>
        <v>0.32783304149415549</v>
      </c>
    </row>
    <row r="2604" spans="1:1" x14ac:dyDescent="0.3">
      <c r="A2604">
        <f t="shared" ca="1" si="40"/>
        <v>2.0090789728423704</v>
      </c>
    </row>
    <row r="2605" spans="1:1" x14ac:dyDescent="0.3">
      <c r="A2605">
        <f t="shared" ca="1" si="40"/>
        <v>-1.5057043727481731</v>
      </c>
    </row>
    <row r="2606" spans="1:1" x14ac:dyDescent="0.3">
      <c r="A2606">
        <f t="shared" ca="1" si="40"/>
        <v>0.65312232930657077</v>
      </c>
    </row>
    <row r="2607" spans="1:1" x14ac:dyDescent="0.3">
      <c r="A2607">
        <f t="shared" ca="1" si="40"/>
        <v>0.11249251680613619</v>
      </c>
    </row>
    <row r="2608" spans="1:1" x14ac:dyDescent="0.3">
      <c r="A2608">
        <f t="shared" ca="1" si="40"/>
        <v>-0.72929801504362568</v>
      </c>
    </row>
    <row r="2609" spans="1:1" x14ac:dyDescent="0.3">
      <c r="A2609">
        <f t="shared" ca="1" si="40"/>
        <v>-0.19672885568459925</v>
      </c>
    </row>
    <row r="2610" spans="1:1" x14ac:dyDescent="0.3">
      <c r="A2610">
        <f t="shared" ca="1" si="40"/>
        <v>-0.8462670214223329</v>
      </c>
    </row>
    <row r="2611" spans="1:1" x14ac:dyDescent="0.3">
      <c r="A2611">
        <f t="shared" ca="1" si="40"/>
        <v>-0.13977024960447729</v>
      </c>
    </row>
    <row r="2612" spans="1:1" x14ac:dyDescent="0.3">
      <c r="A2612">
        <f t="shared" ca="1" si="40"/>
        <v>0.45802175171012893</v>
      </c>
    </row>
    <row r="2613" spans="1:1" x14ac:dyDescent="0.3">
      <c r="A2613">
        <f t="shared" ca="1" si="40"/>
        <v>0.16241412713106612</v>
      </c>
    </row>
    <row r="2614" spans="1:1" x14ac:dyDescent="0.3">
      <c r="A2614">
        <f t="shared" ca="1" si="40"/>
        <v>0.70659062505330106</v>
      </c>
    </row>
    <row r="2615" spans="1:1" x14ac:dyDescent="0.3">
      <c r="A2615">
        <f t="shared" ca="1" si="40"/>
        <v>0.1895881852605632</v>
      </c>
    </row>
    <row r="2616" spans="1:1" x14ac:dyDescent="0.3">
      <c r="A2616">
        <f t="shared" ca="1" si="40"/>
        <v>0.58203475506665125</v>
      </c>
    </row>
    <row r="2617" spans="1:1" x14ac:dyDescent="0.3">
      <c r="A2617">
        <f t="shared" ca="1" si="40"/>
        <v>-0.49335049867201691</v>
      </c>
    </row>
    <row r="2618" spans="1:1" x14ac:dyDescent="0.3">
      <c r="A2618">
        <f t="shared" ca="1" si="40"/>
        <v>-0.83858197605010354</v>
      </c>
    </row>
    <row r="2619" spans="1:1" x14ac:dyDescent="0.3">
      <c r="A2619">
        <f t="shared" ca="1" si="40"/>
        <v>-0.61448588617060063</v>
      </c>
    </row>
    <row r="2620" spans="1:1" x14ac:dyDescent="0.3">
      <c r="A2620">
        <f t="shared" ca="1" si="40"/>
        <v>-3.5709100512562347E-2</v>
      </c>
    </row>
    <row r="2621" spans="1:1" x14ac:dyDescent="0.3">
      <c r="A2621">
        <f t="shared" ca="1" si="40"/>
        <v>0.59526248073268329</v>
      </c>
    </row>
    <row r="2622" spans="1:1" x14ac:dyDescent="0.3">
      <c r="A2622">
        <f t="shared" ca="1" si="40"/>
        <v>-0.13701457881213416</v>
      </c>
    </row>
    <row r="2623" spans="1:1" x14ac:dyDescent="0.3">
      <c r="A2623">
        <f t="shared" ca="1" si="40"/>
        <v>-2.5497036248259803</v>
      </c>
    </row>
    <row r="2624" spans="1:1" x14ac:dyDescent="0.3">
      <c r="A2624">
        <f t="shared" ca="1" si="40"/>
        <v>-0.82615060429086606</v>
      </c>
    </row>
    <row r="2625" spans="1:1" x14ac:dyDescent="0.3">
      <c r="A2625">
        <f t="shared" ca="1" si="40"/>
        <v>0.24906525387122472</v>
      </c>
    </row>
    <row r="2626" spans="1:1" x14ac:dyDescent="0.3">
      <c r="A2626">
        <f t="shared" ca="1" si="40"/>
        <v>-0.37053509462943818</v>
      </c>
    </row>
    <row r="2627" spans="1:1" x14ac:dyDescent="0.3">
      <c r="A2627">
        <f t="shared" ref="A2627:A2690" ca="1" si="41">_xlfn.NORM.INV(RAND(),0,1)</f>
        <v>0.60272483962626511</v>
      </c>
    </row>
    <row r="2628" spans="1:1" x14ac:dyDescent="0.3">
      <c r="A2628">
        <f t="shared" ca="1" si="41"/>
        <v>-0.13885600490764002</v>
      </c>
    </row>
    <row r="2629" spans="1:1" x14ac:dyDescent="0.3">
      <c r="A2629">
        <f t="shared" ca="1" si="41"/>
        <v>-0.31397994414342395</v>
      </c>
    </row>
    <row r="2630" spans="1:1" x14ac:dyDescent="0.3">
      <c r="A2630">
        <f t="shared" ca="1" si="41"/>
        <v>0.24922450794041132</v>
      </c>
    </row>
    <row r="2631" spans="1:1" x14ac:dyDescent="0.3">
      <c r="A2631">
        <f t="shared" ca="1" si="41"/>
        <v>1.0454113513135499</v>
      </c>
    </row>
    <row r="2632" spans="1:1" x14ac:dyDescent="0.3">
      <c r="A2632">
        <f t="shared" ca="1" si="41"/>
        <v>-0.11335365870515331</v>
      </c>
    </row>
    <row r="2633" spans="1:1" x14ac:dyDescent="0.3">
      <c r="A2633">
        <f t="shared" ca="1" si="41"/>
        <v>1.1560684121626448</v>
      </c>
    </row>
    <row r="2634" spans="1:1" x14ac:dyDescent="0.3">
      <c r="A2634">
        <f t="shared" ca="1" si="41"/>
        <v>-0.19116807611520209</v>
      </c>
    </row>
    <row r="2635" spans="1:1" x14ac:dyDescent="0.3">
      <c r="A2635">
        <f t="shared" ca="1" si="41"/>
        <v>-2.0904105873401791E-2</v>
      </c>
    </row>
    <row r="2636" spans="1:1" x14ac:dyDescent="0.3">
      <c r="A2636">
        <f t="shared" ca="1" si="41"/>
        <v>1.1420284449203935</v>
      </c>
    </row>
    <row r="2637" spans="1:1" x14ac:dyDescent="0.3">
      <c r="A2637">
        <f t="shared" ca="1" si="41"/>
        <v>-0.57221042818121504</v>
      </c>
    </row>
    <row r="2638" spans="1:1" x14ac:dyDescent="0.3">
      <c r="A2638">
        <f t="shared" ca="1" si="41"/>
        <v>0.22714856664736435</v>
      </c>
    </row>
    <row r="2639" spans="1:1" x14ac:dyDescent="0.3">
      <c r="A2639">
        <f t="shared" ca="1" si="41"/>
        <v>-0.98984302991681239</v>
      </c>
    </row>
    <row r="2640" spans="1:1" x14ac:dyDescent="0.3">
      <c r="A2640">
        <f t="shared" ca="1" si="41"/>
        <v>0.52319360030846818</v>
      </c>
    </row>
    <row r="2641" spans="1:1" x14ac:dyDescent="0.3">
      <c r="A2641">
        <f t="shared" ca="1" si="41"/>
        <v>-2.166683828030509</v>
      </c>
    </row>
    <row r="2642" spans="1:1" x14ac:dyDescent="0.3">
      <c r="A2642">
        <f t="shared" ca="1" si="41"/>
        <v>1.9387694685828372</v>
      </c>
    </row>
    <row r="2643" spans="1:1" x14ac:dyDescent="0.3">
      <c r="A2643">
        <f t="shared" ca="1" si="41"/>
        <v>-1.6074688244738855</v>
      </c>
    </row>
    <row r="2644" spans="1:1" x14ac:dyDescent="0.3">
      <c r="A2644">
        <f t="shared" ca="1" si="41"/>
        <v>-0.89581739875558242</v>
      </c>
    </row>
    <row r="2645" spans="1:1" x14ac:dyDescent="0.3">
      <c r="A2645">
        <f t="shared" ca="1" si="41"/>
        <v>1.9146668165015388</v>
      </c>
    </row>
    <row r="2646" spans="1:1" x14ac:dyDescent="0.3">
      <c r="A2646">
        <f t="shared" ca="1" si="41"/>
        <v>0.875488949037459</v>
      </c>
    </row>
    <row r="2647" spans="1:1" x14ac:dyDescent="0.3">
      <c r="A2647">
        <f t="shared" ca="1" si="41"/>
        <v>-0.67224693487368437</v>
      </c>
    </row>
    <row r="2648" spans="1:1" x14ac:dyDescent="0.3">
      <c r="A2648">
        <f t="shared" ca="1" si="41"/>
        <v>0.44671530540622634</v>
      </c>
    </row>
    <row r="2649" spans="1:1" x14ac:dyDescent="0.3">
      <c r="A2649">
        <f t="shared" ca="1" si="41"/>
        <v>0.2363794663625304</v>
      </c>
    </row>
    <row r="2650" spans="1:1" x14ac:dyDescent="0.3">
      <c r="A2650">
        <f t="shared" ca="1" si="41"/>
        <v>-0.52480541938384306</v>
      </c>
    </row>
    <row r="2651" spans="1:1" x14ac:dyDescent="0.3">
      <c r="A2651">
        <f t="shared" ca="1" si="41"/>
        <v>0.72263940685855488</v>
      </c>
    </row>
    <row r="2652" spans="1:1" x14ac:dyDescent="0.3">
      <c r="A2652">
        <f t="shared" ca="1" si="41"/>
        <v>-1.356412147590101</v>
      </c>
    </row>
    <row r="2653" spans="1:1" x14ac:dyDescent="0.3">
      <c r="A2653">
        <f t="shared" ca="1" si="41"/>
        <v>-0.43524657081395696</v>
      </c>
    </row>
    <row r="2654" spans="1:1" x14ac:dyDescent="0.3">
      <c r="A2654">
        <f t="shared" ca="1" si="41"/>
        <v>0.17931055426444201</v>
      </c>
    </row>
    <row r="2655" spans="1:1" x14ac:dyDescent="0.3">
      <c r="A2655">
        <f t="shared" ca="1" si="41"/>
        <v>1.1796968967902557</v>
      </c>
    </row>
    <row r="2656" spans="1:1" x14ac:dyDescent="0.3">
      <c r="A2656">
        <f t="shared" ca="1" si="41"/>
        <v>-2.1478702714704796</v>
      </c>
    </row>
    <row r="2657" spans="1:1" x14ac:dyDescent="0.3">
      <c r="A2657">
        <f t="shared" ca="1" si="41"/>
        <v>1.2532996935034957</v>
      </c>
    </row>
    <row r="2658" spans="1:1" x14ac:dyDescent="0.3">
      <c r="A2658">
        <f t="shared" ca="1" si="41"/>
        <v>1.7088410092680502</v>
      </c>
    </row>
    <row r="2659" spans="1:1" x14ac:dyDescent="0.3">
      <c r="A2659">
        <f t="shared" ca="1" si="41"/>
        <v>0.32909986449145429</v>
      </c>
    </row>
    <row r="2660" spans="1:1" x14ac:dyDescent="0.3">
      <c r="A2660">
        <f t="shared" ca="1" si="41"/>
        <v>-0.97667087050054735</v>
      </c>
    </row>
    <row r="2661" spans="1:1" x14ac:dyDescent="0.3">
      <c r="A2661">
        <f t="shared" ca="1" si="41"/>
        <v>-0.32404284065881678</v>
      </c>
    </row>
    <row r="2662" spans="1:1" x14ac:dyDescent="0.3">
      <c r="A2662">
        <f t="shared" ca="1" si="41"/>
        <v>0.13009939436781767</v>
      </c>
    </row>
    <row r="2663" spans="1:1" x14ac:dyDescent="0.3">
      <c r="A2663">
        <f t="shared" ca="1" si="41"/>
        <v>-0.93818881293086764</v>
      </c>
    </row>
    <row r="2664" spans="1:1" x14ac:dyDescent="0.3">
      <c r="A2664">
        <f t="shared" ca="1" si="41"/>
        <v>0.56944232297847197</v>
      </c>
    </row>
    <row r="2665" spans="1:1" x14ac:dyDescent="0.3">
      <c r="A2665">
        <f t="shared" ca="1" si="41"/>
        <v>6.8839867128234006E-2</v>
      </c>
    </row>
    <row r="2666" spans="1:1" x14ac:dyDescent="0.3">
      <c r="A2666">
        <f t="shared" ca="1" si="41"/>
        <v>-0.78711223411322584</v>
      </c>
    </row>
    <row r="2667" spans="1:1" x14ac:dyDescent="0.3">
      <c r="A2667">
        <f t="shared" ca="1" si="41"/>
        <v>0.51958521316075001</v>
      </c>
    </row>
    <row r="2668" spans="1:1" x14ac:dyDescent="0.3">
      <c r="A2668">
        <f t="shared" ca="1" si="41"/>
        <v>-0.72499613387446082</v>
      </c>
    </row>
    <row r="2669" spans="1:1" x14ac:dyDescent="0.3">
      <c r="A2669">
        <f t="shared" ca="1" si="41"/>
        <v>9.7297707542423312E-2</v>
      </c>
    </row>
    <row r="2670" spans="1:1" x14ac:dyDescent="0.3">
      <c r="A2670">
        <f t="shared" ca="1" si="41"/>
        <v>-0.29908777490404681</v>
      </c>
    </row>
    <row r="2671" spans="1:1" x14ac:dyDescent="0.3">
      <c r="A2671">
        <f t="shared" ca="1" si="41"/>
        <v>-0.73275012439433107</v>
      </c>
    </row>
    <row r="2672" spans="1:1" x14ac:dyDescent="0.3">
      <c r="A2672">
        <f t="shared" ca="1" si="41"/>
        <v>7.2804523306511867E-2</v>
      </c>
    </row>
    <row r="2673" spans="1:1" x14ac:dyDescent="0.3">
      <c r="A2673">
        <f t="shared" ca="1" si="41"/>
        <v>-1.9584547387548388</v>
      </c>
    </row>
    <row r="2674" spans="1:1" x14ac:dyDescent="0.3">
      <c r="A2674">
        <f t="shared" ca="1" si="41"/>
        <v>1.462054909373125</v>
      </c>
    </row>
    <row r="2675" spans="1:1" x14ac:dyDescent="0.3">
      <c r="A2675">
        <f t="shared" ca="1" si="41"/>
        <v>0.7176362294460229</v>
      </c>
    </row>
    <row r="2676" spans="1:1" x14ac:dyDescent="0.3">
      <c r="A2676">
        <f t="shared" ca="1" si="41"/>
        <v>1.6992766423918253</v>
      </c>
    </row>
    <row r="2677" spans="1:1" x14ac:dyDescent="0.3">
      <c r="A2677">
        <f t="shared" ca="1" si="41"/>
        <v>0.67855764027471854</v>
      </c>
    </row>
    <row r="2678" spans="1:1" x14ac:dyDescent="0.3">
      <c r="A2678">
        <f t="shared" ca="1" si="41"/>
        <v>-1.3612430997599145</v>
      </c>
    </row>
    <row r="2679" spans="1:1" x14ac:dyDescent="0.3">
      <c r="A2679">
        <f t="shared" ca="1" si="41"/>
        <v>1.8475744934952065</v>
      </c>
    </row>
    <row r="2680" spans="1:1" x14ac:dyDescent="0.3">
      <c r="A2680">
        <f t="shared" ca="1" si="41"/>
        <v>0.93167466014574707</v>
      </c>
    </row>
    <row r="2681" spans="1:1" x14ac:dyDescent="0.3">
      <c r="A2681">
        <f t="shared" ca="1" si="41"/>
        <v>1.2798089402844095</v>
      </c>
    </row>
    <row r="2682" spans="1:1" x14ac:dyDescent="0.3">
      <c r="A2682">
        <f t="shared" ca="1" si="41"/>
        <v>-0.51601080681461831</v>
      </c>
    </row>
    <row r="2683" spans="1:1" x14ac:dyDescent="0.3">
      <c r="A2683">
        <f t="shared" ca="1" si="41"/>
        <v>-2.3293304025153345</v>
      </c>
    </row>
    <row r="2684" spans="1:1" x14ac:dyDescent="0.3">
      <c r="A2684">
        <f t="shared" ca="1" si="41"/>
        <v>-0.95530822343117971</v>
      </c>
    </row>
    <row r="2685" spans="1:1" x14ac:dyDescent="0.3">
      <c r="A2685">
        <f t="shared" ca="1" si="41"/>
        <v>-0.71815351979752484</v>
      </c>
    </row>
    <row r="2686" spans="1:1" x14ac:dyDescent="0.3">
      <c r="A2686">
        <f t="shared" ca="1" si="41"/>
        <v>-0.5106317434523332</v>
      </c>
    </row>
    <row r="2687" spans="1:1" x14ac:dyDescent="0.3">
      <c r="A2687">
        <f t="shared" ca="1" si="41"/>
        <v>1.4145933914590187</v>
      </c>
    </row>
    <row r="2688" spans="1:1" x14ac:dyDescent="0.3">
      <c r="A2688">
        <f t="shared" ca="1" si="41"/>
        <v>1.815857828157869</v>
      </c>
    </row>
    <row r="2689" spans="1:1" x14ac:dyDescent="0.3">
      <c r="A2689">
        <f t="shared" ca="1" si="41"/>
        <v>0.12020872828416886</v>
      </c>
    </row>
    <row r="2690" spans="1:1" x14ac:dyDescent="0.3">
      <c r="A2690">
        <f t="shared" ca="1" si="41"/>
        <v>-0.35705096320744545</v>
      </c>
    </row>
    <row r="2691" spans="1:1" x14ac:dyDescent="0.3">
      <c r="A2691">
        <f t="shared" ref="A2691:A2754" ca="1" si="42">_xlfn.NORM.INV(RAND(),0,1)</f>
        <v>-0.91337408579063795</v>
      </c>
    </row>
    <row r="2692" spans="1:1" x14ac:dyDescent="0.3">
      <c r="A2692">
        <f t="shared" ca="1" si="42"/>
        <v>0.97149926405677645</v>
      </c>
    </row>
    <row r="2693" spans="1:1" x14ac:dyDescent="0.3">
      <c r="A2693">
        <f t="shared" ca="1" si="42"/>
        <v>-0.50565633660796838</v>
      </c>
    </row>
    <row r="2694" spans="1:1" x14ac:dyDescent="0.3">
      <c r="A2694">
        <f t="shared" ca="1" si="42"/>
        <v>0.72563254309636993</v>
      </c>
    </row>
    <row r="2695" spans="1:1" x14ac:dyDescent="0.3">
      <c r="A2695">
        <f t="shared" ca="1" si="42"/>
        <v>-1.4811620393927887</v>
      </c>
    </row>
    <row r="2696" spans="1:1" x14ac:dyDescent="0.3">
      <c r="A2696">
        <f t="shared" ca="1" si="42"/>
        <v>-0.99452391003167528</v>
      </c>
    </row>
    <row r="2697" spans="1:1" x14ac:dyDescent="0.3">
      <c r="A2697">
        <f t="shared" ca="1" si="42"/>
        <v>-1.5328754129587563</v>
      </c>
    </row>
    <row r="2698" spans="1:1" x14ac:dyDescent="0.3">
      <c r="A2698">
        <f t="shared" ca="1" si="42"/>
        <v>-0.81903922395427031</v>
      </c>
    </row>
    <row r="2699" spans="1:1" x14ac:dyDescent="0.3">
      <c r="A2699">
        <f t="shared" ca="1" si="42"/>
        <v>-0.88901369261201124</v>
      </c>
    </row>
    <row r="2700" spans="1:1" x14ac:dyDescent="0.3">
      <c r="A2700">
        <f t="shared" ca="1" si="42"/>
        <v>-1.8729759485494726E-2</v>
      </c>
    </row>
    <row r="2701" spans="1:1" x14ac:dyDescent="0.3">
      <c r="A2701">
        <f t="shared" ca="1" si="42"/>
        <v>1.4333516256495638</v>
      </c>
    </row>
    <row r="2702" spans="1:1" x14ac:dyDescent="0.3">
      <c r="A2702">
        <f t="shared" ca="1" si="42"/>
        <v>-2.6565955399304383E-2</v>
      </c>
    </row>
    <row r="2703" spans="1:1" x14ac:dyDescent="0.3">
      <c r="A2703">
        <f t="shared" ca="1" si="42"/>
        <v>0.47530674632666831</v>
      </c>
    </row>
    <row r="2704" spans="1:1" x14ac:dyDescent="0.3">
      <c r="A2704">
        <f t="shared" ca="1" si="42"/>
        <v>1.224954281499526</v>
      </c>
    </row>
    <row r="2705" spans="1:1" x14ac:dyDescent="0.3">
      <c r="A2705">
        <f t="shared" ca="1" si="42"/>
        <v>-0.27804467701383218</v>
      </c>
    </row>
    <row r="2706" spans="1:1" x14ac:dyDescent="0.3">
      <c r="A2706">
        <f t="shared" ca="1" si="42"/>
        <v>0.91348081188728625</v>
      </c>
    </row>
    <row r="2707" spans="1:1" x14ac:dyDescent="0.3">
      <c r="A2707">
        <f t="shared" ca="1" si="42"/>
        <v>-0.21016526211197861</v>
      </c>
    </row>
    <row r="2708" spans="1:1" x14ac:dyDescent="0.3">
      <c r="A2708">
        <f t="shared" ca="1" si="42"/>
        <v>-0.51895990617065457</v>
      </c>
    </row>
    <row r="2709" spans="1:1" x14ac:dyDescent="0.3">
      <c r="A2709">
        <f t="shared" ca="1" si="42"/>
        <v>-2.063130847081966</v>
      </c>
    </row>
    <row r="2710" spans="1:1" x14ac:dyDescent="0.3">
      <c r="A2710">
        <f t="shared" ca="1" si="42"/>
        <v>0.58193736169618371</v>
      </c>
    </row>
    <row r="2711" spans="1:1" x14ac:dyDescent="0.3">
      <c r="A2711">
        <f t="shared" ca="1" si="42"/>
        <v>-2.1437673077258363</v>
      </c>
    </row>
    <row r="2712" spans="1:1" x14ac:dyDescent="0.3">
      <c r="A2712">
        <f t="shared" ca="1" si="42"/>
        <v>1.1065441988211708</v>
      </c>
    </row>
    <row r="2713" spans="1:1" x14ac:dyDescent="0.3">
      <c r="A2713">
        <f t="shared" ca="1" si="42"/>
        <v>-0.70223467188009403</v>
      </c>
    </row>
    <row r="2714" spans="1:1" x14ac:dyDescent="0.3">
      <c r="A2714">
        <f t="shared" ca="1" si="42"/>
        <v>-0.30577914153983177</v>
      </c>
    </row>
    <row r="2715" spans="1:1" x14ac:dyDescent="0.3">
      <c r="A2715">
        <f t="shared" ca="1" si="42"/>
        <v>0.10392695308582725</v>
      </c>
    </row>
    <row r="2716" spans="1:1" x14ac:dyDescent="0.3">
      <c r="A2716">
        <f t="shared" ca="1" si="42"/>
        <v>0.58568681622704455</v>
      </c>
    </row>
    <row r="2717" spans="1:1" x14ac:dyDescent="0.3">
      <c r="A2717">
        <f t="shared" ca="1" si="42"/>
        <v>0.24519583515709956</v>
      </c>
    </row>
    <row r="2718" spans="1:1" x14ac:dyDescent="0.3">
      <c r="A2718">
        <f t="shared" ca="1" si="42"/>
        <v>1.7158330247153721</v>
      </c>
    </row>
    <row r="2719" spans="1:1" x14ac:dyDescent="0.3">
      <c r="A2719">
        <f t="shared" ca="1" si="42"/>
        <v>-1.2993992658011007</v>
      </c>
    </row>
    <row r="2720" spans="1:1" x14ac:dyDescent="0.3">
      <c r="A2720">
        <f t="shared" ca="1" si="42"/>
        <v>5.3534812642557078E-2</v>
      </c>
    </row>
    <row r="2721" spans="1:1" x14ac:dyDescent="0.3">
      <c r="A2721">
        <f t="shared" ca="1" si="42"/>
        <v>-0.12495353053976459</v>
      </c>
    </row>
    <row r="2722" spans="1:1" x14ac:dyDescent="0.3">
      <c r="A2722">
        <f t="shared" ca="1" si="42"/>
        <v>2.1296682485042733</v>
      </c>
    </row>
    <row r="2723" spans="1:1" x14ac:dyDescent="0.3">
      <c r="A2723">
        <f t="shared" ca="1" si="42"/>
        <v>0.3276472206242137</v>
      </c>
    </row>
    <row r="2724" spans="1:1" x14ac:dyDescent="0.3">
      <c r="A2724">
        <f t="shared" ca="1" si="42"/>
        <v>0.54525138362300207</v>
      </c>
    </row>
    <row r="2725" spans="1:1" x14ac:dyDescent="0.3">
      <c r="A2725">
        <f t="shared" ca="1" si="42"/>
        <v>5.8155512013591606E-3</v>
      </c>
    </row>
    <row r="2726" spans="1:1" x14ac:dyDescent="0.3">
      <c r="A2726">
        <f t="shared" ca="1" si="42"/>
        <v>-0.20619835142261711</v>
      </c>
    </row>
    <row r="2727" spans="1:1" x14ac:dyDescent="0.3">
      <c r="A2727">
        <f t="shared" ca="1" si="42"/>
        <v>0.44446560708686939</v>
      </c>
    </row>
    <row r="2728" spans="1:1" x14ac:dyDescent="0.3">
      <c r="A2728">
        <f t="shared" ca="1" si="42"/>
        <v>-0.93202567013763893</v>
      </c>
    </row>
    <row r="2729" spans="1:1" x14ac:dyDescent="0.3">
      <c r="A2729">
        <f t="shared" ca="1" si="42"/>
        <v>-0.9592230286811787</v>
      </c>
    </row>
    <row r="2730" spans="1:1" x14ac:dyDescent="0.3">
      <c r="A2730">
        <f t="shared" ca="1" si="42"/>
        <v>6.0629399447136231E-2</v>
      </c>
    </row>
    <row r="2731" spans="1:1" x14ac:dyDescent="0.3">
      <c r="A2731">
        <f t="shared" ca="1" si="42"/>
        <v>0.95110871575066747</v>
      </c>
    </row>
    <row r="2732" spans="1:1" x14ac:dyDescent="0.3">
      <c r="A2732">
        <f t="shared" ca="1" si="42"/>
        <v>-0.71026383048092812</v>
      </c>
    </row>
    <row r="2733" spans="1:1" x14ac:dyDescent="0.3">
      <c r="A2733">
        <f t="shared" ca="1" si="42"/>
        <v>-0.79978430529050271</v>
      </c>
    </row>
    <row r="2734" spans="1:1" x14ac:dyDescent="0.3">
      <c r="A2734">
        <f t="shared" ca="1" si="42"/>
        <v>-0.92749141488889919</v>
      </c>
    </row>
    <row r="2735" spans="1:1" x14ac:dyDescent="0.3">
      <c r="A2735">
        <f t="shared" ca="1" si="42"/>
        <v>-0.16745590147906192</v>
      </c>
    </row>
    <row r="2736" spans="1:1" x14ac:dyDescent="0.3">
      <c r="A2736">
        <f t="shared" ca="1" si="42"/>
        <v>-0.64133444107520199</v>
      </c>
    </row>
    <row r="2737" spans="1:1" x14ac:dyDescent="0.3">
      <c r="A2737">
        <f t="shared" ca="1" si="42"/>
        <v>-0.72727617933814959</v>
      </c>
    </row>
    <row r="2738" spans="1:1" x14ac:dyDescent="0.3">
      <c r="A2738">
        <f t="shared" ca="1" si="42"/>
        <v>0.33898408503257876</v>
      </c>
    </row>
    <row r="2739" spans="1:1" x14ac:dyDescent="0.3">
      <c r="A2739">
        <f t="shared" ca="1" si="42"/>
        <v>1.5803554003278688</v>
      </c>
    </row>
    <row r="2740" spans="1:1" x14ac:dyDescent="0.3">
      <c r="A2740">
        <f t="shared" ca="1" si="42"/>
        <v>0.56983525040769922</v>
      </c>
    </row>
    <row r="2741" spans="1:1" x14ac:dyDescent="0.3">
      <c r="A2741">
        <f t="shared" ca="1" si="42"/>
        <v>-2.9323919343281126E-2</v>
      </c>
    </row>
    <row r="2742" spans="1:1" x14ac:dyDescent="0.3">
      <c r="A2742">
        <f t="shared" ca="1" si="42"/>
        <v>0.97578934038696541</v>
      </c>
    </row>
    <row r="2743" spans="1:1" x14ac:dyDescent="0.3">
      <c r="A2743">
        <f t="shared" ca="1" si="42"/>
        <v>0.57805680925279823</v>
      </c>
    </row>
    <row r="2744" spans="1:1" x14ac:dyDescent="0.3">
      <c r="A2744">
        <f t="shared" ca="1" si="42"/>
        <v>1.2567366904056092</v>
      </c>
    </row>
    <row r="2745" spans="1:1" x14ac:dyDescent="0.3">
      <c r="A2745">
        <f t="shared" ca="1" si="42"/>
        <v>7.1960566721675848E-2</v>
      </c>
    </row>
    <row r="2746" spans="1:1" x14ac:dyDescent="0.3">
      <c r="A2746">
        <f t="shared" ca="1" si="42"/>
        <v>-0.23333028557017366</v>
      </c>
    </row>
    <row r="2747" spans="1:1" x14ac:dyDescent="0.3">
      <c r="A2747">
        <f t="shared" ca="1" si="42"/>
        <v>0.82444592393803195</v>
      </c>
    </row>
    <row r="2748" spans="1:1" x14ac:dyDescent="0.3">
      <c r="A2748">
        <f t="shared" ca="1" si="42"/>
        <v>-7.5011338805272401E-2</v>
      </c>
    </row>
    <row r="2749" spans="1:1" x14ac:dyDescent="0.3">
      <c r="A2749">
        <f t="shared" ca="1" si="42"/>
        <v>-0.19330840768823104</v>
      </c>
    </row>
    <row r="2750" spans="1:1" x14ac:dyDescent="0.3">
      <c r="A2750">
        <f t="shared" ca="1" si="42"/>
        <v>-1.8237062593315364E-2</v>
      </c>
    </row>
    <row r="2751" spans="1:1" x14ac:dyDescent="0.3">
      <c r="A2751">
        <f t="shared" ca="1" si="42"/>
        <v>1.4475964780300508</v>
      </c>
    </row>
    <row r="2752" spans="1:1" x14ac:dyDescent="0.3">
      <c r="A2752">
        <f t="shared" ca="1" si="42"/>
        <v>-0.76531123598163842</v>
      </c>
    </row>
    <row r="2753" spans="1:1" x14ac:dyDescent="0.3">
      <c r="A2753">
        <f t="shared" ca="1" si="42"/>
        <v>1.3107845005386338</v>
      </c>
    </row>
    <row r="2754" spans="1:1" x14ac:dyDescent="0.3">
      <c r="A2754">
        <f t="shared" ca="1" si="42"/>
        <v>0.40811065406402197</v>
      </c>
    </row>
    <row r="2755" spans="1:1" x14ac:dyDescent="0.3">
      <c r="A2755">
        <f t="shared" ref="A2755:A2818" ca="1" si="43">_xlfn.NORM.INV(RAND(),0,1)</f>
        <v>1.3724585217581751</v>
      </c>
    </row>
    <row r="2756" spans="1:1" x14ac:dyDescent="0.3">
      <c r="A2756">
        <f t="shared" ca="1" si="43"/>
        <v>-4.0391058730151093E-2</v>
      </c>
    </row>
    <row r="2757" spans="1:1" x14ac:dyDescent="0.3">
      <c r="A2757">
        <f t="shared" ca="1" si="43"/>
        <v>1.5525441038346788</v>
      </c>
    </row>
    <row r="2758" spans="1:1" x14ac:dyDescent="0.3">
      <c r="A2758">
        <f t="shared" ca="1" si="43"/>
        <v>1.0268064048878729</v>
      </c>
    </row>
    <row r="2759" spans="1:1" x14ac:dyDescent="0.3">
      <c r="A2759">
        <f t="shared" ca="1" si="43"/>
        <v>2.0130354451615555</v>
      </c>
    </row>
    <row r="2760" spans="1:1" x14ac:dyDescent="0.3">
      <c r="A2760">
        <f t="shared" ca="1" si="43"/>
        <v>0.25868680117156689</v>
      </c>
    </row>
    <row r="2761" spans="1:1" x14ac:dyDescent="0.3">
      <c r="A2761">
        <f t="shared" ca="1" si="43"/>
        <v>1.0340850704479265</v>
      </c>
    </row>
    <row r="2762" spans="1:1" x14ac:dyDescent="0.3">
      <c r="A2762">
        <f t="shared" ca="1" si="43"/>
        <v>0.55849376565331033</v>
      </c>
    </row>
    <row r="2763" spans="1:1" x14ac:dyDescent="0.3">
      <c r="A2763">
        <f t="shared" ca="1" si="43"/>
        <v>0.4146341685359744</v>
      </c>
    </row>
    <row r="2764" spans="1:1" x14ac:dyDescent="0.3">
      <c r="A2764">
        <f t="shared" ca="1" si="43"/>
        <v>1.2443975867792918</v>
      </c>
    </row>
    <row r="2765" spans="1:1" x14ac:dyDescent="0.3">
      <c r="A2765">
        <f t="shared" ca="1" si="43"/>
        <v>0.45079827913003834</v>
      </c>
    </row>
    <row r="2766" spans="1:1" x14ac:dyDescent="0.3">
      <c r="A2766">
        <f t="shared" ca="1" si="43"/>
        <v>-0.38049061251789451</v>
      </c>
    </row>
    <row r="2767" spans="1:1" x14ac:dyDescent="0.3">
      <c r="A2767">
        <f t="shared" ca="1" si="43"/>
        <v>1.8853444282337124</v>
      </c>
    </row>
    <row r="2768" spans="1:1" x14ac:dyDescent="0.3">
      <c r="A2768">
        <f t="shared" ca="1" si="43"/>
        <v>-2.5368002652351822E-2</v>
      </c>
    </row>
    <row r="2769" spans="1:1" x14ac:dyDescent="0.3">
      <c r="A2769">
        <f t="shared" ca="1" si="43"/>
        <v>0.35164181151681778</v>
      </c>
    </row>
    <row r="2770" spans="1:1" x14ac:dyDescent="0.3">
      <c r="A2770">
        <f t="shared" ca="1" si="43"/>
        <v>1.340735521665654</v>
      </c>
    </row>
    <row r="2771" spans="1:1" x14ac:dyDescent="0.3">
      <c r="A2771">
        <f t="shared" ca="1" si="43"/>
        <v>0.10762455521840858</v>
      </c>
    </row>
    <row r="2772" spans="1:1" x14ac:dyDescent="0.3">
      <c r="A2772">
        <f t="shared" ca="1" si="43"/>
        <v>-0.60537931590094973</v>
      </c>
    </row>
    <row r="2773" spans="1:1" x14ac:dyDescent="0.3">
      <c r="A2773">
        <f t="shared" ca="1" si="43"/>
        <v>-0.24108055266093048</v>
      </c>
    </row>
    <row r="2774" spans="1:1" x14ac:dyDescent="0.3">
      <c r="A2774">
        <f t="shared" ca="1" si="43"/>
        <v>1.3265885919064897</v>
      </c>
    </row>
    <row r="2775" spans="1:1" x14ac:dyDescent="0.3">
      <c r="A2775">
        <f t="shared" ca="1" si="43"/>
        <v>-0.99173927549278562</v>
      </c>
    </row>
    <row r="2776" spans="1:1" x14ac:dyDescent="0.3">
      <c r="A2776">
        <f t="shared" ca="1" si="43"/>
        <v>-0.70864128837079843</v>
      </c>
    </row>
    <row r="2777" spans="1:1" x14ac:dyDescent="0.3">
      <c r="A2777">
        <f t="shared" ca="1" si="43"/>
        <v>1.142936958340353</v>
      </c>
    </row>
    <row r="2778" spans="1:1" x14ac:dyDescent="0.3">
      <c r="A2778">
        <f t="shared" ca="1" si="43"/>
        <v>-1.884904930370302</v>
      </c>
    </row>
    <row r="2779" spans="1:1" x14ac:dyDescent="0.3">
      <c r="A2779">
        <f t="shared" ca="1" si="43"/>
        <v>0.50119017516669928</v>
      </c>
    </row>
    <row r="2780" spans="1:1" x14ac:dyDescent="0.3">
      <c r="A2780">
        <f t="shared" ca="1" si="43"/>
        <v>1.0856594701455957</v>
      </c>
    </row>
    <row r="2781" spans="1:1" x14ac:dyDescent="0.3">
      <c r="A2781">
        <f t="shared" ca="1" si="43"/>
        <v>-0.13480389328439771</v>
      </c>
    </row>
    <row r="2782" spans="1:1" x14ac:dyDescent="0.3">
      <c r="A2782">
        <f t="shared" ca="1" si="43"/>
        <v>-0.84294235301970988</v>
      </c>
    </row>
    <row r="2783" spans="1:1" x14ac:dyDescent="0.3">
      <c r="A2783">
        <f t="shared" ca="1" si="43"/>
        <v>-0.97574346588960148</v>
      </c>
    </row>
    <row r="2784" spans="1:1" x14ac:dyDescent="0.3">
      <c r="A2784">
        <f t="shared" ca="1" si="43"/>
        <v>-0.14823750535029764</v>
      </c>
    </row>
    <row r="2785" spans="1:1" x14ac:dyDescent="0.3">
      <c r="A2785">
        <f t="shared" ca="1" si="43"/>
        <v>1.3527602340420679</v>
      </c>
    </row>
    <row r="2786" spans="1:1" x14ac:dyDescent="0.3">
      <c r="A2786">
        <f t="shared" ca="1" si="43"/>
        <v>0.42683584897990778</v>
      </c>
    </row>
    <row r="2787" spans="1:1" x14ac:dyDescent="0.3">
      <c r="A2787">
        <f t="shared" ca="1" si="43"/>
        <v>-0.99427869119572709</v>
      </c>
    </row>
    <row r="2788" spans="1:1" x14ac:dyDescent="0.3">
      <c r="A2788">
        <f t="shared" ca="1" si="43"/>
        <v>0.73454891272338063</v>
      </c>
    </row>
    <row r="2789" spans="1:1" x14ac:dyDescent="0.3">
      <c r="A2789">
        <f t="shared" ca="1" si="43"/>
        <v>-1.1597402489124535</v>
      </c>
    </row>
    <row r="2790" spans="1:1" x14ac:dyDescent="0.3">
      <c r="A2790">
        <f t="shared" ca="1" si="43"/>
        <v>-0.15133624405767565</v>
      </c>
    </row>
    <row r="2791" spans="1:1" x14ac:dyDescent="0.3">
      <c r="A2791">
        <f t="shared" ca="1" si="43"/>
        <v>1.6132195757483254</v>
      </c>
    </row>
    <row r="2792" spans="1:1" x14ac:dyDescent="0.3">
      <c r="A2792">
        <f t="shared" ca="1" si="43"/>
        <v>-0.27360228308174422</v>
      </c>
    </row>
    <row r="2793" spans="1:1" x14ac:dyDescent="0.3">
      <c r="A2793">
        <f t="shared" ca="1" si="43"/>
        <v>-1.2754934615993658</v>
      </c>
    </row>
    <row r="2794" spans="1:1" x14ac:dyDescent="0.3">
      <c r="A2794">
        <f t="shared" ca="1" si="43"/>
        <v>-1.3075036101290503</v>
      </c>
    </row>
    <row r="2795" spans="1:1" x14ac:dyDescent="0.3">
      <c r="A2795">
        <f t="shared" ca="1" si="43"/>
        <v>-0.87027094216657008</v>
      </c>
    </row>
    <row r="2796" spans="1:1" x14ac:dyDescent="0.3">
      <c r="A2796">
        <f t="shared" ca="1" si="43"/>
        <v>1.0291033335849533</v>
      </c>
    </row>
    <row r="2797" spans="1:1" x14ac:dyDescent="0.3">
      <c r="A2797">
        <f t="shared" ca="1" si="43"/>
        <v>-1.1248269445050127</v>
      </c>
    </row>
    <row r="2798" spans="1:1" x14ac:dyDescent="0.3">
      <c r="A2798">
        <f t="shared" ca="1" si="43"/>
        <v>1.7948261030422227E-2</v>
      </c>
    </row>
    <row r="2799" spans="1:1" x14ac:dyDescent="0.3">
      <c r="A2799">
        <f t="shared" ca="1" si="43"/>
        <v>-0.98239890396113183</v>
      </c>
    </row>
    <row r="2800" spans="1:1" x14ac:dyDescent="0.3">
      <c r="A2800">
        <f t="shared" ca="1" si="43"/>
        <v>-0.2927080160029456</v>
      </c>
    </row>
    <row r="2801" spans="1:1" x14ac:dyDescent="0.3">
      <c r="A2801">
        <f t="shared" ca="1" si="43"/>
        <v>1.2847595005935903</v>
      </c>
    </row>
    <row r="2802" spans="1:1" x14ac:dyDescent="0.3">
      <c r="A2802">
        <f t="shared" ca="1" si="43"/>
        <v>-5.5492188046374777E-2</v>
      </c>
    </row>
    <row r="2803" spans="1:1" x14ac:dyDescent="0.3">
      <c r="A2803">
        <f t="shared" ca="1" si="43"/>
        <v>-1.2864521009441483</v>
      </c>
    </row>
    <row r="2804" spans="1:1" x14ac:dyDescent="0.3">
      <c r="A2804">
        <f t="shared" ca="1" si="43"/>
        <v>2.6343672148936424E-2</v>
      </c>
    </row>
    <row r="2805" spans="1:1" x14ac:dyDescent="0.3">
      <c r="A2805">
        <f t="shared" ca="1" si="43"/>
        <v>-1.0684830581337063E-2</v>
      </c>
    </row>
    <row r="2806" spans="1:1" x14ac:dyDescent="0.3">
      <c r="A2806">
        <f t="shared" ca="1" si="43"/>
        <v>-1.3355949104608598</v>
      </c>
    </row>
    <row r="2807" spans="1:1" x14ac:dyDescent="0.3">
      <c r="A2807">
        <f t="shared" ca="1" si="43"/>
        <v>0.43288849182325184</v>
      </c>
    </row>
    <row r="2808" spans="1:1" x14ac:dyDescent="0.3">
      <c r="A2808">
        <f t="shared" ca="1" si="43"/>
        <v>1.9031713595460245</v>
      </c>
    </row>
    <row r="2809" spans="1:1" x14ac:dyDescent="0.3">
      <c r="A2809">
        <f t="shared" ca="1" si="43"/>
        <v>-1.3097395248832058</v>
      </c>
    </row>
    <row r="2810" spans="1:1" x14ac:dyDescent="0.3">
      <c r="A2810">
        <f t="shared" ca="1" si="43"/>
        <v>1.8019395409847312</v>
      </c>
    </row>
    <row r="2811" spans="1:1" x14ac:dyDescent="0.3">
      <c r="A2811">
        <f t="shared" ca="1" si="43"/>
        <v>0.68670917646295548</v>
      </c>
    </row>
    <row r="2812" spans="1:1" x14ac:dyDescent="0.3">
      <c r="A2812">
        <f t="shared" ca="1" si="43"/>
        <v>-0.40067888108924771</v>
      </c>
    </row>
    <row r="2813" spans="1:1" x14ac:dyDescent="0.3">
      <c r="A2813">
        <f t="shared" ca="1" si="43"/>
        <v>0.57153603630063199</v>
      </c>
    </row>
    <row r="2814" spans="1:1" x14ac:dyDescent="0.3">
      <c r="A2814">
        <f t="shared" ca="1" si="43"/>
        <v>2.1400396658774823</v>
      </c>
    </row>
    <row r="2815" spans="1:1" x14ac:dyDescent="0.3">
      <c r="A2815">
        <f t="shared" ca="1" si="43"/>
        <v>0.58767136794610131</v>
      </c>
    </row>
    <row r="2816" spans="1:1" x14ac:dyDescent="0.3">
      <c r="A2816">
        <f t="shared" ca="1" si="43"/>
        <v>0.24872635630026074</v>
      </c>
    </row>
    <row r="2817" spans="1:1" x14ac:dyDescent="0.3">
      <c r="A2817">
        <f t="shared" ca="1" si="43"/>
        <v>-0.36777922250187262</v>
      </c>
    </row>
    <row r="2818" spans="1:1" x14ac:dyDescent="0.3">
      <c r="A2818">
        <f t="shared" ca="1" si="43"/>
        <v>-0.59010040946859066</v>
      </c>
    </row>
    <row r="2819" spans="1:1" x14ac:dyDescent="0.3">
      <c r="A2819">
        <f t="shared" ref="A2819:A2882" ca="1" si="44">_xlfn.NORM.INV(RAND(),0,1)</f>
        <v>0.74071735352525925</v>
      </c>
    </row>
    <row r="2820" spans="1:1" x14ac:dyDescent="0.3">
      <c r="A2820">
        <f t="shared" ca="1" si="44"/>
        <v>-1.0644925291615832</v>
      </c>
    </row>
    <row r="2821" spans="1:1" x14ac:dyDescent="0.3">
      <c r="A2821">
        <f t="shared" ca="1" si="44"/>
        <v>0.34255970475479719</v>
      </c>
    </row>
    <row r="2822" spans="1:1" x14ac:dyDescent="0.3">
      <c r="A2822">
        <f t="shared" ca="1" si="44"/>
        <v>-1.4133303163220103</v>
      </c>
    </row>
    <row r="2823" spans="1:1" x14ac:dyDescent="0.3">
      <c r="A2823">
        <f t="shared" ca="1" si="44"/>
        <v>1.0462267631974707</v>
      </c>
    </row>
    <row r="2824" spans="1:1" x14ac:dyDescent="0.3">
      <c r="A2824">
        <f t="shared" ca="1" si="44"/>
        <v>0.99201510982884422</v>
      </c>
    </row>
    <row r="2825" spans="1:1" x14ac:dyDescent="0.3">
      <c r="A2825">
        <f t="shared" ca="1" si="44"/>
        <v>1.7446406739231322</v>
      </c>
    </row>
    <row r="2826" spans="1:1" x14ac:dyDescent="0.3">
      <c r="A2826">
        <f t="shared" ca="1" si="44"/>
        <v>-1.048252857963281</v>
      </c>
    </row>
    <row r="2827" spans="1:1" x14ac:dyDescent="0.3">
      <c r="A2827">
        <f t="shared" ca="1" si="44"/>
        <v>0.28472525852546837</v>
      </c>
    </row>
    <row r="2828" spans="1:1" x14ac:dyDescent="0.3">
      <c r="A2828">
        <f t="shared" ca="1" si="44"/>
        <v>-2.5644737113001015</v>
      </c>
    </row>
    <row r="2829" spans="1:1" x14ac:dyDescent="0.3">
      <c r="A2829">
        <f t="shared" ca="1" si="44"/>
        <v>6.5457326266549126E-2</v>
      </c>
    </row>
    <row r="2830" spans="1:1" x14ac:dyDescent="0.3">
      <c r="A2830">
        <f t="shared" ca="1" si="44"/>
        <v>-1.1821681606413184</v>
      </c>
    </row>
    <row r="2831" spans="1:1" x14ac:dyDescent="0.3">
      <c r="A2831">
        <f t="shared" ca="1" si="44"/>
        <v>1.679665296937765</v>
      </c>
    </row>
    <row r="2832" spans="1:1" x14ac:dyDescent="0.3">
      <c r="A2832">
        <f t="shared" ca="1" si="44"/>
        <v>0.87429388405174879</v>
      </c>
    </row>
    <row r="2833" spans="1:1" x14ac:dyDescent="0.3">
      <c r="A2833">
        <f t="shared" ca="1" si="44"/>
        <v>0.45912950393189056</v>
      </c>
    </row>
    <row r="2834" spans="1:1" x14ac:dyDescent="0.3">
      <c r="A2834">
        <f t="shared" ca="1" si="44"/>
        <v>-1.2163498892639384</v>
      </c>
    </row>
    <row r="2835" spans="1:1" x14ac:dyDescent="0.3">
      <c r="A2835">
        <f t="shared" ca="1" si="44"/>
        <v>4.7251304843286608E-2</v>
      </c>
    </row>
    <row r="2836" spans="1:1" x14ac:dyDescent="0.3">
      <c r="A2836">
        <f t="shared" ca="1" si="44"/>
        <v>-1.0571995768018227</v>
      </c>
    </row>
    <row r="2837" spans="1:1" x14ac:dyDescent="0.3">
      <c r="A2837">
        <f t="shared" ca="1" si="44"/>
        <v>-1.9331056140870591</v>
      </c>
    </row>
    <row r="2838" spans="1:1" x14ac:dyDescent="0.3">
      <c r="A2838">
        <f t="shared" ca="1" si="44"/>
        <v>-0.69947592214023568</v>
      </c>
    </row>
    <row r="2839" spans="1:1" x14ac:dyDescent="0.3">
      <c r="A2839">
        <f t="shared" ca="1" si="44"/>
        <v>0.22951359469457333</v>
      </c>
    </row>
    <row r="2840" spans="1:1" x14ac:dyDescent="0.3">
      <c r="A2840">
        <f t="shared" ca="1" si="44"/>
        <v>-0.59942141996407627</v>
      </c>
    </row>
    <row r="2841" spans="1:1" x14ac:dyDescent="0.3">
      <c r="A2841">
        <f t="shared" ca="1" si="44"/>
        <v>0.34896360080590932</v>
      </c>
    </row>
    <row r="2842" spans="1:1" x14ac:dyDescent="0.3">
      <c r="A2842">
        <f t="shared" ca="1" si="44"/>
        <v>-4.2398343355963486E-2</v>
      </c>
    </row>
    <row r="2843" spans="1:1" x14ac:dyDescent="0.3">
      <c r="A2843">
        <f t="shared" ca="1" si="44"/>
        <v>0.80023484901532116</v>
      </c>
    </row>
    <row r="2844" spans="1:1" x14ac:dyDescent="0.3">
      <c r="A2844">
        <f t="shared" ca="1" si="44"/>
        <v>0.67310039928373722</v>
      </c>
    </row>
    <row r="2845" spans="1:1" x14ac:dyDescent="0.3">
      <c r="A2845">
        <f t="shared" ca="1" si="44"/>
        <v>-1.0606319136251743</v>
      </c>
    </row>
    <row r="2846" spans="1:1" x14ac:dyDescent="0.3">
      <c r="A2846">
        <f t="shared" ca="1" si="44"/>
        <v>-0.62929423531036965</v>
      </c>
    </row>
    <row r="2847" spans="1:1" x14ac:dyDescent="0.3">
      <c r="A2847">
        <f t="shared" ca="1" si="44"/>
        <v>0.75892419744787143</v>
      </c>
    </row>
    <row r="2848" spans="1:1" x14ac:dyDescent="0.3">
      <c r="A2848">
        <f t="shared" ca="1" si="44"/>
        <v>-5.0780887746757972E-3</v>
      </c>
    </row>
    <row r="2849" spans="1:1" x14ac:dyDescent="0.3">
      <c r="A2849">
        <f t="shared" ca="1" si="44"/>
        <v>-0.24939752496777914</v>
      </c>
    </row>
    <row r="2850" spans="1:1" x14ac:dyDescent="0.3">
      <c r="A2850">
        <f t="shared" ca="1" si="44"/>
        <v>2.4430583255563336</v>
      </c>
    </row>
    <row r="2851" spans="1:1" x14ac:dyDescent="0.3">
      <c r="A2851">
        <f t="shared" ca="1" si="44"/>
        <v>-0.1605448040125432</v>
      </c>
    </row>
    <row r="2852" spans="1:1" x14ac:dyDescent="0.3">
      <c r="A2852">
        <f t="shared" ca="1" si="44"/>
        <v>1.1319087000063317</v>
      </c>
    </row>
    <row r="2853" spans="1:1" x14ac:dyDescent="0.3">
      <c r="A2853">
        <f t="shared" ca="1" si="44"/>
        <v>7.0605813223775751E-2</v>
      </c>
    </row>
    <row r="2854" spans="1:1" x14ac:dyDescent="0.3">
      <c r="A2854">
        <f t="shared" ca="1" si="44"/>
        <v>-1.0587324789289716</v>
      </c>
    </row>
    <row r="2855" spans="1:1" x14ac:dyDescent="0.3">
      <c r="A2855">
        <f t="shared" ca="1" si="44"/>
        <v>7.7147371906040679E-2</v>
      </c>
    </row>
    <row r="2856" spans="1:1" x14ac:dyDescent="0.3">
      <c r="A2856">
        <f t="shared" ca="1" si="44"/>
        <v>-2.7884260405957266</v>
      </c>
    </row>
    <row r="2857" spans="1:1" x14ac:dyDescent="0.3">
      <c r="A2857">
        <f t="shared" ca="1" si="44"/>
        <v>-2.8687912835352186E-2</v>
      </c>
    </row>
    <row r="2858" spans="1:1" x14ac:dyDescent="0.3">
      <c r="A2858">
        <f t="shared" ca="1" si="44"/>
        <v>-0.58013254930639813</v>
      </c>
    </row>
    <row r="2859" spans="1:1" x14ac:dyDescent="0.3">
      <c r="A2859">
        <f t="shared" ca="1" si="44"/>
        <v>-0.58210154721944685</v>
      </c>
    </row>
    <row r="2860" spans="1:1" x14ac:dyDescent="0.3">
      <c r="A2860">
        <f t="shared" ca="1" si="44"/>
        <v>-8.0118071811131134E-2</v>
      </c>
    </row>
    <row r="2861" spans="1:1" x14ac:dyDescent="0.3">
      <c r="A2861">
        <f t="shared" ca="1" si="44"/>
        <v>0.55683158997313409</v>
      </c>
    </row>
    <row r="2862" spans="1:1" x14ac:dyDescent="0.3">
      <c r="A2862">
        <f t="shared" ca="1" si="44"/>
        <v>-1.8046515788063919</v>
      </c>
    </row>
    <row r="2863" spans="1:1" x14ac:dyDescent="0.3">
      <c r="A2863">
        <f t="shared" ca="1" si="44"/>
        <v>-0.11527144991761012</v>
      </c>
    </row>
    <row r="2864" spans="1:1" x14ac:dyDescent="0.3">
      <c r="A2864">
        <f t="shared" ca="1" si="44"/>
        <v>2.1656634631000617</v>
      </c>
    </row>
    <row r="2865" spans="1:1" x14ac:dyDescent="0.3">
      <c r="A2865">
        <f t="shared" ca="1" si="44"/>
        <v>-2.2722169916742101</v>
      </c>
    </row>
    <row r="2866" spans="1:1" x14ac:dyDescent="0.3">
      <c r="A2866">
        <f t="shared" ca="1" si="44"/>
        <v>-1.4720181221540032</v>
      </c>
    </row>
    <row r="2867" spans="1:1" x14ac:dyDescent="0.3">
      <c r="A2867">
        <f t="shared" ca="1" si="44"/>
        <v>-0.43527977663802692</v>
      </c>
    </row>
    <row r="2868" spans="1:1" x14ac:dyDescent="0.3">
      <c r="A2868">
        <f t="shared" ca="1" si="44"/>
        <v>0.75969196462538724</v>
      </c>
    </row>
    <row r="2869" spans="1:1" x14ac:dyDescent="0.3">
      <c r="A2869">
        <f t="shared" ca="1" si="44"/>
        <v>-1.2498334547208734</v>
      </c>
    </row>
    <row r="2870" spans="1:1" x14ac:dyDescent="0.3">
      <c r="A2870">
        <f t="shared" ca="1" si="44"/>
        <v>0.19314565848760329</v>
      </c>
    </row>
    <row r="2871" spans="1:1" x14ac:dyDescent="0.3">
      <c r="A2871">
        <f t="shared" ca="1" si="44"/>
        <v>0.44599899716255187</v>
      </c>
    </row>
    <row r="2872" spans="1:1" x14ac:dyDescent="0.3">
      <c r="A2872">
        <f t="shared" ca="1" si="44"/>
        <v>0.63147508403351427</v>
      </c>
    </row>
    <row r="2873" spans="1:1" x14ac:dyDescent="0.3">
      <c r="A2873">
        <f t="shared" ca="1" si="44"/>
        <v>-0.78095245530602109</v>
      </c>
    </row>
    <row r="2874" spans="1:1" x14ac:dyDescent="0.3">
      <c r="A2874">
        <f t="shared" ca="1" si="44"/>
        <v>-0.38702099969353032</v>
      </c>
    </row>
    <row r="2875" spans="1:1" x14ac:dyDescent="0.3">
      <c r="A2875">
        <f t="shared" ca="1" si="44"/>
        <v>-1.1973058581084277</v>
      </c>
    </row>
    <row r="2876" spans="1:1" x14ac:dyDescent="0.3">
      <c r="A2876">
        <f t="shared" ca="1" si="44"/>
        <v>0.87582106693052653</v>
      </c>
    </row>
    <row r="2877" spans="1:1" x14ac:dyDescent="0.3">
      <c r="A2877">
        <f t="shared" ca="1" si="44"/>
        <v>0.67387967453964825</v>
      </c>
    </row>
    <row r="2878" spans="1:1" x14ac:dyDescent="0.3">
      <c r="A2878">
        <f t="shared" ca="1" si="44"/>
        <v>-0.76439127658329997</v>
      </c>
    </row>
    <row r="2879" spans="1:1" x14ac:dyDescent="0.3">
      <c r="A2879">
        <f t="shared" ca="1" si="44"/>
        <v>0.35811833328841053</v>
      </c>
    </row>
    <row r="2880" spans="1:1" x14ac:dyDescent="0.3">
      <c r="A2880">
        <f t="shared" ca="1" si="44"/>
        <v>-0.70801281015409601</v>
      </c>
    </row>
    <row r="2881" spans="1:1" x14ac:dyDescent="0.3">
      <c r="A2881">
        <f t="shared" ca="1" si="44"/>
        <v>0.35141362026294831</v>
      </c>
    </row>
    <row r="2882" spans="1:1" x14ac:dyDescent="0.3">
      <c r="A2882">
        <f t="shared" ca="1" si="44"/>
        <v>-0.78137114817321873</v>
      </c>
    </row>
    <row r="2883" spans="1:1" x14ac:dyDescent="0.3">
      <c r="A2883">
        <f t="shared" ref="A2883:A2946" ca="1" si="45">_xlfn.NORM.INV(RAND(),0,1)</f>
        <v>0.11716881845524728</v>
      </c>
    </row>
    <row r="2884" spans="1:1" x14ac:dyDescent="0.3">
      <c r="A2884">
        <f t="shared" ca="1" si="45"/>
        <v>0.30937902765332437</v>
      </c>
    </row>
    <row r="2885" spans="1:1" x14ac:dyDescent="0.3">
      <c r="A2885">
        <f t="shared" ca="1" si="45"/>
        <v>-0.17906914217174719</v>
      </c>
    </row>
    <row r="2886" spans="1:1" x14ac:dyDescent="0.3">
      <c r="A2886">
        <f t="shared" ca="1" si="45"/>
        <v>-1.0166314512772858</v>
      </c>
    </row>
    <row r="2887" spans="1:1" x14ac:dyDescent="0.3">
      <c r="A2887">
        <f t="shared" ca="1" si="45"/>
        <v>0.31989732263835025</v>
      </c>
    </row>
    <row r="2888" spans="1:1" x14ac:dyDescent="0.3">
      <c r="A2888">
        <f t="shared" ca="1" si="45"/>
        <v>1.0705068145151142</v>
      </c>
    </row>
    <row r="2889" spans="1:1" x14ac:dyDescent="0.3">
      <c r="A2889">
        <f t="shared" ca="1" si="45"/>
        <v>-0.72828902749079294</v>
      </c>
    </row>
    <row r="2890" spans="1:1" x14ac:dyDescent="0.3">
      <c r="A2890">
        <f t="shared" ca="1" si="45"/>
        <v>2.1796620539390386</v>
      </c>
    </row>
    <row r="2891" spans="1:1" x14ac:dyDescent="0.3">
      <c r="A2891">
        <f t="shared" ca="1" si="45"/>
        <v>0.54993665240336442</v>
      </c>
    </row>
    <row r="2892" spans="1:1" x14ac:dyDescent="0.3">
      <c r="A2892">
        <f t="shared" ca="1" si="45"/>
        <v>-0.63205787317211193</v>
      </c>
    </row>
    <row r="2893" spans="1:1" x14ac:dyDescent="0.3">
      <c r="A2893">
        <f t="shared" ca="1" si="45"/>
        <v>-0.82206852952089271</v>
      </c>
    </row>
    <row r="2894" spans="1:1" x14ac:dyDescent="0.3">
      <c r="A2894">
        <f t="shared" ca="1" si="45"/>
        <v>8.1546283665172775E-2</v>
      </c>
    </row>
    <row r="2895" spans="1:1" x14ac:dyDescent="0.3">
      <c r="A2895">
        <f t="shared" ca="1" si="45"/>
        <v>-0.85169574265104908</v>
      </c>
    </row>
    <row r="2896" spans="1:1" x14ac:dyDescent="0.3">
      <c r="A2896">
        <f t="shared" ca="1" si="45"/>
        <v>0.40477237879041733</v>
      </c>
    </row>
    <row r="2897" spans="1:1" x14ac:dyDescent="0.3">
      <c r="A2897">
        <f t="shared" ca="1" si="45"/>
        <v>-0.12002169607596182</v>
      </c>
    </row>
    <row r="2898" spans="1:1" x14ac:dyDescent="0.3">
      <c r="A2898">
        <f t="shared" ca="1" si="45"/>
        <v>-0.20516907341088111</v>
      </c>
    </row>
    <row r="2899" spans="1:1" x14ac:dyDescent="0.3">
      <c r="A2899">
        <f t="shared" ca="1" si="45"/>
        <v>-0.11526745064192974</v>
      </c>
    </row>
    <row r="2900" spans="1:1" x14ac:dyDescent="0.3">
      <c r="A2900">
        <f t="shared" ca="1" si="45"/>
        <v>-0.75977225606615295</v>
      </c>
    </row>
    <row r="2901" spans="1:1" x14ac:dyDescent="0.3">
      <c r="A2901">
        <f t="shared" ca="1" si="45"/>
        <v>0.30687467557601028</v>
      </c>
    </row>
    <row r="2902" spans="1:1" x14ac:dyDescent="0.3">
      <c r="A2902">
        <f t="shared" ca="1" si="45"/>
        <v>-0.83041607915067439</v>
      </c>
    </row>
    <row r="2903" spans="1:1" x14ac:dyDescent="0.3">
      <c r="A2903">
        <f t="shared" ca="1" si="45"/>
        <v>-0.1847191710266794</v>
      </c>
    </row>
    <row r="2904" spans="1:1" x14ac:dyDescent="0.3">
      <c r="A2904">
        <f t="shared" ca="1" si="45"/>
        <v>-0.45038476381798787</v>
      </c>
    </row>
    <row r="2905" spans="1:1" x14ac:dyDescent="0.3">
      <c r="A2905">
        <f t="shared" ca="1" si="45"/>
        <v>-1.4976633634676901</v>
      </c>
    </row>
    <row r="2906" spans="1:1" x14ac:dyDescent="0.3">
      <c r="A2906">
        <f t="shared" ca="1" si="45"/>
        <v>0.23345055712117677</v>
      </c>
    </row>
    <row r="2907" spans="1:1" x14ac:dyDescent="0.3">
      <c r="A2907">
        <f t="shared" ca="1" si="45"/>
        <v>0.95396214120736378</v>
      </c>
    </row>
    <row r="2908" spans="1:1" x14ac:dyDescent="0.3">
      <c r="A2908">
        <f t="shared" ca="1" si="45"/>
        <v>-0.75080574744955897</v>
      </c>
    </row>
    <row r="2909" spans="1:1" x14ac:dyDescent="0.3">
      <c r="A2909">
        <f t="shared" ca="1" si="45"/>
        <v>0.87395906241447652</v>
      </c>
    </row>
    <row r="2910" spans="1:1" x14ac:dyDescent="0.3">
      <c r="A2910">
        <f t="shared" ca="1" si="45"/>
        <v>0.88320488109628437</v>
      </c>
    </row>
    <row r="2911" spans="1:1" x14ac:dyDescent="0.3">
      <c r="A2911">
        <f t="shared" ca="1" si="45"/>
        <v>-0.47804090079978384</v>
      </c>
    </row>
    <row r="2912" spans="1:1" x14ac:dyDescent="0.3">
      <c r="A2912">
        <f t="shared" ca="1" si="45"/>
        <v>-0.15823362919257128</v>
      </c>
    </row>
    <row r="2913" spans="1:1" x14ac:dyDescent="0.3">
      <c r="A2913">
        <f t="shared" ca="1" si="45"/>
        <v>-4.3393050910025203E-2</v>
      </c>
    </row>
    <row r="2914" spans="1:1" x14ac:dyDescent="0.3">
      <c r="A2914">
        <f t="shared" ca="1" si="45"/>
        <v>2.4203646927880884</v>
      </c>
    </row>
    <row r="2915" spans="1:1" x14ac:dyDescent="0.3">
      <c r="A2915">
        <f t="shared" ca="1" si="45"/>
        <v>-0.32487931064783571</v>
      </c>
    </row>
    <row r="2916" spans="1:1" x14ac:dyDescent="0.3">
      <c r="A2916">
        <f t="shared" ca="1" si="45"/>
        <v>0.6228204609306025</v>
      </c>
    </row>
    <row r="2917" spans="1:1" x14ac:dyDescent="0.3">
      <c r="A2917">
        <f t="shared" ca="1" si="45"/>
        <v>-6.5086001226655005E-2</v>
      </c>
    </row>
    <row r="2918" spans="1:1" x14ac:dyDescent="0.3">
      <c r="A2918">
        <f t="shared" ca="1" si="45"/>
        <v>6.7612174686206949E-2</v>
      </c>
    </row>
    <row r="2919" spans="1:1" x14ac:dyDescent="0.3">
      <c r="A2919">
        <f t="shared" ca="1" si="45"/>
        <v>-1.1439769172077792</v>
      </c>
    </row>
    <row r="2920" spans="1:1" x14ac:dyDescent="0.3">
      <c r="A2920">
        <f t="shared" ca="1" si="45"/>
        <v>0.90889401238097989</v>
      </c>
    </row>
    <row r="2921" spans="1:1" x14ac:dyDescent="0.3">
      <c r="A2921">
        <f t="shared" ca="1" si="45"/>
        <v>1.4141283360917891</v>
      </c>
    </row>
    <row r="2922" spans="1:1" x14ac:dyDescent="0.3">
      <c r="A2922">
        <f t="shared" ca="1" si="45"/>
        <v>-1.2842748906390316</v>
      </c>
    </row>
    <row r="2923" spans="1:1" x14ac:dyDescent="0.3">
      <c r="A2923">
        <f t="shared" ca="1" si="45"/>
        <v>1.4410752018046586</v>
      </c>
    </row>
    <row r="2924" spans="1:1" x14ac:dyDescent="0.3">
      <c r="A2924">
        <f t="shared" ca="1" si="45"/>
        <v>0.94595121246963265</v>
      </c>
    </row>
    <row r="2925" spans="1:1" x14ac:dyDescent="0.3">
      <c r="A2925">
        <f t="shared" ca="1" si="45"/>
        <v>-1.1888360479173194</v>
      </c>
    </row>
    <row r="2926" spans="1:1" x14ac:dyDescent="0.3">
      <c r="A2926">
        <f t="shared" ca="1" si="45"/>
        <v>-1.9854760425568072</v>
      </c>
    </row>
    <row r="2927" spans="1:1" x14ac:dyDescent="0.3">
      <c r="A2927">
        <f t="shared" ca="1" si="45"/>
        <v>1.3579992068054263</v>
      </c>
    </row>
    <row r="2928" spans="1:1" x14ac:dyDescent="0.3">
      <c r="A2928">
        <f t="shared" ca="1" si="45"/>
        <v>0.64584775770849612</v>
      </c>
    </row>
    <row r="2929" spans="1:1" x14ac:dyDescent="0.3">
      <c r="A2929">
        <f t="shared" ca="1" si="45"/>
        <v>-1.7536754209255856</v>
      </c>
    </row>
    <row r="2930" spans="1:1" x14ac:dyDescent="0.3">
      <c r="A2930">
        <f t="shared" ca="1" si="45"/>
        <v>-0.30490523694699351</v>
      </c>
    </row>
    <row r="2931" spans="1:1" x14ac:dyDescent="0.3">
      <c r="A2931">
        <f t="shared" ca="1" si="45"/>
        <v>-9.7920421562909907E-2</v>
      </c>
    </row>
    <row r="2932" spans="1:1" x14ac:dyDescent="0.3">
      <c r="A2932">
        <f t="shared" ca="1" si="45"/>
        <v>1.7214774786116702</v>
      </c>
    </row>
    <row r="2933" spans="1:1" x14ac:dyDescent="0.3">
      <c r="A2933">
        <f t="shared" ca="1" si="45"/>
        <v>0.54936695904156985</v>
      </c>
    </row>
    <row r="2934" spans="1:1" x14ac:dyDescent="0.3">
      <c r="A2934">
        <f t="shared" ca="1" si="45"/>
        <v>0.57595172436536723</v>
      </c>
    </row>
    <row r="2935" spans="1:1" x14ac:dyDescent="0.3">
      <c r="A2935">
        <f t="shared" ca="1" si="45"/>
        <v>-1.1839891484202689</v>
      </c>
    </row>
    <row r="2936" spans="1:1" x14ac:dyDescent="0.3">
      <c r="A2936">
        <f t="shared" ca="1" si="45"/>
        <v>0.69922404648364012</v>
      </c>
    </row>
    <row r="2937" spans="1:1" x14ac:dyDescent="0.3">
      <c r="A2937">
        <f t="shared" ca="1" si="45"/>
        <v>-0.57309868405437381</v>
      </c>
    </row>
    <row r="2938" spans="1:1" x14ac:dyDescent="0.3">
      <c r="A2938">
        <f t="shared" ca="1" si="45"/>
        <v>0.40569224770292589</v>
      </c>
    </row>
    <row r="2939" spans="1:1" x14ac:dyDescent="0.3">
      <c r="A2939">
        <f t="shared" ca="1" si="45"/>
        <v>1.1415935467217146</v>
      </c>
    </row>
    <row r="2940" spans="1:1" x14ac:dyDescent="0.3">
      <c r="A2940">
        <f t="shared" ca="1" si="45"/>
        <v>-0.68127931314619916</v>
      </c>
    </row>
    <row r="2941" spans="1:1" x14ac:dyDescent="0.3">
      <c r="A2941">
        <f t="shared" ca="1" si="45"/>
        <v>0.8133270979474122</v>
      </c>
    </row>
    <row r="2942" spans="1:1" x14ac:dyDescent="0.3">
      <c r="A2942">
        <f t="shared" ca="1" si="45"/>
        <v>-0.46536820847832194</v>
      </c>
    </row>
    <row r="2943" spans="1:1" x14ac:dyDescent="0.3">
      <c r="A2943">
        <f t="shared" ca="1" si="45"/>
        <v>-1.2083670087903851</v>
      </c>
    </row>
    <row r="2944" spans="1:1" x14ac:dyDescent="0.3">
      <c r="A2944">
        <f t="shared" ca="1" si="45"/>
        <v>1.3318987082009226</v>
      </c>
    </row>
    <row r="2945" spans="1:1" x14ac:dyDescent="0.3">
      <c r="A2945">
        <f t="shared" ca="1" si="45"/>
        <v>0.19517807450119742</v>
      </c>
    </row>
    <row r="2946" spans="1:1" x14ac:dyDescent="0.3">
      <c r="A2946">
        <f t="shared" ca="1" si="45"/>
        <v>0.97160454208841007</v>
      </c>
    </row>
    <row r="2947" spans="1:1" x14ac:dyDescent="0.3">
      <c r="A2947">
        <f t="shared" ref="A2947:A3010" ca="1" si="46">_xlfn.NORM.INV(RAND(),0,1)</f>
        <v>0.17913104138593486</v>
      </c>
    </row>
    <row r="2948" spans="1:1" x14ac:dyDescent="0.3">
      <c r="A2948">
        <f t="shared" ca="1" si="46"/>
        <v>0.63402702400989197</v>
      </c>
    </row>
    <row r="2949" spans="1:1" x14ac:dyDescent="0.3">
      <c r="A2949">
        <f t="shared" ca="1" si="46"/>
        <v>2.7202122283994798</v>
      </c>
    </row>
    <row r="2950" spans="1:1" x14ac:dyDescent="0.3">
      <c r="A2950">
        <f t="shared" ca="1" si="46"/>
        <v>0.81273486565625863</v>
      </c>
    </row>
    <row r="2951" spans="1:1" x14ac:dyDescent="0.3">
      <c r="A2951">
        <f t="shared" ca="1" si="46"/>
        <v>1.6358256610711253</v>
      </c>
    </row>
    <row r="2952" spans="1:1" x14ac:dyDescent="0.3">
      <c r="A2952">
        <f t="shared" ca="1" si="46"/>
        <v>0.70137498379305119</v>
      </c>
    </row>
    <row r="2953" spans="1:1" x14ac:dyDescent="0.3">
      <c r="A2953">
        <f t="shared" ca="1" si="46"/>
        <v>-0.57137518000507204</v>
      </c>
    </row>
    <row r="2954" spans="1:1" x14ac:dyDescent="0.3">
      <c r="A2954">
        <f t="shared" ca="1" si="46"/>
        <v>1.3830168951383326</v>
      </c>
    </row>
    <row r="2955" spans="1:1" x14ac:dyDescent="0.3">
      <c r="A2955">
        <f t="shared" ca="1" si="46"/>
        <v>0.8662570336372748</v>
      </c>
    </row>
    <row r="2956" spans="1:1" x14ac:dyDescent="0.3">
      <c r="A2956">
        <f t="shared" ca="1" si="46"/>
        <v>0.43251309606190924</v>
      </c>
    </row>
    <row r="2957" spans="1:1" x14ac:dyDescent="0.3">
      <c r="A2957">
        <f t="shared" ca="1" si="46"/>
        <v>0.6564333828755472</v>
      </c>
    </row>
    <row r="2958" spans="1:1" x14ac:dyDescent="0.3">
      <c r="A2958">
        <f t="shared" ca="1" si="46"/>
        <v>-0.85203350757166529</v>
      </c>
    </row>
    <row r="2959" spans="1:1" x14ac:dyDescent="0.3">
      <c r="A2959">
        <f t="shared" ca="1" si="46"/>
        <v>0.2499841882469819</v>
      </c>
    </row>
    <row r="2960" spans="1:1" x14ac:dyDescent="0.3">
      <c r="A2960">
        <f t="shared" ca="1" si="46"/>
        <v>0.42941591258075607</v>
      </c>
    </row>
    <row r="2961" spans="1:1" x14ac:dyDescent="0.3">
      <c r="A2961">
        <f t="shared" ca="1" si="46"/>
        <v>-0.20879501421182969</v>
      </c>
    </row>
    <row r="2962" spans="1:1" x14ac:dyDescent="0.3">
      <c r="A2962">
        <f t="shared" ca="1" si="46"/>
        <v>0.78859054260069761</v>
      </c>
    </row>
    <row r="2963" spans="1:1" x14ac:dyDescent="0.3">
      <c r="A2963">
        <f t="shared" ca="1" si="46"/>
        <v>-0.40333866914275679</v>
      </c>
    </row>
    <row r="2964" spans="1:1" x14ac:dyDescent="0.3">
      <c r="A2964">
        <f t="shared" ca="1" si="46"/>
        <v>1.5228496296450684</v>
      </c>
    </row>
    <row r="2965" spans="1:1" x14ac:dyDescent="0.3">
      <c r="A2965">
        <f t="shared" ca="1" si="46"/>
        <v>-1.0454022892336619</v>
      </c>
    </row>
    <row r="2966" spans="1:1" x14ac:dyDescent="0.3">
      <c r="A2966">
        <f t="shared" ca="1" si="46"/>
        <v>0.68618718077789698</v>
      </c>
    </row>
    <row r="2967" spans="1:1" x14ac:dyDescent="0.3">
      <c r="A2967">
        <f t="shared" ca="1" si="46"/>
        <v>0.33249987536214043</v>
      </c>
    </row>
    <row r="2968" spans="1:1" x14ac:dyDescent="0.3">
      <c r="A2968">
        <f t="shared" ca="1" si="46"/>
        <v>0.20018015238432535</v>
      </c>
    </row>
    <row r="2969" spans="1:1" x14ac:dyDescent="0.3">
      <c r="A2969">
        <f t="shared" ca="1" si="46"/>
        <v>-8.8558644436373804E-2</v>
      </c>
    </row>
    <row r="2970" spans="1:1" x14ac:dyDescent="0.3">
      <c r="A2970">
        <f t="shared" ca="1" si="46"/>
        <v>-2.052636386839596</v>
      </c>
    </row>
    <row r="2971" spans="1:1" x14ac:dyDescent="0.3">
      <c r="A2971">
        <f t="shared" ca="1" si="46"/>
        <v>-2.2967862634432152</v>
      </c>
    </row>
    <row r="2972" spans="1:1" x14ac:dyDescent="0.3">
      <c r="A2972">
        <f t="shared" ca="1" si="46"/>
        <v>0.43400598960138514</v>
      </c>
    </row>
    <row r="2973" spans="1:1" x14ac:dyDescent="0.3">
      <c r="A2973">
        <f t="shared" ca="1" si="46"/>
        <v>1.8722524652651253E-2</v>
      </c>
    </row>
    <row r="2974" spans="1:1" x14ac:dyDescent="0.3">
      <c r="A2974">
        <f t="shared" ca="1" si="46"/>
        <v>-0.63992608812453167</v>
      </c>
    </row>
    <row r="2975" spans="1:1" x14ac:dyDescent="0.3">
      <c r="A2975">
        <f t="shared" ca="1" si="46"/>
        <v>-1.5329946741211995</v>
      </c>
    </row>
    <row r="2976" spans="1:1" x14ac:dyDescent="0.3">
      <c r="A2976">
        <f t="shared" ca="1" si="46"/>
        <v>3.8278613183473031E-2</v>
      </c>
    </row>
    <row r="2977" spans="1:1" x14ac:dyDescent="0.3">
      <c r="A2977">
        <f t="shared" ca="1" si="46"/>
        <v>-0.52160159603292877</v>
      </c>
    </row>
    <row r="2978" spans="1:1" x14ac:dyDescent="0.3">
      <c r="A2978">
        <f t="shared" ca="1" si="46"/>
        <v>1.0120668825370678</v>
      </c>
    </row>
    <row r="2979" spans="1:1" x14ac:dyDescent="0.3">
      <c r="A2979">
        <f t="shared" ca="1" si="46"/>
        <v>-1.116543812362915</v>
      </c>
    </row>
    <row r="2980" spans="1:1" x14ac:dyDescent="0.3">
      <c r="A2980">
        <f t="shared" ca="1" si="46"/>
        <v>0.31950339845010683</v>
      </c>
    </row>
    <row r="2981" spans="1:1" x14ac:dyDescent="0.3">
      <c r="A2981">
        <f t="shared" ca="1" si="46"/>
        <v>0.76660727586059307</v>
      </c>
    </row>
    <row r="2982" spans="1:1" x14ac:dyDescent="0.3">
      <c r="A2982">
        <f t="shared" ca="1" si="46"/>
        <v>0.24326820880020933</v>
      </c>
    </row>
    <row r="2983" spans="1:1" x14ac:dyDescent="0.3">
      <c r="A2983">
        <f t="shared" ca="1" si="46"/>
        <v>4.1081825607787795E-2</v>
      </c>
    </row>
    <row r="2984" spans="1:1" x14ac:dyDescent="0.3">
      <c r="A2984">
        <f t="shared" ca="1" si="46"/>
        <v>-1.6943511216030826E-3</v>
      </c>
    </row>
    <row r="2985" spans="1:1" x14ac:dyDescent="0.3">
      <c r="A2985">
        <f t="shared" ca="1" si="46"/>
        <v>0.49050367158302571</v>
      </c>
    </row>
    <row r="2986" spans="1:1" x14ac:dyDescent="0.3">
      <c r="A2986">
        <f t="shared" ca="1" si="46"/>
        <v>0.80539205675311798</v>
      </c>
    </row>
    <row r="2987" spans="1:1" x14ac:dyDescent="0.3">
      <c r="A2987">
        <f t="shared" ca="1" si="46"/>
        <v>1.6494707860163043</v>
      </c>
    </row>
    <row r="2988" spans="1:1" x14ac:dyDescent="0.3">
      <c r="A2988">
        <f t="shared" ca="1" si="46"/>
        <v>0.39297037864703543</v>
      </c>
    </row>
    <row r="2989" spans="1:1" x14ac:dyDescent="0.3">
      <c r="A2989">
        <f t="shared" ca="1" si="46"/>
        <v>1.3000664982554491</v>
      </c>
    </row>
    <row r="2990" spans="1:1" x14ac:dyDescent="0.3">
      <c r="A2990">
        <f t="shared" ca="1" si="46"/>
        <v>-0.77463451776982584</v>
      </c>
    </row>
    <row r="2991" spans="1:1" x14ac:dyDescent="0.3">
      <c r="A2991">
        <f t="shared" ca="1" si="46"/>
        <v>-0.90185930158271777</v>
      </c>
    </row>
    <row r="2992" spans="1:1" x14ac:dyDescent="0.3">
      <c r="A2992">
        <f t="shared" ca="1" si="46"/>
        <v>0.956704737202416</v>
      </c>
    </row>
    <row r="2993" spans="1:1" x14ac:dyDescent="0.3">
      <c r="A2993">
        <f t="shared" ca="1" si="46"/>
        <v>0.24317712604725866</v>
      </c>
    </row>
    <row r="2994" spans="1:1" x14ac:dyDescent="0.3">
      <c r="A2994">
        <f t="shared" ca="1" si="46"/>
        <v>-1.282047158381614</v>
      </c>
    </row>
    <row r="2995" spans="1:1" x14ac:dyDescent="0.3">
      <c r="A2995">
        <f t="shared" ca="1" si="46"/>
        <v>-1.6756662050785216</v>
      </c>
    </row>
    <row r="2996" spans="1:1" x14ac:dyDescent="0.3">
      <c r="A2996">
        <f t="shared" ca="1" si="46"/>
        <v>0.64486584810198533</v>
      </c>
    </row>
    <row r="2997" spans="1:1" x14ac:dyDescent="0.3">
      <c r="A2997">
        <f t="shared" ca="1" si="46"/>
        <v>1.9021329444035862</v>
      </c>
    </row>
    <row r="2998" spans="1:1" x14ac:dyDescent="0.3">
      <c r="A2998">
        <f t="shared" ca="1" si="46"/>
        <v>0.65183895173445594</v>
      </c>
    </row>
    <row r="2999" spans="1:1" x14ac:dyDescent="0.3">
      <c r="A2999">
        <f t="shared" ca="1" si="46"/>
        <v>-0.69446868487428637</v>
      </c>
    </row>
    <row r="3000" spans="1:1" x14ac:dyDescent="0.3">
      <c r="A3000">
        <f t="shared" ca="1" si="46"/>
        <v>-0.67582945297707875</v>
      </c>
    </row>
    <row r="3001" spans="1:1" x14ac:dyDescent="0.3">
      <c r="A3001">
        <f t="shared" ca="1" si="46"/>
        <v>1.6022654709707906</v>
      </c>
    </row>
    <row r="3002" spans="1:1" x14ac:dyDescent="0.3">
      <c r="A3002">
        <f t="shared" ca="1" si="46"/>
        <v>-0.30927500247855583</v>
      </c>
    </row>
    <row r="3003" spans="1:1" x14ac:dyDescent="0.3">
      <c r="A3003">
        <f t="shared" ca="1" si="46"/>
        <v>0.33668832395666204</v>
      </c>
    </row>
    <row r="3004" spans="1:1" x14ac:dyDescent="0.3">
      <c r="A3004">
        <f t="shared" ca="1" si="46"/>
        <v>8.8438280788186552E-2</v>
      </c>
    </row>
    <row r="3005" spans="1:1" x14ac:dyDescent="0.3">
      <c r="A3005">
        <f t="shared" ca="1" si="46"/>
        <v>-1.4680417415285236</v>
      </c>
    </row>
    <row r="3006" spans="1:1" x14ac:dyDescent="0.3">
      <c r="A3006">
        <f t="shared" ca="1" si="46"/>
        <v>1.8386608058795679</v>
      </c>
    </row>
    <row r="3007" spans="1:1" x14ac:dyDescent="0.3">
      <c r="A3007">
        <f t="shared" ca="1" si="46"/>
        <v>-1.4504721155883196</v>
      </c>
    </row>
    <row r="3008" spans="1:1" x14ac:dyDescent="0.3">
      <c r="A3008">
        <f t="shared" ca="1" si="46"/>
        <v>-2.2272454441380828E-2</v>
      </c>
    </row>
    <row r="3009" spans="1:1" x14ac:dyDescent="0.3">
      <c r="A3009">
        <f t="shared" ca="1" si="46"/>
        <v>-2.1110248180797626</v>
      </c>
    </row>
    <row r="3010" spans="1:1" x14ac:dyDescent="0.3">
      <c r="A3010">
        <f t="shared" ca="1" si="46"/>
        <v>0.85450235318240519</v>
      </c>
    </row>
    <row r="3011" spans="1:1" x14ac:dyDescent="0.3">
      <c r="A3011">
        <f t="shared" ref="A3011:A3074" ca="1" si="47">_xlfn.NORM.INV(RAND(),0,1)</f>
        <v>-0.93190618671713765</v>
      </c>
    </row>
    <row r="3012" spans="1:1" x14ac:dyDescent="0.3">
      <c r="A3012">
        <f t="shared" ca="1" si="47"/>
        <v>0.62314804168584714</v>
      </c>
    </row>
    <row r="3013" spans="1:1" x14ac:dyDescent="0.3">
      <c r="A3013">
        <f t="shared" ca="1" si="47"/>
        <v>-0.59547802256029769</v>
      </c>
    </row>
    <row r="3014" spans="1:1" x14ac:dyDescent="0.3">
      <c r="A3014">
        <f t="shared" ca="1" si="47"/>
        <v>1.4311262343855464</v>
      </c>
    </row>
    <row r="3015" spans="1:1" x14ac:dyDescent="0.3">
      <c r="A3015">
        <f t="shared" ca="1" si="47"/>
        <v>-0.92656396441654409</v>
      </c>
    </row>
    <row r="3016" spans="1:1" x14ac:dyDescent="0.3">
      <c r="A3016">
        <f t="shared" ca="1" si="47"/>
        <v>0.69203400385699565</v>
      </c>
    </row>
    <row r="3017" spans="1:1" x14ac:dyDescent="0.3">
      <c r="A3017">
        <f t="shared" ca="1" si="47"/>
        <v>-0.85032025053884053</v>
      </c>
    </row>
    <row r="3018" spans="1:1" x14ac:dyDescent="0.3">
      <c r="A3018">
        <f t="shared" ca="1" si="47"/>
        <v>0.1580633310493795</v>
      </c>
    </row>
    <row r="3019" spans="1:1" x14ac:dyDescent="0.3">
      <c r="A3019">
        <f t="shared" ca="1" si="47"/>
        <v>0.41444484829468409</v>
      </c>
    </row>
    <row r="3020" spans="1:1" x14ac:dyDescent="0.3">
      <c r="A3020">
        <f t="shared" ca="1" si="47"/>
        <v>-0.61692057662650435</v>
      </c>
    </row>
    <row r="3021" spans="1:1" x14ac:dyDescent="0.3">
      <c r="A3021">
        <f t="shared" ca="1" si="47"/>
        <v>0.92429817730791719</v>
      </c>
    </row>
    <row r="3022" spans="1:1" x14ac:dyDescent="0.3">
      <c r="A3022">
        <f t="shared" ca="1" si="47"/>
        <v>-0.85407249921720996</v>
      </c>
    </row>
    <row r="3023" spans="1:1" x14ac:dyDescent="0.3">
      <c r="A3023">
        <f t="shared" ca="1" si="47"/>
        <v>-0.36813167988018691</v>
      </c>
    </row>
    <row r="3024" spans="1:1" x14ac:dyDescent="0.3">
      <c r="A3024">
        <f t="shared" ca="1" si="47"/>
        <v>0.14150151185585647</v>
      </c>
    </row>
    <row r="3025" spans="1:1" x14ac:dyDescent="0.3">
      <c r="A3025">
        <f t="shared" ca="1" si="47"/>
        <v>-0.13631698027695824</v>
      </c>
    </row>
    <row r="3026" spans="1:1" x14ac:dyDescent="0.3">
      <c r="A3026">
        <f t="shared" ca="1" si="47"/>
        <v>-0.20326824792973586</v>
      </c>
    </row>
    <row r="3027" spans="1:1" x14ac:dyDescent="0.3">
      <c r="A3027">
        <f t="shared" ca="1" si="47"/>
        <v>1.0402497004868954</v>
      </c>
    </row>
    <row r="3028" spans="1:1" x14ac:dyDescent="0.3">
      <c r="A3028">
        <f t="shared" ca="1" si="47"/>
        <v>-0.31907311083758844</v>
      </c>
    </row>
    <row r="3029" spans="1:1" x14ac:dyDescent="0.3">
      <c r="A3029">
        <f t="shared" ca="1" si="47"/>
        <v>-0.52200912692572521</v>
      </c>
    </row>
    <row r="3030" spans="1:1" x14ac:dyDescent="0.3">
      <c r="A3030">
        <f t="shared" ca="1" si="47"/>
        <v>0.60288030562554518</v>
      </c>
    </row>
    <row r="3031" spans="1:1" x14ac:dyDescent="0.3">
      <c r="A3031">
        <f t="shared" ca="1" si="47"/>
        <v>-1.4162432715886806</v>
      </c>
    </row>
    <row r="3032" spans="1:1" x14ac:dyDescent="0.3">
      <c r="A3032">
        <f t="shared" ca="1" si="47"/>
        <v>0.70630894344481943</v>
      </c>
    </row>
    <row r="3033" spans="1:1" x14ac:dyDescent="0.3">
      <c r="A3033">
        <f t="shared" ca="1" si="47"/>
        <v>1.0077042205891382</v>
      </c>
    </row>
    <row r="3034" spans="1:1" x14ac:dyDescent="0.3">
      <c r="A3034">
        <f t="shared" ca="1" si="47"/>
        <v>-1.7032347679379416</v>
      </c>
    </row>
    <row r="3035" spans="1:1" x14ac:dyDescent="0.3">
      <c r="A3035">
        <f t="shared" ca="1" si="47"/>
        <v>0.76838262740105367</v>
      </c>
    </row>
    <row r="3036" spans="1:1" x14ac:dyDescent="0.3">
      <c r="A3036">
        <f t="shared" ca="1" si="47"/>
        <v>-0.20370010643475811</v>
      </c>
    </row>
    <row r="3037" spans="1:1" x14ac:dyDescent="0.3">
      <c r="A3037">
        <f t="shared" ca="1" si="47"/>
        <v>-0.44678948840832761</v>
      </c>
    </row>
    <row r="3038" spans="1:1" x14ac:dyDescent="0.3">
      <c r="A3038">
        <f t="shared" ca="1" si="47"/>
        <v>0.44304829194115508</v>
      </c>
    </row>
    <row r="3039" spans="1:1" x14ac:dyDescent="0.3">
      <c r="A3039">
        <f t="shared" ca="1" si="47"/>
        <v>-1.9296933276693471</v>
      </c>
    </row>
    <row r="3040" spans="1:1" x14ac:dyDescent="0.3">
      <c r="A3040">
        <f t="shared" ca="1" si="47"/>
        <v>-0.63450531291762235</v>
      </c>
    </row>
    <row r="3041" spans="1:1" x14ac:dyDescent="0.3">
      <c r="A3041">
        <f t="shared" ca="1" si="47"/>
        <v>0.81143377297717356</v>
      </c>
    </row>
    <row r="3042" spans="1:1" x14ac:dyDescent="0.3">
      <c r="A3042">
        <f t="shared" ca="1" si="47"/>
        <v>1.4895340375452568</v>
      </c>
    </row>
    <row r="3043" spans="1:1" x14ac:dyDescent="0.3">
      <c r="A3043">
        <f t="shared" ca="1" si="47"/>
        <v>-9.9198627946040716E-2</v>
      </c>
    </row>
    <row r="3044" spans="1:1" x14ac:dyDescent="0.3">
      <c r="A3044">
        <f t="shared" ca="1" si="47"/>
        <v>-0.4510898617007788</v>
      </c>
    </row>
    <row r="3045" spans="1:1" x14ac:dyDescent="0.3">
      <c r="A3045">
        <f t="shared" ca="1" si="47"/>
        <v>-0.44863676314486656</v>
      </c>
    </row>
    <row r="3046" spans="1:1" x14ac:dyDescent="0.3">
      <c r="A3046">
        <f t="shared" ca="1" si="47"/>
        <v>0.2499805990955597</v>
      </c>
    </row>
    <row r="3047" spans="1:1" x14ac:dyDescent="0.3">
      <c r="A3047">
        <f t="shared" ca="1" si="47"/>
        <v>-0.33598615001688609</v>
      </c>
    </row>
    <row r="3048" spans="1:1" x14ac:dyDescent="0.3">
      <c r="A3048">
        <f t="shared" ca="1" si="47"/>
        <v>1.5586571215868259</v>
      </c>
    </row>
    <row r="3049" spans="1:1" x14ac:dyDescent="0.3">
      <c r="A3049">
        <f t="shared" ca="1" si="47"/>
        <v>0.4163053882630478</v>
      </c>
    </row>
    <row r="3050" spans="1:1" x14ac:dyDescent="0.3">
      <c r="A3050">
        <f t="shared" ca="1" si="47"/>
        <v>1.2293769328694004</v>
      </c>
    </row>
    <row r="3051" spans="1:1" x14ac:dyDescent="0.3">
      <c r="A3051">
        <f t="shared" ca="1" si="47"/>
        <v>-0.52234089442467635</v>
      </c>
    </row>
    <row r="3052" spans="1:1" x14ac:dyDescent="0.3">
      <c r="A3052">
        <f t="shared" ca="1" si="47"/>
        <v>-0.57702765878481344</v>
      </c>
    </row>
    <row r="3053" spans="1:1" x14ac:dyDescent="0.3">
      <c r="A3053">
        <f t="shared" ca="1" si="47"/>
        <v>2.5009626740327184</v>
      </c>
    </row>
    <row r="3054" spans="1:1" x14ac:dyDescent="0.3">
      <c r="A3054">
        <f t="shared" ca="1" si="47"/>
        <v>-0.41084162360855037</v>
      </c>
    </row>
    <row r="3055" spans="1:1" x14ac:dyDescent="0.3">
      <c r="A3055">
        <f t="shared" ca="1" si="47"/>
        <v>0.29443713563133156</v>
      </c>
    </row>
    <row r="3056" spans="1:1" x14ac:dyDescent="0.3">
      <c r="A3056">
        <f t="shared" ca="1" si="47"/>
        <v>1.9762260124215179</v>
      </c>
    </row>
    <row r="3057" spans="1:1" x14ac:dyDescent="0.3">
      <c r="A3057">
        <f t="shared" ca="1" si="47"/>
        <v>0.6671509311768703</v>
      </c>
    </row>
    <row r="3058" spans="1:1" x14ac:dyDescent="0.3">
      <c r="A3058">
        <f t="shared" ca="1" si="47"/>
        <v>-1.6091872435881369</v>
      </c>
    </row>
    <row r="3059" spans="1:1" x14ac:dyDescent="0.3">
      <c r="A3059">
        <f t="shared" ca="1" si="47"/>
        <v>-0.61025399410144543</v>
      </c>
    </row>
    <row r="3060" spans="1:1" x14ac:dyDescent="0.3">
      <c r="A3060">
        <f t="shared" ca="1" si="47"/>
        <v>-0.3852403558021269</v>
      </c>
    </row>
    <row r="3061" spans="1:1" x14ac:dyDescent="0.3">
      <c r="A3061">
        <f t="shared" ca="1" si="47"/>
        <v>0.63908897058745773</v>
      </c>
    </row>
    <row r="3062" spans="1:1" x14ac:dyDescent="0.3">
      <c r="A3062">
        <f t="shared" ca="1" si="47"/>
        <v>0.60134997933846568</v>
      </c>
    </row>
    <row r="3063" spans="1:1" x14ac:dyDescent="0.3">
      <c r="A3063">
        <f t="shared" ca="1" si="47"/>
        <v>-0.34155448087008466</v>
      </c>
    </row>
    <row r="3064" spans="1:1" x14ac:dyDescent="0.3">
      <c r="A3064">
        <f t="shared" ca="1" si="47"/>
        <v>-0.29080841520834705</v>
      </c>
    </row>
    <row r="3065" spans="1:1" x14ac:dyDescent="0.3">
      <c r="A3065">
        <f t="shared" ca="1" si="47"/>
        <v>-0.93477164569614835</v>
      </c>
    </row>
    <row r="3066" spans="1:1" x14ac:dyDescent="0.3">
      <c r="A3066">
        <f t="shared" ca="1" si="47"/>
        <v>-0.52455674782494377</v>
      </c>
    </row>
    <row r="3067" spans="1:1" x14ac:dyDescent="0.3">
      <c r="A3067">
        <f t="shared" ca="1" si="47"/>
        <v>1.9290947346327301</v>
      </c>
    </row>
    <row r="3068" spans="1:1" x14ac:dyDescent="0.3">
      <c r="A3068">
        <f t="shared" ca="1" si="47"/>
        <v>0.32605548976612747</v>
      </c>
    </row>
    <row r="3069" spans="1:1" x14ac:dyDescent="0.3">
      <c r="A3069">
        <f t="shared" ca="1" si="47"/>
        <v>-1.6542663008655663</v>
      </c>
    </row>
    <row r="3070" spans="1:1" x14ac:dyDescent="0.3">
      <c r="A3070">
        <f t="shared" ca="1" si="47"/>
        <v>0.27390021116900903</v>
      </c>
    </row>
    <row r="3071" spans="1:1" x14ac:dyDescent="0.3">
      <c r="A3071">
        <f t="shared" ca="1" si="47"/>
        <v>-0.61548262411857524</v>
      </c>
    </row>
    <row r="3072" spans="1:1" x14ac:dyDescent="0.3">
      <c r="A3072">
        <f t="shared" ca="1" si="47"/>
        <v>0.44335480337164856</v>
      </c>
    </row>
    <row r="3073" spans="1:1" x14ac:dyDescent="0.3">
      <c r="A3073">
        <f t="shared" ca="1" si="47"/>
        <v>0.90009175557181709</v>
      </c>
    </row>
    <row r="3074" spans="1:1" x14ac:dyDescent="0.3">
      <c r="A3074">
        <f t="shared" ca="1" si="47"/>
        <v>0.3835802576868434</v>
      </c>
    </row>
    <row r="3075" spans="1:1" x14ac:dyDescent="0.3">
      <c r="A3075">
        <f t="shared" ref="A3075:A3138" ca="1" si="48">_xlfn.NORM.INV(RAND(),0,1)</f>
        <v>-1.3540958975003261</v>
      </c>
    </row>
    <row r="3076" spans="1:1" x14ac:dyDescent="0.3">
      <c r="A3076">
        <f t="shared" ca="1" si="48"/>
        <v>-1.0623694003126014</v>
      </c>
    </row>
    <row r="3077" spans="1:1" x14ac:dyDescent="0.3">
      <c r="A3077">
        <f t="shared" ca="1" si="48"/>
        <v>0.5571847670349761</v>
      </c>
    </row>
    <row r="3078" spans="1:1" x14ac:dyDescent="0.3">
      <c r="A3078">
        <f t="shared" ca="1" si="48"/>
        <v>0.37173997415555837</v>
      </c>
    </row>
    <row r="3079" spans="1:1" x14ac:dyDescent="0.3">
      <c r="A3079">
        <f t="shared" ca="1" si="48"/>
        <v>0.38924176582536391</v>
      </c>
    </row>
    <row r="3080" spans="1:1" x14ac:dyDescent="0.3">
      <c r="A3080">
        <f t="shared" ca="1" si="48"/>
        <v>0.77577155933358799</v>
      </c>
    </row>
    <row r="3081" spans="1:1" x14ac:dyDescent="0.3">
      <c r="A3081">
        <f t="shared" ca="1" si="48"/>
        <v>-1.0706604360260163</v>
      </c>
    </row>
    <row r="3082" spans="1:1" x14ac:dyDescent="0.3">
      <c r="A3082">
        <f t="shared" ca="1" si="48"/>
        <v>-0.37877727302280628</v>
      </c>
    </row>
    <row r="3083" spans="1:1" x14ac:dyDescent="0.3">
      <c r="A3083">
        <f t="shared" ca="1" si="48"/>
        <v>-0.22595064604819506</v>
      </c>
    </row>
    <row r="3084" spans="1:1" x14ac:dyDescent="0.3">
      <c r="A3084">
        <f t="shared" ca="1" si="48"/>
        <v>2.1182058995339985</v>
      </c>
    </row>
    <row r="3085" spans="1:1" x14ac:dyDescent="0.3">
      <c r="A3085">
        <f t="shared" ca="1" si="48"/>
        <v>-1.5577857666744368</v>
      </c>
    </row>
    <row r="3086" spans="1:1" x14ac:dyDescent="0.3">
      <c r="A3086">
        <f t="shared" ca="1" si="48"/>
        <v>-1.4114917452963978</v>
      </c>
    </row>
    <row r="3087" spans="1:1" x14ac:dyDescent="0.3">
      <c r="A3087">
        <f t="shared" ca="1" si="48"/>
        <v>0.55255553979879801</v>
      </c>
    </row>
    <row r="3088" spans="1:1" x14ac:dyDescent="0.3">
      <c r="A3088">
        <f t="shared" ca="1" si="48"/>
        <v>-0.37060916535752414</v>
      </c>
    </row>
    <row r="3089" spans="1:1" x14ac:dyDescent="0.3">
      <c r="A3089">
        <f t="shared" ca="1" si="48"/>
        <v>-0.63577497252547854</v>
      </c>
    </row>
    <row r="3090" spans="1:1" x14ac:dyDescent="0.3">
      <c r="A3090">
        <f t="shared" ca="1" si="48"/>
        <v>-0.29652281638716604</v>
      </c>
    </row>
    <row r="3091" spans="1:1" x14ac:dyDescent="0.3">
      <c r="A3091">
        <f t="shared" ca="1" si="48"/>
        <v>-0.89006043901904808</v>
      </c>
    </row>
    <row r="3092" spans="1:1" x14ac:dyDescent="0.3">
      <c r="A3092">
        <f t="shared" ca="1" si="48"/>
        <v>0.95764467702676026</v>
      </c>
    </row>
    <row r="3093" spans="1:1" x14ac:dyDescent="0.3">
      <c r="A3093">
        <f t="shared" ca="1" si="48"/>
        <v>-0.77095389339554399</v>
      </c>
    </row>
    <row r="3094" spans="1:1" x14ac:dyDescent="0.3">
      <c r="A3094">
        <f t="shared" ca="1" si="48"/>
        <v>-0.54766716933896775</v>
      </c>
    </row>
    <row r="3095" spans="1:1" x14ac:dyDescent="0.3">
      <c r="A3095">
        <f t="shared" ca="1" si="48"/>
        <v>0.40716558878353776</v>
      </c>
    </row>
    <row r="3096" spans="1:1" x14ac:dyDescent="0.3">
      <c r="A3096">
        <f t="shared" ca="1" si="48"/>
        <v>-0.84178271950807892</v>
      </c>
    </row>
    <row r="3097" spans="1:1" x14ac:dyDescent="0.3">
      <c r="A3097">
        <f t="shared" ca="1" si="48"/>
        <v>-7.6904301028415473E-2</v>
      </c>
    </row>
    <row r="3098" spans="1:1" x14ac:dyDescent="0.3">
      <c r="A3098">
        <f t="shared" ca="1" si="48"/>
        <v>0.72632076365764686</v>
      </c>
    </row>
    <row r="3099" spans="1:1" x14ac:dyDescent="0.3">
      <c r="A3099">
        <f t="shared" ca="1" si="48"/>
        <v>1.034185364329768</v>
      </c>
    </row>
    <row r="3100" spans="1:1" x14ac:dyDescent="0.3">
      <c r="A3100">
        <f t="shared" ca="1" si="48"/>
        <v>0.42207195399168052</v>
      </c>
    </row>
    <row r="3101" spans="1:1" x14ac:dyDescent="0.3">
      <c r="A3101">
        <f t="shared" ca="1" si="48"/>
        <v>-0.99253017295358459</v>
      </c>
    </row>
    <row r="3102" spans="1:1" x14ac:dyDescent="0.3">
      <c r="A3102">
        <f t="shared" ca="1" si="48"/>
        <v>-2.0608210421306943</v>
      </c>
    </row>
    <row r="3103" spans="1:1" x14ac:dyDescent="0.3">
      <c r="A3103">
        <f t="shared" ca="1" si="48"/>
        <v>-0.23235917294439196</v>
      </c>
    </row>
    <row r="3104" spans="1:1" x14ac:dyDescent="0.3">
      <c r="A3104">
        <f t="shared" ca="1" si="48"/>
        <v>3.9916461505463598E-3</v>
      </c>
    </row>
    <row r="3105" spans="1:1" x14ac:dyDescent="0.3">
      <c r="A3105">
        <f t="shared" ca="1" si="48"/>
        <v>1.4380586744582127</v>
      </c>
    </row>
    <row r="3106" spans="1:1" x14ac:dyDescent="0.3">
      <c r="A3106">
        <f t="shared" ca="1" si="48"/>
        <v>-0.50344449322315254</v>
      </c>
    </row>
    <row r="3107" spans="1:1" x14ac:dyDescent="0.3">
      <c r="A3107">
        <f t="shared" ca="1" si="48"/>
        <v>-0.36226140023169684</v>
      </c>
    </row>
    <row r="3108" spans="1:1" x14ac:dyDescent="0.3">
      <c r="A3108">
        <f t="shared" ca="1" si="48"/>
        <v>-1.3059264834987265</v>
      </c>
    </row>
    <row r="3109" spans="1:1" x14ac:dyDescent="0.3">
      <c r="A3109">
        <f t="shared" ca="1" si="48"/>
        <v>-1.3035206934124643</v>
      </c>
    </row>
    <row r="3110" spans="1:1" x14ac:dyDescent="0.3">
      <c r="A3110">
        <f t="shared" ca="1" si="48"/>
        <v>0.52302875191612974</v>
      </c>
    </row>
    <row r="3111" spans="1:1" x14ac:dyDescent="0.3">
      <c r="A3111">
        <f t="shared" ca="1" si="48"/>
        <v>-0.89668090967860825</v>
      </c>
    </row>
    <row r="3112" spans="1:1" x14ac:dyDescent="0.3">
      <c r="A3112">
        <f t="shared" ca="1" si="48"/>
        <v>0.547523756998196</v>
      </c>
    </row>
    <row r="3113" spans="1:1" x14ac:dyDescent="0.3">
      <c r="A3113">
        <f t="shared" ca="1" si="48"/>
        <v>-0.27637069754833238</v>
      </c>
    </row>
    <row r="3114" spans="1:1" x14ac:dyDescent="0.3">
      <c r="A3114">
        <f t="shared" ca="1" si="48"/>
        <v>-0.9950442055058627</v>
      </c>
    </row>
    <row r="3115" spans="1:1" x14ac:dyDescent="0.3">
      <c r="A3115">
        <f t="shared" ca="1" si="48"/>
        <v>0.95200169600567175</v>
      </c>
    </row>
    <row r="3116" spans="1:1" x14ac:dyDescent="0.3">
      <c r="A3116">
        <f t="shared" ca="1" si="48"/>
        <v>-0.20971336525783882</v>
      </c>
    </row>
    <row r="3117" spans="1:1" x14ac:dyDescent="0.3">
      <c r="A3117">
        <f t="shared" ca="1" si="48"/>
        <v>-0.82553576743611268</v>
      </c>
    </row>
    <row r="3118" spans="1:1" x14ac:dyDescent="0.3">
      <c r="A3118">
        <f t="shared" ca="1" si="48"/>
        <v>0.80014900872984207</v>
      </c>
    </row>
    <row r="3119" spans="1:1" x14ac:dyDescent="0.3">
      <c r="A3119">
        <f t="shared" ca="1" si="48"/>
        <v>-2.4702936251952976</v>
      </c>
    </row>
    <row r="3120" spans="1:1" x14ac:dyDescent="0.3">
      <c r="A3120">
        <f t="shared" ca="1" si="48"/>
        <v>0.47029162364208726</v>
      </c>
    </row>
    <row r="3121" spans="1:1" x14ac:dyDescent="0.3">
      <c r="A3121">
        <f t="shared" ca="1" si="48"/>
        <v>-8.2415803002638566E-2</v>
      </c>
    </row>
    <row r="3122" spans="1:1" x14ac:dyDescent="0.3">
      <c r="A3122">
        <f t="shared" ca="1" si="48"/>
        <v>-0.33274212930616609</v>
      </c>
    </row>
    <row r="3123" spans="1:1" x14ac:dyDescent="0.3">
      <c r="A3123">
        <f t="shared" ca="1" si="48"/>
        <v>0.56845631726893875</v>
      </c>
    </row>
    <row r="3124" spans="1:1" x14ac:dyDescent="0.3">
      <c r="A3124">
        <f t="shared" ca="1" si="48"/>
        <v>-0.33640913944709422</v>
      </c>
    </row>
    <row r="3125" spans="1:1" x14ac:dyDescent="0.3">
      <c r="A3125">
        <f t="shared" ca="1" si="48"/>
        <v>-0.83037596010055492</v>
      </c>
    </row>
    <row r="3126" spans="1:1" x14ac:dyDescent="0.3">
      <c r="A3126">
        <f t="shared" ca="1" si="48"/>
        <v>-1.7400174533881232</v>
      </c>
    </row>
    <row r="3127" spans="1:1" x14ac:dyDescent="0.3">
      <c r="A3127">
        <f t="shared" ca="1" si="48"/>
        <v>-1.2663262915698774</v>
      </c>
    </row>
    <row r="3128" spans="1:1" x14ac:dyDescent="0.3">
      <c r="A3128">
        <f t="shared" ca="1" si="48"/>
        <v>-0.76231516593795867</v>
      </c>
    </row>
    <row r="3129" spans="1:1" x14ac:dyDescent="0.3">
      <c r="A3129">
        <f t="shared" ca="1" si="48"/>
        <v>-1.8947789447355539</v>
      </c>
    </row>
    <row r="3130" spans="1:1" x14ac:dyDescent="0.3">
      <c r="A3130">
        <f t="shared" ca="1" si="48"/>
        <v>-8.8994460092418654E-2</v>
      </c>
    </row>
    <row r="3131" spans="1:1" x14ac:dyDescent="0.3">
      <c r="A3131">
        <f t="shared" ca="1" si="48"/>
        <v>-1.3169376496631418</v>
      </c>
    </row>
    <row r="3132" spans="1:1" x14ac:dyDescent="0.3">
      <c r="A3132">
        <f t="shared" ca="1" si="48"/>
        <v>-2.454958683979447E-3</v>
      </c>
    </row>
    <row r="3133" spans="1:1" x14ac:dyDescent="0.3">
      <c r="A3133">
        <f t="shared" ca="1" si="48"/>
        <v>1.5617709058417428</v>
      </c>
    </row>
    <row r="3134" spans="1:1" x14ac:dyDescent="0.3">
      <c r="A3134">
        <f t="shared" ca="1" si="48"/>
        <v>-1.3524151280677084</v>
      </c>
    </row>
    <row r="3135" spans="1:1" x14ac:dyDescent="0.3">
      <c r="A3135">
        <f t="shared" ca="1" si="48"/>
        <v>0.9017414468238184</v>
      </c>
    </row>
    <row r="3136" spans="1:1" x14ac:dyDescent="0.3">
      <c r="A3136">
        <f t="shared" ca="1" si="48"/>
        <v>-0.52938022115971939</v>
      </c>
    </row>
    <row r="3137" spans="1:1" x14ac:dyDescent="0.3">
      <c r="A3137">
        <f t="shared" ca="1" si="48"/>
        <v>0.51882485659419675</v>
      </c>
    </row>
    <row r="3138" spans="1:1" x14ac:dyDescent="0.3">
      <c r="A3138">
        <f t="shared" ca="1" si="48"/>
        <v>0.8602307677734814</v>
      </c>
    </row>
    <row r="3139" spans="1:1" x14ac:dyDescent="0.3">
      <c r="A3139">
        <f t="shared" ref="A3139:A3202" ca="1" si="49">_xlfn.NORM.INV(RAND(),0,1)</f>
        <v>-0.68576566445342468</v>
      </c>
    </row>
    <row r="3140" spans="1:1" x14ac:dyDescent="0.3">
      <c r="A3140">
        <f t="shared" ca="1" si="49"/>
        <v>-0.68179432141698826</v>
      </c>
    </row>
    <row r="3141" spans="1:1" x14ac:dyDescent="0.3">
      <c r="A3141">
        <f t="shared" ca="1" si="49"/>
        <v>-0.77953382571457353</v>
      </c>
    </row>
    <row r="3142" spans="1:1" x14ac:dyDescent="0.3">
      <c r="A3142">
        <f t="shared" ca="1" si="49"/>
        <v>1.4639144859807067</v>
      </c>
    </row>
    <row r="3143" spans="1:1" x14ac:dyDescent="0.3">
      <c r="A3143">
        <f t="shared" ca="1" si="49"/>
        <v>0.82635085019999621</v>
      </c>
    </row>
    <row r="3144" spans="1:1" x14ac:dyDescent="0.3">
      <c r="A3144">
        <f t="shared" ca="1" si="49"/>
        <v>0.12354910853977881</v>
      </c>
    </row>
    <row r="3145" spans="1:1" x14ac:dyDescent="0.3">
      <c r="A3145">
        <f t="shared" ca="1" si="49"/>
        <v>4.0766386357731624E-2</v>
      </c>
    </row>
    <row r="3146" spans="1:1" x14ac:dyDescent="0.3">
      <c r="A3146">
        <f t="shared" ca="1" si="49"/>
        <v>5.3474920012355244E-2</v>
      </c>
    </row>
    <row r="3147" spans="1:1" x14ac:dyDescent="0.3">
      <c r="A3147">
        <f t="shared" ca="1" si="49"/>
        <v>-1.7199339549513952</v>
      </c>
    </row>
    <row r="3148" spans="1:1" x14ac:dyDescent="0.3">
      <c r="A3148">
        <f t="shared" ca="1" si="49"/>
        <v>-0.211569944524238</v>
      </c>
    </row>
    <row r="3149" spans="1:1" x14ac:dyDescent="0.3">
      <c r="A3149">
        <f t="shared" ca="1" si="49"/>
        <v>0.66529862440950938</v>
      </c>
    </row>
    <row r="3150" spans="1:1" x14ac:dyDescent="0.3">
      <c r="A3150">
        <f t="shared" ca="1" si="49"/>
        <v>-2.518980417089149</v>
      </c>
    </row>
    <row r="3151" spans="1:1" x14ac:dyDescent="0.3">
      <c r="A3151">
        <f t="shared" ca="1" si="49"/>
        <v>1.6334931504014953</v>
      </c>
    </row>
    <row r="3152" spans="1:1" x14ac:dyDescent="0.3">
      <c r="A3152">
        <f t="shared" ca="1" si="49"/>
        <v>0.60119095701311687</v>
      </c>
    </row>
    <row r="3153" spans="1:1" x14ac:dyDescent="0.3">
      <c r="A3153">
        <f t="shared" ca="1" si="49"/>
        <v>-0.69240268719826792</v>
      </c>
    </row>
    <row r="3154" spans="1:1" x14ac:dyDescent="0.3">
      <c r="A3154">
        <f t="shared" ca="1" si="49"/>
        <v>-0.22201457612913281</v>
      </c>
    </row>
    <row r="3155" spans="1:1" x14ac:dyDescent="0.3">
      <c r="A3155">
        <f t="shared" ca="1" si="49"/>
        <v>0.3040157235153399</v>
      </c>
    </row>
    <row r="3156" spans="1:1" x14ac:dyDescent="0.3">
      <c r="A3156">
        <f t="shared" ca="1" si="49"/>
        <v>0.74061700294589516</v>
      </c>
    </row>
    <row r="3157" spans="1:1" x14ac:dyDescent="0.3">
      <c r="A3157">
        <f t="shared" ca="1" si="49"/>
        <v>-1.7794559851532337</v>
      </c>
    </row>
    <row r="3158" spans="1:1" x14ac:dyDescent="0.3">
      <c r="A3158">
        <f t="shared" ca="1" si="49"/>
        <v>0.81980253166830319</v>
      </c>
    </row>
    <row r="3159" spans="1:1" x14ac:dyDescent="0.3">
      <c r="A3159">
        <f t="shared" ca="1" si="49"/>
        <v>-2.6192200752450381</v>
      </c>
    </row>
    <row r="3160" spans="1:1" x14ac:dyDescent="0.3">
      <c r="A3160">
        <f t="shared" ca="1" si="49"/>
        <v>0.67942218739574411</v>
      </c>
    </row>
    <row r="3161" spans="1:1" x14ac:dyDescent="0.3">
      <c r="A3161">
        <f t="shared" ca="1" si="49"/>
        <v>-1.2326456688499905</v>
      </c>
    </row>
    <row r="3162" spans="1:1" x14ac:dyDescent="0.3">
      <c r="A3162">
        <f t="shared" ca="1" si="49"/>
        <v>0.19870493171223166</v>
      </c>
    </row>
    <row r="3163" spans="1:1" x14ac:dyDescent="0.3">
      <c r="A3163">
        <f t="shared" ca="1" si="49"/>
        <v>1.9071015774854747</v>
      </c>
    </row>
    <row r="3164" spans="1:1" x14ac:dyDescent="0.3">
      <c r="A3164">
        <f t="shared" ca="1" si="49"/>
        <v>-0.10906350739888042</v>
      </c>
    </row>
    <row r="3165" spans="1:1" x14ac:dyDescent="0.3">
      <c r="A3165">
        <f t="shared" ca="1" si="49"/>
        <v>5.1318548273030602E-3</v>
      </c>
    </row>
    <row r="3166" spans="1:1" x14ac:dyDescent="0.3">
      <c r="A3166">
        <f t="shared" ca="1" si="49"/>
        <v>0.18186920167897619</v>
      </c>
    </row>
    <row r="3167" spans="1:1" x14ac:dyDescent="0.3">
      <c r="A3167">
        <f t="shared" ca="1" si="49"/>
        <v>-9.3980536271150994E-3</v>
      </c>
    </row>
    <row r="3168" spans="1:1" x14ac:dyDescent="0.3">
      <c r="A3168">
        <f t="shared" ca="1" si="49"/>
        <v>-0.19428725225708934</v>
      </c>
    </row>
    <row r="3169" spans="1:1" x14ac:dyDescent="0.3">
      <c r="A3169">
        <f t="shared" ca="1" si="49"/>
        <v>0.84667511673058227</v>
      </c>
    </row>
    <row r="3170" spans="1:1" x14ac:dyDescent="0.3">
      <c r="A3170">
        <f t="shared" ca="1" si="49"/>
        <v>-1.9210470238725432</v>
      </c>
    </row>
    <row r="3171" spans="1:1" x14ac:dyDescent="0.3">
      <c r="A3171">
        <f t="shared" ca="1" si="49"/>
        <v>-0.58553428651442463</v>
      </c>
    </row>
    <row r="3172" spans="1:1" x14ac:dyDescent="0.3">
      <c r="A3172">
        <f t="shared" ca="1" si="49"/>
        <v>1.1621589134514363</v>
      </c>
    </row>
    <row r="3173" spans="1:1" x14ac:dyDescent="0.3">
      <c r="A3173">
        <f t="shared" ca="1" si="49"/>
        <v>-0.28521502242763913</v>
      </c>
    </row>
    <row r="3174" spans="1:1" x14ac:dyDescent="0.3">
      <c r="A3174">
        <f t="shared" ca="1" si="49"/>
        <v>0.74469110150153828</v>
      </c>
    </row>
    <row r="3175" spans="1:1" x14ac:dyDescent="0.3">
      <c r="A3175">
        <f t="shared" ca="1" si="49"/>
        <v>0.57751611849249884</v>
      </c>
    </row>
    <row r="3176" spans="1:1" x14ac:dyDescent="0.3">
      <c r="A3176">
        <f t="shared" ca="1" si="49"/>
        <v>0.44965554094901</v>
      </c>
    </row>
    <row r="3177" spans="1:1" x14ac:dyDescent="0.3">
      <c r="A3177">
        <f t="shared" ca="1" si="49"/>
        <v>-0.19538302041952885</v>
      </c>
    </row>
    <row r="3178" spans="1:1" x14ac:dyDescent="0.3">
      <c r="A3178">
        <f t="shared" ca="1" si="49"/>
        <v>-0.62861576436170552</v>
      </c>
    </row>
    <row r="3179" spans="1:1" x14ac:dyDescent="0.3">
      <c r="A3179">
        <f t="shared" ca="1" si="49"/>
        <v>1.3674626591335881</v>
      </c>
    </row>
    <row r="3180" spans="1:1" x14ac:dyDescent="0.3">
      <c r="A3180">
        <f t="shared" ca="1" si="49"/>
        <v>-0.41440234313656821</v>
      </c>
    </row>
    <row r="3181" spans="1:1" x14ac:dyDescent="0.3">
      <c r="A3181">
        <f t="shared" ca="1" si="49"/>
        <v>-0.85624748832156528</v>
      </c>
    </row>
    <row r="3182" spans="1:1" x14ac:dyDescent="0.3">
      <c r="A3182">
        <f t="shared" ca="1" si="49"/>
        <v>-0.35870248436440977</v>
      </c>
    </row>
    <row r="3183" spans="1:1" x14ac:dyDescent="0.3">
      <c r="A3183">
        <f t="shared" ca="1" si="49"/>
        <v>-1.3011590671430224</v>
      </c>
    </row>
    <row r="3184" spans="1:1" x14ac:dyDescent="0.3">
      <c r="A3184">
        <f t="shared" ca="1" si="49"/>
        <v>0.52333257560887858</v>
      </c>
    </row>
    <row r="3185" spans="1:1" x14ac:dyDescent="0.3">
      <c r="A3185">
        <f t="shared" ca="1" si="49"/>
        <v>-0.23187691486284304</v>
      </c>
    </row>
    <row r="3186" spans="1:1" x14ac:dyDescent="0.3">
      <c r="A3186">
        <f t="shared" ca="1" si="49"/>
        <v>-0.54407615032453005</v>
      </c>
    </row>
    <row r="3187" spans="1:1" x14ac:dyDescent="0.3">
      <c r="A3187">
        <f t="shared" ca="1" si="49"/>
        <v>0.46380609471721879</v>
      </c>
    </row>
    <row r="3188" spans="1:1" x14ac:dyDescent="0.3">
      <c r="A3188">
        <f t="shared" ca="1" si="49"/>
        <v>-1.0022056851812571</v>
      </c>
    </row>
    <row r="3189" spans="1:1" x14ac:dyDescent="0.3">
      <c r="A3189">
        <f t="shared" ca="1" si="49"/>
        <v>0.77453611308076298</v>
      </c>
    </row>
    <row r="3190" spans="1:1" x14ac:dyDescent="0.3">
      <c r="A3190">
        <f t="shared" ca="1" si="49"/>
        <v>-3.1025919095120025</v>
      </c>
    </row>
    <row r="3191" spans="1:1" x14ac:dyDescent="0.3">
      <c r="A3191">
        <f t="shared" ca="1" si="49"/>
        <v>-1.2553772150345683</v>
      </c>
    </row>
    <row r="3192" spans="1:1" x14ac:dyDescent="0.3">
      <c r="A3192">
        <f t="shared" ca="1" si="49"/>
        <v>0.31738112904964388</v>
      </c>
    </row>
    <row r="3193" spans="1:1" x14ac:dyDescent="0.3">
      <c r="A3193">
        <f t="shared" ca="1" si="49"/>
        <v>0.16246803108719965</v>
      </c>
    </row>
    <row r="3194" spans="1:1" x14ac:dyDescent="0.3">
      <c r="A3194">
        <f t="shared" ca="1" si="49"/>
        <v>-1.0531447437110717E-2</v>
      </c>
    </row>
    <row r="3195" spans="1:1" x14ac:dyDescent="0.3">
      <c r="A3195">
        <f t="shared" ca="1" si="49"/>
        <v>1.2248657322375944</v>
      </c>
    </row>
    <row r="3196" spans="1:1" x14ac:dyDescent="0.3">
      <c r="A3196">
        <f t="shared" ca="1" si="49"/>
        <v>9.9109427292946708E-2</v>
      </c>
    </row>
    <row r="3197" spans="1:1" x14ac:dyDescent="0.3">
      <c r="A3197">
        <f t="shared" ca="1" si="49"/>
        <v>1.2649570167418895</v>
      </c>
    </row>
    <row r="3198" spans="1:1" x14ac:dyDescent="0.3">
      <c r="A3198">
        <f t="shared" ca="1" si="49"/>
        <v>-0.1863017726632186</v>
      </c>
    </row>
    <row r="3199" spans="1:1" x14ac:dyDescent="0.3">
      <c r="A3199">
        <f t="shared" ca="1" si="49"/>
        <v>-0.14195600825181595</v>
      </c>
    </row>
    <row r="3200" spans="1:1" x14ac:dyDescent="0.3">
      <c r="A3200">
        <f t="shared" ca="1" si="49"/>
        <v>0.27141514213894624</v>
      </c>
    </row>
    <row r="3201" spans="1:1" x14ac:dyDescent="0.3">
      <c r="A3201">
        <f t="shared" ca="1" si="49"/>
        <v>1.869691890602577</v>
      </c>
    </row>
    <row r="3202" spans="1:1" x14ac:dyDescent="0.3">
      <c r="A3202">
        <f t="shared" ca="1" si="49"/>
        <v>-0.57810668637492491</v>
      </c>
    </row>
    <row r="3203" spans="1:1" x14ac:dyDescent="0.3">
      <c r="A3203">
        <f t="shared" ref="A3203:A3266" ca="1" si="50">_xlfn.NORM.INV(RAND(),0,1)</f>
        <v>-0.11503341952597278</v>
      </c>
    </row>
    <row r="3204" spans="1:1" x14ac:dyDescent="0.3">
      <c r="A3204">
        <f t="shared" ca="1" si="50"/>
        <v>-0.29040563256129298</v>
      </c>
    </row>
    <row r="3205" spans="1:1" x14ac:dyDescent="0.3">
      <c r="A3205">
        <f t="shared" ca="1" si="50"/>
        <v>0.98508824571231046</v>
      </c>
    </row>
    <row r="3206" spans="1:1" x14ac:dyDescent="0.3">
      <c r="A3206">
        <f t="shared" ca="1" si="50"/>
        <v>-0.29319686836262743</v>
      </c>
    </row>
    <row r="3207" spans="1:1" x14ac:dyDescent="0.3">
      <c r="A3207">
        <f t="shared" ca="1" si="50"/>
        <v>-1.1958351377532499</v>
      </c>
    </row>
    <row r="3208" spans="1:1" x14ac:dyDescent="0.3">
      <c r="A3208">
        <f t="shared" ca="1" si="50"/>
        <v>-1.2945989381106244</v>
      </c>
    </row>
    <row r="3209" spans="1:1" x14ac:dyDescent="0.3">
      <c r="A3209">
        <f t="shared" ca="1" si="50"/>
        <v>-6.1043673765894362E-2</v>
      </c>
    </row>
    <row r="3210" spans="1:1" x14ac:dyDescent="0.3">
      <c r="A3210">
        <f t="shared" ca="1" si="50"/>
        <v>1.820058631256168</v>
      </c>
    </row>
    <row r="3211" spans="1:1" x14ac:dyDescent="0.3">
      <c r="A3211">
        <f t="shared" ca="1" si="50"/>
        <v>-0.10096821636591131</v>
      </c>
    </row>
    <row r="3212" spans="1:1" x14ac:dyDescent="0.3">
      <c r="A3212">
        <f t="shared" ca="1" si="50"/>
        <v>0.99854228811009393</v>
      </c>
    </row>
    <row r="3213" spans="1:1" x14ac:dyDescent="0.3">
      <c r="A3213">
        <f t="shared" ca="1" si="50"/>
        <v>-0.21957784035505779</v>
      </c>
    </row>
    <row r="3214" spans="1:1" x14ac:dyDescent="0.3">
      <c r="A3214">
        <f t="shared" ca="1" si="50"/>
        <v>0.83239855925652251</v>
      </c>
    </row>
    <row r="3215" spans="1:1" x14ac:dyDescent="0.3">
      <c r="A3215">
        <f t="shared" ca="1" si="50"/>
        <v>0.17014039040195097</v>
      </c>
    </row>
    <row r="3216" spans="1:1" x14ac:dyDescent="0.3">
      <c r="A3216">
        <f t="shared" ca="1" si="50"/>
        <v>1.1264098401706568</v>
      </c>
    </row>
    <row r="3217" spans="1:1" x14ac:dyDescent="0.3">
      <c r="A3217">
        <f t="shared" ca="1" si="50"/>
        <v>0.10333767348522513</v>
      </c>
    </row>
    <row r="3218" spans="1:1" x14ac:dyDescent="0.3">
      <c r="A3218">
        <f t="shared" ca="1" si="50"/>
        <v>0.39327185908322715</v>
      </c>
    </row>
    <row r="3219" spans="1:1" x14ac:dyDescent="0.3">
      <c r="A3219">
        <f t="shared" ca="1" si="50"/>
        <v>0.19605163063514772</v>
      </c>
    </row>
    <row r="3220" spans="1:1" x14ac:dyDescent="0.3">
      <c r="A3220">
        <f t="shared" ca="1" si="50"/>
        <v>-0.75547818751446816</v>
      </c>
    </row>
    <row r="3221" spans="1:1" x14ac:dyDescent="0.3">
      <c r="A3221">
        <f t="shared" ca="1" si="50"/>
        <v>-2.9780120393319121</v>
      </c>
    </row>
    <row r="3222" spans="1:1" x14ac:dyDescent="0.3">
      <c r="A3222">
        <f t="shared" ca="1" si="50"/>
        <v>-0.80613835326394379</v>
      </c>
    </row>
    <row r="3223" spans="1:1" x14ac:dyDescent="0.3">
      <c r="A3223">
        <f t="shared" ca="1" si="50"/>
        <v>1.1756773805240048</v>
      </c>
    </row>
    <row r="3224" spans="1:1" x14ac:dyDescent="0.3">
      <c r="A3224">
        <f t="shared" ca="1" si="50"/>
        <v>1.6166951747428535</v>
      </c>
    </row>
    <row r="3225" spans="1:1" x14ac:dyDescent="0.3">
      <c r="A3225">
        <f t="shared" ca="1" si="50"/>
        <v>0.5435870243239751</v>
      </c>
    </row>
    <row r="3226" spans="1:1" x14ac:dyDescent="0.3">
      <c r="A3226">
        <f t="shared" ca="1" si="50"/>
        <v>0.29418788707478222</v>
      </c>
    </row>
    <row r="3227" spans="1:1" x14ac:dyDescent="0.3">
      <c r="A3227">
        <f t="shared" ca="1" si="50"/>
        <v>-0.30564948096224742</v>
      </c>
    </row>
    <row r="3228" spans="1:1" x14ac:dyDescent="0.3">
      <c r="A3228">
        <f t="shared" ca="1" si="50"/>
        <v>-0.6606993279239638</v>
      </c>
    </row>
    <row r="3229" spans="1:1" x14ac:dyDescent="0.3">
      <c r="A3229">
        <f t="shared" ca="1" si="50"/>
        <v>1.4039573544052344</v>
      </c>
    </row>
    <row r="3230" spans="1:1" x14ac:dyDescent="0.3">
      <c r="A3230">
        <f t="shared" ca="1" si="50"/>
        <v>-0.66808648603216547</v>
      </c>
    </row>
    <row r="3231" spans="1:1" x14ac:dyDescent="0.3">
      <c r="A3231">
        <f t="shared" ca="1" si="50"/>
        <v>0.40788899888366842</v>
      </c>
    </row>
    <row r="3232" spans="1:1" x14ac:dyDescent="0.3">
      <c r="A3232">
        <f t="shared" ca="1" si="50"/>
        <v>-0.96918352124860796</v>
      </c>
    </row>
    <row r="3233" spans="1:1" x14ac:dyDescent="0.3">
      <c r="A3233">
        <f t="shared" ca="1" si="50"/>
        <v>1.8198091554178562</v>
      </c>
    </row>
    <row r="3234" spans="1:1" x14ac:dyDescent="0.3">
      <c r="A3234">
        <f t="shared" ca="1" si="50"/>
        <v>-1.2884941841659292</v>
      </c>
    </row>
    <row r="3235" spans="1:1" x14ac:dyDescent="0.3">
      <c r="A3235">
        <f t="shared" ca="1" si="50"/>
        <v>0.61974533128169162</v>
      </c>
    </row>
    <row r="3236" spans="1:1" x14ac:dyDescent="0.3">
      <c r="A3236">
        <f t="shared" ca="1" si="50"/>
        <v>-1.7934689397440327</v>
      </c>
    </row>
    <row r="3237" spans="1:1" x14ac:dyDescent="0.3">
      <c r="A3237">
        <f t="shared" ca="1" si="50"/>
        <v>-0.10679945102708596</v>
      </c>
    </row>
    <row r="3238" spans="1:1" x14ac:dyDescent="0.3">
      <c r="A3238">
        <f t="shared" ca="1" si="50"/>
        <v>0.26012907764582233</v>
      </c>
    </row>
    <row r="3239" spans="1:1" x14ac:dyDescent="0.3">
      <c r="A3239">
        <f t="shared" ca="1" si="50"/>
        <v>-0.32004059934721291</v>
      </c>
    </row>
    <row r="3240" spans="1:1" x14ac:dyDescent="0.3">
      <c r="A3240">
        <f t="shared" ca="1" si="50"/>
        <v>-0.26286140096021898</v>
      </c>
    </row>
    <row r="3241" spans="1:1" x14ac:dyDescent="0.3">
      <c r="A3241">
        <f t="shared" ca="1" si="50"/>
        <v>-2.1846147541784275</v>
      </c>
    </row>
    <row r="3242" spans="1:1" x14ac:dyDescent="0.3">
      <c r="A3242">
        <f t="shared" ca="1" si="50"/>
        <v>-0.74108819196734987</v>
      </c>
    </row>
    <row r="3243" spans="1:1" x14ac:dyDescent="0.3">
      <c r="A3243">
        <f t="shared" ca="1" si="50"/>
        <v>1.2042042323221802</v>
      </c>
    </row>
    <row r="3244" spans="1:1" x14ac:dyDescent="0.3">
      <c r="A3244">
        <f t="shared" ca="1" si="50"/>
        <v>0.22957658001232084</v>
      </c>
    </row>
    <row r="3245" spans="1:1" x14ac:dyDescent="0.3">
      <c r="A3245">
        <f t="shared" ca="1" si="50"/>
        <v>-0.81487325391894583</v>
      </c>
    </row>
    <row r="3246" spans="1:1" x14ac:dyDescent="0.3">
      <c r="A3246">
        <f t="shared" ca="1" si="50"/>
        <v>-1.224598125108183</v>
      </c>
    </row>
    <row r="3247" spans="1:1" x14ac:dyDescent="0.3">
      <c r="A3247">
        <f t="shared" ca="1" si="50"/>
        <v>-0.62610983847502766</v>
      </c>
    </row>
    <row r="3248" spans="1:1" x14ac:dyDescent="0.3">
      <c r="A3248">
        <f t="shared" ca="1" si="50"/>
        <v>2.5814538673417262</v>
      </c>
    </row>
    <row r="3249" spans="1:1" x14ac:dyDescent="0.3">
      <c r="A3249">
        <f t="shared" ca="1" si="50"/>
        <v>-1.3793906309701491</v>
      </c>
    </row>
    <row r="3250" spans="1:1" x14ac:dyDescent="0.3">
      <c r="A3250">
        <f t="shared" ca="1" si="50"/>
        <v>-0.30763089873329197</v>
      </c>
    </row>
    <row r="3251" spans="1:1" x14ac:dyDescent="0.3">
      <c r="A3251">
        <f t="shared" ca="1" si="50"/>
        <v>0.89077218834604233</v>
      </c>
    </row>
    <row r="3252" spans="1:1" x14ac:dyDescent="0.3">
      <c r="A3252">
        <f t="shared" ca="1" si="50"/>
        <v>-0.32591487793498125</v>
      </c>
    </row>
    <row r="3253" spans="1:1" x14ac:dyDescent="0.3">
      <c r="A3253">
        <f t="shared" ca="1" si="50"/>
        <v>-1.1538587735707158</v>
      </c>
    </row>
    <row r="3254" spans="1:1" x14ac:dyDescent="0.3">
      <c r="A3254">
        <f t="shared" ca="1" si="50"/>
        <v>0.18124686058502976</v>
      </c>
    </row>
    <row r="3255" spans="1:1" x14ac:dyDescent="0.3">
      <c r="A3255">
        <f t="shared" ca="1" si="50"/>
        <v>-1.3481219409749015</v>
      </c>
    </row>
    <row r="3256" spans="1:1" x14ac:dyDescent="0.3">
      <c r="A3256">
        <f t="shared" ca="1" si="50"/>
        <v>0.82538145185959322</v>
      </c>
    </row>
    <row r="3257" spans="1:1" x14ac:dyDescent="0.3">
      <c r="A3257">
        <f t="shared" ca="1" si="50"/>
        <v>-0.63917358386303169</v>
      </c>
    </row>
    <row r="3258" spans="1:1" x14ac:dyDescent="0.3">
      <c r="A3258">
        <f t="shared" ca="1" si="50"/>
        <v>0.82941780500879048</v>
      </c>
    </row>
    <row r="3259" spans="1:1" x14ac:dyDescent="0.3">
      <c r="A3259">
        <f t="shared" ca="1" si="50"/>
        <v>1.7000126085683611</v>
      </c>
    </row>
    <row r="3260" spans="1:1" x14ac:dyDescent="0.3">
      <c r="A3260">
        <f t="shared" ca="1" si="50"/>
        <v>-0.60456197645779586</v>
      </c>
    </row>
    <row r="3261" spans="1:1" x14ac:dyDescent="0.3">
      <c r="A3261">
        <f t="shared" ca="1" si="50"/>
        <v>2.0708282640945864E-2</v>
      </c>
    </row>
    <row r="3262" spans="1:1" x14ac:dyDescent="0.3">
      <c r="A3262">
        <f t="shared" ca="1" si="50"/>
        <v>-0.11992467483354645</v>
      </c>
    </row>
    <row r="3263" spans="1:1" x14ac:dyDescent="0.3">
      <c r="A3263">
        <f t="shared" ca="1" si="50"/>
        <v>-1.4131684827536182</v>
      </c>
    </row>
    <row r="3264" spans="1:1" x14ac:dyDescent="0.3">
      <c r="A3264">
        <f t="shared" ca="1" si="50"/>
        <v>-1.4544219502435314</v>
      </c>
    </row>
    <row r="3265" spans="1:1" x14ac:dyDescent="0.3">
      <c r="A3265">
        <f t="shared" ca="1" si="50"/>
        <v>-1.3109581803826116</v>
      </c>
    </row>
    <row r="3266" spans="1:1" x14ac:dyDescent="0.3">
      <c r="A3266">
        <f t="shared" ca="1" si="50"/>
        <v>-0.41421859008168144</v>
      </c>
    </row>
    <row r="3267" spans="1:1" x14ac:dyDescent="0.3">
      <c r="A3267">
        <f t="shared" ref="A3267:A3330" ca="1" si="51">_xlfn.NORM.INV(RAND(),0,1)</f>
        <v>-0.20788569391574144</v>
      </c>
    </row>
    <row r="3268" spans="1:1" x14ac:dyDescent="0.3">
      <c r="A3268">
        <f t="shared" ca="1" si="51"/>
        <v>-1.5360576310331084</v>
      </c>
    </row>
    <row r="3269" spans="1:1" x14ac:dyDescent="0.3">
      <c r="A3269">
        <f t="shared" ca="1" si="51"/>
        <v>-0.3833501940184143</v>
      </c>
    </row>
    <row r="3270" spans="1:1" x14ac:dyDescent="0.3">
      <c r="A3270">
        <f t="shared" ca="1" si="51"/>
        <v>-0.7569614743586347</v>
      </c>
    </row>
    <row r="3271" spans="1:1" x14ac:dyDescent="0.3">
      <c r="A3271">
        <f t="shared" ca="1" si="51"/>
        <v>1.2100202205556971</v>
      </c>
    </row>
    <row r="3272" spans="1:1" x14ac:dyDescent="0.3">
      <c r="A3272">
        <f t="shared" ca="1" si="51"/>
        <v>-0.19706954767352253</v>
      </c>
    </row>
    <row r="3273" spans="1:1" x14ac:dyDescent="0.3">
      <c r="A3273">
        <f t="shared" ca="1" si="51"/>
        <v>0.37384164337464121</v>
      </c>
    </row>
    <row r="3274" spans="1:1" x14ac:dyDescent="0.3">
      <c r="A3274">
        <f t="shared" ca="1" si="51"/>
        <v>-0.6941544126338286</v>
      </c>
    </row>
    <row r="3275" spans="1:1" x14ac:dyDescent="0.3">
      <c r="A3275">
        <f t="shared" ca="1" si="51"/>
        <v>-1.8405011788600727</v>
      </c>
    </row>
    <row r="3276" spans="1:1" x14ac:dyDescent="0.3">
      <c r="A3276">
        <f t="shared" ca="1" si="51"/>
        <v>0.34869981318121868</v>
      </c>
    </row>
    <row r="3277" spans="1:1" x14ac:dyDescent="0.3">
      <c r="A3277">
        <f t="shared" ca="1" si="51"/>
        <v>1.3115262832557117</v>
      </c>
    </row>
    <row r="3278" spans="1:1" x14ac:dyDescent="0.3">
      <c r="A3278">
        <f t="shared" ca="1" si="51"/>
        <v>0.32413324750489858</v>
      </c>
    </row>
    <row r="3279" spans="1:1" x14ac:dyDescent="0.3">
      <c r="A3279">
        <f t="shared" ca="1" si="51"/>
        <v>1.5476811432000082</v>
      </c>
    </row>
    <row r="3280" spans="1:1" x14ac:dyDescent="0.3">
      <c r="A3280">
        <f t="shared" ca="1" si="51"/>
        <v>-0.13648221462874954</v>
      </c>
    </row>
    <row r="3281" spans="1:1" x14ac:dyDescent="0.3">
      <c r="A3281">
        <f t="shared" ca="1" si="51"/>
        <v>1.4296810893004326</v>
      </c>
    </row>
    <row r="3282" spans="1:1" x14ac:dyDescent="0.3">
      <c r="A3282">
        <f t="shared" ca="1" si="51"/>
        <v>-1.5879652662617183</v>
      </c>
    </row>
    <row r="3283" spans="1:1" x14ac:dyDescent="0.3">
      <c r="A3283">
        <f t="shared" ca="1" si="51"/>
        <v>0.30032762132224805</v>
      </c>
    </row>
    <row r="3284" spans="1:1" x14ac:dyDescent="0.3">
      <c r="A3284">
        <f t="shared" ca="1" si="51"/>
        <v>-1.3505517774297024E-2</v>
      </c>
    </row>
    <row r="3285" spans="1:1" x14ac:dyDescent="0.3">
      <c r="A3285">
        <f t="shared" ca="1" si="51"/>
        <v>-1.9535096952533151</v>
      </c>
    </row>
    <row r="3286" spans="1:1" x14ac:dyDescent="0.3">
      <c r="A3286">
        <f t="shared" ca="1" si="51"/>
        <v>-0.70043644441758679</v>
      </c>
    </row>
    <row r="3287" spans="1:1" x14ac:dyDescent="0.3">
      <c r="A3287">
        <f t="shared" ca="1" si="51"/>
        <v>1.1114672726780392</v>
      </c>
    </row>
    <row r="3288" spans="1:1" x14ac:dyDescent="0.3">
      <c r="A3288">
        <f t="shared" ca="1" si="51"/>
        <v>-0.51394020476500046</v>
      </c>
    </row>
    <row r="3289" spans="1:1" x14ac:dyDescent="0.3">
      <c r="A3289">
        <f t="shared" ca="1" si="51"/>
        <v>1.2001152245723887</v>
      </c>
    </row>
    <row r="3290" spans="1:1" x14ac:dyDescent="0.3">
      <c r="A3290">
        <f t="shared" ca="1" si="51"/>
        <v>-0.89062713391564652</v>
      </c>
    </row>
    <row r="3291" spans="1:1" x14ac:dyDescent="0.3">
      <c r="A3291">
        <f t="shared" ca="1" si="51"/>
        <v>1.1948845489877957</v>
      </c>
    </row>
    <row r="3292" spans="1:1" x14ac:dyDescent="0.3">
      <c r="A3292">
        <f t="shared" ca="1" si="51"/>
        <v>1.3370568371240832</v>
      </c>
    </row>
    <row r="3293" spans="1:1" x14ac:dyDescent="0.3">
      <c r="A3293">
        <f t="shared" ca="1" si="51"/>
        <v>-0.76408372232335664</v>
      </c>
    </row>
    <row r="3294" spans="1:1" x14ac:dyDescent="0.3">
      <c r="A3294">
        <f t="shared" ca="1" si="51"/>
        <v>-2.0608894055723415</v>
      </c>
    </row>
    <row r="3295" spans="1:1" x14ac:dyDescent="0.3">
      <c r="A3295">
        <f t="shared" ca="1" si="51"/>
        <v>-0.49337860873865891</v>
      </c>
    </row>
    <row r="3296" spans="1:1" x14ac:dyDescent="0.3">
      <c r="A3296">
        <f t="shared" ca="1" si="51"/>
        <v>0.3152310888728409</v>
      </c>
    </row>
    <row r="3297" spans="1:1" x14ac:dyDescent="0.3">
      <c r="A3297">
        <f t="shared" ca="1" si="51"/>
        <v>-0.57637123841128823</v>
      </c>
    </row>
    <row r="3298" spans="1:1" x14ac:dyDescent="0.3">
      <c r="A3298">
        <f t="shared" ca="1" si="51"/>
        <v>0.85484322656804224</v>
      </c>
    </row>
    <row r="3299" spans="1:1" x14ac:dyDescent="0.3">
      <c r="A3299">
        <f t="shared" ca="1" si="51"/>
        <v>-0.72710669301858888</v>
      </c>
    </row>
    <row r="3300" spans="1:1" x14ac:dyDescent="0.3">
      <c r="A3300">
        <f t="shared" ca="1" si="51"/>
        <v>0.63059756058944538</v>
      </c>
    </row>
    <row r="3301" spans="1:1" x14ac:dyDescent="0.3">
      <c r="A3301">
        <f t="shared" ca="1" si="51"/>
        <v>8.3182084264603384E-2</v>
      </c>
    </row>
    <row r="3302" spans="1:1" x14ac:dyDescent="0.3">
      <c r="A3302">
        <f t="shared" ca="1" si="51"/>
        <v>-2.1293824067982596</v>
      </c>
    </row>
    <row r="3303" spans="1:1" x14ac:dyDescent="0.3">
      <c r="A3303">
        <f t="shared" ca="1" si="51"/>
        <v>0.94863326392914304</v>
      </c>
    </row>
    <row r="3304" spans="1:1" x14ac:dyDescent="0.3">
      <c r="A3304">
        <f t="shared" ca="1" si="51"/>
        <v>0.64689167691760541</v>
      </c>
    </row>
    <row r="3305" spans="1:1" x14ac:dyDescent="0.3">
      <c r="A3305">
        <f t="shared" ca="1" si="51"/>
        <v>-0.81635765091572965</v>
      </c>
    </row>
    <row r="3306" spans="1:1" x14ac:dyDescent="0.3">
      <c r="A3306">
        <f t="shared" ca="1" si="51"/>
        <v>-0.31794997268133185</v>
      </c>
    </row>
    <row r="3307" spans="1:1" x14ac:dyDescent="0.3">
      <c r="A3307">
        <f t="shared" ca="1" si="51"/>
        <v>1.9416396669951115</v>
      </c>
    </row>
    <row r="3308" spans="1:1" x14ac:dyDescent="0.3">
      <c r="A3308">
        <f t="shared" ca="1" si="51"/>
        <v>0.14864519373395693</v>
      </c>
    </row>
    <row r="3309" spans="1:1" x14ac:dyDescent="0.3">
      <c r="A3309">
        <f t="shared" ca="1" si="51"/>
        <v>0.2946957676164032</v>
      </c>
    </row>
    <row r="3310" spans="1:1" x14ac:dyDescent="0.3">
      <c r="A3310">
        <f t="shared" ca="1" si="51"/>
        <v>1.7448986192791498</v>
      </c>
    </row>
    <row r="3311" spans="1:1" x14ac:dyDescent="0.3">
      <c r="A3311">
        <f t="shared" ca="1" si="51"/>
        <v>1.3187235449917218</v>
      </c>
    </row>
    <row r="3312" spans="1:1" x14ac:dyDescent="0.3">
      <c r="A3312">
        <f t="shared" ca="1" si="51"/>
        <v>-1.9493886287123385</v>
      </c>
    </row>
    <row r="3313" spans="1:1" x14ac:dyDescent="0.3">
      <c r="A3313">
        <f t="shared" ca="1" si="51"/>
        <v>-1.0072915117110512</v>
      </c>
    </row>
    <row r="3314" spans="1:1" x14ac:dyDescent="0.3">
      <c r="A3314">
        <f t="shared" ca="1" si="51"/>
        <v>-0.11772417158207599</v>
      </c>
    </row>
    <row r="3315" spans="1:1" x14ac:dyDescent="0.3">
      <c r="A3315">
        <f t="shared" ca="1" si="51"/>
        <v>-4.0728809595509473E-2</v>
      </c>
    </row>
    <row r="3316" spans="1:1" x14ac:dyDescent="0.3">
      <c r="A3316">
        <f t="shared" ca="1" si="51"/>
        <v>-1.6227844278762227</v>
      </c>
    </row>
    <row r="3317" spans="1:1" x14ac:dyDescent="0.3">
      <c r="A3317">
        <f t="shared" ca="1" si="51"/>
        <v>1.9500584732308595</v>
      </c>
    </row>
    <row r="3318" spans="1:1" x14ac:dyDescent="0.3">
      <c r="A3318">
        <f t="shared" ca="1" si="51"/>
        <v>0.16582211443378905</v>
      </c>
    </row>
    <row r="3319" spans="1:1" x14ac:dyDescent="0.3">
      <c r="A3319">
        <f t="shared" ca="1" si="51"/>
        <v>-0.12283729757865199</v>
      </c>
    </row>
    <row r="3320" spans="1:1" x14ac:dyDescent="0.3">
      <c r="A3320">
        <f t="shared" ca="1" si="51"/>
        <v>-0.58716056723658738</v>
      </c>
    </row>
    <row r="3321" spans="1:1" x14ac:dyDescent="0.3">
      <c r="A3321">
        <f t="shared" ca="1" si="51"/>
        <v>-1.1855091211190225</v>
      </c>
    </row>
    <row r="3322" spans="1:1" x14ac:dyDescent="0.3">
      <c r="A3322">
        <f t="shared" ca="1" si="51"/>
        <v>-0.41703692685154597</v>
      </c>
    </row>
    <row r="3323" spans="1:1" x14ac:dyDescent="0.3">
      <c r="A3323">
        <f t="shared" ca="1" si="51"/>
        <v>1.1904629382061247</v>
      </c>
    </row>
    <row r="3324" spans="1:1" x14ac:dyDescent="0.3">
      <c r="A3324">
        <f t="shared" ca="1" si="51"/>
        <v>1.0016980005358438</v>
      </c>
    </row>
    <row r="3325" spans="1:1" x14ac:dyDescent="0.3">
      <c r="A3325">
        <f t="shared" ca="1" si="51"/>
        <v>-0.51577709790498649</v>
      </c>
    </row>
    <row r="3326" spans="1:1" x14ac:dyDescent="0.3">
      <c r="A3326">
        <f t="shared" ca="1" si="51"/>
        <v>1.1430268689452354</v>
      </c>
    </row>
    <row r="3327" spans="1:1" x14ac:dyDescent="0.3">
      <c r="A3327">
        <f t="shared" ca="1" si="51"/>
        <v>0.43293780766675533</v>
      </c>
    </row>
    <row r="3328" spans="1:1" x14ac:dyDescent="0.3">
      <c r="A3328">
        <f t="shared" ca="1" si="51"/>
        <v>0.32534974321111199</v>
      </c>
    </row>
    <row r="3329" spans="1:1" x14ac:dyDescent="0.3">
      <c r="A3329">
        <f t="shared" ca="1" si="51"/>
        <v>-0.15084129243649633</v>
      </c>
    </row>
    <row r="3330" spans="1:1" x14ac:dyDescent="0.3">
      <c r="A3330">
        <f t="shared" ca="1" si="51"/>
        <v>-0.51813517613465621</v>
      </c>
    </row>
    <row r="3331" spans="1:1" x14ac:dyDescent="0.3">
      <c r="A3331">
        <f t="shared" ref="A3331:A3394" ca="1" si="52">_xlfn.NORM.INV(RAND(),0,1)</f>
        <v>0.98251894652623473</v>
      </c>
    </row>
    <row r="3332" spans="1:1" x14ac:dyDescent="0.3">
      <c r="A3332">
        <f t="shared" ca="1" si="52"/>
        <v>-1.1688496613377768</v>
      </c>
    </row>
    <row r="3333" spans="1:1" x14ac:dyDescent="0.3">
      <c r="A3333">
        <f t="shared" ca="1" si="52"/>
        <v>-0.73936482555301752</v>
      </c>
    </row>
    <row r="3334" spans="1:1" x14ac:dyDescent="0.3">
      <c r="A3334">
        <f t="shared" ca="1" si="52"/>
        <v>-0.67597569830012794</v>
      </c>
    </row>
    <row r="3335" spans="1:1" x14ac:dyDescent="0.3">
      <c r="A3335">
        <f t="shared" ca="1" si="52"/>
        <v>-2.2021089183043605</v>
      </c>
    </row>
    <row r="3336" spans="1:1" x14ac:dyDescent="0.3">
      <c r="A3336">
        <f t="shared" ca="1" si="52"/>
        <v>1.2085639720076105</v>
      </c>
    </row>
    <row r="3337" spans="1:1" x14ac:dyDescent="0.3">
      <c r="A3337">
        <f t="shared" ca="1" si="52"/>
        <v>-0.73304652432423245</v>
      </c>
    </row>
    <row r="3338" spans="1:1" x14ac:dyDescent="0.3">
      <c r="A3338">
        <f t="shared" ca="1" si="52"/>
        <v>-1.2077682099309897</v>
      </c>
    </row>
    <row r="3339" spans="1:1" x14ac:dyDescent="0.3">
      <c r="A3339">
        <f t="shared" ca="1" si="52"/>
        <v>4.065782472014748E-3</v>
      </c>
    </row>
    <row r="3340" spans="1:1" x14ac:dyDescent="0.3">
      <c r="A3340">
        <f t="shared" ca="1" si="52"/>
        <v>0.37525132099571523</v>
      </c>
    </row>
    <row r="3341" spans="1:1" x14ac:dyDescent="0.3">
      <c r="A3341">
        <f t="shared" ca="1" si="52"/>
        <v>-1.4592803950903293</v>
      </c>
    </row>
    <row r="3342" spans="1:1" x14ac:dyDescent="0.3">
      <c r="A3342">
        <f t="shared" ca="1" si="52"/>
        <v>1.7059302086961581</v>
      </c>
    </row>
    <row r="3343" spans="1:1" x14ac:dyDescent="0.3">
      <c r="A3343">
        <f t="shared" ca="1" si="52"/>
        <v>-0.49473319456649428</v>
      </c>
    </row>
    <row r="3344" spans="1:1" x14ac:dyDescent="0.3">
      <c r="A3344">
        <f t="shared" ca="1" si="52"/>
        <v>0.18777704332066683</v>
      </c>
    </row>
    <row r="3345" spans="1:1" x14ac:dyDescent="0.3">
      <c r="A3345">
        <f t="shared" ca="1" si="52"/>
        <v>0.73729540244111902</v>
      </c>
    </row>
    <row r="3346" spans="1:1" x14ac:dyDescent="0.3">
      <c r="A3346">
        <f t="shared" ca="1" si="52"/>
        <v>-0.1584611318072556</v>
      </c>
    </row>
    <row r="3347" spans="1:1" x14ac:dyDescent="0.3">
      <c r="A3347">
        <f t="shared" ca="1" si="52"/>
        <v>-7.1655191925531062E-2</v>
      </c>
    </row>
    <row r="3348" spans="1:1" x14ac:dyDescent="0.3">
      <c r="A3348">
        <f t="shared" ca="1" si="52"/>
        <v>0.72076229207911435</v>
      </c>
    </row>
    <row r="3349" spans="1:1" x14ac:dyDescent="0.3">
      <c r="A3349">
        <f t="shared" ca="1" si="52"/>
        <v>-0.94494749343521212</v>
      </c>
    </row>
    <row r="3350" spans="1:1" x14ac:dyDescent="0.3">
      <c r="A3350">
        <f t="shared" ca="1" si="52"/>
        <v>1.7931039381601541</v>
      </c>
    </row>
    <row r="3351" spans="1:1" x14ac:dyDescent="0.3">
      <c r="A3351">
        <f t="shared" ca="1" si="52"/>
        <v>-1.1139781760697602</v>
      </c>
    </row>
    <row r="3352" spans="1:1" x14ac:dyDescent="0.3">
      <c r="A3352">
        <f t="shared" ca="1" si="52"/>
        <v>-0.98862723437689148</v>
      </c>
    </row>
    <row r="3353" spans="1:1" x14ac:dyDescent="0.3">
      <c r="A3353">
        <f t="shared" ca="1" si="52"/>
        <v>0.81080403038301108</v>
      </c>
    </row>
    <row r="3354" spans="1:1" x14ac:dyDescent="0.3">
      <c r="A3354">
        <f t="shared" ca="1" si="52"/>
        <v>0.25418689935359301</v>
      </c>
    </row>
    <row r="3355" spans="1:1" x14ac:dyDescent="0.3">
      <c r="A3355">
        <f t="shared" ca="1" si="52"/>
        <v>-0.24916853515236964</v>
      </c>
    </row>
    <row r="3356" spans="1:1" x14ac:dyDescent="0.3">
      <c r="A3356">
        <f t="shared" ca="1" si="52"/>
        <v>-6.6000377044972761E-2</v>
      </c>
    </row>
    <row r="3357" spans="1:1" x14ac:dyDescent="0.3">
      <c r="A3357">
        <f t="shared" ca="1" si="52"/>
        <v>-0.59973286705908735</v>
      </c>
    </row>
    <row r="3358" spans="1:1" x14ac:dyDescent="0.3">
      <c r="A3358">
        <f t="shared" ca="1" si="52"/>
        <v>-0.43728910171543961</v>
      </c>
    </row>
    <row r="3359" spans="1:1" x14ac:dyDescent="0.3">
      <c r="A3359">
        <f t="shared" ca="1" si="52"/>
        <v>3.4119749162124638E-2</v>
      </c>
    </row>
    <row r="3360" spans="1:1" x14ac:dyDescent="0.3">
      <c r="A3360">
        <f t="shared" ca="1" si="52"/>
        <v>-0.29942222514931266</v>
      </c>
    </row>
    <row r="3361" spans="1:1" x14ac:dyDescent="0.3">
      <c r="A3361">
        <f t="shared" ca="1" si="52"/>
        <v>-0.82454756653083283</v>
      </c>
    </row>
    <row r="3362" spans="1:1" x14ac:dyDescent="0.3">
      <c r="A3362">
        <f t="shared" ca="1" si="52"/>
        <v>0.12175352326363065</v>
      </c>
    </row>
    <row r="3363" spans="1:1" x14ac:dyDescent="0.3">
      <c r="A3363">
        <f t="shared" ca="1" si="52"/>
        <v>0.64442446676963439</v>
      </c>
    </row>
    <row r="3364" spans="1:1" x14ac:dyDescent="0.3">
      <c r="A3364">
        <f t="shared" ca="1" si="52"/>
        <v>-0.52576759673306328</v>
      </c>
    </row>
    <row r="3365" spans="1:1" x14ac:dyDescent="0.3">
      <c r="A3365">
        <f t="shared" ca="1" si="52"/>
        <v>0.89615274476681683</v>
      </c>
    </row>
    <row r="3366" spans="1:1" x14ac:dyDescent="0.3">
      <c r="A3366">
        <f t="shared" ca="1" si="52"/>
        <v>-1.3401625284688421</v>
      </c>
    </row>
    <row r="3367" spans="1:1" x14ac:dyDescent="0.3">
      <c r="A3367">
        <f t="shared" ca="1" si="52"/>
        <v>-0.61036056387457871</v>
      </c>
    </row>
    <row r="3368" spans="1:1" x14ac:dyDescent="0.3">
      <c r="A3368">
        <f t="shared" ca="1" si="52"/>
        <v>1.5453807883731423</v>
      </c>
    </row>
    <row r="3369" spans="1:1" x14ac:dyDescent="0.3">
      <c r="A3369">
        <f t="shared" ca="1" si="52"/>
        <v>1.4531687207639863</v>
      </c>
    </row>
    <row r="3370" spans="1:1" x14ac:dyDescent="0.3">
      <c r="A3370">
        <f t="shared" ca="1" si="52"/>
        <v>1.0210781104553097</v>
      </c>
    </row>
    <row r="3371" spans="1:1" x14ac:dyDescent="0.3">
      <c r="A3371">
        <f t="shared" ca="1" si="52"/>
        <v>1.3952554532564565</v>
      </c>
    </row>
    <row r="3372" spans="1:1" x14ac:dyDescent="0.3">
      <c r="A3372">
        <f t="shared" ca="1" si="52"/>
        <v>-6.0937598768043735E-2</v>
      </c>
    </row>
    <row r="3373" spans="1:1" x14ac:dyDescent="0.3">
      <c r="A3373">
        <f t="shared" ca="1" si="52"/>
        <v>-1.2113659755737514</v>
      </c>
    </row>
    <row r="3374" spans="1:1" x14ac:dyDescent="0.3">
      <c r="A3374">
        <f t="shared" ca="1" si="52"/>
        <v>-0.23368192450020986</v>
      </c>
    </row>
    <row r="3375" spans="1:1" x14ac:dyDescent="0.3">
      <c r="A3375">
        <f t="shared" ca="1" si="52"/>
        <v>-1.0219497527558632</v>
      </c>
    </row>
    <row r="3376" spans="1:1" x14ac:dyDescent="0.3">
      <c r="A3376">
        <f t="shared" ca="1" si="52"/>
        <v>0.33746212973266604</v>
      </c>
    </row>
    <row r="3377" spans="1:1" x14ac:dyDescent="0.3">
      <c r="A3377">
        <f t="shared" ca="1" si="52"/>
        <v>2.1670791317167457</v>
      </c>
    </row>
    <row r="3378" spans="1:1" x14ac:dyDescent="0.3">
      <c r="A3378">
        <f t="shared" ca="1" si="52"/>
        <v>1.1800253686663973</v>
      </c>
    </row>
    <row r="3379" spans="1:1" x14ac:dyDescent="0.3">
      <c r="A3379">
        <f t="shared" ca="1" si="52"/>
        <v>-1.1339801486110692</v>
      </c>
    </row>
    <row r="3380" spans="1:1" x14ac:dyDescent="0.3">
      <c r="A3380">
        <f t="shared" ca="1" si="52"/>
        <v>1.9229591669663544</v>
      </c>
    </row>
    <row r="3381" spans="1:1" x14ac:dyDescent="0.3">
      <c r="A3381">
        <f t="shared" ca="1" si="52"/>
        <v>1.0460859382307073</v>
      </c>
    </row>
    <row r="3382" spans="1:1" x14ac:dyDescent="0.3">
      <c r="A3382">
        <f t="shared" ca="1" si="52"/>
        <v>0.35059242316010319</v>
      </c>
    </row>
    <row r="3383" spans="1:1" x14ac:dyDescent="0.3">
      <c r="A3383">
        <f t="shared" ca="1" si="52"/>
        <v>-0.70460271983387857</v>
      </c>
    </row>
    <row r="3384" spans="1:1" x14ac:dyDescent="0.3">
      <c r="A3384">
        <f t="shared" ca="1" si="52"/>
        <v>0.81033492727425305</v>
      </c>
    </row>
    <row r="3385" spans="1:1" x14ac:dyDescent="0.3">
      <c r="A3385">
        <f t="shared" ca="1" si="52"/>
        <v>-8.9299479159628062E-3</v>
      </c>
    </row>
    <row r="3386" spans="1:1" x14ac:dyDescent="0.3">
      <c r="A3386">
        <f t="shared" ca="1" si="52"/>
        <v>-0.52767837583487831</v>
      </c>
    </row>
    <row r="3387" spans="1:1" x14ac:dyDescent="0.3">
      <c r="A3387">
        <f t="shared" ca="1" si="52"/>
        <v>2.3872875283676782</v>
      </c>
    </row>
    <row r="3388" spans="1:1" x14ac:dyDescent="0.3">
      <c r="A3388">
        <f t="shared" ca="1" si="52"/>
        <v>-0.11615281508949733</v>
      </c>
    </row>
    <row r="3389" spans="1:1" x14ac:dyDescent="0.3">
      <c r="A3389">
        <f t="shared" ca="1" si="52"/>
        <v>0.87318513085553873</v>
      </c>
    </row>
    <row r="3390" spans="1:1" x14ac:dyDescent="0.3">
      <c r="A3390">
        <f t="shared" ca="1" si="52"/>
        <v>-9.6239951625563133E-2</v>
      </c>
    </row>
    <row r="3391" spans="1:1" x14ac:dyDescent="0.3">
      <c r="A3391">
        <f t="shared" ca="1" si="52"/>
        <v>-5.2338430284586618E-3</v>
      </c>
    </row>
    <row r="3392" spans="1:1" x14ac:dyDescent="0.3">
      <c r="A3392">
        <f t="shared" ca="1" si="52"/>
        <v>-1.0132835664201245</v>
      </c>
    </row>
    <row r="3393" spans="1:1" x14ac:dyDescent="0.3">
      <c r="A3393">
        <f t="shared" ca="1" si="52"/>
        <v>-0.86334916669303996</v>
      </c>
    </row>
    <row r="3394" spans="1:1" x14ac:dyDescent="0.3">
      <c r="A3394">
        <f t="shared" ca="1" si="52"/>
        <v>1.7029069971806632</v>
      </c>
    </row>
    <row r="3395" spans="1:1" x14ac:dyDescent="0.3">
      <c r="A3395">
        <f t="shared" ref="A3395:A3458" ca="1" si="53">_xlfn.NORM.INV(RAND(),0,1)</f>
        <v>-0.24696813556617081</v>
      </c>
    </row>
    <row r="3396" spans="1:1" x14ac:dyDescent="0.3">
      <c r="A3396">
        <f t="shared" ca="1" si="53"/>
        <v>1.2311751160648852</v>
      </c>
    </row>
    <row r="3397" spans="1:1" x14ac:dyDescent="0.3">
      <c r="A3397">
        <f t="shared" ca="1" si="53"/>
        <v>6.2070886181528881E-2</v>
      </c>
    </row>
    <row r="3398" spans="1:1" x14ac:dyDescent="0.3">
      <c r="A3398">
        <f t="shared" ca="1" si="53"/>
        <v>2.1205121250151393</v>
      </c>
    </row>
    <row r="3399" spans="1:1" x14ac:dyDescent="0.3">
      <c r="A3399">
        <f t="shared" ca="1" si="53"/>
        <v>-0.17083871574654516</v>
      </c>
    </row>
    <row r="3400" spans="1:1" x14ac:dyDescent="0.3">
      <c r="A3400">
        <f t="shared" ca="1" si="53"/>
        <v>0.93371122332349377</v>
      </c>
    </row>
    <row r="3401" spans="1:1" x14ac:dyDescent="0.3">
      <c r="A3401">
        <f t="shared" ca="1" si="53"/>
        <v>-0.21679935126588568</v>
      </c>
    </row>
    <row r="3402" spans="1:1" x14ac:dyDescent="0.3">
      <c r="A3402">
        <f t="shared" ca="1" si="53"/>
        <v>1.3354272099492355</v>
      </c>
    </row>
    <row r="3403" spans="1:1" x14ac:dyDescent="0.3">
      <c r="A3403">
        <f t="shared" ca="1" si="53"/>
        <v>-0.8091304981536398</v>
      </c>
    </row>
    <row r="3404" spans="1:1" x14ac:dyDescent="0.3">
      <c r="A3404">
        <f t="shared" ca="1" si="53"/>
        <v>0.65376409053660345</v>
      </c>
    </row>
    <row r="3405" spans="1:1" x14ac:dyDescent="0.3">
      <c r="A3405">
        <f t="shared" ca="1" si="53"/>
        <v>0.38248239200119277</v>
      </c>
    </row>
    <row r="3406" spans="1:1" x14ac:dyDescent="0.3">
      <c r="A3406">
        <f t="shared" ca="1" si="53"/>
        <v>0.24282591096060308</v>
      </c>
    </row>
    <row r="3407" spans="1:1" x14ac:dyDescent="0.3">
      <c r="A3407">
        <f t="shared" ca="1" si="53"/>
        <v>-1.448350410347238</v>
      </c>
    </row>
    <row r="3408" spans="1:1" x14ac:dyDescent="0.3">
      <c r="A3408">
        <f t="shared" ca="1" si="53"/>
        <v>-8.8780366785785825E-2</v>
      </c>
    </row>
    <row r="3409" spans="1:1" x14ac:dyDescent="0.3">
      <c r="A3409">
        <f t="shared" ca="1" si="53"/>
        <v>-2.9001850210482426E-2</v>
      </c>
    </row>
    <row r="3410" spans="1:1" x14ac:dyDescent="0.3">
      <c r="A3410">
        <f t="shared" ca="1" si="53"/>
        <v>0.26317703500489903</v>
      </c>
    </row>
    <row r="3411" spans="1:1" x14ac:dyDescent="0.3">
      <c r="A3411">
        <f t="shared" ca="1" si="53"/>
        <v>0.27755069295764534</v>
      </c>
    </row>
    <row r="3412" spans="1:1" x14ac:dyDescent="0.3">
      <c r="A3412">
        <f t="shared" ca="1" si="53"/>
        <v>-0.40169061468806039</v>
      </c>
    </row>
    <row r="3413" spans="1:1" x14ac:dyDescent="0.3">
      <c r="A3413">
        <f t="shared" ca="1" si="53"/>
        <v>-0.13295178860655346</v>
      </c>
    </row>
    <row r="3414" spans="1:1" x14ac:dyDescent="0.3">
      <c r="A3414">
        <f t="shared" ca="1" si="53"/>
        <v>0.88426601720078013</v>
      </c>
    </row>
    <row r="3415" spans="1:1" x14ac:dyDescent="0.3">
      <c r="A3415">
        <f t="shared" ca="1" si="53"/>
        <v>-1.5057924390216744</v>
      </c>
    </row>
    <row r="3416" spans="1:1" x14ac:dyDescent="0.3">
      <c r="A3416">
        <f t="shared" ca="1" si="53"/>
        <v>0.16229706308620728</v>
      </c>
    </row>
    <row r="3417" spans="1:1" x14ac:dyDescent="0.3">
      <c r="A3417">
        <f t="shared" ca="1" si="53"/>
        <v>-6.0154608464417655E-2</v>
      </c>
    </row>
    <row r="3418" spans="1:1" x14ac:dyDescent="0.3">
      <c r="A3418">
        <f t="shared" ca="1" si="53"/>
        <v>0.49760787623076025</v>
      </c>
    </row>
    <row r="3419" spans="1:1" x14ac:dyDescent="0.3">
      <c r="A3419">
        <f t="shared" ca="1" si="53"/>
        <v>-1.1412562950049543</v>
      </c>
    </row>
    <row r="3420" spans="1:1" x14ac:dyDescent="0.3">
      <c r="A3420">
        <f t="shared" ca="1" si="53"/>
        <v>0.14578329370770041</v>
      </c>
    </row>
    <row r="3421" spans="1:1" x14ac:dyDescent="0.3">
      <c r="A3421">
        <f t="shared" ca="1" si="53"/>
        <v>7.4401539165712835E-2</v>
      </c>
    </row>
    <row r="3422" spans="1:1" x14ac:dyDescent="0.3">
      <c r="A3422">
        <f t="shared" ca="1" si="53"/>
        <v>-0.10459334360587288</v>
      </c>
    </row>
    <row r="3423" spans="1:1" x14ac:dyDescent="0.3">
      <c r="A3423">
        <f t="shared" ca="1" si="53"/>
        <v>0.49480828913780611</v>
      </c>
    </row>
    <row r="3424" spans="1:1" x14ac:dyDescent="0.3">
      <c r="A3424">
        <f t="shared" ca="1" si="53"/>
        <v>-0.17446128648894907</v>
      </c>
    </row>
    <row r="3425" spans="1:1" x14ac:dyDescent="0.3">
      <c r="A3425">
        <f t="shared" ca="1" si="53"/>
        <v>1.0144428524130551</v>
      </c>
    </row>
    <row r="3426" spans="1:1" x14ac:dyDescent="0.3">
      <c r="A3426">
        <f t="shared" ca="1" si="53"/>
        <v>9.7524545327638115E-2</v>
      </c>
    </row>
    <row r="3427" spans="1:1" x14ac:dyDescent="0.3">
      <c r="A3427">
        <f t="shared" ca="1" si="53"/>
        <v>-6.7455399670473315E-2</v>
      </c>
    </row>
    <row r="3428" spans="1:1" x14ac:dyDescent="0.3">
      <c r="A3428">
        <f t="shared" ca="1" si="53"/>
        <v>-1.85665663051978</v>
      </c>
    </row>
    <row r="3429" spans="1:1" x14ac:dyDescent="0.3">
      <c r="A3429">
        <f t="shared" ca="1" si="53"/>
        <v>0.15470209895164724</v>
      </c>
    </row>
    <row r="3430" spans="1:1" x14ac:dyDescent="0.3">
      <c r="A3430">
        <f t="shared" ca="1" si="53"/>
        <v>1.0028498445260894</v>
      </c>
    </row>
    <row r="3431" spans="1:1" x14ac:dyDescent="0.3">
      <c r="A3431">
        <f t="shared" ca="1" si="53"/>
        <v>0.44097449428617636</v>
      </c>
    </row>
    <row r="3432" spans="1:1" x14ac:dyDescent="0.3">
      <c r="A3432">
        <f t="shared" ca="1" si="53"/>
        <v>-0.20029304616688912</v>
      </c>
    </row>
    <row r="3433" spans="1:1" x14ac:dyDescent="0.3">
      <c r="A3433">
        <f t="shared" ca="1" si="53"/>
        <v>1.6446128118068883</v>
      </c>
    </row>
    <row r="3434" spans="1:1" x14ac:dyDescent="0.3">
      <c r="A3434">
        <f t="shared" ca="1" si="53"/>
        <v>-2.5573385333289127</v>
      </c>
    </row>
    <row r="3435" spans="1:1" x14ac:dyDescent="0.3">
      <c r="A3435">
        <f t="shared" ca="1" si="53"/>
        <v>-0.34688703434273105</v>
      </c>
    </row>
    <row r="3436" spans="1:1" x14ac:dyDescent="0.3">
      <c r="A3436">
        <f t="shared" ca="1" si="53"/>
        <v>-1.5311938654191792</v>
      </c>
    </row>
    <row r="3437" spans="1:1" x14ac:dyDescent="0.3">
      <c r="A3437">
        <f t="shared" ca="1" si="53"/>
        <v>-0.75165762103240252</v>
      </c>
    </row>
    <row r="3438" spans="1:1" x14ac:dyDescent="0.3">
      <c r="A3438">
        <f t="shared" ca="1" si="53"/>
        <v>-0.10678947299171217</v>
      </c>
    </row>
    <row r="3439" spans="1:1" x14ac:dyDescent="0.3">
      <c r="A3439">
        <f t="shared" ca="1" si="53"/>
        <v>-0.67215253010000497</v>
      </c>
    </row>
    <row r="3440" spans="1:1" x14ac:dyDescent="0.3">
      <c r="A3440">
        <f t="shared" ca="1" si="53"/>
        <v>-0.96600969101324119</v>
      </c>
    </row>
    <row r="3441" spans="1:1" x14ac:dyDescent="0.3">
      <c r="A3441">
        <f t="shared" ca="1" si="53"/>
        <v>-0.21740992966586586</v>
      </c>
    </row>
    <row r="3442" spans="1:1" x14ac:dyDescent="0.3">
      <c r="A3442">
        <f t="shared" ca="1" si="53"/>
        <v>9.1948558820157997E-2</v>
      </c>
    </row>
    <row r="3443" spans="1:1" x14ac:dyDescent="0.3">
      <c r="A3443">
        <f t="shared" ca="1" si="53"/>
        <v>-2.3228327314828747</v>
      </c>
    </row>
    <row r="3444" spans="1:1" x14ac:dyDescent="0.3">
      <c r="A3444">
        <f t="shared" ca="1" si="53"/>
        <v>2.3422648556596237</v>
      </c>
    </row>
    <row r="3445" spans="1:1" x14ac:dyDescent="0.3">
      <c r="A3445">
        <f t="shared" ca="1" si="53"/>
        <v>0.12854691958672712</v>
      </c>
    </row>
    <row r="3446" spans="1:1" x14ac:dyDescent="0.3">
      <c r="A3446">
        <f t="shared" ca="1" si="53"/>
        <v>1.3132816474628854</v>
      </c>
    </row>
    <row r="3447" spans="1:1" x14ac:dyDescent="0.3">
      <c r="A3447">
        <f t="shared" ca="1" si="53"/>
        <v>5.5554598532476636E-2</v>
      </c>
    </row>
    <row r="3448" spans="1:1" x14ac:dyDescent="0.3">
      <c r="A3448">
        <f t="shared" ca="1" si="53"/>
        <v>1.1198942059914223</v>
      </c>
    </row>
    <row r="3449" spans="1:1" x14ac:dyDescent="0.3">
      <c r="A3449">
        <f t="shared" ca="1" si="53"/>
        <v>-0.96932192124354677</v>
      </c>
    </row>
    <row r="3450" spans="1:1" x14ac:dyDescent="0.3">
      <c r="A3450">
        <f t="shared" ca="1" si="53"/>
        <v>-1.1443357095531497</v>
      </c>
    </row>
    <row r="3451" spans="1:1" x14ac:dyDescent="0.3">
      <c r="A3451">
        <f t="shared" ca="1" si="53"/>
        <v>0.84451148309376178</v>
      </c>
    </row>
    <row r="3452" spans="1:1" x14ac:dyDescent="0.3">
      <c r="A3452">
        <f t="shared" ca="1" si="53"/>
        <v>0.72631197116459922</v>
      </c>
    </row>
    <row r="3453" spans="1:1" x14ac:dyDescent="0.3">
      <c r="A3453">
        <f t="shared" ca="1" si="53"/>
        <v>-1.2530057074192169</v>
      </c>
    </row>
    <row r="3454" spans="1:1" x14ac:dyDescent="0.3">
      <c r="A3454">
        <f t="shared" ca="1" si="53"/>
        <v>1.7442157928308253</v>
      </c>
    </row>
    <row r="3455" spans="1:1" x14ac:dyDescent="0.3">
      <c r="A3455">
        <f t="shared" ca="1" si="53"/>
        <v>-0.25959884614430984</v>
      </c>
    </row>
    <row r="3456" spans="1:1" x14ac:dyDescent="0.3">
      <c r="A3456">
        <f t="shared" ca="1" si="53"/>
        <v>0.28960666459658635</v>
      </c>
    </row>
    <row r="3457" spans="1:1" x14ac:dyDescent="0.3">
      <c r="A3457">
        <f t="shared" ca="1" si="53"/>
        <v>1.1061547872990352</v>
      </c>
    </row>
    <row r="3458" spans="1:1" x14ac:dyDescent="0.3">
      <c r="A3458">
        <f t="shared" ca="1" si="53"/>
        <v>0.11259015009556027</v>
      </c>
    </row>
    <row r="3459" spans="1:1" x14ac:dyDescent="0.3">
      <c r="A3459">
        <f t="shared" ref="A3459:A3522" ca="1" si="54">_xlfn.NORM.INV(RAND(),0,1)</f>
        <v>-0.83856407495011642</v>
      </c>
    </row>
    <row r="3460" spans="1:1" x14ac:dyDescent="0.3">
      <c r="A3460">
        <f t="shared" ca="1" si="54"/>
        <v>1.2536868817764881</v>
      </c>
    </row>
    <row r="3461" spans="1:1" x14ac:dyDescent="0.3">
      <c r="A3461">
        <f t="shared" ca="1" si="54"/>
        <v>-0.94490056397879629</v>
      </c>
    </row>
    <row r="3462" spans="1:1" x14ac:dyDescent="0.3">
      <c r="A3462">
        <f t="shared" ca="1" si="54"/>
        <v>0.91090400853822906</v>
      </c>
    </row>
    <row r="3463" spans="1:1" x14ac:dyDescent="0.3">
      <c r="A3463">
        <f t="shared" ca="1" si="54"/>
        <v>1.651928203042337</v>
      </c>
    </row>
    <row r="3464" spans="1:1" x14ac:dyDescent="0.3">
      <c r="A3464">
        <f t="shared" ca="1" si="54"/>
        <v>0.74098824595780188</v>
      </c>
    </row>
    <row r="3465" spans="1:1" x14ac:dyDescent="0.3">
      <c r="A3465">
        <f t="shared" ca="1" si="54"/>
        <v>-1.2819530612175152</v>
      </c>
    </row>
    <row r="3466" spans="1:1" x14ac:dyDescent="0.3">
      <c r="A3466">
        <f t="shared" ca="1" si="54"/>
        <v>0.32635607204951667</v>
      </c>
    </row>
    <row r="3467" spans="1:1" x14ac:dyDescent="0.3">
      <c r="A3467">
        <f t="shared" ca="1" si="54"/>
        <v>1.0157468011509008</v>
      </c>
    </row>
    <row r="3468" spans="1:1" x14ac:dyDescent="0.3">
      <c r="A3468">
        <f t="shared" ca="1" si="54"/>
        <v>-0.71759249552549476</v>
      </c>
    </row>
    <row r="3469" spans="1:1" x14ac:dyDescent="0.3">
      <c r="A3469">
        <f t="shared" ca="1" si="54"/>
        <v>0.4122289732191915</v>
      </c>
    </row>
    <row r="3470" spans="1:1" x14ac:dyDescent="0.3">
      <c r="A3470">
        <f t="shared" ca="1" si="54"/>
        <v>-0.37970083400665139</v>
      </c>
    </row>
    <row r="3471" spans="1:1" x14ac:dyDescent="0.3">
      <c r="A3471">
        <f t="shared" ca="1" si="54"/>
        <v>6.3656033869188403E-2</v>
      </c>
    </row>
    <row r="3472" spans="1:1" x14ac:dyDescent="0.3">
      <c r="A3472">
        <f t="shared" ca="1" si="54"/>
        <v>-1.669898254987807</v>
      </c>
    </row>
    <row r="3473" spans="1:1" x14ac:dyDescent="0.3">
      <c r="A3473">
        <f t="shared" ca="1" si="54"/>
        <v>-1.1384985131654033</v>
      </c>
    </row>
    <row r="3474" spans="1:1" x14ac:dyDescent="0.3">
      <c r="A3474">
        <f t="shared" ca="1" si="54"/>
        <v>-0.32549795120375258</v>
      </c>
    </row>
    <row r="3475" spans="1:1" x14ac:dyDescent="0.3">
      <c r="A3475">
        <f t="shared" ca="1" si="54"/>
        <v>1.4171843751647732</v>
      </c>
    </row>
    <row r="3476" spans="1:1" x14ac:dyDescent="0.3">
      <c r="A3476">
        <f t="shared" ca="1" si="54"/>
        <v>-1.7357258279846115</v>
      </c>
    </row>
    <row r="3477" spans="1:1" x14ac:dyDescent="0.3">
      <c r="A3477">
        <f t="shared" ca="1" si="54"/>
        <v>-0.22261469976927761</v>
      </c>
    </row>
    <row r="3478" spans="1:1" x14ac:dyDescent="0.3">
      <c r="A3478">
        <f t="shared" ca="1" si="54"/>
        <v>-0.21179120833615966</v>
      </c>
    </row>
    <row r="3479" spans="1:1" x14ac:dyDescent="0.3">
      <c r="A3479">
        <f t="shared" ca="1" si="54"/>
        <v>1.3859687681559698</v>
      </c>
    </row>
    <row r="3480" spans="1:1" x14ac:dyDescent="0.3">
      <c r="A3480">
        <f t="shared" ca="1" si="54"/>
        <v>-0.97164751142288985</v>
      </c>
    </row>
    <row r="3481" spans="1:1" x14ac:dyDescent="0.3">
      <c r="A3481">
        <f t="shared" ca="1" si="54"/>
        <v>1.4307123903960415</v>
      </c>
    </row>
    <row r="3482" spans="1:1" x14ac:dyDescent="0.3">
      <c r="A3482">
        <f t="shared" ca="1" si="54"/>
        <v>-0.87118589133040558</v>
      </c>
    </row>
    <row r="3483" spans="1:1" x14ac:dyDescent="0.3">
      <c r="A3483">
        <f t="shared" ca="1" si="54"/>
        <v>1.0282743082041634</v>
      </c>
    </row>
    <row r="3484" spans="1:1" x14ac:dyDescent="0.3">
      <c r="A3484">
        <f t="shared" ca="1" si="54"/>
        <v>0.34776244254402766</v>
      </c>
    </row>
    <row r="3485" spans="1:1" x14ac:dyDescent="0.3">
      <c r="A3485">
        <f t="shared" ca="1" si="54"/>
        <v>1.1595870895898674</v>
      </c>
    </row>
    <row r="3486" spans="1:1" x14ac:dyDescent="0.3">
      <c r="A3486">
        <f t="shared" ca="1" si="54"/>
        <v>-0.32036950199341313</v>
      </c>
    </row>
    <row r="3487" spans="1:1" x14ac:dyDescent="0.3">
      <c r="A3487">
        <f t="shared" ca="1" si="54"/>
        <v>7.8006007472854091E-2</v>
      </c>
    </row>
    <row r="3488" spans="1:1" x14ac:dyDescent="0.3">
      <c r="A3488">
        <f t="shared" ca="1" si="54"/>
        <v>0.58515708024731838</v>
      </c>
    </row>
    <row r="3489" spans="1:1" x14ac:dyDescent="0.3">
      <c r="A3489">
        <f t="shared" ca="1" si="54"/>
        <v>-0.12568513128285111</v>
      </c>
    </row>
    <row r="3490" spans="1:1" x14ac:dyDescent="0.3">
      <c r="A3490">
        <f t="shared" ca="1" si="54"/>
        <v>-1.5594714051941996</v>
      </c>
    </row>
    <row r="3491" spans="1:1" x14ac:dyDescent="0.3">
      <c r="A3491">
        <f t="shared" ca="1" si="54"/>
        <v>0.4184479877045803</v>
      </c>
    </row>
    <row r="3492" spans="1:1" x14ac:dyDescent="0.3">
      <c r="A3492">
        <f t="shared" ca="1" si="54"/>
        <v>2.4865944459614853</v>
      </c>
    </row>
    <row r="3493" spans="1:1" x14ac:dyDescent="0.3">
      <c r="A3493">
        <f t="shared" ca="1" si="54"/>
        <v>8.1780280679487879E-2</v>
      </c>
    </row>
    <row r="3494" spans="1:1" x14ac:dyDescent="0.3">
      <c r="A3494">
        <f t="shared" ca="1" si="54"/>
        <v>1.0171117365679039</v>
      </c>
    </row>
    <row r="3495" spans="1:1" x14ac:dyDescent="0.3">
      <c r="A3495">
        <f t="shared" ca="1" si="54"/>
        <v>-0.10538269820503517</v>
      </c>
    </row>
    <row r="3496" spans="1:1" x14ac:dyDescent="0.3">
      <c r="A3496">
        <f t="shared" ca="1" si="54"/>
        <v>1.654400241668222</v>
      </c>
    </row>
    <row r="3497" spans="1:1" x14ac:dyDescent="0.3">
      <c r="A3497">
        <f t="shared" ca="1" si="54"/>
        <v>-0.62136760486160003</v>
      </c>
    </row>
    <row r="3498" spans="1:1" x14ac:dyDescent="0.3">
      <c r="A3498">
        <f t="shared" ca="1" si="54"/>
        <v>0.81102576614958299</v>
      </c>
    </row>
    <row r="3499" spans="1:1" x14ac:dyDescent="0.3">
      <c r="A3499">
        <f t="shared" ca="1" si="54"/>
        <v>1.1610021009476492</v>
      </c>
    </row>
    <row r="3500" spans="1:1" x14ac:dyDescent="0.3">
      <c r="A3500">
        <f t="shared" ca="1" si="54"/>
        <v>1.5027413399423385E-3</v>
      </c>
    </row>
    <row r="3501" spans="1:1" x14ac:dyDescent="0.3">
      <c r="A3501">
        <f t="shared" ca="1" si="54"/>
        <v>-1.0145022461957522</v>
      </c>
    </row>
    <row r="3502" spans="1:1" x14ac:dyDescent="0.3">
      <c r="A3502">
        <f t="shared" ca="1" si="54"/>
        <v>3.0110314267737359</v>
      </c>
    </row>
    <row r="3503" spans="1:1" x14ac:dyDescent="0.3">
      <c r="A3503">
        <f t="shared" ca="1" si="54"/>
        <v>-1.1189031211869889</v>
      </c>
    </row>
    <row r="3504" spans="1:1" x14ac:dyDescent="0.3">
      <c r="A3504">
        <f t="shared" ca="1" si="54"/>
        <v>2.6481790133727521</v>
      </c>
    </row>
    <row r="3505" spans="1:1" x14ac:dyDescent="0.3">
      <c r="A3505">
        <f t="shared" ca="1" si="54"/>
        <v>-0.46985112680707247</v>
      </c>
    </row>
    <row r="3506" spans="1:1" x14ac:dyDescent="0.3">
      <c r="A3506">
        <f t="shared" ca="1" si="54"/>
        <v>-0.13743870564113086</v>
      </c>
    </row>
    <row r="3507" spans="1:1" x14ac:dyDescent="0.3">
      <c r="A3507">
        <f t="shared" ca="1" si="54"/>
        <v>-0.22530061349312314</v>
      </c>
    </row>
    <row r="3508" spans="1:1" x14ac:dyDescent="0.3">
      <c r="A3508">
        <f t="shared" ca="1" si="54"/>
        <v>1.3238941584175432</v>
      </c>
    </row>
    <row r="3509" spans="1:1" x14ac:dyDescent="0.3">
      <c r="A3509">
        <f t="shared" ca="1" si="54"/>
        <v>1.3525011096771302</v>
      </c>
    </row>
    <row r="3510" spans="1:1" x14ac:dyDescent="0.3">
      <c r="A3510">
        <f t="shared" ca="1" si="54"/>
        <v>-0.57397286091797139</v>
      </c>
    </row>
    <row r="3511" spans="1:1" x14ac:dyDescent="0.3">
      <c r="A3511">
        <f t="shared" ca="1" si="54"/>
        <v>0.54975462061339664</v>
      </c>
    </row>
    <row r="3512" spans="1:1" x14ac:dyDescent="0.3">
      <c r="A3512">
        <f t="shared" ca="1" si="54"/>
        <v>5.6931050328089823E-2</v>
      </c>
    </row>
    <row r="3513" spans="1:1" x14ac:dyDescent="0.3">
      <c r="A3513">
        <f t="shared" ca="1" si="54"/>
        <v>-1.9347166463557959</v>
      </c>
    </row>
    <row r="3514" spans="1:1" x14ac:dyDescent="0.3">
      <c r="A3514">
        <f t="shared" ca="1" si="54"/>
        <v>1.2683813183495625</v>
      </c>
    </row>
    <row r="3515" spans="1:1" x14ac:dyDescent="0.3">
      <c r="A3515">
        <f t="shared" ca="1" si="54"/>
        <v>-0.62823280778363488</v>
      </c>
    </row>
    <row r="3516" spans="1:1" x14ac:dyDescent="0.3">
      <c r="A3516">
        <f t="shared" ca="1" si="54"/>
        <v>0.46987161906242891</v>
      </c>
    </row>
    <row r="3517" spans="1:1" x14ac:dyDescent="0.3">
      <c r="A3517">
        <f t="shared" ca="1" si="54"/>
        <v>-0.88071985038497891</v>
      </c>
    </row>
    <row r="3518" spans="1:1" x14ac:dyDescent="0.3">
      <c r="A3518">
        <f t="shared" ca="1" si="54"/>
        <v>-8.8771613031496735E-2</v>
      </c>
    </row>
    <row r="3519" spans="1:1" x14ac:dyDescent="0.3">
      <c r="A3519">
        <f t="shared" ca="1" si="54"/>
        <v>0.32658052235738361</v>
      </c>
    </row>
    <row r="3520" spans="1:1" x14ac:dyDescent="0.3">
      <c r="A3520">
        <f t="shared" ca="1" si="54"/>
        <v>5.9338418881403919E-2</v>
      </c>
    </row>
    <row r="3521" spans="1:1" x14ac:dyDescent="0.3">
      <c r="A3521">
        <f t="shared" ca="1" si="54"/>
        <v>0.7520796014611395</v>
      </c>
    </row>
    <row r="3522" spans="1:1" x14ac:dyDescent="0.3">
      <c r="A3522">
        <f t="shared" ca="1" si="54"/>
        <v>-0.61588896762003009</v>
      </c>
    </row>
    <row r="3523" spans="1:1" x14ac:dyDescent="0.3">
      <c r="A3523">
        <f t="shared" ref="A3523:A3586" ca="1" si="55">_xlfn.NORM.INV(RAND(),0,1)</f>
        <v>-0.49259047420202673</v>
      </c>
    </row>
    <row r="3524" spans="1:1" x14ac:dyDescent="0.3">
      <c r="A3524">
        <f t="shared" ca="1" si="55"/>
        <v>-0.3254912723048638</v>
      </c>
    </row>
    <row r="3525" spans="1:1" x14ac:dyDescent="0.3">
      <c r="A3525">
        <f t="shared" ca="1" si="55"/>
        <v>1.9431329553945456</v>
      </c>
    </row>
    <row r="3526" spans="1:1" x14ac:dyDescent="0.3">
      <c r="A3526">
        <f t="shared" ca="1" si="55"/>
        <v>2.1523262762891968</v>
      </c>
    </row>
    <row r="3527" spans="1:1" x14ac:dyDescent="0.3">
      <c r="A3527">
        <f t="shared" ca="1" si="55"/>
        <v>0.20134676732678666</v>
      </c>
    </row>
    <row r="3528" spans="1:1" x14ac:dyDescent="0.3">
      <c r="A3528">
        <f t="shared" ca="1" si="55"/>
        <v>0.58343856540188044</v>
      </c>
    </row>
    <row r="3529" spans="1:1" x14ac:dyDescent="0.3">
      <c r="A3529">
        <f t="shared" ca="1" si="55"/>
        <v>-0.33838390155400266</v>
      </c>
    </row>
    <row r="3530" spans="1:1" x14ac:dyDescent="0.3">
      <c r="A3530">
        <f t="shared" ca="1" si="55"/>
        <v>-2.0134438438374667</v>
      </c>
    </row>
    <row r="3531" spans="1:1" x14ac:dyDescent="0.3">
      <c r="A3531">
        <f t="shared" ca="1" si="55"/>
        <v>-0.64194699736365546</v>
      </c>
    </row>
    <row r="3532" spans="1:1" x14ac:dyDescent="0.3">
      <c r="A3532">
        <f t="shared" ca="1" si="55"/>
        <v>2.0928548212719882</v>
      </c>
    </row>
    <row r="3533" spans="1:1" x14ac:dyDescent="0.3">
      <c r="A3533">
        <f t="shared" ca="1" si="55"/>
        <v>0.62723518506430687</v>
      </c>
    </row>
    <row r="3534" spans="1:1" x14ac:dyDescent="0.3">
      <c r="A3534">
        <f t="shared" ca="1" si="55"/>
        <v>-0.94294966535349967</v>
      </c>
    </row>
    <row r="3535" spans="1:1" x14ac:dyDescent="0.3">
      <c r="A3535">
        <f t="shared" ca="1" si="55"/>
        <v>-0.59882178047554535</v>
      </c>
    </row>
    <row r="3536" spans="1:1" x14ac:dyDescent="0.3">
      <c r="A3536">
        <f t="shared" ca="1" si="55"/>
        <v>-0.33094292856768737</v>
      </c>
    </row>
    <row r="3537" spans="1:1" x14ac:dyDescent="0.3">
      <c r="A3537">
        <f t="shared" ca="1" si="55"/>
        <v>0.5640708690616687</v>
      </c>
    </row>
    <row r="3538" spans="1:1" x14ac:dyDescent="0.3">
      <c r="A3538">
        <f t="shared" ca="1" si="55"/>
        <v>-0.64353250351670399</v>
      </c>
    </row>
    <row r="3539" spans="1:1" x14ac:dyDescent="0.3">
      <c r="A3539">
        <f t="shared" ca="1" si="55"/>
        <v>-5.9592472232249963E-2</v>
      </c>
    </row>
    <row r="3540" spans="1:1" x14ac:dyDescent="0.3">
      <c r="A3540">
        <f t="shared" ca="1" si="55"/>
        <v>1.2484103344824966</v>
      </c>
    </row>
    <row r="3541" spans="1:1" x14ac:dyDescent="0.3">
      <c r="A3541">
        <f t="shared" ca="1" si="55"/>
        <v>-0.30137150540194968</v>
      </c>
    </row>
    <row r="3542" spans="1:1" x14ac:dyDescent="0.3">
      <c r="A3542">
        <f t="shared" ca="1" si="55"/>
        <v>-0.30251886537166489</v>
      </c>
    </row>
    <row r="3543" spans="1:1" x14ac:dyDescent="0.3">
      <c r="A3543">
        <f t="shared" ca="1" si="55"/>
        <v>-1.5465301979767396</v>
      </c>
    </row>
    <row r="3544" spans="1:1" x14ac:dyDescent="0.3">
      <c r="A3544">
        <f t="shared" ca="1" si="55"/>
        <v>-2.5539414743711211</v>
      </c>
    </row>
    <row r="3545" spans="1:1" x14ac:dyDescent="0.3">
      <c r="A3545">
        <f t="shared" ca="1" si="55"/>
        <v>1.2867949815300692</v>
      </c>
    </row>
    <row r="3546" spans="1:1" x14ac:dyDescent="0.3">
      <c r="A3546">
        <f t="shared" ca="1" si="55"/>
        <v>0.39859422313667753</v>
      </c>
    </row>
    <row r="3547" spans="1:1" x14ac:dyDescent="0.3">
      <c r="A3547">
        <f t="shared" ca="1" si="55"/>
        <v>-0.39170431825134483</v>
      </c>
    </row>
    <row r="3548" spans="1:1" x14ac:dyDescent="0.3">
      <c r="A3548">
        <f t="shared" ca="1" si="55"/>
        <v>-0.95291300581244287</v>
      </c>
    </row>
    <row r="3549" spans="1:1" x14ac:dyDescent="0.3">
      <c r="A3549">
        <f t="shared" ca="1" si="55"/>
        <v>0.84508967210407626</v>
      </c>
    </row>
    <row r="3550" spans="1:1" x14ac:dyDescent="0.3">
      <c r="A3550">
        <f t="shared" ca="1" si="55"/>
        <v>-0.8040663918864891</v>
      </c>
    </row>
    <row r="3551" spans="1:1" x14ac:dyDescent="0.3">
      <c r="A3551">
        <f t="shared" ca="1" si="55"/>
        <v>-0.16509754598210891</v>
      </c>
    </row>
    <row r="3552" spans="1:1" x14ac:dyDescent="0.3">
      <c r="A3552">
        <f t="shared" ca="1" si="55"/>
        <v>-2.1608251098250015</v>
      </c>
    </row>
    <row r="3553" spans="1:1" x14ac:dyDescent="0.3">
      <c r="A3553">
        <f t="shared" ca="1" si="55"/>
        <v>-0.35176216418096645</v>
      </c>
    </row>
    <row r="3554" spans="1:1" x14ac:dyDescent="0.3">
      <c r="A3554">
        <f t="shared" ca="1" si="55"/>
        <v>-1.0655999415620134</v>
      </c>
    </row>
    <row r="3555" spans="1:1" x14ac:dyDescent="0.3">
      <c r="A3555">
        <f t="shared" ca="1" si="55"/>
        <v>-1.1975523983680305</v>
      </c>
    </row>
    <row r="3556" spans="1:1" x14ac:dyDescent="0.3">
      <c r="A3556">
        <f t="shared" ca="1" si="55"/>
        <v>1.4997725227155927</v>
      </c>
    </row>
    <row r="3557" spans="1:1" x14ac:dyDescent="0.3">
      <c r="A3557">
        <f t="shared" ca="1" si="55"/>
        <v>-3.4679065409624847</v>
      </c>
    </row>
    <row r="3558" spans="1:1" x14ac:dyDescent="0.3">
      <c r="A3558">
        <f t="shared" ca="1" si="55"/>
        <v>0.32594957443311762</v>
      </c>
    </row>
    <row r="3559" spans="1:1" x14ac:dyDescent="0.3">
      <c r="A3559">
        <f t="shared" ca="1" si="55"/>
        <v>0.41998414891568769</v>
      </c>
    </row>
    <row r="3560" spans="1:1" x14ac:dyDescent="0.3">
      <c r="A3560">
        <f t="shared" ca="1" si="55"/>
        <v>0.55978951054382264</v>
      </c>
    </row>
    <row r="3561" spans="1:1" x14ac:dyDescent="0.3">
      <c r="A3561">
        <f t="shared" ca="1" si="55"/>
        <v>-1.3888515134227502</v>
      </c>
    </row>
    <row r="3562" spans="1:1" x14ac:dyDescent="0.3">
      <c r="A3562">
        <f t="shared" ca="1" si="55"/>
        <v>-0.75989228593318847</v>
      </c>
    </row>
    <row r="3563" spans="1:1" x14ac:dyDescent="0.3">
      <c r="A3563">
        <f t="shared" ca="1" si="55"/>
        <v>-8.1573314318203347E-2</v>
      </c>
    </row>
    <row r="3564" spans="1:1" x14ac:dyDescent="0.3">
      <c r="A3564">
        <f t="shared" ca="1" si="55"/>
        <v>1.2733079065229143</v>
      </c>
    </row>
    <row r="3565" spans="1:1" x14ac:dyDescent="0.3">
      <c r="A3565">
        <f t="shared" ca="1" si="55"/>
        <v>0.11083818788732903</v>
      </c>
    </row>
    <row r="3566" spans="1:1" x14ac:dyDescent="0.3">
      <c r="A3566">
        <f t="shared" ca="1" si="55"/>
        <v>0.60337015459064702</v>
      </c>
    </row>
    <row r="3567" spans="1:1" x14ac:dyDescent="0.3">
      <c r="A3567">
        <f t="shared" ca="1" si="55"/>
        <v>-0.89505594610801076</v>
      </c>
    </row>
    <row r="3568" spans="1:1" x14ac:dyDescent="0.3">
      <c r="A3568">
        <f t="shared" ca="1" si="55"/>
        <v>1.3638645194590207</v>
      </c>
    </row>
    <row r="3569" spans="1:1" x14ac:dyDescent="0.3">
      <c r="A3569">
        <f t="shared" ca="1" si="55"/>
        <v>2.3647071405935693</v>
      </c>
    </row>
    <row r="3570" spans="1:1" x14ac:dyDescent="0.3">
      <c r="A3570">
        <f t="shared" ca="1" si="55"/>
        <v>-1.4918757814534496</v>
      </c>
    </row>
    <row r="3571" spans="1:1" x14ac:dyDescent="0.3">
      <c r="A3571">
        <f t="shared" ca="1" si="55"/>
        <v>1.5373369340278267</v>
      </c>
    </row>
    <row r="3572" spans="1:1" x14ac:dyDescent="0.3">
      <c r="A3572">
        <f t="shared" ca="1" si="55"/>
        <v>-0.54335324640817795</v>
      </c>
    </row>
    <row r="3573" spans="1:1" x14ac:dyDescent="0.3">
      <c r="A3573">
        <f t="shared" ca="1" si="55"/>
        <v>-0.23921283533166549</v>
      </c>
    </row>
    <row r="3574" spans="1:1" x14ac:dyDescent="0.3">
      <c r="A3574">
        <f t="shared" ca="1" si="55"/>
        <v>-0.12450586657022175</v>
      </c>
    </row>
    <row r="3575" spans="1:1" x14ac:dyDescent="0.3">
      <c r="A3575">
        <f t="shared" ca="1" si="55"/>
        <v>0.36679993513114867</v>
      </c>
    </row>
    <row r="3576" spans="1:1" x14ac:dyDescent="0.3">
      <c r="A3576">
        <f t="shared" ca="1" si="55"/>
        <v>4.4309935948111077E-2</v>
      </c>
    </row>
    <row r="3577" spans="1:1" x14ac:dyDescent="0.3">
      <c r="A3577">
        <f t="shared" ca="1" si="55"/>
        <v>0.29097958351194458</v>
      </c>
    </row>
    <row r="3578" spans="1:1" x14ac:dyDescent="0.3">
      <c r="A3578">
        <f t="shared" ca="1" si="55"/>
        <v>-0.11043226688975295</v>
      </c>
    </row>
    <row r="3579" spans="1:1" x14ac:dyDescent="0.3">
      <c r="A3579">
        <f t="shared" ca="1" si="55"/>
        <v>-0.84148615521287073</v>
      </c>
    </row>
    <row r="3580" spans="1:1" x14ac:dyDescent="0.3">
      <c r="A3580">
        <f t="shared" ca="1" si="55"/>
        <v>-0.34083185105777464</v>
      </c>
    </row>
    <row r="3581" spans="1:1" x14ac:dyDescent="0.3">
      <c r="A3581">
        <f t="shared" ca="1" si="55"/>
        <v>0.27493284749422547</v>
      </c>
    </row>
    <row r="3582" spans="1:1" x14ac:dyDescent="0.3">
      <c r="A3582">
        <f t="shared" ca="1" si="55"/>
        <v>-1.2508659203568651</v>
      </c>
    </row>
    <row r="3583" spans="1:1" x14ac:dyDescent="0.3">
      <c r="A3583">
        <f t="shared" ca="1" si="55"/>
        <v>-0.35240097075038029</v>
      </c>
    </row>
    <row r="3584" spans="1:1" x14ac:dyDescent="0.3">
      <c r="A3584">
        <f t="shared" ca="1" si="55"/>
        <v>-0.37743412841055729</v>
      </c>
    </row>
    <row r="3585" spans="1:1" x14ac:dyDescent="0.3">
      <c r="A3585">
        <f t="shared" ca="1" si="55"/>
        <v>-1.4072112003419119</v>
      </c>
    </row>
    <row r="3586" spans="1:1" x14ac:dyDescent="0.3">
      <c r="A3586">
        <f t="shared" ca="1" si="55"/>
        <v>2.0890603827191638</v>
      </c>
    </row>
    <row r="3587" spans="1:1" x14ac:dyDescent="0.3">
      <c r="A3587">
        <f t="shared" ref="A3587:A3650" ca="1" si="56">_xlfn.NORM.INV(RAND(),0,1)</f>
        <v>-0.52769750086267064</v>
      </c>
    </row>
    <row r="3588" spans="1:1" x14ac:dyDescent="0.3">
      <c r="A3588">
        <f t="shared" ca="1" si="56"/>
        <v>0.98220851610430604</v>
      </c>
    </row>
    <row r="3589" spans="1:1" x14ac:dyDescent="0.3">
      <c r="A3589">
        <f t="shared" ca="1" si="56"/>
        <v>0.42741746465994501</v>
      </c>
    </row>
    <row r="3590" spans="1:1" x14ac:dyDescent="0.3">
      <c r="A3590">
        <f t="shared" ca="1" si="56"/>
        <v>0.4355883959557541</v>
      </c>
    </row>
    <row r="3591" spans="1:1" x14ac:dyDescent="0.3">
      <c r="A3591">
        <f t="shared" ca="1" si="56"/>
        <v>-0.49384598752180403</v>
      </c>
    </row>
    <row r="3592" spans="1:1" x14ac:dyDescent="0.3">
      <c r="A3592">
        <f t="shared" ca="1" si="56"/>
        <v>1.6306994913238611</v>
      </c>
    </row>
    <row r="3593" spans="1:1" x14ac:dyDescent="0.3">
      <c r="A3593">
        <f t="shared" ca="1" si="56"/>
        <v>0.58897551892013544</v>
      </c>
    </row>
    <row r="3594" spans="1:1" x14ac:dyDescent="0.3">
      <c r="A3594">
        <f t="shared" ca="1" si="56"/>
        <v>-1.9298986969159919</v>
      </c>
    </row>
    <row r="3595" spans="1:1" x14ac:dyDescent="0.3">
      <c r="A3595">
        <f t="shared" ca="1" si="56"/>
        <v>-0.39176110834088995</v>
      </c>
    </row>
    <row r="3596" spans="1:1" x14ac:dyDescent="0.3">
      <c r="A3596">
        <f t="shared" ca="1" si="56"/>
        <v>0.97195563800058016</v>
      </c>
    </row>
    <row r="3597" spans="1:1" x14ac:dyDescent="0.3">
      <c r="A3597">
        <f t="shared" ca="1" si="56"/>
        <v>0.3163029056683917</v>
      </c>
    </row>
    <row r="3598" spans="1:1" x14ac:dyDescent="0.3">
      <c r="A3598">
        <f t="shared" ca="1" si="56"/>
        <v>0.76247673812121708</v>
      </c>
    </row>
    <row r="3599" spans="1:1" x14ac:dyDescent="0.3">
      <c r="A3599">
        <f t="shared" ca="1" si="56"/>
        <v>-1.6180245950588414</v>
      </c>
    </row>
    <row r="3600" spans="1:1" x14ac:dyDescent="0.3">
      <c r="A3600">
        <f t="shared" ca="1" si="56"/>
        <v>-0.40121023440955567</v>
      </c>
    </row>
    <row r="3601" spans="1:1" x14ac:dyDescent="0.3">
      <c r="A3601">
        <f t="shared" ca="1" si="56"/>
        <v>-0.93637415507459487</v>
      </c>
    </row>
    <row r="3602" spans="1:1" x14ac:dyDescent="0.3">
      <c r="A3602">
        <f t="shared" ca="1" si="56"/>
        <v>2.2679521944399572</v>
      </c>
    </row>
    <row r="3603" spans="1:1" x14ac:dyDescent="0.3">
      <c r="A3603">
        <f t="shared" ca="1" si="56"/>
        <v>0.59670712326520003</v>
      </c>
    </row>
    <row r="3604" spans="1:1" x14ac:dyDescent="0.3">
      <c r="A3604">
        <f t="shared" ca="1" si="56"/>
        <v>0.93037114468779858</v>
      </c>
    </row>
    <row r="3605" spans="1:1" x14ac:dyDescent="0.3">
      <c r="A3605">
        <f t="shared" ca="1" si="56"/>
        <v>-0.84534628785446086</v>
      </c>
    </row>
    <row r="3606" spans="1:1" x14ac:dyDescent="0.3">
      <c r="A3606">
        <f t="shared" ca="1" si="56"/>
        <v>0.25511763326987691</v>
      </c>
    </row>
    <row r="3607" spans="1:1" x14ac:dyDescent="0.3">
      <c r="A3607">
        <f t="shared" ca="1" si="56"/>
        <v>0.67262855569167879</v>
      </c>
    </row>
    <row r="3608" spans="1:1" x14ac:dyDescent="0.3">
      <c r="A3608">
        <f t="shared" ca="1" si="56"/>
        <v>-1.2857171459628765</v>
      </c>
    </row>
    <row r="3609" spans="1:1" x14ac:dyDescent="0.3">
      <c r="A3609">
        <f t="shared" ca="1" si="56"/>
        <v>1.7307465691372908E-2</v>
      </c>
    </row>
    <row r="3610" spans="1:1" x14ac:dyDescent="0.3">
      <c r="A3610">
        <f t="shared" ca="1" si="56"/>
        <v>2.0650568664588751</v>
      </c>
    </row>
    <row r="3611" spans="1:1" x14ac:dyDescent="0.3">
      <c r="A3611">
        <f t="shared" ca="1" si="56"/>
        <v>1.8443957250490355</v>
      </c>
    </row>
    <row r="3612" spans="1:1" x14ac:dyDescent="0.3">
      <c r="A3612">
        <f t="shared" ca="1" si="56"/>
        <v>-0.23922264504754714</v>
      </c>
    </row>
    <row r="3613" spans="1:1" x14ac:dyDescent="0.3">
      <c r="A3613">
        <f t="shared" ca="1" si="56"/>
        <v>-0.34075445524164172</v>
      </c>
    </row>
    <row r="3614" spans="1:1" x14ac:dyDescent="0.3">
      <c r="A3614">
        <f t="shared" ca="1" si="56"/>
        <v>0.44681566561050373</v>
      </c>
    </row>
    <row r="3615" spans="1:1" x14ac:dyDescent="0.3">
      <c r="A3615">
        <f t="shared" ca="1" si="56"/>
        <v>0.21184457265878176</v>
      </c>
    </row>
    <row r="3616" spans="1:1" x14ac:dyDescent="0.3">
      <c r="A3616">
        <f t="shared" ca="1" si="56"/>
        <v>0.65363118564654543</v>
      </c>
    </row>
    <row r="3617" spans="1:1" x14ac:dyDescent="0.3">
      <c r="A3617">
        <f t="shared" ca="1" si="56"/>
        <v>0.31154134563697361</v>
      </c>
    </row>
    <row r="3618" spans="1:1" x14ac:dyDescent="0.3">
      <c r="A3618">
        <f t="shared" ca="1" si="56"/>
        <v>1.197162531666085</v>
      </c>
    </row>
    <row r="3619" spans="1:1" x14ac:dyDescent="0.3">
      <c r="A3619">
        <f t="shared" ca="1" si="56"/>
        <v>4.7101241714187274E-2</v>
      </c>
    </row>
    <row r="3620" spans="1:1" x14ac:dyDescent="0.3">
      <c r="A3620">
        <f t="shared" ca="1" si="56"/>
        <v>0.90901436405430169</v>
      </c>
    </row>
    <row r="3621" spans="1:1" x14ac:dyDescent="0.3">
      <c r="A3621">
        <f t="shared" ca="1" si="56"/>
        <v>0.43161334658801648</v>
      </c>
    </row>
    <row r="3622" spans="1:1" x14ac:dyDescent="0.3">
      <c r="A3622">
        <f t="shared" ca="1" si="56"/>
        <v>-0.97850486110494028</v>
      </c>
    </row>
    <row r="3623" spans="1:1" x14ac:dyDescent="0.3">
      <c r="A3623">
        <f t="shared" ca="1" si="56"/>
        <v>-0.14202802883422327</v>
      </c>
    </row>
    <row r="3624" spans="1:1" x14ac:dyDescent="0.3">
      <c r="A3624">
        <f t="shared" ca="1" si="56"/>
        <v>0.44292866327514752</v>
      </c>
    </row>
    <row r="3625" spans="1:1" x14ac:dyDescent="0.3">
      <c r="A3625">
        <f t="shared" ca="1" si="56"/>
        <v>0.30449594808629837</v>
      </c>
    </row>
    <row r="3626" spans="1:1" x14ac:dyDescent="0.3">
      <c r="A3626">
        <f t="shared" ca="1" si="56"/>
        <v>-0.80324710816369904</v>
      </c>
    </row>
    <row r="3627" spans="1:1" x14ac:dyDescent="0.3">
      <c r="A3627">
        <f t="shared" ca="1" si="56"/>
        <v>0.7717047533556608</v>
      </c>
    </row>
    <row r="3628" spans="1:1" x14ac:dyDescent="0.3">
      <c r="A3628">
        <f t="shared" ca="1" si="56"/>
        <v>-0.16802141041089536</v>
      </c>
    </row>
    <row r="3629" spans="1:1" x14ac:dyDescent="0.3">
      <c r="A3629">
        <f t="shared" ca="1" si="56"/>
        <v>3.8920415402226016E-2</v>
      </c>
    </row>
    <row r="3630" spans="1:1" x14ac:dyDescent="0.3">
      <c r="A3630">
        <f t="shared" ca="1" si="56"/>
        <v>0.10854995762936437</v>
      </c>
    </row>
    <row r="3631" spans="1:1" x14ac:dyDescent="0.3">
      <c r="A3631">
        <f t="shared" ca="1" si="56"/>
        <v>-0.79720293807177933</v>
      </c>
    </row>
    <row r="3632" spans="1:1" x14ac:dyDescent="0.3">
      <c r="A3632">
        <f t="shared" ca="1" si="56"/>
        <v>-0.25300665200861616</v>
      </c>
    </row>
    <row r="3633" spans="1:1" x14ac:dyDescent="0.3">
      <c r="A3633">
        <f t="shared" ca="1" si="56"/>
        <v>-0.888885776268873</v>
      </c>
    </row>
    <row r="3634" spans="1:1" x14ac:dyDescent="0.3">
      <c r="A3634">
        <f t="shared" ca="1" si="56"/>
        <v>2.7973964441852111E-2</v>
      </c>
    </row>
    <row r="3635" spans="1:1" x14ac:dyDescent="0.3">
      <c r="A3635">
        <f t="shared" ca="1" si="56"/>
        <v>0.30061252342602851</v>
      </c>
    </row>
    <row r="3636" spans="1:1" x14ac:dyDescent="0.3">
      <c r="A3636">
        <f t="shared" ca="1" si="56"/>
        <v>-1.6504509531167091</v>
      </c>
    </row>
    <row r="3637" spans="1:1" x14ac:dyDescent="0.3">
      <c r="A3637">
        <f t="shared" ca="1" si="56"/>
        <v>-0.72599434035687382</v>
      </c>
    </row>
    <row r="3638" spans="1:1" x14ac:dyDescent="0.3">
      <c r="A3638">
        <f t="shared" ca="1" si="56"/>
        <v>-1.267707480911642</v>
      </c>
    </row>
    <row r="3639" spans="1:1" x14ac:dyDescent="0.3">
      <c r="A3639">
        <f t="shared" ca="1" si="56"/>
        <v>0.15386087586506927</v>
      </c>
    </row>
    <row r="3640" spans="1:1" x14ac:dyDescent="0.3">
      <c r="A3640">
        <f t="shared" ca="1" si="56"/>
        <v>1.4505332367847312</v>
      </c>
    </row>
    <row r="3641" spans="1:1" x14ac:dyDescent="0.3">
      <c r="A3641">
        <f t="shared" ca="1" si="56"/>
        <v>-5.4486812316047219E-2</v>
      </c>
    </row>
    <row r="3642" spans="1:1" x14ac:dyDescent="0.3">
      <c r="A3642">
        <f t="shared" ca="1" si="56"/>
        <v>1.0670265411790467</v>
      </c>
    </row>
    <row r="3643" spans="1:1" x14ac:dyDescent="0.3">
      <c r="A3643">
        <f t="shared" ca="1" si="56"/>
        <v>0.88633897074381685</v>
      </c>
    </row>
    <row r="3644" spans="1:1" x14ac:dyDescent="0.3">
      <c r="A3644">
        <f t="shared" ca="1" si="56"/>
        <v>-1.6056644091107077</v>
      </c>
    </row>
    <row r="3645" spans="1:1" x14ac:dyDescent="0.3">
      <c r="A3645">
        <f t="shared" ca="1" si="56"/>
        <v>1.5632734409628375</v>
      </c>
    </row>
    <row r="3646" spans="1:1" x14ac:dyDescent="0.3">
      <c r="A3646">
        <f t="shared" ca="1" si="56"/>
        <v>-0.5127027589643981</v>
      </c>
    </row>
    <row r="3647" spans="1:1" x14ac:dyDescent="0.3">
      <c r="A3647">
        <f t="shared" ca="1" si="56"/>
        <v>-1.0157305847593086</v>
      </c>
    </row>
    <row r="3648" spans="1:1" x14ac:dyDescent="0.3">
      <c r="A3648">
        <f t="shared" ca="1" si="56"/>
        <v>0.25827054739755728</v>
      </c>
    </row>
    <row r="3649" spans="1:1" x14ac:dyDescent="0.3">
      <c r="A3649">
        <f t="shared" ca="1" si="56"/>
        <v>-1.2801930487118365</v>
      </c>
    </row>
    <row r="3650" spans="1:1" x14ac:dyDescent="0.3">
      <c r="A3650">
        <f t="shared" ca="1" si="56"/>
        <v>-0.7327586875118447</v>
      </c>
    </row>
    <row r="3651" spans="1:1" x14ac:dyDescent="0.3">
      <c r="A3651">
        <f t="shared" ref="A3651:A3714" ca="1" si="57">_xlfn.NORM.INV(RAND(),0,1)</f>
        <v>-0.75389393147603756</v>
      </c>
    </row>
    <row r="3652" spans="1:1" x14ac:dyDescent="0.3">
      <c r="A3652">
        <f t="shared" ca="1" si="57"/>
        <v>-0.42810866321961699</v>
      </c>
    </row>
    <row r="3653" spans="1:1" x14ac:dyDescent="0.3">
      <c r="A3653">
        <f t="shared" ca="1" si="57"/>
        <v>4.9974182979986022E-2</v>
      </c>
    </row>
    <row r="3654" spans="1:1" x14ac:dyDescent="0.3">
      <c r="A3654">
        <f t="shared" ca="1" si="57"/>
        <v>-1.4150200783139433</v>
      </c>
    </row>
    <row r="3655" spans="1:1" x14ac:dyDescent="0.3">
      <c r="A3655">
        <f t="shared" ca="1" si="57"/>
        <v>0.85152934535823466</v>
      </c>
    </row>
    <row r="3656" spans="1:1" x14ac:dyDescent="0.3">
      <c r="A3656">
        <f t="shared" ca="1" si="57"/>
        <v>1.8659234181964837</v>
      </c>
    </row>
    <row r="3657" spans="1:1" x14ac:dyDescent="0.3">
      <c r="A3657">
        <f t="shared" ca="1" si="57"/>
        <v>-0.59613924475245628</v>
      </c>
    </row>
    <row r="3658" spans="1:1" x14ac:dyDescent="0.3">
      <c r="A3658">
        <f t="shared" ca="1" si="57"/>
        <v>-1.2951237295104263</v>
      </c>
    </row>
    <row r="3659" spans="1:1" x14ac:dyDescent="0.3">
      <c r="A3659">
        <f t="shared" ca="1" si="57"/>
        <v>1.0081525185284639</v>
      </c>
    </row>
    <row r="3660" spans="1:1" x14ac:dyDescent="0.3">
      <c r="A3660">
        <f t="shared" ca="1" si="57"/>
        <v>-0.22849085303401562</v>
      </c>
    </row>
    <row r="3661" spans="1:1" x14ac:dyDescent="0.3">
      <c r="A3661">
        <f t="shared" ca="1" si="57"/>
        <v>0.74880577384663127</v>
      </c>
    </row>
    <row r="3662" spans="1:1" x14ac:dyDescent="0.3">
      <c r="A3662">
        <f t="shared" ca="1" si="57"/>
        <v>0.57867912876015137</v>
      </c>
    </row>
    <row r="3663" spans="1:1" x14ac:dyDescent="0.3">
      <c r="A3663">
        <f t="shared" ca="1" si="57"/>
        <v>-0.17038756100329999</v>
      </c>
    </row>
    <row r="3664" spans="1:1" x14ac:dyDescent="0.3">
      <c r="A3664">
        <f t="shared" ca="1" si="57"/>
        <v>-0.22602247151872681</v>
      </c>
    </row>
    <row r="3665" spans="1:1" x14ac:dyDescent="0.3">
      <c r="A3665">
        <f t="shared" ca="1" si="57"/>
        <v>-1.4200696897348</v>
      </c>
    </row>
    <row r="3666" spans="1:1" x14ac:dyDescent="0.3">
      <c r="A3666">
        <f t="shared" ca="1" si="57"/>
        <v>0.39260115495446524</v>
      </c>
    </row>
    <row r="3667" spans="1:1" x14ac:dyDescent="0.3">
      <c r="A3667">
        <f t="shared" ca="1" si="57"/>
        <v>1.4830496481278317</v>
      </c>
    </row>
    <row r="3668" spans="1:1" x14ac:dyDescent="0.3">
      <c r="A3668">
        <f t="shared" ca="1" si="57"/>
        <v>-0.12334061942467185</v>
      </c>
    </row>
    <row r="3669" spans="1:1" x14ac:dyDescent="0.3">
      <c r="A3669">
        <f t="shared" ca="1" si="57"/>
        <v>0.76239145702980127</v>
      </c>
    </row>
    <row r="3670" spans="1:1" x14ac:dyDescent="0.3">
      <c r="A3670">
        <f t="shared" ca="1" si="57"/>
        <v>-0.81580080087202445</v>
      </c>
    </row>
    <row r="3671" spans="1:1" x14ac:dyDescent="0.3">
      <c r="A3671">
        <f t="shared" ca="1" si="57"/>
        <v>-0.18084116118567303</v>
      </c>
    </row>
    <row r="3672" spans="1:1" x14ac:dyDescent="0.3">
      <c r="A3672">
        <f t="shared" ca="1" si="57"/>
        <v>1.9484050601597018</v>
      </c>
    </row>
    <row r="3673" spans="1:1" x14ac:dyDescent="0.3">
      <c r="A3673">
        <f t="shared" ca="1" si="57"/>
        <v>-0.12359320470623301</v>
      </c>
    </row>
    <row r="3674" spans="1:1" x14ac:dyDescent="0.3">
      <c r="A3674">
        <f t="shared" ca="1" si="57"/>
        <v>0.24669993476865296</v>
      </c>
    </row>
    <row r="3675" spans="1:1" x14ac:dyDescent="0.3">
      <c r="A3675">
        <f t="shared" ca="1" si="57"/>
        <v>0.57116055145162148</v>
      </c>
    </row>
    <row r="3676" spans="1:1" x14ac:dyDescent="0.3">
      <c r="A3676">
        <f t="shared" ca="1" si="57"/>
        <v>-0.17091090660965957</v>
      </c>
    </row>
    <row r="3677" spans="1:1" x14ac:dyDescent="0.3">
      <c r="A3677">
        <f t="shared" ca="1" si="57"/>
        <v>-0.43612524086765825</v>
      </c>
    </row>
    <row r="3678" spans="1:1" x14ac:dyDescent="0.3">
      <c r="A3678">
        <f t="shared" ca="1" si="57"/>
        <v>-0.60525832257905532</v>
      </c>
    </row>
    <row r="3679" spans="1:1" x14ac:dyDescent="0.3">
      <c r="A3679">
        <f t="shared" ca="1" si="57"/>
        <v>0.24490305447201094</v>
      </c>
    </row>
    <row r="3680" spans="1:1" x14ac:dyDescent="0.3">
      <c r="A3680">
        <f t="shared" ca="1" si="57"/>
        <v>-2.1432608970132536</v>
      </c>
    </row>
    <row r="3681" spans="1:1" x14ac:dyDescent="0.3">
      <c r="A3681">
        <f t="shared" ca="1" si="57"/>
        <v>8.8207373296710426E-2</v>
      </c>
    </row>
    <row r="3682" spans="1:1" x14ac:dyDescent="0.3">
      <c r="A3682">
        <f t="shared" ca="1" si="57"/>
        <v>-0.45557971550973136</v>
      </c>
    </row>
    <row r="3683" spans="1:1" x14ac:dyDescent="0.3">
      <c r="A3683">
        <f t="shared" ca="1" si="57"/>
        <v>0.38942492531254719</v>
      </c>
    </row>
    <row r="3684" spans="1:1" x14ac:dyDescent="0.3">
      <c r="A3684">
        <f t="shared" ca="1" si="57"/>
        <v>1.2099158589594363</v>
      </c>
    </row>
    <row r="3685" spans="1:1" x14ac:dyDescent="0.3">
      <c r="A3685">
        <f t="shared" ca="1" si="57"/>
        <v>-1.8254815596824367</v>
      </c>
    </row>
    <row r="3686" spans="1:1" x14ac:dyDescent="0.3">
      <c r="A3686">
        <f t="shared" ca="1" si="57"/>
        <v>0.54810043951489429</v>
      </c>
    </row>
    <row r="3687" spans="1:1" x14ac:dyDescent="0.3">
      <c r="A3687">
        <f t="shared" ca="1" si="57"/>
        <v>-2.2224899661668611</v>
      </c>
    </row>
    <row r="3688" spans="1:1" x14ac:dyDescent="0.3">
      <c r="A3688">
        <f t="shared" ca="1" si="57"/>
        <v>-0.24606702222057469</v>
      </c>
    </row>
    <row r="3689" spans="1:1" x14ac:dyDescent="0.3">
      <c r="A3689">
        <f t="shared" ca="1" si="57"/>
        <v>-0.4072943273390156</v>
      </c>
    </row>
    <row r="3690" spans="1:1" x14ac:dyDescent="0.3">
      <c r="A3690">
        <f t="shared" ca="1" si="57"/>
        <v>-1.8710770278085378</v>
      </c>
    </row>
    <row r="3691" spans="1:1" x14ac:dyDescent="0.3">
      <c r="A3691">
        <f t="shared" ca="1" si="57"/>
        <v>-0.9683974421314977</v>
      </c>
    </row>
    <row r="3692" spans="1:1" x14ac:dyDescent="0.3">
      <c r="A3692">
        <f t="shared" ca="1" si="57"/>
        <v>-1.7095987256796961</v>
      </c>
    </row>
    <row r="3693" spans="1:1" x14ac:dyDescent="0.3">
      <c r="A3693">
        <f t="shared" ca="1" si="57"/>
        <v>-0.43821488492187149</v>
      </c>
    </row>
    <row r="3694" spans="1:1" x14ac:dyDescent="0.3">
      <c r="A3694">
        <f t="shared" ca="1" si="57"/>
        <v>0.45127317151633489</v>
      </c>
    </row>
    <row r="3695" spans="1:1" x14ac:dyDescent="0.3">
      <c r="A3695">
        <f t="shared" ca="1" si="57"/>
        <v>-1.2516711282438004</v>
      </c>
    </row>
    <row r="3696" spans="1:1" x14ac:dyDescent="0.3">
      <c r="A3696">
        <f t="shared" ca="1" si="57"/>
        <v>-2.1126135900242222E-2</v>
      </c>
    </row>
    <row r="3697" spans="1:1" x14ac:dyDescent="0.3">
      <c r="A3697">
        <f t="shared" ca="1" si="57"/>
        <v>-1.3916108042953932</v>
      </c>
    </row>
    <row r="3698" spans="1:1" x14ac:dyDescent="0.3">
      <c r="A3698">
        <f t="shared" ca="1" si="57"/>
        <v>0.28273442884116623</v>
      </c>
    </row>
    <row r="3699" spans="1:1" x14ac:dyDescent="0.3">
      <c r="A3699">
        <f t="shared" ca="1" si="57"/>
        <v>1.18434249406724</v>
      </c>
    </row>
    <row r="3700" spans="1:1" x14ac:dyDescent="0.3">
      <c r="A3700">
        <f t="shared" ca="1" si="57"/>
        <v>-1.1648958288675266</v>
      </c>
    </row>
    <row r="3701" spans="1:1" x14ac:dyDescent="0.3">
      <c r="A3701">
        <f t="shared" ca="1" si="57"/>
        <v>-8.8356069062245746E-2</v>
      </c>
    </row>
    <row r="3702" spans="1:1" x14ac:dyDescent="0.3">
      <c r="A3702">
        <f t="shared" ca="1" si="57"/>
        <v>-1.8119537000509069</v>
      </c>
    </row>
    <row r="3703" spans="1:1" x14ac:dyDescent="0.3">
      <c r="A3703">
        <f t="shared" ca="1" si="57"/>
        <v>1.0260568659988925</v>
      </c>
    </row>
    <row r="3704" spans="1:1" x14ac:dyDescent="0.3">
      <c r="A3704">
        <f t="shared" ca="1" si="57"/>
        <v>-0.72209611024717513</v>
      </c>
    </row>
    <row r="3705" spans="1:1" x14ac:dyDescent="0.3">
      <c r="A3705">
        <f t="shared" ca="1" si="57"/>
        <v>0.16551374324704846</v>
      </c>
    </row>
    <row r="3706" spans="1:1" x14ac:dyDescent="0.3">
      <c r="A3706">
        <f t="shared" ca="1" si="57"/>
        <v>1.0902257512795182</v>
      </c>
    </row>
    <row r="3707" spans="1:1" x14ac:dyDescent="0.3">
      <c r="A3707">
        <f t="shared" ca="1" si="57"/>
        <v>0.90223127487362953</v>
      </c>
    </row>
    <row r="3708" spans="1:1" x14ac:dyDescent="0.3">
      <c r="A3708">
        <f t="shared" ca="1" si="57"/>
        <v>1.0604664147985268</v>
      </c>
    </row>
    <row r="3709" spans="1:1" x14ac:dyDescent="0.3">
      <c r="A3709">
        <f t="shared" ca="1" si="57"/>
        <v>-0.1448362160478292</v>
      </c>
    </row>
    <row r="3710" spans="1:1" x14ac:dyDescent="0.3">
      <c r="A3710">
        <f t="shared" ca="1" si="57"/>
        <v>-1.3549287757528521</v>
      </c>
    </row>
    <row r="3711" spans="1:1" x14ac:dyDescent="0.3">
      <c r="A3711">
        <f t="shared" ca="1" si="57"/>
        <v>4.3621926177364892E-2</v>
      </c>
    </row>
    <row r="3712" spans="1:1" x14ac:dyDescent="0.3">
      <c r="A3712">
        <f t="shared" ca="1" si="57"/>
        <v>0.10043044741113274</v>
      </c>
    </row>
    <row r="3713" spans="1:1" x14ac:dyDescent="0.3">
      <c r="A3713">
        <f t="shared" ca="1" si="57"/>
        <v>0.26580855979521756</v>
      </c>
    </row>
    <row r="3714" spans="1:1" x14ac:dyDescent="0.3">
      <c r="A3714">
        <f t="shared" ca="1" si="57"/>
        <v>-6.5523901450704372E-2</v>
      </c>
    </row>
    <row r="3715" spans="1:1" x14ac:dyDescent="0.3">
      <c r="A3715">
        <f t="shared" ref="A3715:A3778" ca="1" si="58">_xlfn.NORM.INV(RAND(),0,1)</f>
        <v>0.12864806343995375</v>
      </c>
    </row>
    <row r="3716" spans="1:1" x14ac:dyDescent="0.3">
      <c r="A3716">
        <f t="shared" ca="1" si="58"/>
        <v>-0.11318972747831041</v>
      </c>
    </row>
    <row r="3717" spans="1:1" x14ac:dyDescent="0.3">
      <c r="A3717">
        <f t="shared" ca="1" si="58"/>
        <v>-3.6282920314899859E-2</v>
      </c>
    </row>
    <row r="3718" spans="1:1" x14ac:dyDescent="0.3">
      <c r="A3718">
        <f t="shared" ca="1" si="58"/>
        <v>-0.62862214005336636</v>
      </c>
    </row>
    <row r="3719" spans="1:1" x14ac:dyDescent="0.3">
      <c r="A3719">
        <f t="shared" ca="1" si="58"/>
        <v>-0.47350912184058541</v>
      </c>
    </row>
    <row r="3720" spans="1:1" x14ac:dyDescent="0.3">
      <c r="A3720">
        <f t="shared" ca="1" si="58"/>
        <v>1.5632577306479365</v>
      </c>
    </row>
    <row r="3721" spans="1:1" x14ac:dyDescent="0.3">
      <c r="A3721">
        <f t="shared" ca="1" si="58"/>
        <v>0.69814840956209923</v>
      </c>
    </row>
    <row r="3722" spans="1:1" x14ac:dyDescent="0.3">
      <c r="A3722">
        <f t="shared" ca="1" si="58"/>
        <v>-2.1006787278659931</v>
      </c>
    </row>
    <row r="3723" spans="1:1" x14ac:dyDescent="0.3">
      <c r="A3723">
        <f t="shared" ca="1" si="58"/>
        <v>4.3407482207737262E-2</v>
      </c>
    </row>
    <row r="3724" spans="1:1" x14ac:dyDescent="0.3">
      <c r="A3724">
        <f t="shared" ca="1" si="58"/>
        <v>-1.7492067837610723</v>
      </c>
    </row>
    <row r="3725" spans="1:1" x14ac:dyDescent="0.3">
      <c r="A3725">
        <f t="shared" ca="1" si="58"/>
        <v>-0.28360340881972884</v>
      </c>
    </row>
    <row r="3726" spans="1:1" x14ac:dyDescent="0.3">
      <c r="A3726">
        <f t="shared" ca="1" si="58"/>
        <v>0.31836047926441213</v>
      </c>
    </row>
    <row r="3727" spans="1:1" x14ac:dyDescent="0.3">
      <c r="A3727">
        <f t="shared" ca="1" si="58"/>
        <v>0.48752877458148075</v>
      </c>
    </row>
    <row r="3728" spans="1:1" x14ac:dyDescent="0.3">
      <c r="A3728">
        <f t="shared" ca="1" si="58"/>
        <v>-1.5676916824961336</v>
      </c>
    </row>
    <row r="3729" spans="1:1" x14ac:dyDescent="0.3">
      <c r="A3729">
        <f t="shared" ca="1" si="58"/>
        <v>-0.87417499649936425</v>
      </c>
    </row>
    <row r="3730" spans="1:1" x14ac:dyDescent="0.3">
      <c r="A3730">
        <f t="shared" ca="1" si="58"/>
        <v>0.77989026238608561</v>
      </c>
    </row>
    <row r="3731" spans="1:1" x14ac:dyDescent="0.3">
      <c r="A3731">
        <f t="shared" ca="1" si="58"/>
        <v>0.13329805861657279</v>
      </c>
    </row>
    <row r="3732" spans="1:1" x14ac:dyDescent="0.3">
      <c r="A3732">
        <f t="shared" ca="1" si="58"/>
        <v>-0.35386426720697539</v>
      </c>
    </row>
    <row r="3733" spans="1:1" x14ac:dyDescent="0.3">
      <c r="A3733">
        <f t="shared" ca="1" si="58"/>
        <v>-0.42477995447270367</v>
      </c>
    </row>
    <row r="3734" spans="1:1" x14ac:dyDescent="0.3">
      <c r="A3734">
        <f t="shared" ca="1" si="58"/>
        <v>-1.2508717750610649</v>
      </c>
    </row>
    <row r="3735" spans="1:1" x14ac:dyDescent="0.3">
      <c r="A3735">
        <f t="shared" ca="1" si="58"/>
        <v>-0.67605224927152907</v>
      </c>
    </row>
    <row r="3736" spans="1:1" x14ac:dyDescent="0.3">
      <c r="A3736">
        <f t="shared" ca="1" si="58"/>
        <v>-0.27905145480953808</v>
      </c>
    </row>
    <row r="3737" spans="1:1" x14ac:dyDescent="0.3">
      <c r="A3737">
        <f t="shared" ca="1" si="58"/>
        <v>-1.8652947522996903</v>
      </c>
    </row>
    <row r="3738" spans="1:1" x14ac:dyDescent="0.3">
      <c r="A3738">
        <f t="shared" ca="1" si="58"/>
        <v>-0.63412950536941082</v>
      </c>
    </row>
    <row r="3739" spans="1:1" x14ac:dyDescent="0.3">
      <c r="A3739">
        <f t="shared" ca="1" si="58"/>
        <v>-1.0119898188480592</v>
      </c>
    </row>
    <row r="3740" spans="1:1" x14ac:dyDescent="0.3">
      <c r="A3740">
        <f t="shared" ca="1" si="58"/>
        <v>1.5534675566654026</v>
      </c>
    </row>
    <row r="3741" spans="1:1" x14ac:dyDescent="0.3">
      <c r="A3741">
        <f t="shared" ca="1" si="58"/>
        <v>-0.14230538204782459</v>
      </c>
    </row>
    <row r="3742" spans="1:1" x14ac:dyDescent="0.3">
      <c r="A3742">
        <f t="shared" ca="1" si="58"/>
        <v>0.25852179395581187</v>
      </c>
    </row>
    <row r="3743" spans="1:1" x14ac:dyDescent="0.3">
      <c r="A3743">
        <f t="shared" ca="1" si="58"/>
        <v>0.6637447068218898</v>
      </c>
    </row>
    <row r="3744" spans="1:1" x14ac:dyDescent="0.3">
      <c r="A3744">
        <f t="shared" ca="1" si="58"/>
        <v>-1.0314322510821397</v>
      </c>
    </row>
    <row r="3745" spans="1:1" x14ac:dyDescent="0.3">
      <c r="A3745">
        <f t="shared" ca="1" si="58"/>
        <v>-0.60763492177929879</v>
      </c>
    </row>
    <row r="3746" spans="1:1" x14ac:dyDescent="0.3">
      <c r="A3746">
        <f t="shared" ca="1" si="58"/>
        <v>-0.92326541368754145</v>
      </c>
    </row>
    <row r="3747" spans="1:1" x14ac:dyDescent="0.3">
      <c r="A3747">
        <f t="shared" ca="1" si="58"/>
        <v>1.8511279539781293</v>
      </c>
    </row>
    <row r="3748" spans="1:1" x14ac:dyDescent="0.3">
      <c r="A3748">
        <f t="shared" ca="1" si="58"/>
        <v>0.17850921524428556</v>
      </c>
    </row>
    <row r="3749" spans="1:1" x14ac:dyDescent="0.3">
      <c r="A3749">
        <f t="shared" ca="1" si="58"/>
        <v>0.93773937961103881</v>
      </c>
    </row>
    <row r="3750" spans="1:1" x14ac:dyDescent="0.3">
      <c r="A3750">
        <f t="shared" ca="1" si="58"/>
        <v>0.80196361657215376</v>
      </c>
    </row>
    <row r="3751" spans="1:1" x14ac:dyDescent="0.3">
      <c r="A3751">
        <f t="shared" ca="1" si="58"/>
        <v>-0.16806712370224108</v>
      </c>
    </row>
    <row r="3752" spans="1:1" x14ac:dyDescent="0.3">
      <c r="A3752">
        <f t="shared" ca="1" si="58"/>
        <v>-0.60550342804806845</v>
      </c>
    </row>
    <row r="3753" spans="1:1" x14ac:dyDescent="0.3">
      <c r="A3753">
        <f t="shared" ca="1" si="58"/>
        <v>-0.53743353162281449</v>
      </c>
    </row>
    <row r="3754" spans="1:1" x14ac:dyDescent="0.3">
      <c r="A3754">
        <f t="shared" ca="1" si="58"/>
        <v>-2.4179061681569771</v>
      </c>
    </row>
    <row r="3755" spans="1:1" x14ac:dyDescent="0.3">
      <c r="A3755">
        <f t="shared" ca="1" si="58"/>
        <v>-1.3791282403653442</v>
      </c>
    </row>
    <row r="3756" spans="1:1" x14ac:dyDescent="0.3">
      <c r="A3756">
        <f t="shared" ca="1" si="58"/>
        <v>-0.87125116621129184</v>
      </c>
    </row>
    <row r="3757" spans="1:1" x14ac:dyDescent="0.3">
      <c r="A3757">
        <f t="shared" ca="1" si="58"/>
        <v>1.1960645578623221</v>
      </c>
    </row>
    <row r="3758" spans="1:1" x14ac:dyDescent="0.3">
      <c r="A3758">
        <f t="shared" ca="1" si="58"/>
        <v>-0.50993934418705689</v>
      </c>
    </row>
    <row r="3759" spans="1:1" x14ac:dyDescent="0.3">
      <c r="A3759">
        <f t="shared" ca="1" si="58"/>
        <v>-1.1798617093159394</v>
      </c>
    </row>
    <row r="3760" spans="1:1" x14ac:dyDescent="0.3">
      <c r="A3760">
        <f t="shared" ca="1" si="58"/>
        <v>0.82496651694642709</v>
      </c>
    </row>
    <row r="3761" spans="1:1" x14ac:dyDescent="0.3">
      <c r="A3761">
        <f t="shared" ca="1" si="58"/>
        <v>0.23375486419767608</v>
      </c>
    </row>
    <row r="3762" spans="1:1" x14ac:dyDescent="0.3">
      <c r="A3762">
        <f t="shared" ca="1" si="58"/>
        <v>-1.9881523895202691</v>
      </c>
    </row>
    <row r="3763" spans="1:1" x14ac:dyDescent="0.3">
      <c r="A3763">
        <f t="shared" ca="1" si="58"/>
        <v>0.8883542237594626</v>
      </c>
    </row>
    <row r="3764" spans="1:1" x14ac:dyDescent="0.3">
      <c r="A3764">
        <f t="shared" ca="1" si="58"/>
        <v>0.26713372094337523</v>
      </c>
    </row>
    <row r="3765" spans="1:1" x14ac:dyDescent="0.3">
      <c r="A3765">
        <f t="shared" ca="1" si="58"/>
        <v>-0.19078942881065641</v>
      </c>
    </row>
    <row r="3766" spans="1:1" x14ac:dyDescent="0.3">
      <c r="A3766">
        <f t="shared" ca="1" si="58"/>
        <v>0.58570164015789195</v>
      </c>
    </row>
    <row r="3767" spans="1:1" x14ac:dyDescent="0.3">
      <c r="A3767">
        <f t="shared" ca="1" si="58"/>
        <v>1.6685255534357806</v>
      </c>
    </row>
    <row r="3768" spans="1:1" x14ac:dyDescent="0.3">
      <c r="A3768">
        <f t="shared" ca="1" si="58"/>
        <v>0.4601561089605804</v>
      </c>
    </row>
    <row r="3769" spans="1:1" x14ac:dyDescent="0.3">
      <c r="A3769">
        <f t="shared" ca="1" si="58"/>
        <v>0.92978736491495351</v>
      </c>
    </row>
    <row r="3770" spans="1:1" x14ac:dyDescent="0.3">
      <c r="A3770">
        <f t="shared" ca="1" si="58"/>
        <v>-1.0980493536172073</v>
      </c>
    </row>
    <row r="3771" spans="1:1" x14ac:dyDescent="0.3">
      <c r="A3771">
        <f t="shared" ca="1" si="58"/>
        <v>0.88200847219415612</v>
      </c>
    </row>
    <row r="3772" spans="1:1" x14ac:dyDescent="0.3">
      <c r="A3772">
        <f t="shared" ca="1" si="58"/>
        <v>0.90803618112501061</v>
      </c>
    </row>
    <row r="3773" spans="1:1" x14ac:dyDescent="0.3">
      <c r="A3773">
        <f t="shared" ca="1" si="58"/>
        <v>-1.4565206108190267</v>
      </c>
    </row>
    <row r="3774" spans="1:1" x14ac:dyDescent="0.3">
      <c r="A3774">
        <f t="shared" ca="1" si="58"/>
        <v>0.50565019427827573</v>
      </c>
    </row>
    <row r="3775" spans="1:1" x14ac:dyDescent="0.3">
      <c r="A3775">
        <f t="shared" ca="1" si="58"/>
        <v>1.2419836139087457</v>
      </c>
    </row>
    <row r="3776" spans="1:1" x14ac:dyDescent="0.3">
      <c r="A3776">
        <f t="shared" ca="1" si="58"/>
        <v>0.59111270910427105</v>
      </c>
    </row>
    <row r="3777" spans="1:1" x14ac:dyDescent="0.3">
      <c r="A3777">
        <f t="shared" ca="1" si="58"/>
        <v>0.13944767773757935</v>
      </c>
    </row>
    <row r="3778" spans="1:1" x14ac:dyDescent="0.3">
      <c r="A3778">
        <f t="shared" ca="1" si="58"/>
        <v>-0.21104680131304829</v>
      </c>
    </row>
    <row r="3779" spans="1:1" x14ac:dyDescent="0.3">
      <c r="A3779">
        <f t="shared" ref="A3779:A3842" ca="1" si="59">_xlfn.NORM.INV(RAND(),0,1)</f>
        <v>1.0998322457559195</v>
      </c>
    </row>
    <row r="3780" spans="1:1" x14ac:dyDescent="0.3">
      <c r="A3780">
        <f t="shared" ca="1" si="59"/>
        <v>0.41948415039504861</v>
      </c>
    </row>
    <row r="3781" spans="1:1" x14ac:dyDescent="0.3">
      <c r="A3781">
        <f t="shared" ca="1" si="59"/>
        <v>-2.0221561490225191</v>
      </c>
    </row>
    <row r="3782" spans="1:1" x14ac:dyDescent="0.3">
      <c r="A3782">
        <f t="shared" ca="1" si="59"/>
        <v>-0.52071125790451078</v>
      </c>
    </row>
    <row r="3783" spans="1:1" x14ac:dyDescent="0.3">
      <c r="A3783">
        <f t="shared" ca="1" si="59"/>
        <v>-0.90731166123623697</v>
      </c>
    </row>
    <row r="3784" spans="1:1" x14ac:dyDescent="0.3">
      <c r="A3784">
        <f t="shared" ca="1" si="59"/>
        <v>-0.11676751890095867</v>
      </c>
    </row>
    <row r="3785" spans="1:1" x14ac:dyDescent="0.3">
      <c r="A3785">
        <f t="shared" ca="1" si="59"/>
        <v>-0.55556340043979657</v>
      </c>
    </row>
    <row r="3786" spans="1:1" x14ac:dyDescent="0.3">
      <c r="A3786">
        <f t="shared" ca="1" si="59"/>
        <v>-0.5014485180070698</v>
      </c>
    </row>
    <row r="3787" spans="1:1" x14ac:dyDescent="0.3">
      <c r="A3787">
        <f t="shared" ca="1" si="59"/>
        <v>0.13564159401046844</v>
      </c>
    </row>
    <row r="3788" spans="1:1" x14ac:dyDescent="0.3">
      <c r="A3788">
        <f t="shared" ca="1" si="59"/>
        <v>1.2839515228929015</v>
      </c>
    </row>
    <row r="3789" spans="1:1" x14ac:dyDescent="0.3">
      <c r="A3789">
        <f t="shared" ca="1" si="59"/>
        <v>1.2466795098157384</v>
      </c>
    </row>
    <row r="3790" spans="1:1" x14ac:dyDescent="0.3">
      <c r="A3790">
        <f t="shared" ca="1" si="59"/>
        <v>-0.99472783009098231</v>
      </c>
    </row>
    <row r="3791" spans="1:1" x14ac:dyDescent="0.3">
      <c r="A3791">
        <f t="shared" ca="1" si="59"/>
        <v>-1.0839305064488582</v>
      </c>
    </row>
    <row r="3792" spans="1:1" x14ac:dyDescent="0.3">
      <c r="A3792">
        <f t="shared" ca="1" si="59"/>
        <v>1.8032824221655053</v>
      </c>
    </row>
    <row r="3793" spans="1:1" x14ac:dyDescent="0.3">
      <c r="A3793">
        <f t="shared" ca="1" si="59"/>
        <v>-0.12084111627957768</v>
      </c>
    </row>
    <row r="3794" spans="1:1" x14ac:dyDescent="0.3">
      <c r="A3794">
        <f t="shared" ca="1" si="59"/>
        <v>-1.1618565664030716</v>
      </c>
    </row>
    <row r="3795" spans="1:1" x14ac:dyDescent="0.3">
      <c r="A3795">
        <f t="shared" ca="1" si="59"/>
        <v>1.5640970182759522</v>
      </c>
    </row>
    <row r="3796" spans="1:1" x14ac:dyDescent="0.3">
      <c r="A3796">
        <f t="shared" ca="1" si="59"/>
        <v>4.7191165271671942E-2</v>
      </c>
    </row>
    <row r="3797" spans="1:1" x14ac:dyDescent="0.3">
      <c r="A3797">
        <f t="shared" ca="1" si="59"/>
        <v>0.39790265883604709</v>
      </c>
    </row>
    <row r="3798" spans="1:1" x14ac:dyDescent="0.3">
      <c r="A3798">
        <f t="shared" ca="1" si="59"/>
        <v>1.4632416118822003</v>
      </c>
    </row>
    <row r="3799" spans="1:1" x14ac:dyDescent="0.3">
      <c r="A3799">
        <f t="shared" ca="1" si="59"/>
        <v>2.7367974181508603</v>
      </c>
    </row>
    <row r="3800" spans="1:1" x14ac:dyDescent="0.3">
      <c r="A3800">
        <f t="shared" ca="1" si="59"/>
        <v>0.85534725893903918</v>
      </c>
    </row>
    <row r="3801" spans="1:1" x14ac:dyDescent="0.3">
      <c r="A3801">
        <f t="shared" ca="1" si="59"/>
        <v>0.34897710580550145</v>
      </c>
    </row>
    <row r="3802" spans="1:1" x14ac:dyDescent="0.3">
      <c r="A3802">
        <f t="shared" ca="1" si="59"/>
        <v>-1.0839675432906082</v>
      </c>
    </row>
    <row r="3803" spans="1:1" x14ac:dyDescent="0.3">
      <c r="A3803">
        <f t="shared" ca="1" si="59"/>
        <v>1.8631594025464837</v>
      </c>
    </row>
    <row r="3804" spans="1:1" x14ac:dyDescent="0.3">
      <c r="A3804">
        <f t="shared" ca="1" si="59"/>
        <v>-1.9329548433962875</v>
      </c>
    </row>
    <row r="3805" spans="1:1" x14ac:dyDescent="0.3">
      <c r="A3805">
        <f t="shared" ca="1" si="59"/>
        <v>-0.74603685671388431</v>
      </c>
    </row>
    <row r="3806" spans="1:1" x14ac:dyDescent="0.3">
      <c r="A3806">
        <f t="shared" ca="1" si="59"/>
        <v>0.99719616653069332</v>
      </c>
    </row>
    <row r="3807" spans="1:1" x14ac:dyDescent="0.3">
      <c r="A3807">
        <f t="shared" ca="1" si="59"/>
        <v>9.4753855862111644E-2</v>
      </c>
    </row>
    <row r="3808" spans="1:1" x14ac:dyDescent="0.3">
      <c r="A3808">
        <f t="shared" ca="1" si="59"/>
        <v>0.19621326506074147</v>
      </c>
    </row>
    <row r="3809" spans="1:1" x14ac:dyDescent="0.3">
      <c r="A3809">
        <f t="shared" ca="1" si="59"/>
        <v>-0.71829220571420804</v>
      </c>
    </row>
    <row r="3810" spans="1:1" x14ac:dyDescent="0.3">
      <c r="A3810">
        <f t="shared" ca="1" si="59"/>
        <v>0.60741096433855868</v>
      </c>
    </row>
    <row r="3811" spans="1:1" x14ac:dyDescent="0.3">
      <c r="A3811">
        <f t="shared" ca="1" si="59"/>
        <v>0.96732531793091381</v>
      </c>
    </row>
    <row r="3812" spans="1:1" x14ac:dyDescent="0.3">
      <c r="A3812">
        <f t="shared" ca="1" si="59"/>
        <v>7.6088524657379156E-2</v>
      </c>
    </row>
    <row r="3813" spans="1:1" x14ac:dyDescent="0.3">
      <c r="A3813">
        <f t="shared" ca="1" si="59"/>
        <v>-0.66721876751692166</v>
      </c>
    </row>
    <row r="3814" spans="1:1" x14ac:dyDescent="0.3">
      <c r="A3814">
        <f t="shared" ca="1" si="59"/>
        <v>-0.13121950655032177</v>
      </c>
    </row>
    <row r="3815" spans="1:1" x14ac:dyDescent="0.3">
      <c r="A3815">
        <f t="shared" ca="1" si="59"/>
        <v>-1.2860455219123965</v>
      </c>
    </row>
    <row r="3816" spans="1:1" x14ac:dyDescent="0.3">
      <c r="A3816">
        <f t="shared" ca="1" si="59"/>
        <v>-3.4537140818170519E-3</v>
      </c>
    </row>
    <row r="3817" spans="1:1" x14ac:dyDescent="0.3">
      <c r="A3817">
        <f t="shared" ca="1" si="59"/>
        <v>-7.1374662986076406E-2</v>
      </c>
    </row>
    <row r="3818" spans="1:1" x14ac:dyDescent="0.3">
      <c r="A3818">
        <f t="shared" ca="1" si="59"/>
        <v>0.7899679008461572</v>
      </c>
    </row>
    <row r="3819" spans="1:1" x14ac:dyDescent="0.3">
      <c r="A3819">
        <f t="shared" ca="1" si="59"/>
        <v>1.7806090589743162</v>
      </c>
    </row>
    <row r="3820" spans="1:1" x14ac:dyDescent="0.3">
      <c r="A3820">
        <f t="shared" ca="1" si="59"/>
        <v>7.1513166523636096E-2</v>
      </c>
    </row>
    <row r="3821" spans="1:1" x14ac:dyDescent="0.3">
      <c r="A3821">
        <f t="shared" ca="1" si="59"/>
        <v>1.3966684584013862</v>
      </c>
    </row>
    <row r="3822" spans="1:1" x14ac:dyDescent="0.3">
      <c r="A3822">
        <f t="shared" ca="1" si="59"/>
        <v>0.24446709761708585</v>
      </c>
    </row>
    <row r="3823" spans="1:1" x14ac:dyDescent="0.3">
      <c r="A3823">
        <f t="shared" ca="1" si="59"/>
        <v>0.54442411712545613</v>
      </c>
    </row>
    <row r="3824" spans="1:1" x14ac:dyDescent="0.3">
      <c r="A3824">
        <f t="shared" ca="1" si="59"/>
        <v>7.6898558820252497E-2</v>
      </c>
    </row>
    <row r="3825" spans="1:1" x14ac:dyDescent="0.3">
      <c r="A3825">
        <f t="shared" ca="1" si="59"/>
        <v>-0.9481483305760342</v>
      </c>
    </row>
    <row r="3826" spans="1:1" x14ac:dyDescent="0.3">
      <c r="A3826">
        <f t="shared" ca="1" si="59"/>
        <v>-0.28169757775495241</v>
      </c>
    </row>
    <row r="3827" spans="1:1" x14ac:dyDescent="0.3">
      <c r="A3827">
        <f t="shared" ca="1" si="59"/>
        <v>-0.48591572163853597</v>
      </c>
    </row>
    <row r="3828" spans="1:1" x14ac:dyDescent="0.3">
      <c r="A3828">
        <f t="shared" ca="1" si="59"/>
        <v>0.62029153209996668</v>
      </c>
    </row>
    <row r="3829" spans="1:1" x14ac:dyDescent="0.3">
      <c r="A3829">
        <f t="shared" ca="1" si="59"/>
        <v>1.2132731289095022</v>
      </c>
    </row>
    <row r="3830" spans="1:1" x14ac:dyDescent="0.3">
      <c r="A3830">
        <f t="shared" ca="1" si="59"/>
        <v>-1.3223762845539542</v>
      </c>
    </row>
    <row r="3831" spans="1:1" x14ac:dyDescent="0.3">
      <c r="A3831">
        <f t="shared" ca="1" si="59"/>
        <v>-0.59361487868331586</v>
      </c>
    </row>
    <row r="3832" spans="1:1" x14ac:dyDescent="0.3">
      <c r="A3832">
        <f t="shared" ca="1" si="59"/>
        <v>-0.74107032468387468</v>
      </c>
    </row>
    <row r="3833" spans="1:1" x14ac:dyDescent="0.3">
      <c r="A3833">
        <f t="shared" ca="1" si="59"/>
        <v>0.54406944773588661</v>
      </c>
    </row>
    <row r="3834" spans="1:1" x14ac:dyDescent="0.3">
      <c r="A3834">
        <f t="shared" ca="1" si="59"/>
        <v>0.37741996850737408</v>
      </c>
    </row>
    <row r="3835" spans="1:1" x14ac:dyDescent="0.3">
      <c r="A3835">
        <f t="shared" ca="1" si="59"/>
        <v>0.37566361746541843</v>
      </c>
    </row>
    <row r="3836" spans="1:1" x14ac:dyDescent="0.3">
      <c r="A3836">
        <f t="shared" ca="1" si="59"/>
        <v>-0.44966463884835522</v>
      </c>
    </row>
    <row r="3837" spans="1:1" x14ac:dyDescent="0.3">
      <c r="A3837">
        <f t="shared" ca="1" si="59"/>
        <v>-1.7411254029338104</v>
      </c>
    </row>
    <row r="3838" spans="1:1" x14ac:dyDescent="0.3">
      <c r="A3838">
        <f t="shared" ca="1" si="59"/>
        <v>1.2907180379777856</v>
      </c>
    </row>
    <row r="3839" spans="1:1" x14ac:dyDescent="0.3">
      <c r="A3839">
        <f t="shared" ca="1" si="59"/>
        <v>-0.49042048204500249</v>
      </c>
    </row>
    <row r="3840" spans="1:1" x14ac:dyDescent="0.3">
      <c r="A3840">
        <f t="shared" ca="1" si="59"/>
        <v>0.99135945265251346</v>
      </c>
    </row>
    <row r="3841" spans="1:1" x14ac:dyDescent="0.3">
      <c r="A3841">
        <f t="shared" ca="1" si="59"/>
        <v>0.95716956733559733</v>
      </c>
    </row>
    <row r="3842" spans="1:1" x14ac:dyDescent="0.3">
      <c r="A3842">
        <f t="shared" ca="1" si="59"/>
        <v>1.5031669682039794</v>
      </c>
    </row>
    <row r="3843" spans="1:1" x14ac:dyDescent="0.3">
      <c r="A3843">
        <f t="shared" ref="A3843:A3906" ca="1" si="60">_xlfn.NORM.INV(RAND(),0,1)</f>
        <v>-0.8665827624362803</v>
      </c>
    </row>
    <row r="3844" spans="1:1" x14ac:dyDescent="0.3">
      <c r="A3844">
        <f t="shared" ca="1" si="60"/>
        <v>-0.69547289917572952</v>
      </c>
    </row>
    <row r="3845" spans="1:1" x14ac:dyDescent="0.3">
      <c r="A3845">
        <f t="shared" ca="1" si="60"/>
        <v>-8.6580306069333202E-2</v>
      </c>
    </row>
    <row r="3846" spans="1:1" x14ac:dyDescent="0.3">
      <c r="A3846">
        <f t="shared" ca="1" si="60"/>
        <v>0.72304560870072399</v>
      </c>
    </row>
    <row r="3847" spans="1:1" x14ac:dyDescent="0.3">
      <c r="A3847">
        <f t="shared" ca="1" si="60"/>
        <v>-0.58093140807315868</v>
      </c>
    </row>
    <row r="3848" spans="1:1" x14ac:dyDescent="0.3">
      <c r="A3848">
        <f t="shared" ca="1" si="60"/>
        <v>1.7540498229925601</v>
      </c>
    </row>
    <row r="3849" spans="1:1" x14ac:dyDescent="0.3">
      <c r="A3849">
        <f t="shared" ca="1" si="60"/>
        <v>0.75419521729514805</v>
      </c>
    </row>
    <row r="3850" spans="1:1" x14ac:dyDescent="0.3">
      <c r="A3850">
        <f t="shared" ca="1" si="60"/>
        <v>1.1566579803583068</v>
      </c>
    </row>
    <row r="3851" spans="1:1" x14ac:dyDescent="0.3">
      <c r="A3851">
        <f t="shared" ca="1" si="60"/>
        <v>0.57974765826324515</v>
      </c>
    </row>
    <row r="3852" spans="1:1" x14ac:dyDescent="0.3">
      <c r="A3852">
        <f t="shared" ca="1" si="60"/>
        <v>1.1311736498882314</v>
      </c>
    </row>
    <row r="3853" spans="1:1" x14ac:dyDescent="0.3">
      <c r="A3853">
        <f t="shared" ca="1" si="60"/>
        <v>-1.3256356045620674</v>
      </c>
    </row>
    <row r="3854" spans="1:1" x14ac:dyDescent="0.3">
      <c r="A3854">
        <f t="shared" ca="1" si="60"/>
        <v>-0.1967845833703937</v>
      </c>
    </row>
    <row r="3855" spans="1:1" x14ac:dyDescent="0.3">
      <c r="A3855">
        <f t="shared" ca="1" si="60"/>
        <v>-0.86104943342161788</v>
      </c>
    </row>
    <row r="3856" spans="1:1" x14ac:dyDescent="0.3">
      <c r="A3856">
        <f t="shared" ca="1" si="60"/>
        <v>-0.97218874546168677</v>
      </c>
    </row>
    <row r="3857" spans="1:1" x14ac:dyDescent="0.3">
      <c r="A3857">
        <f t="shared" ca="1" si="60"/>
        <v>1.019214256377597</v>
      </c>
    </row>
    <row r="3858" spans="1:1" x14ac:dyDescent="0.3">
      <c r="A3858">
        <f t="shared" ca="1" si="60"/>
        <v>-1.2778094890162262</v>
      </c>
    </row>
    <row r="3859" spans="1:1" x14ac:dyDescent="0.3">
      <c r="A3859">
        <f t="shared" ca="1" si="60"/>
        <v>1.9128003767636883</v>
      </c>
    </row>
    <row r="3860" spans="1:1" x14ac:dyDescent="0.3">
      <c r="A3860">
        <f t="shared" ca="1" si="60"/>
        <v>0.60167619489026092</v>
      </c>
    </row>
    <row r="3861" spans="1:1" x14ac:dyDescent="0.3">
      <c r="A3861">
        <f t="shared" ca="1" si="60"/>
        <v>1.5047350121124363</v>
      </c>
    </row>
    <row r="3862" spans="1:1" x14ac:dyDescent="0.3">
      <c r="A3862">
        <f t="shared" ca="1" si="60"/>
        <v>-0.74245083464055073</v>
      </c>
    </row>
    <row r="3863" spans="1:1" x14ac:dyDescent="0.3">
      <c r="A3863">
        <f t="shared" ca="1" si="60"/>
        <v>5.4934643614394908E-2</v>
      </c>
    </row>
    <row r="3864" spans="1:1" x14ac:dyDescent="0.3">
      <c r="A3864">
        <f t="shared" ca="1" si="60"/>
        <v>6.8745428293250305E-3</v>
      </c>
    </row>
    <row r="3865" spans="1:1" x14ac:dyDescent="0.3">
      <c r="A3865">
        <f t="shared" ca="1" si="60"/>
        <v>-0.50733948300417719</v>
      </c>
    </row>
    <row r="3866" spans="1:1" x14ac:dyDescent="0.3">
      <c r="A3866">
        <f t="shared" ca="1" si="60"/>
        <v>1.1821976995515258</v>
      </c>
    </row>
    <row r="3867" spans="1:1" x14ac:dyDescent="0.3">
      <c r="A3867">
        <f t="shared" ca="1" si="60"/>
        <v>0.4129591547702639</v>
      </c>
    </row>
    <row r="3868" spans="1:1" x14ac:dyDescent="0.3">
      <c r="A3868">
        <f t="shared" ca="1" si="60"/>
        <v>0.98689020824756368</v>
      </c>
    </row>
    <row r="3869" spans="1:1" x14ac:dyDescent="0.3">
      <c r="A3869">
        <f t="shared" ca="1" si="60"/>
        <v>-0.21768225477130818</v>
      </c>
    </row>
    <row r="3870" spans="1:1" x14ac:dyDescent="0.3">
      <c r="A3870">
        <f t="shared" ca="1" si="60"/>
        <v>1.1588986039763316</v>
      </c>
    </row>
    <row r="3871" spans="1:1" x14ac:dyDescent="0.3">
      <c r="A3871">
        <f t="shared" ca="1" si="60"/>
        <v>0.89188400736246365</v>
      </c>
    </row>
    <row r="3872" spans="1:1" x14ac:dyDescent="0.3">
      <c r="A3872">
        <f t="shared" ca="1" si="60"/>
        <v>-0.74053673314644342</v>
      </c>
    </row>
    <row r="3873" spans="1:1" x14ac:dyDescent="0.3">
      <c r="A3873">
        <f t="shared" ca="1" si="60"/>
        <v>2.0530412790603387</v>
      </c>
    </row>
    <row r="3874" spans="1:1" x14ac:dyDescent="0.3">
      <c r="A3874">
        <f t="shared" ca="1" si="60"/>
        <v>3.8030154417060522E-2</v>
      </c>
    </row>
    <row r="3875" spans="1:1" x14ac:dyDescent="0.3">
      <c r="A3875">
        <f t="shared" ca="1" si="60"/>
        <v>0.3613230846985685</v>
      </c>
    </row>
    <row r="3876" spans="1:1" x14ac:dyDescent="0.3">
      <c r="A3876">
        <f t="shared" ca="1" si="60"/>
        <v>-2.3400143292246545E-2</v>
      </c>
    </row>
    <row r="3877" spans="1:1" x14ac:dyDescent="0.3">
      <c r="A3877">
        <f t="shared" ca="1" si="60"/>
        <v>-0.86577439686283153</v>
      </c>
    </row>
    <row r="3878" spans="1:1" x14ac:dyDescent="0.3">
      <c r="A3878">
        <f t="shared" ca="1" si="60"/>
        <v>-1.042208351250828</v>
      </c>
    </row>
    <row r="3879" spans="1:1" x14ac:dyDescent="0.3">
      <c r="A3879">
        <f t="shared" ca="1" si="60"/>
        <v>-0.72375830255438223</v>
      </c>
    </row>
    <row r="3880" spans="1:1" x14ac:dyDescent="0.3">
      <c r="A3880">
        <f t="shared" ca="1" si="60"/>
        <v>2.8910538086302017E-2</v>
      </c>
    </row>
    <row r="3881" spans="1:1" x14ac:dyDescent="0.3">
      <c r="A3881">
        <f t="shared" ca="1" si="60"/>
        <v>0.62957083345722265</v>
      </c>
    </row>
    <row r="3882" spans="1:1" x14ac:dyDescent="0.3">
      <c r="A3882">
        <f t="shared" ca="1" si="60"/>
        <v>-0.6572850360497603</v>
      </c>
    </row>
    <row r="3883" spans="1:1" x14ac:dyDescent="0.3">
      <c r="A3883">
        <f t="shared" ca="1" si="60"/>
        <v>-1.5885506572277976</v>
      </c>
    </row>
    <row r="3884" spans="1:1" x14ac:dyDescent="0.3">
      <c r="A3884">
        <f t="shared" ca="1" si="60"/>
        <v>1.22715522704735</v>
      </c>
    </row>
    <row r="3885" spans="1:1" x14ac:dyDescent="0.3">
      <c r="A3885">
        <f t="shared" ca="1" si="60"/>
        <v>-4.046485532714688E-2</v>
      </c>
    </row>
    <row r="3886" spans="1:1" x14ac:dyDescent="0.3">
      <c r="A3886">
        <f t="shared" ca="1" si="60"/>
        <v>3.2080937326978827</v>
      </c>
    </row>
    <row r="3887" spans="1:1" x14ac:dyDescent="0.3">
      <c r="A3887">
        <f t="shared" ca="1" si="60"/>
        <v>-0.7836662135404534</v>
      </c>
    </row>
    <row r="3888" spans="1:1" x14ac:dyDescent="0.3">
      <c r="A3888">
        <f t="shared" ca="1" si="60"/>
        <v>-1.382584866813777</v>
      </c>
    </row>
    <row r="3889" spans="1:1" x14ac:dyDescent="0.3">
      <c r="A3889">
        <f t="shared" ca="1" si="60"/>
        <v>-0.18508390725848528</v>
      </c>
    </row>
    <row r="3890" spans="1:1" x14ac:dyDescent="0.3">
      <c r="A3890">
        <f t="shared" ca="1" si="60"/>
        <v>0.69194363556014693</v>
      </c>
    </row>
    <row r="3891" spans="1:1" x14ac:dyDescent="0.3">
      <c r="A3891">
        <f t="shared" ca="1" si="60"/>
        <v>1.346984688984439</v>
      </c>
    </row>
    <row r="3892" spans="1:1" x14ac:dyDescent="0.3">
      <c r="A3892">
        <f t="shared" ca="1" si="60"/>
        <v>0.70013398091913448</v>
      </c>
    </row>
    <row r="3893" spans="1:1" x14ac:dyDescent="0.3">
      <c r="A3893">
        <f t="shared" ca="1" si="60"/>
        <v>-0.32615602486268225</v>
      </c>
    </row>
    <row r="3894" spans="1:1" x14ac:dyDescent="0.3">
      <c r="A3894">
        <f t="shared" ca="1" si="60"/>
        <v>-0.12613665127334123</v>
      </c>
    </row>
    <row r="3895" spans="1:1" x14ac:dyDescent="0.3">
      <c r="A3895">
        <f t="shared" ca="1" si="60"/>
        <v>1.5667970519650711</v>
      </c>
    </row>
    <row r="3896" spans="1:1" x14ac:dyDescent="0.3">
      <c r="A3896">
        <f t="shared" ca="1" si="60"/>
        <v>-0.25626874149531992</v>
      </c>
    </row>
    <row r="3897" spans="1:1" x14ac:dyDescent="0.3">
      <c r="A3897">
        <f t="shared" ca="1" si="60"/>
        <v>0.7382720417357812</v>
      </c>
    </row>
    <row r="3898" spans="1:1" x14ac:dyDescent="0.3">
      <c r="A3898">
        <f t="shared" ca="1" si="60"/>
        <v>0.47344132281749207</v>
      </c>
    </row>
    <row r="3899" spans="1:1" x14ac:dyDescent="0.3">
      <c r="A3899">
        <f t="shared" ca="1" si="60"/>
        <v>1.4537408351097902</v>
      </c>
    </row>
    <row r="3900" spans="1:1" x14ac:dyDescent="0.3">
      <c r="A3900">
        <f t="shared" ca="1" si="60"/>
        <v>0.42250849752333564</v>
      </c>
    </row>
    <row r="3901" spans="1:1" x14ac:dyDescent="0.3">
      <c r="A3901">
        <f t="shared" ca="1" si="60"/>
        <v>1.1942292797019722</v>
      </c>
    </row>
    <row r="3902" spans="1:1" x14ac:dyDescent="0.3">
      <c r="A3902">
        <f t="shared" ca="1" si="60"/>
        <v>-1.1210182428277609</v>
      </c>
    </row>
    <row r="3903" spans="1:1" x14ac:dyDescent="0.3">
      <c r="A3903">
        <f t="shared" ca="1" si="60"/>
        <v>0.12375881417737031</v>
      </c>
    </row>
    <row r="3904" spans="1:1" x14ac:dyDescent="0.3">
      <c r="A3904">
        <f t="shared" ca="1" si="60"/>
        <v>1.4088385727537376</v>
      </c>
    </row>
    <row r="3905" spans="1:1" x14ac:dyDescent="0.3">
      <c r="A3905">
        <f t="shared" ca="1" si="60"/>
        <v>1.0649025667558008</v>
      </c>
    </row>
    <row r="3906" spans="1:1" x14ac:dyDescent="0.3">
      <c r="A3906">
        <f t="shared" ca="1" si="60"/>
        <v>0.29091913284576532</v>
      </c>
    </row>
    <row r="3907" spans="1:1" x14ac:dyDescent="0.3">
      <c r="A3907">
        <f t="shared" ref="A3907:A3970" ca="1" si="61">_xlfn.NORM.INV(RAND(),0,1)</f>
        <v>0.63444775581292279</v>
      </c>
    </row>
    <row r="3908" spans="1:1" x14ac:dyDescent="0.3">
      <c r="A3908">
        <f t="shared" ca="1" si="61"/>
        <v>0.67605123838383263</v>
      </c>
    </row>
    <row r="3909" spans="1:1" x14ac:dyDescent="0.3">
      <c r="A3909">
        <f t="shared" ca="1" si="61"/>
        <v>0.66699398625935002</v>
      </c>
    </row>
    <row r="3910" spans="1:1" x14ac:dyDescent="0.3">
      <c r="A3910">
        <f t="shared" ca="1" si="61"/>
        <v>0.90782534149931882</v>
      </c>
    </row>
    <row r="3911" spans="1:1" x14ac:dyDescent="0.3">
      <c r="A3911">
        <f t="shared" ca="1" si="61"/>
        <v>1.8667248706795099</v>
      </c>
    </row>
    <row r="3912" spans="1:1" x14ac:dyDescent="0.3">
      <c r="A3912">
        <f t="shared" ca="1" si="61"/>
        <v>-9.9778689948907696E-3</v>
      </c>
    </row>
    <row r="3913" spans="1:1" x14ac:dyDescent="0.3">
      <c r="A3913">
        <f t="shared" ca="1" si="61"/>
        <v>2.2643235056809883</v>
      </c>
    </row>
    <row r="3914" spans="1:1" x14ac:dyDescent="0.3">
      <c r="A3914">
        <f t="shared" ca="1" si="61"/>
        <v>1.1645116568712572</v>
      </c>
    </row>
    <row r="3915" spans="1:1" x14ac:dyDescent="0.3">
      <c r="A3915">
        <f t="shared" ca="1" si="61"/>
        <v>0.9355105711693974</v>
      </c>
    </row>
    <row r="3916" spans="1:1" x14ac:dyDescent="0.3">
      <c r="A3916">
        <f t="shared" ca="1" si="61"/>
        <v>0.60930768331228569</v>
      </c>
    </row>
    <row r="3917" spans="1:1" x14ac:dyDescent="0.3">
      <c r="A3917">
        <f t="shared" ca="1" si="61"/>
        <v>-1.2208582208138292</v>
      </c>
    </row>
    <row r="3918" spans="1:1" x14ac:dyDescent="0.3">
      <c r="A3918">
        <f t="shared" ca="1" si="61"/>
        <v>-0.2128919772851153</v>
      </c>
    </row>
    <row r="3919" spans="1:1" x14ac:dyDescent="0.3">
      <c r="A3919">
        <f t="shared" ca="1" si="61"/>
        <v>0.90870176542386993</v>
      </c>
    </row>
    <row r="3920" spans="1:1" x14ac:dyDescent="0.3">
      <c r="A3920">
        <f t="shared" ca="1" si="61"/>
        <v>-1.2985889032945361</v>
      </c>
    </row>
    <row r="3921" spans="1:1" x14ac:dyDescent="0.3">
      <c r="A3921">
        <f t="shared" ca="1" si="61"/>
        <v>-2.3488913631206647</v>
      </c>
    </row>
    <row r="3922" spans="1:1" x14ac:dyDescent="0.3">
      <c r="A3922">
        <f t="shared" ca="1" si="61"/>
        <v>1.8766699559443267</v>
      </c>
    </row>
    <row r="3923" spans="1:1" x14ac:dyDescent="0.3">
      <c r="A3923">
        <f t="shared" ca="1" si="61"/>
        <v>-0.89630840642810949</v>
      </c>
    </row>
    <row r="3924" spans="1:1" x14ac:dyDescent="0.3">
      <c r="A3924">
        <f t="shared" ca="1" si="61"/>
        <v>0.24090506675004142</v>
      </c>
    </row>
    <row r="3925" spans="1:1" x14ac:dyDescent="0.3">
      <c r="A3925">
        <f t="shared" ca="1" si="61"/>
        <v>0.41909419398941183</v>
      </c>
    </row>
    <row r="3926" spans="1:1" x14ac:dyDescent="0.3">
      <c r="A3926">
        <f t="shared" ca="1" si="61"/>
        <v>1.4038775178324969</v>
      </c>
    </row>
    <row r="3927" spans="1:1" x14ac:dyDescent="0.3">
      <c r="A3927">
        <f t="shared" ca="1" si="61"/>
        <v>0.5773706713791078</v>
      </c>
    </row>
    <row r="3928" spans="1:1" x14ac:dyDescent="0.3">
      <c r="A3928">
        <f t="shared" ca="1" si="61"/>
        <v>-0.15425350518808212</v>
      </c>
    </row>
    <row r="3929" spans="1:1" x14ac:dyDescent="0.3">
      <c r="A3929">
        <f t="shared" ca="1" si="61"/>
        <v>-0.48326867030420223</v>
      </c>
    </row>
    <row r="3930" spans="1:1" x14ac:dyDescent="0.3">
      <c r="A3930">
        <f t="shared" ca="1" si="61"/>
        <v>0.62823529724278881</v>
      </c>
    </row>
    <row r="3931" spans="1:1" x14ac:dyDescent="0.3">
      <c r="A3931">
        <f t="shared" ca="1" si="61"/>
        <v>0.6728934265594807</v>
      </c>
    </row>
    <row r="3932" spans="1:1" x14ac:dyDescent="0.3">
      <c r="A3932">
        <f t="shared" ca="1" si="61"/>
        <v>-0.23507654249060303</v>
      </c>
    </row>
    <row r="3933" spans="1:1" x14ac:dyDescent="0.3">
      <c r="A3933">
        <f t="shared" ca="1" si="61"/>
        <v>-0.71015340653853765</v>
      </c>
    </row>
    <row r="3934" spans="1:1" x14ac:dyDescent="0.3">
      <c r="A3934">
        <f t="shared" ca="1" si="61"/>
        <v>-2.5673947057777857</v>
      </c>
    </row>
    <row r="3935" spans="1:1" x14ac:dyDescent="0.3">
      <c r="A3935">
        <f t="shared" ca="1" si="61"/>
        <v>0.34977038219451961</v>
      </c>
    </row>
    <row r="3936" spans="1:1" x14ac:dyDescent="0.3">
      <c r="A3936">
        <f t="shared" ca="1" si="61"/>
        <v>0.1886797670323723</v>
      </c>
    </row>
    <row r="3937" spans="1:1" x14ac:dyDescent="0.3">
      <c r="A3937">
        <f t="shared" ca="1" si="61"/>
        <v>1.3894784430645926</v>
      </c>
    </row>
    <row r="3938" spans="1:1" x14ac:dyDescent="0.3">
      <c r="A3938">
        <f t="shared" ca="1" si="61"/>
        <v>-1.21422336927997</v>
      </c>
    </row>
    <row r="3939" spans="1:1" x14ac:dyDescent="0.3">
      <c r="A3939">
        <f t="shared" ca="1" si="61"/>
        <v>-9.1083595130873482E-2</v>
      </c>
    </row>
    <row r="3940" spans="1:1" x14ac:dyDescent="0.3">
      <c r="A3940">
        <f t="shared" ca="1" si="61"/>
        <v>-0.68989115594947625</v>
      </c>
    </row>
    <row r="3941" spans="1:1" x14ac:dyDescent="0.3">
      <c r="A3941">
        <f t="shared" ca="1" si="61"/>
        <v>1.2001148313493311</v>
      </c>
    </row>
    <row r="3942" spans="1:1" x14ac:dyDescent="0.3">
      <c r="A3942">
        <f t="shared" ca="1" si="61"/>
        <v>-0.173294020750486</v>
      </c>
    </row>
    <row r="3943" spans="1:1" x14ac:dyDescent="0.3">
      <c r="A3943">
        <f t="shared" ca="1" si="61"/>
        <v>-1.8705563241247267</v>
      </c>
    </row>
    <row r="3944" spans="1:1" x14ac:dyDescent="0.3">
      <c r="A3944">
        <f t="shared" ca="1" si="61"/>
        <v>-1.2303376067853117E-2</v>
      </c>
    </row>
    <row r="3945" spans="1:1" x14ac:dyDescent="0.3">
      <c r="A3945">
        <f t="shared" ca="1" si="61"/>
        <v>-1.5453257419305777</v>
      </c>
    </row>
    <row r="3946" spans="1:1" x14ac:dyDescent="0.3">
      <c r="A3946">
        <f t="shared" ca="1" si="61"/>
        <v>0.58293448211462084</v>
      </c>
    </row>
    <row r="3947" spans="1:1" x14ac:dyDescent="0.3">
      <c r="A3947">
        <f t="shared" ca="1" si="61"/>
        <v>0.69260442215875551</v>
      </c>
    </row>
    <row r="3948" spans="1:1" x14ac:dyDescent="0.3">
      <c r="A3948">
        <f t="shared" ca="1" si="61"/>
        <v>-0.21145650439179833</v>
      </c>
    </row>
    <row r="3949" spans="1:1" x14ac:dyDescent="0.3">
      <c r="A3949">
        <f t="shared" ca="1" si="61"/>
        <v>-1.6000118526050995E-2</v>
      </c>
    </row>
    <row r="3950" spans="1:1" x14ac:dyDescent="0.3">
      <c r="A3950">
        <f t="shared" ca="1" si="61"/>
        <v>0.29502997676021631</v>
      </c>
    </row>
    <row r="3951" spans="1:1" x14ac:dyDescent="0.3">
      <c r="A3951">
        <f t="shared" ca="1" si="61"/>
        <v>-0.69039812971409065</v>
      </c>
    </row>
    <row r="3952" spans="1:1" x14ac:dyDescent="0.3">
      <c r="A3952">
        <f t="shared" ca="1" si="61"/>
        <v>0.32059919484578775</v>
      </c>
    </row>
    <row r="3953" spans="1:1" x14ac:dyDescent="0.3">
      <c r="A3953">
        <f t="shared" ca="1" si="61"/>
        <v>1.559029189666489</v>
      </c>
    </row>
    <row r="3954" spans="1:1" x14ac:dyDescent="0.3">
      <c r="A3954">
        <f t="shared" ca="1" si="61"/>
        <v>-0.37031008721320741</v>
      </c>
    </row>
    <row r="3955" spans="1:1" x14ac:dyDescent="0.3">
      <c r="A3955">
        <f t="shared" ca="1" si="61"/>
        <v>0.35014710455617681</v>
      </c>
    </row>
    <row r="3956" spans="1:1" x14ac:dyDescent="0.3">
      <c r="A3956">
        <f t="shared" ca="1" si="61"/>
        <v>-9.1487831743546438E-2</v>
      </c>
    </row>
    <row r="3957" spans="1:1" x14ac:dyDescent="0.3">
      <c r="A3957">
        <f t="shared" ca="1" si="61"/>
        <v>1.429470366146572</v>
      </c>
    </row>
    <row r="3958" spans="1:1" x14ac:dyDescent="0.3">
      <c r="A3958">
        <f t="shared" ca="1" si="61"/>
        <v>-0.68449629410876323</v>
      </c>
    </row>
    <row r="3959" spans="1:1" x14ac:dyDescent="0.3">
      <c r="A3959">
        <f t="shared" ca="1" si="61"/>
        <v>-0.43555124482091362</v>
      </c>
    </row>
    <row r="3960" spans="1:1" x14ac:dyDescent="0.3">
      <c r="A3960">
        <f t="shared" ca="1" si="61"/>
        <v>-2.8404035353695316</v>
      </c>
    </row>
    <row r="3961" spans="1:1" x14ac:dyDescent="0.3">
      <c r="A3961">
        <f t="shared" ca="1" si="61"/>
        <v>0.26635202761550092</v>
      </c>
    </row>
    <row r="3962" spans="1:1" x14ac:dyDescent="0.3">
      <c r="A3962">
        <f t="shared" ca="1" si="61"/>
        <v>-1.4431830964060621</v>
      </c>
    </row>
    <row r="3963" spans="1:1" x14ac:dyDescent="0.3">
      <c r="A3963">
        <f t="shared" ca="1" si="61"/>
        <v>0.10320060300347167</v>
      </c>
    </row>
    <row r="3964" spans="1:1" x14ac:dyDescent="0.3">
      <c r="A3964">
        <f t="shared" ca="1" si="61"/>
        <v>-0.83774566614911983</v>
      </c>
    </row>
    <row r="3965" spans="1:1" x14ac:dyDescent="0.3">
      <c r="A3965">
        <f t="shared" ca="1" si="61"/>
        <v>-6.7842812882669162E-2</v>
      </c>
    </row>
    <row r="3966" spans="1:1" x14ac:dyDescent="0.3">
      <c r="A3966">
        <f t="shared" ca="1" si="61"/>
        <v>2.8385802025595486</v>
      </c>
    </row>
    <row r="3967" spans="1:1" x14ac:dyDescent="0.3">
      <c r="A3967">
        <f t="shared" ca="1" si="61"/>
        <v>8.5975333075203955E-2</v>
      </c>
    </row>
    <row r="3968" spans="1:1" x14ac:dyDescent="0.3">
      <c r="A3968">
        <f t="shared" ca="1" si="61"/>
        <v>0.7941250393542757</v>
      </c>
    </row>
    <row r="3969" spans="1:1" x14ac:dyDescent="0.3">
      <c r="A3969">
        <f t="shared" ca="1" si="61"/>
        <v>1.059023784700091</v>
      </c>
    </row>
    <row r="3970" spans="1:1" x14ac:dyDescent="0.3">
      <c r="A3970">
        <f t="shared" ca="1" si="61"/>
        <v>-1.4620922089003991</v>
      </c>
    </row>
    <row r="3971" spans="1:1" x14ac:dyDescent="0.3">
      <c r="A3971">
        <f t="shared" ref="A3971:A4034" ca="1" si="62">_xlfn.NORM.INV(RAND(),0,1)</f>
        <v>0.7774304195902092</v>
      </c>
    </row>
    <row r="3972" spans="1:1" x14ac:dyDescent="0.3">
      <c r="A3972">
        <f t="shared" ca="1" si="62"/>
        <v>-0.324086287878593</v>
      </c>
    </row>
    <row r="3973" spans="1:1" x14ac:dyDescent="0.3">
      <c r="A3973">
        <f t="shared" ca="1" si="62"/>
        <v>1.6164723161865906</v>
      </c>
    </row>
    <row r="3974" spans="1:1" x14ac:dyDescent="0.3">
      <c r="A3974">
        <f t="shared" ca="1" si="62"/>
        <v>-1.0561759948646103</v>
      </c>
    </row>
    <row r="3975" spans="1:1" x14ac:dyDescent="0.3">
      <c r="A3975">
        <f t="shared" ca="1" si="62"/>
        <v>-0.21831179094256686</v>
      </c>
    </row>
    <row r="3976" spans="1:1" x14ac:dyDescent="0.3">
      <c r="A3976">
        <f t="shared" ca="1" si="62"/>
        <v>-2.630611296944569</v>
      </c>
    </row>
    <row r="3977" spans="1:1" x14ac:dyDescent="0.3">
      <c r="A3977">
        <f t="shared" ca="1" si="62"/>
        <v>0.37159644051519392</v>
      </c>
    </row>
    <row r="3978" spans="1:1" x14ac:dyDescent="0.3">
      <c r="A3978">
        <f t="shared" ca="1" si="62"/>
        <v>-0.3112060248085522</v>
      </c>
    </row>
    <row r="3979" spans="1:1" x14ac:dyDescent="0.3">
      <c r="A3979">
        <f t="shared" ca="1" si="62"/>
        <v>0.64719142344481839</v>
      </c>
    </row>
    <row r="3980" spans="1:1" x14ac:dyDescent="0.3">
      <c r="A3980">
        <f t="shared" ca="1" si="62"/>
        <v>0.8872444700640445</v>
      </c>
    </row>
    <row r="3981" spans="1:1" x14ac:dyDescent="0.3">
      <c r="A3981">
        <f t="shared" ca="1" si="62"/>
        <v>-0.71360709861259664</v>
      </c>
    </row>
    <row r="3982" spans="1:1" x14ac:dyDescent="0.3">
      <c r="A3982">
        <f t="shared" ca="1" si="62"/>
        <v>2.8561026400483153E-2</v>
      </c>
    </row>
    <row r="3983" spans="1:1" x14ac:dyDescent="0.3">
      <c r="A3983">
        <f t="shared" ca="1" si="62"/>
        <v>0.43882627617337755</v>
      </c>
    </row>
    <row r="3984" spans="1:1" x14ac:dyDescent="0.3">
      <c r="A3984">
        <f t="shared" ca="1" si="62"/>
        <v>3.4000330429951167E-2</v>
      </c>
    </row>
    <row r="3985" spans="1:1" x14ac:dyDescent="0.3">
      <c r="A3985">
        <f t="shared" ca="1" si="62"/>
        <v>-1.4759019333758172</v>
      </c>
    </row>
    <row r="3986" spans="1:1" x14ac:dyDescent="0.3">
      <c r="A3986">
        <f t="shared" ca="1" si="62"/>
        <v>-0.67766321228949566</v>
      </c>
    </row>
    <row r="3987" spans="1:1" x14ac:dyDescent="0.3">
      <c r="A3987">
        <f t="shared" ca="1" si="62"/>
        <v>0.35380307557834795</v>
      </c>
    </row>
    <row r="3988" spans="1:1" x14ac:dyDescent="0.3">
      <c r="A3988">
        <f t="shared" ca="1" si="62"/>
        <v>-0.81987457169390332</v>
      </c>
    </row>
    <row r="3989" spans="1:1" x14ac:dyDescent="0.3">
      <c r="A3989">
        <f t="shared" ca="1" si="62"/>
        <v>-0.75790384484086193</v>
      </c>
    </row>
    <row r="3990" spans="1:1" x14ac:dyDescent="0.3">
      <c r="A3990">
        <f t="shared" ca="1" si="62"/>
        <v>-0.93476253895147776</v>
      </c>
    </row>
    <row r="3991" spans="1:1" x14ac:dyDescent="0.3">
      <c r="A3991">
        <f t="shared" ca="1" si="62"/>
        <v>0.85733923973188142</v>
      </c>
    </row>
    <row r="3992" spans="1:1" x14ac:dyDescent="0.3">
      <c r="A3992">
        <f t="shared" ca="1" si="62"/>
        <v>0.47910228367417074</v>
      </c>
    </row>
    <row r="3993" spans="1:1" x14ac:dyDescent="0.3">
      <c r="A3993">
        <f t="shared" ca="1" si="62"/>
        <v>0.1848157146060144</v>
      </c>
    </row>
    <row r="3994" spans="1:1" x14ac:dyDescent="0.3">
      <c r="A3994">
        <f t="shared" ca="1" si="62"/>
        <v>-1.5154556575654838</v>
      </c>
    </row>
    <row r="3995" spans="1:1" x14ac:dyDescent="0.3">
      <c r="A3995">
        <f t="shared" ca="1" si="62"/>
        <v>-1.6418086663810592</v>
      </c>
    </row>
    <row r="3996" spans="1:1" x14ac:dyDescent="0.3">
      <c r="A3996">
        <f t="shared" ca="1" si="62"/>
        <v>-0.15437059236923115</v>
      </c>
    </row>
    <row r="3997" spans="1:1" x14ac:dyDescent="0.3">
      <c r="A3997">
        <f t="shared" ca="1" si="62"/>
        <v>-0.62439864290726255</v>
      </c>
    </row>
    <row r="3998" spans="1:1" x14ac:dyDescent="0.3">
      <c r="A3998">
        <f t="shared" ca="1" si="62"/>
        <v>2.58547691193596</v>
      </c>
    </row>
    <row r="3999" spans="1:1" x14ac:dyDescent="0.3">
      <c r="A3999">
        <f t="shared" ca="1" si="62"/>
        <v>-1.4537112057303521</v>
      </c>
    </row>
    <row r="4000" spans="1:1" x14ac:dyDescent="0.3">
      <c r="A4000">
        <f t="shared" ca="1" si="62"/>
        <v>1.1569079698186069E-2</v>
      </c>
    </row>
    <row r="4001" spans="1:1" x14ac:dyDescent="0.3">
      <c r="A4001">
        <f t="shared" ca="1" si="62"/>
        <v>0.4954361786150201</v>
      </c>
    </row>
    <row r="4002" spans="1:1" x14ac:dyDescent="0.3">
      <c r="A4002">
        <f t="shared" ca="1" si="62"/>
        <v>-0.64005360752731344</v>
      </c>
    </row>
    <row r="4003" spans="1:1" x14ac:dyDescent="0.3">
      <c r="A4003">
        <f t="shared" ca="1" si="62"/>
        <v>-0.8406834777760479</v>
      </c>
    </row>
    <row r="4004" spans="1:1" x14ac:dyDescent="0.3">
      <c r="A4004">
        <f t="shared" ca="1" si="62"/>
        <v>0.25932658340282799</v>
      </c>
    </row>
    <row r="4005" spans="1:1" x14ac:dyDescent="0.3">
      <c r="A4005">
        <f t="shared" ca="1" si="62"/>
        <v>2.0012355680837635E-2</v>
      </c>
    </row>
    <row r="4006" spans="1:1" x14ac:dyDescent="0.3">
      <c r="A4006">
        <f t="shared" ca="1" si="62"/>
        <v>0.82948242186559817</v>
      </c>
    </row>
    <row r="4007" spans="1:1" x14ac:dyDescent="0.3">
      <c r="A4007">
        <f t="shared" ca="1" si="62"/>
        <v>1.6236604047831227</v>
      </c>
    </row>
    <row r="4008" spans="1:1" x14ac:dyDescent="0.3">
      <c r="A4008">
        <f t="shared" ca="1" si="62"/>
        <v>2.3758842565933851E-2</v>
      </c>
    </row>
    <row r="4009" spans="1:1" x14ac:dyDescent="0.3">
      <c r="A4009">
        <f t="shared" ca="1" si="62"/>
        <v>-0.12278186958666851</v>
      </c>
    </row>
    <row r="4010" spans="1:1" x14ac:dyDescent="0.3">
      <c r="A4010">
        <f t="shared" ca="1" si="62"/>
        <v>0.75001263481412861</v>
      </c>
    </row>
    <row r="4011" spans="1:1" x14ac:dyDescent="0.3">
      <c r="A4011">
        <f t="shared" ca="1" si="62"/>
        <v>-1.8714853166757067E-2</v>
      </c>
    </row>
    <row r="4012" spans="1:1" x14ac:dyDescent="0.3">
      <c r="A4012">
        <f t="shared" ca="1" si="62"/>
        <v>-0.21784868348446562</v>
      </c>
    </row>
    <row r="4013" spans="1:1" x14ac:dyDescent="0.3">
      <c r="A4013">
        <f t="shared" ca="1" si="62"/>
        <v>2.9460622383719883</v>
      </c>
    </row>
    <row r="4014" spans="1:1" x14ac:dyDescent="0.3">
      <c r="A4014">
        <f t="shared" ca="1" si="62"/>
        <v>-0.32093718885590544</v>
      </c>
    </row>
    <row r="4015" spans="1:1" x14ac:dyDescent="0.3">
      <c r="A4015">
        <f t="shared" ca="1" si="62"/>
        <v>0.61416398846699782</v>
      </c>
    </row>
    <row r="4016" spans="1:1" x14ac:dyDescent="0.3">
      <c r="A4016">
        <f t="shared" ca="1" si="62"/>
        <v>1.4574447182940475</v>
      </c>
    </row>
    <row r="4017" spans="1:1" x14ac:dyDescent="0.3">
      <c r="A4017">
        <f t="shared" ca="1" si="62"/>
        <v>-0.73645865127704546</v>
      </c>
    </row>
    <row r="4018" spans="1:1" x14ac:dyDescent="0.3">
      <c r="A4018">
        <f t="shared" ca="1" si="62"/>
        <v>0.29802031842521243</v>
      </c>
    </row>
    <row r="4019" spans="1:1" x14ac:dyDescent="0.3">
      <c r="A4019">
        <f t="shared" ca="1" si="62"/>
        <v>1.4441600742368574</v>
      </c>
    </row>
    <row r="4020" spans="1:1" x14ac:dyDescent="0.3">
      <c r="A4020">
        <f t="shared" ca="1" si="62"/>
        <v>-1.2782967919476329</v>
      </c>
    </row>
    <row r="4021" spans="1:1" x14ac:dyDescent="0.3">
      <c r="A4021">
        <f t="shared" ca="1" si="62"/>
        <v>-0.25512006067881315</v>
      </c>
    </row>
    <row r="4022" spans="1:1" x14ac:dyDescent="0.3">
      <c r="A4022">
        <f t="shared" ca="1" si="62"/>
        <v>-1.2221137197059817</v>
      </c>
    </row>
    <row r="4023" spans="1:1" x14ac:dyDescent="0.3">
      <c r="A4023">
        <f t="shared" ca="1" si="62"/>
        <v>-2.3393165186436646</v>
      </c>
    </row>
    <row r="4024" spans="1:1" x14ac:dyDescent="0.3">
      <c r="A4024">
        <f t="shared" ca="1" si="62"/>
        <v>-1.5874981490198299</v>
      </c>
    </row>
    <row r="4025" spans="1:1" x14ac:dyDescent="0.3">
      <c r="A4025">
        <f t="shared" ca="1" si="62"/>
        <v>0.32175430819594658</v>
      </c>
    </row>
    <row r="4026" spans="1:1" x14ac:dyDescent="0.3">
      <c r="A4026">
        <f t="shared" ca="1" si="62"/>
        <v>-0.78710106447895145</v>
      </c>
    </row>
    <row r="4027" spans="1:1" x14ac:dyDescent="0.3">
      <c r="A4027">
        <f t="shared" ca="1" si="62"/>
        <v>-0.38814325140039058</v>
      </c>
    </row>
    <row r="4028" spans="1:1" x14ac:dyDescent="0.3">
      <c r="A4028">
        <f t="shared" ca="1" si="62"/>
        <v>0.20213718918604609</v>
      </c>
    </row>
    <row r="4029" spans="1:1" x14ac:dyDescent="0.3">
      <c r="A4029">
        <f t="shared" ca="1" si="62"/>
        <v>-0.80787597040207126</v>
      </c>
    </row>
    <row r="4030" spans="1:1" x14ac:dyDescent="0.3">
      <c r="A4030">
        <f t="shared" ca="1" si="62"/>
        <v>0.56780442899142403</v>
      </c>
    </row>
    <row r="4031" spans="1:1" x14ac:dyDescent="0.3">
      <c r="A4031">
        <f t="shared" ca="1" si="62"/>
        <v>-0.71296720758571008</v>
      </c>
    </row>
    <row r="4032" spans="1:1" x14ac:dyDescent="0.3">
      <c r="A4032">
        <f t="shared" ca="1" si="62"/>
        <v>-0.67054096639035266</v>
      </c>
    </row>
    <row r="4033" spans="1:1" x14ac:dyDescent="0.3">
      <c r="A4033">
        <f t="shared" ca="1" si="62"/>
        <v>-0.68825735067752114</v>
      </c>
    </row>
    <row r="4034" spans="1:1" x14ac:dyDescent="0.3">
      <c r="A4034">
        <f t="shared" ca="1" si="62"/>
        <v>1.6325179529786673</v>
      </c>
    </row>
    <row r="4035" spans="1:1" x14ac:dyDescent="0.3">
      <c r="A4035">
        <f t="shared" ref="A4035:A4098" ca="1" si="63">_xlfn.NORM.INV(RAND(),0,1)</f>
        <v>1.7409479994941812</v>
      </c>
    </row>
    <row r="4036" spans="1:1" x14ac:dyDescent="0.3">
      <c r="A4036">
        <f t="shared" ca="1" si="63"/>
        <v>0.92880685060403045</v>
      </c>
    </row>
    <row r="4037" spans="1:1" x14ac:dyDescent="0.3">
      <c r="A4037">
        <f t="shared" ca="1" si="63"/>
        <v>0.33384006814757955</v>
      </c>
    </row>
    <row r="4038" spans="1:1" x14ac:dyDescent="0.3">
      <c r="A4038">
        <f t="shared" ca="1" si="63"/>
        <v>1.4172010836571918</v>
      </c>
    </row>
    <row r="4039" spans="1:1" x14ac:dyDescent="0.3">
      <c r="A4039">
        <f t="shared" ca="1" si="63"/>
        <v>0.96319909700810225</v>
      </c>
    </row>
    <row r="4040" spans="1:1" x14ac:dyDescent="0.3">
      <c r="A4040">
        <f t="shared" ca="1" si="63"/>
        <v>1.5040122149755501E-2</v>
      </c>
    </row>
    <row r="4041" spans="1:1" x14ac:dyDescent="0.3">
      <c r="A4041">
        <f t="shared" ca="1" si="63"/>
        <v>-0.63712295785130935</v>
      </c>
    </row>
    <row r="4042" spans="1:1" x14ac:dyDescent="0.3">
      <c r="A4042">
        <f t="shared" ca="1" si="63"/>
        <v>-0.97300841117589321</v>
      </c>
    </row>
    <row r="4043" spans="1:1" x14ac:dyDescent="0.3">
      <c r="A4043">
        <f t="shared" ca="1" si="63"/>
        <v>0.72850079505152143</v>
      </c>
    </row>
    <row r="4044" spans="1:1" x14ac:dyDescent="0.3">
      <c r="A4044">
        <f t="shared" ca="1" si="63"/>
        <v>-6.3494488915623801E-2</v>
      </c>
    </row>
    <row r="4045" spans="1:1" x14ac:dyDescent="0.3">
      <c r="A4045">
        <f t="shared" ca="1" si="63"/>
        <v>-0.61761028514144101</v>
      </c>
    </row>
    <row r="4046" spans="1:1" x14ac:dyDescent="0.3">
      <c r="A4046">
        <f t="shared" ca="1" si="63"/>
        <v>0.10141566855603763</v>
      </c>
    </row>
    <row r="4047" spans="1:1" x14ac:dyDescent="0.3">
      <c r="A4047">
        <f t="shared" ca="1" si="63"/>
        <v>0.1252886300434865</v>
      </c>
    </row>
    <row r="4048" spans="1:1" x14ac:dyDescent="0.3">
      <c r="A4048">
        <f t="shared" ca="1" si="63"/>
        <v>0.23249505344198051</v>
      </c>
    </row>
    <row r="4049" spans="1:1" x14ac:dyDescent="0.3">
      <c r="A4049">
        <f t="shared" ca="1" si="63"/>
        <v>0.71301061566377588</v>
      </c>
    </row>
    <row r="4050" spans="1:1" x14ac:dyDescent="0.3">
      <c r="A4050">
        <f t="shared" ca="1" si="63"/>
        <v>1.0540093753103994</v>
      </c>
    </row>
    <row r="4051" spans="1:1" x14ac:dyDescent="0.3">
      <c r="A4051">
        <f t="shared" ca="1" si="63"/>
        <v>-0.84428944657529137</v>
      </c>
    </row>
    <row r="4052" spans="1:1" x14ac:dyDescent="0.3">
      <c r="A4052">
        <f t="shared" ca="1" si="63"/>
        <v>-0.9790292604137949</v>
      </c>
    </row>
    <row r="4053" spans="1:1" x14ac:dyDescent="0.3">
      <c r="A4053">
        <f t="shared" ca="1" si="63"/>
        <v>4.3461219846532222E-2</v>
      </c>
    </row>
    <row r="4054" spans="1:1" x14ac:dyDescent="0.3">
      <c r="A4054">
        <f t="shared" ca="1" si="63"/>
        <v>1.4632326687997872</v>
      </c>
    </row>
    <row r="4055" spans="1:1" x14ac:dyDescent="0.3">
      <c r="A4055">
        <f t="shared" ca="1" si="63"/>
        <v>0.47509091739968912</v>
      </c>
    </row>
    <row r="4056" spans="1:1" x14ac:dyDescent="0.3">
      <c r="A4056">
        <f t="shared" ca="1" si="63"/>
        <v>0.33456466521560341</v>
      </c>
    </row>
    <row r="4057" spans="1:1" x14ac:dyDescent="0.3">
      <c r="A4057">
        <f t="shared" ca="1" si="63"/>
        <v>-7.6515233375669831E-2</v>
      </c>
    </row>
    <row r="4058" spans="1:1" x14ac:dyDescent="0.3">
      <c r="A4058">
        <f t="shared" ca="1" si="63"/>
        <v>1.3832777111966994</v>
      </c>
    </row>
    <row r="4059" spans="1:1" x14ac:dyDescent="0.3">
      <c r="A4059">
        <f t="shared" ca="1" si="63"/>
        <v>-0.10848751971341693</v>
      </c>
    </row>
    <row r="4060" spans="1:1" x14ac:dyDescent="0.3">
      <c r="A4060">
        <f t="shared" ca="1" si="63"/>
        <v>0.16428367412546638</v>
      </c>
    </row>
    <row r="4061" spans="1:1" x14ac:dyDescent="0.3">
      <c r="A4061">
        <f t="shared" ca="1" si="63"/>
        <v>0.32162812375353483</v>
      </c>
    </row>
    <row r="4062" spans="1:1" x14ac:dyDescent="0.3">
      <c r="A4062">
        <f t="shared" ca="1" si="63"/>
        <v>-0.93599693307528009</v>
      </c>
    </row>
    <row r="4063" spans="1:1" x14ac:dyDescent="0.3">
      <c r="A4063">
        <f t="shared" ca="1" si="63"/>
        <v>-0.26096243520750134</v>
      </c>
    </row>
    <row r="4064" spans="1:1" x14ac:dyDescent="0.3">
      <c r="A4064">
        <f t="shared" ca="1" si="63"/>
        <v>-1.2021281509305211</v>
      </c>
    </row>
    <row r="4065" spans="1:1" x14ac:dyDescent="0.3">
      <c r="A4065">
        <f t="shared" ca="1" si="63"/>
        <v>0.6687945607021758</v>
      </c>
    </row>
    <row r="4066" spans="1:1" x14ac:dyDescent="0.3">
      <c r="A4066">
        <f t="shared" ca="1" si="63"/>
        <v>1.355988373044793</v>
      </c>
    </row>
    <row r="4067" spans="1:1" x14ac:dyDescent="0.3">
      <c r="A4067">
        <f t="shared" ca="1" si="63"/>
        <v>-0.51504598289326398</v>
      </c>
    </row>
    <row r="4068" spans="1:1" x14ac:dyDescent="0.3">
      <c r="A4068">
        <f t="shared" ca="1" si="63"/>
        <v>0.78799968208172055</v>
      </c>
    </row>
    <row r="4069" spans="1:1" x14ac:dyDescent="0.3">
      <c r="A4069">
        <f t="shared" ca="1" si="63"/>
        <v>1.2696990704542395</v>
      </c>
    </row>
    <row r="4070" spans="1:1" x14ac:dyDescent="0.3">
      <c r="A4070">
        <f t="shared" ca="1" si="63"/>
        <v>-1.8821639208175711</v>
      </c>
    </row>
    <row r="4071" spans="1:1" x14ac:dyDescent="0.3">
      <c r="A4071">
        <f t="shared" ca="1" si="63"/>
        <v>1.1623610878648207</v>
      </c>
    </row>
    <row r="4072" spans="1:1" x14ac:dyDescent="0.3">
      <c r="A4072">
        <f t="shared" ca="1" si="63"/>
        <v>-0.95662738883288623</v>
      </c>
    </row>
    <row r="4073" spans="1:1" x14ac:dyDescent="0.3">
      <c r="A4073">
        <f t="shared" ca="1" si="63"/>
        <v>0.33707293485129658</v>
      </c>
    </row>
    <row r="4074" spans="1:1" x14ac:dyDescent="0.3">
      <c r="A4074">
        <f t="shared" ca="1" si="63"/>
        <v>-0.28263338443716174</v>
      </c>
    </row>
    <row r="4075" spans="1:1" x14ac:dyDescent="0.3">
      <c r="A4075">
        <f t="shared" ca="1" si="63"/>
        <v>-3.8509167833501209E-2</v>
      </c>
    </row>
    <row r="4076" spans="1:1" x14ac:dyDescent="0.3">
      <c r="A4076">
        <f t="shared" ca="1" si="63"/>
        <v>-5.5096363879394664E-2</v>
      </c>
    </row>
    <row r="4077" spans="1:1" x14ac:dyDescent="0.3">
      <c r="A4077">
        <f t="shared" ca="1" si="63"/>
        <v>0.55597895445736811</v>
      </c>
    </row>
    <row r="4078" spans="1:1" x14ac:dyDescent="0.3">
      <c r="A4078">
        <f t="shared" ca="1" si="63"/>
        <v>1.1858224173043284</v>
      </c>
    </row>
    <row r="4079" spans="1:1" x14ac:dyDescent="0.3">
      <c r="A4079">
        <f t="shared" ca="1" si="63"/>
        <v>-1.0408495492958747</v>
      </c>
    </row>
    <row r="4080" spans="1:1" x14ac:dyDescent="0.3">
      <c r="A4080">
        <f t="shared" ca="1" si="63"/>
        <v>5.0308070651341463E-2</v>
      </c>
    </row>
    <row r="4081" spans="1:1" x14ac:dyDescent="0.3">
      <c r="A4081">
        <f t="shared" ca="1" si="63"/>
        <v>0.94295302169628314</v>
      </c>
    </row>
    <row r="4082" spans="1:1" x14ac:dyDescent="0.3">
      <c r="A4082">
        <f t="shared" ca="1" si="63"/>
        <v>0.49384052936733513</v>
      </c>
    </row>
    <row r="4083" spans="1:1" x14ac:dyDescent="0.3">
      <c r="A4083">
        <f t="shared" ca="1" si="63"/>
        <v>0.53069596519956186</v>
      </c>
    </row>
    <row r="4084" spans="1:1" x14ac:dyDescent="0.3">
      <c r="A4084">
        <f t="shared" ca="1" si="63"/>
        <v>-6.808136554553823E-2</v>
      </c>
    </row>
    <row r="4085" spans="1:1" x14ac:dyDescent="0.3">
      <c r="A4085">
        <f t="shared" ca="1" si="63"/>
        <v>9.8297887753939755E-3</v>
      </c>
    </row>
    <row r="4086" spans="1:1" x14ac:dyDescent="0.3">
      <c r="A4086">
        <f t="shared" ca="1" si="63"/>
        <v>0.78394998689676199</v>
      </c>
    </row>
    <row r="4087" spans="1:1" x14ac:dyDescent="0.3">
      <c r="A4087">
        <f t="shared" ca="1" si="63"/>
        <v>-0.1879740581546086</v>
      </c>
    </row>
    <row r="4088" spans="1:1" x14ac:dyDescent="0.3">
      <c r="A4088">
        <f t="shared" ca="1" si="63"/>
        <v>-1.1869200480402957</v>
      </c>
    </row>
    <row r="4089" spans="1:1" x14ac:dyDescent="0.3">
      <c r="A4089">
        <f t="shared" ca="1" si="63"/>
        <v>-1.495045767067926</v>
      </c>
    </row>
    <row r="4090" spans="1:1" x14ac:dyDescent="0.3">
      <c r="A4090">
        <f t="shared" ca="1" si="63"/>
        <v>0.4496362725519551</v>
      </c>
    </row>
    <row r="4091" spans="1:1" x14ac:dyDescent="0.3">
      <c r="A4091">
        <f t="shared" ca="1" si="63"/>
        <v>0.34994301619220719</v>
      </c>
    </row>
    <row r="4092" spans="1:1" x14ac:dyDescent="0.3">
      <c r="A4092">
        <f t="shared" ca="1" si="63"/>
        <v>-0.49866583777930484</v>
      </c>
    </row>
    <row r="4093" spans="1:1" x14ac:dyDescent="0.3">
      <c r="A4093">
        <f t="shared" ca="1" si="63"/>
        <v>1.4328711211364398</v>
      </c>
    </row>
    <row r="4094" spans="1:1" x14ac:dyDescent="0.3">
      <c r="A4094">
        <f t="shared" ca="1" si="63"/>
        <v>-0.1948857049253343</v>
      </c>
    </row>
    <row r="4095" spans="1:1" x14ac:dyDescent="0.3">
      <c r="A4095">
        <f t="shared" ca="1" si="63"/>
        <v>-0.17795824747267386</v>
      </c>
    </row>
    <row r="4096" spans="1:1" x14ac:dyDescent="0.3">
      <c r="A4096">
        <f t="shared" ca="1" si="63"/>
        <v>0.60588850799427829</v>
      </c>
    </row>
    <row r="4097" spans="1:1" x14ac:dyDescent="0.3">
      <c r="A4097">
        <f t="shared" ca="1" si="63"/>
        <v>-0.25628041249956196</v>
      </c>
    </row>
    <row r="4098" spans="1:1" x14ac:dyDescent="0.3">
      <c r="A4098">
        <f t="shared" ca="1" si="63"/>
        <v>2.2856285264469079E-2</v>
      </c>
    </row>
    <row r="4099" spans="1:1" x14ac:dyDescent="0.3">
      <c r="A4099">
        <f t="shared" ref="A4099:A4162" ca="1" si="64">_xlfn.NORM.INV(RAND(),0,1)</f>
        <v>-0.26375881937357371</v>
      </c>
    </row>
    <row r="4100" spans="1:1" x14ac:dyDescent="0.3">
      <c r="A4100">
        <f t="shared" ca="1" si="64"/>
        <v>-3.2082166808368652E-2</v>
      </c>
    </row>
    <row r="4101" spans="1:1" x14ac:dyDescent="0.3">
      <c r="A4101">
        <f t="shared" ca="1" si="64"/>
        <v>0.62956443675641316</v>
      </c>
    </row>
    <row r="4102" spans="1:1" x14ac:dyDescent="0.3">
      <c r="A4102">
        <f t="shared" ca="1" si="64"/>
        <v>0.39654569717079974</v>
      </c>
    </row>
    <row r="4103" spans="1:1" x14ac:dyDescent="0.3">
      <c r="A4103">
        <f t="shared" ca="1" si="64"/>
        <v>-0.22842014429012966</v>
      </c>
    </row>
    <row r="4104" spans="1:1" x14ac:dyDescent="0.3">
      <c r="A4104">
        <f t="shared" ca="1" si="64"/>
        <v>-0.32097451608572436</v>
      </c>
    </row>
    <row r="4105" spans="1:1" x14ac:dyDescent="0.3">
      <c r="A4105">
        <f t="shared" ca="1" si="64"/>
        <v>3.7442488877527637E-2</v>
      </c>
    </row>
    <row r="4106" spans="1:1" x14ac:dyDescent="0.3">
      <c r="A4106">
        <f t="shared" ca="1" si="64"/>
        <v>-0.58286858605278602</v>
      </c>
    </row>
    <row r="4107" spans="1:1" x14ac:dyDescent="0.3">
      <c r="A4107">
        <f t="shared" ca="1" si="64"/>
        <v>1.506001825613734</v>
      </c>
    </row>
    <row r="4108" spans="1:1" x14ac:dyDescent="0.3">
      <c r="A4108">
        <f t="shared" ca="1" si="64"/>
        <v>0.58336633612521238</v>
      </c>
    </row>
    <row r="4109" spans="1:1" x14ac:dyDescent="0.3">
      <c r="A4109">
        <f t="shared" ca="1" si="64"/>
        <v>-0.58889973540930884</v>
      </c>
    </row>
    <row r="4110" spans="1:1" x14ac:dyDescent="0.3">
      <c r="A4110">
        <f t="shared" ca="1" si="64"/>
        <v>8.3625498370656429E-3</v>
      </c>
    </row>
    <row r="4111" spans="1:1" x14ac:dyDescent="0.3">
      <c r="A4111">
        <f t="shared" ca="1" si="64"/>
        <v>-0.6408435036558161</v>
      </c>
    </row>
    <row r="4112" spans="1:1" x14ac:dyDescent="0.3">
      <c r="A4112">
        <f t="shared" ca="1" si="64"/>
        <v>1.1293027309402937</v>
      </c>
    </row>
    <row r="4113" spans="1:1" x14ac:dyDescent="0.3">
      <c r="A4113">
        <f t="shared" ca="1" si="64"/>
        <v>1.2018587224957531</v>
      </c>
    </row>
    <row r="4114" spans="1:1" x14ac:dyDescent="0.3">
      <c r="A4114">
        <f t="shared" ca="1" si="64"/>
        <v>-0.70342150530923553</v>
      </c>
    </row>
    <row r="4115" spans="1:1" x14ac:dyDescent="0.3">
      <c r="A4115">
        <f t="shared" ca="1" si="64"/>
        <v>0.33386971711836166</v>
      </c>
    </row>
    <row r="4116" spans="1:1" x14ac:dyDescent="0.3">
      <c r="A4116">
        <f t="shared" ca="1" si="64"/>
        <v>-1.0608171588597841</v>
      </c>
    </row>
    <row r="4117" spans="1:1" x14ac:dyDescent="0.3">
      <c r="A4117">
        <f t="shared" ca="1" si="64"/>
        <v>0.2396441389778351</v>
      </c>
    </row>
    <row r="4118" spans="1:1" x14ac:dyDescent="0.3">
      <c r="A4118">
        <f t="shared" ca="1" si="64"/>
        <v>0.17090343113678813</v>
      </c>
    </row>
    <row r="4119" spans="1:1" x14ac:dyDescent="0.3">
      <c r="A4119">
        <f t="shared" ca="1" si="64"/>
        <v>0.7022313534881125</v>
      </c>
    </row>
    <row r="4120" spans="1:1" x14ac:dyDescent="0.3">
      <c r="A4120">
        <f t="shared" ca="1" si="64"/>
        <v>-1.8849817409918768</v>
      </c>
    </row>
    <row r="4121" spans="1:1" x14ac:dyDescent="0.3">
      <c r="A4121">
        <f t="shared" ca="1" si="64"/>
        <v>0.68157096069843071</v>
      </c>
    </row>
    <row r="4122" spans="1:1" x14ac:dyDescent="0.3">
      <c r="A4122">
        <f t="shared" ca="1" si="64"/>
        <v>-0.74655590334782551</v>
      </c>
    </row>
    <row r="4123" spans="1:1" x14ac:dyDescent="0.3">
      <c r="A4123">
        <f t="shared" ca="1" si="64"/>
        <v>-0.65614119880215549</v>
      </c>
    </row>
    <row r="4124" spans="1:1" x14ac:dyDescent="0.3">
      <c r="A4124">
        <f t="shared" ca="1" si="64"/>
        <v>0.66498018023086114</v>
      </c>
    </row>
    <row r="4125" spans="1:1" x14ac:dyDescent="0.3">
      <c r="A4125">
        <f t="shared" ca="1" si="64"/>
        <v>-8.1489039891081711E-3</v>
      </c>
    </row>
    <row r="4126" spans="1:1" x14ac:dyDescent="0.3">
      <c r="A4126">
        <f t="shared" ca="1" si="64"/>
        <v>1.8746230217680706</v>
      </c>
    </row>
    <row r="4127" spans="1:1" x14ac:dyDescent="0.3">
      <c r="A4127">
        <f t="shared" ca="1" si="64"/>
        <v>0.92962651287780607</v>
      </c>
    </row>
    <row r="4128" spans="1:1" x14ac:dyDescent="0.3">
      <c r="A4128">
        <f t="shared" ca="1" si="64"/>
        <v>-1.3870465888202779</v>
      </c>
    </row>
    <row r="4129" spans="1:1" x14ac:dyDescent="0.3">
      <c r="A4129">
        <f t="shared" ca="1" si="64"/>
        <v>0.96013067684510267</v>
      </c>
    </row>
    <row r="4130" spans="1:1" x14ac:dyDescent="0.3">
      <c r="A4130">
        <f t="shared" ca="1" si="64"/>
        <v>-0.2547812934717677</v>
      </c>
    </row>
    <row r="4131" spans="1:1" x14ac:dyDescent="0.3">
      <c r="A4131">
        <f t="shared" ca="1" si="64"/>
        <v>-0.17106406921621778</v>
      </c>
    </row>
    <row r="4132" spans="1:1" x14ac:dyDescent="0.3">
      <c r="A4132">
        <f t="shared" ca="1" si="64"/>
        <v>1.2009700357174944</v>
      </c>
    </row>
    <row r="4133" spans="1:1" x14ac:dyDescent="0.3">
      <c r="A4133">
        <f t="shared" ca="1" si="64"/>
        <v>0.26000703089777982</v>
      </c>
    </row>
    <row r="4134" spans="1:1" x14ac:dyDescent="0.3">
      <c r="A4134">
        <f t="shared" ca="1" si="64"/>
        <v>-0.6744745475213183</v>
      </c>
    </row>
    <row r="4135" spans="1:1" x14ac:dyDescent="0.3">
      <c r="A4135">
        <f t="shared" ca="1" si="64"/>
        <v>0.98590142616204268</v>
      </c>
    </row>
    <row r="4136" spans="1:1" x14ac:dyDescent="0.3">
      <c r="A4136">
        <f t="shared" ca="1" si="64"/>
        <v>-6.8417600182265129E-2</v>
      </c>
    </row>
    <row r="4137" spans="1:1" x14ac:dyDescent="0.3">
      <c r="A4137">
        <f t="shared" ca="1" si="64"/>
        <v>-0.95737260423343862</v>
      </c>
    </row>
    <row r="4138" spans="1:1" x14ac:dyDescent="0.3">
      <c r="A4138">
        <f t="shared" ca="1" si="64"/>
        <v>-0.30208887606211793</v>
      </c>
    </row>
    <row r="4139" spans="1:1" x14ac:dyDescent="0.3">
      <c r="A4139">
        <f t="shared" ca="1" si="64"/>
        <v>0.38554220928764937</v>
      </c>
    </row>
    <row r="4140" spans="1:1" x14ac:dyDescent="0.3">
      <c r="A4140">
        <f t="shared" ca="1" si="64"/>
        <v>-0.29895921323213409</v>
      </c>
    </row>
    <row r="4141" spans="1:1" x14ac:dyDescent="0.3">
      <c r="A4141">
        <f t="shared" ca="1" si="64"/>
        <v>-0.97183623398963415</v>
      </c>
    </row>
    <row r="4142" spans="1:1" x14ac:dyDescent="0.3">
      <c r="A4142">
        <f t="shared" ca="1" si="64"/>
        <v>-1.177153148969609</v>
      </c>
    </row>
    <row r="4143" spans="1:1" x14ac:dyDescent="0.3">
      <c r="A4143">
        <f t="shared" ca="1" si="64"/>
        <v>0.57592379015505646</v>
      </c>
    </row>
    <row r="4144" spans="1:1" x14ac:dyDescent="0.3">
      <c r="A4144">
        <f t="shared" ca="1" si="64"/>
        <v>-1.1460587450175637</v>
      </c>
    </row>
    <row r="4145" spans="1:1" x14ac:dyDescent="0.3">
      <c r="A4145">
        <f t="shared" ca="1" si="64"/>
        <v>-1.5241617235815237</v>
      </c>
    </row>
    <row r="4146" spans="1:1" x14ac:dyDescent="0.3">
      <c r="A4146">
        <f t="shared" ca="1" si="64"/>
        <v>-0.22572011045693957</v>
      </c>
    </row>
    <row r="4147" spans="1:1" x14ac:dyDescent="0.3">
      <c r="A4147">
        <f t="shared" ca="1" si="64"/>
        <v>-0.38364095881108007</v>
      </c>
    </row>
    <row r="4148" spans="1:1" x14ac:dyDescent="0.3">
      <c r="A4148">
        <f t="shared" ca="1" si="64"/>
        <v>-0.17302589840266813</v>
      </c>
    </row>
    <row r="4149" spans="1:1" x14ac:dyDescent="0.3">
      <c r="A4149">
        <f t="shared" ca="1" si="64"/>
        <v>-0.13799658136271545</v>
      </c>
    </row>
    <row r="4150" spans="1:1" x14ac:dyDescent="0.3">
      <c r="A4150">
        <f t="shared" ca="1" si="64"/>
        <v>-0.31172570737594718</v>
      </c>
    </row>
    <row r="4151" spans="1:1" x14ac:dyDescent="0.3">
      <c r="A4151">
        <f t="shared" ca="1" si="64"/>
        <v>-0.19596950012947389</v>
      </c>
    </row>
    <row r="4152" spans="1:1" x14ac:dyDescent="0.3">
      <c r="A4152">
        <f t="shared" ca="1" si="64"/>
        <v>-0.62126676725912422</v>
      </c>
    </row>
    <row r="4153" spans="1:1" x14ac:dyDescent="0.3">
      <c r="A4153">
        <f t="shared" ca="1" si="64"/>
        <v>-0.85709622665391949</v>
      </c>
    </row>
    <row r="4154" spans="1:1" x14ac:dyDescent="0.3">
      <c r="A4154">
        <f t="shared" ca="1" si="64"/>
        <v>1.8021216262271542</v>
      </c>
    </row>
    <row r="4155" spans="1:1" x14ac:dyDescent="0.3">
      <c r="A4155">
        <f t="shared" ca="1" si="64"/>
        <v>0.39617869741874967</v>
      </c>
    </row>
    <row r="4156" spans="1:1" x14ac:dyDescent="0.3">
      <c r="A4156">
        <f t="shared" ca="1" si="64"/>
        <v>-0.94440644703926879</v>
      </c>
    </row>
    <row r="4157" spans="1:1" x14ac:dyDescent="0.3">
      <c r="A4157">
        <f t="shared" ca="1" si="64"/>
        <v>-0.55586439795001907</v>
      </c>
    </row>
    <row r="4158" spans="1:1" x14ac:dyDescent="0.3">
      <c r="A4158">
        <f t="shared" ca="1" si="64"/>
        <v>0.69330285437883443</v>
      </c>
    </row>
    <row r="4159" spans="1:1" x14ac:dyDescent="0.3">
      <c r="A4159">
        <f t="shared" ca="1" si="64"/>
        <v>-0.10484049601166985</v>
      </c>
    </row>
    <row r="4160" spans="1:1" x14ac:dyDescent="0.3">
      <c r="A4160">
        <f t="shared" ca="1" si="64"/>
        <v>-0.73681625028354358</v>
      </c>
    </row>
    <row r="4161" spans="1:1" x14ac:dyDescent="0.3">
      <c r="A4161">
        <f t="shared" ca="1" si="64"/>
        <v>-0.53712292854622334</v>
      </c>
    </row>
    <row r="4162" spans="1:1" x14ac:dyDescent="0.3">
      <c r="A4162">
        <f t="shared" ca="1" si="64"/>
        <v>0.45379631288676558</v>
      </c>
    </row>
    <row r="4163" spans="1:1" x14ac:dyDescent="0.3">
      <c r="A4163">
        <f t="shared" ref="A4163:A4226" ca="1" si="65">_xlfn.NORM.INV(RAND(),0,1)</f>
        <v>1.8717880390207708</v>
      </c>
    </row>
    <row r="4164" spans="1:1" x14ac:dyDescent="0.3">
      <c r="A4164">
        <f t="shared" ca="1" si="65"/>
        <v>-0.1850406147129581</v>
      </c>
    </row>
    <row r="4165" spans="1:1" x14ac:dyDescent="0.3">
      <c r="A4165">
        <f t="shared" ca="1" si="65"/>
        <v>-0.58697141376193962</v>
      </c>
    </row>
    <row r="4166" spans="1:1" x14ac:dyDescent="0.3">
      <c r="A4166">
        <f t="shared" ca="1" si="65"/>
        <v>1.9958400097855438</v>
      </c>
    </row>
    <row r="4167" spans="1:1" x14ac:dyDescent="0.3">
      <c r="A4167">
        <f t="shared" ca="1" si="65"/>
        <v>0.95992043862811605</v>
      </c>
    </row>
    <row r="4168" spans="1:1" x14ac:dyDescent="0.3">
      <c r="A4168">
        <f t="shared" ca="1" si="65"/>
        <v>-0.78279865463809151</v>
      </c>
    </row>
    <row r="4169" spans="1:1" x14ac:dyDescent="0.3">
      <c r="A4169">
        <f t="shared" ca="1" si="65"/>
        <v>0.26064634602228826</v>
      </c>
    </row>
    <row r="4170" spans="1:1" x14ac:dyDescent="0.3">
      <c r="A4170">
        <f t="shared" ca="1" si="65"/>
        <v>1.5325624159066056</v>
      </c>
    </row>
    <row r="4171" spans="1:1" x14ac:dyDescent="0.3">
      <c r="A4171">
        <f t="shared" ca="1" si="65"/>
        <v>-5.876694720708827E-2</v>
      </c>
    </row>
    <row r="4172" spans="1:1" x14ac:dyDescent="0.3">
      <c r="A4172">
        <f t="shared" ca="1" si="65"/>
        <v>-0.26872640768649836</v>
      </c>
    </row>
    <row r="4173" spans="1:1" x14ac:dyDescent="0.3">
      <c r="A4173">
        <f t="shared" ca="1" si="65"/>
        <v>-2.0116196119509535</v>
      </c>
    </row>
    <row r="4174" spans="1:1" x14ac:dyDescent="0.3">
      <c r="A4174">
        <f t="shared" ca="1" si="65"/>
        <v>-9.4199934038766073E-2</v>
      </c>
    </row>
    <row r="4175" spans="1:1" x14ac:dyDescent="0.3">
      <c r="A4175">
        <f t="shared" ca="1" si="65"/>
        <v>-1.6715487816029364</v>
      </c>
    </row>
    <row r="4176" spans="1:1" x14ac:dyDescent="0.3">
      <c r="A4176">
        <f t="shared" ca="1" si="65"/>
        <v>-1.1880036760302883</v>
      </c>
    </row>
    <row r="4177" spans="1:1" x14ac:dyDescent="0.3">
      <c r="A4177">
        <f t="shared" ca="1" si="65"/>
        <v>-0.67769850163962719</v>
      </c>
    </row>
    <row r="4178" spans="1:1" x14ac:dyDescent="0.3">
      <c r="A4178">
        <f t="shared" ca="1" si="65"/>
        <v>-1.4864216859925503</v>
      </c>
    </row>
    <row r="4179" spans="1:1" x14ac:dyDescent="0.3">
      <c r="A4179">
        <f t="shared" ca="1" si="65"/>
        <v>0.18467175942469588</v>
      </c>
    </row>
    <row r="4180" spans="1:1" x14ac:dyDescent="0.3">
      <c r="A4180">
        <f t="shared" ca="1" si="65"/>
        <v>-1.3272004217372562</v>
      </c>
    </row>
    <row r="4181" spans="1:1" x14ac:dyDescent="0.3">
      <c r="A4181">
        <f t="shared" ca="1" si="65"/>
        <v>2.7106502561945507</v>
      </c>
    </row>
    <row r="4182" spans="1:1" x14ac:dyDescent="0.3">
      <c r="A4182">
        <f t="shared" ca="1" si="65"/>
        <v>0.40785334321877614</v>
      </c>
    </row>
    <row r="4183" spans="1:1" x14ac:dyDescent="0.3">
      <c r="A4183">
        <f t="shared" ca="1" si="65"/>
        <v>0.53235989665436567</v>
      </c>
    </row>
    <row r="4184" spans="1:1" x14ac:dyDescent="0.3">
      <c r="A4184">
        <f t="shared" ca="1" si="65"/>
        <v>0.91168784010726578</v>
      </c>
    </row>
    <row r="4185" spans="1:1" x14ac:dyDescent="0.3">
      <c r="A4185">
        <f t="shared" ca="1" si="65"/>
        <v>-1.8200766472972738</v>
      </c>
    </row>
    <row r="4186" spans="1:1" x14ac:dyDescent="0.3">
      <c r="A4186">
        <f t="shared" ca="1" si="65"/>
        <v>0.12829573885159617</v>
      </c>
    </row>
    <row r="4187" spans="1:1" x14ac:dyDescent="0.3">
      <c r="A4187">
        <f t="shared" ca="1" si="65"/>
        <v>-0.13169290152681662</v>
      </c>
    </row>
    <row r="4188" spans="1:1" x14ac:dyDescent="0.3">
      <c r="A4188">
        <f t="shared" ca="1" si="65"/>
        <v>-0.88460660855985096</v>
      </c>
    </row>
    <row r="4189" spans="1:1" x14ac:dyDescent="0.3">
      <c r="A4189">
        <f t="shared" ca="1" si="65"/>
        <v>0.83531570284240153</v>
      </c>
    </row>
    <row r="4190" spans="1:1" x14ac:dyDescent="0.3">
      <c r="A4190">
        <f t="shared" ca="1" si="65"/>
        <v>0.29309420256215812</v>
      </c>
    </row>
    <row r="4191" spans="1:1" x14ac:dyDescent="0.3">
      <c r="A4191">
        <f t="shared" ca="1" si="65"/>
        <v>-1.0127588143124351</v>
      </c>
    </row>
    <row r="4192" spans="1:1" x14ac:dyDescent="0.3">
      <c r="A4192">
        <f t="shared" ca="1" si="65"/>
        <v>-1.7047071978467601</v>
      </c>
    </row>
    <row r="4193" spans="1:1" x14ac:dyDescent="0.3">
      <c r="A4193">
        <f t="shared" ca="1" si="65"/>
        <v>1.1068110233574371</v>
      </c>
    </row>
    <row r="4194" spans="1:1" x14ac:dyDescent="0.3">
      <c r="A4194">
        <f t="shared" ca="1" si="65"/>
        <v>1.190023622408239</v>
      </c>
    </row>
    <row r="4195" spans="1:1" x14ac:dyDescent="0.3">
      <c r="A4195">
        <f t="shared" ca="1" si="65"/>
        <v>0.70507127043164008</v>
      </c>
    </row>
    <row r="4196" spans="1:1" x14ac:dyDescent="0.3">
      <c r="A4196">
        <f t="shared" ca="1" si="65"/>
        <v>0.3509820465398199</v>
      </c>
    </row>
    <row r="4197" spans="1:1" x14ac:dyDescent="0.3">
      <c r="A4197">
        <f t="shared" ca="1" si="65"/>
        <v>1.0715337217947765</v>
      </c>
    </row>
    <row r="4198" spans="1:1" x14ac:dyDescent="0.3">
      <c r="A4198">
        <f t="shared" ca="1" si="65"/>
        <v>0.13532479845015669</v>
      </c>
    </row>
    <row r="4199" spans="1:1" x14ac:dyDescent="0.3">
      <c r="A4199">
        <f t="shared" ca="1" si="65"/>
        <v>-1.0031469765020804</v>
      </c>
    </row>
    <row r="4200" spans="1:1" x14ac:dyDescent="0.3">
      <c r="A4200">
        <f t="shared" ca="1" si="65"/>
        <v>-0.66479387656416289</v>
      </c>
    </row>
    <row r="4201" spans="1:1" x14ac:dyDescent="0.3">
      <c r="A4201">
        <f t="shared" ca="1" si="65"/>
        <v>1.4213067853073069</v>
      </c>
    </row>
    <row r="4202" spans="1:1" x14ac:dyDescent="0.3">
      <c r="A4202">
        <f t="shared" ca="1" si="65"/>
        <v>1.4629957141351555</v>
      </c>
    </row>
    <row r="4203" spans="1:1" x14ac:dyDescent="0.3">
      <c r="A4203">
        <f t="shared" ca="1" si="65"/>
        <v>-0.17450264911893687</v>
      </c>
    </row>
    <row r="4204" spans="1:1" x14ac:dyDescent="0.3">
      <c r="A4204">
        <f t="shared" ca="1" si="65"/>
        <v>1.8268284701889577</v>
      </c>
    </row>
    <row r="4205" spans="1:1" x14ac:dyDescent="0.3">
      <c r="A4205">
        <f t="shared" ca="1" si="65"/>
        <v>-5.9146195452039245E-2</v>
      </c>
    </row>
    <row r="4206" spans="1:1" x14ac:dyDescent="0.3">
      <c r="A4206">
        <f t="shared" ca="1" si="65"/>
        <v>0.53071857167725967</v>
      </c>
    </row>
    <row r="4207" spans="1:1" x14ac:dyDescent="0.3">
      <c r="A4207">
        <f t="shared" ca="1" si="65"/>
        <v>-0.36561794372252232</v>
      </c>
    </row>
    <row r="4208" spans="1:1" x14ac:dyDescent="0.3">
      <c r="A4208">
        <f t="shared" ca="1" si="65"/>
        <v>-0.65569899258307385</v>
      </c>
    </row>
    <row r="4209" spans="1:1" x14ac:dyDescent="0.3">
      <c r="A4209">
        <f t="shared" ca="1" si="65"/>
        <v>-1.0487480037802819</v>
      </c>
    </row>
    <row r="4210" spans="1:1" x14ac:dyDescent="0.3">
      <c r="A4210">
        <f t="shared" ca="1" si="65"/>
        <v>0.30686264723923939</v>
      </c>
    </row>
    <row r="4211" spans="1:1" x14ac:dyDescent="0.3">
      <c r="A4211">
        <f t="shared" ca="1" si="65"/>
        <v>0.3362040651407841</v>
      </c>
    </row>
    <row r="4212" spans="1:1" x14ac:dyDescent="0.3">
      <c r="A4212">
        <f t="shared" ca="1" si="65"/>
        <v>0.33505069417252098</v>
      </c>
    </row>
    <row r="4213" spans="1:1" x14ac:dyDescent="0.3">
      <c r="A4213">
        <f t="shared" ca="1" si="65"/>
        <v>-1.333040516889209E-2</v>
      </c>
    </row>
    <row r="4214" spans="1:1" x14ac:dyDescent="0.3">
      <c r="A4214">
        <f t="shared" ca="1" si="65"/>
        <v>-0.63215003964832428</v>
      </c>
    </row>
    <row r="4215" spans="1:1" x14ac:dyDescent="0.3">
      <c r="A4215">
        <f t="shared" ca="1" si="65"/>
        <v>-1.7850875498301761</v>
      </c>
    </row>
    <row r="4216" spans="1:1" x14ac:dyDescent="0.3">
      <c r="A4216">
        <f t="shared" ca="1" si="65"/>
        <v>0.25662287388217514</v>
      </c>
    </row>
    <row r="4217" spans="1:1" x14ac:dyDescent="0.3">
      <c r="A4217">
        <f t="shared" ca="1" si="65"/>
        <v>-1.5630085419923816</v>
      </c>
    </row>
    <row r="4218" spans="1:1" x14ac:dyDescent="0.3">
      <c r="A4218">
        <f t="shared" ca="1" si="65"/>
        <v>0.12536116163653385</v>
      </c>
    </row>
    <row r="4219" spans="1:1" x14ac:dyDescent="0.3">
      <c r="A4219">
        <f t="shared" ca="1" si="65"/>
        <v>-0.3257042740822651</v>
      </c>
    </row>
    <row r="4220" spans="1:1" x14ac:dyDescent="0.3">
      <c r="A4220">
        <f t="shared" ca="1" si="65"/>
        <v>0.19701825080450039</v>
      </c>
    </row>
    <row r="4221" spans="1:1" x14ac:dyDescent="0.3">
      <c r="A4221">
        <f t="shared" ca="1" si="65"/>
        <v>-0.81640672280418025</v>
      </c>
    </row>
    <row r="4222" spans="1:1" x14ac:dyDescent="0.3">
      <c r="A4222">
        <f t="shared" ca="1" si="65"/>
        <v>0.45071648227635269</v>
      </c>
    </row>
    <row r="4223" spans="1:1" x14ac:dyDescent="0.3">
      <c r="A4223">
        <f t="shared" ca="1" si="65"/>
        <v>-1.0006632734919791</v>
      </c>
    </row>
    <row r="4224" spans="1:1" x14ac:dyDescent="0.3">
      <c r="A4224">
        <f t="shared" ca="1" si="65"/>
        <v>0.91786514774318917</v>
      </c>
    </row>
    <row r="4225" spans="1:1" x14ac:dyDescent="0.3">
      <c r="A4225">
        <f t="shared" ca="1" si="65"/>
        <v>0.93274693119781849</v>
      </c>
    </row>
    <row r="4226" spans="1:1" x14ac:dyDescent="0.3">
      <c r="A4226">
        <f t="shared" ca="1" si="65"/>
        <v>0.12988509502468809</v>
      </c>
    </row>
    <row r="4227" spans="1:1" x14ac:dyDescent="0.3">
      <c r="A4227">
        <f t="shared" ref="A4227:A4290" ca="1" si="66">_xlfn.NORM.INV(RAND(),0,1)</f>
        <v>-0.58426613942239891</v>
      </c>
    </row>
    <row r="4228" spans="1:1" x14ac:dyDescent="0.3">
      <c r="A4228">
        <f t="shared" ca="1" si="66"/>
        <v>-0.6145257938106804</v>
      </c>
    </row>
    <row r="4229" spans="1:1" x14ac:dyDescent="0.3">
      <c r="A4229">
        <f t="shared" ca="1" si="66"/>
        <v>0.89678245685657421</v>
      </c>
    </row>
    <row r="4230" spans="1:1" x14ac:dyDescent="0.3">
      <c r="A4230">
        <f t="shared" ca="1" si="66"/>
        <v>1.268642202739755</v>
      </c>
    </row>
    <row r="4231" spans="1:1" x14ac:dyDescent="0.3">
      <c r="A4231">
        <f t="shared" ca="1" si="66"/>
        <v>-0.33981750323474058</v>
      </c>
    </row>
    <row r="4232" spans="1:1" x14ac:dyDescent="0.3">
      <c r="A4232">
        <f t="shared" ca="1" si="66"/>
        <v>-0.12927521210939039</v>
      </c>
    </row>
    <row r="4233" spans="1:1" x14ac:dyDescent="0.3">
      <c r="A4233">
        <f t="shared" ca="1" si="66"/>
        <v>-1.2658387880481135</v>
      </c>
    </row>
    <row r="4234" spans="1:1" x14ac:dyDescent="0.3">
      <c r="A4234">
        <f t="shared" ca="1" si="66"/>
        <v>5.8529862517790174E-2</v>
      </c>
    </row>
    <row r="4235" spans="1:1" x14ac:dyDescent="0.3">
      <c r="A4235">
        <f t="shared" ca="1" si="66"/>
        <v>0.65403661912096889</v>
      </c>
    </row>
    <row r="4236" spans="1:1" x14ac:dyDescent="0.3">
      <c r="A4236">
        <f t="shared" ca="1" si="66"/>
        <v>-0.48341024263471966</v>
      </c>
    </row>
    <row r="4237" spans="1:1" x14ac:dyDescent="0.3">
      <c r="A4237">
        <f t="shared" ca="1" si="66"/>
        <v>-0.21515369339501733</v>
      </c>
    </row>
    <row r="4238" spans="1:1" x14ac:dyDescent="0.3">
      <c r="A4238">
        <f t="shared" ca="1" si="66"/>
        <v>-1.5018393074867618</v>
      </c>
    </row>
    <row r="4239" spans="1:1" x14ac:dyDescent="0.3">
      <c r="A4239">
        <f t="shared" ca="1" si="66"/>
        <v>0.55060869190213457</v>
      </c>
    </row>
    <row r="4240" spans="1:1" x14ac:dyDescent="0.3">
      <c r="A4240">
        <f t="shared" ca="1" si="66"/>
        <v>0.90829053668856674</v>
      </c>
    </row>
    <row r="4241" spans="1:1" x14ac:dyDescent="0.3">
      <c r="A4241">
        <f t="shared" ca="1" si="66"/>
        <v>1.8790758226313662</v>
      </c>
    </row>
    <row r="4242" spans="1:1" x14ac:dyDescent="0.3">
      <c r="A4242">
        <f t="shared" ca="1" si="66"/>
        <v>-1.3518459215571641</v>
      </c>
    </row>
    <row r="4243" spans="1:1" x14ac:dyDescent="0.3">
      <c r="A4243">
        <f t="shared" ca="1" si="66"/>
        <v>1.0766417035499301</v>
      </c>
    </row>
    <row r="4244" spans="1:1" x14ac:dyDescent="0.3">
      <c r="A4244">
        <f t="shared" ca="1" si="66"/>
        <v>-0.29476646514284616</v>
      </c>
    </row>
    <row r="4245" spans="1:1" x14ac:dyDescent="0.3">
      <c r="A4245">
        <f t="shared" ca="1" si="66"/>
        <v>-8.0886816978055789E-2</v>
      </c>
    </row>
    <row r="4246" spans="1:1" x14ac:dyDescent="0.3">
      <c r="A4246">
        <f t="shared" ca="1" si="66"/>
        <v>0.57643917852284221</v>
      </c>
    </row>
    <row r="4247" spans="1:1" x14ac:dyDescent="0.3">
      <c r="A4247">
        <f t="shared" ca="1" si="66"/>
        <v>-0.6566626979731498</v>
      </c>
    </row>
    <row r="4248" spans="1:1" x14ac:dyDescent="0.3">
      <c r="A4248">
        <f t="shared" ca="1" si="66"/>
        <v>-1.969104529537786</v>
      </c>
    </row>
    <row r="4249" spans="1:1" x14ac:dyDescent="0.3">
      <c r="A4249">
        <f t="shared" ca="1" si="66"/>
        <v>0.69037874362305274</v>
      </c>
    </row>
    <row r="4250" spans="1:1" x14ac:dyDescent="0.3">
      <c r="A4250">
        <f t="shared" ca="1" si="66"/>
        <v>0.50246066086655838</v>
      </c>
    </row>
    <row r="4251" spans="1:1" x14ac:dyDescent="0.3">
      <c r="A4251">
        <f t="shared" ca="1" si="66"/>
        <v>-0.64903247289863464</v>
      </c>
    </row>
    <row r="4252" spans="1:1" x14ac:dyDescent="0.3">
      <c r="A4252">
        <f t="shared" ca="1" si="66"/>
        <v>-0.98695330496401157</v>
      </c>
    </row>
    <row r="4253" spans="1:1" x14ac:dyDescent="0.3">
      <c r="A4253">
        <f t="shared" ca="1" si="66"/>
        <v>-0.38144772220715095</v>
      </c>
    </row>
    <row r="4254" spans="1:1" x14ac:dyDescent="0.3">
      <c r="A4254">
        <f t="shared" ca="1" si="66"/>
        <v>1.2983890399154934</v>
      </c>
    </row>
    <row r="4255" spans="1:1" x14ac:dyDescent="0.3">
      <c r="A4255">
        <f t="shared" ca="1" si="66"/>
        <v>0.22797094087904818</v>
      </c>
    </row>
    <row r="4256" spans="1:1" x14ac:dyDescent="0.3">
      <c r="A4256">
        <f t="shared" ca="1" si="66"/>
        <v>-2.6991934414577149E-2</v>
      </c>
    </row>
    <row r="4257" spans="1:1" x14ac:dyDescent="0.3">
      <c r="A4257">
        <f t="shared" ca="1" si="66"/>
        <v>0.52901314988525883</v>
      </c>
    </row>
    <row r="4258" spans="1:1" x14ac:dyDescent="0.3">
      <c r="A4258">
        <f t="shared" ca="1" si="66"/>
        <v>1.6973580073313148</v>
      </c>
    </row>
    <row r="4259" spans="1:1" x14ac:dyDescent="0.3">
      <c r="A4259">
        <f t="shared" ca="1" si="66"/>
        <v>2.2454914131713521</v>
      </c>
    </row>
    <row r="4260" spans="1:1" x14ac:dyDescent="0.3">
      <c r="A4260">
        <f t="shared" ca="1" si="66"/>
        <v>1.6098581983602149</v>
      </c>
    </row>
    <row r="4261" spans="1:1" x14ac:dyDescent="0.3">
      <c r="A4261">
        <f t="shared" ca="1" si="66"/>
        <v>-0.31693788153068186</v>
      </c>
    </row>
    <row r="4262" spans="1:1" x14ac:dyDescent="0.3">
      <c r="A4262">
        <f t="shared" ca="1" si="66"/>
        <v>2.0552207072720505</v>
      </c>
    </row>
    <row r="4263" spans="1:1" x14ac:dyDescent="0.3">
      <c r="A4263">
        <f t="shared" ca="1" si="66"/>
        <v>1.018016823449633</v>
      </c>
    </row>
    <row r="4264" spans="1:1" x14ac:dyDescent="0.3">
      <c r="A4264">
        <f t="shared" ca="1" si="66"/>
        <v>1.0155418113435091</v>
      </c>
    </row>
    <row r="4265" spans="1:1" x14ac:dyDescent="0.3">
      <c r="A4265">
        <f t="shared" ca="1" si="66"/>
        <v>-1.2466024175883479</v>
      </c>
    </row>
    <row r="4266" spans="1:1" x14ac:dyDescent="0.3">
      <c r="A4266">
        <f t="shared" ca="1" si="66"/>
        <v>0.74812508140011302</v>
      </c>
    </row>
    <row r="4267" spans="1:1" x14ac:dyDescent="0.3">
      <c r="A4267">
        <f t="shared" ca="1" si="66"/>
        <v>-0.32943197268943508</v>
      </c>
    </row>
    <row r="4268" spans="1:1" x14ac:dyDescent="0.3">
      <c r="A4268">
        <f t="shared" ca="1" si="66"/>
        <v>0.95405984432126156</v>
      </c>
    </row>
    <row r="4269" spans="1:1" x14ac:dyDescent="0.3">
      <c r="A4269">
        <f t="shared" ca="1" si="66"/>
        <v>-1.2499967798780016</v>
      </c>
    </row>
    <row r="4270" spans="1:1" x14ac:dyDescent="0.3">
      <c r="A4270">
        <f t="shared" ca="1" si="66"/>
        <v>1.9756572064197353</v>
      </c>
    </row>
    <row r="4271" spans="1:1" x14ac:dyDescent="0.3">
      <c r="A4271">
        <f t="shared" ca="1" si="66"/>
        <v>-0.9442057707706073</v>
      </c>
    </row>
    <row r="4272" spans="1:1" x14ac:dyDescent="0.3">
      <c r="A4272">
        <f t="shared" ca="1" si="66"/>
        <v>-4.0750897824087744E-2</v>
      </c>
    </row>
    <row r="4273" spans="1:1" x14ac:dyDescent="0.3">
      <c r="A4273">
        <f t="shared" ca="1" si="66"/>
        <v>-3.1969691756956342</v>
      </c>
    </row>
    <row r="4274" spans="1:1" x14ac:dyDescent="0.3">
      <c r="A4274">
        <f t="shared" ca="1" si="66"/>
        <v>-0.33187156445648452</v>
      </c>
    </row>
    <row r="4275" spans="1:1" x14ac:dyDescent="0.3">
      <c r="A4275">
        <f t="shared" ca="1" si="66"/>
        <v>-7.336446015669211E-2</v>
      </c>
    </row>
    <row r="4276" spans="1:1" x14ac:dyDescent="0.3">
      <c r="A4276">
        <f t="shared" ca="1" si="66"/>
        <v>-7.1658735333770138E-2</v>
      </c>
    </row>
    <row r="4277" spans="1:1" x14ac:dyDescent="0.3">
      <c r="A4277">
        <f t="shared" ca="1" si="66"/>
        <v>0.1287535645465924</v>
      </c>
    </row>
    <row r="4278" spans="1:1" x14ac:dyDescent="0.3">
      <c r="A4278">
        <f t="shared" ca="1" si="66"/>
        <v>0.29683107056397384</v>
      </c>
    </row>
    <row r="4279" spans="1:1" x14ac:dyDescent="0.3">
      <c r="A4279">
        <f t="shared" ca="1" si="66"/>
        <v>0.17574724806309727</v>
      </c>
    </row>
    <row r="4280" spans="1:1" x14ac:dyDescent="0.3">
      <c r="A4280">
        <f t="shared" ca="1" si="66"/>
        <v>0.62490130437544511</v>
      </c>
    </row>
    <row r="4281" spans="1:1" x14ac:dyDescent="0.3">
      <c r="A4281">
        <f t="shared" ca="1" si="66"/>
        <v>-0.57396691674309719</v>
      </c>
    </row>
    <row r="4282" spans="1:1" x14ac:dyDescent="0.3">
      <c r="A4282">
        <f t="shared" ca="1" si="66"/>
        <v>0.7696027788287958</v>
      </c>
    </row>
    <row r="4283" spans="1:1" x14ac:dyDescent="0.3">
      <c r="A4283">
        <f t="shared" ca="1" si="66"/>
        <v>1.6741399152803462</v>
      </c>
    </row>
    <row r="4284" spans="1:1" x14ac:dyDescent="0.3">
      <c r="A4284">
        <f t="shared" ca="1" si="66"/>
        <v>-0.70128971510468929</v>
      </c>
    </row>
    <row r="4285" spans="1:1" x14ac:dyDescent="0.3">
      <c r="A4285">
        <f t="shared" ca="1" si="66"/>
        <v>1.3024888513087234</v>
      </c>
    </row>
    <row r="4286" spans="1:1" x14ac:dyDescent="0.3">
      <c r="A4286">
        <f t="shared" ca="1" si="66"/>
        <v>-0.7935719411389327</v>
      </c>
    </row>
    <row r="4287" spans="1:1" x14ac:dyDescent="0.3">
      <c r="A4287">
        <f t="shared" ca="1" si="66"/>
        <v>0.87673691841649093</v>
      </c>
    </row>
    <row r="4288" spans="1:1" x14ac:dyDescent="0.3">
      <c r="A4288">
        <f t="shared" ca="1" si="66"/>
        <v>-0.11627834383721709</v>
      </c>
    </row>
    <row r="4289" spans="1:1" x14ac:dyDescent="0.3">
      <c r="A4289">
        <f t="shared" ca="1" si="66"/>
        <v>0.85541329250210385</v>
      </c>
    </row>
    <row r="4290" spans="1:1" x14ac:dyDescent="0.3">
      <c r="A4290">
        <f t="shared" ca="1" si="66"/>
        <v>-0.72424236778757378</v>
      </c>
    </row>
    <row r="4291" spans="1:1" x14ac:dyDescent="0.3">
      <c r="A4291">
        <f t="shared" ref="A4291:A4354" ca="1" si="67">_xlfn.NORM.INV(RAND(),0,1)</f>
        <v>-0.8889453116208792</v>
      </c>
    </row>
    <row r="4292" spans="1:1" x14ac:dyDescent="0.3">
      <c r="A4292">
        <f t="shared" ca="1" si="67"/>
        <v>0.87925811417791677</v>
      </c>
    </row>
    <row r="4293" spans="1:1" x14ac:dyDescent="0.3">
      <c r="A4293">
        <f t="shared" ca="1" si="67"/>
        <v>-2.16274786903044</v>
      </c>
    </row>
    <row r="4294" spans="1:1" x14ac:dyDescent="0.3">
      <c r="A4294">
        <f t="shared" ca="1" si="67"/>
        <v>1.0687709773570175</v>
      </c>
    </row>
    <row r="4295" spans="1:1" x14ac:dyDescent="0.3">
      <c r="A4295">
        <f t="shared" ca="1" si="67"/>
        <v>-0.81319243970754118</v>
      </c>
    </row>
    <row r="4296" spans="1:1" x14ac:dyDescent="0.3">
      <c r="A4296">
        <f t="shared" ca="1" si="67"/>
        <v>0.35789537918774977</v>
      </c>
    </row>
    <row r="4297" spans="1:1" x14ac:dyDescent="0.3">
      <c r="A4297">
        <f t="shared" ca="1" si="67"/>
        <v>-1.096075217196721</v>
      </c>
    </row>
    <row r="4298" spans="1:1" x14ac:dyDescent="0.3">
      <c r="A4298">
        <f t="shared" ca="1" si="67"/>
        <v>-0.73861244041914109</v>
      </c>
    </row>
    <row r="4299" spans="1:1" x14ac:dyDescent="0.3">
      <c r="A4299">
        <f t="shared" ca="1" si="67"/>
        <v>-0.218924681127941</v>
      </c>
    </row>
    <row r="4300" spans="1:1" x14ac:dyDescent="0.3">
      <c r="A4300">
        <f t="shared" ca="1" si="67"/>
        <v>2.3083341335455081E-2</v>
      </c>
    </row>
    <row r="4301" spans="1:1" x14ac:dyDescent="0.3">
      <c r="A4301">
        <f t="shared" ca="1" si="67"/>
        <v>-0.18493877202284462</v>
      </c>
    </row>
    <row r="4302" spans="1:1" x14ac:dyDescent="0.3">
      <c r="A4302">
        <f t="shared" ca="1" si="67"/>
        <v>6.5538499248744914E-2</v>
      </c>
    </row>
    <row r="4303" spans="1:1" x14ac:dyDescent="0.3">
      <c r="A4303">
        <f t="shared" ca="1" si="67"/>
        <v>-0.41601829808887641</v>
      </c>
    </row>
    <row r="4304" spans="1:1" x14ac:dyDescent="0.3">
      <c r="A4304">
        <f t="shared" ca="1" si="67"/>
        <v>-0.25668567497013012</v>
      </c>
    </row>
    <row r="4305" spans="1:1" x14ac:dyDescent="0.3">
      <c r="A4305">
        <f t="shared" ca="1" si="67"/>
        <v>-1.8746071185693083</v>
      </c>
    </row>
    <row r="4306" spans="1:1" x14ac:dyDescent="0.3">
      <c r="A4306">
        <f t="shared" ca="1" si="67"/>
        <v>0.90697724938423396</v>
      </c>
    </row>
    <row r="4307" spans="1:1" x14ac:dyDescent="0.3">
      <c r="A4307">
        <f t="shared" ca="1" si="67"/>
        <v>0.58942798545494457</v>
      </c>
    </row>
    <row r="4308" spans="1:1" x14ac:dyDescent="0.3">
      <c r="A4308">
        <f t="shared" ca="1" si="67"/>
        <v>-0.20736413725993796</v>
      </c>
    </row>
    <row r="4309" spans="1:1" x14ac:dyDescent="0.3">
      <c r="A4309">
        <f t="shared" ca="1" si="67"/>
        <v>-1.025150592320343</v>
      </c>
    </row>
    <row r="4310" spans="1:1" x14ac:dyDescent="0.3">
      <c r="A4310">
        <f t="shared" ca="1" si="67"/>
        <v>0.82880924756369667</v>
      </c>
    </row>
    <row r="4311" spans="1:1" x14ac:dyDescent="0.3">
      <c r="A4311">
        <f t="shared" ca="1" si="67"/>
        <v>-1.0603425199987109</v>
      </c>
    </row>
    <row r="4312" spans="1:1" x14ac:dyDescent="0.3">
      <c r="A4312">
        <f t="shared" ca="1" si="67"/>
        <v>1.8592408081874225</v>
      </c>
    </row>
    <row r="4313" spans="1:1" x14ac:dyDescent="0.3">
      <c r="A4313">
        <f t="shared" ca="1" si="67"/>
        <v>-2.1065094015570338</v>
      </c>
    </row>
    <row r="4314" spans="1:1" x14ac:dyDescent="0.3">
      <c r="A4314">
        <f t="shared" ca="1" si="67"/>
        <v>-2.0213980634175783</v>
      </c>
    </row>
    <row r="4315" spans="1:1" x14ac:dyDescent="0.3">
      <c r="A4315">
        <f t="shared" ca="1" si="67"/>
        <v>-7.364461866595344E-2</v>
      </c>
    </row>
    <row r="4316" spans="1:1" x14ac:dyDescent="0.3">
      <c r="A4316">
        <f t="shared" ca="1" si="67"/>
        <v>-0.10539114632253511</v>
      </c>
    </row>
    <row r="4317" spans="1:1" x14ac:dyDescent="0.3">
      <c r="A4317">
        <f t="shared" ca="1" si="67"/>
        <v>1.4328060145591435</v>
      </c>
    </row>
    <row r="4318" spans="1:1" x14ac:dyDescent="0.3">
      <c r="A4318">
        <f t="shared" ca="1" si="67"/>
        <v>0.32935817784150162</v>
      </c>
    </row>
    <row r="4319" spans="1:1" x14ac:dyDescent="0.3">
      <c r="A4319">
        <f t="shared" ca="1" si="67"/>
        <v>0.80987098201498264</v>
      </c>
    </row>
    <row r="4320" spans="1:1" x14ac:dyDescent="0.3">
      <c r="A4320">
        <f t="shared" ca="1" si="67"/>
        <v>-0.46794804047932176</v>
      </c>
    </row>
    <row r="4321" spans="1:1" x14ac:dyDescent="0.3">
      <c r="A4321">
        <f t="shared" ca="1" si="67"/>
        <v>1.1924627162465937</v>
      </c>
    </row>
    <row r="4322" spans="1:1" x14ac:dyDescent="0.3">
      <c r="A4322">
        <f t="shared" ca="1" si="67"/>
        <v>-0.97099279489311185</v>
      </c>
    </row>
    <row r="4323" spans="1:1" x14ac:dyDescent="0.3">
      <c r="A4323">
        <f t="shared" ca="1" si="67"/>
        <v>-1.2705305581436335</v>
      </c>
    </row>
    <row r="4324" spans="1:1" x14ac:dyDescent="0.3">
      <c r="A4324">
        <f t="shared" ca="1" si="67"/>
        <v>-0.46333802475973268</v>
      </c>
    </row>
    <row r="4325" spans="1:1" x14ac:dyDescent="0.3">
      <c r="A4325">
        <f t="shared" ca="1" si="67"/>
        <v>-0.22883849053041316</v>
      </c>
    </row>
    <row r="4326" spans="1:1" x14ac:dyDescent="0.3">
      <c r="A4326">
        <f t="shared" ca="1" si="67"/>
        <v>2.158934573869117</v>
      </c>
    </row>
    <row r="4327" spans="1:1" x14ac:dyDescent="0.3">
      <c r="A4327">
        <f t="shared" ca="1" si="67"/>
        <v>0.87022304852015342</v>
      </c>
    </row>
    <row r="4328" spans="1:1" x14ac:dyDescent="0.3">
      <c r="A4328">
        <f t="shared" ca="1" si="67"/>
        <v>1.0287634484706645</v>
      </c>
    </row>
    <row r="4329" spans="1:1" x14ac:dyDescent="0.3">
      <c r="A4329">
        <f t="shared" ca="1" si="67"/>
        <v>-0.6998338077102142</v>
      </c>
    </row>
    <row r="4330" spans="1:1" x14ac:dyDescent="0.3">
      <c r="A4330">
        <f t="shared" ca="1" si="67"/>
        <v>-0.94733433616173213</v>
      </c>
    </row>
    <row r="4331" spans="1:1" x14ac:dyDescent="0.3">
      <c r="A4331">
        <f t="shared" ca="1" si="67"/>
        <v>-0.41841502372441391</v>
      </c>
    </row>
    <row r="4332" spans="1:1" x14ac:dyDescent="0.3">
      <c r="A4332">
        <f t="shared" ca="1" si="67"/>
        <v>-0.88459805504596467</v>
      </c>
    </row>
    <row r="4333" spans="1:1" x14ac:dyDescent="0.3">
      <c r="A4333">
        <f t="shared" ca="1" si="67"/>
        <v>-0.62702168191897145</v>
      </c>
    </row>
    <row r="4334" spans="1:1" x14ac:dyDescent="0.3">
      <c r="A4334">
        <f t="shared" ca="1" si="67"/>
        <v>0.16449139679909527</v>
      </c>
    </row>
    <row r="4335" spans="1:1" x14ac:dyDescent="0.3">
      <c r="A4335">
        <f t="shared" ca="1" si="67"/>
        <v>-0.21597450563851492</v>
      </c>
    </row>
    <row r="4336" spans="1:1" x14ac:dyDescent="0.3">
      <c r="A4336">
        <f t="shared" ca="1" si="67"/>
        <v>-1.5619517914478276</v>
      </c>
    </row>
    <row r="4337" spans="1:1" x14ac:dyDescent="0.3">
      <c r="A4337">
        <f t="shared" ca="1" si="67"/>
        <v>-1.2511235107683552</v>
      </c>
    </row>
    <row r="4338" spans="1:1" x14ac:dyDescent="0.3">
      <c r="A4338">
        <f t="shared" ca="1" si="67"/>
        <v>0.21472451923063862</v>
      </c>
    </row>
    <row r="4339" spans="1:1" x14ac:dyDescent="0.3">
      <c r="A4339">
        <f t="shared" ca="1" si="67"/>
        <v>0.34542759144362206</v>
      </c>
    </row>
    <row r="4340" spans="1:1" x14ac:dyDescent="0.3">
      <c r="A4340">
        <f t="shared" ca="1" si="67"/>
        <v>0.47538684502372103</v>
      </c>
    </row>
    <row r="4341" spans="1:1" x14ac:dyDescent="0.3">
      <c r="A4341">
        <f t="shared" ca="1" si="67"/>
        <v>0.69463220658214486</v>
      </c>
    </row>
    <row r="4342" spans="1:1" x14ac:dyDescent="0.3">
      <c r="A4342">
        <f t="shared" ca="1" si="67"/>
        <v>0.70805397593762576</v>
      </c>
    </row>
    <row r="4343" spans="1:1" x14ac:dyDescent="0.3">
      <c r="A4343">
        <f t="shared" ca="1" si="67"/>
        <v>1.4639352044143377</v>
      </c>
    </row>
    <row r="4344" spans="1:1" x14ac:dyDescent="0.3">
      <c r="A4344">
        <f t="shared" ca="1" si="67"/>
        <v>2.0180088221768768</v>
      </c>
    </row>
    <row r="4345" spans="1:1" x14ac:dyDescent="0.3">
      <c r="A4345">
        <f t="shared" ca="1" si="67"/>
        <v>-0.24331060875590088</v>
      </c>
    </row>
    <row r="4346" spans="1:1" x14ac:dyDescent="0.3">
      <c r="A4346">
        <f t="shared" ca="1" si="67"/>
        <v>1.196534021031634</v>
      </c>
    </row>
    <row r="4347" spans="1:1" x14ac:dyDescent="0.3">
      <c r="A4347">
        <f t="shared" ca="1" si="67"/>
        <v>-1.5087562840215873</v>
      </c>
    </row>
    <row r="4348" spans="1:1" x14ac:dyDescent="0.3">
      <c r="A4348">
        <f t="shared" ca="1" si="67"/>
        <v>0.49039824243729629</v>
      </c>
    </row>
    <row r="4349" spans="1:1" x14ac:dyDescent="0.3">
      <c r="A4349">
        <f t="shared" ca="1" si="67"/>
        <v>0.5517319206798339</v>
      </c>
    </row>
    <row r="4350" spans="1:1" x14ac:dyDescent="0.3">
      <c r="A4350">
        <f t="shared" ca="1" si="67"/>
        <v>-0.18619523152458017</v>
      </c>
    </row>
    <row r="4351" spans="1:1" x14ac:dyDescent="0.3">
      <c r="A4351">
        <f t="shared" ca="1" si="67"/>
        <v>0.780681974883911</v>
      </c>
    </row>
    <row r="4352" spans="1:1" x14ac:dyDescent="0.3">
      <c r="A4352">
        <f t="shared" ca="1" si="67"/>
        <v>1.0395996016548019</v>
      </c>
    </row>
    <row r="4353" spans="1:1" x14ac:dyDescent="0.3">
      <c r="A4353">
        <f t="shared" ca="1" si="67"/>
        <v>-0.47336332178335361</v>
      </c>
    </row>
    <row r="4354" spans="1:1" x14ac:dyDescent="0.3">
      <c r="A4354">
        <f t="shared" ca="1" si="67"/>
        <v>-1.310509094207617</v>
      </c>
    </row>
    <row r="4355" spans="1:1" x14ac:dyDescent="0.3">
      <c r="A4355">
        <f t="shared" ref="A4355:A4418" ca="1" si="68">_xlfn.NORM.INV(RAND(),0,1)</f>
        <v>-0.5485187585405592</v>
      </c>
    </row>
    <row r="4356" spans="1:1" x14ac:dyDescent="0.3">
      <c r="A4356">
        <f t="shared" ca="1" si="68"/>
        <v>-0.93477899321774782</v>
      </c>
    </row>
    <row r="4357" spans="1:1" x14ac:dyDescent="0.3">
      <c r="A4357">
        <f t="shared" ca="1" si="68"/>
        <v>1.8414746234202213</v>
      </c>
    </row>
    <row r="4358" spans="1:1" x14ac:dyDescent="0.3">
      <c r="A4358">
        <f t="shared" ca="1" si="68"/>
        <v>2.0492224752151467</v>
      </c>
    </row>
    <row r="4359" spans="1:1" x14ac:dyDescent="0.3">
      <c r="A4359">
        <f t="shared" ca="1" si="68"/>
        <v>-0.43943971590661307</v>
      </c>
    </row>
    <row r="4360" spans="1:1" x14ac:dyDescent="0.3">
      <c r="A4360">
        <f t="shared" ca="1" si="68"/>
        <v>1.1792400898046589</v>
      </c>
    </row>
    <row r="4361" spans="1:1" x14ac:dyDescent="0.3">
      <c r="A4361">
        <f t="shared" ca="1" si="68"/>
        <v>-1.7249047820691601</v>
      </c>
    </row>
    <row r="4362" spans="1:1" x14ac:dyDescent="0.3">
      <c r="A4362">
        <f t="shared" ca="1" si="68"/>
        <v>0.70882180057397381</v>
      </c>
    </row>
    <row r="4363" spans="1:1" x14ac:dyDescent="0.3">
      <c r="A4363">
        <f t="shared" ca="1" si="68"/>
        <v>-2.0269906302746534</v>
      </c>
    </row>
    <row r="4364" spans="1:1" x14ac:dyDescent="0.3">
      <c r="A4364">
        <f t="shared" ca="1" si="68"/>
        <v>0.68785124838707734</v>
      </c>
    </row>
    <row r="4365" spans="1:1" x14ac:dyDescent="0.3">
      <c r="A4365">
        <f t="shared" ca="1" si="68"/>
        <v>-1.6918742874668629E-3</v>
      </c>
    </row>
    <row r="4366" spans="1:1" x14ac:dyDescent="0.3">
      <c r="A4366">
        <f t="shared" ca="1" si="68"/>
        <v>-1.9378946232432628</v>
      </c>
    </row>
    <row r="4367" spans="1:1" x14ac:dyDescent="0.3">
      <c r="A4367">
        <f t="shared" ca="1" si="68"/>
        <v>1.2751861265359086</v>
      </c>
    </row>
    <row r="4368" spans="1:1" x14ac:dyDescent="0.3">
      <c r="A4368">
        <f t="shared" ca="1" si="68"/>
        <v>-5.2827171829131969E-3</v>
      </c>
    </row>
    <row r="4369" spans="1:1" x14ac:dyDescent="0.3">
      <c r="A4369">
        <f t="shared" ca="1" si="68"/>
        <v>0.17453867324779138</v>
      </c>
    </row>
    <row r="4370" spans="1:1" x14ac:dyDescent="0.3">
      <c r="A4370">
        <f t="shared" ca="1" si="68"/>
        <v>-0.58462276526481727</v>
      </c>
    </row>
    <row r="4371" spans="1:1" x14ac:dyDescent="0.3">
      <c r="A4371">
        <f t="shared" ca="1" si="68"/>
        <v>0.28906496656377439</v>
      </c>
    </row>
    <row r="4372" spans="1:1" x14ac:dyDescent="0.3">
      <c r="A4372">
        <f t="shared" ca="1" si="68"/>
        <v>1.0832431282076032</v>
      </c>
    </row>
    <row r="4373" spans="1:1" x14ac:dyDescent="0.3">
      <c r="A4373">
        <f t="shared" ca="1" si="68"/>
        <v>0.15062831353273415</v>
      </c>
    </row>
    <row r="4374" spans="1:1" x14ac:dyDescent="0.3">
      <c r="A4374">
        <f t="shared" ca="1" si="68"/>
        <v>-0.63745803036863746</v>
      </c>
    </row>
    <row r="4375" spans="1:1" x14ac:dyDescent="0.3">
      <c r="A4375">
        <f t="shared" ca="1" si="68"/>
        <v>1.0931596194563578</v>
      </c>
    </row>
    <row r="4376" spans="1:1" x14ac:dyDescent="0.3">
      <c r="A4376">
        <f t="shared" ca="1" si="68"/>
        <v>0.3127270369224564</v>
      </c>
    </row>
    <row r="4377" spans="1:1" x14ac:dyDescent="0.3">
      <c r="A4377">
        <f t="shared" ca="1" si="68"/>
        <v>-4.9027043565941092E-2</v>
      </c>
    </row>
    <row r="4378" spans="1:1" x14ac:dyDescent="0.3">
      <c r="A4378">
        <f t="shared" ca="1" si="68"/>
        <v>-1.0066767761343409</v>
      </c>
    </row>
    <row r="4379" spans="1:1" x14ac:dyDescent="0.3">
      <c r="A4379">
        <f t="shared" ca="1" si="68"/>
        <v>1.4666509123704754</v>
      </c>
    </row>
    <row r="4380" spans="1:1" x14ac:dyDescent="0.3">
      <c r="A4380">
        <f t="shared" ca="1" si="68"/>
        <v>-0.62180227307086411</v>
      </c>
    </row>
    <row r="4381" spans="1:1" x14ac:dyDescent="0.3">
      <c r="A4381">
        <f t="shared" ca="1" si="68"/>
        <v>-0.50340551679641399</v>
      </c>
    </row>
    <row r="4382" spans="1:1" x14ac:dyDescent="0.3">
      <c r="A4382">
        <f t="shared" ca="1" si="68"/>
        <v>0.52878921039627735</v>
      </c>
    </row>
    <row r="4383" spans="1:1" x14ac:dyDescent="0.3">
      <c r="A4383">
        <f t="shared" ca="1" si="68"/>
        <v>0.89468722369948384</v>
      </c>
    </row>
    <row r="4384" spans="1:1" x14ac:dyDescent="0.3">
      <c r="A4384">
        <f t="shared" ca="1" si="68"/>
        <v>1.119199175287916</v>
      </c>
    </row>
    <row r="4385" spans="1:1" x14ac:dyDescent="0.3">
      <c r="A4385">
        <f t="shared" ca="1" si="68"/>
        <v>3.7351198195444635E-2</v>
      </c>
    </row>
    <row r="4386" spans="1:1" x14ac:dyDescent="0.3">
      <c r="A4386">
        <f t="shared" ca="1" si="68"/>
        <v>0.90111480143656997</v>
      </c>
    </row>
    <row r="4387" spans="1:1" x14ac:dyDescent="0.3">
      <c r="A4387">
        <f t="shared" ca="1" si="68"/>
        <v>1.0063441660575247</v>
      </c>
    </row>
    <row r="4388" spans="1:1" x14ac:dyDescent="0.3">
      <c r="A4388">
        <f t="shared" ca="1" si="68"/>
        <v>-0.3815038356093538</v>
      </c>
    </row>
    <row r="4389" spans="1:1" x14ac:dyDescent="0.3">
      <c r="A4389">
        <f t="shared" ca="1" si="68"/>
        <v>-0.8855181104223866</v>
      </c>
    </row>
    <row r="4390" spans="1:1" x14ac:dyDescent="0.3">
      <c r="A4390">
        <f t="shared" ca="1" si="68"/>
        <v>-0.42397617271633248</v>
      </c>
    </row>
    <row r="4391" spans="1:1" x14ac:dyDescent="0.3">
      <c r="A4391">
        <f t="shared" ca="1" si="68"/>
        <v>-1.3630205825760815E-2</v>
      </c>
    </row>
    <row r="4392" spans="1:1" x14ac:dyDescent="0.3">
      <c r="A4392">
        <f t="shared" ca="1" si="68"/>
        <v>3.9951286686981467E-2</v>
      </c>
    </row>
    <row r="4393" spans="1:1" x14ac:dyDescent="0.3">
      <c r="A4393">
        <f t="shared" ca="1" si="68"/>
        <v>0.74213816379131026</v>
      </c>
    </row>
    <row r="4394" spans="1:1" x14ac:dyDescent="0.3">
      <c r="A4394">
        <f t="shared" ca="1" si="68"/>
        <v>5.8055936958843778E-2</v>
      </c>
    </row>
    <row r="4395" spans="1:1" x14ac:dyDescent="0.3">
      <c r="A4395">
        <f t="shared" ca="1" si="68"/>
        <v>0.31423596554224664</v>
      </c>
    </row>
    <row r="4396" spans="1:1" x14ac:dyDescent="0.3">
      <c r="A4396">
        <f t="shared" ca="1" si="68"/>
        <v>0.36176936463125753</v>
      </c>
    </row>
    <row r="4397" spans="1:1" x14ac:dyDescent="0.3">
      <c r="A4397">
        <f t="shared" ca="1" si="68"/>
        <v>8.3331611613132711E-2</v>
      </c>
    </row>
    <row r="4398" spans="1:1" x14ac:dyDescent="0.3">
      <c r="A4398">
        <f t="shared" ca="1" si="68"/>
        <v>-1.9662736232443319</v>
      </c>
    </row>
    <row r="4399" spans="1:1" x14ac:dyDescent="0.3">
      <c r="A4399">
        <f t="shared" ca="1" si="68"/>
        <v>0.16386895140984581</v>
      </c>
    </row>
    <row r="4400" spans="1:1" x14ac:dyDescent="0.3">
      <c r="A4400">
        <f t="shared" ca="1" si="68"/>
        <v>-0.81293437773117971</v>
      </c>
    </row>
    <row r="4401" spans="1:1" x14ac:dyDescent="0.3">
      <c r="A4401">
        <f t="shared" ca="1" si="68"/>
        <v>-0.95478343073409289</v>
      </c>
    </row>
    <row r="4402" spans="1:1" x14ac:dyDescent="0.3">
      <c r="A4402">
        <f t="shared" ca="1" si="68"/>
        <v>-1.7769405696233582</v>
      </c>
    </row>
    <row r="4403" spans="1:1" x14ac:dyDescent="0.3">
      <c r="A4403">
        <f t="shared" ca="1" si="68"/>
        <v>-0.20195306015934211</v>
      </c>
    </row>
    <row r="4404" spans="1:1" x14ac:dyDescent="0.3">
      <c r="A4404">
        <f t="shared" ca="1" si="68"/>
        <v>-0.74108696579316014</v>
      </c>
    </row>
    <row r="4405" spans="1:1" x14ac:dyDescent="0.3">
      <c r="A4405">
        <f t="shared" ca="1" si="68"/>
        <v>-1.555077834063699</v>
      </c>
    </row>
    <row r="4406" spans="1:1" x14ac:dyDescent="0.3">
      <c r="A4406">
        <f t="shared" ca="1" si="68"/>
        <v>-0.94332014079079507</v>
      </c>
    </row>
    <row r="4407" spans="1:1" x14ac:dyDescent="0.3">
      <c r="A4407">
        <f t="shared" ca="1" si="68"/>
        <v>1.0961221063289535</v>
      </c>
    </row>
    <row r="4408" spans="1:1" x14ac:dyDescent="0.3">
      <c r="A4408">
        <f t="shared" ca="1" si="68"/>
        <v>-2.2077922083417918</v>
      </c>
    </row>
    <row r="4409" spans="1:1" x14ac:dyDescent="0.3">
      <c r="A4409">
        <f t="shared" ca="1" si="68"/>
        <v>-1.4239068239346222</v>
      </c>
    </row>
    <row r="4410" spans="1:1" x14ac:dyDescent="0.3">
      <c r="A4410">
        <f t="shared" ca="1" si="68"/>
        <v>0.5221170773208812</v>
      </c>
    </row>
    <row r="4411" spans="1:1" x14ac:dyDescent="0.3">
      <c r="A4411">
        <f t="shared" ca="1" si="68"/>
        <v>-5.982757719259342E-2</v>
      </c>
    </row>
    <row r="4412" spans="1:1" x14ac:dyDescent="0.3">
      <c r="A4412">
        <f t="shared" ca="1" si="68"/>
        <v>-0.83520657438987089</v>
      </c>
    </row>
    <row r="4413" spans="1:1" x14ac:dyDescent="0.3">
      <c r="A4413">
        <f t="shared" ca="1" si="68"/>
        <v>-0.38853980696870632</v>
      </c>
    </row>
    <row r="4414" spans="1:1" x14ac:dyDescent="0.3">
      <c r="A4414">
        <f t="shared" ca="1" si="68"/>
        <v>1.297517820712786</v>
      </c>
    </row>
    <row r="4415" spans="1:1" x14ac:dyDescent="0.3">
      <c r="A4415">
        <f t="shared" ca="1" si="68"/>
        <v>0.28768286121315995</v>
      </c>
    </row>
    <row r="4416" spans="1:1" x14ac:dyDescent="0.3">
      <c r="A4416">
        <f t="shared" ca="1" si="68"/>
        <v>-1.7844809039670997</v>
      </c>
    </row>
    <row r="4417" spans="1:1" x14ac:dyDescent="0.3">
      <c r="A4417">
        <f t="shared" ca="1" si="68"/>
        <v>-0.83841011236172824</v>
      </c>
    </row>
    <row r="4418" spans="1:1" x14ac:dyDescent="0.3">
      <c r="A4418">
        <f t="shared" ca="1" si="68"/>
        <v>-0.26527539821018042</v>
      </c>
    </row>
    <row r="4419" spans="1:1" x14ac:dyDescent="0.3">
      <c r="A4419">
        <f t="shared" ref="A4419:A4482" ca="1" si="69">_xlfn.NORM.INV(RAND(),0,1)</f>
        <v>-0.47402981774147956</v>
      </c>
    </row>
    <row r="4420" spans="1:1" x14ac:dyDescent="0.3">
      <c r="A4420">
        <f t="shared" ca="1" si="69"/>
        <v>1.1725924309109317</v>
      </c>
    </row>
    <row r="4421" spans="1:1" x14ac:dyDescent="0.3">
      <c r="A4421">
        <f t="shared" ca="1" si="69"/>
        <v>-4.8220989710548903E-2</v>
      </c>
    </row>
    <row r="4422" spans="1:1" x14ac:dyDescent="0.3">
      <c r="A4422">
        <f t="shared" ca="1" si="69"/>
        <v>-0.13419151219991168</v>
      </c>
    </row>
    <row r="4423" spans="1:1" x14ac:dyDescent="0.3">
      <c r="A4423">
        <f t="shared" ca="1" si="69"/>
        <v>-0.78054696742215424</v>
      </c>
    </row>
    <row r="4424" spans="1:1" x14ac:dyDescent="0.3">
      <c r="A4424">
        <f t="shared" ca="1" si="69"/>
        <v>6.9585087464242579E-2</v>
      </c>
    </row>
    <row r="4425" spans="1:1" x14ac:dyDescent="0.3">
      <c r="A4425">
        <f t="shared" ca="1" si="69"/>
        <v>-0.85108542519007235</v>
      </c>
    </row>
    <row r="4426" spans="1:1" x14ac:dyDescent="0.3">
      <c r="A4426">
        <f t="shared" ca="1" si="69"/>
        <v>-0.22626662135751055</v>
      </c>
    </row>
    <row r="4427" spans="1:1" x14ac:dyDescent="0.3">
      <c r="A4427">
        <f t="shared" ca="1" si="69"/>
        <v>0.26038022301113189</v>
      </c>
    </row>
    <row r="4428" spans="1:1" x14ac:dyDescent="0.3">
      <c r="A4428">
        <f t="shared" ca="1" si="69"/>
        <v>4.8176049434357021E-2</v>
      </c>
    </row>
    <row r="4429" spans="1:1" x14ac:dyDescent="0.3">
      <c r="A4429">
        <f t="shared" ca="1" si="69"/>
        <v>-0.60312187268665585</v>
      </c>
    </row>
    <row r="4430" spans="1:1" x14ac:dyDescent="0.3">
      <c r="A4430">
        <f t="shared" ca="1" si="69"/>
        <v>0.18307809044506965</v>
      </c>
    </row>
    <row r="4431" spans="1:1" x14ac:dyDescent="0.3">
      <c r="A4431">
        <f t="shared" ca="1" si="69"/>
        <v>2.1999478864656661</v>
      </c>
    </row>
    <row r="4432" spans="1:1" x14ac:dyDescent="0.3">
      <c r="A4432">
        <f t="shared" ca="1" si="69"/>
        <v>0.25637102743703127</v>
      </c>
    </row>
    <row r="4433" spans="1:1" x14ac:dyDescent="0.3">
      <c r="A4433">
        <f t="shared" ca="1" si="69"/>
        <v>1.2333499918543254</v>
      </c>
    </row>
    <row r="4434" spans="1:1" x14ac:dyDescent="0.3">
      <c r="A4434">
        <f t="shared" ca="1" si="69"/>
        <v>0.19533843224893979</v>
      </c>
    </row>
    <row r="4435" spans="1:1" x14ac:dyDescent="0.3">
      <c r="A4435">
        <f t="shared" ca="1" si="69"/>
        <v>6.9101773322782986E-2</v>
      </c>
    </row>
    <row r="4436" spans="1:1" x14ac:dyDescent="0.3">
      <c r="A4436">
        <f t="shared" ca="1" si="69"/>
        <v>1.1550639795869959</v>
      </c>
    </row>
    <row r="4437" spans="1:1" x14ac:dyDescent="0.3">
      <c r="A4437">
        <f t="shared" ca="1" si="69"/>
        <v>-0.80739277140211119</v>
      </c>
    </row>
    <row r="4438" spans="1:1" x14ac:dyDescent="0.3">
      <c r="A4438">
        <f t="shared" ca="1" si="69"/>
        <v>0.76579108978387533</v>
      </c>
    </row>
    <row r="4439" spans="1:1" x14ac:dyDescent="0.3">
      <c r="A4439">
        <f t="shared" ca="1" si="69"/>
        <v>1.2746522649462675</v>
      </c>
    </row>
    <row r="4440" spans="1:1" x14ac:dyDescent="0.3">
      <c r="A4440">
        <f t="shared" ca="1" si="69"/>
        <v>0.12024245765037948</v>
      </c>
    </row>
    <row r="4441" spans="1:1" x14ac:dyDescent="0.3">
      <c r="A4441">
        <f t="shared" ca="1" si="69"/>
        <v>0.89978695377346252</v>
      </c>
    </row>
    <row r="4442" spans="1:1" x14ac:dyDescent="0.3">
      <c r="A4442">
        <f t="shared" ca="1" si="69"/>
        <v>-7.9910104638312232E-2</v>
      </c>
    </row>
    <row r="4443" spans="1:1" x14ac:dyDescent="0.3">
      <c r="A4443">
        <f t="shared" ca="1" si="69"/>
        <v>-1.0326050829686664</v>
      </c>
    </row>
    <row r="4444" spans="1:1" x14ac:dyDescent="0.3">
      <c r="A4444">
        <f t="shared" ca="1" si="69"/>
        <v>0.93136725906135964</v>
      </c>
    </row>
    <row r="4445" spans="1:1" x14ac:dyDescent="0.3">
      <c r="A4445">
        <f t="shared" ca="1" si="69"/>
        <v>-1.2278255439492562</v>
      </c>
    </row>
    <row r="4446" spans="1:1" x14ac:dyDescent="0.3">
      <c r="A4446">
        <f t="shared" ca="1" si="69"/>
        <v>-0.60556356461010885</v>
      </c>
    </row>
    <row r="4447" spans="1:1" x14ac:dyDescent="0.3">
      <c r="A4447">
        <f t="shared" ca="1" si="69"/>
        <v>-0.27976831997269691</v>
      </c>
    </row>
    <row r="4448" spans="1:1" x14ac:dyDescent="0.3">
      <c r="A4448">
        <f t="shared" ca="1" si="69"/>
        <v>0.25347745724835485</v>
      </c>
    </row>
    <row r="4449" spans="1:1" x14ac:dyDescent="0.3">
      <c r="A4449">
        <f t="shared" ca="1" si="69"/>
        <v>-0.66805616887555674</v>
      </c>
    </row>
    <row r="4450" spans="1:1" x14ac:dyDescent="0.3">
      <c r="A4450">
        <f t="shared" ca="1" si="69"/>
        <v>-0.95808102225863456</v>
      </c>
    </row>
    <row r="4451" spans="1:1" x14ac:dyDescent="0.3">
      <c r="A4451">
        <f t="shared" ca="1" si="69"/>
        <v>0.34027614239987469</v>
      </c>
    </row>
    <row r="4452" spans="1:1" x14ac:dyDescent="0.3">
      <c r="A4452">
        <f t="shared" ca="1" si="69"/>
        <v>2.1711791285011253</v>
      </c>
    </row>
    <row r="4453" spans="1:1" x14ac:dyDescent="0.3">
      <c r="A4453">
        <f t="shared" ca="1" si="69"/>
        <v>1.6321283891534344</v>
      </c>
    </row>
    <row r="4454" spans="1:1" x14ac:dyDescent="0.3">
      <c r="A4454">
        <f t="shared" ca="1" si="69"/>
        <v>-7.4483742583786386E-2</v>
      </c>
    </row>
    <row r="4455" spans="1:1" x14ac:dyDescent="0.3">
      <c r="A4455">
        <f t="shared" ca="1" si="69"/>
        <v>-0.31670722625993591</v>
      </c>
    </row>
    <row r="4456" spans="1:1" x14ac:dyDescent="0.3">
      <c r="A4456">
        <f t="shared" ca="1" si="69"/>
        <v>1.4506932936090433</v>
      </c>
    </row>
    <row r="4457" spans="1:1" x14ac:dyDescent="0.3">
      <c r="A4457">
        <f t="shared" ca="1" si="69"/>
        <v>0.72440053090473444</v>
      </c>
    </row>
    <row r="4458" spans="1:1" x14ac:dyDescent="0.3">
      <c r="A4458">
        <f t="shared" ca="1" si="69"/>
        <v>-1.7346611448741376</v>
      </c>
    </row>
    <row r="4459" spans="1:1" x14ac:dyDescent="0.3">
      <c r="A4459">
        <f t="shared" ca="1" si="69"/>
        <v>-1.0135857126143004</v>
      </c>
    </row>
    <row r="4460" spans="1:1" x14ac:dyDescent="0.3">
      <c r="A4460">
        <f t="shared" ca="1" si="69"/>
        <v>-0.60246873830321979</v>
      </c>
    </row>
    <row r="4461" spans="1:1" x14ac:dyDescent="0.3">
      <c r="A4461">
        <f t="shared" ca="1" si="69"/>
        <v>1.8241897889862073</v>
      </c>
    </row>
    <row r="4462" spans="1:1" x14ac:dyDescent="0.3">
      <c r="A4462">
        <f t="shared" ca="1" si="69"/>
        <v>-1.0316920216025522</v>
      </c>
    </row>
    <row r="4463" spans="1:1" x14ac:dyDescent="0.3">
      <c r="A4463">
        <f t="shared" ca="1" si="69"/>
        <v>-1.0307321802050553</v>
      </c>
    </row>
    <row r="4464" spans="1:1" x14ac:dyDescent="0.3">
      <c r="A4464">
        <f t="shared" ca="1" si="69"/>
        <v>-1.4731206700854056</v>
      </c>
    </row>
    <row r="4465" spans="1:1" x14ac:dyDescent="0.3">
      <c r="A4465">
        <f t="shared" ca="1" si="69"/>
        <v>-0.83217847952761792</v>
      </c>
    </row>
    <row r="4466" spans="1:1" x14ac:dyDescent="0.3">
      <c r="A4466">
        <f t="shared" ca="1" si="69"/>
        <v>1.6730603311787544</v>
      </c>
    </row>
    <row r="4467" spans="1:1" x14ac:dyDescent="0.3">
      <c r="A4467">
        <f t="shared" ca="1" si="69"/>
        <v>0.12215663066782875</v>
      </c>
    </row>
    <row r="4468" spans="1:1" x14ac:dyDescent="0.3">
      <c r="A4468">
        <f t="shared" ca="1" si="69"/>
        <v>2.3845871066213724</v>
      </c>
    </row>
    <row r="4469" spans="1:1" x14ac:dyDescent="0.3">
      <c r="A4469">
        <f t="shared" ca="1" si="69"/>
        <v>-1.7742814705980183</v>
      </c>
    </row>
    <row r="4470" spans="1:1" x14ac:dyDescent="0.3">
      <c r="A4470">
        <f t="shared" ca="1" si="69"/>
        <v>-0.4231463247200043</v>
      </c>
    </row>
    <row r="4471" spans="1:1" x14ac:dyDescent="0.3">
      <c r="A4471">
        <f t="shared" ca="1" si="69"/>
        <v>1.977712516229071</v>
      </c>
    </row>
    <row r="4472" spans="1:1" x14ac:dyDescent="0.3">
      <c r="A4472">
        <f t="shared" ca="1" si="69"/>
        <v>-1.9197743290274103</v>
      </c>
    </row>
    <row r="4473" spans="1:1" x14ac:dyDescent="0.3">
      <c r="A4473">
        <f t="shared" ca="1" si="69"/>
        <v>1.1701938643793179</v>
      </c>
    </row>
    <row r="4474" spans="1:1" x14ac:dyDescent="0.3">
      <c r="A4474">
        <f t="shared" ca="1" si="69"/>
        <v>-0.23654546617157771</v>
      </c>
    </row>
    <row r="4475" spans="1:1" x14ac:dyDescent="0.3">
      <c r="A4475">
        <f t="shared" ca="1" si="69"/>
        <v>0.25289067688681155</v>
      </c>
    </row>
    <row r="4476" spans="1:1" x14ac:dyDescent="0.3">
      <c r="A4476">
        <f t="shared" ca="1" si="69"/>
        <v>1.5770506234632746</v>
      </c>
    </row>
    <row r="4477" spans="1:1" x14ac:dyDescent="0.3">
      <c r="A4477">
        <f t="shared" ca="1" si="69"/>
        <v>-0.74835659585576808</v>
      </c>
    </row>
    <row r="4478" spans="1:1" x14ac:dyDescent="0.3">
      <c r="A4478">
        <f t="shared" ca="1" si="69"/>
        <v>-1.2784281908763402</v>
      </c>
    </row>
    <row r="4479" spans="1:1" x14ac:dyDescent="0.3">
      <c r="A4479">
        <f t="shared" ca="1" si="69"/>
        <v>-1.5813987100900446</v>
      </c>
    </row>
    <row r="4480" spans="1:1" x14ac:dyDescent="0.3">
      <c r="A4480">
        <f t="shared" ca="1" si="69"/>
        <v>-1.5622717439709894</v>
      </c>
    </row>
    <row r="4481" spans="1:1" x14ac:dyDescent="0.3">
      <c r="A4481">
        <f t="shared" ca="1" si="69"/>
        <v>0.19158890398365155</v>
      </c>
    </row>
    <row r="4482" spans="1:1" x14ac:dyDescent="0.3">
      <c r="A4482">
        <f t="shared" ca="1" si="69"/>
        <v>-0.36671302197285438</v>
      </c>
    </row>
    <row r="4483" spans="1:1" x14ac:dyDescent="0.3">
      <c r="A4483">
        <f t="shared" ref="A4483:A4546" ca="1" si="70">_xlfn.NORM.INV(RAND(),0,1)</f>
        <v>-0.15787107650931673</v>
      </c>
    </row>
    <row r="4484" spans="1:1" x14ac:dyDescent="0.3">
      <c r="A4484">
        <f t="shared" ca="1" si="70"/>
        <v>-5.2532154632296213E-2</v>
      </c>
    </row>
    <row r="4485" spans="1:1" x14ac:dyDescent="0.3">
      <c r="A4485">
        <f t="shared" ca="1" si="70"/>
        <v>-0.46142181640959912</v>
      </c>
    </row>
    <row r="4486" spans="1:1" x14ac:dyDescent="0.3">
      <c r="A4486">
        <f t="shared" ca="1" si="70"/>
        <v>2.0506217356383512</v>
      </c>
    </row>
    <row r="4487" spans="1:1" x14ac:dyDescent="0.3">
      <c r="A4487">
        <f t="shared" ca="1" si="70"/>
        <v>1.1702327634559302</v>
      </c>
    </row>
    <row r="4488" spans="1:1" x14ac:dyDescent="0.3">
      <c r="A4488">
        <f t="shared" ca="1" si="70"/>
        <v>-0.2451150524179366</v>
      </c>
    </row>
    <row r="4489" spans="1:1" x14ac:dyDescent="0.3">
      <c r="A4489">
        <f t="shared" ca="1" si="70"/>
        <v>0.17164083018244228</v>
      </c>
    </row>
    <row r="4490" spans="1:1" x14ac:dyDescent="0.3">
      <c r="A4490">
        <f t="shared" ca="1" si="70"/>
        <v>-5.1483745069589533E-2</v>
      </c>
    </row>
    <row r="4491" spans="1:1" x14ac:dyDescent="0.3">
      <c r="A4491">
        <f t="shared" ca="1" si="70"/>
        <v>-2.047216199122353</v>
      </c>
    </row>
    <row r="4492" spans="1:1" x14ac:dyDescent="0.3">
      <c r="A4492">
        <f t="shared" ca="1" si="70"/>
        <v>-1.8188848238200181</v>
      </c>
    </row>
    <row r="4493" spans="1:1" x14ac:dyDescent="0.3">
      <c r="A4493">
        <f t="shared" ca="1" si="70"/>
        <v>0.81423876695836661</v>
      </c>
    </row>
    <row r="4494" spans="1:1" x14ac:dyDescent="0.3">
      <c r="A4494">
        <f t="shared" ca="1" si="70"/>
        <v>0.79617027780529692</v>
      </c>
    </row>
    <row r="4495" spans="1:1" x14ac:dyDescent="0.3">
      <c r="A4495">
        <f t="shared" ca="1" si="70"/>
        <v>-0.3774959736286404</v>
      </c>
    </row>
    <row r="4496" spans="1:1" x14ac:dyDescent="0.3">
      <c r="A4496">
        <f t="shared" ca="1" si="70"/>
        <v>-0.22179372283574136</v>
      </c>
    </row>
    <row r="4497" spans="1:1" x14ac:dyDescent="0.3">
      <c r="A4497">
        <f t="shared" ca="1" si="70"/>
        <v>1.0802403716032061</v>
      </c>
    </row>
    <row r="4498" spans="1:1" x14ac:dyDescent="0.3">
      <c r="A4498">
        <f t="shared" ca="1" si="70"/>
        <v>-0.32858988739203715</v>
      </c>
    </row>
    <row r="4499" spans="1:1" x14ac:dyDescent="0.3">
      <c r="A4499">
        <f t="shared" ca="1" si="70"/>
        <v>-0.64180046548911995</v>
      </c>
    </row>
    <row r="4500" spans="1:1" x14ac:dyDescent="0.3">
      <c r="A4500">
        <f t="shared" ca="1" si="70"/>
        <v>0.48697266647610687</v>
      </c>
    </row>
    <row r="4501" spans="1:1" x14ac:dyDescent="0.3">
      <c r="A4501">
        <f t="shared" ca="1" si="70"/>
        <v>0.21429873292128146</v>
      </c>
    </row>
    <row r="4502" spans="1:1" x14ac:dyDescent="0.3">
      <c r="A4502">
        <f t="shared" ca="1" si="70"/>
        <v>0.93118479287289424</v>
      </c>
    </row>
    <row r="4503" spans="1:1" x14ac:dyDescent="0.3">
      <c r="A4503">
        <f t="shared" ca="1" si="70"/>
        <v>-0.5661242035660099</v>
      </c>
    </row>
    <row r="4504" spans="1:1" x14ac:dyDescent="0.3">
      <c r="A4504">
        <f t="shared" ca="1" si="70"/>
        <v>-0.86365121520612487</v>
      </c>
    </row>
    <row r="4505" spans="1:1" x14ac:dyDescent="0.3">
      <c r="A4505">
        <f t="shared" ca="1" si="70"/>
        <v>-0.44161097431519186</v>
      </c>
    </row>
    <row r="4506" spans="1:1" x14ac:dyDescent="0.3">
      <c r="A4506">
        <f t="shared" ca="1" si="70"/>
        <v>-3.2848881549009785E-2</v>
      </c>
    </row>
    <row r="4507" spans="1:1" x14ac:dyDescent="0.3">
      <c r="A4507">
        <f t="shared" ca="1" si="70"/>
        <v>0.82418087263223494</v>
      </c>
    </row>
    <row r="4508" spans="1:1" x14ac:dyDescent="0.3">
      <c r="A4508">
        <f t="shared" ca="1" si="70"/>
        <v>-1.2556590769081732</v>
      </c>
    </row>
    <row r="4509" spans="1:1" x14ac:dyDescent="0.3">
      <c r="A4509">
        <f t="shared" ca="1" si="70"/>
        <v>-0.68880737178385187</v>
      </c>
    </row>
    <row r="4510" spans="1:1" x14ac:dyDescent="0.3">
      <c r="A4510">
        <f t="shared" ca="1" si="70"/>
        <v>-1.0135003373146751</v>
      </c>
    </row>
    <row r="4511" spans="1:1" x14ac:dyDescent="0.3">
      <c r="A4511">
        <f t="shared" ca="1" si="70"/>
        <v>-2.1441841626242275</v>
      </c>
    </row>
    <row r="4512" spans="1:1" x14ac:dyDescent="0.3">
      <c r="A4512">
        <f t="shared" ca="1" si="70"/>
        <v>1.1308371231038721</v>
      </c>
    </row>
    <row r="4513" spans="1:1" x14ac:dyDescent="0.3">
      <c r="A4513">
        <f t="shared" ca="1" si="70"/>
        <v>-0.47327360945202579</v>
      </c>
    </row>
    <row r="4514" spans="1:1" x14ac:dyDescent="0.3">
      <c r="A4514">
        <f t="shared" ca="1" si="70"/>
        <v>2.4405802642588077E-2</v>
      </c>
    </row>
    <row r="4515" spans="1:1" x14ac:dyDescent="0.3">
      <c r="A4515">
        <f t="shared" ca="1" si="70"/>
        <v>0.50737750238163992</v>
      </c>
    </row>
    <row r="4516" spans="1:1" x14ac:dyDescent="0.3">
      <c r="A4516">
        <f t="shared" ca="1" si="70"/>
        <v>0.36215791183317103</v>
      </c>
    </row>
    <row r="4517" spans="1:1" x14ac:dyDescent="0.3">
      <c r="A4517">
        <f t="shared" ca="1" si="70"/>
        <v>0.62186990901374828</v>
      </c>
    </row>
    <row r="4518" spans="1:1" x14ac:dyDescent="0.3">
      <c r="A4518">
        <f t="shared" ca="1" si="70"/>
        <v>-0.30458870598644244</v>
      </c>
    </row>
    <row r="4519" spans="1:1" x14ac:dyDescent="0.3">
      <c r="A4519">
        <f t="shared" ca="1" si="70"/>
        <v>0.45431476792970443</v>
      </c>
    </row>
    <row r="4520" spans="1:1" x14ac:dyDescent="0.3">
      <c r="A4520">
        <f t="shared" ca="1" si="70"/>
        <v>0.66677240498418722</v>
      </c>
    </row>
    <row r="4521" spans="1:1" x14ac:dyDescent="0.3">
      <c r="A4521">
        <f t="shared" ca="1" si="70"/>
        <v>1.3766583245689865</v>
      </c>
    </row>
    <row r="4522" spans="1:1" x14ac:dyDescent="0.3">
      <c r="A4522">
        <f t="shared" ca="1" si="70"/>
        <v>0.51292193357095728</v>
      </c>
    </row>
    <row r="4523" spans="1:1" x14ac:dyDescent="0.3">
      <c r="A4523">
        <f t="shared" ca="1" si="70"/>
        <v>1.0425911101090233</v>
      </c>
    </row>
    <row r="4524" spans="1:1" x14ac:dyDescent="0.3">
      <c r="A4524">
        <f t="shared" ca="1" si="70"/>
        <v>0.88945811334060543</v>
      </c>
    </row>
    <row r="4525" spans="1:1" x14ac:dyDescent="0.3">
      <c r="A4525">
        <f t="shared" ca="1" si="70"/>
        <v>0.46147707151642264</v>
      </c>
    </row>
    <row r="4526" spans="1:1" x14ac:dyDescent="0.3">
      <c r="A4526">
        <f t="shared" ca="1" si="70"/>
        <v>-0.29350555204497619</v>
      </c>
    </row>
    <row r="4527" spans="1:1" x14ac:dyDescent="0.3">
      <c r="A4527">
        <f t="shared" ca="1" si="70"/>
        <v>-0.76288376010475423</v>
      </c>
    </row>
    <row r="4528" spans="1:1" x14ac:dyDescent="0.3">
      <c r="A4528">
        <f t="shared" ca="1" si="70"/>
        <v>1.3295176516824092</v>
      </c>
    </row>
    <row r="4529" spans="1:1" x14ac:dyDescent="0.3">
      <c r="A4529">
        <f t="shared" ca="1" si="70"/>
        <v>0.70330097199210684</v>
      </c>
    </row>
    <row r="4530" spans="1:1" x14ac:dyDescent="0.3">
      <c r="A4530">
        <f t="shared" ca="1" si="70"/>
        <v>-0.15205612960348058</v>
      </c>
    </row>
    <row r="4531" spans="1:1" x14ac:dyDescent="0.3">
      <c r="A4531">
        <f t="shared" ca="1" si="70"/>
        <v>-0.26425288572373345</v>
      </c>
    </row>
    <row r="4532" spans="1:1" x14ac:dyDescent="0.3">
      <c r="A4532">
        <f t="shared" ca="1" si="70"/>
        <v>-0.37545510323665016</v>
      </c>
    </row>
    <row r="4533" spans="1:1" x14ac:dyDescent="0.3">
      <c r="A4533">
        <f t="shared" ca="1" si="70"/>
        <v>-0.56480153102583031</v>
      </c>
    </row>
    <row r="4534" spans="1:1" x14ac:dyDescent="0.3">
      <c r="A4534">
        <f t="shared" ca="1" si="70"/>
        <v>1.6287028296607247</v>
      </c>
    </row>
    <row r="4535" spans="1:1" x14ac:dyDescent="0.3">
      <c r="A4535">
        <f t="shared" ca="1" si="70"/>
        <v>0.40866161807647572</v>
      </c>
    </row>
    <row r="4536" spans="1:1" x14ac:dyDescent="0.3">
      <c r="A4536">
        <f t="shared" ca="1" si="70"/>
        <v>1.1731058215108436</v>
      </c>
    </row>
    <row r="4537" spans="1:1" x14ac:dyDescent="0.3">
      <c r="A4537">
        <f t="shared" ca="1" si="70"/>
        <v>1.1691981385988435</v>
      </c>
    </row>
    <row r="4538" spans="1:1" x14ac:dyDescent="0.3">
      <c r="A4538">
        <f t="shared" ca="1" si="70"/>
        <v>0.3265578364992866</v>
      </c>
    </row>
    <row r="4539" spans="1:1" x14ac:dyDescent="0.3">
      <c r="A4539">
        <f t="shared" ca="1" si="70"/>
        <v>0.79857542110245006</v>
      </c>
    </row>
    <row r="4540" spans="1:1" x14ac:dyDescent="0.3">
      <c r="A4540">
        <f t="shared" ca="1" si="70"/>
        <v>0.61014382459541028</v>
      </c>
    </row>
    <row r="4541" spans="1:1" x14ac:dyDescent="0.3">
      <c r="A4541">
        <f t="shared" ca="1" si="70"/>
        <v>-0.10098346258015328</v>
      </c>
    </row>
    <row r="4542" spans="1:1" x14ac:dyDescent="0.3">
      <c r="A4542">
        <f t="shared" ca="1" si="70"/>
        <v>1.181226518909436</v>
      </c>
    </row>
    <row r="4543" spans="1:1" x14ac:dyDescent="0.3">
      <c r="A4543">
        <f t="shared" ca="1" si="70"/>
        <v>-0.70778649321421405</v>
      </c>
    </row>
    <row r="4544" spans="1:1" x14ac:dyDescent="0.3">
      <c r="A4544">
        <f t="shared" ca="1" si="70"/>
        <v>-7.8746920982636817E-2</v>
      </c>
    </row>
    <row r="4545" spans="1:1" x14ac:dyDescent="0.3">
      <c r="A4545">
        <f t="shared" ca="1" si="70"/>
        <v>-0.36133588208388656</v>
      </c>
    </row>
    <row r="4546" spans="1:1" x14ac:dyDescent="0.3">
      <c r="A4546">
        <f t="shared" ca="1" si="70"/>
        <v>1.6283012505876455</v>
      </c>
    </row>
    <row r="4547" spans="1:1" x14ac:dyDescent="0.3">
      <c r="A4547">
        <f t="shared" ref="A4547:A4610" ca="1" si="71">_xlfn.NORM.INV(RAND(),0,1)</f>
        <v>0.3773738374196462</v>
      </c>
    </row>
    <row r="4548" spans="1:1" x14ac:dyDescent="0.3">
      <c r="A4548">
        <f t="shared" ca="1" si="71"/>
        <v>1.056263915147162</v>
      </c>
    </row>
    <row r="4549" spans="1:1" x14ac:dyDescent="0.3">
      <c r="A4549">
        <f t="shared" ca="1" si="71"/>
        <v>0.17153795391263826</v>
      </c>
    </row>
    <row r="4550" spans="1:1" x14ac:dyDescent="0.3">
      <c r="A4550">
        <f t="shared" ca="1" si="71"/>
        <v>0.44513847341054641</v>
      </c>
    </row>
    <row r="4551" spans="1:1" x14ac:dyDescent="0.3">
      <c r="A4551">
        <f t="shared" ca="1" si="71"/>
        <v>0.15337261557589568</v>
      </c>
    </row>
    <row r="4552" spans="1:1" x14ac:dyDescent="0.3">
      <c r="A4552">
        <f t="shared" ca="1" si="71"/>
        <v>0.22453369064986947</v>
      </c>
    </row>
    <row r="4553" spans="1:1" x14ac:dyDescent="0.3">
      <c r="A4553">
        <f t="shared" ca="1" si="71"/>
        <v>-0.61561042797776921</v>
      </c>
    </row>
    <row r="4554" spans="1:1" x14ac:dyDescent="0.3">
      <c r="A4554">
        <f t="shared" ca="1" si="71"/>
        <v>0.93595647217658307</v>
      </c>
    </row>
    <row r="4555" spans="1:1" x14ac:dyDescent="0.3">
      <c r="A4555">
        <f t="shared" ca="1" si="71"/>
        <v>-5.1134766773533687E-2</v>
      </c>
    </row>
    <row r="4556" spans="1:1" x14ac:dyDescent="0.3">
      <c r="A4556">
        <f t="shared" ca="1" si="71"/>
        <v>0.91756952323744967</v>
      </c>
    </row>
    <row r="4557" spans="1:1" x14ac:dyDescent="0.3">
      <c r="A4557">
        <f t="shared" ca="1" si="71"/>
        <v>0.54661006662062561</v>
      </c>
    </row>
    <row r="4558" spans="1:1" x14ac:dyDescent="0.3">
      <c r="A4558">
        <f t="shared" ca="1" si="71"/>
        <v>0.48042555148220262</v>
      </c>
    </row>
    <row r="4559" spans="1:1" x14ac:dyDescent="0.3">
      <c r="A4559">
        <f t="shared" ca="1" si="71"/>
        <v>1.5597781260873427</v>
      </c>
    </row>
    <row r="4560" spans="1:1" x14ac:dyDescent="0.3">
      <c r="A4560">
        <f t="shared" ca="1" si="71"/>
        <v>-0.74932021789170189</v>
      </c>
    </row>
    <row r="4561" spans="1:1" x14ac:dyDescent="0.3">
      <c r="A4561">
        <f t="shared" ca="1" si="71"/>
        <v>-1.1728840264787634</v>
      </c>
    </row>
    <row r="4562" spans="1:1" x14ac:dyDescent="0.3">
      <c r="A4562">
        <f t="shared" ca="1" si="71"/>
        <v>-0.84308113765599413</v>
      </c>
    </row>
    <row r="4563" spans="1:1" x14ac:dyDescent="0.3">
      <c r="A4563">
        <f t="shared" ca="1" si="71"/>
        <v>0.95944083571672845</v>
      </c>
    </row>
    <row r="4564" spans="1:1" x14ac:dyDescent="0.3">
      <c r="A4564">
        <f t="shared" ca="1" si="71"/>
        <v>-0.88472586978662671</v>
      </c>
    </row>
    <row r="4565" spans="1:1" x14ac:dyDescent="0.3">
      <c r="A4565">
        <f t="shared" ca="1" si="71"/>
        <v>0.79483092087985374</v>
      </c>
    </row>
    <row r="4566" spans="1:1" x14ac:dyDescent="0.3">
      <c r="A4566">
        <f t="shared" ca="1" si="71"/>
        <v>-0.98924617549680771</v>
      </c>
    </row>
    <row r="4567" spans="1:1" x14ac:dyDescent="0.3">
      <c r="A4567">
        <f t="shared" ca="1" si="71"/>
        <v>2.7342020074064104E-2</v>
      </c>
    </row>
    <row r="4568" spans="1:1" x14ac:dyDescent="0.3">
      <c r="A4568">
        <f t="shared" ca="1" si="71"/>
        <v>-1.3919162368674969</v>
      </c>
    </row>
    <row r="4569" spans="1:1" x14ac:dyDescent="0.3">
      <c r="A4569">
        <f t="shared" ca="1" si="71"/>
        <v>1.0539773862739874</v>
      </c>
    </row>
    <row r="4570" spans="1:1" x14ac:dyDescent="0.3">
      <c r="A4570">
        <f t="shared" ca="1" si="71"/>
        <v>-0.43394220862840344</v>
      </c>
    </row>
    <row r="4571" spans="1:1" x14ac:dyDescent="0.3">
      <c r="A4571">
        <f t="shared" ca="1" si="71"/>
        <v>-1.2784082417466225</v>
      </c>
    </row>
    <row r="4572" spans="1:1" x14ac:dyDescent="0.3">
      <c r="A4572">
        <f t="shared" ca="1" si="71"/>
        <v>0.11342459071088078</v>
      </c>
    </row>
    <row r="4573" spans="1:1" x14ac:dyDescent="0.3">
      <c r="A4573">
        <f t="shared" ca="1" si="71"/>
        <v>-2.9405579876839454</v>
      </c>
    </row>
    <row r="4574" spans="1:1" x14ac:dyDescent="0.3">
      <c r="A4574">
        <f t="shared" ca="1" si="71"/>
        <v>-0.24511825899685089</v>
      </c>
    </row>
    <row r="4575" spans="1:1" x14ac:dyDescent="0.3">
      <c r="A4575">
        <f t="shared" ca="1" si="71"/>
        <v>1.8883638219516889E-2</v>
      </c>
    </row>
    <row r="4576" spans="1:1" x14ac:dyDescent="0.3">
      <c r="A4576">
        <f t="shared" ca="1" si="71"/>
        <v>-0.57263344065017219</v>
      </c>
    </row>
    <row r="4577" spans="1:1" x14ac:dyDescent="0.3">
      <c r="A4577">
        <f t="shared" ca="1" si="71"/>
        <v>-0.56080580075529651</v>
      </c>
    </row>
    <row r="4578" spans="1:1" x14ac:dyDescent="0.3">
      <c r="A4578">
        <f t="shared" ca="1" si="71"/>
        <v>-1.2601898051441554</v>
      </c>
    </row>
    <row r="4579" spans="1:1" x14ac:dyDescent="0.3">
      <c r="A4579">
        <f t="shared" ca="1" si="71"/>
        <v>-1.0841183273560242</v>
      </c>
    </row>
    <row r="4580" spans="1:1" x14ac:dyDescent="0.3">
      <c r="A4580">
        <f t="shared" ca="1" si="71"/>
        <v>-0.36849178579162628</v>
      </c>
    </row>
    <row r="4581" spans="1:1" x14ac:dyDescent="0.3">
      <c r="A4581">
        <f t="shared" ca="1" si="71"/>
        <v>-0.35260555551920503</v>
      </c>
    </row>
    <row r="4582" spans="1:1" x14ac:dyDescent="0.3">
      <c r="A4582">
        <f t="shared" ca="1" si="71"/>
        <v>0.25090045518299481</v>
      </c>
    </row>
    <row r="4583" spans="1:1" x14ac:dyDescent="0.3">
      <c r="A4583">
        <f t="shared" ca="1" si="71"/>
        <v>-1.9441112096334277E-2</v>
      </c>
    </row>
    <row r="4584" spans="1:1" x14ac:dyDescent="0.3">
      <c r="A4584">
        <f t="shared" ca="1" si="71"/>
        <v>2.4029333778872362</v>
      </c>
    </row>
    <row r="4585" spans="1:1" x14ac:dyDescent="0.3">
      <c r="A4585">
        <f t="shared" ca="1" si="71"/>
        <v>1.0659622339109325</v>
      </c>
    </row>
    <row r="4586" spans="1:1" x14ac:dyDescent="0.3">
      <c r="A4586">
        <f t="shared" ca="1" si="71"/>
        <v>0.10569792798520655</v>
      </c>
    </row>
    <row r="4587" spans="1:1" x14ac:dyDescent="0.3">
      <c r="A4587">
        <f t="shared" ca="1" si="71"/>
        <v>0.66011702856094578</v>
      </c>
    </row>
    <row r="4588" spans="1:1" x14ac:dyDescent="0.3">
      <c r="A4588">
        <f t="shared" ca="1" si="71"/>
        <v>-0.41349563058199768</v>
      </c>
    </row>
    <row r="4589" spans="1:1" x14ac:dyDescent="0.3">
      <c r="A4589">
        <f t="shared" ca="1" si="71"/>
        <v>1.3633960018118521</v>
      </c>
    </row>
    <row r="4590" spans="1:1" x14ac:dyDescent="0.3">
      <c r="A4590">
        <f t="shared" ca="1" si="71"/>
        <v>0.75783359230304992</v>
      </c>
    </row>
    <row r="4591" spans="1:1" x14ac:dyDescent="0.3">
      <c r="A4591">
        <f t="shared" ca="1" si="71"/>
        <v>0.11661654924981479</v>
      </c>
    </row>
    <row r="4592" spans="1:1" x14ac:dyDescent="0.3">
      <c r="A4592">
        <f t="shared" ca="1" si="71"/>
        <v>0.62025264021088444</v>
      </c>
    </row>
    <row r="4593" spans="1:1" x14ac:dyDescent="0.3">
      <c r="A4593">
        <f t="shared" ca="1" si="71"/>
        <v>0.22804779853050944</v>
      </c>
    </row>
    <row r="4594" spans="1:1" x14ac:dyDescent="0.3">
      <c r="A4594">
        <f t="shared" ca="1" si="71"/>
        <v>0.80476185940107181</v>
      </c>
    </row>
    <row r="4595" spans="1:1" x14ac:dyDescent="0.3">
      <c r="A4595">
        <f t="shared" ca="1" si="71"/>
        <v>-1.5307503674155536</v>
      </c>
    </row>
    <row r="4596" spans="1:1" x14ac:dyDescent="0.3">
      <c r="A4596">
        <f t="shared" ca="1" si="71"/>
        <v>-0.89932753870153381</v>
      </c>
    </row>
    <row r="4597" spans="1:1" x14ac:dyDescent="0.3">
      <c r="A4597">
        <f t="shared" ca="1" si="71"/>
        <v>1.1415001947275401</v>
      </c>
    </row>
    <row r="4598" spans="1:1" x14ac:dyDescent="0.3">
      <c r="A4598">
        <f t="shared" ca="1" si="71"/>
        <v>0.11130082627268592</v>
      </c>
    </row>
    <row r="4599" spans="1:1" x14ac:dyDescent="0.3">
      <c r="A4599">
        <f t="shared" ca="1" si="71"/>
        <v>0.23817057643453635</v>
      </c>
    </row>
    <row r="4600" spans="1:1" x14ac:dyDescent="0.3">
      <c r="A4600">
        <f t="shared" ca="1" si="71"/>
        <v>-1.1286355397723744</v>
      </c>
    </row>
    <row r="4601" spans="1:1" x14ac:dyDescent="0.3">
      <c r="A4601">
        <f t="shared" ca="1" si="71"/>
        <v>1.1807809090505044</v>
      </c>
    </row>
    <row r="4602" spans="1:1" x14ac:dyDescent="0.3">
      <c r="A4602">
        <f t="shared" ca="1" si="71"/>
        <v>0.51118063736754105</v>
      </c>
    </row>
    <row r="4603" spans="1:1" x14ac:dyDescent="0.3">
      <c r="A4603">
        <f t="shared" ca="1" si="71"/>
        <v>-1.5872151588359444</v>
      </c>
    </row>
    <row r="4604" spans="1:1" x14ac:dyDescent="0.3">
      <c r="A4604">
        <f t="shared" ca="1" si="71"/>
        <v>0.63323157133543773</v>
      </c>
    </row>
    <row r="4605" spans="1:1" x14ac:dyDescent="0.3">
      <c r="A4605">
        <f t="shared" ca="1" si="71"/>
        <v>1.4033058673519179</v>
      </c>
    </row>
    <row r="4606" spans="1:1" x14ac:dyDescent="0.3">
      <c r="A4606">
        <f t="shared" ca="1" si="71"/>
        <v>2.6372759740425802</v>
      </c>
    </row>
    <row r="4607" spans="1:1" x14ac:dyDescent="0.3">
      <c r="A4607">
        <f t="shared" ca="1" si="71"/>
        <v>0.61341697786912031</v>
      </c>
    </row>
    <row r="4608" spans="1:1" x14ac:dyDescent="0.3">
      <c r="A4608">
        <f t="shared" ca="1" si="71"/>
        <v>0.36059796897732804</v>
      </c>
    </row>
    <row r="4609" spans="1:1" x14ac:dyDescent="0.3">
      <c r="A4609">
        <f t="shared" ca="1" si="71"/>
        <v>0.11874379374281246</v>
      </c>
    </row>
    <row r="4610" spans="1:1" x14ac:dyDescent="0.3">
      <c r="A4610">
        <f t="shared" ca="1" si="71"/>
        <v>-2.0190204749404201</v>
      </c>
    </row>
    <row r="4611" spans="1:1" x14ac:dyDescent="0.3">
      <c r="A4611">
        <f t="shared" ref="A4611:A4674" ca="1" si="72">_xlfn.NORM.INV(RAND(),0,1)</f>
        <v>-0.72404483464165814</v>
      </c>
    </row>
    <row r="4612" spans="1:1" x14ac:dyDescent="0.3">
      <c r="A4612">
        <f t="shared" ca="1" si="72"/>
        <v>-1.4764131718519076</v>
      </c>
    </row>
    <row r="4613" spans="1:1" x14ac:dyDescent="0.3">
      <c r="A4613">
        <f t="shared" ca="1" si="72"/>
        <v>-1.2530319301005213</v>
      </c>
    </row>
    <row r="4614" spans="1:1" x14ac:dyDescent="0.3">
      <c r="A4614">
        <f t="shared" ca="1" si="72"/>
        <v>-0.2522309575646372</v>
      </c>
    </row>
    <row r="4615" spans="1:1" x14ac:dyDescent="0.3">
      <c r="A4615">
        <f t="shared" ca="1" si="72"/>
        <v>0.11387358171707684</v>
      </c>
    </row>
    <row r="4616" spans="1:1" x14ac:dyDescent="0.3">
      <c r="A4616">
        <f t="shared" ca="1" si="72"/>
        <v>-1.7111581676480827</v>
      </c>
    </row>
    <row r="4617" spans="1:1" x14ac:dyDescent="0.3">
      <c r="A4617">
        <f t="shared" ca="1" si="72"/>
        <v>1.1760682835424441</v>
      </c>
    </row>
    <row r="4618" spans="1:1" x14ac:dyDescent="0.3">
      <c r="A4618">
        <f t="shared" ca="1" si="72"/>
        <v>0.63627932059387848</v>
      </c>
    </row>
    <row r="4619" spans="1:1" x14ac:dyDescent="0.3">
      <c r="A4619">
        <f t="shared" ca="1" si="72"/>
        <v>-0.6289029364458727</v>
      </c>
    </row>
    <row r="4620" spans="1:1" x14ac:dyDescent="0.3">
      <c r="A4620">
        <f t="shared" ca="1" si="72"/>
        <v>0.49144449084524094</v>
      </c>
    </row>
    <row r="4621" spans="1:1" x14ac:dyDescent="0.3">
      <c r="A4621">
        <f t="shared" ca="1" si="72"/>
        <v>-1.2869653668569354</v>
      </c>
    </row>
    <row r="4622" spans="1:1" x14ac:dyDescent="0.3">
      <c r="A4622">
        <f t="shared" ca="1" si="72"/>
        <v>-1.2844006869267235</v>
      </c>
    </row>
    <row r="4623" spans="1:1" x14ac:dyDescent="0.3">
      <c r="A4623">
        <f t="shared" ca="1" si="72"/>
        <v>0.72891606427945765</v>
      </c>
    </row>
    <row r="4624" spans="1:1" x14ac:dyDescent="0.3">
      <c r="A4624">
        <f t="shared" ca="1" si="72"/>
        <v>0.29323980965185331</v>
      </c>
    </row>
    <row r="4625" spans="1:1" x14ac:dyDescent="0.3">
      <c r="A4625">
        <f t="shared" ca="1" si="72"/>
        <v>0.16496115767583855</v>
      </c>
    </row>
    <row r="4626" spans="1:1" x14ac:dyDescent="0.3">
      <c r="A4626">
        <f t="shared" ca="1" si="72"/>
        <v>1.6931468534363814</v>
      </c>
    </row>
    <row r="4627" spans="1:1" x14ac:dyDescent="0.3">
      <c r="A4627">
        <f t="shared" ca="1" si="72"/>
        <v>-0.14464060327028699</v>
      </c>
    </row>
    <row r="4628" spans="1:1" x14ac:dyDescent="0.3">
      <c r="A4628">
        <f t="shared" ca="1" si="72"/>
        <v>1.7418244113380656</v>
      </c>
    </row>
    <row r="4629" spans="1:1" x14ac:dyDescent="0.3">
      <c r="A4629">
        <f t="shared" ca="1" si="72"/>
        <v>-7.1451008572322949E-2</v>
      </c>
    </row>
    <row r="4630" spans="1:1" x14ac:dyDescent="0.3">
      <c r="A4630">
        <f t="shared" ca="1" si="72"/>
        <v>-0.54699639147113266</v>
      </c>
    </row>
    <row r="4631" spans="1:1" x14ac:dyDescent="0.3">
      <c r="A4631">
        <f t="shared" ca="1" si="72"/>
        <v>-1.1287001529126444</v>
      </c>
    </row>
    <row r="4632" spans="1:1" x14ac:dyDescent="0.3">
      <c r="A4632">
        <f t="shared" ca="1" si="72"/>
        <v>-1.9016403485912257</v>
      </c>
    </row>
    <row r="4633" spans="1:1" x14ac:dyDescent="0.3">
      <c r="A4633">
        <f t="shared" ca="1" si="72"/>
        <v>-0.87073165139773023</v>
      </c>
    </row>
    <row r="4634" spans="1:1" x14ac:dyDescent="0.3">
      <c r="A4634">
        <f t="shared" ca="1" si="72"/>
        <v>0.99280850913083063</v>
      </c>
    </row>
    <row r="4635" spans="1:1" x14ac:dyDescent="0.3">
      <c r="A4635">
        <f t="shared" ca="1" si="72"/>
        <v>-1.6081232562309364</v>
      </c>
    </row>
    <row r="4636" spans="1:1" x14ac:dyDescent="0.3">
      <c r="A4636">
        <f t="shared" ca="1" si="72"/>
        <v>-0.44424795089788993</v>
      </c>
    </row>
    <row r="4637" spans="1:1" x14ac:dyDescent="0.3">
      <c r="A4637">
        <f t="shared" ca="1" si="72"/>
        <v>0.11138626168016819</v>
      </c>
    </row>
    <row r="4638" spans="1:1" x14ac:dyDescent="0.3">
      <c r="A4638">
        <f t="shared" ca="1" si="72"/>
        <v>-0.11695550531811198</v>
      </c>
    </row>
    <row r="4639" spans="1:1" x14ac:dyDescent="0.3">
      <c r="A4639">
        <f t="shared" ca="1" si="72"/>
        <v>1.270992564361296</v>
      </c>
    </row>
    <row r="4640" spans="1:1" x14ac:dyDescent="0.3">
      <c r="A4640">
        <f t="shared" ca="1" si="72"/>
        <v>2.2784647217388092</v>
      </c>
    </row>
    <row r="4641" spans="1:1" x14ac:dyDescent="0.3">
      <c r="A4641">
        <f t="shared" ca="1" si="72"/>
        <v>1.7032069192888735</v>
      </c>
    </row>
    <row r="4642" spans="1:1" x14ac:dyDescent="0.3">
      <c r="A4642">
        <f t="shared" ca="1" si="72"/>
        <v>-0.2749738969382447</v>
      </c>
    </row>
    <row r="4643" spans="1:1" x14ac:dyDescent="0.3">
      <c r="A4643">
        <f t="shared" ca="1" si="72"/>
        <v>1.8037528319259892</v>
      </c>
    </row>
    <row r="4644" spans="1:1" x14ac:dyDescent="0.3">
      <c r="A4644">
        <f t="shared" ca="1" si="72"/>
        <v>-0.73853301957875717</v>
      </c>
    </row>
    <row r="4645" spans="1:1" x14ac:dyDescent="0.3">
      <c r="A4645">
        <f t="shared" ca="1" si="72"/>
        <v>0.43279588440971239</v>
      </c>
    </row>
    <row r="4646" spans="1:1" x14ac:dyDescent="0.3">
      <c r="A4646">
        <f t="shared" ca="1" si="72"/>
        <v>0.55102317423435943</v>
      </c>
    </row>
    <row r="4647" spans="1:1" x14ac:dyDescent="0.3">
      <c r="A4647">
        <f t="shared" ca="1" si="72"/>
        <v>-0.45515281617279341</v>
      </c>
    </row>
    <row r="4648" spans="1:1" x14ac:dyDescent="0.3">
      <c r="A4648">
        <f t="shared" ca="1" si="72"/>
        <v>0.28575463480865826</v>
      </c>
    </row>
    <row r="4649" spans="1:1" x14ac:dyDescent="0.3">
      <c r="A4649">
        <f t="shared" ca="1" si="72"/>
        <v>0.48834262722837024</v>
      </c>
    </row>
    <row r="4650" spans="1:1" x14ac:dyDescent="0.3">
      <c r="A4650">
        <f t="shared" ca="1" si="72"/>
        <v>0.7818212343485228</v>
      </c>
    </row>
    <row r="4651" spans="1:1" x14ac:dyDescent="0.3">
      <c r="A4651">
        <f t="shared" ca="1" si="72"/>
        <v>-2.3621133176225564E-2</v>
      </c>
    </row>
    <row r="4652" spans="1:1" x14ac:dyDescent="0.3">
      <c r="A4652">
        <f t="shared" ca="1" si="72"/>
        <v>1.4667588961481173</v>
      </c>
    </row>
    <row r="4653" spans="1:1" x14ac:dyDescent="0.3">
      <c r="A4653">
        <f t="shared" ca="1" si="72"/>
        <v>0.76768563815556456</v>
      </c>
    </row>
    <row r="4654" spans="1:1" x14ac:dyDescent="0.3">
      <c r="A4654">
        <f t="shared" ca="1" si="72"/>
        <v>0.4347695518479614</v>
      </c>
    </row>
    <row r="4655" spans="1:1" x14ac:dyDescent="0.3">
      <c r="A4655">
        <f t="shared" ca="1" si="72"/>
        <v>1.5991769482829732</v>
      </c>
    </row>
    <row r="4656" spans="1:1" x14ac:dyDescent="0.3">
      <c r="A4656">
        <f t="shared" ca="1" si="72"/>
        <v>0.40189445527694201</v>
      </c>
    </row>
    <row r="4657" spans="1:1" x14ac:dyDescent="0.3">
      <c r="A4657">
        <f t="shared" ca="1" si="72"/>
        <v>8.7994929421461726E-2</v>
      </c>
    </row>
    <row r="4658" spans="1:1" x14ac:dyDescent="0.3">
      <c r="A4658">
        <f t="shared" ca="1" si="72"/>
        <v>-1.0459374992927537</v>
      </c>
    </row>
    <row r="4659" spans="1:1" x14ac:dyDescent="0.3">
      <c r="A4659">
        <f t="shared" ca="1" si="72"/>
        <v>1.3999482017019802</v>
      </c>
    </row>
    <row r="4660" spans="1:1" x14ac:dyDescent="0.3">
      <c r="A4660">
        <f t="shared" ca="1" si="72"/>
        <v>-0.50695653901175075</v>
      </c>
    </row>
    <row r="4661" spans="1:1" x14ac:dyDescent="0.3">
      <c r="A4661">
        <f t="shared" ca="1" si="72"/>
        <v>2.8910522128731606</v>
      </c>
    </row>
    <row r="4662" spans="1:1" x14ac:dyDescent="0.3">
      <c r="A4662">
        <f t="shared" ca="1" si="72"/>
        <v>1.1813664339165748</v>
      </c>
    </row>
    <row r="4663" spans="1:1" x14ac:dyDescent="0.3">
      <c r="A4663">
        <f t="shared" ca="1" si="72"/>
        <v>1.4384379549072694</v>
      </c>
    </row>
    <row r="4664" spans="1:1" x14ac:dyDescent="0.3">
      <c r="A4664">
        <f t="shared" ca="1" si="72"/>
        <v>-1.1054483240413044E-2</v>
      </c>
    </row>
    <row r="4665" spans="1:1" x14ac:dyDescent="0.3">
      <c r="A4665">
        <f t="shared" ca="1" si="72"/>
        <v>1.3809758258149381</v>
      </c>
    </row>
    <row r="4666" spans="1:1" x14ac:dyDescent="0.3">
      <c r="A4666">
        <f t="shared" ca="1" si="72"/>
        <v>-0.43791386855768549</v>
      </c>
    </row>
    <row r="4667" spans="1:1" x14ac:dyDescent="0.3">
      <c r="A4667">
        <f t="shared" ca="1" si="72"/>
        <v>-0.32299957343130287</v>
      </c>
    </row>
    <row r="4668" spans="1:1" x14ac:dyDescent="0.3">
      <c r="A4668">
        <f t="shared" ca="1" si="72"/>
        <v>-0.46798767430564592</v>
      </c>
    </row>
    <row r="4669" spans="1:1" x14ac:dyDescent="0.3">
      <c r="A4669">
        <f t="shared" ca="1" si="72"/>
        <v>5.550009176579293E-2</v>
      </c>
    </row>
    <row r="4670" spans="1:1" x14ac:dyDescent="0.3">
      <c r="A4670">
        <f t="shared" ca="1" si="72"/>
        <v>-0.96017834968427496</v>
      </c>
    </row>
    <row r="4671" spans="1:1" x14ac:dyDescent="0.3">
      <c r="A4671">
        <f t="shared" ca="1" si="72"/>
        <v>1.7077664949756055</v>
      </c>
    </row>
    <row r="4672" spans="1:1" x14ac:dyDescent="0.3">
      <c r="A4672">
        <f t="shared" ca="1" si="72"/>
        <v>-0.15392663110024551</v>
      </c>
    </row>
    <row r="4673" spans="1:1" x14ac:dyDescent="0.3">
      <c r="A4673">
        <f t="shared" ca="1" si="72"/>
        <v>0.85073100331057816</v>
      </c>
    </row>
    <row r="4674" spans="1:1" x14ac:dyDescent="0.3">
      <c r="A4674">
        <f t="shared" ca="1" si="72"/>
        <v>-1.1400726682021824</v>
      </c>
    </row>
    <row r="4675" spans="1:1" x14ac:dyDescent="0.3">
      <c r="A4675">
        <f t="shared" ref="A4675:A4738" ca="1" si="73">_xlfn.NORM.INV(RAND(),0,1)</f>
        <v>0.40174720821916671</v>
      </c>
    </row>
    <row r="4676" spans="1:1" x14ac:dyDescent="0.3">
      <c r="A4676">
        <f t="shared" ca="1" si="73"/>
        <v>-1.664870588119439</v>
      </c>
    </row>
    <row r="4677" spans="1:1" x14ac:dyDescent="0.3">
      <c r="A4677">
        <f t="shared" ca="1" si="73"/>
        <v>1.5945950470473849</v>
      </c>
    </row>
    <row r="4678" spans="1:1" x14ac:dyDescent="0.3">
      <c r="A4678">
        <f t="shared" ca="1" si="73"/>
        <v>0.26911538236234561</v>
      </c>
    </row>
    <row r="4679" spans="1:1" x14ac:dyDescent="0.3">
      <c r="A4679">
        <f t="shared" ca="1" si="73"/>
        <v>1.0428024915664036</v>
      </c>
    </row>
    <row r="4680" spans="1:1" x14ac:dyDescent="0.3">
      <c r="A4680">
        <f t="shared" ca="1" si="73"/>
        <v>-0.15832507377201782</v>
      </c>
    </row>
    <row r="4681" spans="1:1" x14ac:dyDescent="0.3">
      <c r="A4681">
        <f t="shared" ca="1" si="73"/>
        <v>1.7655046787109423</v>
      </c>
    </row>
    <row r="4682" spans="1:1" x14ac:dyDescent="0.3">
      <c r="A4682">
        <f t="shared" ca="1" si="73"/>
        <v>0.16705854527955491</v>
      </c>
    </row>
    <row r="4683" spans="1:1" x14ac:dyDescent="0.3">
      <c r="A4683">
        <f t="shared" ca="1" si="73"/>
        <v>-2.1837862668574428</v>
      </c>
    </row>
    <row r="4684" spans="1:1" x14ac:dyDescent="0.3">
      <c r="A4684">
        <f t="shared" ca="1" si="73"/>
        <v>-0.83848957246006817</v>
      </c>
    </row>
    <row r="4685" spans="1:1" x14ac:dyDescent="0.3">
      <c r="A4685">
        <f t="shared" ca="1" si="73"/>
        <v>-1.074128750928836</v>
      </c>
    </row>
    <row r="4686" spans="1:1" x14ac:dyDescent="0.3">
      <c r="A4686">
        <f t="shared" ca="1" si="73"/>
        <v>-0.97369804939375026</v>
      </c>
    </row>
    <row r="4687" spans="1:1" x14ac:dyDescent="0.3">
      <c r="A4687">
        <f t="shared" ca="1" si="73"/>
        <v>1.5774076162850164</v>
      </c>
    </row>
    <row r="4688" spans="1:1" x14ac:dyDescent="0.3">
      <c r="A4688">
        <f t="shared" ca="1" si="73"/>
        <v>-3.4884839611501017E-2</v>
      </c>
    </row>
    <row r="4689" spans="1:1" x14ac:dyDescent="0.3">
      <c r="A4689">
        <f t="shared" ca="1" si="73"/>
        <v>0.18109918218082566</v>
      </c>
    </row>
    <row r="4690" spans="1:1" x14ac:dyDescent="0.3">
      <c r="A4690">
        <f t="shared" ca="1" si="73"/>
        <v>-1.2558101378900457</v>
      </c>
    </row>
    <row r="4691" spans="1:1" x14ac:dyDescent="0.3">
      <c r="A4691">
        <f t="shared" ca="1" si="73"/>
        <v>0.11748846721850975</v>
      </c>
    </row>
    <row r="4692" spans="1:1" x14ac:dyDescent="0.3">
      <c r="A4692">
        <f t="shared" ca="1" si="73"/>
        <v>0.81456946266639285</v>
      </c>
    </row>
    <row r="4693" spans="1:1" x14ac:dyDescent="0.3">
      <c r="A4693">
        <f t="shared" ca="1" si="73"/>
        <v>-0.41616210424959643</v>
      </c>
    </row>
    <row r="4694" spans="1:1" x14ac:dyDescent="0.3">
      <c r="A4694">
        <f t="shared" ca="1" si="73"/>
        <v>-2.1364471337334203</v>
      </c>
    </row>
    <row r="4695" spans="1:1" x14ac:dyDescent="0.3">
      <c r="A4695">
        <f t="shared" ca="1" si="73"/>
        <v>-2.7777255493902522</v>
      </c>
    </row>
    <row r="4696" spans="1:1" x14ac:dyDescent="0.3">
      <c r="A4696">
        <f t="shared" ca="1" si="73"/>
        <v>0.81629987855690633</v>
      </c>
    </row>
    <row r="4697" spans="1:1" x14ac:dyDescent="0.3">
      <c r="A4697">
        <f t="shared" ca="1" si="73"/>
        <v>-0.67147717836093701</v>
      </c>
    </row>
    <row r="4698" spans="1:1" x14ac:dyDescent="0.3">
      <c r="A4698">
        <f t="shared" ca="1" si="73"/>
        <v>-0.31253451427359608</v>
      </c>
    </row>
    <row r="4699" spans="1:1" x14ac:dyDescent="0.3">
      <c r="A4699">
        <f t="shared" ca="1" si="73"/>
        <v>1.2900147072082702</v>
      </c>
    </row>
    <row r="4700" spans="1:1" x14ac:dyDescent="0.3">
      <c r="A4700">
        <f t="shared" ca="1" si="73"/>
        <v>0.38676102469898005</v>
      </c>
    </row>
    <row r="4701" spans="1:1" x14ac:dyDescent="0.3">
      <c r="A4701">
        <f t="shared" ca="1" si="73"/>
        <v>-1.5817538407765397</v>
      </c>
    </row>
    <row r="4702" spans="1:1" x14ac:dyDescent="0.3">
      <c r="A4702">
        <f t="shared" ca="1" si="73"/>
        <v>2.1501307889784553</v>
      </c>
    </row>
    <row r="4703" spans="1:1" x14ac:dyDescent="0.3">
      <c r="A4703">
        <f t="shared" ca="1" si="73"/>
        <v>3.4749612658941741E-2</v>
      </c>
    </row>
    <row r="4704" spans="1:1" x14ac:dyDescent="0.3">
      <c r="A4704">
        <f t="shared" ca="1" si="73"/>
        <v>0.10064472173986129</v>
      </c>
    </row>
    <row r="4705" spans="1:1" x14ac:dyDescent="0.3">
      <c r="A4705">
        <f t="shared" ca="1" si="73"/>
        <v>2.0536108474902486</v>
      </c>
    </row>
    <row r="4706" spans="1:1" x14ac:dyDescent="0.3">
      <c r="A4706">
        <f t="shared" ca="1" si="73"/>
        <v>-0.67919268908121544</v>
      </c>
    </row>
    <row r="4707" spans="1:1" x14ac:dyDescent="0.3">
      <c r="A4707">
        <f t="shared" ca="1" si="73"/>
        <v>0.3072796992752026</v>
      </c>
    </row>
    <row r="4708" spans="1:1" x14ac:dyDescent="0.3">
      <c r="A4708">
        <f t="shared" ca="1" si="73"/>
        <v>0.35702329303161134</v>
      </c>
    </row>
    <row r="4709" spans="1:1" x14ac:dyDescent="0.3">
      <c r="A4709">
        <f t="shared" ca="1" si="73"/>
        <v>-1.3826815347994523</v>
      </c>
    </row>
    <row r="4710" spans="1:1" x14ac:dyDescent="0.3">
      <c r="A4710">
        <f t="shared" ca="1" si="73"/>
        <v>1.6794255329408174</v>
      </c>
    </row>
    <row r="4711" spans="1:1" x14ac:dyDescent="0.3">
      <c r="A4711">
        <f t="shared" ca="1" si="73"/>
        <v>0.87709564108970439</v>
      </c>
    </row>
    <row r="4712" spans="1:1" x14ac:dyDescent="0.3">
      <c r="A4712">
        <f t="shared" ca="1" si="73"/>
        <v>0.24871876056619213</v>
      </c>
    </row>
    <row r="4713" spans="1:1" x14ac:dyDescent="0.3">
      <c r="A4713">
        <f t="shared" ca="1" si="73"/>
        <v>0.73070216184821046</v>
      </c>
    </row>
    <row r="4714" spans="1:1" x14ac:dyDescent="0.3">
      <c r="A4714">
        <f t="shared" ca="1" si="73"/>
        <v>-2.2540353123065295</v>
      </c>
    </row>
    <row r="4715" spans="1:1" x14ac:dyDescent="0.3">
      <c r="A4715">
        <f t="shared" ca="1" si="73"/>
        <v>0.4046874393690606</v>
      </c>
    </row>
    <row r="4716" spans="1:1" x14ac:dyDescent="0.3">
      <c r="A4716">
        <f t="shared" ca="1" si="73"/>
        <v>-0.97125071489162484</v>
      </c>
    </row>
    <row r="4717" spans="1:1" x14ac:dyDescent="0.3">
      <c r="A4717">
        <f t="shared" ca="1" si="73"/>
        <v>0.17658261012618309</v>
      </c>
    </row>
    <row r="4718" spans="1:1" x14ac:dyDescent="0.3">
      <c r="A4718">
        <f t="shared" ca="1" si="73"/>
        <v>0.10657860687815583</v>
      </c>
    </row>
    <row r="4719" spans="1:1" x14ac:dyDescent="0.3">
      <c r="A4719">
        <f t="shared" ca="1" si="73"/>
        <v>0.29919904738052278</v>
      </c>
    </row>
    <row r="4720" spans="1:1" x14ac:dyDescent="0.3">
      <c r="A4720">
        <f t="shared" ca="1" si="73"/>
        <v>1.8672130256529014</v>
      </c>
    </row>
    <row r="4721" spans="1:1" x14ac:dyDescent="0.3">
      <c r="A4721">
        <f t="shared" ca="1" si="73"/>
        <v>0.15036463938142716</v>
      </c>
    </row>
    <row r="4722" spans="1:1" x14ac:dyDescent="0.3">
      <c r="A4722">
        <f t="shared" ca="1" si="73"/>
        <v>-1.3972399975098009</v>
      </c>
    </row>
    <row r="4723" spans="1:1" x14ac:dyDescent="0.3">
      <c r="A4723">
        <f t="shared" ca="1" si="73"/>
        <v>0.98768825656742454</v>
      </c>
    </row>
    <row r="4724" spans="1:1" x14ac:dyDescent="0.3">
      <c r="A4724">
        <f t="shared" ca="1" si="73"/>
        <v>-0.49930214547078161</v>
      </c>
    </row>
    <row r="4725" spans="1:1" x14ac:dyDescent="0.3">
      <c r="A4725">
        <f t="shared" ca="1" si="73"/>
        <v>0.27857320540617231</v>
      </c>
    </row>
    <row r="4726" spans="1:1" x14ac:dyDescent="0.3">
      <c r="A4726">
        <f t="shared" ca="1" si="73"/>
        <v>2.1681073591410294</v>
      </c>
    </row>
    <row r="4727" spans="1:1" x14ac:dyDescent="0.3">
      <c r="A4727">
        <f t="shared" ca="1" si="73"/>
        <v>-0.56336098431294079</v>
      </c>
    </row>
    <row r="4728" spans="1:1" x14ac:dyDescent="0.3">
      <c r="A4728">
        <f t="shared" ca="1" si="73"/>
        <v>-1.2707969463746596</v>
      </c>
    </row>
    <row r="4729" spans="1:1" x14ac:dyDescent="0.3">
      <c r="A4729">
        <f t="shared" ca="1" si="73"/>
        <v>-2.3810480086794898</v>
      </c>
    </row>
    <row r="4730" spans="1:1" x14ac:dyDescent="0.3">
      <c r="A4730">
        <f t="shared" ca="1" si="73"/>
        <v>0.39737347720750077</v>
      </c>
    </row>
    <row r="4731" spans="1:1" x14ac:dyDescent="0.3">
      <c r="A4731">
        <f t="shared" ca="1" si="73"/>
        <v>9.8008144797379834E-2</v>
      </c>
    </row>
    <row r="4732" spans="1:1" x14ac:dyDescent="0.3">
      <c r="A4732">
        <f t="shared" ca="1" si="73"/>
        <v>0.27219807151958991</v>
      </c>
    </row>
    <row r="4733" spans="1:1" x14ac:dyDescent="0.3">
      <c r="A4733">
        <f t="shared" ca="1" si="73"/>
        <v>-1.2586987336261941</v>
      </c>
    </row>
    <row r="4734" spans="1:1" x14ac:dyDescent="0.3">
      <c r="A4734">
        <f t="shared" ca="1" si="73"/>
        <v>1.0704533286899742</v>
      </c>
    </row>
    <row r="4735" spans="1:1" x14ac:dyDescent="0.3">
      <c r="A4735">
        <f t="shared" ca="1" si="73"/>
        <v>1.4842114202952179</v>
      </c>
    </row>
    <row r="4736" spans="1:1" x14ac:dyDescent="0.3">
      <c r="A4736">
        <f t="shared" ca="1" si="73"/>
        <v>-1.1880395972687268</v>
      </c>
    </row>
    <row r="4737" spans="1:1" x14ac:dyDescent="0.3">
      <c r="A4737">
        <f t="shared" ca="1" si="73"/>
        <v>0.88644315892551184</v>
      </c>
    </row>
    <row r="4738" spans="1:1" x14ac:dyDescent="0.3">
      <c r="A4738">
        <f t="shared" ca="1" si="73"/>
        <v>-0.5336835860344763</v>
      </c>
    </row>
    <row r="4739" spans="1:1" x14ac:dyDescent="0.3">
      <c r="A4739">
        <f t="shared" ref="A4739:A4802" ca="1" si="74">_xlfn.NORM.INV(RAND(),0,1)</f>
        <v>-0.1566691168828229</v>
      </c>
    </row>
    <row r="4740" spans="1:1" x14ac:dyDescent="0.3">
      <c r="A4740">
        <f t="shared" ca="1" si="74"/>
        <v>0.54864425444763654</v>
      </c>
    </row>
    <row r="4741" spans="1:1" x14ac:dyDescent="0.3">
      <c r="A4741">
        <f t="shared" ca="1" si="74"/>
        <v>-1.7764902949679202</v>
      </c>
    </row>
    <row r="4742" spans="1:1" x14ac:dyDescent="0.3">
      <c r="A4742">
        <f t="shared" ca="1" si="74"/>
        <v>-1.0449595946481043</v>
      </c>
    </row>
    <row r="4743" spans="1:1" x14ac:dyDescent="0.3">
      <c r="A4743">
        <f t="shared" ca="1" si="74"/>
        <v>0.51388326955994579</v>
      </c>
    </row>
    <row r="4744" spans="1:1" x14ac:dyDescent="0.3">
      <c r="A4744">
        <f t="shared" ca="1" si="74"/>
        <v>2.6387608939275862</v>
      </c>
    </row>
    <row r="4745" spans="1:1" x14ac:dyDescent="0.3">
      <c r="A4745">
        <f t="shared" ca="1" si="74"/>
        <v>-1.3742005943947726</v>
      </c>
    </row>
    <row r="4746" spans="1:1" x14ac:dyDescent="0.3">
      <c r="A4746">
        <f t="shared" ca="1" si="74"/>
        <v>-0.32787925213010755</v>
      </c>
    </row>
    <row r="4747" spans="1:1" x14ac:dyDescent="0.3">
      <c r="A4747">
        <f t="shared" ca="1" si="74"/>
        <v>-0.41481975632063972</v>
      </c>
    </row>
    <row r="4748" spans="1:1" x14ac:dyDescent="0.3">
      <c r="A4748">
        <f t="shared" ca="1" si="74"/>
        <v>0.25316528784636333</v>
      </c>
    </row>
    <row r="4749" spans="1:1" x14ac:dyDescent="0.3">
      <c r="A4749">
        <f t="shared" ca="1" si="74"/>
        <v>-0.58609798012890424</v>
      </c>
    </row>
    <row r="4750" spans="1:1" x14ac:dyDescent="0.3">
      <c r="A4750">
        <f t="shared" ca="1" si="74"/>
        <v>3.5659329265679281E-2</v>
      </c>
    </row>
    <row r="4751" spans="1:1" x14ac:dyDescent="0.3">
      <c r="A4751">
        <f t="shared" ca="1" si="74"/>
        <v>0.25681664680580019</v>
      </c>
    </row>
    <row r="4752" spans="1:1" x14ac:dyDescent="0.3">
      <c r="A4752">
        <f t="shared" ca="1" si="74"/>
        <v>1.1304600191649707</v>
      </c>
    </row>
    <row r="4753" spans="1:1" x14ac:dyDescent="0.3">
      <c r="A4753">
        <f t="shared" ca="1" si="74"/>
        <v>0.76026234575901364</v>
      </c>
    </row>
    <row r="4754" spans="1:1" x14ac:dyDescent="0.3">
      <c r="A4754">
        <f t="shared" ca="1" si="74"/>
        <v>-0.93972168431302716</v>
      </c>
    </row>
    <row r="4755" spans="1:1" x14ac:dyDescent="0.3">
      <c r="A4755">
        <f t="shared" ca="1" si="74"/>
        <v>-2.4986256899349901</v>
      </c>
    </row>
    <row r="4756" spans="1:1" x14ac:dyDescent="0.3">
      <c r="A4756">
        <f t="shared" ca="1" si="74"/>
        <v>-0.46797634013125322</v>
      </c>
    </row>
    <row r="4757" spans="1:1" x14ac:dyDescent="0.3">
      <c r="A4757">
        <f t="shared" ca="1" si="74"/>
        <v>-2.0873626115094219</v>
      </c>
    </row>
    <row r="4758" spans="1:1" x14ac:dyDescent="0.3">
      <c r="A4758">
        <f t="shared" ca="1" si="74"/>
        <v>-0.72909677683989216</v>
      </c>
    </row>
    <row r="4759" spans="1:1" x14ac:dyDescent="0.3">
      <c r="A4759">
        <f t="shared" ca="1" si="74"/>
        <v>0.10869808587558451</v>
      </c>
    </row>
    <row r="4760" spans="1:1" x14ac:dyDescent="0.3">
      <c r="A4760">
        <f t="shared" ca="1" si="74"/>
        <v>1.2586451734293151</v>
      </c>
    </row>
    <row r="4761" spans="1:1" x14ac:dyDescent="0.3">
      <c r="A4761">
        <f t="shared" ca="1" si="74"/>
        <v>-0.5099259838251492</v>
      </c>
    </row>
    <row r="4762" spans="1:1" x14ac:dyDescent="0.3">
      <c r="A4762">
        <f t="shared" ca="1" si="74"/>
        <v>0.67868313299222516</v>
      </c>
    </row>
    <row r="4763" spans="1:1" x14ac:dyDescent="0.3">
      <c r="A4763">
        <f t="shared" ca="1" si="74"/>
        <v>-0.15840849355197092</v>
      </c>
    </row>
    <row r="4764" spans="1:1" x14ac:dyDescent="0.3">
      <c r="A4764">
        <f t="shared" ca="1" si="74"/>
        <v>1.0057661379568039</v>
      </c>
    </row>
    <row r="4765" spans="1:1" x14ac:dyDescent="0.3">
      <c r="A4765">
        <f t="shared" ca="1" si="74"/>
        <v>0.540036601615698</v>
      </c>
    </row>
    <row r="4766" spans="1:1" x14ac:dyDescent="0.3">
      <c r="A4766">
        <f t="shared" ca="1" si="74"/>
        <v>0.54559710573716735</v>
      </c>
    </row>
    <row r="4767" spans="1:1" x14ac:dyDescent="0.3">
      <c r="A4767">
        <f t="shared" ca="1" si="74"/>
        <v>-0.51076490420128751</v>
      </c>
    </row>
    <row r="4768" spans="1:1" x14ac:dyDescent="0.3">
      <c r="A4768">
        <f t="shared" ca="1" si="74"/>
        <v>0.51335729033426269</v>
      </c>
    </row>
    <row r="4769" spans="1:1" x14ac:dyDescent="0.3">
      <c r="A4769">
        <f t="shared" ca="1" si="74"/>
        <v>1.5751223437471826</v>
      </c>
    </row>
    <row r="4770" spans="1:1" x14ac:dyDescent="0.3">
      <c r="A4770">
        <f t="shared" ca="1" si="74"/>
        <v>-1.0110842890746849</v>
      </c>
    </row>
    <row r="4771" spans="1:1" x14ac:dyDescent="0.3">
      <c r="A4771">
        <f t="shared" ca="1" si="74"/>
        <v>-0.60254544030527879</v>
      </c>
    </row>
    <row r="4772" spans="1:1" x14ac:dyDescent="0.3">
      <c r="A4772">
        <f t="shared" ca="1" si="74"/>
        <v>-0.96621685304192384</v>
      </c>
    </row>
    <row r="4773" spans="1:1" x14ac:dyDescent="0.3">
      <c r="A4773">
        <f t="shared" ca="1" si="74"/>
        <v>1.8076694414847894</v>
      </c>
    </row>
    <row r="4774" spans="1:1" x14ac:dyDescent="0.3">
      <c r="A4774">
        <f t="shared" ca="1" si="74"/>
        <v>0.55714084209659953</v>
      </c>
    </row>
    <row r="4775" spans="1:1" x14ac:dyDescent="0.3">
      <c r="A4775">
        <f t="shared" ca="1" si="74"/>
        <v>-0.61742440094787132</v>
      </c>
    </row>
    <row r="4776" spans="1:1" x14ac:dyDescent="0.3">
      <c r="A4776">
        <f t="shared" ca="1" si="74"/>
        <v>-1.2294864599742286</v>
      </c>
    </row>
    <row r="4777" spans="1:1" x14ac:dyDescent="0.3">
      <c r="A4777">
        <f t="shared" ca="1" si="74"/>
        <v>-0.90414804844688657</v>
      </c>
    </row>
    <row r="4778" spans="1:1" x14ac:dyDescent="0.3">
      <c r="A4778">
        <f t="shared" ca="1" si="74"/>
        <v>1.1218856594803515</v>
      </c>
    </row>
    <row r="4779" spans="1:1" x14ac:dyDescent="0.3">
      <c r="A4779">
        <f t="shared" ca="1" si="74"/>
        <v>-1.8134244284350618</v>
      </c>
    </row>
    <row r="4780" spans="1:1" x14ac:dyDescent="0.3">
      <c r="A4780">
        <f t="shared" ca="1" si="74"/>
        <v>-0.55763656223758395</v>
      </c>
    </row>
    <row r="4781" spans="1:1" x14ac:dyDescent="0.3">
      <c r="A4781">
        <f t="shared" ca="1" si="74"/>
        <v>4.6931305035250608E-2</v>
      </c>
    </row>
    <row r="4782" spans="1:1" x14ac:dyDescent="0.3">
      <c r="A4782">
        <f t="shared" ca="1" si="74"/>
        <v>-0.37862931916212067</v>
      </c>
    </row>
    <row r="4783" spans="1:1" x14ac:dyDescent="0.3">
      <c r="A4783">
        <f t="shared" ca="1" si="74"/>
        <v>0.83203886536771454</v>
      </c>
    </row>
    <row r="4784" spans="1:1" x14ac:dyDescent="0.3">
      <c r="A4784">
        <f t="shared" ca="1" si="74"/>
        <v>0.50168927657653084</v>
      </c>
    </row>
    <row r="4785" spans="1:1" x14ac:dyDescent="0.3">
      <c r="A4785">
        <f t="shared" ca="1" si="74"/>
        <v>0.29008698451023118</v>
      </c>
    </row>
    <row r="4786" spans="1:1" x14ac:dyDescent="0.3">
      <c r="A4786">
        <f t="shared" ca="1" si="74"/>
        <v>-1.3825164410612831</v>
      </c>
    </row>
    <row r="4787" spans="1:1" x14ac:dyDescent="0.3">
      <c r="A4787">
        <f t="shared" ca="1" si="74"/>
        <v>2.4548376876714854E-2</v>
      </c>
    </row>
    <row r="4788" spans="1:1" x14ac:dyDescent="0.3">
      <c r="A4788">
        <f t="shared" ca="1" si="74"/>
        <v>0.49607105861656986</v>
      </c>
    </row>
    <row r="4789" spans="1:1" x14ac:dyDescent="0.3">
      <c r="A4789">
        <f t="shared" ca="1" si="74"/>
        <v>-0.42712900585520153</v>
      </c>
    </row>
    <row r="4790" spans="1:1" x14ac:dyDescent="0.3">
      <c r="A4790">
        <f t="shared" ca="1" si="74"/>
        <v>-0.67114958391564861</v>
      </c>
    </row>
    <row r="4791" spans="1:1" x14ac:dyDescent="0.3">
      <c r="A4791">
        <f t="shared" ca="1" si="74"/>
        <v>0.6233560801497765</v>
      </c>
    </row>
    <row r="4792" spans="1:1" x14ac:dyDescent="0.3">
      <c r="A4792">
        <f t="shared" ca="1" si="74"/>
        <v>-0.14430367323487819</v>
      </c>
    </row>
    <row r="4793" spans="1:1" x14ac:dyDescent="0.3">
      <c r="A4793">
        <f t="shared" ca="1" si="74"/>
        <v>-0.6198020594565492</v>
      </c>
    </row>
    <row r="4794" spans="1:1" x14ac:dyDescent="0.3">
      <c r="A4794">
        <f t="shared" ca="1" si="74"/>
        <v>1.2780638183457744</v>
      </c>
    </row>
    <row r="4795" spans="1:1" x14ac:dyDescent="0.3">
      <c r="A4795">
        <f t="shared" ca="1" si="74"/>
        <v>-0.10244325719781994</v>
      </c>
    </row>
    <row r="4796" spans="1:1" x14ac:dyDescent="0.3">
      <c r="A4796">
        <f t="shared" ca="1" si="74"/>
        <v>-0.32092934261326739</v>
      </c>
    </row>
    <row r="4797" spans="1:1" x14ac:dyDescent="0.3">
      <c r="A4797">
        <f t="shared" ca="1" si="74"/>
        <v>-0.12088522324250216</v>
      </c>
    </row>
    <row r="4798" spans="1:1" x14ac:dyDescent="0.3">
      <c r="A4798">
        <f t="shared" ca="1" si="74"/>
        <v>1.8922681753972319</v>
      </c>
    </row>
    <row r="4799" spans="1:1" x14ac:dyDescent="0.3">
      <c r="A4799">
        <f t="shared" ca="1" si="74"/>
        <v>0.28625671154820631</v>
      </c>
    </row>
    <row r="4800" spans="1:1" x14ac:dyDescent="0.3">
      <c r="A4800">
        <f t="shared" ca="1" si="74"/>
        <v>-0.79796149945360173</v>
      </c>
    </row>
    <row r="4801" spans="1:1" x14ac:dyDescent="0.3">
      <c r="A4801">
        <f t="shared" ca="1" si="74"/>
        <v>-1.3942761309035738</v>
      </c>
    </row>
    <row r="4802" spans="1:1" x14ac:dyDescent="0.3">
      <c r="A4802">
        <f t="shared" ca="1" si="74"/>
        <v>-1.0219675075358612</v>
      </c>
    </row>
    <row r="4803" spans="1:1" x14ac:dyDescent="0.3">
      <c r="A4803">
        <f t="shared" ref="A4803:A4866" ca="1" si="75">_xlfn.NORM.INV(RAND(),0,1)</f>
        <v>-1.4496413539291422</v>
      </c>
    </row>
    <row r="4804" spans="1:1" x14ac:dyDescent="0.3">
      <c r="A4804">
        <f t="shared" ca="1" si="75"/>
        <v>-2.1127983699406125</v>
      </c>
    </row>
    <row r="4805" spans="1:1" x14ac:dyDescent="0.3">
      <c r="A4805">
        <f t="shared" ca="1" si="75"/>
        <v>0.7990867352579355</v>
      </c>
    </row>
    <row r="4806" spans="1:1" x14ac:dyDescent="0.3">
      <c r="A4806">
        <f t="shared" ca="1" si="75"/>
        <v>0.33315088958471606</v>
      </c>
    </row>
    <row r="4807" spans="1:1" x14ac:dyDescent="0.3">
      <c r="A4807">
        <f t="shared" ca="1" si="75"/>
        <v>-1.0712918224889274</v>
      </c>
    </row>
    <row r="4808" spans="1:1" x14ac:dyDescent="0.3">
      <c r="A4808">
        <f t="shared" ca="1" si="75"/>
        <v>-0.12683252374100973</v>
      </c>
    </row>
    <row r="4809" spans="1:1" x14ac:dyDescent="0.3">
      <c r="A4809">
        <f t="shared" ca="1" si="75"/>
        <v>0.32542730107442053</v>
      </c>
    </row>
    <row r="4810" spans="1:1" x14ac:dyDescent="0.3">
      <c r="A4810">
        <f t="shared" ca="1" si="75"/>
        <v>-0.36072336387026083</v>
      </c>
    </row>
    <row r="4811" spans="1:1" x14ac:dyDescent="0.3">
      <c r="A4811">
        <f t="shared" ca="1" si="75"/>
        <v>-0.15483501337563338</v>
      </c>
    </row>
    <row r="4812" spans="1:1" x14ac:dyDescent="0.3">
      <c r="A4812">
        <f t="shared" ca="1" si="75"/>
        <v>-0.96898945054851005</v>
      </c>
    </row>
    <row r="4813" spans="1:1" x14ac:dyDescent="0.3">
      <c r="A4813">
        <f t="shared" ca="1" si="75"/>
        <v>1.0893738955485799</v>
      </c>
    </row>
    <row r="4814" spans="1:1" x14ac:dyDescent="0.3">
      <c r="A4814">
        <f t="shared" ca="1" si="75"/>
        <v>0.93661989852562677</v>
      </c>
    </row>
    <row r="4815" spans="1:1" x14ac:dyDescent="0.3">
      <c r="A4815">
        <f t="shared" ca="1" si="75"/>
        <v>-0.33902518845503482</v>
      </c>
    </row>
    <row r="4816" spans="1:1" x14ac:dyDescent="0.3">
      <c r="A4816">
        <f t="shared" ca="1" si="75"/>
        <v>-0.2194069997739645</v>
      </c>
    </row>
    <row r="4817" spans="1:1" x14ac:dyDescent="0.3">
      <c r="A4817">
        <f t="shared" ca="1" si="75"/>
        <v>-1.227842825952342</v>
      </c>
    </row>
    <row r="4818" spans="1:1" x14ac:dyDescent="0.3">
      <c r="A4818">
        <f t="shared" ca="1" si="75"/>
        <v>-1.2184220581522407</v>
      </c>
    </row>
    <row r="4819" spans="1:1" x14ac:dyDescent="0.3">
      <c r="A4819">
        <f t="shared" ca="1" si="75"/>
        <v>0.4017120386157641</v>
      </c>
    </row>
    <row r="4820" spans="1:1" x14ac:dyDescent="0.3">
      <c r="A4820">
        <f t="shared" ca="1" si="75"/>
        <v>-0.90352237238769684</v>
      </c>
    </row>
    <row r="4821" spans="1:1" x14ac:dyDescent="0.3">
      <c r="A4821">
        <f t="shared" ca="1" si="75"/>
        <v>0.22607716182209814</v>
      </c>
    </row>
    <row r="4822" spans="1:1" x14ac:dyDescent="0.3">
      <c r="A4822">
        <f t="shared" ca="1" si="75"/>
        <v>-1.9787532559175181</v>
      </c>
    </row>
    <row r="4823" spans="1:1" x14ac:dyDescent="0.3">
      <c r="A4823">
        <f t="shared" ca="1" si="75"/>
        <v>0.29414798903600847</v>
      </c>
    </row>
    <row r="4824" spans="1:1" x14ac:dyDescent="0.3">
      <c r="A4824">
        <f t="shared" ca="1" si="75"/>
        <v>-0.21257777925770749</v>
      </c>
    </row>
    <row r="4825" spans="1:1" x14ac:dyDescent="0.3">
      <c r="A4825">
        <f t="shared" ca="1" si="75"/>
        <v>-0.54989345565921954</v>
      </c>
    </row>
    <row r="4826" spans="1:1" x14ac:dyDescent="0.3">
      <c r="A4826">
        <f t="shared" ca="1" si="75"/>
        <v>1.0318386199140883</v>
      </c>
    </row>
    <row r="4827" spans="1:1" x14ac:dyDescent="0.3">
      <c r="A4827">
        <f t="shared" ca="1" si="75"/>
        <v>0.49455699206106435</v>
      </c>
    </row>
    <row r="4828" spans="1:1" x14ac:dyDescent="0.3">
      <c r="A4828">
        <f t="shared" ca="1" si="75"/>
        <v>-1.1185612406287</v>
      </c>
    </row>
    <row r="4829" spans="1:1" x14ac:dyDescent="0.3">
      <c r="A4829">
        <f t="shared" ca="1" si="75"/>
        <v>0.46831986039749535</v>
      </c>
    </row>
    <row r="4830" spans="1:1" x14ac:dyDescent="0.3">
      <c r="A4830">
        <f t="shared" ca="1" si="75"/>
        <v>-0.5212330099789253</v>
      </c>
    </row>
    <row r="4831" spans="1:1" x14ac:dyDescent="0.3">
      <c r="A4831">
        <f t="shared" ca="1" si="75"/>
        <v>-0.40043531303384045</v>
      </c>
    </row>
    <row r="4832" spans="1:1" x14ac:dyDescent="0.3">
      <c r="A4832">
        <f t="shared" ca="1" si="75"/>
        <v>-0.28214638399483832</v>
      </c>
    </row>
    <row r="4833" spans="1:1" x14ac:dyDescent="0.3">
      <c r="A4833">
        <f t="shared" ca="1" si="75"/>
        <v>1.2289248752115309</v>
      </c>
    </row>
    <row r="4834" spans="1:1" x14ac:dyDescent="0.3">
      <c r="A4834">
        <f t="shared" ca="1" si="75"/>
        <v>1.5399766716235472</v>
      </c>
    </row>
    <row r="4835" spans="1:1" x14ac:dyDescent="0.3">
      <c r="A4835">
        <f t="shared" ca="1" si="75"/>
        <v>0.52648621826960207</v>
      </c>
    </row>
    <row r="4836" spans="1:1" x14ac:dyDescent="0.3">
      <c r="A4836">
        <f t="shared" ca="1" si="75"/>
        <v>0.39464580946258543</v>
      </c>
    </row>
    <row r="4837" spans="1:1" x14ac:dyDescent="0.3">
      <c r="A4837">
        <f t="shared" ca="1" si="75"/>
        <v>-1.0164620589175237</v>
      </c>
    </row>
    <row r="4838" spans="1:1" x14ac:dyDescent="0.3">
      <c r="A4838">
        <f t="shared" ca="1" si="75"/>
        <v>0.18378449625702648</v>
      </c>
    </row>
    <row r="4839" spans="1:1" x14ac:dyDescent="0.3">
      <c r="A4839">
        <f t="shared" ca="1" si="75"/>
        <v>-0.6820711813226904</v>
      </c>
    </row>
    <row r="4840" spans="1:1" x14ac:dyDescent="0.3">
      <c r="A4840">
        <f t="shared" ca="1" si="75"/>
        <v>-0.36165748666498032</v>
      </c>
    </row>
    <row r="4841" spans="1:1" x14ac:dyDescent="0.3">
      <c r="A4841">
        <f t="shared" ca="1" si="75"/>
        <v>-0.32299890396336645</v>
      </c>
    </row>
    <row r="4842" spans="1:1" x14ac:dyDescent="0.3">
      <c r="A4842">
        <f t="shared" ca="1" si="75"/>
        <v>0.37835268207102485</v>
      </c>
    </row>
    <row r="4843" spans="1:1" x14ac:dyDescent="0.3">
      <c r="A4843">
        <f t="shared" ca="1" si="75"/>
        <v>-0.63230602637550792</v>
      </c>
    </row>
    <row r="4844" spans="1:1" x14ac:dyDescent="0.3">
      <c r="A4844">
        <f t="shared" ca="1" si="75"/>
        <v>-0.56272942986848351</v>
      </c>
    </row>
    <row r="4845" spans="1:1" x14ac:dyDescent="0.3">
      <c r="A4845">
        <f t="shared" ca="1" si="75"/>
        <v>-1.5069525412189224</v>
      </c>
    </row>
    <row r="4846" spans="1:1" x14ac:dyDescent="0.3">
      <c r="A4846">
        <f t="shared" ca="1" si="75"/>
        <v>0.2324133364567055</v>
      </c>
    </row>
    <row r="4847" spans="1:1" x14ac:dyDescent="0.3">
      <c r="A4847">
        <f t="shared" ca="1" si="75"/>
        <v>-0.47079866485730587</v>
      </c>
    </row>
    <row r="4848" spans="1:1" x14ac:dyDescent="0.3">
      <c r="A4848">
        <f t="shared" ca="1" si="75"/>
        <v>0.67221931071012297</v>
      </c>
    </row>
    <row r="4849" spans="1:1" x14ac:dyDescent="0.3">
      <c r="A4849">
        <f t="shared" ca="1" si="75"/>
        <v>0.37958126873865244</v>
      </c>
    </row>
    <row r="4850" spans="1:1" x14ac:dyDescent="0.3">
      <c r="A4850">
        <f t="shared" ca="1" si="75"/>
        <v>-0.33682445064536493</v>
      </c>
    </row>
    <row r="4851" spans="1:1" x14ac:dyDescent="0.3">
      <c r="A4851">
        <f t="shared" ca="1" si="75"/>
        <v>-1.03309918619117</v>
      </c>
    </row>
    <row r="4852" spans="1:1" x14ac:dyDescent="0.3">
      <c r="A4852">
        <f t="shared" ca="1" si="75"/>
        <v>-0.47987985271580474</v>
      </c>
    </row>
    <row r="4853" spans="1:1" x14ac:dyDescent="0.3">
      <c r="A4853">
        <f t="shared" ca="1" si="75"/>
        <v>0.84909866651468136</v>
      </c>
    </row>
    <row r="4854" spans="1:1" x14ac:dyDescent="0.3">
      <c r="A4854">
        <f t="shared" ca="1" si="75"/>
        <v>-0.93711855849897097</v>
      </c>
    </row>
    <row r="4855" spans="1:1" x14ac:dyDescent="0.3">
      <c r="A4855">
        <f t="shared" ca="1" si="75"/>
        <v>0.32619412777600099</v>
      </c>
    </row>
    <row r="4856" spans="1:1" x14ac:dyDescent="0.3">
      <c r="A4856">
        <f t="shared" ca="1" si="75"/>
        <v>-1.2608412174085595</v>
      </c>
    </row>
    <row r="4857" spans="1:1" x14ac:dyDescent="0.3">
      <c r="A4857">
        <f t="shared" ca="1" si="75"/>
        <v>-0.86049906603429072</v>
      </c>
    </row>
    <row r="4858" spans="1:1" x14ac:dyDescent="0.3">
      <c r="A4858">
        <f t="shared" ca="1" si="75"/>
        <v>0.43775523087616985</v>
      </c>
    </row>
    <row r="4859" spans="1:1" x14ac:dyDescent="0.3">
      <c r="A4859">
        <f t="shared" ca="1" si="75"/>
        <v>0.62852606864263783</v>
      </c>
    </row>
    <row r="4860" spans="1:1" x14ac:dyDescent="0.3">
      <c r="A4860">
        <f t="shared" ca="1" si="75"/>
        <v>0.41782115202539111</v>
      </c>
    </row>
    <row r="4861" spans="1:1" x14ac:dyDescent="0.3">
      <c r="A4861">
        <f t="shared" ca="1" si="75"/>
        <v>1.4931152040597038</v>
      </c>
    </row>
    <row r="4862" spans="1:1" x14ac:dyDescent="0.3">
      <c r="A4862">
        <f t="shared" ca="1" si="75"/>
        <v>0.50561919677057143</v>
      </c>
    </row>
    <row r="4863" spans="1:1" x14ac:dyDescent="0.3">
      <c r="A4863">
        <f t="shared" ca="1" si="75"/>
        <v>-1.5225097684474609</v>
      </c>
    </row>
    <row r="4864" spans="1:1" x14ac:dyDescent="0.3">
      <c r="A4864">
        <f t="shared" ca="1" si="75"/>
        <v>-0.30829572133863747</v>
      </c>
    </row>
    <row r="4865" spans="1:1" x14ac:dyDescent="0.3">
      <c r="A4865">
        <f t="shared" ca="1" si="75"/>
        <v>-1.6119434572780349</v>
      </c>
    </row>
    <row r="4866" spans="1:1" x14ac:dyDescent="0.3">
      <c r="A4866">
        <f t="shared" ca="1" si="75"/>
        <v>-0.29651706177782283</v>
      </c>
    </row>
    <row r="4867" spans="1:1" x14ac:dyDescent="0.3">
      <c r="A4867">
        <f t="shared" ref="A4867:A4930" ca="1" si="76">_xlfn.NORM.INV(RAND(),0,1)</f>
        <v>-1.1945368439329647</v>
      </c>
    </row>
    <row r="4868" spans="1:1" x14ac:dyDescent="0.3">
      <c r="A4868">
        <f t="shared" ca="1" si="76"/>
        <v>-1.8495096743103923</v>
      </c>
    </row>
    <row r="4869" spans="1:1" x14ac:dyDescent="0.3">
      <c r="A4869">
        <f t="shared" ca="1" si="76"/>
        <v>-2.8001326086314653E-2</v>
      </c>
    </row>
    <row r="4870" spans="1:1" x14ac:dyDescent="0.3">
      <c r="A4870">
        <f t="shared" ca="1" si="76"/>
        <v>-1.1046353590973172</v>
      </c>
    </row>
    <row r="4871" spans="1:1" x14ac:dyDescent="0.3">
      <c r="A4871">
        <f t="shared" ca="1" si="76"/>
        <v>0.78107601475446198</v>
      </c>
    </row>
    <row r="4872" spans="1:1" x14ac:dyDescent="0.3">
      <c r="A4872">
        <f t="shared" ca="1" si="76"/>
        <v>0.24212375477884057</v>
      </c>
    </row>
    <row r="4873" spans="1:1" x14ac:dyDescent="0.3">
      <c r="A4873">
        <f t="shared" ca="1" si="76"/>
        <v>1.6403814369838141</v>
      </c>
    </row>
    <row r="4874" spans="1:1" x14ac:dyDescent="0.3">
      <c r="A4874">
        <f t="shared" ca="1" si="76"/>
        <v>-0.78168304655205767</v>
      </c>
    </row>
    <row r="4875" spans="1:1" x14ac:dyDescent="0.3">
      <c r="A4875">
        <f t="shared" ca="1" si="76"/>
        <v>-1.6940463089768893</v>
      </c>
    </row>
    <row r="4876" spans="1:1" x14ac:dyDescent="0.3">
      <c r="A4876">
        <f t="shared" ca="1" si="76"/>
        <v>0.46523073401894921</v>
      </c>
    </row>
    <row r="4877" spans="1:1" x14ac:dyDescent="0.3">
      <c r="A4877">
        <f t="shared" ca="1" si="76"/>
        <v>-1.0108863462570985</v>
      </c>
    </row>
    <row r="4878" spans="1:1" x14ac:dyDescent="0.3">
      <c r="A4878">
        <f t="shared" ca="1" si="76"/>
        <v>-3.9314650335344439E-2</v>
      </c>
    </row>
    <row r="4879" spans="1:1" x14ac:dyDescent="0.3">
      <c r="A4879">
        <f t="shared" ca="1" si="76"/>
        <v>-1.3631823943923231E-2</v>
      </c>
    </row>
    <row r="4880" spans="1:1" x14ac:dyDescent="0.3">
      <c r="A4880">
        <f t="shared" ca="1" si="76"/>
        <v>-1.5144893135696069</v>
      </c>
    </row>
    <row r="4881" spans="1:1" x14ac:dyDescent="0.3">
      <c r="A4881">
        <f t="shared" ca="1" si="76"/>
        <v>-0.23620979288964442</v>
      </c>
    </row>
    <row r="4882" spans="1:1" x14ac:dyDescent="0.3">
      <c r="A4882">
        <f t="shared" ca="1" si="76"/>
        <v>-1.177549879891777</v>
      </c>
    </row>
    <row r="4883" spans="1:1" x14ac:dyDescent="0.3">
      <c r="A4883">
        <f t="shared" ca="1" si="76"/>
        <v>0.92341270067248327</v>
      </c>
    </row>
    <row r="4884" spans="1:1" x14ac:dyDescent="0.3">
      <c r="A4884">
        <f t="shared" ca="1" si="76"/>
        <v>1.2634689138783204</v>
      </c>
    </row>
    <row r="4885" spans="1:1" x14ac:dyDescent="0.3">
      <c r="A4885">
        <f t="shared" ca="1" si="76"/>
        <v>-0.52663990141744876</v>
      </c>
    </row>
    <row r="4886" spans="1:1" x14ac:dyDescent="0.3">
      <c r="A4886">
        <f t="shared" ca="1" si="76"/>
        <v>-0.27424144374148379</v>
      </c>
    </row>
    <row r="4887" spans="1:1" x14ac:dyDescent="0.3">
      <c r="A4887">
        <f t="shared" ca="1" si="76"/>
        <v>-0.42085043269511735</v>
      </c>
    </row>
    <row r="4888" spans="1:1" x14ac:dyDescent="0.3">
      <c r="A4888">
        <f t="shared" ca="1" si="76"/>
        <v>-1.43991540477914</v>
      </c>
    </row>
    <row r="4889" spans="1:1" x14ac:dyDescent="0.3">
      <c r="A4889">
        <f t="shared" ca="1" si="76"/>
        <v>-1.1468305952641271</v>
      </c>
    </row>
    <row r="4890" spans="1:1" x14ac:dyDescent="0.3">
      <c r="A4890">
        <f t="shared" ca="1" si="76"/>
        <v>-0.77567865323039142</v>
      </c>
    </row>
    <row r="4891" spans="1:1" x14ac:dyDescent="0.3">
      <c r="A4891">
        <f t="shared" ca="1" si="76"/>
        <v>-2.7699478697928845</v>
      </c>
    </row>
    <row r="4892" spans="1:1" x14ac:dyDescent="0.3">
      <c r="A4892">
        <f t="shared" ca="1" si="76"/>
        <v>-0.64314793414056415</v>
      </c>
    </row>
    <row r="4893" spans="1:1" x14ac:dyDescent="0.3">
      <c r="A4893">
        <f t="shared" ca="1" si="76"/>
        <v>-1.6820969270310182</v>
      </c>
    </row>
    <row r="4894" spans="1:1" x14ac:dyDescent="0.3">
      <c r="A4894">
        <f t="shared" ca="1" si="76"/>
        <v>1.1083868191499517</v>
      </c>
    </row>
    <row r="4895" spans="1:1" x14ac:dyDescent="0.3">
      <c r="A4895">
        <f t="shared" ca="1" si="76"/>
        <v>0.39237510731364122</v>
      </c>
    </row>
    <row r="4896" spans="1:1" x14ac:dyDescent="0.3">
      <c r="A4896">
        <f t="shared" ca="1" si="76"/>
        <v>0.63921689197041975</v>
      </c>
    </row>
    <row r="4897" spans="1:1" x14ac:dyDescent="0.3">
      <c r="A4897">
        <f t="shared" ca="1" si="76"/>
        <v>-0.96491232031170682</v>
      </c>
    </row>
    <row r="4898" spans="1:1" x14ac:dyDescent="0.3">
      <c r="A4898">
        <f t="shared" ca="1" si="76"/>
        <v>0.43301400018074543</v>
      </c>
    </row>
    <row r="4899" spans="1:1" x14ac:dyDescent="0.3">
      <c r="A4899">
        <f t="shared" ca="1" si="76"/>
        <v>-0.86722448876055336</v>
      </c>
    </row>
    <row r="4900" spans="1:1" x14ac:dyDescent="0.3">
      <c r="A4900">
        <f t="shared" ca="1" si="76"/>
        <v>0.92863389000894692</v>
      </c>
    </row>
    <row r="4901" spans="1:1" x14ac:dyDescent="0.3">
      <c r="A4901">
        <f t="shared" ca="1" si="76"/>
        <v>1.2280479549385748</v>
      </c>
    </row>
    <row r="4902" spans="1:1" x14ac:dyDescent="0.3">
      <c r="A4902">
        <f t="shared" ca="1" si="76"/>
        <v>-0.46439287794667966</v>
      </c>
    </row>
    <row r="4903" spans="1:1" x14ac:dyDescent="0.3">
      <c r="A4903">
        <f t="shared" ca="1" si="76"/>
        <v>1.1800106437262134</v>
      </c>
    </row>
    <row r="4904" spans="1:1" x14ac:dyDescent="0.3">
      <c r="A4904">
        <f t="shared" ca="1" si="76"/>
        <v>4.1529522945202402E-2</v>
      </c>
    </row>
    <row r="4905" spans="1:1" x14ac:dyDescent="0.3">
      <c r="A4905">
        <f t="shared" ca="1" si="76"/>
        <v>-0.98389589993466786</v>
      </c>
    </row>
    <row r="4906" spans="1:1" x14ac:dyDescent="0.3">
      <c r="A4906">
        <f t="shared" ca="1" si="76"/>
        <v>-0.13116393926686806</v>
      </c>
    </row>
    <row r="4907" spans="1:1" x14ac:dyDescent="0.3">
      <c r="A4907">
        <f t="shared" ca="1" si="76"/>
        <v>0.14713239251552893</v>
      </c>
    </row>
    <row r="4908" spans="1:1" x14ac:dyDescent="0.3">
      <c r="A4908">
        <f t="shared" ca="1" si="76"/>
        <v>1.0438853426548216</v>
      </c>
    </row>
    <row r="4909" spans="1:1" x14ac:dyDescent="0.3">
      <c r="A4909">
        <f t="shared" ca="1" si="76"/>
        <v>-1.6278228210856529</v>
      </c>
    </row>
    <row r="4910" spans="1:1" x14ac:dyDescent="0.3">
      <c r="A4910">
        <f t="shared" ca="1" si="76"/>
        <v>0.80614626478070295</v>
      </c>
    </row>
    <row r="4911" spans="1:1" x14ac:dyDescent="0.3">
      <c r="A4911">
        <f t="shared" ca="1" si="76"/>
        <v>1.5847895186521928</v>
      </c>
    </row>
    <row r="4912" spans="1:1" x14ac:dyDescent="0.3">
      <c r="A4912">
        <f t="shared" ca="1" si="76"/>
        <v>0.35790958151726393</v>
      </c>
    </row>
    <row r="4913" spans="1:1" x14ac:dyDescent="0.3">
      <c r="A4913">
        <f t="shared" ca="1" si="76"/>
        <v>-0.21645870345360396</v>
      </c>
    </row>
    <row r="4914" spans="1:1" x14ac:dyDescent="0.3">
      <c r="A4914">
        <f t="shared" ca="1" si="76"/>
        <v>1.2710731744286947</v>
      </c>
    </row>
    <row r="4915" spans="1:1" x14ac:dyDescent="0.3">
      <c r="A4915">
        <f t="shared" ca="1" si="76"/>
        <v>1.0649986912943092</v>
      </c>
    </row>
    <row r="4916" spans="1:1" x14ac:dyDescent="0.3">
      <c r="A4916">
        <f t="shared" ca="1" si="76"/>
        <v>0.99247764621243051</v>
      </c>
    </row>
    <row r="4917" spans="1:1" x14ac:dyDescent="0.3">
      <c r="A4917">
        <f t="shared" ca="1" si="76"/>
        <v>0.31078585981535589</v>
      </c>
    </row>
    <row r="4918" spans="1:1" x14ac:dyDescent="0.3">
      <c r="A4918">
        <f t="shared" ca="1" si="76"/>
        <v>0.73307078631218947</v>
      </c>
    </row>
    <row r="4919" spans="1:1" x14ac:dyDescent="0.3">
      <c r="A4919">
        <f t="shared" ca="1" si="76"/>
        <v>-1.1377042765806555</v>
      </c>
    </row>
    <row r="4920" spans="1:1" x14ac:dyDescent="0.3">
      <c r="A4920">
        <f t="shared" ca="1" si="76"/>
        <v>0.64963705144358286</v>
      </c>
    </row>
    <row r="4921" spans="1:1" x14ac:dyDescent="0.3">
      <c r="A4921">
        <f t="shared" ca="1" si="76"/>
        <v>-1.1872120122923744</v>
      </c>
    </row>
    <row r="4922" spans="1:1" x14ac:dyDescent="0.3">
      <c r="A4922">
        <f t="shared" ca="1" si="76"/>
        <v>0.11951801018831386</v>
      </c>
    </row>
    <row r="4923" spans="1:1" x14ac:dyDescent="0.3">
      <c r="A4923">
        <f t="shared" ca="1" si="76"/>
        <v>-9.9788191079235363E-3</v>
      </c>
    </row>
    <row r="4924" spans="1:1" x14ac:dyDescent="0.3">
      <c r="A4924">
        <f t="shared" ca="1" si="76"/>
        <v>1.5756432292995606</v>
      </c>
    </row>
    <row r="4925" spans="1:1" x14ac:dyDescent="0.3">
      <c r="A4925">
        <f t="shared" ca="1" si="76"/>
        <v>0.7307419902245037</v>
      </c>
    </row>
    <row r="4926" spans="1:1" x14ac:dyDescent="0.3">
      <c r="A4926">
        <f t="shared" ca="1" si="76"/>
        <v>7.3036208096019531E-2</v>
      </c>
    </row>
    <row r="4927" spans="1:1" x14ac:dyDescent="0.3">
      <c r="A4927">
        <f t="shared" ca="1" si="76"/>
        <v>0.23449197790908541</v>
      </c>
    </row>
    <row r="4928" spans="1:1" x14ac:dyDescent="0.3">
      <c r="A4928">
        <f t="shared" ca="1" si="76"/>
        <v>0.98608677735086225</v>
      </c>
    </row>
    <row r="4929" spans="1:1" x14ac:dyDescent="0.3">
      <c r="A4929">
        <f t="shared" ca="1" si="76"/>
        <v>-1.0587980542248352</v>
      </c>
    </row>
    <row r="4930" spans="1:1" x14ac:dyDescent="0.3">
      <c r="A4930">
        <f t="shared" ca="1" si="76"/>
        <v>-1.4071384229148745</v>
      </c>
    </row>
    <row r="4931" spans="1:1" x14ac:dyDescent="0.3">
      <c r="A4931">
        <f t="shared" ref="A4931:A4994" ca="1" si="77">_xlfn.NORM.INV(RAND(),0,1)</f>
        <v>-1.0250147141318766</v>
      </c>
    </row>
    <row r="4932" spans="1:1" x14ac:dyDescent="0.3">
      <c r="A4932">
        <f t="shared" ca="1" si="77"/>
        <v>0.59217409464612469</v>
      </c>
    </row>
    <row r="4933" spans="1:1" x14ac:dyDescent="0.3">
      <c r="A4933">
        <f t="shared" ca="1" si="77"/>
        <v>0.73294506038065266</v>
      </c>
    </row>
    <row r="4934" spans="1:1" x14ac:dyDescent="0.3">
      <c r="A4934">
        <f t="shared" ca="1" si="77"/>
        <v>0.19987653676065747</v>
      </c>
    </row>
    <row r="4935" spans="1:1" x14ac:dyDescent="0.3">
      <c r="A4935">
        <f t="shared" ca="1" si="77"/>
        <v>9.5402563599642567E-2</v>
      </c>
    </row>
    <row r="4936" spans="1:1" x14ac:dyDescent="0.3">
      <c r="A4936">
        <f t="shared" ca="1" si="77"/>
        <v>-1.9719926366853296E-2</v>
      </c>
    </row>
    <row r="4937" spans="1:1" x14ac:dyDescent="0.3">
      <c r="A4937">
        <f t="shared" ca="1" si="77"/>
        <v>0.20206013880622475</v>
      </c>
    </row>
    <row r="4938" spans="1:1" x14ac:dyDescent="0.3">
      <c r="A4938">
        <f t="shared" ca="1" si="77"/>
        <v>0.91432394625374602</v>
      </c>
    </row>
    <row r="4939" spans="1:1" x14ac:dyDescent="0.3">
      <c r="A4939">
        <f t="shared" ca="1" si="77"/>
        <v>-0.14801288977625168</v>
      </c>
    </row>
    <row r="4940" spans="1:1" x14ac:dyDescent="0.3">
      <c r="A4940">
        <f t="shared" ca="1" si="77"/>
        <v>0.4191173179244983</v>
      </c>
    </row>
    <row r="4941" spans="1:1" x14ac:dyDescent="0.3">
      <c r="A4941">
        <f t="shared" ca="1" si="77"/>
        <v>1.3141115166531403</v>
      </c>
    </row>
    <row r="4942" spans="1:1" x14ac:dyDescent="0.3">
      <c r="A4942">
        <f t="shared" ca="1" si="77"/>
        <v>0.51612040834556605</v>
      </c>
    </row>
    <row r="4943" spans="1:1" x14ac:dyDescent="0.3">
      <c r="A4943">
        <f t="shared" ca="1" si="77"/>
        <v>0.65263290523790585</v>
      </c>
    </row>
    <row r="4944" spans="1:1" x14ac:dyDescent="0.3">
      <c r="A4944">
        <f t="shared" ca="1" si="77"/>
        <v>1.4447540660086022</v>
      </c>
    </row>
    <row r="4945" spans="1:1" x14ac:dyDescent="0.3">
      <c r="A4945">
        <f t="shared" ca="1" si="77"/>
        <v>-0.66433672740108562</v>
      </c>
    </row>
    <row r="4946" spans="1:1" x14ac:dyDescent="0.3">
      <c r="A4946">
        <f t="shared" ca="1" si="77"/>
        <v>0.12787947165649008</v>
      </c>
    </row>
    <row r="4947" spans="1:1" x14ac:dyDescent="0.3">
      <c r="A4947">
        <f t="shared" ca="1" si="77"/>
        <v>-0.22921824862616599</v>
      </c>
    </row>
    <row r="4948" spans="1:1" x14ac:dyDescent="0.3">
      <c r="A4948">
        <f t="shared" ca="1" si="77"/>
        <v>-0.99505221836301605</v>
      </c>
    </row>
    <row r="4949" spans="1:1" x14ac:dyDescent="0.3">
      <c r="A4949">
        <f t="shared" ca="1" si="77"/>
        <v>1.1853996346755167</v>
      </c>
    </row>
    <row r="4950" spans="1:1" x14ac:dyDescent="0.3">
      <c r="A4950">
        <f t="shared" ca="1" si="77"/>
        <v>1.1206098676439469</v>
      </c>
    </row>
    <row r="4951" spans="1:1" x14ac:dyDescent="0.3">
      <c r="A4951">
        <f t="shared" ca="1" si="77"/>
        <v>1.0206990296510572</v>
      </c>
    </row>
    <row r="4952" spans="1:1" x14ac:dyDescent="0.3">
      <c r="A4952">
        <f t="shared" ca="1" si="77"/>
        <v>0.29374560740123823</v>
      </c>
    </row>
    <row r="4953" spans="1:1" x14ac:dyDescent="0.3">
      <c r="A4953">
        <f t="shared" ca="1" si="77"/>
        <v>-1.4351323461671697</v>
      </c>
    </row>
    <row r="4954" spans="1:1" x14ac:dyDescent="0.3">
      <c r="A4954">
        <f t="shared" ca="1" si="77"/>
        <v>1.4949876378816924</v>
      </c>
    </row>
    <row r="4955" spans="1:1" x14ac:dyDescent="0.3">
      <c r="A4955">
        <f t="shared" ca="1" si="77"/>
        <v>-0.19245984071902408</v>
      </c>
    </row>
    <row r="4956" spans="1:1" x14ac:dyDescent="0.3">
      <c r="A4956">
        <f t="shared" ca="1" si="77"/>
        <v>1.1678831703949548</v>
      </c>
    </row>
    <row r="4957" spans="1:1" x14ac:dyDescent="0.3">
      <c r="A4957">
        <f t="shared" ca="1" si="77"/>
        <v>0.48323432915240089</v>
      </c>
    </row>
    <row r="4958" spans="1:1" x14ac:dyDescent="0.3">
      <c r="A4958">
        <f t="shared" ca="1" si="77"/>
        <v>-0.65719639917649364</v>
      </c>
    </row>
    <row r="4959" spans="1:1" x14ac:dyDescent="0.3">
      <c r="A4959">
        <f t="shared" ca="1" si="77"/>
        <v>0.34804979791498203</v>
      </c>
    </row>
    <row r="4960" spans="1:1" x14ac:dyDescent="0.3">
      <c r="A4960">
        <f t="shared" ca="1" si="77"/>
        <v>-0.50391219123799924</v>
      </c>
    </row>
    <row r="4961" spans="1:1" x14ac:dyDescent="0.3">
      <c r="A4961">
        <f t="shared" ca="1" si="77"/>
        <v>0.96788997421482281</v>
      </c>
    </row>
    <row r="4962" spans="1:1" x14ac:dyDescent="0.3">
      <c r="A4962">
        <f t="shared" ca="1" si="77"/>
        <v>-0.82781877145746274</v>
      </c>
    </row>
    <row r="4963" spans="1:1" x14ac:dyDescent="0.3">
      <c r="A4963">
        <f t="shared" ca="1" si="77"/>
        <v>-0.24421537709040492</v>
      </c>
    </row>
    <row r="4964" spans="1:1" x14ac:dyDescent="0.3">
      <c r="A4964">
        <f t="shared" ca="1" si="77"/>
        <v>-0.94599771259820731</v>
      </c>
    </row>
    <row r="4965" spans="1:1" x14ac:dyDescent="0.3">
      <c r="A4965">
        <f t="shared" ca="1" si="77"/>
        <v>1.9651560822677236</v>
      </c>
    </row>
    <row r="4966" spans="1:1" x14ac:dyDescent="0.3">
      <c r="A4966">
        <f t="shared" ca="1" si="77"/>
        <v>1.2726580477142257</v>
      </c>
    </row>
    <row r="4967" spans="1:1" x14ac:dyDescent="0.3">
      <c r="A4967">
        <f t="shared" ca="1" si="77"/>
        <v>-0.45554494812310675</v>
      </c>
    </row>
    <row r="4968" spans="1:1" x14ac:dyDescent="0.3">
      <c r="A4968">
        <f t="shared" ca="1" si="77"/>
        <v>-1.4125023139463664</v>
      </c>
    </row>
    <row r="4969" spans="1:1" x14ac:dyDescent="0.3">
      <c r="A4969">
        <f t="shared" ca="1" si="77"/>
        <v>0.9200039093085941</v>
      </c>
    </row>
    <row r="4970" spans="1:1" x14ac:dyDescent="0.3">
      <c r="A4970">
        <f t="shared" ca="1" si="77"/>
        <v>0.77890715312793579</v>
      </c>
    </row>
    <row r="4971" spans="1:1" x14ac:dyDescent="0.3">
      <c r="A4971">
        <f t="shared" ca="1" si="77"/>
        <v>0.96935015318578388</v>
      </c>
    </row>
    <row r="4972" spans="1:1" x14ac:dyDescent="0.3">
      <c r="A4972">
        <f t="shared" ca="1" si="77"/>
        <v>-0.6257702654677576</v>
      </c>
    </row>
    <row r="4973" spans="1:1" x14ac:dyDescent="0.3">
      <c r="A4973">
        <f t="shared" ca="1" si="77"/>
        <v>-0.22154336122173585</v>
      </c>
    </row>
    <row r="4974" spans="1:1" x14ac:dyDescent="0.3">
      <c r="A4974">
        <f t="shared" ca="1" si="77"/>
        <v>-1.3646810873205448</v>
      </c>
    </row>
    <row r="4975" spans="1:1" x14ac:dyDescent="0.3">
      <c r="A4975">
        <f t="shared" ca="1" si="77"/>
        <v>-0.77378598306946633</v>
      </c>
    </row>
    <row r="4976" spans="1:1" x14ac:dyDescent="0.3">
      <c r="A4976">
        <f t="shared" ca="1" si="77"/>
        <v>-0.33507131571951682</v>
      </c>
    </row>
    <row r="4977" spans="1:1" x14ac:dyDescent="0.3">
      <c r="A4977">
        <f t="shared" ca="1" si="77"/>
        <v>-1.5852487186646163</v>
      </c>
    </row>
    <row r="4978" spans="1:1" x14ac:dyDescent="0.3">
      <c r="A4978">
        <f t="shared" ca="1" si="77"/>
        <v>0.93704931783104106</v>
      </c>
    </row>
    <row r="4979" spans="1:1" x14ac:dyDescent="0.3">
      <c r="A4979">
        <f t="shared" ca="1" si="77"/>
        <v>-0.13853973785728757</v>
      </c>
    </row>
    <row r="4980" spans="1:1" x14ac:dyDescent="0.3">
      <c r="A4980">
        <f t="shared" ca="1" si="77"/>
        <v>-1.5589483198494494</v>
      </c>
    </row>
    <row r="4981" spans="1:1" x14ac:dyDescent="0.3">
      <c r="A4981">
        <f t="shared" ca="1" si="77"/>
        <v>0.61580354793539627</v>
      </c>
    </row>
    <row r="4982" spans="1:1" x14ac:dyDescent="0.3">
      <c r="A4982">
        <f t="shared" ca="1" si="77"/>
        <v>0.19142477842505393</v>
      </c>
    </row>
    <row r="4983" spans="1:1" x14ac:dyDescent="0.3">
      <c r="A4983">
        <f t="shared" ca="1" si="77"/>
        <v>-1.8619354241724084</v>
      </c>
    </row>
    <row r="4984" spans="1:1" x14ac:dyDescent="0.3">
      <c r="A4984">
        <f t="shared" ca="1" si="77"/>
        <v>-0.7352347716798725</v>
      </c>
    </row>
    <row r="4985" spans="1:1" x14ac:dyDescent="0.3">
      <c r="A4985">
        <f t="shared" ca="1" si="77"/>
        <v>0.21318620119768147</v>
      </c>
    </row>
    <row r="4986" spans="1:1" x14ac:dyDescent="0.3">
      <c r="A4986">
        <f t="shared" ca="1" si="77"/>
        <v>0.34825895292689618</v>
      </c>
    </row>
    <row r="4987" spans="1:1" x14ac:dyDescent="0.3">
      <c r="A4987">
        <f t="shared" ca="1" si="77"/>
        <v>1.7265861190416658</v>
      </c>
    </row>
    <row r="4988" spans="1:1" x14ac:dyDescent="0.3">
      <c r="A4988">
        <f t="shared" ca="1" si="77"/>
        <v>-0.763549576196904</v>
      </c>
    </row>
    <row r="4989" spans="1:1" x14ac:dyDescent="0.3">
      <c r="A4989">
        <f t="shared" ca="1" si="77"/>
        <v>-1.2251087663397118</v>
      </c>
    </row>
    <row r="4990" spans="1:1" x14ac:dyDescent="0.3">
      <c r="A4990">
        <f t="shared" ca="1" si="77"/>
        <v>0.75708621872981907</v>
      </c>
    </row>
    <row r="4991" spans="1:1" x14ac:dyDescent="0.3">
      <c r="A4991">
        <f t="shared" ca="1" si="77"/>
        <v>-0.29010347021726374</v>
      </c>
    </row>
    <row r="4992" spans="1:1" x14ac:dyDescent="0.3">
      <c r="A4992">
        <f t="shared" ca="1" si="77"/>
        <v>1.3001227359795602</v>
      </c>
    </row>
    <row r="4993" spans="1:1" x14ac:dyDescent="0.3">
      <c r="A4993">
        <f t="shared" ca="1" si="77"/>
        <v>0.95064136975598668</v>
      </c>
    </row>
    <row r="4994" spans="1:1" x14ac:dyDescent="0.3">
      <c r="A4994">
        <f t="shared" ca="1" si="77"/>
        <v>-0.84542390701209003</v>
      </c>
    </row>
    <row r="4995" spans="1:1" x14ac:dyDescent="0.3">
      <c r="A4995">
        <f t="shared" ref="A4995:A5058" ca="1" si="78">_xlfn.NORM.INV(RAND(),0,1)</f>
        <v>-0.62031207717280457</v>
      </c>
    </row>
    <row r="4996" spans="1:1" x14ac:dyDescent="0.3">
      <c r="A4996">
        <f t="shared" ca="1" si="78"/>
        <v>-1.343773042300251</v>
      </c>
    </row>
    <row r="4997" spans="1:1" x14ac:dyDescent="0.3">
      <c r="A4997">
        <f t="shared" ca="1" si="78"/>
        <v>-1.7605363942108145</v>
      </c>
    </row>
    <row r="4998" spans="1:1" x14ac:dyDescent="0.3">
      <c r="A4998">
        <f t="shared" ca="1" si="78"/>
        <v>-1.934298315118206</v>
      </c>
    </row>
    <row r="4999" spans="1:1" x14ac:dyDescent="0.3">
      <c r="A4999">
        <f t="shared" ca="1" si="78"/>
        <v>0.40992307354346896</v>
      </c>
    </row>
    <row r="5000" spans="1:1" x14ac:dyDescent="0.3">
      <c r="A5000">
        <f t="shared" ca="1" si="78"/>
        <v>-2.5419640849294973</v>
      </c>
    </row>
    <row r="5001" spans="1:1" x14ac:dyDescent="0.3">
      <c r="A5001">
        <f t="shared" ca="1" si="78"/>
        <v>-0.72348877362804564</v>
      </c>
    </row>
    <row r="5002" spans="1:1" x14ac:dyDescent="0.3">
      <c r="A5002">
        <f t="shared" ca="1" si="78"/>
        <v>0.56715729061091769</v>
      </c>
    </row>
    <row r="5003" spans="1:1" x14ac:dyDescent="0.3">
      <c r="A5003">
        <f t="shared" ca="1" si="78"/>
        <v>-1.1672429094102463</v>
      </c>
    </row>
    <row r="5004" spans="1:1" x14ac:dyDescent="0.3">
      <c r="A5004">
        <f t="shared" ca="1" si="78"/>
        <v>-0.20384891546061398</v>
      </c>
    </row>
    <row r="5005" spans="1:1" x14ac:dyDescent="0.3">
      <c r="A5005">
        <f t="shared" ca="1" si="78"/>
        <v>-1.3089134853715183</v>
      </c>
    </row>
    <row r="5006" spans="1:1" x14ac:dyDescent="0.3">
      <c r="A5006">
        <f t="shared" ca="1" si="78"/>
        <v>-1.2707858703740844</v>
      </c>
    </row>
    <row r="5007" spans="1:1" x14ac:dyDescent="0.3">
      <c r="A5007">
        <f t="shared" ca="1" si="78"/>
        <v>-1.0625559498578172</v>
      </c>
    </row>
    <row r="5008" spans="1:1" x14ac:dyDescent="0.3">
      <c r="A5008">
        <f t="shared" ca="1" si="78"/>
        <v>-1.0800061674913173</v>
      </c>
    </row>
    <row r="5009" spans="1:1" x14ac:dyDescent="0.3">
      <c r="A5009">
        <f t="shared" ca="1" si="78"/>
        <v>3.98269983528368E-3</v>
      </c>
    </row>
    <row r="5010" spans="1:1" x14ac:dyDescent="0.3">
      <c r="A5010">
        <f t="shared" ca="1" si="78"/>
        <v>3.2477936065976085E-2</v>
      </c>
    </row>
    <row r="5011" spans="1:1" x14ac:dyDescent="0.3">
      <c r="A5011">
        <f t="shared" ca="1" si="78"/>
        <v>-0.45181304352774199</v>
      </c>
    </row>
    <row r="5012" spans="1:1" x14ac:dyDescent="0.3">
      <c r="A5012">
        <f t="shared" ca="1" si="78"/>
        <v>1.5113000328177055</v>
      </c>
    </row>
    <row r="5013" spans="1:1" x14ac:dyDescent="0.3">
      <c r="A5013">
        <f t="shared" ca="1" si="78"/>
        <v>-0.14084039998618084</v>
      </c>
    </row>
    <row r="5014" spans="1:1" x14ac:dyDescent="0.3">
      <c r="A5014">
        <f t="shared" ca="1" si="78"/>
        <v>0.36650692139657703</v>
      </c>
    </row>
    <row r="5015" spans="1:1" x14ac:dyDescent="0.3">
      <c r="A5015">
        <f t="shared" ca="1" si="78"/>
        <v>0.19106425710185548</v>
      </c>
    </row>
    <row r="5016" spans="1:1" x14ac:dyDescent="0.3">
      <c r="A5016">
        <f t="shared" ca="1" si="78"/>
        <v>0.9600140793682489</v>
      </c>
    </row>
    <row r="5017" spans="1:1" x14ac:dyDescent="0.3">
      <c r="A5017">
        <f t="shared" ca="1" si="78"/>
        <v>-0.40196605150049708</v>
      </c>
    </row>
    <row r="5018" spans="1:1" x14ac:dyDescent="0.3">
      <c r="A5018">
        <f t="shared" ca="1" si="78"/>
        <v>-1.7988099771453709</v>
      </c>
    </row>
    <row r="5019" spans="1:1" x14ac:dyDescent="0.3">
      <c r="A5019">
        <f t="shared" ca="1" si="78"/>
        <v>-1.1121970822231968</v>
      </c>
    </row>
    <row r="5020" spans="1:1" x14ac:dyDescent="0.3">
      <c r="A5020">
        <f t="shared" ca="1" si="78"/>
        <v>-0.13668398171840201</v>
      </c>
    </row>
    <row r="5021" spans="1:1" x14ac:dyDescent="0.3">
      <c r="A5021">
        <f t="shared" ca="1" si="78"/>
        <v>8.5300407496576913E-2</v>
      </c>
    </row>
    <row r="5022" spans="1:1" x14ac:dyDescent="0.3">
      <c r="A5022">
        <f t="shared" ca="1" si="78"/>
        <v>0.55695344035405769</v>
      </c>
    </row>
    <row r="5023" spans="1:1" x14ac:dyDescent="0.3">
      <c r="A5023">
        <f t="shared" ca="1" si="78"/>
        <v>-1.3676079851490235</v>
      </c>
    </row>
    <row r="5024" spans="1:1" x14ac:dyDescent="0.3">
      <c r="A5024">
        <f t="shared" ca="1" si="78"/>
        <v>2.1706847890072436</v>
      </c>
    </row>
    <row r="5025" spans="1:1" x14ac:dyDescent="0.3">
      <c r="A5025">
        <f t="shared" ca="1" si="78"/>
        <v>-1.6134227032210118</v>
      </c>
    </row>
    <row r="5026" spans="1:1" x14ac:dyDescent="0.3">
      <c r="A5026">
        <f t="shared" ca="1" si="78"/>
        <v>0.84722177821869249</v>
      </c>
    </row>
    <row r="5027" spans="1:1" x14ac:dyDescent="0.3">
      <c r="A5027">
        <f t="shared" ca="1" si="78"/>
        <v>-0.57492650604041828</v>
      </c>
    </row>
    <row r="5028" spans="1:1" x14ac:dyDescent="0.3">
      <c r="A5028">
        <f t="shared" ca="1" si="78"/>
        <v>1.1308760729447569</v>
      </c>
    </row>
    <row r="5029" spans="1:1" x14ac:dyDescent="0.3">
      <c r="A5029">
        <f t="shared" ca="1" si="78"/>
        <v>0.81325099981110649</v>
      </c>
    </row>
    <row r="5030" spans="1:1" x14ac:dyDescent="0.3">
      <c r="A5030">
        <f t="shared" ca="1" si="78"/>
        <v>0.75801359860812201</v>
      </c>
    </row>
    <row r="5031" spans="1:1" x14ac:dyDescent="0.3">
      <c r="A5031">
        <f t="shared" ca="1" si="78"/>
        <v>0.10309517215326981</v>
      </c>
    </row>
    <row r="5032" spans="1:1" x14ac:dyDescent="0.3">
      <c r="A5032">
        <f t="shared" ca="1" si="78"/>
        <v>-1.1977896238236341</v>
      </c>
    </row>
    <row r="5033" spans="1:1" x14ac:dyDescent="0.3">
      <c r="A5033">
        <f t="shared" ca="1" si="78"/>
        <v>-0.45769270756908581</v>
      </c>
    </row>
    <row r="5034" spans="1:1" x14ac:dyDescent="0.3">
      <c r="A5034">
        <f t="shared" ca="1" si="78"/>
        <v>0.69397511001546119</v>
      </c>
    </row>
    <row r="5035" spans="1:1" x14ac:dyDescent="0.3">
      <c r="A5035">
        <f t="shared" ca="1" si="78"/>
        <v>-0.98479398240772487</v>
      </c>
    </row>
    <row r="5036" spans="1:1" x14ac:dyDescent="0.3">
      <c r="A5036">
        <f t="shared" ca="1" si="78"/>
        <v>1.450186286701407</v>
      </c>
    </row>
    <row r="5037" spans="1:1" x14ac:dyDescent="0.3">
      <c r="A5037">
        <f t="shared" ca="1" si="78"/>
        <v>0.56703635609256098</v>
      </c>
    </row>
    <row r="5038" spans="1:1" x14ac:dyDescent="0.3">
      <c r="A5038">
        <f t="shared" ca="1" si="78"/>
        <v>0.60095564031062187</v>
      </c>
    </row>
    <row r="5039" spans="1:1" x14ac:dyDescent="0.3">
      <c r="A5039">
        <f t="shared" ca="1" si="78"/>
        <v>4.2298607025870655E-2</v>
      </c>
    </row>
    <row r="5040" spans="1:1" x14ac:dyDescent="0.3">
      <c r="A5040">
        <f t="shared" ca="1" si="78"/>
        <v>1.0830573714977425</v>
      </c>
    </row>
    <row r="5041" spans="1:1" x14ac:dyDescent="0.3">
      <c r="A5041">
        <f t="shared" ca="1" si="78"/>
        <v>1.3394630623201609</v>
      </c>
    </row>
    <row r="5042" spans="1:1" x14ac:dyDescent="0.3">
      <c r="A5042">
        <f t="shared" ca="1" si="78"/>
        <v>0.65483870428763757</v>
      </c>
    </row>
    <row r="5043" spans="1:1" x14ac:dyDescent="0.3">
      <c r="A5043">
        <f t="shared" ca="1" si="78"/>
        <v>-1.1057254951456224</v>
      </c>
    </row>
    <row r="5044" spans="1:1" x14ac:dyDescent="0.3">
      <c r="A5044">
        <f t="shared" ca="1" si="78"/>
        <v>-0.17270753647312045</v>
      </c>
    </row>
    <row r="5045" spans="1:1" x14ac:dyDescent="0.3">
      <c r="A5045">
        <f t="shared" ca="1" si="78"/>
        <v>1.6052891928311044</v>
      </c>
    </row>
    <row r="5046" spans="1:1" x14ac:dyDescent="0.3">
      <c r="A5046">
        <f t="shared" ca="1" si="78"/>
        <v>0.27815835321321358</v>
      </c>
    </row>
    <row r="5047" spans="1:1" x14ac:dyDescent="0.3">
      <c r="A5047">
        <f t="shared" ca="1" si="78"/>
        <v>-0.23028591855236935</v>
      </c>
    </row>
    <row r="5048" spans="1:1" x14ac:dyDescent="0.3">
      <c r="A5048">
        <f t="shared" ca="1" si="78"/>
        <v>-0.51163442512682555</v>
      </c>
    </row>
    <row r="5049" spans="1:1" x14ac:dyDescent="0.3">
      <c r="A5049">
        <f t="shared" ca="1" si="78"/>
        <v>0.26313779398823167</v>
      </c>
    </row>
    <row r="5050" spans="1:1" x14ac:dyDescent="0.3">
      <c r="A5050">
        <f t="shared" ca="1" si="78"/>
        <v>-0.86400386223565195</v>
      </c>
    </row>
    <row r="5051" spans="1:1" x14ac:dyDescent="0.3">
      <c r="A5051">
        <f t="shared" ca="1" si="78"/>
        <v>-0.6904441339781785</v>
      </c>
    </row>
    <row r="5052" spans="1:1" x14ac:dyDescent="0.3">
      <c r="A5052">
        <f t="shared" ca="1" si="78"/>
        <v>0.55726827582585425</v>
      </c>
    </row>
    <row r="5053" spans="1:1" x14ac:dyDescent="0.3">
      <c r="A5053">
        <f t="shared" ca="1" si="78"/>
        <v>0.84763630809763435</v>
      </c>
    </row>
    <row r="5054" spans="1:1" x14ac:dyDescent="0.3">
      <c r="A5054">
        <f t="shared" ca="1" si="78"/>
        <v>1.8557075001647056</v>
      </c>
    </row>
    <row r="5055" spans="1:1" x14ac:dyDescent="0.3">
      <c r="A5055">
        <f t="shared" ca="1" si="78"/>
        <v>0.38524223353089038</v>
      </c>
    </row>
    <row r="5056" spans="1:1" x14ac:dyDescent="0.3">
      <c r="A5056">
        <f t="shared" ca="1" si="78"/>
        <v>0.22267280917631049</v>
      </c>
    </row>
    <row r="5057" spans="1:1" x14ac:dyDescent="0.3">
      <c r="A5057">
        <f t="shared" ca="1" si="78"/>
        <v>-0.21452019626138727</v>
      </c>
    </row>
    <row r="5058" spans="1:1" x14ac:dyDescent="0.3">
      <c r="A5058">
        <f t="shared" ca="1" si="78"/>
        <v>1.8188250143208891</v>
      </c>
    </row>
    <row r="5059" spans="1:1" x14ac:dyDescent="0.3">
      <c r="A5059">
        <f t="shared" ref="A5059:A5122" ca="1" si="79">_xlfn.NORM.INV(RAND(),0,1)</f>
        <v>-7.7840206859552771E-2</v>
      </c>
    </row>
    <row r="5060" spans="1:1" x14ac:dyDescent="0.3">
      <c r="A5060">
        <f t="shared" ca="1" si="79"/>
        <v>0.19974969013134453</v>
      </c>
    </row>
    <row r="5061" spans="1:1" x14ac:dyDescent="0.3">
      <c r="A5061">
        <f t="shared" ca="1" si="79"/>
        <v>0.25674827382041759</v>
      </c>
    </row>
    <row r="5062" spans="1:1" x14ac:dyDescent="0.3">
      <c r="A5062">
        <f t="shared" ca="1" si="79"/>
        <v>-1.3458331028216977</v>
      </c>
    </row>
    <row r="5063" spans="1:1" x14ac:dyDescent="0.3">
      <c r="A5063">
        <f t="shared" ca="1" si="79"/>
        <v>-0.61418584554006128</v>
      </c>
    </row>
    <row r="5064" spans="1:1" x14ac:dyDescent="0.3">
      <c r="A5064">
        <f t="shared" ca="1" si="79"/>
        <v>-3.2545225834736469</v>
      </c>
    </row>
    <row r="5065" spans="1:1" x14ac:dyDescent="0.3">
      <c r="A5065">
        <f t="shared" ca="1" si="79"/>
        <v>9.0389695217856031E-2</v>
      </c>
    </row>
    <row r="5066" spans="1:1" x14ac:dyDescent="0.3">
      <c r="A5066">
        <f t="shared" ca="1" si="79"/>
        <v>-0.91296310243654688</v>
      </c>
    </row>
    <row r="5067" spans="1:1" x14ac:dyDescent="0.3">
      <c r="A5067">
        <f t="shared" ca="1" si="79"/>
        <v>-0.68436618904970992</v>
      </c>
    </row>
    <row r="5068" spans="1:1" x14ac:dyDescent="0.3">
      <c r="A5068">
        <f t="shared" ca="1" si="79"/>
        <v>1.3441742262006207</v>
      </c>
    </row>
    <row r="5069" spans="1:1" x14ac:dyDescent="0.3">
      <c r="A5069">
        <f t="shared" ca="1" si="79"/>
        <v>-1.2781646243998093</v>
      </c>
    </row>
    <row r="5070" spans="1:1" x14ac:dyDescent="0.3">
      <c r="A5070">
        <f t="shared" ca="1" si="79"/>
        <v>1.2024651739960528</v>
      </c>
    </row>
    <row r="5071" spans="1:1" x14ac:dyDescent="0.3">
      <c r="A5071">
        <f t="shared" ca="1" si="79"/>
        <v>0.38784528072073166</v>
      </c>
    </row>
    <row r="5072" spans="1:1" x14ac:dyDescent="0.3">
      <c r="A5072">
        <f t="shared" ca="1" si="79"/>
        <v>0.3571221650136559</v>
      </c>
    </row>
    <row r="5073" spans="1:1" x14ac:dyDescent="0.3">
      <c r="A5073">
        <f t="shared" ca="1" si="79"/>
        <v>0.48333285855779473</v>
      </c>
    </row>
    <row r="5074" spans="1:1" x14ac:dyDescent="0.3">
      <c r="A5074">
        <f t="shared" ca="1" si="79"/>
        <v>-0.16925999071693701</v>
      </c>
    </row>
    <row r="5075" spans="1:1" x14ac:dyDescent="0.3">
      <c r="A5075">
        <f t="shared" ca="1" si="79"/>
        <v>-4.1636129150228018E-2</v>
      </c>
    </row>
    <row r="5076" spans="1:1" x14ac:dyDescent="0.3">
      <c r="A5076">
        <f t="shared" ca="1" si="79"/>
        <v>-0.67170368163315242</v>
      </c>
    </row>
    <row r="5077" spans="1:1" x14ac:dyDescent="0.3">
      <c r="A5077">
        <f t="shared" ca="1" si="79"/>
        <v>-1.1111145795975548</v>
      </c>
    </row>
    <row r="5078" spans="1:1" x14ac:dyDescent="0.3">
      <c r="A5078">
        <f t="shared" ca="1" si="79"/>
        <v>0.92733103526719651</v>
      </c>
    </row>
    <row r="5079" spans="1:1" x14ac:dyDescent="0.3">
      <c r="A5079">
        <f t="shared" ca="1" si="79"/>
        <v>-2.0214846016088988</v>
      </c>
    </row>
    <row r="5080" spans="1:1" x14ac:dyDescent="0.3">
      <c r="A5080">
        <f t="shared" ca="1" si="79"/>
        <v>0.34005289062316729</v>
      </c>
    </row>
    <row r="5081" spans="1:1" x14ac:dyDescent="0.3">
      <c r="A5081">
        <f t="shared" ca="1" si="79"/>
        <v>1.1772780111201935</v>
      </c>
    </row>
    <row r="5082" spans="1:1" x14ac:dyDescent="0.3">
      <c r="A5082">
        <f t="shared" ca="1" si="79"/>
        <v>-0.20207715616437885</v>
      </c>
    </row>
    <row r="5083" spans="1:1" x14ac:dyDescent="0.3">
      <c r="A5083">
        <f t="shared" ca="1" si="79"/>
        <v>-1.3729362449934566</v>
      </c>
    </row>
    <row r="5084" spans="1:1" x14ac:dyDescent="0.3">
      <c r="A5084">
        <f t="shared" ca="1" si="79"/>
        <v>-0.43499258621429671</v>
      </c>
    </row>
    <row r="5085" spans="1:1" x14ac:dyDescent="0.3">
      <c r="A5085">
        <f t="shared" ca="1" si="79"/>
        <v>0.32915321385200713</v>
      </c>
    </row>
    <row r="5086" spans="1:1" x14ac:dyDescent="0.3">
      <c r="A5086">
        <f t="shared" ca="1" si="79"/>
        <v>1.2815461327754025</v>
      </c>
    </row>
    <row r="5087" spans="1:1" x14ac:dyDescent="0.3">
      <c r="A5087">
        <f t="shared" ca="1" si="79"/>
        <v>0.83036128609911819</v>
      </c>
    </row>
    <row r="5088" spans="1:1" x14ac:dyDescent="0.3">
      <c r="A5088">
        <f t="shared" ca="1" si="79"/>
        <v>-1.3047868196836383</v>
      </c>
    </row>
    <row r="5089" spans="1:1" x14ac:dyDescent="0.3">
      <c r="A5089">
        <f t="shared" ca="1" si="79"/>
        <v>-5.8399096876904824E-2</v>
      </c>
    </row>
    <row r="5090" spans="1:1" x14ac:dyDescent="0.3">
      <c r="A5090">
        <f t="shared" ca="1" si="79"/>
        <v>-0.73562330596693248</v>
      </c>
    </row>
    <row r="5091" spans="1:1" x14ac:dyDescent="0.3">
      <c r="A5091">
        <f t="shared" ca="1" si="79"/>
        <v>-0.2963660569105781</v>
      </c>
    </row>
    <row r="5092" spans="1:1" x14ac:dyDescent="0.3">
      <c r="A5092">
        <f t="shared" ca="1" si="79"/>
        <v>3.3680198065981944E-2</v>
      </c>
    </row>
    <row r="5093" spans="1:1" x14ac:dyDescent="0.3">
      <c r="A5093">
        <f t="shared" ca="1" si="79"/>
        <v>-0.90526029672806563</v>
      </c>
    </row>
    <row r="5094" spans="1:1" x14ac:dyDescent="0.3">
      <c r="A5094">
        <f t="shared" ca="1" si="79"/>
        <v>-7.8439069117103688E-2</v>
      </c>
    </row>
    <row r="5095" spans="1:1" x14ac:dyDescent="0.3">
      <c r="A5095">
        <f t="shared" ca="1" si="79"/>
        <v>0.49832804322159507</v>
      </c>
    </row>
    <row r="5096" spans="1:1" x14ac:dyDescent="0.3">
      <c r="A5096">
        <f t="shared" ca="1" si="79"/>
        <v>0.69060431070097161</v>
      </c>
    </row>
    <row r="5097" spans="1:1" x14ac:dyDescent="0.3">
      <c r="A5097">
        <f t="shared" ca="1" si="79"/>
        <v>1.4935088074644494</v>
      </c>
    </row>
    <row r="5098" spans="1:1" x14ac:dyDescent="0.3">
      <c r="A5098">
        <f t="shared" ca="1" si="79"/>
        <v>1.4766988582265326</v>
      </c>
    </row>
    <row r="5099" spans="1:1" x14ac:dyDescent="0.3">
      <c r="A5099">
        <f t="shared" ca="1" si="79"/>
        <v>0.7596344288560225</v>
      </c>
    </row>
    <row r="5100" spans="1:1" x14ac:dyDescent="0.3">
      <c r="A5100">
        <f t="shared" ca="1" si="79"/>
        <v>0.46472996260737431</v>
      </c>
    </row>
    <row r="5101" spans="1:1" x14ac:dyDescent="0.3">
      <c r="A5101">
        <f t="shared" ca="1" si="79"/>
        <v>1.3758725573822199</v>
      </c>
    </row>
    <row r="5102" spans="1:1" x14ac:dyDescent="0.3">
      <c r="A5102">
        <f t="shared" ca="1" si="79"/>
        <v>-0.7259150886681448</v>
      </c>
    </row>
    <row r="5103" spans="1:1" x14ac:dyDescent="0.3">
      <c r="A5103">
        <f t="shared" ca="1" si="79"/>
        <v>-0.27371064499324615</v>
      </c>
    </row>
    <row r="5104" spans="1:1" x14ac:dyDescent="0.3">
      <c r="A5104">
        <f t="shared" ca="1" si="79"/>
        <v>-0.5088849867010109</v>
      </c>
    </row>
    <row r="5105" spans="1:1" x14ac:dyDescent="0.3">
      <c r="A5105">
        <f t="shared" ca="1" si="79"/>
        <v>-1.0194961808105638</v>
      </c>
    </row>
    <row r="5106" spans="1:1" x14ac:dyDescent="0.3">
      <c r="A5106">
        <f t="shared" ca="1" si="79"/>
        <v>1.5764387822577768</v>
      </c>
    </row>
    <row r="5107" spans="1:1" x14ac:dyDescent="0.3">
      <c r="A5107">
        <f t="shared" ca="1" si="79"/>
        <v>-0.58729446472431834</v>
      </c>
    </row>
    <row r="5108" spans="1:1" x14ac:dyDescent="0.3">
      <c r="A5108">
        <f t="shared" ca="1" si="79"/>
        <v>0.88278033600115213</v>
      </c>
    </row>
    <row r="5109" spans="1:1" x14ac:dyDescent="0.3">
      <c r="A5109">
        <f t="shared" ca="1" si="79"/>
        <v>-1.1349665177050592</v>
      </c>
    </row>
    <row r="5110" spans="1:1" x14ac:dyDescent="0.3">
      <c r="A5110">
        <f t="shared" ca="1" si="79"/>
        <v>-7.7015085724901899E-2</v>
      </c>
    </row>
    <row r="5111" spans="1:1" x14ac:dyDescent="0.3">
      <c r="A5111">
        <f t="shared" ca="1" si="79"/>
        <v>1.015971476614578</v>
      </c>
    </row>
    <row r="5112" spans="1:1" x14ac:dyDescent="0.3">
      <c r="A5112">
        <f t="shared" ca="1" si="79"/>
        <v>-0.18365082539685867</v>
      </c>
    </row>
    <row r="5113" spans="1:1" x14ac:dyDescent="0.3">
      <c r="A5113">
        <f t="shared" ca="1" si="79"/>
        <v>-0.15721386984700866</v>
      </c>
    </row>
    <row r="5114" spans="1:1" x14ac:dyDescent="0.3">
      <c r="A5114">
        <f t="shared" ca="1" si="79"/>
        <v>0.86732100525345945</v>
      </c>
    </row>
    <row r="5115" spans="1:1" x14ac:dyDescent="0.3">
      <c r="A5115">
        <f t="shared" ca="1" si="79"/>
        <v>0.98014084541331359</v>
      </c>
    </row>
    <row r="5116" spans="1:1" x14ac:dyDescent="0.3">
      <c r="A5116">
        <f t="shared" ca="1" si="79"/>
        <v>7.5618073890113977E-2</v>
      </c>
    </row>
    <row r="5117" spans="1:1" x14ac:dyDescent="0.3">
      <c r="A5117">
        <f t="shared" ca="1" si="79"/>
        <v>0.27689066647875976</v>
      </c>
    </row>
    <row r="5118" spans="1:1" x14ac:dyDescent="0.3">
      <c r="A5118">
        <f t="shared" ca="1" si="79"/>
        <v>0.35363360711068742</v>
      </c>
    </row>
    <row r="5119" spans="1:1" x14ac:dyDescent="0.3">
      <c r="A5119">
        <f t="shared" ca="1" si="79"/>
        <v>-0.89431683466496548</v>
      </c>
    </row>
    <row r="5120" spans="1:1" x14ac:dyDescent="0.3">
      <c r="A5120">
        <f t="shared" ca="1" si="79"/>
        <v>-1.1510541134448857</v>
      </c>
    </row>
    <row r="5121" spans="1:1" x14ac:dyDescent="0.3">
      <c r="A5121">
        <f t="shared" ca="1" si="79"/>
        <v>0.17808817533331786</v>
      </c>
    </row>
    <row r="5122" spans="1:1" x14ac:dyDescent="0.3">
      <c r="A5122">
        <f t="shared" ca="1" si="79"/>
        <v>-0.53269641566032711</v>
      </c>
    </row>
    <row r="5123" spans="1:1" x14ac:dyDescent="0.3">
      <c r="A5123">
        <f t="shared" ref="A5123:A5186" ca="1" si="80">_xlfn.NORM.INV(RAND(),0,1)</f>
        <v>-0.94092679965961479</v>
      </c>
    </row>
    <row r="5124" spans="1:1" x14ac:dyDescent="0.3">
      <c r="A5124">
        <f t="shared" ca="1" si="80"/>
        <v>-0.8029102178182248</v>
      </c>
    </row>
    <row r="5125" spans="1:1" x14ac:dyDescent="0.3">
      <c r="A5125">
        <f t="shared" ca="1" si="80"/>
        <v>-0.11028046704250848</v>
      </c>
    </row>
    <row r="5126" spans="1:1" x14ac:dyDescent="0.3">
      <c r="A5126">
        <f t="shared" ca="1" si="80"/>
        <v>-0.12321867637354107</v>
      </c>
    </row>
    <row r="5127" spans="1:1" x14ac:dyDescent="0.3">
      <c r="A5127">
        <f t="shared" ca="1" si="80"/>
        <v>1.1770377548484274</v>
      </c>
    </row>
    <row r="5128" spans="1:1" x14ac:dyDescent="0.3">
      <c r="A5128">
        <f t="shared" ca="1" si="80"/>
        <v>1.061291305082354</v>
      </c>
    </row>
    <row r="5129" spans="1:1" x14ac:dyDescent="0.3">
      <c r="A5129">
        <f t="shared" ca="1" si="80"/>
        <v>-0.66761750427707367</v>
      </c>
    </row>
    <row r="5130" spans="1:1" x14ac:dyDescent="0.3">
      <c r="A5130">
        <f t="shared" ca="1" si="80"/>
        <v>-1.0288877444325037</v>
      </c>
    </row>
    <row r="5131" spans="1:1" x14ac:dyDescent="0.3">
      <c r="A5131">
        <f t="shared" ca="1" si="80"/>
        <v>0.64503668965920347</v>
      </c>
    </row>
    <row r="5132" spans="1:1" x14ac:dyDescent="0.3">
      <c r="A5132">
        <f t="shared" ca="1" si="80"/>
        <v>-0.24564933862088051</v>
      </c>
    </row>
    <row r="5133" spans="1:1" x14ac:dyDescent="0.3">
      <c r="A5133">
        <f t="shared" ca="1" si="80"/>
        <v>-0.58157054568258781</v>
      </c>
    </row>
    <row r="5134" spans="1:1" x14ac:dyDescent="0.3">
      <c r="A5134">
        <f t="shared" ca="1" si="80"/>
        <v>-0.63052367578540691</v>
      </c>
    </row>
    <row r="5135" spans="1:1" x14ac:dyDescent="0.3">
      <c r="A5135">
        <f t="shared" ca="1" si="80"/>
        <v>1.2510320789110319</v>
      </c>
    </row>
    <row r="5136" spans="1:1" x14ac:dyDescent="0.3">
      <c r="A5136">
        <f t="shared" ca="1" si="80"/>
        <v>9.0485953345397704E-2</v>
      </c>
    </row>
    <row r="5137" spans="1:1" x14ac:dyDescent="0.3">
      <c r="A5137">
        <f t="shared" ca="1" si="80"/>
        <v>-0.39840763790371558</v>
      </c>
    </row>
    <row r="5138" spans="1:1" x14ac:dyDescent="0.3">
      <c r="A5138">
        <f t="shared" ca="1" si="80"/>
        <v>7.9196826015172861E-2</v>
      </c>
    </row>
    <row r="5139" spans="1:1" x14ac:dyDescent="0.3">
      <c r="A5139">
        <f t="shared" ca="1" si="80"/>
        <v>-0.7109697211658671</v>
      </c>
    </row>
    <row r="5140" spans="1:1" x14ac:dyDescent="0.3">
      <c r="A5140">
        <f t="shared" ca="1" si="80"/>
        <v>-0.65203506942029654</v>
      </c>
    </row>
    <row r="5141" spans="1:1" x14ac:dyDescent="0.3">
      <c r="A5141">
        <f t="shared" ca="1" si="80"/>
        <v>0.23761541391569424</v>
      </c>
    </row>
    <row r="5142" spans="1:1" x14ac:dyDescent="0.3">
      <c r="A5142">
        <f t="shared" ca="1" si="80"/>
        <v>-1.2935529375095298</v>
      </c>
    </row>
    <row r="5143" spans="1:1" x14ac:dyDescent="0.3">
      <c r="A5143">
        <f t="shared" ca="1" si="80"/>
        <v>-0.36863597551491617</v>
      </c>
    </row>
    <row r="5144" spans="1:1" x14ac:dyDescent="0.3">
      <c r="A5144">
        <f t="shared" ca="1" si="80"/>
        <v>-1.6773576678443407</v>
      </c>
    </row>
    <row r="5145" spans="1:1" x14ac:dyDescent="0.3">
      <c r="A5145">
        <f t="shared" ca="1" si="80"/>
        <v>1.1003601818476276</v>
      </c>
    </row>
    <row r="5146" spans="1:1" x14ac:dyDescent="0.3">
      <c r="A5146">
        <f t="shared" ca="1" si="80"/>
        <v>-0.99608050250048141</v>
      </c>
    </row>
    <row r="5147" spans="1:1" x14ac:dyDescent="0.3">
      <c r="A5147">
        <f t="shared" ca="1" si="80"/>
        <v>1.6705984283050739</v>
      </c>
    </row>
    <row r="5148" spans="1:1" x14ac:dyDescent="0.3">
      <c r="A5148">
        <f t="shared" ca="1" si="80"/>
        <v>2.7261740312503183E-2</v>
      </c>
    </row>
    <row r="5149" spans="1:1" x14ac:dyDescent="0.3">
      <c r="A5149">
        <f t="shared" ca="1" si="80"/>
        <v>1.9180450756717932E-3</v>
      </c>
    </row>
    <row r="5150" spans="1:1" x14ac:dyDescent="0.3">
      <c r="A5150">
        <f t="shared" ca="1" si="80"/>
        <v>-1.0676263708337062</v>
      </c>
    </row>
    <row r="5151" spans="1:1" x14ac:dyDescent="0.3">
      <c r="A5151">
        <f t="shared" ca="1" si="80"/>
        <v>-0.31816527913023696</v>
      </c>
    </row>
    <row r="5152" spans="1:1" x14ac:dyDescent="0.3">
      <c r="A5152">
        <f t="shared" ca="1" si="80"/>
        <v>-0.87485928613275554</v>
      </c>
    </row>
    <row r="5153" spans="1:1" x14ac:dyDescent="0.3">
      <c r="A5153">
        <f t="shared" ca="1" si="80"/>
        <v>6.687367203744868E-4</v>
      </c>
    </row>
    <row r="5154" spans="1:1" x14ac:dyDescent="0.3">
      <c r="A5154">
        <f t="shared" ca="1" si="80"/>
        <v>1.3645765539343238</v>
      </c>
    </row>
    <row r="5155" spans="1:1" x14ac:dyDescent="0.3">
      <c r="A5155">
        <f t="shared" ca="1" si="80"/>
        <v>-0.36878259395024676</v>
      </c>
    </row>
    <row r="5156" spans="1:1" x14ac:dyDescent="0.3">
      <c r="A5156">
        <f t="shared" ca="1" si="80"/>
        <v>-0.21415931373419431</v>
      </c>
    </row>
    <row r="5157" spans="1:1" x14ac:dyDescent="0.3">
      <c r="A5157">
        <f t="shared" ca="1" si="80"/>
        <v>0.67841224975012338</v>
      </c>
    </row>
    <row r="5158" spans="1:1" x14ac:dyDescent="0.3">
      <c r="A5158">
        <f t="shared" ca="1" si="80"/>
        <v>0.21932990293776214</v>
      </c>
    </row>
    <row r="5159" spans="1:1" x14ac:dyDescent="0.3">
      <c r="A5159">
        <f t="shared" ca="1" si="80"/>
        <v>0.47871319104221738</v>
      </c>
    </row>
    <row r="5160" spans="1:1" x14ac:dyDescent="0.3">
      <c r="A5160">
        <f t="shared" ca="1" si="80"/>
        <v>-1.2417926142739912</v>
      </c>
    </row>
    <row r="5161" spans="1:1" x14ac:dyDescent="0.3">
      <c r="A5161">
        <f t="shared" ca="1" si="80"/>
        <v>0.90097409347263946</v>
      </c>
    </row>
    <row r="5162" spans="1:1" x14ac:dyDescent="0.3">
      <c r="A5162">
        <f t="shared" ca="1" si="80"/>
        <v>1.0838777688370291</v>
      </c>
    </row>
    <row r="5163" spans="1:1" x14ac:dyDescent="0.3">
      <c r="A5163">
        <f t="shared" ca="1" si="80"/>
        <v>-1.0414171462215744</v>
      </c>
    </row>
    <row r="5164" spans="1:1" x14ac:dyDescent="0.3">
      <c r="A5164">
        <f t="shared" ca="1" si="80"/>
        <v>0.30371734021599256</v>
      </c>
    </row>
    <row r="5165" spans="1:1" x14ac:dyDescent="0.3">
      <c r="A5165">
        <f t="shared" ca="1" si="80"/>
        <v>-0.5338829088160314</v>
      </c>
    </row>
    <row r="5166" spans="1:1" x14ac:dyDescent="0.3">
      <c r="A5166">
        <f t="shared" ca="1" si="80"/>
        <v>0.39176534063634832</v>
      </c>
    </row>
    <row r="5167" spans="1:1" x14ac:dyDescent="0.3">
      <c r="A5167">
        <f t="shared" ca="1" si="80"/>
        <v>1.4210992811335446</v>
      </c>
    </row>
    <row r="5168" spans="1:1" x14ac:dyDescent="0.3">
      <c r="A5168">
        <f t="shared" ca="1" si="80"/>
        <v>-1.1534178994238447</v>
      </c>
    </row>
    <row r="5169" spans="1:1" x14ac:dyDescent="0.3">
      <c r="A5169">
        <f t="shared" ca="1" si="80"/>
        <v>1.1324058394602337</v>
      </c>
    </row>
    <row r="5170" spans="1:1" x14ac:dyDescent="0.3">
      <c r="A5170">
        <f t="shared" ca="1" si="80"/>
        <v>-0.36611318475018545</v>
      </c>
    </row>
    <row r="5171" spans="1:1" x14ac:dyDescent="0.3">
      <c r="A5171">
        <f t="shared" ca="1" si="80"/>
        <v>-1.0283061621692073</v>
      </c>
    </row>
    <row r="5172" spans="1:1" x14ac:dyDescent="0.3">
      <c r="A5172">
        <f t="shared" ca="1" si="80"/>
        <v>0.48440945944591446</v>
      </c>
    </row>
    <row r="5173" spans="1:1" x14ac:dyDescent="0.3">
      <c r="A5173">
        <f t="shared" ca="1" si="80"/>
        <v>-1.1327969230695047</v>
      </c>
    </row>
    <row r="5174" spans="1:1" x14ac:dyDescent="0.3">
      <c r="A5174">
        <f t="shared" ca="1" si="80"/>
        <v>0.7681048042936488</v>
      </c>
    </row>
    <row r="5175" spans="1:1" x14ac:dyDescent="0.3">
      <c r="A5175">
        <f t="shared" ca="1" si="80"/>
        <v>0.67511974937897823</v>
      </c>
    </row>
    <row r="5176" spans="1:1" x14ac:dyDescent="0.3">
      <c r="A5176">
        <f t="shared" ca="1" si="80"/>
        <v>2.2692157869050984</v>
      </c>
    </row>
    <row r="5177" spans="1:1" x14ac:dyDescent="0.3">
      <c r="A5177">
        <f t="shared" ca="1" si="80"/>
        <v>4.1243709268115963E-2</v>
      </c>
    </row>
    <row r="5178" spans="1:1" x14ac:dyDescent="0.3">
      <c r="A5178">
        <f t="shared" ca="1" si="80"/>
        <v>-0.48150049727243621</v>
      </c>
    </row>
    <row r="5179" spans="1:1" x14ac:dyDescent="0.3">
      <c r="A5179">
        <f t="shared" ca="1" si="80"/>
        <v>-0.98355759577617186</v>
      </c>
    </row>
    <row r="5180" spans="1:1" x14ac:dyDescent="0.3">
      <c r="A5180">
        <f t="shared" ca="1" si="80"/>
        <v>-0.72996581060499133</v>
      </c>
    </row>
    <row r="5181" spans="1:1" x14ac:dyDescent="0.3">
      <c r="A5181">
        <f t="shared" ca="1" si="80"/>
        <v>0.24153747172829867</v>
      </c>
    </row>
    <row r="5182" spans="1:1" x14ac:dyDescent="0.3">
      <c r="A5182">
        <f t="shared" ca="1" si="80"/>
        <v>0.30955249559064468</v>
      </c>
    </row>
    <row r="5183" spans="1:1" x14ac:dyDescent="0.3">
      <c r="A5183">
        <f t="shared" ca="1" si="80"/>
        <v>0.39675017529230205</v>
      </c>
    </row>
    <row r="5184" spans="1:1" x14ac:dyDescent="0.3">
      <c r="A5184">
        <f t="shared" ca="1" si="80"/>
        <v>-2.3391457472299226</v>
      </c>
    </row>
    <row r="5185" spans="1:1" x14ac:dyDescent="0.3">
      <c r="A5185">
        <f t="shared" ca="1" si="80"/>
        <v>0.20095314675047893</v>
      </c>
    </row>
    <row r="5186" spans="1:1" x14ac:dyDescent="0.3">
      <c r="A5186">
        <f t="shared" ca="1" si="80"/>
        <v>-1.9415482504308952</v>
      </c>
    </row>
    <row r="5187" spans="1:1" x14ac:dyDescent="0.3">
      <c r="A5187">
        <f t="shared" ref="A5187:A5250" ca="1" si="81">_xlfn.NORM.INV(RAND(),0,1)</f>
        <v>-1.7957248305924831</v>
      </c>
    </row>
    <row r="5188" spans="1:1" x14ac:dyDescent="0.3">
      <c r="A5188">
        <f t="shared" ca="1" si="81"/>
        <v>-0.49245314115918731</v>
      </c>
    </row>
    <row r="5189" spans="1:1" x14ac:dyDescent="0.3">
      <c r="A5189">
        <f t="shared" ca="1" si="81"/>
        <v>-9.0832129182520663E-2</v>
      </c>
    </row>
    <row r="5190" spans="1:1" x14ac:dyDescent="0.3">
      <c r="A5190">
        <f t="shared" ca="1" si="81"/>
        <v>-0.25045436054477871</v>
      </c>
    </row>
    <row r="5191" spans="1:1" x14ac:dyDescent="0.3">
      <c r="A5191">
        <f t="shared" ca="1" si="81"/>
        <v>-1.0662426305784787</v>
      </c>
    </row>
    <row r="5192" spans="1:1" x14ac:dyDescent="0.3">
      <c r="A5192">
        <f t="shared" ca="1" si="81"/>
        <v>-0.72729997336327257</v>
      </c>
    </row>
    <row r="5193" spans="1:1" x14ac:dyDescent="0.3">
      <c r="A5193">
        <f t="shared" ca="1" si="81"/>
        <v>0.96030688665877684</v>
      </c>
    </row>
    <row r="5194" spans="1:1" x14ac:dyDescent="0.3">
      <c r="A5194">
        <f t="shared" ca="1" si="81"/>
        <v>0.70037640503149678</v>
      </c>
    </row>
    <row r="5195" spans="1:1" x14ac:dyDescent="0.3">
      <c r="A5195">
        <f t="shared" ca="1" si="81"/>
        <v>0.65175957665200734</v>
      </c>
    </row>
    <row r="5196" spans="1:1" x14ac:dyDescent="0.3">
      <c r="A5196">
        <f t="shared" ca="1" si="81"/>
        <v>-0.19338722511820672</v>
      </c>
    </row>
    <row r="5197" spans="1:1" x14ac:dyDescent="0.3">
      <c r="A5197">
        <f t="shared" ca="1" si="81"/>
        <v>0.82127136556464864</v>
      </c>
    </row>
    <row r="5198" spans="1:1" x14ac:dyDescent="0.3">
      <c r="A5198">
        <f t="shared" ca="1" si="81"/>
        <v>0.52941828527605772</v>
      </c>
    </row>
    <row r="5199" spans="1:1" x14ac:dyDescent="0.3">
      <c r="A5199">
        <f t="shared" ca="1" si="81"/>
        <v>0.39975916272281731</v>
      </c>
    </row>
    <row r="5200" spans="1:1" x14ac:dyDescent="0.3">
      <c r="A5200">
        <f t="shared" ca="1" si="81"/>
        <v>0.27824354500657567</v>
      </c>
    </row>
    <row r="5201" spans="1:1" x14ac:dyDescent="0.3">
      <c r="A5201">
        <f t="shared" ca="1" si="81"/>
        <v>0.77450495414317722</v>
      </c>
    </row>
    <row r="5202" spans="1:1" x14ac:dyDescent="0.3">
      <c r="A5202">
        <f t="shared" ca="1" si="81"/>
        <v>1.9575247112243321</v>
      </c>
    </row>
    <row r="5203" spans="1:1" x14ac:dyDescent="0.3">
      <c r="A5203">
        <f t="shared" ca="1" si="81"/>
        <v>-1.4428903149747609</v>
      </c>
    </row>
    <row r="5204" spans="1:1" x14ac:dyDescent="0.3">
      <c r="A5204">
        <f t="shared" ca="1" si="81"/>
        <v>1.7550329140229419</v>
      </c>
    </row>
    <row r="5205" spans="1:1" x14ac:dyDescent="0.3">
      <c r="A5205">
        <f t="shared" ca="1" si="81"/>
        <v>-0.68063152062735555</v>
      </c>
    </row>
    <row r="5206" spans="1:1" x14ac:dyDescent="0.3">
      <c r="A5206">
        <f t="shared" ca="1" si="81"/>
        <v>0.25437645326517244</v>
      </c>
    </row>
    <row r="5207" spans="1:1" x14ac:dyDescent="0.3">
      <c r="A5207">
        <f t="shared" ca="1" si="81"/>
        <v>1.3069332299565755</v>
      </c>
    </row>
    <row r="5208" spans="1:1" x14ac:dyDescent="0.3">
      <c r="A5208">
        <f t="shared" ca="1" si="81"/>
        <v>0.40013515672564204</v>
      </c>
    </row>
    <row r="5209" spans="1:1" x14ac:dyDescent="0.3">
      <c r="A5209">
        <f t="shared" ca="1" si="81"/>
        <v>0.25985412783263151</v>
      </c>
    </row>
    <row r="5210" spans="1:1" x14ac:dyDescent="0.3">
      <c r="A5210">
        <f t="shared" ca="1" si="81"/>
        <v>0.16510020984037654</v>
      </c>
    </row>
    <row r="5211" spans="1:1" x14ac:dyDescent="0.3">
      <c r="A5211">
        <f t="shared" ca="1" si="81"/>
        <v>1.5007230602641799</v>
      </c>
    </row>
    <row r="5212" spans="1:1" x14ac:dyDescent="0.3">
      <c r="A5212">
        <f t="shared" ca="1" si="81"/>
        <v>0.88336005434277087</v>
      </c>
    </row>
    <row r="5213" spans="1:1" x14ac:dyDescent="0.3">
      <c r="A5213">
        <f t="shared" ca="1" si="81"/>
        <v>-0.58113683165887819</v>
      </c>
    </row>
    <row r="5214" spans="1:1" x14ac:dyDescent="0.3">
      <c r="A5214">
        <f t="shared" ca="1" si="81"/>
        <v>9.1477161086631481E-2</v>
      </c>
    </row>
    <row r="5215" spans="1:1" x14ac:dyDescent="0.3">
      <c r="A5215">
        <f t="shared" ca="1" si="81"/>
        <v>0.78306915969099944</v>
      </c>
    </row>
    <row r="5216" spans="1:1" x14ac:dyDescent="0.3">
      <c r="A5216">
        <f t="shared" ca="1" si="81"/>
        <v>1.4017344006370775E-2</v>
      </c>
    </row>
    <row r="5217" spans="1:1" x14ac:dyDescent="0.3">
      <c r="A5217">
        <f t="shared" ca="1" si="81"/>
        <v>-0.94021934689223685</v>
      </c>
    </row>
    <row r="5218" spans="1:1" x14ac:dyDescent="0.3">
      <c r="A5218">
        <f t="shared" ca="1" si="81"/>
        <v>0.44440960866719442</v>
      </c>
    </row>
    <row r="5219" spans="1:1" x14ac:dyDescent="0.3">
      <c r="A5219">
        <f t="shared" ca="1" si="81"/>
        <v>0.52039665842272798</v>
      </c>
    </row>
    <row r="5220" spans="1:1" x14ac:dyDescent="0.3">
      <c r="A5220">
        <f t="shared" ca="1" si="81"/>
        <v>0.29351975072044051</v>
      </c>
    </row>
    <row r="5221" spans="1:1" x14ac:dyDescent="0.3">
      <c r="A5221">
        <f t="shared" ca="1" si="81"/>
        <v>0.19586917452821101</v>
      </c>
    </row>
    <row r="5222" spans="1:1" x14ac:dyDescent="0.3">
      <c r="A5222">
        <f t="shared" ca="1" si="81"/>
        <v>-0.63269156867129295</v>
      </c>
    </row>
    <row r="5223" spans="1:1" x14ac:dyDescent="0.3">
      <c r="A5223">
        <f t="shared" ca="1" si="81"/>
        <v>-0.95847223137001958</v>
      </c>
    </row>
    <row r="5224" spans="1:1" x14ac:dyDescent="0.3">
      <c r="A5224">
        <f t="shared" ca="1" si="81"/>
        <v>0.14850724396055281</v>
      </c>
    </row>
    <row r="5225" spans="1:1" x14ac:dyDescent="0.3">
      <c r="A5225">
        <f t="shared" ca="1" si="81"/>
        <v>1.2058518054687817</v>
      </c>
    </row>
    <row r="5226" spans="1:1" x14ac:dyDescent="0.3">
      <c r="A5226">
        <f t="shared" ca="1" si="81"/>
        <v>1.6232342470883263</v>
      </c>
    </row>
    <row r="5227" spans="1:1" x14ac:dyDescent="0.3">
      <c r="A5227">
        <f t="shared" ca="1" si="81"/>
        <v>1.8501323680836637</v>
      </c>
    </row>
    <row r="5228" spans="1:1" x14ac:dyDescent="0.3">
      <c r="A5228">
        <f t="shared" ca="1" si="81"/>
        <v>-1.201565214352327</v>
      </c>
    </row>
    <row r="5229" spans="1:1" x14ac:dyDescent="0.3">
      <c r="A5229">
        <f t="shared" ca="1" si="81"/>
        <v>0.34906994894591969</v>
      </c>
    </row>
    <row r="5230" spans="1:1" x14ac:dyDescent="0.3">
      <c r="A5230">
        <f t="shared" ca="1" si="81"/>
        <v>-0.65288653148778208</v>
      </c>
    </row>
    <row r="5231" spans="1:1" x14ac:dyDescent="0.3">
      <c r="A5231">
        <f t="shared" ca="1" si="81"/>
        <v>0.45246840434955521</v>
      </c>
    </row>
    <row r="5232" spans="1:1" x14ac:dyDescent="0.3">
      <c r="A5232">
        <f t="shared" ca="1" si="81"/>
        <v>-0.28766839578219283</v>
      </c>
    </row>
    <row r="5233" spans="1:1" x14ac:dyDescent="0.3">
      <c r="A5233">
        <f t="shared" ca="1" si="81"/>
        <v>1.414089510473312</v>
      </c>
    </row>
    <row r="5234" spans="1:1" x14ac:dyDescent="0.3">
      <c r="A5234">
        <f t="shared" ca="1" si="81"/>
        <v>0.43922613813769507</v>
      </c>
    </row>
    <row r="5235" spans="1:1" x14ac:dyDescent="0.3">
      <c r="A5235">
        <f t="shared" ca="1" si="81"/>
        <v>-1.3220503171446845</v>
      </c>
    </row>
    <row r="5236" spans="1:1" x14ac:dyDescent="0.3">
      <c r="A5236">
        <f t="shared" ca="1" si="81"/>
        <v>0.75957808480964339</v>
      </c>
    </row>
    <row r="5237" spans="1:1" x14ac:dyDescent="0.3">
      <c r="A5237">
        <f t="shared" ca="1" si="81"/>
        <v>1.3767551798043858</v>
      </c>
    </row>
    <row r="5238" spans="1:1" x14ac:dyDescent="0.3">
      <c r="A5238">
        <f t="shared" ca="1" si="81"/>
        <v>0.39259631201107648</v>
      </c>
    </row>
    <row r="5239" spans="1:1" x14ac:dyDescent="0.3">
      <c r="A5239">
        <f t="shared" ca="1" si="81"/>
        <v>-0.93606172271603649</v>
      </c>
    </row>
    <row r="5240" spans="1:1" x14ac:dyDescent="0.3">
      <c r="A5240">
        <f t="shared" ca="1" si="81"/>
        <v>1.6086113452430755</v>
      </c>
    </row>
    <row r="5241" spans="1:1" x14ac:dyDescent="0.3">
      <c r="A5241">
        <f t="shared" ca="1" si="81"/>
        <v>-1.2279519720697303</v>
      </c>
    </row>
    <row r="5242" spans="1:1" x14ac:dyDescent="0.3">
      <c r="A5242">
        <f t="shared" ca="1" si="81"/>
        <v>7.0938808136754752E-2</v>
      </c>
    </row>
    <row r="5243" spans="1:1" x14ac:dyDescent="0.3">
      <c r="A5243">
        <f t="shared" ca="1" si="81"/>
        <v>0.93852017705405255</v>
      </c>
    </row>
    <row r="5244" spans="1:1" x14ac:dyDescent="0.3">
      <c r="A5244">
        <f t="shared" ca="1" si="81"/>
        <v>-0.75469308423394121</v>
      </c>
    </row>
    <row r="5245" spans="1:1" x14ac:dyDescent="0.3">
      <c r="A5245">
        <f t="shared" ca="1" si="81"/>
        <v>0.78858168607085666</v>
      </c>
    </row>
    <row r="5246" spans="1:1" x14ac:dyDescent="0.3">
      <c r="A5246">
        <f t="shared" ca="1" si="81"/>
        <v>1.0037413952572485</v>
      </c>
    </row>
    <row r="5247" spans="1:1" x14ac:dyDescent="0.3">
      <c r="A5247">
        <f t="shared" ca="1" si="81"/>
        <v>-0.25976567102308534</v>
      </c>
    </row>
    <row r="5248" spans="1:1" x14ac:dyDescent="0.3">
      <c r="A5248">
        <f t="shared" ca="1" si="81"/>
        <v>-0.29702939100937531</v>
      </c>
    </row>
    <row r="5249" spans="1:1" x14ac:dyDescent="0.3">
      <c r="A5249">
        <f t="shared" ca="1" si="81"/>
        <v>1.2515006734507206</v>
      </c>
    </row>
    <row r="5250" spans="1:1" x14ac:dyDescent="0.3">
      <c r="A5250">
        <f t="shared" ca="1" si="81"/>
        <v>0.90311456970132864</v>
      </c>
    </row>
    <row r="5251" spans="1:1" x14ac:dyDescent="0.3">
      <c r="A5251">
        <f t="shared" ref="A5251:A5314" ca="1" si="82">_xlfn.NORM.INV(RAND(),0,1)</f>
        <v>2.2111008754972898</v>
      </c>
    </row>
    <row r="5252" spans="1:1" x14ac:dyDescent="0.3">
      <c r="A5252">
        <f t="shared" ca="1" si="82"/>
        <v>-1.6823539305470714</v>
      </c>
    </row>
    <row r="5253" spans="1:1" x14ac:dyDescent="0.3">
      <c r="A5253">
        <f t="shared" ca="1" si="82"/>
        <v>-1.5145293495362575</v>
      </c>
    </row>
    <row r="5254" spans="1:1" x14ac:dyDescent="0.3">
      <c r="A5254">
        <f t="shared" ca="1" si="82"/>
        <v>2.783153337442568E-2</v>
      </c>
    </row>
    <row r="5255" spans="1:1" x14ac:dyDescent="0.3">
      <c r="A5255">
        <f t="shared" ca="1" si="82"/>
        <v>-1.2438585745734809</v>
      </c>
    </row>
    <row r="5256" spans="1:1" x14ac:dyDescent="0.3">
      <c r="A5256">
        <f t="shared" ca="1" si="82"/>
        <v>1.099558788485234</v>
      </c>
    </row>
    <row r="5257" spans="1:1" x14ac:dyDescent="0.3">
      <c r="A5257">
        <f t="shared" ca="1" si="82"/>
        <v>0.57717632240663763</v>
      </c>
    </row>
    <row r="5258" spans="1:1" x14ac:dyDescent="0.3">
      <c r="A5258">
        <f t="shared" ca="1" si="82"/>
        <v>-1.6019145204936862</v>
      </c>
    </row>
    <row r="5259" spans="1:1" x14ac:dyDescent="0.3">
      <c r="A5259">
        <f t="shared" ca="1" si="82"/>
        <v>-6.4589317731370052E-3</v>
      </c>
    </row>
    <row r="5260" spans="1:1" x14ac:dyDescent="0.3">
      <c r="A5260">
        <f t="shared" ca="1" si="82"/>
        <v>0.70845995650359883</v>
      </c>
    </row>
    <row r="5261" spans="1:1" x14ac:dyDescent="0.3">
      <c r="A5261">
        <f t="shared" ca="1" si="82"/>
        <v>-0.18519591712405009</v>
      </c>
    </row>
    <row r="5262" spans="1:1" x14ac:dyDescent="0.3">
      <c r="A5262">
        <f t="shared" ca="1" si="82"/>
        <v>2.1422986837985429</v>
      </c>
    </row>
    <row r="5263" spans="1:1" x14ac:dyDescent="0.3">
      <c r="A5263">
        <f t="shared" ca="1" si="82"/>
        <v>-2.781519753551482</v>
      </c>
    </row>
    <row r="5264" spans="1:1" x14ac:dyDescent="0.3">
      <c r="A5264">
        <f t="shared" ca="1" si="82"/>
        <v>-0.38817004549114797</v>
      </c>
    </row>
    <row r="5265" spans="1:1" x14ac:dyDescent="0.3">
      <c r="A5265">
        <f t="shared" ca="1" si="82"/>
        <v>-0.36120566143113825</v>
      </c>
    </row>
    <row r="5266" spans="1:1" x14ac:dyDescent="0.3">
      <c r="A5266">
        <f t="shared" ca="1" si="82"/>
        <v>-1.243918109355846</v>
      </c>
    </row>
    <row r="5267" spans="1:1" x14ac:dyDescent="0.3">
      <c r="A5267">
        <f t="shared" ca="1" si="82"/>
        <v>1.5345496982217832</v>
      </c>
    </row>
    <row r="5268" spans="1:1" x14ac:dyDescent="0.3">
      <c r="A5268">
        <f t="shared" ca="1" si="82"/>
        <v>0.66019742913802881</v>
      </c>
    </row>
    <row r="5269" spans="1:1" x14ac:dyDescent="0.3">
      <c r="A5269">
        <f t="shared" ca="1" si="82"/>
        <v>-0.5038211291593746</v>
      </c>
    </row>
    <row r="5270" spans="1:1" x14ac:dyDescent="0.3">
      <c r="A5270">
        <f t="shared" ca="1" si="82"/>
        <v>-0.24769553028431068</v>
      </c>
    </row>
    <row r="5271" spans="1:1" x14ac:dyDescent="0.3">
      <c r="A5271">
        <f t="shared" ca="1" si="82"/>
        <v>-1.1834168567109313</v>
      </c>
    </row>
    <row r="5272" spans="1:1" x14ac:dyDescent="0.3">
      <c r="A5272">
        <f t="shared" ca="1" si="82"/>
        <v>1.4115895969488053</v>
      </c>
    </row>
    <row r="5273" spans="1:1" x14ac:dyDescent="0.3">
      <c r="A5273">
        <f t="shared" ca="1" si="82"/>
        <v>-0.85576659544700073</v>
      </c>
    </row>
    <row r="5274" spans="1:1" x14ac:dyDescent="0.3">
      <c r="A5274">
        <f t="shared" ca="1" si="82"/>
        <v>1.4811966067858304</v>
      </c>
    </row>
    <row r="5275" spans="1:1" x14ac:dyDescent="0.3">
      <c r="A5275">
        <f t="shared" ca="1" si="82"/>
        <v>0.51549671717966539</v>
      </c>
    </row>
    <row r="5276" spans="1:1" x14ac:dyDescent="0.3">
      <c r="A5276">
        <f t="shared" ca="1" si="82"/>
        <v>0.50202139000998325</v>
      </c>
    </row>
    <row r="5277" spans="1:1" x14ac:dyDescent="0.3">
      <c r="A5277">
        <f t="shared" ca="1" si="82"/>
        <v>-1.8611247495204422</v>
      </c>
    </row>
    <row r="5278" spans="1:1" x14ac:dyDescent="0.3">
      <c r="A5278">
        <f t="shared" ca="1" si="82"/>
        <v>2.1000249991246629</v>
      </c>
    </row>
    <row r="5279" spans="1:1" x14ac:dyDescent="0.3">
      <c r="A5279">
        <f t="shared" ca="1" si="82"/>
        <v>-1.4249400990857117</v>
      </c>
    </row>
    <row r="5280" spans="1:1" x14ac:dyDescent="0.3">
      <c r="A5280">
        <f t="shared" ca="1" si="82"/>
        <v>-0.47710803451279843</v>
      </c>
    </row>
    <row r="5281" spans="1:1" x14ac:dyDescent="0.3">
      <c r="A5281">
        <f t="shared" ca="1" si="82"/>
        <v>2.2082297718728898</v>
      </c>
    </row>
    <row r="5282" spans="1:1" x14ac:dyDescent="0.3">
      <c r="A5282">
        <f t="shared" ca="1" si="82"/>
        <v>0.64966376274743642</v>
      </c>
    </row>
    <row r="5283" spans="1:1" x14ac:dyDescent="0.3">
      <c r="A5283">
        <f t="shared" ca="1" si="82"/>
        <v>-1.4080099463041689</v>
      </c>
    </row>
    <row r="5284" spans="1:1" x14ac:dyDescent="0.3">
      <c r="A5284">
        <f t="shared" ca="1" si="82"/>
        <v>1.2939888326704994</v>
      </c>
    </row>
    <row r="5285" spans="1:1" x14ac:dyDescent="0.3">
      <c r="A5285">
        <f t="shared" ca="1" si="82"/>
        <v>1.4199341140153507</v>
      </c>
    </row>
    <row r="5286" spans="1:1" x14ac:dyDescent="0.3">
      <c r="A5286">
        <f t="shared" ca="1" si="82"/>
        <v>0.88700533267653858</v>
      </c>
    </row>
    <row r="5287" spans="1:1" x14ac:dyDescent="0.3">
      <c r="A5287">
        <f t="shared" ca="1" si="82"/>
        <v>7.5938666943667271E-2</v>
      </c>
    </row>
    <row r="5288" spans="1:1" x14ac:dyDescent="0.3">
      <c r="A5288">
        <f t="shared" ca="1" si="82"/>
        <v>0.31640383442025288</v>
      </c>
    </row>
    <row r="5289" spans="1:1" x14ac:dyDescent="0.3">
      <c r="A5289">
        <f t="shared" ca="1" si="82"/>
        <v>1.1702125224876176</v>
      </c>
    </row>
    <row r="5290" spans="1:1" x14ac:dyDescent="0.3">
      <c r="A5290">
        <f t="shared" ca="1" si="82"/>
        <v>0.74704720718489193</v>
      </c>
    </row>
    <row r="5291" spans="1:1" x14ac:dyDescent="0.3">
      <c r="A5291">
        <f t="shared" ca="1" si="82"/>
        <v>-0.53447183098329298</v>
      </c>
    </row>
    <row r="5292" spans="1:1" x14ac:dyDescent="0.3">
      <c r="A5292">
        <f t="shared" ca="1" si="82"/>
        <v>-2.2600847744726758</v>
      </c>
    </row>
    <row r="5293" spans="1:1" x14ac:dyDescent="0.3">
      <c r="A5293">
        <f t="shared" ca="1" si="82"/>
        <v>-0.38958984555729059</v>
      </c>
    </row>
    <row r="5294" spans="1:1" x14ac:dyDescent="0.3">
      <c r="A5294">
        <f t="shared" ca="1" si="82"/>
        <v>0.19986247704236307</v>
      </c>
    </row>
    <row r="5295" spans="1:1" x14ac:dyDescent="0.3">
      <c r="A5295">
        <f t="shared" ca="1" si="82"/>
        <v>-0.4759591828338634</v>
      </c>
    </row>
    <row r="5296" spans="1:1" x14ac:dyDescent="0.3">
      <c r="A5296">
        <f t="shared" ca="1" si="82"/>
        <v>-1.175876401441073</v>
      </c>
    </row>
    <row r="5297" spans="1:1" x14ac:dyDescent="0.3">
      <c r="A5297">
        <f t="shared" ca="1" si="82"/>
        <v>2.0561554205436061</v>
      </c>
    </row>
    <row r="5298" spans="1:1" x14ac:dyDescent="0.3">
      <c r="A5298">
        <f t="shared" ca="1" si="82"/>
        <v>2.1059986734500425E-2</v>
      </c>
    </row>
    <row r="5299" spans="1:1" x14ac:dyDescent="0.3">
      <c r="A5299">
        <f t="shared" ca="1" si="82"/>
        <v>0.93521217941430956</v>
      </c>
    </row>
    <row r="5300" spans="1:1" x14ac:dyDescent="0.3">
      <c r="A5300">
        <f t="shared" ca="1" si="82"/>
        <v>0.78630276837473301</v>
      </c>
    </row>
    <row r="5301" spans="1:1" x14ac:dyDescent="0.3">
      <c r="A5301">
        <f t="shared" ca="1" si="82"/>
        <v>-1.1205284564263598</v>
      </c>
    </row>
    <row r="5302" spans="1:1" x14ac:dyDescent="0.3">
      <c r="A5302">
        <f t="shared" ca="1" si="82"/>
        <v>-1.3732914470658479</v>
      </c>
    </row>
    <row r="5303" spans="1:1" x14ac:dyDescent="0.3">
      <c r="A5303">
        <f t="shared" ca="1" si="82"/>
        <v>1.6584290135053952E-2</v>
      </c>
    </row>
    <row r="5304" spans="1:1" x14ac:dyDescent="0.3">
      <c r="A5304">
        <f t="shared" ca="1" si="82"/>
        <v>1.079204351567842</v>
      </c>
    </row>
    <row r="5305" spans="1:1" x14ac:dyDescent="0.3">
      <c r="A5305">
        <f t="shared" ca="1" si="82"/>
        <v>1.333229044633552</v>
      </c>
    </row>
    <row r="5306" spans="1:1" x14ac:dyDescent="0.3">
      <c r="A5306">
        <f t="shared" ca="1" si="82"/>
        <v>-2.3411118987812904</v>
      </c>
    </row>
    <row r="5307" spans="1:1" x14ac:dyDescent="0.3">
      <c r="A5307">
        <f t="shared" ca="1" si="82"/>
        <v>1.5692888346127125</v>
      </c>
    </row>
    <row r="5308" spans="1:1" x14ac:dyDescent="0.3">
      <c r="A5308">
        <f t="shared" ca="1" si="82"/>
        <v>1.8501606005275733</v>
      </c>
    </row>
    <row r="5309" spans="1:1" x14ac:dyDescent="0.3">
      <c r="A5309">
        <f t="shared" ca="1" si="82"/>
        <v>8.0491009702004637E-2</v>
      </c>
    </row>
    <row r="5310" spans="1:1" x14ac:dyDescent="0.3">
      <c r="A5310">
        <f t="shared" ca="1" si="82"/>
        <v>-2.2726892314932798</v>
      </c>
    </row>
    <row r="5311" spans="1:1" x14ac:dyDescent="0.3">
      <c r="A5311">
        <f t="shared" ca="1" si="82"/>
        <v>0.63373141218697859</v>
      </c>
    </row>
    <row r="5312" spans="1:1" x14ac:dyDescent="0.3">
      <c r="A5312">
        <f t="shared" ca="1" si="82"/>
        <v>-1.0003171740799695</v>
      </c>
    </row>
    <row r="5313" spans="1:1" x14ac:dyDescent="0.3">
      <c r="A5313">
        <f t="shared" ca="1" si="82"/>
        <v>-0.45162553594399457</v>
      </c>
    </row>
    <row r="5314" spans="1:1" x14ac:dyDescent="0.3">
      <c r="A5314">
        <f t="shared" ca="1" si="82"/>
        <v>0.50257271973529538</v>
      </c>
    </row>
    <row r="5315" spans="1:1" x14ac:dyDescent="0.3">
      <c r="A5315">
        <f t="shared" ref="A5315:A5378" ca="1" si="83">_xlfn.NORM.INV(RAND(),0,1)</f>
        <v>-0.91039074970462242</v>
      </c>
    </row>
    <row r="5316" spans="1:1" x14ac:dyDescent="0.3">
      <c r="A5316">
        <f t="shared" ca="1" si="83"/>
        <v>-1.8744640166456206</v>
      </c>
    </row>
    <row r="5317" spans="1:1" x14ac:dyDescent="0.3">
      <c r="A5317">
        <f t="shared" ca="1" si="83"/>
        <v>1.5626554429393651</v>
      </c>
    </row>
    <row r="5318" spans="1:1" x14ac:dyDescent="0.3">
      <c r="A5318">
        <f t="shared" ca="1" si="83"/>
        <v>0.17909010547134671</v>
      </c>
    </row>
    <row r="5319" spans="1:1" x14ac:dyDescent="0.3">
      <c r="A5319">
        <f t="shared" ca="1" si="83"/>
        <v>-0.4291052512469159</v>
      </c>
    </row>
    <row r="5320" spans="1:1" x14ac:dyDescent="0.3">
      <c r="A5320">
        <f t="shared" ca="1" si="83"/>
        <v>0.90426547260488455</v>
      </c>
    </row>
    <row r="5321" spans="1:1" x14ac:dyDescent="0.3">
      <c r="A5321">
        <f t="shared" ca="1" si="83"/>
        <v>2.0022705398775842</v>
      </c>
    </row>
    <row r="5322" spans="1:1" x14ac:dyDescent="0.3">
      <c r="A5322">
        <f t="shared" ca="1" si="83"/>
        <v>1.6084356339918406</v>
      </c>
    </row>
    <row r="5323" spans="1:1" x14ac:dyDescent="0.3">
      <c r="A5323">
        <f t="shared" ca="1" si="83"/>
        <v>0.49285235532177341</v>
      </c>
    </row>
    <row r="5324" spans="1:1" x14ac:dyDescent="0.3">
      <c r="A5324">
        <f t="shared" ca="1" si="83"/>
        <v>-0.8434608903005324</v>
      </c>
    </row>
    <row r="5325" spans="1:1" x14ac:dyDescent="0.3">
      <c r="A5325">
        <f t="shared" ca="1" si="83"/>
        <v>0.77335544885900975</v>
      </c>
    </row>
    <row r="5326" spans="1:1" x14ac:dyDescent="0.3">
      <c r="A5326">
        <f t="shared" ca="1" si="83"/>
        <v>-0.47168265894579015</v>
      </c>
    </row>
    <row r="5327" spans="1:1" x14ac:dyDescent="0.3">
      <c r="A5327">
        <f t="shared" ca="1" si="83"/>
        <v>0.14864606918942869</v>
      </c>
    </row>
    <row r="5328" spans="1:1" x14ac:dyDescent="0.3">
      <c r="A5328">
        <f t="shared" ca="1" si="83"/>
        <v>-0.85066324543203187</v>
      </c>
    </row>
    <row r="5329" spans="1:1" x14ac:dyDescent="0.3">
      <c r="A5329">
        <f t="shared" ca="1" si="83"/>
        <v>0.37509104054401876</v>
      </c>
    </row>
    <row r="5330" spans="1:1" x14ac:dyDescent="0.3">
      <c r="A5330">
        <f t="shared" ca="1" si="83"/>
        <v>1.3622686552317644</v>
      </c>
    </row>
    <row r="5331" spans="1:1" x14ac:dyDescent="0.3">
      <c r="A5331">
        <f t="shared" ca="1" si="83"/>
        <v>-0.98258511404585491</v>
      </c>
    </row>
    <row r="5332" spans="1:1" x14ac:dyDescent="0.3">
      <c r="A5332">
        <f t="shared" ca="1" si="83"/>
        <v>1.6090677554846013</v>
      </c>
    </row>
    <row r="5333" spans="1:1" x14ac:dyDescent="0.3">
      <c r="A5333">
        <f t="shared" ca="1" si="83"/>
        <v>1.723171389030103</v>
      </c>
    </row>
    <row r="5334" spans="1:1" x14ac:dyDescent="0.3">
      <c r="A5334">
        <f t="shared" ca="1" si="83"/>
        <v>-5.7721851584583719E-2</v>
      </c>
    </row>
    <row r="5335" spans="1:1" x14ac:dyDescent="0.3">
      <c r="A5335">
        <f t="shared" ca="1" si="83"/>
        <v>-0.88293583321988078</v>
      </c>
    </row>
    <row r="5336" spans="1:1" x14ac:dyDescent="0.3">
      <c r="A5336">
        <f t="shared" ca="1" si="83"/>
        <v>1.5560045412022945</v>
      </c>
    </row>
    <row r="5337" spans="1:1" x14ac:dyDescent="0.3">
      <c r="A5337">
        <f t="shared" ca="1" si="83"/>
        <v>-1.0105011604725513</v>
      </c>
    </row>
    <row r="5338" spans="1:1" x14ac:dyDescent="0.3">
      <c r="A5338">
        <f t="shared" ca="1" si="83"/>
        <v>2.8956086408317647</v>
      </c>
    </row>
    <row r="5339" spans="1:1" x14ac:dyDescent="0.3">
      <c r="A5339">
        <f t="shared" ca="1" si="83"/>
        <v>1.8091061445241603</v>
      </c>
    </row>
    <row r="5340" spans="1:1" x14ac:dyDescent="0.3">
      <c r="A5340">
        <f t="shared" ca="1" si="83"/>
        <v>-0.4532947617333401</v>
      </c>
    </row>
    <row r="5341" spans="1:1" x14ac:dyDescent="0.3">
      <c r="A5341">
        <f t="shared" ca="1" si="83"/>
        <v>-1.4158682860144003</v>
      </c>
    </row>
    <row r="5342" spans="1:1" x14ac:dyDescent="0.3">
      <c r="A5342">
        <f t="shared" ca="1" si="83"/>
        <v>-0.22312274439023924</v>
      </c>
    </row>
    <row r="5343" spans="1:1" x14ac:dyDescent="0.3">
      <c r="A5343">
        <f t="shared" ca="1" si="83"/>
        <v>0.17833559302650784</v>
      </c>
    </row>
    <row r="5344" spans="1:1" x14ac:dyDescent="0.3">
      <c r="A5344">
        <f t="shared" ca="1" si="83"/>
        <v>1.3159484619385369</v>
      </c>
    </row>
    <row r="5345" spans="1:1" x14ac:dyDescent="0.3">
      <c r="A5345">
        <f t="shared" ca="1" si="83"/>
        <v>-0.69614615570853888</v>
      </c>
    </row>
    <row r="5346" spans="1:1" x14ac:dyDescent="0.3">
      <c r="A5346">
        <f t="shared" ca="1" si="83"/>
        <v>-0.63315172840929823</v>
      </c>
    </row>
    <row r="5347" spans="1:1" x14ac:dyDescent="0.3">
      <c r="A5347">
        <f t="shared" ca="1" si="83"/>
        <v>0.65449288089194468</v>
      </c>
    </row>
    <row r="5348" spans="1:1" x14ac:dyDescent="0.3">
      <c r="A5348">
        <f t="shared" ca="1" si="83"/>
        <v>0.27400710909926212</v>
      </c>
    </row>
    <row r="5349" spans="1:1" x14ac:dyDescent="0.3">
      <c r="A5349">
        <f t="shared" ca="1" si="83"/>
        <v>0.4040146500202576</v>
      </c>
    </row>
    <row r="5350" spans="1:1" x14ac:dyDescent="0.3">
      <c r="A5350">
        <f t="shared" ca="1" si="83"/>
        <v>-0.4198012541740091</v>
      </c>
    </row>
    <row r="5351" spans="1:1" x14ac:dyDescent="0.3">
      <c r="A5351">
        <f t="shared" ca="1" si="83"/>
        <v>-1.283602890483603</v>
      </c>
    </row>
    <row r="5352" spans="1:1" x14ac:dyDescent="0.3">
      <c r="A5352">
        <f t="shared" ca="1" si="83"/>
        <v>1.4138122399669786</v>
      </c>
    </row>
    <row r="5353" spans="1:1" x14ac:dyDescent="0.3">
      <c r="A5353">
        <f t="shared" ca="1" si="83"/>
        <v>-9.749180403297579E-2</v>
      </c>
    </row>
    <row r="5354" spans="1:1" x14ac:dyDescent="0.3">
      <c r="A5354">
        <f t="shared" ca="1" si="83"/>
        <v>0.66584578924340854</v>
      </c>
    </row>
    <row r="5355" spans="1:1" x14ac:dyDescent="0.3">
      <c r="A5355">
        <f t="shared" ca="1" si="83"/>
        <v>-0.34077608285085087</v>
      </c>
    </row>
    <row r="5356" spans="1:1" x14ac:dyDescent="0.3">
      <c r="A5356">
        <f t="shared" ca="1" si="83"/>
        <v>-1.1626639236441998</v>
      </c>
    </row>
    <row r="5357" spans="1:1" x14ac:dyDescent="0.3">
      <c r="A5357">
        <f t="shared" ca="1" si="83"/>
        <v>-0.34822848618576796</v>
      </c>
    </row>
    <row r="5358" spans="1:1" x14ac:dyDescent="0.3">
      <c r="A5358">
        <f t="shared" ca="1" si="83"/>
        <v>0.32840426970600078</v>
      </c>
    </row>
    <row r="5359" spans="1:1" x14ac:dyDescent="0.3">
      <c r="A5359">
        <f t="shared" ca="1" si="83"/>
        <v>-0.70045600810435182</v>
      </c>
    </row>
    <row r="5360" spans="1:1" x14ac:dyDescent="0.3">
      <c r="A5360">
        <f t="shared" ca="1" si="83"/>
        <v>5.340381647231994E-2</v>
      </c>
    </row>
    <row r="5361" spans="1:1" x14ac:dyDescent="0.3">
      <c r="A5361">
        <f t="shared" ca="1" si="83"/>
        <v>-0.40034651101964697</v>
      </c>
    </row>
    <row r="5362" spans="1:1" x14ac:dyDescent="0.3">
      <c r="A5362">
        <f t="shared" ca="1" si="83"/>
        <v>0.51031951534215458</v>
      </c>
    </row>
    <row r="5363" spans="1:1" x14ac:dyDescent="0.3">
      <c r="A5363">
        <f t="shared" ca="1" si="83"/>
        <v>-0.7434506399472508</v>
      </c>
    </row>
    <row r="5364" spans="1:1" x14ac:dyDescent="0.3">
      <c r="A5364">
        <f t="shared" ca="1" si="83"/>
        <v>-1.1099062503332584</v>
      </c>
    </row>
    <row r="5365" spans="1:1" x14ac:dyDescent="0.3">
      <c r="A5365">
        <f t="shared" ca="1" si="83"/>
        <v>2.3719975142306828</v>
      </c>
    </row>
    <row r="5366" spans="1:1" x14ac:dyDescent="0.3">
      <c r="A5366">
        <f t="shared" ca="1" si="83"/>
        <v>-1.1677967355891821</v>
      </c>
    </row>
    <row r="5367" spans="1:1" x14ac:dyDescent="0.3">
      <c r="A5367">
        <f t="shared" ca="1" si="83"/>
        <v>-1.397772720009911</v>
      </c>
    </row>
    <row r="5368" spans="1:1" x14ac:dyDescent="0.3">
      <c r="A5368">
        <f t="shared" ca="1" si="83"/>
        <v>-1.6714875412973691</v>
      </c>
    </row>
    <row r="5369" spans="1:1" x14ac:dyDescent="0.3">
      <c r="A5369">
        <f t="shared" ca="1" si="83"/>
        <v>-2.2550950033538073</v>
      </c>
    </row>
    <row r="5370" spans="1:1" x14ac:dyDescent="0.3">
      <c r="A5370">
        <f t="shared" ca="1" si="83"/>
        <v>-0.18735180983621805</v>
      </c>
    </row>
    <row r="5371" spans="1:1" x14ac:dyDescent="0.3">
      <c r="A5371">
        <f t="shared" ca="1" si="83"/>
        <v>0.10234833181660066</v>
      </c>
    </row>
    <row r="5372" spans="1:1" x14ac:dyDescent="0.3">
      <c r="A5372">
        <f t="shared" ca="1" si="83"/>
        <v>-0.43227753388783763</v>
      </c>
    </row>
    <row r="5373" spans="1:1" x14ac:dyDescent="0.3">
      <c r="A5373">
        <f t="shared" ca="1" si="83"/>
        <v>1.856317353330539</v>
      </c>
    </row>
    <row r="5374" spans="1:1" x14ac:dyDescent="0.3">
      <c r="A5374">
        <f t="shared" ca="1" si="83"/>
        <v>-1.0878420417247618</v>
      </c>
    </row>
    <row r="5375" spans="1:1" x14ac:dyDescent="0.3">
      <c r="A5375">
        <f t="shared" ca="1" si="83"/>
        <v>1.8217147047311864</v>
      </c>
    </row>
    <row r="5376" spans="1:1" x14ac:dyDescent="0.3">
      <c r="A5376">
        <f t="shared" ca="1" si="83"/>
        <v>1.0548083887341642</v>
      </c>
    </row>
    <row r="5377" spans="1:1" x14ac:dyDescent="0.3">
      <c r="A5377">
        <f t="shared" ca="1" si="83"/>
        <v>-0.46081931128264209</v>
      </c>
    </row>
    <row r="5378" spans="1:1" x14ac:dyDescent="0.3">
      <c r="A5378">
        <f t="shared" ca="1" si="83"/>
        <v>0.371660382447973</v>
      </c>
    </row>
    <row r="5379" spans="1:1" x14ac:dyDescent="0.3">
      <c r="A5379">
        <f t="shared" ref="A5379:A5442" ca="1" si="84">_xlfn.NORM.INV(RAND(),0,1)</f>
        <v>-1.9158322810265582</v>
      </c>
    </row>
    <row r="5380" spans="1:1" x14ac:dyDescent="0.3">
      <c r="A5380">
        <f t="shared" ca="1" si="84"/>
        <v>0.92807693254520185</v>
      </c>
    </row>
    <row r="5381" spans="1:1" x14ac:dyDescent="0.3">
      <c r="A5381">
        <f t="shared" ca="1" si="84"/>
        <v>-0.59902532833611177</v>
      </c>
    </row>
    <row r="5382" spans="1:1" x14ac:dyDescent="0.3">
      <c r="A5382">
        <f t="shared" ca="1" si="84"/>
        <v>-0.22181531661323825</v>
      </c>
    </row>
    <row r="5383" spans="1:1" x14ac:dyDescent="0.3">
      <c r="A5383">
        <f t="shared" ca="1" si="84"/>
        <v>0.79279581654398956</v>
      </c>
    </row>
    <row r="5384" spans="1:1" x14ac:dyDescent="0.3">
      <c r="A5384">
        <f t="shared" ca="1" si="84"/>
        <v>-0.39298591999168286</v>
      </c>
    </row>
    <row r="5385" spans="1:1" x14ac:dyDescent="0.3">
      <c r="A5385">
        <f t="shared" ca="1" si="84"/>
        <v>-0.42506027922519729</v>
      </c>
    </row>
    <row r="5386" spans="1:1" x14ac:dyDescent="0.3">
      <c r="A5386">
        <f t="shared" ca="1" si="84"/>
        <v>1.9702183539957814</v>
      </c>
    </row>
    <row r="5387" spans="1:1" x14ac:dyDescent="0.3">
      <c r="A5387">
        <f t="shared" ca="1" si="84"/>
        <v>-0.99603691159555507</v>
      </c>
    </row>
    <row r="5388" spans="1:1" x14ac:dyDescent="0.3">
      <c r="A5388">
        <f t="shared" ca="1" si="84"/>
        <v>-1.3490077241131861</v>
      </c>
    </row>
    <row r="5389" spans="1:1" x14ac:dyDescent="0.3">
      <c r="A5389">
        <f t="shared" ca="1" si="84"/>
        <v>-1.2519462168608995</v>
      </c>
    </row>
    <row r="5390" spans="1:1" x14ac:dyDescent="0.3">
      <c r="A5390">
        <f t="shared" ca="1" si="84"/>
        <v>0.67782498425866633</v>
      </c>
    </row>
    <row r="5391" spans="1:1" x14ac:dyDescent="0.3">
      <c r="A5391">
        <f t="shared" ca="1" si="84"/>
        <v>0.90365544128747854</v>
      </c>
    </row>
    <row r="5392" spans="1:1" x14ac:dyDescent="0.3">
      <c r="A5392">
        <f t="shared" ca="1" si="84"/>
        <v>1.9954924861610943</v>
      </c>
    </row>
    <row r="5393" spans="1:1" x14ac:dyDescent="0.3">
      <c r="A5393">
        <f t="shared" ca="1" si="84"/>
        <v>1.1740148706993006</v>
      </c>
    </row>
    <row r="5394" spans="1:1" x14ac:dyDescent="0.3">
      <c r="A5394">
        <f t="shared" ca="1" si="84"/>
        <v>1.7149020758649518</v>
      </c>
    </row>
    <row r="5395" spans="1:1" x14ac:dyDescent="0.3">
      <c r="A5395">
        <f t="shared" ca="1" si="84"/>
        <v>1.1621428150965207</v>
      </c>
    </row>
    <row r="5396" spans="1:1" x14ac:dyDescent="0.3">
      <c r="A5396">
        <f t="shared" ca="1" si="84"/>
        <v>0.17985249905352374</v>
      </c>
    </row>
    <row r="5397" spans="1:1" x14ac:dyDescent="0.3">
      <c r="A5397">
        <f t="shared" ca="1" si="84"/>
        <v>-3.4152146081907898E-2</v>
      </c>
    </row>
    <row r="5398" spans="1:1" x14ac:dyDescent="0.3">
      <c r="A5398">
        <f t="shared" ca="1" si="84"/>
        <v>-0.93202713093251621</v>
      </c>
    </row>
    <row r="5399" spans="1:1" x14ac:dyDescent="0.3">
      <c r="A5399">
        <f t="shared" ca="1" si="84"/>
        <v>2.0065377750002948</v>
      </c>
    </row>
    <row r="5400" spans="1:1" x14ac:dyDescent="0.3">
      <c r="A5400">
        <f t="shared" ca="1" si="84"/>
        <v>2.4748415009817941E-2</v>
      </c>
    </row>
    <row r="5401" spans="1:1" x14ac:dyDescent="0.3">
      <c r="A5401">
        <f t="shared" ca="1" si="84"/>
        <v>-1.0761657619850333</v>
      </c>
    </row>
    <row r="5402" spans="1:1" x14ac:dyDescent="0.3">
      <c r="A5402">
        <f t="shared" ca="1" si="84"/>
        <v>1.4485005778643287</v>
      </c>
    </row>
    <row r="5403" spans="1:1" x14ac:dyDescent="0.3">
      <c r="A5403">
        <f t="shared" ca="1" si="84"/>
        <v>0.31347480261186023</v>
      </c>
    </row>
    <row r="5404" spans="1:1" x14ac:dyDescent="0.3">
      <c r="A5404">
        <f t="shared" ca="1" si="84"/>
        <v>0.31333505774558396</v>
      </c>
    </row>
    <row r="5405" spans="1:1" x14ac:dyDescent="0.3">
      <c r="A5405">
        <f t="shared" ca="1" si="84"/>
        <v>1.214499731965051</v>
      </c>
    </row>
    <row r="5406" spans="1:1" x14ac:dyDescent="0.3">
      <c r="A5406">
        <f t="shared" ca="1" si="84"/>
        <v>-0.27354020698900511</v>
      </c>
    </row>
    <row r="5407" spans="1:1" x14ac:dyDescent="0.3">
      <c r="A5407">
        <f t="shared" ca="1" si="84"/>
        <v>0.74076621381265684</v>
      </c>
    </row>
    <row r="5408" spans="1:1" x14ac:dyDescent="0.3">
      <c r="A5408">
        <f t="shared" ca="1" si="84"/>
        <v>-0.34424072554562424</v>
      </c>
    </row>
    <row r="5409" spans="1:1" x14ac:dyDescent="0.3">
      <c r="A5409">
        <f t="shared" ca="1" si="84"/>
        <v>-0.10680430925468348</v>
      </c>
    </row>
    <row r="5410" spans="1:1" x14ac:dyDescent="0.3">
      <c r="A5410">
        <f t="shared" ca="1" si="84"/>
        <v>-1.108941215061632</v>
      </c>
    </row>
    <row r="5411" spans="1:1" x14ac:dyDescent="0.3">
      <c r="A5411">
        <f t="shared" ca="1" si="84"/>
        <v>0.61576660251404258</v>
      </c>
    </row>
    <row r="5412" spans="1:1" x14ac:dyDescent="0.3">
      <c r="A5412">
        <f t="shared" ca="1" si="84"/>
        <v>-1.4294805175284231</v>
      </c>
    </row>
    <row r="5413" spans="1:1" x14ac:dyDescent="0.3">
      <c r="A5413">
        <f t="shared" ca="1" si="84"/>
        <v>0.88922589223004611</v>
      </c>
    </row>
    <row r="5414" spans="1:1" x14ac:dyDescent="0.3">
      <c r="A5414">
        <f t="shared" ca="1" si="84"/>
        <v>0.54339699936732033</v>
      </c>
    </row>
    <row r="5415" spans="1:1" x14ac:dyDescent="0.3">
      <c r="A5415">
        <f t="shared" ca="1" si="84"/>
        <v>1.1627321506131503</v>
      </c>
    </row>
    <row r="5416" spans="1:1" x14ac:dyDescent="0.3">
      <c r="A5416">
        <f t="shared" ca="1" si="84"/>
        <v>-1.8384994217874786</v>
      </c>
    </row>
    <row r="5417" spans="1:1" x14ac:dyDescent="0.3">
      <c r="A5417">
        <f t="shared" ca="1" si="84"/>
        <v>-0.46786772010911071</v>
      </c>
    </row>
    <row r="5418" spans="1:1" x14ac:dyDescent="0.3">
      <c r="A5418">
        <f t="shared" ca="1" si="84"/>
        <v>-0.7202396559770553</v>
      </c>
    </row>
    <row r="5419" spans="1:1" x14ac:dyDescent="0.3">
      <c r="A5419">
        <f t="shared" ca="1" si="84"/>
        <v>-0.35609200598114304</v>
      </c>
    </row>
    <row r="5420" spans="1:1" x14ac:dyDescent="0.3">
      <c r="A5420">
        <f t="shared" ca="1" si="84"/>
        <v>-0.49787800195802456</v>
      </c>
    </row>
    <row r="5421" spans="1:1" x14ac:dyDescent="0.3">
      <c r="A5421">
        <f t="shared" ca="1" si="84"/>
        <v>1.7238043244331074</v>
      </c>
    </row>
    <row r="5422" spans="1:1" x14ac:dyDescent="0.3">
      <c r="A5422">
        <f t="shared" ca="1" si="84"/>
        <v>-1.4942974581542849</v>
      </c>
    </row>
    <row r="5423" spans="1:1" x14ac:dyDescent="0.3">
      <c r="A5423">
        <f t="shared" ca="1" si="84"/>
        <v>0.97880662882196978</v>
      </c>
    </row>
    <row r="5424" spans="1:1" x14ac:dyDescent="0.3">
      <c r="A5424">
        <f t="shared" ca="1" si="84"/>
        <v>0.88519740802408764</v>
      </c>
    </row>
    <row r="5425" spans="1:1" x14ac:dyDescent="0.3">
      <c r="A5425">
        <f t="shared" ca="1" si="84"/>
        <v>0.18569461039709978</v>
      </c>
    </row>
    <row r="5426" spans="1:1" x14ac:dyDescent="0.3">
      <c r="A5426">
        <f t="shared" ca="1" si="84"/>
        <v>0.1153602651437179</v>
      </c>
    </row>
    <row r="5427" spans="1:1" x14ac:dyDescent="0.3">
      <c r="A5427">
        <f t="shared" ca="1" si="84"/>
        <v>-8.0574532654800607E-3</v>
      </c>
    </row>
    <row r="5428" spans="1:1" x14ac:dyDescent="0.3">
      <c r="A5428">
        <f t="shared" ca="1" si="84"/>
        <v>-0.19829025984413798</v>
      </c>
    </row>
    <row r="5429" spans="1:1" x14ac:dyDescent="0.3">
      <c r="A5429">
        <f t="shared" ca="1" si="84"/>
        <v>-2.1174515513406234</v>
      </c>
    </row>
    <row r="5430" spans="1:1" x14ac:dyDescent="0.3">
      <c r="A5430">
        <f t="shared" ca="1" si="84"/>
        <v>0.82403197987997856</v>
      </c>
    </row>
    <row r="5431" spans="1:1" x14ac:dyDescent="0.3">
      <c r="A5431">
        <f t="shared" ca="1" si="84"/>
        <v>-1.586797916872037</v>
      </c>
    </row>
    <row r="5432" spans="1:1" x14ac:dyDescent="0.3">
      <c r="A5432">
        <f t="shared" ca="1" si="84"/>
        <v>-0.74668803062184153</v>
      </c>
    </row>
    <row r="5433" spans="1:1" x14ac:dyDescent="0.3">
      <c r="A5433">
        <f t="shared" ca="1" si="84"/>
        <v>-0.22541364439841508</v>
      </c>
    </row>
    <row r="5434" spans="1:1" x14ac:dyDescent="0.3">
      <c r="A5434">
        <f t="shared" ca="1" si="84"/>
        <v>-0.17927937678622022</v>
      </c>
    </row>
    <row r="5435" spans="1:1" x14ac:dyDescent="0.3">
      <c r="A5435">
        <f t="shared" ca="1" si="84"/>
        <v>0.65647055866748405</v>
      </c>
    </row>
    <row r="5436" spans="1:1" x14ac:dyDescent="0.3">
      <c r="A5436">
        <f t="shared" ca="1" si="84"/>
        <v>0.30096305248445276</v>
      </c>
    </row>
    <row r="5437" spans="1:1" x14ac:dyDescent="0.3">
      <c r="A5437">
        <f t="shared" ca="1" si="84"/>
        <v>1.2409371102249567</v>
      </c>
    </row>
    <row r="5438" spans="1:1" x14ac:dyDescent="0.3">
      <c r="A5438">
        <f t="shared" ca="1" si="84"/>
        <v>0.45191107102659983</v>
      </c>
    </row>
    <row r="5439" spans="1:1" x14ac:dyDescent="0.3">
      <c r="A5439">
        <f t="shared" ca="1" si="84"/>
        <v>-0.17763042378807051</v>
      </c>
    </row>
    <row r="5440" spans="1:1" x14ac:dyDescent="0.3">
      <c r="A5440">
        <f t="shared" ca="1" si="84"/>
        <v>0.29839565974208382</v>
      </c>
    </row>
    <row r="5441" spans="1:1" x14ac:dyDescent="0.3">
      <c r="A5441">
        <f t="shared" ca="1" si="84"/>
        <v>0.78211414694877501</v>
      </c>
    </row>
    <row r="5442" spans="1:1" x14ac:dyDescent="0.3">
      <c r="A5442">
        <f t="shared" ca="1" si="84"/>
        <v>0.69019007731891635</v>
      </c>
    </row>
    <row r="5443" spans="1:1" x14ac:dyDescent="0.3">
      <c r="A5443">
        <f t="shared" ref="A5443:A5506" ca="1" si="85">_xlfn.NORM.INV(RAND(),0,1)</f>
        <v>-0.15685316657257328</v>
      </c>
    </row>
    <row r="5444" spans="1:1" x14ac:dyDescent="0.3">
      <c r="A5444">
        <f t="shared" ca="1" si="85"/>
        <v>-0.49654151879947533</v>
      </c>
    </row>
    <row r="5445" spans="1:1" x14ac:dyDescent="0.3">
      <c r="A5445">
        <f t="shared" ca="1" si="85"/>
        <v>-0.71346031572267743</v>
      </c>
    </row>
    <row r="5446" spans="1:1" x14ac:dyDescent="0.3">
      <c r="A5446">
        <f t="shared" ca="1" si="85"/>
        <v>-0.55133935132449552</v>
      </c>
    </row>
    <row r="5447" spans="1:1" x14ac:dyDescent="0.3">
      <c r="A5447">
        <f t="shared" ca="1" si="85"/>
        <v>0.13056567001696909</v>
      </c>
    </row>
    <row r="5448" spans="1:1" x14ac:dyDescent="0.3">
      <c r="A5448">
        <f t="shared" ca="1" si="85"/>
        <v>0.50937464594370652</v>
      </c>
    </row>
    <row r="5449" spans="1:1" x14ac:dyDescent="0.3">
      <c r="A5449">
        <f t="shared" ca="1" si="85"/>
        <v>1.3215120057067409</v>
      </c>
    </row>
    <row r="5450" spans="1:1" x14ac:dyDescent="0.3">
      <c r="A5450">
        <f t="shared" ca="1" si="85"/>
        <v>-0.72890075956210132</v>
      </c>
    </row>
    <row r="5451" spans="1:1" x14ac:dyDescent="0.3">
      <c r="A5451">
        <f t="shared" ca="1" si="85"/>
        <v>-8.0129627755008287E-2</v>
      </c>
    </row>
    <row r="5452" spans="1:1" x14ac:dyDescent="0.3">
      <c r="A5452">
        <f t="shared" ca="1" si="85"/>
        <v>-1.433644830161978</v>
      </c>
    </row>
    <row r="5453" spans="1:1" x14ac:dyDescent="0.3">
      <c r="A5453">
        <f t="shared" ca="1" si="85"/>
        <v>0.30443006821910984</v>
      </c>
    </row>
    <row r="5454" spans="1:1" x14ac:dyDescent="0.3">
      <c r="A5454">
        <f t="shared" ca="1" si="85"/>
        <v>1.1513666878492332</v>
      </c>
    </row>
    <row r="5455" spans="1:1" x14ac:dyDescent="0.3">
      <c r="A5455">
        <f t="shared" ca="1" si="85"/>
        <v>-0.81224475653271844</v>
      </c>
    </row>
    <row r="5456" spans="1:1" x14ac:dyDescent="0.3">
      <c r="A5456">
        <f t="shared" ca="1" si="85"/>
        <v>-0.16368714639809334</v>
      </c>
    </row>
    <row r="5457" spans="1:1" x14ac:dyDescent="0.3">
      <c r="A5457">
        <f t="shared" ca="1" si="85"/>
        <v>0.49412769289780356</v>
      </c>
    </row>
    <row r="5458" spans="1:1" x14ac:dyDescent="0.3">
      <c r="A5458">
        <f t="shared" ca="1" si="85"/>
        <v>0.86795037436765854</v>
      </c>
    </row>
    <row r="5459" spans="1:1" x14ac:dyDescent="0.3">
      <c r="A5459">
        <f t="shared" ca="1" si="85"/>
        <v>-0.60076756834810774</v>
      </c>
    </row>
    <row r="5460" spans="1:1" x14ac:dyDescent="0.3">
      <c r="A5460">
        <f t="shared" ca="1" si="85"/>
        <v>-1.7260637619815811</v>
      </c>
    </row>
    <row r="5461" spans="1:1" x14ac:dyDescent="0.3">
      <c r="A5461">
        <f t="shared" ca="1" si="85"/>
        <v>-1.2308724333939485</v>
      </c>
    </row>
    <row r="5462" spans="1:1" x14ac:dyDescent="0.3">
      <c r="A5462">
        <f t="shared" ca="1" si="85"/>
        <v>0.83518562930177354</v>
      </c>
    </row>
    <row r="5463" spans="1:1" x14ac:dyDescent="0.3">
      <c r="A5463">
        <f t="shared" ca="1" si="85"/>
        <v>0.32264782194758362</v>
      </c>
    </row>
    <row r="5464" spans="1:1" x14ac:dyDescent="0.3">
      <c r="A5464">
        <f t="shared" ca="1" si="85"/>
        <v>0.29426263537920805</v>
      </c>
    </row>
    <row r="5465" spans="1:1" x14ac:dyDescent="0.3">
      <c r="A5465">
        <f t="shared" ca="1" si="85"/>
        <v>0.41354984490588398</v>
      </c>
    </row>
    <row r="5466" spans="1:1" x14ac:dyDescent="0.3">
      <c r="A5466">
        <f t="shared" ca="1" si="85"/>
        <v>0.75964181491528771</v>
      </c>
    </row>
    <row r="5467" spans="1:1" x14ac:dyDescent="0.3">
      <c r="A5467">
        <f t="shared" ca="1" si="85"/>
        <v>0.76684986393648713</v>
      </c>
    </row>
    <row r="5468" spans="1:1" x14ac:dyDescent="0.3">
      <c r="A5468">
        <f t="shared" ca="1" si="85"/>
        <v>-1.2104358347576472</v>
      </c>
    </row>
    <row r="5469" spans="1:1" x14ac:dyDescent="0.3">
      <c r="A5469">
        <f t="shared" ca="1" si="85"/>
        <v>-0.7972731716538749</v>
      </c>
    </row>
    <row r="5470" spans="1:1" x14ac:dyDescent="0.3">
      <c r="A5470">
        <f t="shared" ca="1" si="85"/>
        <v>-8.4698292528471039E-2</v>
      </c>
    </row>
    <row r="5471" spans="1:1" x14ac:dyDescent="0.3">
      <c r="A5471">
        <f t="shared" ca="1" si="85"/>
        <v>-0.43182879155622628</v>
      </c>
    </row>
    <row r="5472" spans="1:1" x14ac:dyDescent="0.3">
      <c r="A5472">
        <f t="shared" ca="1" si="85"/>
        <v>0.65466895237966238</v>
      </c>
    </row>
    <row r="5473" spans="1:1" x14ac:dyDescent="0.3">
      <c r="A5473">
        <f t="shared" ca="1" si="85"/>
        <v>0.85124883519741301</v>
      </c>
    </row>
    <row r="5474" spans="1:1" x14ac:dyDescent="0.3">
      <c r="A5474">
        <f t="shared" ca="1" si="85"/>
        <v>0.70337378132827399</v>
      </c>
    </row>
    <row r="5475" spans="1:1" x14ac:dyDescent="0.3">
      <c r="A5475">
        <f t="shared" ca="1" si="85"/>
        <v>-1.0634468735546325</v>
      </c>
    </row>
    <row r="5476" spans="1:1" x14ac:dyDescent="0.3">
      <c r="A5476">
        <f t="shared" ca="1" si="85"/>
        <v>0.62100650432271676</v>
      </c>
    </row>
    <row r="5477" spans="1:1" x14ac:dyDescent="0.3">
      <c r="A5477">
        <f t="shared" ca="1" si="85"/>
        <v>0.72355272439770324</v>
      </c>
    </row>
    <row r="5478" spans="1:1" x14ac:dyDescent="0.3">
      <c r="A5478">
        <f t="shared" ca="1" si="85"/>
        <v>-1.1983801666579013</v>
      </c>
    </row>
    <row r="5479" spans="1:1" x14ac:dyDescent="0.3">
      <c r="A5479">
        <f t="shared" ca="1" si="85"/>
        <v>0.38447057381293037</v>
      </c>
    </row>
    <row r="5480" spans="1:1" x14ac:dyDescent="0.3">
      <c r="A5480">
        <f t="shared" ca="1" si="85"/>
        <v>-2.0774276463542032</v>
      </c>
    </row>
    <row r="5481" spans="1:1" x14ac:dyDescent="0.3">
      <c r="A5481">
        <f t="shared" ca="1" si="85"/>
        <v>1.1763015014762364</v>
      </c>
    </row>
    <row r="5482" spans="1:1" x14ac:dyDescent="0.3">
      <c r="A5482">
        <f t="shared" ca="1" si="85"/>
        <v>1.2558595117064886</v>
      </c>
    </row>
    <row r="5483" spans="1:1" x14ac:dyDescent="0.3">
      <c r="A5483">
        <f t="shared" ca="1" si="85"/>
        <v>-0.78278215752354929</v>
      </c>
    </row>
    <row r="5484" spans="1:1" x14ac:dyDescent="0.3">
      <c r="A5484">
        <f t="shared" ca="1" si="85"/>
        <v>-1.3501591769263608</v>
      </c>
    </row>
    <row r="5485" spans="1:1" x14ac:dyDescent="0.3">
      <c r="A5485">
        <f t="shared" ca="1" si="85"/>
        <v>1.4249202431107246E-2</v>
      </c>
    </row>
    <row r="5486" spans="1:1" x14ac:dyDescent="0.3">
      <c r="A5486">
        <f t="shared" ca="1" si="85"/>
        <v>0.47304071223830352</v>
      </c>
    </row>
    <row r="5487" spans="1:1" x14ac:dyDescent="0.3">
      <c r="A5487">
        <f t="shared" ca="1" si="85"/>
        <v>-0.22714724441621126</v>
      </c>
    </row>
    <row r="5488" spans="1:1" x14ac:dyDescent="0.3">
      <c r="A5488">
        <f t="shared" ca="1" si="85"/>
        <v>-1.2160082313261595</v>
      </c>
    </row>
    <row r="5489" spans="1:1" x14ac:dyDescent="0.3">
      <c r="A5489">
        <f t="shared" ca="1" si="85"/>
        <v>1.2719931052117008</v>
      </c>
    </row>
    <row r="5490" spans="1:1" x14ac:dyDescent="0.3">
      <c r="A5490">
        <f t="shared" ca="1" si="85"/>
        <v>-0.72970989508218154</v>
      </c>
    </row>
    <row r="5491" spans="1:1" x14ac:dyDescent="0.3">
      <c r="A5491">
        <f t="shared" ca="1" si="85"/>
        <v>0.43746923991427911</v>
      </c>
    </row>
    <row r="5492" spans="1:1" x14ac:dyDescent="0.3">
      <c r="A5492">
        <f t="shared" ca="1" si="85"/>
        <v>2.3004484872988908</v>
      </c>
    </row>
    <row r="5493" spans="1:1" x14ac:dyDescent="0.3">
      <c r="A5493">
        <f t="shared" ca="1" si="85"/>
        <v>0.7168315257672202</v>
      </c>
    </row>
    <row r="5494" spans="1:1" x14ac:dyDescent="0.3">
      <c r="A5494">
        <f t="shared" ca="1" si="85"/>
        <v>-1.803229176517867</v>
      </c>
    </row>
    <row r="5495" spans="1:1" x14ac:dyDescent="0.3">
      <c r="A5495">
        <f t="shared" ca="1" si="85"/>
        <v>0.45652462585183973</v>
      </c>
    </row>
    <row r="5496" spans="1:1" x14ac:dyDescent="0.3">
      <c r="A5496">
        <f t="shared" ca="1" si="85"/>
        <v>-0.35226237916379266</v>
      </c>
    </row>
    <row r="5497" spans="1:1" x14ac:dyDescent="0.3">
      <c r="A5497">
        <f t="shared" ca="1" si="85"/>
        <v>1.4950567086685569</v>
      </c>
    </row>
    <row r="5498" spans="1:1" x14ac:dyDescent="0.3">
      <c r="A5498">
        <f t="shared" ca="1" si="85"/>
        <v>-0.55440460772401479</v>
      </c>
    </row>
    <row r="5499" spans="1:1" x14ac:dyDescent="0.3">
      <c r="A5499">
        <f t="shared" ca="1" si="85"/>
        <v>1.131095590856118</v>
      </c>
    </row>
    <row r="5500" spans="1:1" x14ac:dyDescent="0.3">
      <c r="A5500">
        <f t="shared" ca="1" si="85"/>
        <v>0.3944151708210451</v>
      </c>
    </row>
    <row r="5501" spans="1:1" x14ac:dyDescent="0.3">
      <c r="A5501">
        <f t="shared" ca="1" si="85"/>
        <v>-1.1098776449318406</v>
      </c>
    </row>
    <row r="5502" spans="1:1" x14ac:dyDescent="0.3">
      <c r="A5502">
        <f t="shared" ca="1" si="85"/>
        <v>1.0065952123385018</v>
      </c>
    </row>
    <row r="5503" spans="1:1" x14ac:dyDescent="0.3">
      <c r="A5503">
        <f t="shared" ca="1" si="85"/>
        <v>-2.1872163411318772</v>
      </c>
    </row>
    <row r="5504" spans="1:1" x14ac:dyDescent="0.3">
      <c r="A5504">
        <f t="shared" ca="1" si="85"/>
        <v>1.1920559872501728</v>
      </c>
    </row>
    <row r="5505" spans="1:1" x14ac:dyDescent="0.3">
      <c r="A5505">
        <f t="shared" ca="1" si="85"/>
        <v>1.5015860249765698</v>
      </c>
    </row>
    <row r="5506" spans="1:1" x14ac:dyDescent="0.3">
      <c r="A5506">
        <f t="shared" ca="1" si="85"/>
        <v>-0.37230769965357785</v>
      </c>
    </row>
    <row r="5507" spans="1:1" x14ac:dyDescent="0.3">
      <c r="A5507">
        <f t="shared" ref="A5507:A5570" ca="1" si="86">_xlfn.NORM.INV(RAND(),0,1)</f>
        <v>-0.81082892375770099</v>
      </c>
    </row>
    <row r="5508" spans="1:1" x14ac:dyDescent="0.3">
      <c r="A5508">
        <f t="shared" ca="1" si="86"/>
        <v>-1.5640299784750122</v>
      </c>
    </row>
    <row r="5509" spans="1:1" x14ac:dyDescent="0.3">
      <c r="A5509">
        <f t="shared" ca="1" si="86"/>
        <v>1.8311048733602093</v>
      </c>
    </row>
    <row r="5510" spans="1:1" x14ac:dyDescent="0.3">
      <c r="A5510">
        <f t="shared" ca="1" si="86"/>
        <v>0.56078590419922414</v>
      </c>
    </row>
    <row r="5511" spans="1:1" x14ac:dyDescent="0.3">
      <c r="A5511">
        <f t="shared" ca="1" si="86"/>
        <v>0.22416556688884376</v>
      </c>
    </row>
    <row r="5512" spans="1:1" x14ac:dyDescent="0.3">
      <c r="A5512">
        <f t="shared" ca="1" si="86"/>
        <v>-1.3885086739588994</v>
      </c>
    </row>
    <row r="5513" spans="1:1" x14ac:dyDescent="0.3">
      <c r="A5513">
        <f t="shared" ca="1" si="86"/>
        <v>-1.6937070039582822</v>
      </c>
    </row>
    <row r="5514" spans="1:1" x14ac:dyDescent="0.3">
      <c r="A5514">
        <f t="shared" ca="1" si="86"/>
        <v>0.77397538856590287</v>
      </c>
    </row>
    <row r="5515" spans="1:1" x14ac:dyDescent="0.3">
      <c r="A5515">
        <f t="shared" ca="1" si="86"/>
        <v>5.0200153501400481E-2</v>
      </c>
    </row>
    <row r="5516" spans="1:1" x14ac:dyDescent="0.3">
      <c r="A5516">
        <f t="shared" ca="1" si="86"/>
        <v>0.6783721818186027</v>
      </c>
    </row>
    <row r="5517" spans="1:1" x14ac:dyDescent="0.3">
      <c r="A5517">
        <f t="shared" ca="1" si="86"/>
        <v>0.83480301742790219</v>
      </c>
    </row>
    <row r="5518" spans="1:1" x14ac:dyDescent="0.3">
      <c r="A5518">
        <f t="shared" ca="1" si="86"/>
        <v>-0.18141416263833779</v>
      </c>
    </row>
    <row r="5519" spans="1:1" x14ac:dyDescent="0.3">
      <c r="A5519">
        <f t="shared" ca="1" si="86"/>
        <v>1.0948487090587653</v>
      </c>
    </row>
    <row r="5520" spans="1:1" x14ac:dyDescent="0.3">
      <c r="A5520">
        <f t="shared" ca="1" si="86"/>
        <v>-1.4084833772232315</v>
      </c>
    </row>
    <row r="5521" spans="1:1" x14ac:dyDescent="0.3">
      <c r="A5521">
        <f t="shared" ca="1" si="86"/>
        <v>1.9752459465905949</v>
      </c>
    </row>
    <row r="5522" spans="1:1" x14ac:dyDescent="0.3">
      <c r="A5522">
        <f t="shared" ca="1" si="86"/>
        <v>0.12188964179865372</v>
      </c>
    </row>
    <row r="5523" spans="1:1" x14ac:dyDescent="0.3">
      <c r="A5523">
        <f t="shared" ca="1" si="86"/>
        <v>-2.1753634677783555</v>
      </c>
    </row>
    <row r="5524" spans="1:1" x14ac:dyDescent="0.3">
      <c r="A5524">
        <f t="shared" ca="1" si="86"/>
        <v>-0.7151542868153733</v>
      </c>
    </row>
    <row r="5525" spans="1:1" x14ac:dyDescent="0.3">
      <c r="A5525">
        <f t="shared" ca="1" si="86"/>
        <v>0.24728101256885784</v>
      </c>
    </row>
    <row r="5526" spans="1:1" x14ac:dyDescent="0.3">
      <c r="A5526">
        <f t="shared" ca="1" si="86"/>
        <v>-1.232241358282266</v>
      </c>
    </row>
    <row r="5527" spans="1:1" x14ac:dyDescent="0.3">
      <c r="A5527">
        <f t="shared" ca="1" si="86"/>
        <v>-0.24381422691886093</v>
      </c>
    </row>
    <row r="5528" spans="1:1" x14ac:dyDescent="0.3">
      <c r="A5528">
        <f t="shared" ca="1" si="86"/>
        <v>0.3714653844803753</v>
      </c>
    </row>
    <row r="5529" spans="1:1" x14ac:dyDescent="0.3">
      <c r="A5529">
        <f t="shared" ca="1" si="86"/>
        <v>-0.2007832285016535</v>
      </c>
    </row>
    <row r="5530" spans="1:1" x14ac:dyDescent="0.3">
      <c r="A5530">
        <f t="shared" ca="1" si="86"/>
        <v>1.2991263741893979</v>
      </c>
    </row>
    <row r="5531" spans="1:1" x14ac:dyDescent="0.3">
      <c r="A5531">
        <f t="shared" ca="1" si="86"/>
        <v>0.36041226572930396</v>
      </c>
    </row>
    <row r="5532" spans="1:1" x14ac:dyDescent="0.3">
      <c r="A5532">
        <f t="shared" ca="1" si="86"/>
        <v>-0.86253121711066616</v>
      </c>
    </row>
    <row r="5533" spans="1:1" x14ac:dyDescent="0.3">
      <c r="A5533">
        <f t="shared" ca="1" si="86"/>
        <v>0.96602381545278226</v>
      </c>
    </row>
    <row r="5534" spans="1:1" x14ac:dyDescent="0.3">
      <c r="A5534">
        <f t="shared" ca="1" si="86"/>
        <v>-1.049398487724061</v>
      </c>
    </row>
    <row r="5535" spans="1:1" x14ac:dyDescent="0.3">
      <c r="A5535">
        <f t="shared" ca="1" si="86"/>
        <v>0.66487789029315603</v>
      </c>
    </row>
    <row r="5536" spans="1:1" x14ac:dyDescent="0.3">
      <c r="A5536">
        <f t="shared" ca="1" si="86"/>
        <v>-0.10236160315773715</v>
      </c>
    </row>
    <row r="5537" spans="1:1" x14ac:dyDescent="0.3">
      <c r="A5537">
        <f t="shared" ca="1" si="86"/>
        <v>-1.1084701555245708</v>
      </c>
    </row>
    <row r="5538" spans="1:1" x14ac:dyDescent="0.3">
      <c r="A5538">
        <f t="shared" ca="1" si="86"/>
        <v>1.2931192711554249</v>
      </c>
    </row>
    <row r="5539" spans="1:1" x14ac:dyDescent="0.3">
      <c r="A5539">
        <f t="shared" ca="1" si="86"/>
        <v>1.9356438495920296</v>
      </c>
    </row>
    <row r="5540" spans="1:1" x14ac:dyDescent="0.3">
      <c r="A5540">
        <f t="shared" ca="1" si="86"/>
        <v>-0.93396620356142646</v>
      </c>
    </row>
    <row r="5541" spans="1:1" x14ac:dyDescent="0.3">
      <c r="A5541">
        <f t="shared" ca="1" si="86"/>
        <v>-1.2565903591818743</v>
      </c>
    </row>
    <row r="5542" spans="1:1" x14ac:dyDescent="0.3">
      <c r="A5542">
        <f t="shared" ca="1" si="86"/>
        <v>-0.19619952567121804</v>
      </c>
    </row>
    <row r="5543" spans="1:1" x14ac:dyDescent="0.3">
      <c r="A5543">
        <f t="shared" ca="1" si="86"/>
        <v>-1.8263494162921394</v>
      </c>
    </row>
    <row r="5544" spans="1:1" x14ac:dyDescent="0.3">
      <c r="A5544">
        <f t="shared" ca="1" si="86"/>
        <v>-2.0080322497392658</v>
      </c>
    </row>
    <row r="5545" spans="1:1" x14ac:dyDescent="0.3">
      <c r="A5545">
        <f t="shared" ca="1" si="86"/>
        <v>-1.2200480883501106</v>
      </c>
    </row>
    <row r="5546" spans="1:1" x14ac:dyDescent="0.3">
      <c r="A5546">
        <f t="shared" ca="1" si="86"/>
        <v>-0.41746076921248998</v>
      </c>
    </row>
    <row r="5547" spans="1:1" x14ac:dyDescent="0.3">
      <c r="A5547">
        <f t="shared" ca="1" si="86"/>
        <v>-1.1137513901066081</v>
      </c>
    </row>
    <row r="5548" spans="1:1" x14ac:dyDescent="0.3">
      <c r="A5548">
        <f t="shared" ca="1" si="86"/>
        <v>-0.75224699089384195</v>
      </c>
    </row>
    <row r="5549" spans="1:1" x14ac:dyDescent="0.3">
      <c r="A5549">
        <f t="shared" ca="1" si="86"/>
        <v>0.82367953339517153</v>
      </c>
    </row>
    <row r="5550" spans="1:1" x14ac:dyDescent="0.3">
      <c r="A5550">
        <f t="shared" ca="1" si="86"/>
        <v>0.58858654162154045</v>
      </c>
    </row>
    <row r="5551" spans="1:1" x14ac:dyDescent="0.3">
      <c r="A5551">
        <f t="shared" ca="1" si="86"/>
        <v>1.6184323771420859</v>
      </c>
    </row>
    <row r="5552" spans="1:1" x14ac:dyDescent="0.3">
      <c r="A5552">
        <f t="shared" ca="1" si="86"/>
        <v>-0.62364074200926001</v>
      </c>
    </row>
    <row r="5553" spans="1:1" x14ac:dyDescent="0.3">
      <c r="A5553">
        <f t="shared" ca="1" si="86"/>
        <v>-2.0297320556730507</v>
      </c>
    </row>
    <row r="5554" spans="1:1" x14ac:dyDescent="0.3">
      <c r="A5554">
        <f t="shared" ca="1" si="86"/>
        <v>0.3282794222767258</v>
      </c>
    </row>
    <row r="5555" spans="1:1" x14ac:dyDescent="0.3">
      <c r="A5555">
        <f t="shared" ca="1" si="86"/>
        <v>-0.52872088692456864</v>
      </c>
    </row>
    <row r="5556" spans="1:1" x14ac:dyDescent="0.3">
      <c r="A5556">
        <f t="shared" ca="1" si="86"/>
        <v>-1.2936188315211414</v>
      </c>
    </row>
    <row r="5557" spans="1:1" x14ac:dyDescent="0.3">
      <c r="A5557">
        <f t="shared" ca="1" si="86"/>
        <v>1.1774436085814062</v>
      </c>
    </row>
    <row r="5558" spans="1:1" x14ac:dyDescent="0.3">
      <c r="A5558">
        <f t="shared" ca="1" si="86"/>
        <v>1.6023452498598414</v>
      </c>
    </row>
    <row r="5559" spans="1:1" x14ac:dyDescent="0.3">
      <c r="A5559">
        <f t="shared" ca="1" si="86"/>
        <v>-6.5561174664966262E-3</v>
      </c>
    </row>
    <row r="5560" spans="1:1" x14ac:dyDescent="0.3">
      <c r="A5560">
        <f t="shared" ca="1" si="86"/>
        <v>-0.5153985733793528</v>
      </c>
    </row>
    <row r="5561" spans="1:1" x14ac:dyDescent="0.3">
      <c r="A5561">
        <f t="shared" ca="1" si="86"/>
        <v>9.8890069838441952E-2</v>
      </c>
    </row>
    <row r="5562" spans="1:1" x14ac:dyDescent="0.3">
      <c r="A5562">
        <f t="shared" ca="1" si="86"/>
        <v>0.4615171281058108</v>
      </c>
    </row>
    <row r="5563" spans="1:1" x14ac:dyDescent="0.3">
      <c r="A5563">
        <f t="shared" ca="1" si="86"/>
        <v>-1.4469193066214789</v>
      </c>
    </row>
    <row r="5564" spans="1:1" x14ac:dyDescent="0.3">
      <c r="A5564">
        <f t="shared" ca="1" si="86"/>
        <v>-0.82334524132250486</v>
      </c>
    </row>
    <row r="5565" spans="1:1" x14ac:dyDescent="0.3">
      <c r="A5565">
        <f t="shared" ca="1" si="86"/>
        <v>0.23410873856601008</v>
      </c>
    </row>
    <row r="5566" spans="1:1" x14ac:dyDescent="0.3">
      <c r="A5566">
        <f t="shared" ca="1" si="86"/>
        <v>-2.0627266201413361</v>
      </c>
    </row>
    <row r="5567" spans="1:1" x14ac:dyDescent="0.3">
      <c r="A5567">
        <f t="shared" ca="1" si="86"/>
        <v>-0.502296226147114</v>
      </c>
    </row>
    <row r="5568" spans="1:1" x14ac:dyDescent="0.3">
      <c r="A5568">
        <f t="shared" ca="1" si="86"/>
        <v>1.2913111634008638</v>
      </c>
    </row>
    <row r="5569" spans="1:1" x14ac:dyDescent="0.3">
      <c r="A5569">
        <f t="shared" ca="1" si="86"/>
        <v>0.5301272010162803</v>
      </c>
    </row>
    <row r="5570" spans="1:1" x14ac:dyDescent="0.3">
      <c r="A5570">
        <f t="shared" ca="1" si="86"/>
        <v>-0.22484625319069057</v>
      </c>
    </row>
    <row r="5571" spans="1:1" x14ac:dyDescent="0.3">
      <c r="A5571">
        <f t="shared" ref="A5571:A5634" ca="1" si="87">_xlfn.NORM.INV(RAND(),0,1)</f>
        <v>0.96426195322662445</v>
      </c>
    </row>
    <row r="5572" spans="1:1" x14ac:dyDescent="0.3">
      <c r="A5572">
        <f t="shared" ca="1" si="87"/>
        <v>1.7354431254980685</v>
      </c>
    </row>
    <row r="5573" spans="1:1" x14ac:dyDescent="0.3">
      <c r="A5573">
        <f t="shared" ca="1" si="87"/>
        <v>-0.72892231103781313</v>
      </c>
    </row>
    <row r="5574" spans="1:1" x14ac:dyDescent="0.3">
      <c r="A5574">
        <f t="shared" ca="1" si="87"/>
        <v>-0.84639184788829214</v>
      </c>
    </row>
    <row r="5575" spans="1:1" x14ac:dyDescent="0.3">
      <c r="A5575">
        <f t="shared" ca="1" si="87"/>
        <v>-0.60912544963027127</v>
      </c>
    </row>
    <row r="5576" spans="1:1" x14ac:dyDescent="0.3">
      <c r="A5576">
        <f t="shared" ca="1" si="87"/>
        <v>1.1442851599068016</v>
      </c>
    </row>
    <row r="5577" spans="1:1" x14ac:dyDescent="0.3">
      <c r="A5577">
        <f t="shared" ca="1" si="87"/>
        <v>-5.0517831385986568E-2</v>
      </c>
    </row>
    <row r="5578" spans="1:1" x14ac:dyDescent="0.3">
      <c r="A5578">
        <f t="shared" ca="1" si="87"/>
        <v>0.99519569799620411</v>
      </c>
    </row>
    <row r="5579" spans="1:1" x14ac:dyDescent="0.3">
      <c r="A5579">
        <f t="shared" ca="1" si="87"/>
        <v>0.35104681601045551</v>
      </c>
    </row>
    <row r="5580" spans="1:1" x14ac:dyDescent="0.3">
      <c r="A5580">
        <f t="shared" ca="1" si="87"/>
        <v>0.18638294254753343</v>
      </c>
    </row>
    <row r="5581" spans="1:1" x14ac:dyDescent="0.3">
      <c r="A5581">
        <f t="shared" ca="1" si="87"/>
        <v>-0.13715526109872803</v>
      </c>
    </row>
    <row r="5582" spans="1:1" x14ac:dyDescent="0.3">
      <c r="A5582">
        <f t="shared" ca="1" si="87"/>
        <v>1.2192715021955021</v>
      </c>
    </row>
    <row r="5583" spans="1:1" x14ac:dyDescent="0.3">
      <c r="A5583">
        <f t="shared" ca="1" si="87"/>
        <v>-0.50062526091727411</v>
      </c>
    </row>
    <row r="5584" spans="1:1" x14ac:dyDescent="0.3">
      <c r="A5584">
        <f t="shared" ca="1" si="87"/>
        <v>-0.25430401741783365</v>
      </c>
    </row>
    <row r="5585" spans="1:1" x14ac:dyDescent="0.3">
      <c r="A5585">
        <f t="shared" ca="1" si="87"/>
        <v>-0.85726085855213974</v>
      </c>
    </row>
    <row r="5586" spans="1:1" x14ac:dyDescent="0.3">
      <c r="A5586">
        <f t="shared" ca="1" si="87"/>
        <v>0.71112282815563699</v>
      </c>
    </row>
    <row r="5587" spans="1:1" x14ac:dyDescent="0.3">
      <c r="A5587">
        <f t="shared" ca="1" si="87"/>
        <v>-0.79041064513595627</v>
      </c>
    </row>
    <row r="5588" spans="1:1" x14ac:dyDescent="0.3">
      <c r="A5588">
        <f t="shared" ca="1" si="87"/>
        <v>-0.45204399620282032</v>
      </c>
    </row>
    <row r="5589" spans="1:1" x14ac:dyDescent="0.3">
      <c r="A5589">
        <f t="shared" ca="1" si="87"/>
        <v>0.25370735123898075</v>
      </c>
    </row>
    <row r="5590" spans="1:1" x14ac:dyDescent="0.3">
      <c r="A5590">
        <f t="shared" ca="1" si="87"/>
        <v>-1.6692062597450363</v>
      </c>
    </row>
    <row r="5591" spans="1:1" x14ac:dyDescent="0.3">
      <c r="A5591">
        <f t="shared" ca="1" si="87"/>
        <v>-1.9098133350636683E-2</v>
      </c>
    </row>
    <row r="5592" spans="1:1" x14ac:dyDescent="0.3">
      <c r="A5592">
        <f t="shared" ca="1" si="87"/>
        <v>-4.1063534490763783E-2</v>
      </c>
    </row>
    <row r="5593" spans="1:1" x14ac:dyDescent="0.3">
      <c r="A5593">
        <f t="shared" ca="1" si="87"/>
        <v>1.1014305166489888</v>
      </c>
    </row>
    <row r="5594" spans="1:1" x14ac:dyDescent="0.3">
      <c r="A5594">
        <f t="shared" ca="1" si="87"/>
        <v>0.73571432253735636</v>
      </c>
    </row>
    <row r="5595" spans="1:1" x14ac:dyDescent="0.3">
      <c r="A5595">
        <f t="shared" ca="1" si="87"/>
        <v>1.0498902485146675</v>
      </c>
    </row>
    <row r="5596" spans="1:1" x14ac:dyDescent="0.3">
      <c r="A5596">
        <f t="shared" ca="1" si="87"/>
        <v>-1.9047999518536911</v>
      </c>
    </row>
    <row r="5597" spans="1:1" x14ac:dyDescent="0.3">
      <c r="A5597">
        <f t="shared" ca="1" si="87"/>
        <v>1.0307160347849746</v>
      </c>
    </row>
    <row r="5598" spans="1:1" x14ac:dyDescent="0.3">
      <c r="A5598">
        <f t="shared" ca="1" si="87"/>
        <v>0.71810453045706557</v>
      </c>
    </row>
    <row r="5599" spans="1:1" x14ac:dyDescent="0.3">
      <c r="A5599">
        <f t="shared" ca="1" si="87"/>
        <v>-1.4171552778683181</v>
      </c>
    </row>
    <row r="5600" spans="1:1" x14ac:dyDescent="0.3">
      <c r="A5600">
        <f t="shared" ca="1" si="87"/>
        <v>-1.0912299269296575</v>
      </c>
    </row>
    <row r="5601" spans="1:1" x14ac:dyDescent="0.3">
      <c r="A5601">
        <f t="shared" ca="1" si="87"/>
        <v>1.4046926120272554</v>
      </c>
    </row>
    <row r="5602" spans="1:1" x14ac:dyDescent="0.3">
      <c r="A5602">
        <f t="shared" ca="1" si="87"/>
        <v>6.4428495636965066E-2</v>
      </c>
    </row>
    <row r="5603" spans="1:1" x14ac:dyDescent="0.3">
      <c r="A5603">
        <f t="shared" ca="1" si="87"/>
        <v>0.23930183124228518</v>
      </c>
    </row>
    <row r="5604" spans="1:1" x14ac:dyDescent="0.3">
      <c r="A5604">
        <f t="shared" ca="1" si="87"/>
        <v>-0.89442293949429974</v>
      </c>
    </row>
    <row r="5605" spans="1:1" x14ac:dyDescent="0.3">
      <c r="A5605">
        <f t="shared" ca="1" si="87"/>
        <v>0.81578750612065165</v>
      </c>
    </row>
    <row r="5606" spans="1:1" x14ac:dyDescent="0.3">
      <c r="A5606">
        <f t="shared" ca="1" si="87"/>
        <v>0.2287049600269187</v>
      </c>
    </row>
    <row r="5607" spans="1:1" x14ac:dyDescent="0.3">
      <c r="A5607">
        <f t="shared" ca="1" si="87"/>
        <v>-2.0643555617831111</v>
      </c>
    </row>
    <row r="5608" spans="1:1" x14ac:dyDescent="0.3">
      <c r="A5608">
        <f t="shared" ca="1" si="87"/>
        <v>0.42104099532191014</v>
      </c>
    </row>
    <row r="5609" spans="1:1" x14ac:dyDescent="0.3">
      <c r="A5609">
        <f t="shared" ca="1" si="87"/>
        <v>-1.0859735050135868</v>
      </c>
    </row>
    <row r="5610" spans="1:1" x14ac:dyDescent="0.3">
      <c r="A5610">
        <f t="shared" ca="1" si="87"/>
        <v>0.28412703407909917</v>
      </c>
    </row>
    <row r="5611" spans="1:1" x14ac:dyDescent="0.3">
      <c r="A5611">
        <f t="shared" ca="1" si="87"/>
        <v>-1.1320493872461734</v>
      </c>
    </row>
    <row r="5612" spans="1:1" x14ac:dyDescent="0.3">
      <c r="A5612">
        <f t="shared" ca="1" si="87"/>
        <v>0.90132408914044071</v>
      </c>
    </row>
    <row r="5613" spans="1:1" x14ac:dyDescent="0.3">
      <c r="A5613">
        <f t="shared" ca="1" si="87"/>
        <v>0.892094625513144</v>
      </c>
    </row>
    <row r="5614" spans="1:1" x14ac:dyDescent="0.3">
      <c r="A5614">
        <f t="shared" ca="1" si="87"/>
        <v>1.1504980736588832</v>
      </c>
    </row>
    <row r="5615" spans="1:1" x14ac:dyDescent="0.3">
      <c r="A5615">
        <f t="shared" ca="1" si="87"/>
        <v>-3.3834792455764919</v>
      </c>
    </row>
    <row r="5616" spans="1:1" x14ac:dyDescent="0.3">
      <c r="A5616">
        <f t="shared" ca="1" si="87"/>
        <v>0.60974307394801441</v>
      </c>
    </row>
    <row r="5617" spans="1:1" x14ac:dyDescent="0.3">
      <c r="A5617">
        <f t="shared" ca="1" si="87"/>
        <v>3.4132201103803203E-2</v>
      </c>
    </row>
    <row r="5618" spans="1:1" x14ac:dyDescent="0.3">
      <c r="A5618">
        <f t="shared" ca="1" si="87"/>
        <v>0.46030881207646401</v>
      </c>
    </row>
    <row r="5619" spans="1:1" x14ac:dyDescent="0.3">
      <c r="A5619">
        <f t="shared" ca="1" si="87"/>
        <v>-0.94617292789547236</v>
      </c>
    </row>
    <row r="5620" spans="1:1" x14ac:dyDescent="0.3">
      <c r="A5620">
        <f t="shared" ca="1" si="87"/>
        <v>0.47326244720560634</v>
      </c>
    </row>
    <row r="5621" spans="1:1" x14ac:dyDescent="0.3">
      <c r="A5621">
        <f t="shared" ca="1" si="87"/>
        <v>0.60837258850692089</v>
      </c>
    </row>
    <row r="5622" spans="1:1" x14ac:dyDescent="0.3">
      <c r="A5622">
        <f t="shared" ca="1" si="87"/>
        <v>1.1054250703656487</v>
      </c>
    </row>
    <row r="5623" spans="1:1" x14ac:dyDescent="0.3">
      <c r="A5623">
        <f t="shared" ca="1" si="87"/>
        <v>-0.18060837100242319</v>
      </c>
    </row>
    <row r="5624" spans="1:1" x14ac:dyDescent="0.3">
      <c r="A5624">
        <f t="shared" ca="1" si="87"/>
        <v>1.2454997075327572</v>
      </c>
    </row>
    <row r="5625" spans="1:1" x14ac:dyDescent="0.3">
      <c r="A5625">
        <f t="shared" ca="1" si="87"/>
        <v>0.89875579703468955</v>
      </c>
    </row>
    <row r="5626" spans="1:1" x14ac:dyDescent="0.3">
      <c r="A5626">
        <f t="shared" ca="1" si="87"/>
        <v>-0.32355286200700345</v>
      </c>
    </row>
    <row r="5627" spans="1:1" x14ac:dyDescent="0.3">
      <c r="A5627">
        <f t="shared" ca="1" si="87"/>
        <v>-0.90543222675158086</v>
      </c>
    </row>
    <row r="5628" spans="1:1" x14ac:dyDescent="0.3">
      <c r="A5628">
        <f t="shared" ca="1" si="87"/>
        <v>0.95605333135562176</v>
      </c>
    </row>
    <row r="5629" spans="1:1" x14ac:dyDescent="0.3">
      <c r="A5629">
        <f t="shared" ca="1" si="87"/>
        <v>-1.2494256577686702</v>
      </c>
    </row>
    <row r="5630" spans="1:1" x14ac:dyDescent="0.3">
      <c r="A5630">
        <f t="shared" ca="1" si="87"/>
        <v>0.51470449645338778</v>
      </c>
    </row>
    <row r="5631" spans="1:1" x14ac:dyDescent="0.3">
      <c r="A5631">
        <f t="shared" ca="1" si="87"/>
        <v>-0.48672067985770157</v>
      </c>
    </row>
    <row r="5632" spans="1:1" x14ac:dyDescent="0.3">
      <c r="A5632">
        <f t="shared" ca="1" si="87"/>
        <v>-0.53937121372230723</v>
      </c>
    </row>
    <row r="5633" spans="1:1" x14ac:dyDescent="0.3">
      <c r="A5633">
        <f t="shared" ca="1" si="87"/>
        <v>-0.4327214747021712</v>
      </c>
    </row>
    <row r="5634" spans="1:1" x14ac:dyDescent="0.3">
      <c r="A5634">
        <f t="shared" ca="1" si="87"/>
        <v>-7.3460249517296169E-2</v>
      </c>
    </row>
    <row r="5635" spans="1:1" x14ac:dyDescent="0.3">
      <c r="A5635">
        <f t="shared" ref="A5635:A5698" ca="1" si="88">_xlfn.NORM.INV(RAND(),0,1)</f>
        <v>-1.010508930294882</v>
      </c>
    </row>
    <row r="5636" spans="1:1" x14ac:dyDescent="0.3">
      <c r="A5636">
        <f t="shared" ca="1" si="88"/>
        <v>-0.5668406294526489</v>
      </c>
    </row>
    <row r="5637" spans="1:1" x14ac:dyDescent="0.3">
      <c r="A5637">
        <f t="shared" ca="1" si="88"/>
        <v>0.74033416027331223</v>
      </c>
    </row>
    <row r="5638" spans="1:1" x14ac:dyDescent="0.3">
      <c r="A5638">
        <f t="shared" ca="1" si="88"/>
        <v>1.2200073104432982</v>
      </c>
    </row>
    <row r="5639" spans="1:1" x14ac:dyDescent="0.3">
      <c r="A5639">
        <f t="shared" ca="1" si="88"/>
        <v>-1.1587926775031774</v>
      </c>
    </row>
    <row r="5640" spans="1:1" x14ac:dyDescent="0.3">
      <c r="A5640">
        <f t="shared" ca="1" si="88"/>
        <v>-1.1691578063487349</v>
      </c>
    </row>
    <row r="5641" spans="1:1" x14ac:dyDescent="0.3">
      <c r="A5641">
        <f t="shared" ca="1" si="88"/>
        <v>1.6708207683497101</v>
      </c>
    </row>
    <row r="5642" spans="1:1" x14ac:dyDescent="0.3">
      <c r="A5642">
        <f t="shared" ca="1" si="88"/>
        <v>-1.1252445680428316</v>
      </c>
    </row>
    <row r="5643" spans="1:1" x14ac:dyDescent="0.3">
      <c r="A5643">
        <f t="shared" ca="1" si="88"/>
        <v>-0.77472969845433137</v>
      </c>
    </row>
    <row r="5644" spans="1:1" x14ac:dyDescent="0.3">
      <c r="A5644">
        <f t="shared" ca="1" si="88"/>
        <v>1.0821389865703384</v>
      </c>
    </row>
    <row r="5645" spans="1:1" x14ac:dyDescent="0.3">
      <c r="A5645">
        <f t="shared" ca="1" si="88"/>
        <v>0.30916032219031719</v>
      </c>
    </row>
    <row r="5646" spans="1:1" x14ac:dyDescent="0.3">
      <c r="A5646">
        <f t="shared" ca="1" si="88"/>
        <v>-0.89157797288566265</v>
      </c>
    </row>
    <row r="5647" spans="1:1" x14ac:dyDescent="0.3">
      <c r="A5647">
        <f t="shared" ca="1" si="88"/>
        <v>-0.74233923227560572</v>
      </c>
    </row>
    <row r="5648" spans="1:1" x14ac:dyDescent="0.3">
      <c r="A5648">
        <f t="shared" ca="1" si="88"/>
        <v>0.36267307053933445</v>
      </c>
    </row>
    <row r="5649" spans="1:1" x14ac:dyDescent="0.3">
      <c r="A5649">
        <f t="shared" ca="1" si="88"/>
        <v>-1.8540244240687862</v>
      </c>
    </row>
    <row r="5650" spans="1:1" x14ac:dyDescent="0.3">
      <c r="A5650">
        <f t="shared" ca="1" si="88"/>
        <v>-1.1756434004271785</v>
      </c>
    </row>
    <row r="5651" spans="1:1" x14ac:dyDescent="0.3">
      <c r="A5651">
        <f t="shared" ca="1" si="88"/>
        <v>-0.85125317410828094</v>
      </c>
    </row>
    <row r="5652" spans="1:1" x14ac:dyDescent="0.3">
      <c r="A5652">
        <f t="shared" ca="1" si="88"/>
        <v>-0.61583920833871753</v>
      </c>
    </row>
    <row r="5653" spans="1:1" x14ac:dyDescent="0.3">
      <c r="A5653">
        <f t="shared" ca="1" si="88"/>
        <v>0.35069570077538653</v>
      </c>
    </row>
    <row r="5654" spans="1:1" x14ac:dyDescent="0.3">
      <c r="A5654">
        <f t="shared" ca="1" si="88"/>
        <v>-2.2034082090305969</v>
      </c>
    </row>
    <row r="5655" spans="1:1" x14ac:dyDescent="0.3">
      <c r="A5655">
        <f t="shared" ca="1" si="88"/>
        <v>-1.5510767832247931</v>
      </c>
    </row>
    <row r="5656" spans="1:1" x14ac:dyDescent="0.3">
      <c r="A5656">
        <f t="shared" ca="1" si="88"/>
        <v>-0.21324142327598195</v>
      </c>
    </row>
    <row r="5657" spans="1:1" x14ac:dyDescent="0.3">
      <c r="A5657">
        <f t="shared" ca="1" si="88"/>
        <v>0.3265892672596874</v>
      </c>
    </row>
    <row r="5658" spans="1:1" x14ac:dyDescent="0.3">
      <c r="A5658">
        <f t="shared" ca="1" si="88"/>
        <v>0.20742380446811401</v>
      </c>
    </row>
    <row r="5659" spans="1:1" x14ac:dyDescent="0.3">
      <c r="A5659">
        <f t="shared" ca="1" si="88"/>
        <v>0.24913554564496501</v>
      </c>
    </row>
    <row r="5660" spans="1:1" x14ac:dyDescent="0.3">
      <c r="A5660">
        <f t="shared" ca="1" si="88"/>
        <v>1.942011768349448</v>
      </c>
    </row>
    <row r="5661" spans="1:1" x14ac:dyDescent="0.3">
      <c r="A5661">
        <f t="shared" ca="1" si="88"/>
        <v>0.88512835828685643</v>
      </c>
    </row>
    <row r="5662" spans="1:1" x14ac:dyDescent="0.3">
      <c r="A5662">
        <f t="shared" ca="1" si="88"/>
        <v>-0.49147318174815519</v>
      </c>
    </row>
    <row r="5663" spans="1:1" x14ac:dyDescent="0.3">
      <c r="A5663">
        <f t="shared" ca="1" si="88"/>
        <v>4.4446095525214807E-2</v>
      </c>
    </row>
    <row r="5664" spans="1:1" x14ac:dyDescent="0.3">
      <c r="A5664">
        <f t="shared" ca="1" si="88"/>
        <v>7.9757895500103024E-2</v>
      </c>
    </row>
    <row r="5665" spans="1:1" x14ac:dyDescent="0.3">
      <c r="A5665">
        <f t="shared" ca="1" si="88"/>
        <v>-1.5571840462101085</v>
      </c>
    </row>
    <row r="5666" spans="1:1" x14ac:dyDescent="0.3">
      <c r="A5666">
        <f t="shared" ca="1" si="88"/>
        <v>1.3413294123742647E-2</v>
      </c>
    </row>
    <row r="5667" spans="1:1" x14ac:dyDescent="0.3">
      <c r="A5667">
        <f t="shared" ca="1" si="88"/>
        <v>-0.23571024891090323</v>
      </c>
    </row>
    <row r="5668" spans="1:1" x14ac:dyDescent="0.3">
      <c r="A5668">
        <f t="shared" ca="1" si="88"/>
        <v>-1.4461200682258486</v>
      </c>
    </row>
    <row r="5669" spans="1:1" x14ac:dyDescent="0.3">
      <c r="A5669">
        <f t="shared" ca="1" si="88"/>
        <v>0.94571703723501543</v>
      </c>
    </row>
    <row r="5670" spans="1:1" x14ac:dyDescent="0.3">
      <c r="A5670">
        <f t="shared" ca="1" si="88"/>
        <v>-0.99390322592303348</v>
      </c>
    </row>
    <row r="5671" spans="1:1" x14ac:dyDescent="0.3">
      <c r="A5671">
        <f t="shared" ca="1" si="88"/>
        <v>-0.54184011158717216</v>
      </c>
    </row>
    <row r="5672" spans="1:1" x14ac:dyDescent="0.3">
      <c r="A5672">
        <f t="shared" ca="1" si="88"/>
        <v>1.328213358047444</v>
      </c>
    </row>
    <row r="5673" spans="1:1" x14ac:dyDescent="0.3">
      <c r="A5673">
        <f t="shared" ca="1" si="88"/>
        <v>1.2872962742128657</v>
      </c>
    </row>
    <row r="5674" spans="1:1" x14ac:dyDescent="0.3">
      <c r="A5674">
        <f t="shared" ca="1" si="88"/>
        <v>-0.45954491814224635</v>
      </c>
    </row>
    <row r="5675" spans="1:1" x14ac:dyDescent="0.3">
      <c r="A5675">
        <f t="shared" ca="1" si="88"/>
        <v>-0.68788147657527121</v>
      </c>
    </row>
    <row r="5676" spans="1:1" x14ac:dyDescent="0.3">
      <c r="A5676">
        <f t="shared" ca="1" si="88"/>
        <v>0.99934383523064196</v>
      </c>
    </row>
    <row r="5677" spans="1:1" x14ac:dyDescent="0.3">
      <c r="A5677">
        <f t="shared" ca="1" si="88"/>
        <v>-1.7869458232113578</v>
      </c>
    </row>
    <row r="5678" spans="1:1" x14ac:dyDescent="0.3">
      <c r="A5678">
        <f t="shared" ca="1" si="88"/>
        <v>-1.5288142479841003</v>
      </c>
    </row>
    <row r="5679" spans="1:1" x14ac:dyDescent="0.3">
      <c r="A5679">
        <f t="shared" ca="1" si="88"/>
        <v>2.4049737163703393E-2</v>
      </c>
    </row>
    <row r="5680" spans="1:1" x14ac:dyDescent="0.3">
      <c r="A5680">
        <f t="shared" ca="1" si="88"/>
        <v>0.12337935494476326</v>
      </c>
    </row>
    <row r="5681" spans="1:1" x14ac:dyDescent="0.3">
      <c r="A5681">
        <f t="shared" ca="1" si="88"/>
        <v>0.67616590542267851</v>
      </c>
    </row>
    <row r="5682" spans="1:1" x14ac:dyDescent="0.3">
      <c r="A5682">
        <f t="shared" ca="1" si="88"/>
        <v>-0.3108214444020293</v>
      </c>
    </row>
    <row r="5683" spans="1:1" x14ac:dyDescent="0.3">
      <c r="A5683">
        <f t="shared" ca="1" si="88"/>
        <v>0.79254727796606805</v>
      </c>
    </row>
    <row r="5684" spans="1:1" x14ac:dyDescent="0.3">
      <c r="A5684">
        <f t="shared" ca="1" si="88"/>
        <v>-0.79640877329816084</v>
      </c>
    </row>
    <row r="5685" spans="1:1" x14ac:dyDescent="0.3">
      <c r="A5685">
        <f t="shared" ca="1" si="88"/>
        <v>-0.46685694635764446</v>
      </c>
    </row>
    <row r="5686" spans="1:1" x14ac:dyDescent="0.3">
      <c r="A5686">
        <f t="shared" ca="1" si="88"/>
        <v>-0.39862322494221797</v>
      </c>
    </row>
    <row r="5687" spans="1:1" x14ac:dyDescent="0.3">
      <c r="A5687">
        <f t="shared" ca="1" si="88"/>
        <v>-1.5514596633764421</v>
      </c>
    </row>
    <row r="5688" spans="1:1" x14ac:dyDescent="0.3">
      <c r="A5688">
        <f t="shared" ca="1" si="88"/>
        <v>-0.42472811414534634</v>
      </c>
    </row>
    <row r="5689" spans="1:1" x14ac:dyDescent="0.3">
      <c r="A5689">
        <f t="shared" ca="1" si="88"/>
        <v>1.3652993506745592</v>
      </c>
    </row>
    <row r="5690" spans="1:1" x14ac:dyDescent="0.3">
      <c r="A5690">
        <f t="shared" ca="1" si="88"/>
        <v>-0.95144610296474985</v>
      </c>
    </row>
    <row r="5691" spans="1:1" x14ac:dyDescent="0.3">
      <c r="A5691">
        <f t="shared" ca="1" si="88"/>
        <v>-0.48039200815152244</v>
      </c>
    </row>
    <row r="5692" spans="1:1" x14ac:dyDescent="0.3">
      <c r="A5692">
        <f t="shared" ca="1" si="88"/>
        <v>1.4188593745057851</v>
      </c>
    </row>
    <row r="5693" spans="1:1" x14ac:dyDescent="0.3">
      <c r="A5693">
        <f t="shared" ca="1" si="88"/>
        <v>-1.01766936880777</v>
      </c>
    </row>
    <row r="5694" spans="1:1" x14ac:dyDescent="0.3">
      <c r="A5694">
        <f t="shared" ca="1" si="88"/>
        <v>0.94158636819907549</v>
      </c>
    </row>
    <row r="5695" spans="1:1" x14ac:dyDescent="0.3">
      <c r="A5695">
        <f t="shared" ca="1" si="88"/>
        <v>0.52086971709190166</v>
      </c>
    </row>
    <row r="5696" spans="1:1" x14ac:dyDescent="0.3">
      <c r="A5696">
        <f t="shared" ca="1" si="88"/>
        <v>-0.66626353917769277</v>
      </c>
    </row>
    <row r="5697" spans="1:1" x14ac:dyDescent="0.3">
      <c r="A5697">
        <f t="shared" ca="1" si="88"/>
        <v>0.27878421807332676</v>
      </c>
    </row>
    <row r="5698" spans="1:1" x14ac:dyDescent="0.3">
      <c r="A5698">
        <f t="shared" ca="1" si="88"/>
        <v>-1.1649080807343808</v>
      </c>
    </row>
    <row r="5699" spans="1:1" x14ac:dyDescent="0.3">
      <c r="A5699">
        <f t="shared" ref="A5699:A5762" ca="1" si="89">_xlfn.NORM.INV(RAND(),0,1)</f>
        <v>-1.3161940568414809</v>
      </c>
    </row>
    <row r="5700" spans="1:1" x14ac:dyDescent="0.3">
      <c r="A5700">
        <f t="shared" ca="1" si="89"/>
        <v>-0.66460520420270697</v>
      </c>
    </row>
    <row r="5701" spans="1:1" x14ac:dyDescent="0.3">
      <c r="A5701">
        <f t="shared" ca="1" si="89"/>
        <v>0.3306952694411216</v>
      </c>
    </row>
    <row r="5702" spans="1:1" x14ac:dyDescent="0.3">
      <c r="A5702">
        <f t="shared" ca="1" si="89"/>
        <v>-0.94993422969804786</v>
      </c>
    </row>
    <row r="5703" spans="1:1" x14ac:dyDescent="0.3">
      <c r="A5703">
        <f t="shared" ca="1" si="89"/>
        <v>0.90820013017478829</v>
      </c>
    </row>
    <row r="5704" spans="1:1" x14ac:dyDescent="0.3">
      <c r="A5704">
        <f t="shared" ca="1" si="89"/>
        <v>-0.66294760405022735</v>
      </c>
    </row>
    <row r="5705" spans="1:1" x14ac:dyDescent="0.3">
      <c r="A5705">
        <f t="shared" ca="1" si="89"/>
        <v>-1.1485863198377908</v>
      </c>
    </row>
    <row r="5706" spans="1:1" x14ac:dyDescent="0.3">
      <c r="A5706">
        <f t="shared" ca="1" si="89"/>
        <v>-0.31060746668238781</v>
      </c>
    </row>
    <row r="5707" spans="1:1" x14ac:dyDescent="0.3">
      <c r="A5707">
        <f t="shared" ca="1" si="89"/>
        <v>-0.65763700658268032</v>
      </c>
    </row>
    <row r="5708" spans="1:1" x14ac:dyDescent="0.3">
      <c r="A5708">
        <f t="shared" ca="1" si="89"/>
        <v>0.29993199686662586</v>
      </c>
    </row>
    <row r="5709" spans="1:1" x14ac:dyDescent="0.3">
      <c r="A5709">
        <f t="shared" ca="1" si="89"/>
        <v>1.0937091797633811</v>
      </c>
    </row>
    <row r="5710" spans="1:1" x14ac:dyDescent="0.3">
      <c r="A5710">
        <f t="shared" ca="1" si="89"/>
        <v>-6.9710320425046303E-3</v>
      </c>
    </row>
    <row r="5711" spans="1:1" x14ac:dyDescent="0.3">
      <c r="A5711">
        <f t="shared" ca="1" si="89"/>
        <v>-1.5942940383912576</v>
      </c>
    </row>
    <row r="5712" spans="1:1" x14ac:dyDescent="0.3">
      <c r="A5712">
        <f t="shared" ca="1" si="89"/>
        <v>0.92527742422189174</v>
      </c>
    </row>
    <row r="5713" spans="1:1" x14ac:dyDescent="0.3">
      <c r="A5713">
        <f t="shared" ca="1" si="89"/>
        <v>-0.6331064540184449</v>
      </c>
    </row>
    <row r="5714" spans="1:1" x14ac:dyDescent="0.3">
      <c r="A5714">
        <f t="shared" ca="1" si="89"/>
        <v>0.18464147193531744</v>
      </c>
    </row>
    <row r="5715" spans="1:1" x14ac:dyDescent="0.3">
      <c r="A5715">
        <f t="shared" ca="1" si="89"/>
        <v>-0.79894552936555696</v>
      </c>
    </row>
    <row r="5716" spans="1:1" x14ac:dyDescent="0.3">
      <c r="A5716">
        <f t="shared" ca="1" si="89"/>
        <v>1.1853375787520555</v>
      </c>
    </row>
    <row r="5717" spans="1:1" x14ac:dyDescent="0.3">
      <c r="A5717">
        <f t="shared" ca="1" si="89"/>
        <v>0.44144607055103358</v>
      </c>
    </row>
    <row r="5718" spans="1:1" x14ac:dyDescent="0.3">
      <c r="A5718">
        <f t="shared" ca="1" si="89"/>
        <v>0.49173674491552094</v>
      </c>
    </row>
    <row r="5719" spans="1:1" x14ac:dyDescent="0.3">
      <c r="A5719">
        <f t="shared" ca="1" si="89"/>
        <v>0.629333797181997</v>
      </c>
    </row>
    <row r="5720" spans="1:1" x14ac:dyDescent="0.3">
      <c r="A5720">
        <f t="shared" ca="1" si="89"/>
        <v>1.1271633376747843</v>
      </c>
    </row>
    <row r="5721" spans="1:1" x14ac:dyDescent="0.3">
      <c r="A5721">
        <f t="shared" ca="1" si="89"/>
        <v>0.43210651306491576</v>
      </c>
    </row>
    <row r="5722" spans="1:1" x14ac:dyDescent="0.3">
      <c r="A5722">
        <f t="shared" ca="1" si="89"/>
        <v>1.2149345235485407</v>
      </c>
    </row>
    <row r="5723" spans="1:1" x14ac:dyDescent="0.3">
      <c r="A5723">
        <f t="shared" ca="1" si="89"/>
        <v>-0.82143240157182673</v>
      </c>
    </row>
    <row r="5724" spans="1:1" x14ac:dyDescent="0.3">
      <c r="A5724">
        <f t="shared" ca="1" si="89"/>
        <v>-0.7044750226317501</v>
      </c>
    </row>
    <row r="5725" spans="1:1" x14ac:dyDescent="0.3">
      <c r="A5725">
        <f t="shared" ca="1" si="89"/>
        <v>0.45995493698927642</v>
      </c>
    </row>
    <row r="5726" spans="1:1" x14ac:dyDescent="0.3">
      <c r="A5726">
        <f t="shared" ca="1" si="89"/>
        <v>-0.82297326553607641</v>
      </c>
    </row>
    <row r="5727" spans="1:1" x14ac:dyDescent="0.3">
      <c r="A5727">
        <f t="shared" ca="1" si="89"/>
        <v>-0.90876097479886198</v>
      </c>
    </row>
    <row r="5728" spans="1:1" x14ac:dyDescent="0.3">
      <c r="A5728">
        <f t="shared" ca="1" si="89"/>
        <v>-1.0764830323943022</v>
      </c>
    </row>
    <row r="5729" spans="1:1" x14ac:dyDescent="0.3">
      <c r="A5729">
        <f t="shared" ca="1" si="89"/>
        <v>-1.1230457631458997</v>
      </c>
    </row>
    <row r="5730" spans="1:1" x14ac:dyDescent="0.3">
      <c r="A5730">
        <f t="shared" ca="1" si="89"/>
        <v>0.70863274678154453</v>
      </c>
    </row>
    <row r="5731" spans="1:1" x14ac:dyDescent="0.3">
      <c r="A5731">
        <f t="shared" ca="1" si="89"/>
        <v>0.12063304744362512</v>
      </c>
    </row>
    <row r="5732" spans="1:1" x14ac:dyDescent="0.3">
      <c r="A5732">
        <f t="shared" ca="1" si="89"/>
        <v>0.44810423717620212</v>
      </c>
    </row>
    <row r="5733" spans="1:1" x14ac:dyDescent="0.3">
      <c r="A5733">
        <f t="shared" ca="1" si="89"/>
        <v>1.2784974319162083</v>
      </c>
    </row>
    <row r="5734" spans="1:1" x14ac:dyDescent="0.3">
      <c r="A5734">
        <f t="shared" ca="1" si="89"/>
        <v>-1.7432347455498942</v>
      </c>
    </row>
    <row r="5735" spans="1:1" x14ac:dyDescent="0.3">
      <c r="A5735">
        <f t="shared" ca="1" si="89"/>
        <v>-1.1916103275971754</v>
      </c>
    </row>
    <row r="5736" spans="1:1" x14ac:dyDescent="0.3">
      <c r="A5736">
        <f t="shared" ca="1" si="89"/>
        <v>0.41510011511465694</v>
      </c>
    </row>
    <row r="5737" spans="1:1" x14ac:dyDescent="0.3">
      <c r="A5737">
        <f t="shared" ca="1" si="89"/>
        <v>-1.4048040148858332</v>
      </c>
    </row>
    <row r="5738" spans="1:1" x14ac:dyDescent="0.3">
      <c r="A5738">
        <f t="shared" ca="1" si="89"/>
        <v>-0.93194007883667507</v>
      </c>
    </row>
    <row r="5739" spans="1:1" x14ac:dyDescent="0.3">
      <c r="A5739">
        <f t="shared" ca="1" si="89"/>
        <v>8.6062298766927357E-3</v>
      </c>
    </row>
    <row r="5740" spans="1:1" x14ac:dyDescent="0.3">
      <c r="A5740">
        <f t="shared" ca="1" si="89"/>
        <v>-0.91963524328104151</v>
      </c>
    </row>
    <row r="5741" spans="1:1" x14ac:dyDescent="0.3">
      <c r="A5741">
        <f t="shared" ca="1" si="89"/>
        <v>0.47969283420839343</v>
      </c>
    </row>
    <row r="5742" spans="1:1" x14ac:dyDescent="0.3">
      <c r="A5742">
        <f t="shared" ca="1" si="89"/>
        <v>-0.64318840991304638</v>
      </c>
    </row>
    <row r="5743" spans="1:1" x14ac:dyDescent="0.3">
      <c r="A5743">
        <f t="shared" ca="1" si="89"/>
        <v>-8.9158616773848245E-2</v>
      </c>
    </row>
    <row r="5744" spans="1:1" x14ac:dyDescent="0.3">
      <c r="A5744">
        <f t="shared" ca="1" si="89"/>
        <v>-0.35234648932952439</v>
      </c>
    </row>
    <row r="5745" spans="1:1" x14ac:dyDescent="0.3">
      <c r="A5745">
        <f t="shared" ca="1" si="89"/>
        <v>0.94293817465903018</v>
      </c>
    </row>
    <row r="5746" spans="1:1" x14ac:dyDescent="0.3">
      <c r="A5746">
        <f t="shared" ca="1" si="89"/>
        <v>-1.1238757240564723</v>
      </c>
    </row>
    <row r="5747" spans="1:1" x14ac:dyDescent="0.3">
      <c r="A5747">
        <f t="shared" ca="1" si="89"/>
        <v>0.2841203970347394</v>
      </c>
    </row>
    <row r="5748" spans="1:1" x14ac:dyDescent="0.3">
      <c r="A5748">
        <f t="shared" ca="1" si="89"/>
        <v>1.0536050967844348</v>
      </c>
    </row>
    <row r="5749" spans="1:1" x14ac:dyDescent="0.3">
      <c r="A5749">
        <f t="shared" ca="1" si="89"/>
        <v>-1.8862729468417969</v>
      </c>
    </row>
    <row r="5750" spans="1:1" x14ac:dyDescent="0.3">
      <c r="A5750">
        <f t="shared" ca="1" si="89"/>
        <v>-0.11421753642595069</v>
      </c>
    </row>
    <row r="5751" spans="1:1" x14ac:dyDescent="0.3">
      <c r="A5751">
        <f t="shared" ca="1" si="89"/>
        <v>-0.29274860841974099</v>
      </c>
    </row>
    <row r="5752" spans="1:1" x14ac:dyDescent="0.3">
      <c r="A5752">
        <f t="shared" ca="1" si="89"/>
        <v>1.6273897066366554</v>
      </c>
    </row>
    <row r="5753" spans="1:1" x14ac:dyDescent="0.3">
      <c r="A5753">
        <f t="shared" ca="1" si="89"/>
        <v>1.4394539126260801</v>
      </c>
    </row>
    <row r="5754" spans="1:1" x14ac:dyDescent="0.3">
      <c r="A5754">
        <f t="shared" ca="1" si="89"/>
        <v>0.15524618103055551</v>
      </c>
    </row>
    <row r="5755" spans="1:1" x14ac:dyDescent="0.3">
      <c r="A5755">
        <f t="shared" ca="1" si="89"/>
        <v>-1.0161924721305362</v>
      </c>
    </row>
    <row r="5756" spans="1:1" x14ac:dyDescent="0.3">
      <c r="A5756">
        <f t="shared" ca="1" si="89"/>
        <v>0.16828088277590109</v>
      </c>
    </row>
    <row r="5757" spans="1:1" x14ac:dyDescent="0.3">
      <c r="A5757">
        <f t="shared" ca="1" si="89"/>
        <v>1.8615366954553882</v>
      </c>
    </row>
    <row r="5758" spans="1:1" x14ac:dyDescent="0.3">
      <c r="A5758">
        <f t="shared" ca="1" si="89"/>
        <v>-1.5656982442763872</v>
      </c>
    </row>
    <row r="5759" spans="1:1" x14ac:dyDescent="0.3">
      <c r="A5759">
        <f t="shared" ca="1" si="89"/>
        <v>-0.1898309557667669</v>
      </c>
    </row>
    <row r="5760" spans="1:1" x14ac:dyDescent="0.3">
      <c r="A5760">
        <f t="shared" ca="1" si="89"/>
        <v>-0.50041551378131621</v>
      </c>
    </row>
    <row r="5761" spans="1:1" x14ac:dyDescent="0.3">
      <c r="A5761">
        <f t="shared" ca="1" si="89"/>
        <v>-0.71797926816395963</v>
      </c>
    </row>
    <row r="5762" spans="1:1" x14ac:dyDescent="0.3">
      <c r="A5762">
        <f t="shared" ca="1" si="89"/>
        <v>0.60341447808095472</v>
      </c>
    </row>
    <row r="5763" spans="1:1" x14ac:dyDescent="0.3">
      <c r="A5763">
        <f t="shared" ref="A5763:A5826" ca="1" si="90">_xlfn.NORM.INV(RAND(),0,1)</f>
        <v>-0.55512386501331434</v>
      </c>
    </row>
    <row r="5764" spans="1:1" x14ac:dyDescent="0.3">
      <c r="A5764">
        <f t="shared" ca="1" si="90"/>
        <v>0.42781733685397016</v>
      </c>
    </row>
    <row r="5765" spans="1:1" x14ac:dyDescent="0.3">
      <c r="A5765">
        <f t="shared" ca="1" si="90"/>
        <v>-5.0673657994210218E-2</v>
      </c>
    </row>
    <row r="5766" spans="1:1" x14ac:dyDescent="0.3">
      <c r="A5766">
        <f t="shared" ca="1" si="90"/>
        <v>-0.12419814903215073</v>
      </c>
    </row>
    <row r="5767" spans="1:1" x14ac:dyDescent="0.3">
      <c r="A5767">
        <f t="shared" ca="1" si="90"/>
        <v>-1.7980388310992981</v>
      </c>
    </row>
    <row r="5768" spans="1:1" x14ac:dyDescent="0.3">
      <c r="A5768">
        <f t="shared" ca="1" si="90"/>
        <v>-1.2317405257537497</v>
      </c>
    </row>
    <row r="5769" spans="1:1" x14ac:dyDescent="0.3">
      <c r="A5769">
        <f t="shared" ca="1" si="90"/>
        <v>2.2263432649539623</v>
      </c>
    </row>
    <row r="5770" spans="1:1" x14ac:dyDescent="0.3">
      <c r="A5770">
        <f t="shared" ca="1" si="90"/>
        <v>0.93349362026366722</v>
      </c>
    </row>
    <row r="5771" spans="1:1" x14ac:dyDescent="0.3">
      <c r="A5771">
        <f t="shared" ca="1" si="90"/>
        <v>-0.25961534776377904</v>
      </c>
    </row>
    <row r="5772" spans="1:1" x14ac:dyDescent="0.3">
      <c r="A5772">
        <f t="shared" ca="1" si="90"/>
        <v>0.31291899069259993</v>
      </c>
    </row>
    <row r="5773" spans="1:1" x14ac:dyDescent="0.3">
      <c r="A5773">
        <f t="shared" ca="1" si="90"/>
        <v>1.1311114081577869</v>
      </c>
    </row>
    <row r="5774" spans="1:1" x14ac:dyDescent="0.3">
      <c r="A5774">
        <f t="shared" ca="1" si="90"/>
        <v>0.48356588424128655</v>
      </c>
    </row>
    <row r="5775" spans="1:1" x14ac:dyDescent="0.3">
      <c r="A5775">
        <f t="shared" ca="1" si="90"/>
        <v>-1.5167214756758656</v>
      </c>
    </row>
    <row r="5776" spans="1:1" x14ac:dyDescent="0.3">
      <c r="A5776">
        <f t="shared" ca="1" si="90"/>
        <v>1.9516342029678722</v>
      </c>
    </row>
    <row r="5777" spans="1:1" x14ac:dyDescent="0.3">
      <c r="A5777">
        <f t="shared" ca="1" si="90"/>
        <v>0.26671702898776056</v>
      </c>
    </row>
    <row r="5778" spans="1:1" x14ac:dyDescent="0.3">
      <c r="A5778">
        <f t="shared" ca="1" si="90"/>
        <v>1.462679772145479</v>
      </c>
    </row>
    <row r="5779" spans="1:1" x14ac:dyDescent="0.3">
      <c r="A5779">
        <f t="shared" ca="1" si="90"/>
        <v>0.52518095502597761</v>
      </c>
    </row>
    <row r="5780" spans="1:1" x14ac:dyDescent="0.3">
      <c r="A5780">
        <f t="shared" ca="1" si="90"/>
        <v>-1.0072893977767539</v>
      </c>
    </row>
    <row r="5781" spans="1:1" x14ac:dyDescent="0.3">
      <c r="A5781">
        <f t="shared" ca="1" si="90"/>
        <v>0.3843474816748062</v>
      </c>
    </row>
    <row r="5782" spans="1:1" x14ac:dyDescent="0.3">
      <c r="A5782">
        <f t="shared" ca="1" si="90"/>
        <v>-1.3580871148738751</v>
      </c>
    </row>
    <row r="5783" spans="1:1" x14ac:dyDescent="0.3">
      <c r="A5783">
        <f t="shared" ca="1" si="90"/>
        <v>-4.9900106031594508E-3</v>
      </c>
    </row>
    <row r="5784" spans="1:1" x14ac:dyDescent="0.3">
      <c r="A5784">
        <f t="shared" ca="1" si="90"/>
        <v>1.7064948587226825</v>
      </c>
    </row>
    <row r="5785" spans="1:1" x14ac:dyDescent="0.3">
      <c r="A5785">
        <f t="shared" ca="1" si="90"/>
        <v>-1.7004485532383784</v>
      </c>
    </row>
    <row r="5786" spans="1:1" x14ac:dyDescent="0.3">
      <c r="A5786">
        <f t="shared" ca="1" si="90"/>
        <v>1.1671421715032766</v>
      </c>
    </row>
    <row r="5787" spans="1:1" x14ac:dyDescent="0.3">
      <c r="A5787">
        <f t="shared" ca="1" si="90"/>
        <v>-0.71965151842599639</v>
      </c>
    </row>
    <row r="5788" spans="1:1" x14ac:dyDescent="0.3">
      <c r="A5788">
        <f t="shared" ca="1" si="90"/>
        <v>-0.27710712617339872</v>
      </c>
    </row>
    <row r="5789" spans="1:1" x14ac:dyDescent="0.3">
      <c r="A5789">
        <f t="shared" ca="1" si="90"/>
        <v>-0.10124220648148813</v>
      </c>
    </row>
    <row r="5790" spans="1:1" x14ac:dyDescent="0.3">
      <c r="A5790">
        <f t="shared" ca="1" si="90"/>
        <v>-1.42945971650418</v>
      </c>
    </row>
    <row r="5791" spans="1:1" x14ac:dyDescent="0.3">
      <c r="A5791">
        <f t="shared" ca="1" si="90"/>
        <v>-1.6068489053190758</v>
      </c>
    </row>
    <row r="5792" spans="1:1" x14ac:dyDescent="0.3">
      <c r="A5792">
        <f t="shared" ca="1" si="90"/>
        <v>-0.12695367590444703</v>
      </c>
    </row>
    <row r="5793" spans="1:1" x14ac:dyDescent="0.3">
      <c r="A5793">
        <f t="shared" ca="1" si="90"/>
        <v>-0.43279174213859734</v>
      </c>
    </row>
    <row r="5794" spans="1:1" x14ac:dyDescent="0.3">
      <c r="A5794">
        <f t="shared" ca="1" si="90"/>
        <v>-0.3460688897732313</v>
      </c>
    </row>
    <row r="5795" spans="1:1" x14ac:dyDescent="0.3">
      <c r="A5795">
        <f t="shared" ca="1" si="90"/>
        <v>1.7700156554723934</v>
      </c>
    </row>
    <row r="5796" spans="1:1" x14ac:dyDescent="0.3">
      <c r="A5796">
        <f t="shared" ca="1" si="90"/>
        <v>-0.64509114177044213</v>
      </c>
    </row>
    <row r="5797" spans="1:1" x14ac:dyDescent="0.3">
      <c r="A5797">
        <f t="shared" ca="1" si="90"/>
        <v>0.3150779588985359</v>
      </c>
    </row>
    <row r="5798" spans="1:1" x14ac:dyDescent="0.3">
      <c r="A5798">
        <f t="shared" ca="1" si="90"/>
        <v>-0.24413963559515148</v>
      </c>
    </row>
    <row r="5799" spans="1:1" x14ac:dyDescent="0.3">
      <c r="A5799">
        <f t="shared" ca="1" si="90"/>
        <v>-0.384904338289772</v>
      </c>
    </row>
    <row r="5800" spans="1:1" x14ac:dyDescent="0.3">
      <c r="A5800">
        <f t="shared" ca="1" si="90"/>
        <v>2.0718951342083369</v>
      </c>
    </row>
    <row r="5801" spans="1:1" x14ac:dyDescent="0.3">
      <c r="A5801">
        <f t="shared" ca="1" si="90"/>
        <v>-0.58908240607388618</v>
      </c>
    </row>
    <row r="5802" spans="1:1" x14ac:dyDescent="0.3">
      <c r="A5802">
        <f t="shared" ca="1" si="90"/>
        <v>-0.37335776633769291</v>
      </c>
    </row>
    <row r="5803" spans="1:1" x14ac:dyDescent="0.3">
      <c r="A5803">
        <f t="shared" ca="1" si="90"/>
        <v>0.18485095312527863</v>
      </c>
    </row>
    <row r="5804" spans="1:1" x14ac:dyDescent="0.3">
      <c r="A5804">
        <f t="shared" ca="1" si="90"/>
        <v>6.0434409844959819E-2</v>
      </c>
    </row>
    <row r="5805" spans="1:1" x14ac:dyDescent="0.3">
      <c r="A5805">
        <f t="shared" ca="1" si="90"/>
        <v>0.97709432585858991</v>
      </c>
    </row>
    <row r="5806" spans="1:1" x14ac:dyDescent="0.3">
      <c r="A5806">
        <f t="shared" ca="1" si="90"/>
        <v>-1.1607389977735882</v>
      </c>
    </row>
    <row r="5807" spans="1:1" x14ac:dyDescent="0.3">
      <c r="A5807">
        <f t="shared" ca="1" si="90"/>
        <v>1.6900549001188214</v>
      </c>
    </row>
    <row r="5808" spans="1:1" x14ac:dyDescent="0.3">
      <c r="A5808">
        <f t="shared" ca="1" si="90"/>
        <v>-1.1348436325044071</v>
      </c>
    </row>
    <row r="5809" spans="1:1" x14ac:dyDescent="0.3">
      <c r="A5809">
        <f t="shared" ca="1" si="90"/>
        <v>3.1026128646430513E-2</v>
      </c>
    </row>
    <row r="5810" spans="1:1" x14ac:dyDescent="0.3">
      <c r="A5810">
        <f t="shared" ca="1" si="90"/>
        <v>-0.27388423657789557</v>
      </c>
    </row>
    <row r="5811" spans="1:1" x14ac:dyDescent="0.3">
      <c r="A5811">
        <f t="shared" ca="1" si="90"/>
        <v>0.44849276013966022</v>
      </c>
    </row>
    <row r="5812" spans="1:1" x14ac:dyDescent="0.3">
      <c r="A5812">
        <f t="shared" ca="1" si="90"/>
        <v>-0.21478068018341484</v>
      </c>
    </row>
    <row r="5813" spans="1:1" x14ac:dyDescent="0.3">
      <c r="A5813">
        <f t="shared" ca="1" si="90"/>
        <v>1.0716271980840295</v>
      </c>
    </row>
    <row r="5814" spans="1:1" x14ac:dyDescent="0.3">
      <c r="A5814">
        <f t="shared" ca="1" si="90"/>
        <v>0.18407677975597755</v>
      </c>
    </row>
    <row r="5815" spans="1:1" x14ac:dyDescent="0.3">
      <c r="A5815">
        <f t="shared" ca="1" si="90"/>
        <v>-3.5910868992608913E-3</v>
      </c>
    </row>
    <row r="5816" spans="1:1" x14ac:dyDescent="0.3">
      <c r="A5816">
        <f t="shared" ca="1" si="90"/>
        <v>-1.5071672787379202</v>
      </c>
    </row>
    <row r="5817" spans="1:1" x14ac:dyDescent="0.3">
      <c r="A5817">
        <f t="shared" ca="1" si="90"/>
        <v>-0.70449406446464413</v>
      </c>
    </row>
    <row r="5818" spans="1:1" x14ac:dyDescent="0.3">
      <c r="A5818">
        <f t="shared" ca="1" si="90"/>
        <v>0.53081902055969932</v>
      </c>
    </row>
    <row r="5819" spans="1:1" x14ac:dyDescent="0.3">
      <c r="A5819">
        <f t="shared" ca="1" si="90"/>
        <v>1.6536011264281298</v>
      </c>
    </row>
    <row r="5820" spans="1:1" x14ac:dyDescent="0.3">
      <c r="A5820">
        <f t="shared" ca="1" si="90"/>
        <v>-1.7256197939491837</v>
      </c>
    </row>
    <row r="5821" spans="1:1" x14ac:dyDescent="0.3">
      <c r="A5821">
        <f t="shared" ca="1" si="90"/>
        <v>0.27262455850854106</v>
      </c>
    </row>
    <row r="5822" spans="1:1" x14ac:dyDescent="0.3">
      <c r="A5822">
        <f t="shared" ca="1" si="90"/>
        <v>0.91160295239893108</v>
      </c>
    </row>
    <row r="5823" spans="1:1" x14ac:dyDescent="0.3">
      <c r="A5823">
        <f t="shared" ca="1" si="90"/>
        <v>-1.3642070517064688</v>
      </c>
    </row>
    <row r="5824" spans="1:1" x14ac:dyDescent="0.3">
      <c r="A5824">
        <f t="shared" ca="1" si="90"/>
        <v>1.2735344891986651</v>
      </c>
    </row>
    <row r="5825" spans="1:1" x14ac:dyDescent="0.3">
      <c r="A5825">
        <f t="shared" ca="1" si="90"/>
        <v>-1.0973397624271177</v>
      </c>
    </row>
    <row r="5826" spans="1:1" x14ac:dyDescent="0.3">
      <c r="A5826">
        <f t="shared" ca="1" si="90"/>
        <v>-0.8326817516034456</v>
      </c>
    </row>
    <row r="5827" spans="1:1" x14ac:dyDescent="0.3">
      <c r="A5827">
        <f t="shared" ref="A5827:A5890" ca="1" si="91">_xlfn.NORM.INV(RAND(),0,1)</f>
        <v>0.77600202390771744</v>
      </c>
    </row>
    <row r="5828" spans="1:1" x14ac:dyDescent="0.3">
      <c r="A5828">
        <f t="shared" ca="1" si="91"/>
        <v>0.34645815988461504</v>
      </c>
    </row>
    <row r="5829" spans="1:1" x14ac:dyDescent="0.3">
      <c r="A5829">
        <f t="shared" ca="1" si="91"/>
        <v>0.72937603358008218</v>
      </c>
    </row>
    <row r="5830" spans="1:1" x14ac:dyDescent="0.3">
      <c r="A5830">
        <f t="shared" ca="1" si="91"/>
        <v>0.55732904486227974</v>
      </c>
    </row>
    <row r="5831" spans="1:1" x14ac:dyDescent="0.3">
      <c r="A5831">
        <f t="shared" ca="1" si="91"/>
        <v>9.9586420894732769E-2</v>
      </c>
    </row>
    <row r="5832" spans="1:1" x14ac:dyDescent="0.3">
      <c r="A5832">
        <f t="shared" ca="1" si="91"/>
        <v>-0.55769568139727799</v>
      </c>
    </row>
    <row r="5833" spans="1:1" x14ac:dyDescent="0.3">
      <c r="A5833">
        <f t="shared" ca="1" si="91"/>
        <v>-1.0973330235029617</v>
      </c>
    </row>
    <row r="5834" spans="1:1" x14ac:dyDescent="0.3">
      <c r="A5834">
        <f t="shared" ca="1" si="91"/>
        <v>0.10350027402263193</v>
      </c>
    </row>
    <row r="5835" spans="1:1" x14ac:dyDescent="0.3">
      <c r="A5835">
        <f t="shared" ca="1" si="91"/>
        <v>9.4542762536767549E-2</v>
      </c>
    </row>
    <row r="5836" spans="1:1" x14ac:dyDescent="0.3">
      <c r="A5836">
        <f t="shared" ca="1" si="91"/>
        <v>0.32437511835245331</v>
      </c>
    </row>
    <row r="5837" spans="1:1" x14ac:dyDescent="0.3">
      <c r="A5837">
        <f t="shared" ca="1" si="91"/>
        <v>0.95003322986374161</v>
      </c>
    </row>
    <row r="5838" spans="1:1" x14ac:dyDescent="0.3">
      <c r="A5838">
        <f t="shared" ca="1" si="91"/>
        <v>0.27914542253949831</v>
      </c>
    </row>
    <row r="5839" spans="1:1" x14ac:dyDescent="0.3">
      <c r="A5839">
        <f t="shared" ca="1" si="91"/>
        <v>-0.63276039967906039</v>
      </c>
    </row>
    <row r="5840" spans="1:1" x14ac:dyDescent="0.3">
      <c r="A5840">
        <f t="shared" ca="1" si="91"/>
        <v>-0.48298409075491222</v>
      </c>
    </row>
    <row r="5841" spans="1:1" x14ac:dyDescent="0.3">
      <c r="A5841">
        <f t="shared" ca="1" si="91"/>
        <v>-1.2801828061143421</v>
      </c>
    </row>
    <row r="5842" spans="1:1" x14ac:dyDescent="0.3">
      <c r="A5842">
        <f t="shared" ca="1" si="91"/>
        <v>-0.17375847369146818</v>
      </c>
    </row>
    <row r="5843" spans="1:1" x14ac:dyDescent="0.3">
      <c r="A5843">
        <f t="shared" ca="1" si="91"/>
        <v>-1.42057896917263</v>
      </c>
    </row>
    <row r="5844" spans="1:1" x14ac:dyDescent="0.3">
      <c r="A5844">
        <f t="shared" ca="1" si="91"/>
        <v>-1.7373914754738973</v>
      </c>
    </row>
    <row r="5845" spans="1:1" x14ac:dyDescent="0.3">
      <c r="A5845">
        <f t="shared" ca="1" si="91"/>
        <v>1.8804421759624059</v>
      </c>
    </row>
    <row r="5846" spans="1:1" x14ac:dyDescent="0.3">
      <c r="A5846">
        <f t="shared" ca="1" si="91"/>
        <v>-0.85438008743319516</v>
      </c>
    </row>
    <row r="5847" spans="1:1" x14ac:dyDescent="0.3">
      <c r="A5847">
        <f t="shared" ca="1" si="91"/>
        <v>2.1109675302736517</v>
      </c>
    </row>
    <row r="5848" spans="1:1" x14ac:dyDescent="0.3">
      <c r="A5848">
        <f t="shared" ca="1" si="91"/>
        <v>0.96761823411890158</v>
      </c>
    </row>
    <row r="5849" spans="1:1" x14ac:dyDescent="0.3">
      <c r="A5849">
        <f t="shared" ca="1" si="91"/>
        <v>0.12256183560767675</v>
      </c>
    </row>
    <row r="5850" spans="1:1" x14ac:dyDescent="0.3">
      <c r="A5850">
        <f t="shared" ca="1" si="91"/>
        <v>-0.99413380051347822</v>
      </c>
    </row>
    <row r="5851" spans="1:1" x14ac:dyDescent="0.3">
      <c r="A5851">
        <f t="shared" ca="1" si="91"/>
        <v>-0.69348649487588543</v>
      </c>
    </row>
    <row r="5852" spans="1:1" x14ac:dyDescent="0.3">
      <c r="A5852">
        <f t="shared" ca="1" si="91"/>
        <v>-1.4017468994956548</v>
      </c>
    </row>
    <row r="5853" spans="1:1" x14ac:dyDescent="0.3">
      <c r="A5853">
        <f t="shared" ca="1" si="91"/>
        <v>0.44278706881172825</v>
      </c>
    </row>
    <row r="5854" spans="1:1" x14ac:dyDescent="0.3">
      <c r="A5854">
        <f t="shared" ca="1" si="91"/>
        <v>2.4912635299194501</v>
      </c>
    </row>
    <row r="5855" spans="1:1" x14ac:dyDescent="0.3">
      <c r="A5855">
        <f t="shared" ca="1" si="91"/>
        <v>-1.0041197513173936</v>
      </c>
    </row>
    <row r="5856" spans="1:1" x14ac:dyDescent="0.3">
      <c r="A5856">
        <f t="shared" ca="1" si="91"/>
        <v>-0.85720238603270182</v>
      </c>
    </row>
    <row r="5857" spans="1:1" x14ac:dyDescent="0.3">
      <c r="A5857">
        <f t="shared" ca="1" si="91"/>
        <v>-0.62794024703773721</v>
      </c>
    </row>
    <row r="5858" spans="1:1" x14ac:dyDescent="0.3">
      <c r="A5858">
        <f t="shared" ca="1" si="91"/>
        <v>-1.471591935668829</v>
      </c>
    </row>
    <row r="5859" spans="1:1" x14ac:dyDescent="0.3">
      <c r="A5859">
        <f t="shared" ca="1" si="91"/>
        <v>-0.83066762410170147</v>
      </c>
    </row>
    <row r="5860" spans="1:1" x14ac:dyDescent="0.3">
      <c r="A5860">
        <f t="shared" ca="1" si="91"/>
        <v>-0.934333067950327</v>
      </c>
    </row>
    <row r="5861" spans="1:1" x14ac:dyDescent="0.3">
      <c r="A5861">
        <f t="shared" ca="1" si="91"/>
        <v>-0.23567056164814307</v>
      </c>
    </row>
    <row r="5862" spans="1:1" x14ac:dyDescent="0.3">
      <c r="A5862">
        <f t="shared" ca="1" si="91"/>
        <v>-0.16693711275040352</v>
      </c>
    </row>
    <row r="5863" spans="1:1" x14ac:dyDescent="0.3">
      <c r="A5863">
        <f t="shared" ca="1" si="91"/>
        <v>2.3266801430029913</v>
      </c>
    </row>
    <row r="5864" spans="1:1" x14ac:dyDescent="0.3">
      <c r="A5864">
        <f t="shared" ca="1" si="91"/>
        <v>-0.48179635861640713</v>
      </c>
    </row>
    <row r="5865" spans="1:1" x14ac:dyDescent="0.3">
      <c r="A5865">
        <f t="shared" ca="1" si="91"/>
        <v>-1.3079503723537536</v>
      </c>
    </row>
    <row r="5866" spans="1:1" x14ac:dyDescent="0.3">
      <c r="A5866">
        <f t="shared" ca="1" si="91"/>
        <v>-8.084700933861487E-2</v>
      </c>
    </row>
    <row r="5867" spans="1:1" x14ac:dyDescent="0.3">
      <c r="A5867">
        <f t="shared" ca="1" si="91"/>
        <v>0.88839362173785308</v>
      </c>
    </row>
    <row r="5868" spans="1:1" x14ac:dyDescent="0.3">
      <c r="A5868">
        <f t="shared" ca="1" si="91"/>
        <v>-0.29057838113600437</v>
      </c>
    </row>
    <row r="5869" spans="1:1" x14ac:dyDescent="0.3">
      <c r="A5869">
        <f t="shared" ca="1" si="91"/>
        <v>1.0860240569756323</v>
      </c>
    </row>
    <row r="5870" spans="1:1" x14ac:dyDescent="0.3">
      <c r="A5870">
        <f t="shared" ca="1" si="91"/>
        <v>2.7626030768809979</v>
      </c>
    </row>
    <row r="5871" spans="1:1" x14ac:dyDescent="0.3">
      <c r="A5871">
        <f t="shared" ca="1" si="91"/>
        <v>-0.46129170920027446</v>
      </c>
    </row>
    <row r="5872" spans="1:1" x14ac:dyDescent="0.3">
      <c r="A5872">
        <f t="shared" ca="1" si="91"/>
        <v>0.34765764200964699</v>
      </c>
    </row>
    <row r="5873" spans="1:1" x14ac:dyDescent="0.3">
      <c r="A5873">
        <f t="shared" ca="1" si="91"/>
        <v>-7.3123928450084905E-2</v>
      </c>
    </row>
    <row r="5874" spans="1:1" x14ac:dyDescent="0.3">
      <c r="A5874">
        <f t="shared" ca="1" si="91"/>
        <v>0.48414842566368699</v>
      </c>
    </row>
    <row r="5875" spans="1:1" x14ac:dyDescent="0.3">
      <c r="A5875">
        <f t="shared" ca="1" si="91"/>
        <v>-0.68169797773158469</v>
      </c>
    </row>
    <row r="5876" spans="1:1" x14ac:dyDescent="0.3">
      <c r="A5876">
        <f t="shared" ca="1" si="91"/>
        <v>0.31604908044672941</v>
      </c>
    </row>
    <row r="5877" spans="1:1" x14ac:dyDescent="0.3">
      <c r="A5877">
        <f t="shared" ca="1" si="91"/>
        <v>-0.38290235729743999</v>
      </c>
    </row>
    <row r="5878" spans="1:1" x14ac:dyDescent="0.3">
      <c r="A5878">
        <f t="shared" ca="1" si="91"/>
        <v>0.2241566054239722</v>
      </c>
    </row>
    <row r="5879" spans="1:1" x14ac:dyDescent="0.3">
      <c r="A5879">
        <f t="shared" ca="1" si="91"/>
        <v>1.0848584329828335</v>
      </c>
    </row>
    <row r="5880" spans="1:1" x14ac:dyDescent="0.3">
      <c r="A5880">
        <f t="shared" ca="1" si="91"/>
        <v>0.77555700385137916</v>
      </c>
    </row>
    <row r="5881" spans="1:1" x14ac:dyDescent="0.3">
      <c r="A5881">
        <f t="shared" ca="1" si="91"/>
        <v>-1.4163730669110834</v>
      </c>
    </row>
    <row r="5882" spans="1:1" x14ac:dyDescent="0.3">
      <c r="A5882">
        <f t="shared" ca="1" si="91"/>
        <v>0.67590091685749709</v>
      </c>
    </row>
    <row r="5883" spans="1:1" x14ac:dyDescent="0.3">
      <c r="A5883">
        <f t="shared" ca="1" si="91"/>
        <v>0.282307183483542</v>
      </c>
    </row>
    <row r="5884" spans="1:1" x14ac:dyDescent="0.3">
      <c r="A5884">
        <f t="shared" ca="1" si="91"/>
        <v>0.29927575586452132</v>
      </c>
    </row>
    <row r="5885" spans="1:1" x14ac:dyDescent="0.3">
      <c r="A5885">
        <f t="shared" ca="1" si="91"/>
        <v>-0.46986312284498294</v>
      </c>
    </row>
    <row r="5886" spans="1:1" x14ac:dyDescent="0.3">
      <c r="A5886">
        <f t="shared" ca="1" si="91"/>
        <v>-0.25328816771415563</v>
      </c>
    </row>
    <row r="5887" spans="1:1" x14ac:dyDescent="0.3">
      <c r="A5887">
        <f t="shared" ca="1" si="91"/>
        <v>-0.58312479167807385</v>
      </c>
    </row>
    <row r="5888" spans="1:1" x14ac:dyDescent="0.3">
      <c r="A5888">
        <f t="shared" ca="1" si="91"/>
        <v>1.750099412288272</v>
      </c>
    </row>
    <row r="5889" spans="1:1" x14ac:dyDescent="0.3">
      <c r="A5889">
        <f t="shared" ca="1" si="91"/>
        <v>-0.77613039404236994</v>
      </c>
    </row>
    <row r="5890" spans="1:1" x14ac:dyDescent="0.3">
      <c r="A5890">
        <f t="shared" ca="1" si="91"/>
        <v>0.29635499137985322</v>
      </c>
    </row>
    <row r="5891" spans="1:1" x14ac:dyDescent="0.3">
      <c r="A5891">
        <f t="shared" ref="A5891:A5954" ca="1" si="92">_xlfn.NORM.INV(RAND(),0,1)</f>
        <v>0.5209679702041029</v>
      </c>
    </row>
    <row r="5892" spans="1:1" x14ac:dyDescent="0.3">
      <c r="A5892">
        <f t="shared" ca="1" si="92"/>
        <v>-0.45517432893004367</v>
      </c>
    </row>
    <row r="5893" spans="1:1" x14ac:dyDescent="0.3">
      <c r="A5893">
        <f t="shared" ca="1" si="92"/>
        <v>4.0133781575915524E-2</v>
      </c>
    </row>
    <row r="5894" spans="1:1" x14ac:dyDescent="0.3">
      <c r="A5894">
        <f t="shared" ca="1" si="92"/>
        <v>-3.4443596267933231E-2</v>
      </c>
    </row>
    <row r="5895" spans="1:1" x14ac:dyDescent="0.3">
      <c r="A5895">
        <f t="shared" ca="1" si="92"/>
        <v>-1.5136903165828732</v>
      </c>
    </row>
    <row r="5896" spans="1:1" x14ac:dyDescent="0.3">
      <c r="A5896">
        <f t="shared" ca="1" si="92"/>
        <v>-0.14826877303650945</v>
      </c>
    </row>
    <row r="5897" spans="1:1" x14ac:dyDescent="0.3">
      <c r="A5897">
        <f t="shared" ca="1" si="92"/>
        <v>-0.51428778666583819</v>
      </c>
    </row>
    <row r="5898" spans="1:1" x14ac:dyDescent="0.3">
      <c r="A5898">
        <f t="shared" ca="1" si="92"/>
        <v>0.87195597408455505</v>
      </c>
    </row>
    <row r="5899" spans="1:1" x14ac:dyDescent="0.3">
      <c r="A5899">
        <f t="shared" ca="1" si="92"/>
        <v>1.1342985092373663</v>
      </c>
    </row>
    <row r="5900" spans="1:1" x14ac:dyDescent="0.3">
      <c r="A5900">
        <f t="shared" ca="1" si="92"/>
        <v>0.23681324427752054</v>
      </c>
    </row>
    <row r="5901" spans="1:1" x14ac:dyDescent="0.3">
      <c r="A5901">
        <f t="shared" ca="1" si="92"/>
        <v>-0.44052523920448117</v>
      </c>
    </row>
    <row r="5902" spans="1:1" x14ac:dyDescent="0.3">
      <c r="A5902">
        <f t="shared" ca="1" si="92"/>
        <v>1.3093955725319761</v>
      </c>
    </row>
    <row r="5903" spans="1:1" x14ac:dyDescent="0.3">
      <c r="A5903">
        <f t="shared" ca="1" si="92"/>
        <v>0.9890029224846606</v>
      </c>
    </row>
    <row r="5904" spans="1:1" x14ac:dyDescent="0.3">
      <c r="A5904">
        <f t="shared" ca="1" si="92"/>
        <v>-0.38129386805752574</v>
      </c>
    </row>
    <row r="5905" spans="1:1" x14ac:dyDescent="0.3">
      <c r="A5905">
        <f t="shared" ca="1" si="92"/>
        <v>0.10440168139449378</v>
      </c>
    </row>
    <row r="5906" spans="1:1" x14ac:dyDescent="0.3">
      <c r="A5906">
        <f t="shared" ca="1" si="92"/>
        <v>-0.2720424424906866</v>
      </c>
    </row>
    <row r="5907" spans="1:1" x14ac:dyDescent="0.3">
      <c r="A5907">
        <f t="shared" ca="1" si="92"/>
        <v>-2.0383213780747234</v>
      </c>
    </row>
    <row r="5908" spans="1:1" x14ac:dyDescent="0.3">
      <c r="A5908">
        <f t="shared" ca="1" si="92"/>
        <v>-0.79154479114777798</v>
      </c>
    </row>
    <row r="5909" spans="1:1" x14ac:dyDescent="0.3">
      <c r="A5909">
        <f t="shared" ca="1" si="92"/>
        <v>-0.22030534237049645</v>
      </c>
    </row>
    <row r="5910" spans="1:1" x14ac:dyDescent="0.3">
      <c r="A5910">
        <f t="shared" ca="1" si="92"/>
        <v>1.1216706660089719</v>
      </c>
    </row>
    <row r="5911" spans="1:1" x14ac:dyDescent="0.3">
      <c r="A5911">
        <f t="shared" ca="1" si="92"/>
        <v>2.5603177572959849E-3</v>
      </c>
    </row>
    <row r="5912" spans="1:1" x14ac:dyDescent="0.3">
      <c r="A5912">
        <f t="shared" ca="1" si="92"/>
        <v>-0.37905024206655202</v>
      </c>
    </row>
    <row r="5913" spans="1:1" x14ac:dyDescent="0.3">
      <c r="A5913">
        <f t="shared" ca="1" si="92"/>
        <v>1.0270387316783281E-2</v>
      </c>
    </row>
    <row r="5914" spans="1:1" x14ac:dyDescent="0.3">
      <c r="A5914">
        <f t="shared" ca="1" si="92"/>
        <v>-0.35014478054471243</v>
      </c>
    </row>
    <row r="5915" spans="1:1" x14ac:dyDescent="0.3">
      <c r="A5915">
        <f t="shared" ca="1" si="92"/>
        <v>-0.83518667542526903</v>
      </c>
    </row>
    <row r="5916" spans="1:1" x14ac:dyDescent="0.3">
      <c r="A5916">
        <f t="shared" ca="1" si="92"/>
        <v>-0.17415079100068731</v>
      </c>
    </row>
    <row r="5917" spans="1:1" x14ac:dyDescent="0.3">
      <c r="A5917">
        <f t="shared" ca="1" si="92"/>
        <v>0.52660879850860354</v>
      </c>
    </row>
    <row r="5918" spans="1:1" x14ac:dyDescent="0.3">
      <c r="A5918">
        <f t="shared" ca="1" si="92"/>
        <v>0.58566365484979199</v>
      </c>
    </row>
    <row r="5919" spans="1:1" x14ac:dyDescent="0.3">
      <c r="A5919">
        <f t="shared" ca="1" si="92"/>
        <v>-0.78263876823694256</v>
      </c>
    </row>
    <row r="5920" spans="1:1" x14ac:dyDescent="0.3">
      <c r="A5920">
        <f t="shared" ca="1" si="92"/>
        <v>0.35755888406732106</v>
      </c>
    </row>
    <row r="5921" spans="1:1" x14ac:dyDescent="0.3">
      <c r="A5921">
        <f t="shared" ca="1" si="92"/>
        <v>1.5366487407023872</v>
      </c>
    </row>
    <row r="5922" spans="1:1" x14ac:dyDescent="0.3">
      <c r="A5922">
        <f t="shared" ca="1" si="92"/>
        <v>6.0538936471349111E-3</v>
      </c>
    </row>
    <row r="5923" spans="1:1" x14ac:dyDescent="0.3">
      <c r="A5923">
        <f t="shared" ca="1" si="92"/>
        <v>0.3013861717531422</v>
      </c>
    </row>
    <row r="5924" spans="1:1" x14ac:dyDescent="0.3">
      <c r="A5924">
        <f t="shared" ca="1" si="92"/>
        <v>-2.7181200886349607E-2</v>
      </c>
    </row>
    <row r="5925" spans="1:1" x14ac:dyDescent="0.3">
      <c r="A5925">
        <f t="shared" ca="1" si="92"/>
        <v>-0.96780357429999364</v>
      </c>
    </row>
    <row r="5926" spans="1:1" x14ac:dyDescent="0.3">
      <c r="A5926">
        <f t="shared" ca="1" si="92"/>
        <v>-0.419070983615906</v>
      </c>
    </row>
    <row r="5927" spans="1:1" x14ac:dyDescent="0.3">
      <c r="A5927">
        <f t="shared" ca="1" si="92"/>
        <v>1.4183755802909654</v>
      </c>
    </row>
    <row r="5928" spans="1:1" x14ac:dyDescent="0.3">
      <c r="A5928">
        <f t="shared" ca="1" si="92"/>
        <v>-1.5616097019888602</v>
      </c>
    </row>
    <row r="5929" spans="1:1" x14ac:dyDescent="0.3">
      <c r="A5929">
        <f t="shared" ca="1" si="92"/>
        <v>0.63030954674315465</v>
      </c>
    </row>
    <row r="5930" spans="1:1" x14ac:dyDescent="0.3">
      <c r="A5930">
        <f t="shared" ca="1" si="92"/>
        <v>-4.5556970000313904E-2</v>
      </c>
    </row>
    <row r="5931" spans="1:1" x14ac:dyDescent="0.3">
      <c r="A5931">
        <f t="shared" ca="1" si="92"/>
        <v>-0.27433635173172438</v>
      </c>
    </row>
    <row r="5932" spans="1:1" x14ac:dyDescent="0.3">
      <c r="A5932">
        <f t="shared" ca="1" si="92"/>
        <v>1.4181417853892344</v>
      </c>
    </row>
    <row r="5933" spans="1:1" x14ac:dyDescent="0.3">
      <c r="A5933">
        <f t="shared" ca="1" si="92"/>
        <v>-0.39433967511961038</v>
      </c>
    </row>
    <row r="5934" spans="1:1" x14ac:dyDescent="0.3">
      <c r="A5934">
        <f t="shared" ca="1" si="92"/>
        <v>0.70774900532925766</v>
      </c>
    </row>
    <row r="5935" spans="1:1" x14ac:dyDescent="0.3">
      <c r="A5935">
        <f t="shared" ca="1" si="92"/>
        <v>-0.72242024830192597</v>
      </c>
    </row>
    <row r="5936" spans="1:1" x14ac:dyDescent="0.3">
      <c r="A5936">
        <f t="shared" ca="1" si="92"/>
        <v>-4.7109759440729527E-3</v>
      </c>
    </row>
    <row r="5937" spans="1:1" x14ac:dyDescent="0.3">
      <c r="A5937">
        <f t="shared" ca="1" si="92"/>
        <v>-1.011332443294336</v>
      </c>
    </row>
    <row r="5938" spans="1:1" x14ac:dyDescent="0.3">
      <c r="A5938">
        <f t="shared" ca="1" si="92"/>
        <v>-0.20059070048732042</v>
      </c>
    </row>
    <row r="5939" spans="1:1" x14ac:dyDescent="0.3">
      <c r="A5939">
        <f t="shared" ca="1" si="92"/>
        <v>-0.21276382435736921</v>
      </c>
    </row>
    <row r="5940" spans="1:1" x14ac:dyDescent="0.3">
      <c r="A5940">
        <f t="shared" ca="1" si="92"/>
        <v>-0.10274826354703538</v>
      </c>
    </row>
    <row r="5941" spans="1:1" x14ac:dyDescent="0.3">
      <c r="A5941">
        <f t="shared" ca="1" si="92"/>
        <v>0.55011887386462432</v>
      </c>
    </row>
    <row r="5942" spans="1:1" x14ac:dyDescent="0.3">
      <c r="A5942">
        <f t="shared" ca="1" si="92"/>
        <v>-1.4454655173689632</v>
      </c>
    </row>
    <row r="5943" spans="1:1" x14ac:dyDescent="0.3">
      <c r="A5943">
        <f t="shared" ca="1" si="92"/>
        <v>0.86498475735794911</v>
      </c>
    </row>
    <row r="5944" spans="1:1" x14ac:dyDescent="0.3">
      <c r="A5944">
        <f t="shared" ca="1" si="92"/>
        <v>0.10267215669617068</v>
      </c>
    </row>
    <row r="5945" spans="1:1" x14ac:dyDescent="0.3">
      <c r="A5945">
        <f t="shared" ca="1" si="92"/>
        <v>-1.57197014844466</v>
      </c>
    </row>
    <row r="5946" spans="1:1" x14ac:dyDescent="0.3">
      <c r="A5946">
        <f t="shared" ca="1" si="92"/>
        <v>0.54128509318013074</v>
      </c>
    </row>
    <row r="5947" spans="1:1" x14ac:dyDescent="0.3">
      <c r="A5947">
        <f t="shared" ca="1" si="92"/>
        <v>-1.2706005039632422</v>
      </c>
    </row>
    <row r="5948" spans="1:1" x14ac:dyDescent="0.3">
      <c r="A5948">
        <f t="shared" ca="1" si="92"/>
        <v>0.31553373505352184</v>
      </c>
    </row>
    <row r="5949" spans="1:1" x14ac:dyDescent="0.3">
      <c r="A5949">
        <f t="shared" ca="1" si="92"/>
        <v>-1.2814790466602433</v>
      </c>
    </row>
    <row r="5950" spans="1:1" x14ac:dyDescent="0.3">
      <c r="A5950">
        <f t="shared" ca="1" si="92"/>
        <v>-0.43150623723713943</v>
      </c>
    </row>
    <row r="5951" spans="1:1" x14ac:dyDescent="0.3">
      <c r="A5951">
        <f t="shared" ca="1" si="92"/>
        <v>0.69544581287921314</v>
      </c>
    </row>
    <row r="5952" spans="1:1" x14ac:dyDescent="0.3">
      <c r="A5952">
        <f t="shared" ca="1" si="92"/>
        <v>-1.0475842415529482</v>
      </c>
    </row>
    <row r="5953" spans="1:1" x14ac:dyDescent="0.3">
      <c r="A5953">
        <f t="shared" ca="1" si="92"/>
        <v>-0.8567034744637263</v>
      </c>
    </row>
    <row r="5954" spans="1:1" x14ac:dyDescent="0.3">
      <c r="A5954">
        <f t="shared" ca="1" si="92"/>
        <v>1.4874098267032312</v>
      </c>
    </row>
    <row r="5955" spans="1:1" x14ac:dyDescent="0.3">
      <c r="A5955">
        <f t="shared" ref="A5955:A6018" ca="1" si="93">_xlfn.NORM.INV(RAND(),0,1)</f>
        <v>1.1839453790759833</v>
      </c>
    </row>
    <row r="5956" spans="1:1" x14ac:dyDescent="0.3">
      <c r="A5956">
        <f t="shared" ca="1" si="93"/>
        <v>0.52740997065964257</v>
      </c>
    </row>
    <row r="5957" spans="1:1" x14ac:dyDescent="0.3">
      <c r="A5957">
        <f t="shared" ca="1" si="93"/>
        <v>0.54834558235333641</v>
      </c>
    </row>
    <row r="5958" spans="1:1" x14ac:dyDescent="0.3">
      <c r="A5958">
        <f t="shared" ca="1" si="93"/>
        <v>-3.1636912368329197E-2</v>
      </c>
    </row>
    <row r="5959" spans="1:1" x14ac:dyDescent="0.3">
      <c r="A5959">
        <f t="shared" ca="1" si="93"/>
        <v>-0.56521876155953821</v>
      </c>
    </row>
    <row r="5960" spans="1:1" x14ac:dyDescent="0.3">
      <c r="A5960">
        <f t="shared" ca="1" si="93"/>
        <v>-1.8281357052062608</v>
      </c>
    </row>
    <row r="5961" spans="1:1" x14ac:dyDescent="0.3">
      <c r="A5961">
        <f t="shared" ca="1" si="93"/>
        <v>0.72519968551754765</v>
      </c>
    </row>
    <row r="5962" spans="1:1" x14ac:dyDescent="0.3">
      <c r="A5962">
        <f t="shared" ca="1" si="93"/>
        <v>-0.9102997366547132</v>
      </c>
    </row>
    <row r="5963" spans="1:1" x14ac:dyDescent="0.3">
      <c r="A5963">
        <f t="shared" ca="1" si="93"/>
        <v>0.61678292837800175</v>
      </c>
    </row>
    <row r="5964" spans="1:1" x14ac:dyDescent="0.3">
      <c r="A5964">
        <f t="shared" ca="1" si="93"/>
        <v>0.6845789950423613</v>
      </c>
    </row>
    <row r="5965" spans="1:1" x14ac:dyDescent="0.3">
      <c r="A5965">
        <f t="shared" ca="1" si="93"/>
        <v>-0.41049336379908968</v>
      </c>
    </row>
    <row r="5966" spans="1:1" x14ac:dyDescent="0.3">
      <c r="A5966">
        <f t="shared" ca="1" si="93"/>
        <v>-0.2457472105904813</v>
      </c>
    </row>
    <row r="5967" spans="1:1" x14ac:dyDescent="0.3">
      <c r="A5967">
        <f t="shared" ca="1" si="93"/>
        <v>1.0115389342968437</v>
      </c>
    </row>
    <row r="5968" spans="1:1" x14ac:dyDescent="0.3">
      <c r="A5968">
        <f t="shared" ca="1" si="93"/>
        <v>0.75576488998077873</v>
      </c>
    </row>
    <row r="5969" spans="1:1" x14ac:dyDescent="0.3">
      <c r="A5969">
        <f t="shared" ca="1" si="93"/>
        <v>-0.16696263351608664</v>
      </c>
    </row>
    <row r="5970" spans="1:1" x14ac:dyDescent="0.3">
      <c r="A5970">
        <f t="shared" ca="1" si="93"/>
        <v>2.1336255512066291</v>
      </c>
    </row>
    <row r="5971" spans="1:1" x14ac:dyDescent="0.3">
      <c r="A5971">
        <f t="shared" ca="1" si="93"/>
        <v>-0.55416907793788106</v>
      </c>
    </row>
    <row r="5972" spans="1:1" x14ac:dyDescent="0.3">
      <c r="A5972">
        <f t="shared" ca="1" si="93"/>
        <v>-0.96847663334275147</v>
      </c>
    </row>
    <row r="5973" spans="1:1" x14ac:dyDescent="0.3">
      <c r="A5973">
        <f t="shared" ca="1" si="93"/>
        <v>2.4822565803810415</v>
      </c>
    </row>
    <row r="5974" spans="1:1" x14ac:dyDescent="0.3">
      <c r="A5974">
        <f t="shared" ca="1" si="93"/>
        <v>-0.54333445713490824</v>
      </c>
    </row>
    <row r="5975" spans="1:1" x14ac:dyDescent="0.3">
      <c r="A5975">
        <f t="shared" ca="1" si="93"/>
        <v>-0.62451908768482944</v>
      </c>
    </row>
    <row r="5976" spans="1:1" x14ac:dyDescent="0.3">
      <c r="A5976">
        <f t="shared" ca="1" si="93"/>
        <v>-0.28030034823923689</v>
      </c>
    </row>
    <row r="5977" spans="1:1" x14ac:dyDescent="0.3">
      <c r="A5977">
        <f t="shared" ca="1" si="93"/>
        <v>0.22358954901478267</v>
      </c>
    </row>
    <row r="5978" spans="1:1" x14ac:dyDescent="0.3">
      <c r="A5978">
        <f t="shared" ca="1" si="93"/>
        <v>1.2172206458244814</v>
      </c>
    </row>
    <row r="5979" spans="1:1" x14ac:dyDescent="0.3">
      <c r="A5979">
        <f t="shared" ca="1" si="93"/>
        <v>-0.48255437682023783</v>
      </c>
    </row>
    <row r="5980" spans="1:1" x14ac:dyDescent="0.3">
      <c r="A5980">
        <f t="shared" ca="1" si="93"/>
        <v>-0.27398323873023117</v>
      </c>
    </row>
    <row r="5981" spans="1:1" x14ac:dyDescent="0.3">
      <c r="A5981">
        <f t="shared" ca="1" si="93"/>
        <v>0.99276035019720144</v>
      </c>
    </row>
    <row r="5982" spans="1:1" x14ac:dyDescent="0.3">
      <c r="A5982">
        <f t="shared" ca="1" si="93"/>
        <v>1.5276777751757815</v>
      </c>
    </row>
    <row r="5983" spans="1:1" x14ac:dyDescent="0.3">
      <c r="A5983">
        <f t="shared" ca="1" si="93"/>
        <v>1.999119369480137</v>
      </c>
    </row>
    <row r="5984" spans="1:1" x14ac:dyDescent="0.3">
      <c r="A5984">
        <f t="shared" ca="1" si="93"/>
        <v>2.4645553238904698</v>
      </c>
    </row>
    <row r="5985" spans="1:1" x14ac:dyDescent="0.3">
      <c r="A5985">
        <f t="shared" ca="1" si="93"/>
        <v>0.1016996987470493</v>
      </c>
    </row>
    <row r="5986" spans="1:1" x14ac:dyDescent="0.3">
      <c r="A5986">
        <f t="shared" ca="1" si="93"/>
        <v>-0.32008248860653893</v>
      </c>
    </row>
    <row r="5987" spans="1:1" x14ac:dyDescent="0.3">
      <c r="A5987">
        <f t="shared" ca="1" si="93"/>
        <v>-2.0842801214105999</v>
      </c>
    </row>
    <row r="5988" spans="1:1" x14ac:dyDescent="0.3">
      <c r="A5988">
        <f t="shared" ca="1" si="93"/>
        <v>-2.2855891643368813</v>
      </c>
    </row>
    <row r="5989" spans="1:1" x14ac:dyDescent="0.3">
      <c r="A5989">
        <f t="shared" ca="1" si="93"/>
        <v>-0.70826625470475069</v>
      </c>
    </row>
    <row r="5990" spans="1:1" x14ac:dyDescent="0.3">
      <c r="A5990">
        <f t="shared" ca="1" si="93"/>
        <v>0.52102363915114702</v>
      </c>
    </row>
    <row r="5991" spans="1:1" x14ac:dyDescent="0.3">
      <c r="A5991">
        <f t="shared" ca="1" si="93"/>
        <v>0.12804237665421855</v>
      </c>
    </row>
    <row r="5992" spans="1:1" x14ac:dyDescent="0.3">
      <c r="A5992">
        <f t="shared" ca="1" si="93"/>
        <v>-0.42120006597387694</v>
      </c>
    </row>
    <row r="5993" spans="1:1" x14ac:dyDescent="0.3">
      <c r="A5993">
        <f t="shared" ca="1" si="93"/>
        <v>-1.0358770965432504</v>
      </c>
    </row>
    <row r="5994" spans="1:1" x14ac:dyDescent="0.3">
      <c r="A5994">
        <f t="shared" ca="1" si="93"/>
        <v>0.44947509152234133</v>
      </c>
    </row>
    <row r="5995" spans="1:1" x14ac:dyDescent="0.3">
      <c r="A5995">
        <f t="shared" ca="1" si="93"/>
        <v>-1.0851514953242076</v>
      </c>
    </row>
    <row r="5996" spans="1:1" x14ac:dyDescent="0.3">
      <c r="A5996">
        <f t="shared" ca="1" si="93"/>
        <v>-1.1628461928123657</v>
      </c>
    </row>
    <row r="5997" spans="1:1" x14ac:dyDescent="0.3">
      <c r="A5997">
        <f t="shared" ca="1" si="93"/>
        <v>-1.6073128303565185</v>
      </c>
    </row>
    <row r="5998" spans="1:1" x14ac:dyDescent="0.3">
      <c r="A5998">
        <f t="shared" ca="1" si="93"/>
        <v>-0.73536724125576847</v>
      </c>
    </row>
    <row r="5999" spans="1:1" x14ac:dyDescent="0.3">
      <c r="A5999">
        <f t="shared" ca="1" si="93"/>
        <v>-1.0737457046669812</v>
      </c>
    </row>
    <row r="6000" spans="1:1" x14ac:dyDescent="0.3">
      <c r="A6000">
        <f t="shared" ca="1" si="93"/>
        <v>0.11176960702716615</v>
      </c>
    </row>
    <row r="6001" spans="1:1" x14ac:dyDescent="0.3">
      <c r="A6001">
        <f t="shared" ca="1" si="93"/>
        <v>-1.6337121592772164</v>
      </c>
    </row>
    <row r="6002" spans="1:1" x14ac:dyDescent="0.3">
      <c r="A6002">
        <f t="shared" ca="1" si="93"/>
        <v>-0.8418821470138983</v>
      </c>
    </row>
    <row r="6003" spans="1:1" x14ac:dyDescent="0.3">
      <c r="A6003">
        <f t="shared" ca="1" si="93"/>
        <v>-0.27282695135521834</v>
      </c>
    </row>
    <row r="6004" spans="1:1" x14ac:dyDescent="0.3">
      <c r="A6004">
        <f t="shared" ca="1" si="93"/>
        <v>0.7467830695803489</v>
      </c>
    </row>
    <row r="6005" spans="1:1" x14ac:dyDescent="0.3">
      <c r="A6005">
        <f t="shared" ca="1" si="93"/>
        <v>-0.14409487996980769</v>
      </c>
    </row>
    <row r="6006" spans="1:1" x14ac:dyDescent="0.3">
      <c r="A6006">
        <f t="shared" ca="1" si="93"/>
        <v>-0.99792981384246748</v>
      </c>
    </row>
    <row r="6007" spans="1:1" x14ac:dyDescent="0.3">
      <c r="A6007">
        <f t="shared" ca="1" si="93"/>
        <v>-0.37967898944883799</v>
      </c>
    </row>
    <row r="6008" spans="1:1" x14ac:dyDescent="0.3">
      <c r="A6008">
        <f t="shared" ca="1" si="93"/>
        <v>-1.5765635131503373</v>
      </c>
    </row>
    <row r="6009" spans="1:1" x14ac:dyDescent="0.3">
      <c r="A6009">
        <f t="shared" ca="1" si="93"/>
        <v>0.48088294403103998</v>
      </c>
    </row>
    <row r="6010" spans="1:1" x14ac:dyDescent="0.3">
      <c r="A6010">
        <f t="shared" ca="1" si="93"/>
        <v>0.16057996938528971</v>
      </c>
    </row>
    <row r="6011" spans="1:1" x14ac:dyDescent="0.3">
      <c r="A6011">
        <f t="shared" ca="1" si="93"/>
        <v>-0.93232704169878389</v>
      </c>
    </row>
    <row r="6012" spans="1:1" x14ac:dyDescent="0.3">
      <c r="A6012">
        <f t="shared" ca="1" si="93"/>
        <v>1.6624006672312972</v>
      </c>
    </row>
    <row r="6013" spans="1:1" x14ac:dyDescent="0.3">
      <c r="A6013">
        <f t="shared" ca="1" si="93"/>
        <v>1.0581552264252116</v>
      </c>
    </row>
    <row r="6014" spans="1:1" x14ac:dyDescent="0.3">
      <c r="A6014">
        <f t="shared" ca="1" si="93"/>
        <v>-3.3280281260334325E-2</v>
      </c>
    </row>
    <row r="6015" spans="1:1" x14ac:dyDescent="0.3">
      <c r="A6015">
        <f t="shared" ca="1" si="93"/>
        <v>-0.22600760530526201</v>
      </c>
    </row>
    <row r="6016" spans="1:1" x14ac:dyDescent="0.3">
      <c r="A6016">
        <f t="shared" ca="1" si="93"/>
        <v>4.812683951053507E-2</v>
      </c>
    </row>
    <row r="6017" spans="1:1" x14ac:dyDescent="0.3">
      <c r="A6017">
        <f t="shared" ca="1" si="93"/>
        <v>-1.0480035985319964</v>
      </c>
    </row>
    <row r="6018" spans="1:1" x14ac:dyDescent="0.3">
      <c r="A6018">
        <f t="shared" ca="1" si="93"/>
        <v>1.4484503759893439</v>
      </c>
    </row>
    <row r="6019" spans="1:1" x14ac:dyDescent="0.3">
      <c r="A6019">
        <f t="shared" ref="A6019:A6082" ca="1" si="94">_xlfn.NORM.INV(RAND(),0,1)</f>
        <v>0.88737194374285078</v>
      </c>
    </row>
    <row r="6020" spans="1:1" x14ac:dyDescent="0.3">
      <c r="A6020">
        <f t="shared" ca="1" si="94"/>
        <v>1.2042174467686564</v>
      </c>
    </row>
    <row r="6021" spans="1:1" x14ac:dyDescent="0.3">
      <c r="A6021">
        <f t="shared" ca="1" si="94"/>
        <v>1.1141903901265648</v>
      </c>
    </row>
    <row r="6022" spans="1:1" x14ac:dyDescent="0.3">
      <c r="A6022">
        <f t="shared" ca="1" si="94"/>
        <v>-0.44266415264581871</v>
      </c>
    </row>
    <row r="6023" spans="1:1" x14ac:dyDescent="0.3">
      <c r="A6023">
        <f t="shared" ca="1" si="94"/>
        <v>0.35141687509962571</v>
      </c>
    </row>
    <row r="6024" spans="1:1" x14ac:dyDescent="0.3">
      <c r="A6024">
        <f t="shared" ca="1" si="94"/>
        <v>-0.99263086474653028</v>
      </c>
    </row>
    <row r="6025" spans="1:1" x14ac:dyDescent="0.3">
      <c r="A6025">
        <f t="shared" ca="1" si="94"/>
        <v>-0.70341666347033227</v>
      </c>
    </row>
    <row r="6026" spans="1:1" x14ac:dyDescent="0.3">
      <c r="A6026">
        <f t="shared" ca="1" si="94"/>
        <v>-0.99433525332284167</v>
      </c>
    </row>
    <row r="6027" spans="1:1" x14ac:dyDescent="0.3">
      <c r="A6027">
        <f t="shared" ca="1" si="94"/>
        <v>-0.66453082795603724</v>
      </c>
    </row>
    <row r="6028" spans="1:1" x14ac:dyDescent="0.3">
      <c r="A6028">
        <f t="shared" ca="1" si="94"/>
        <v>0.20804627136059919</v>
      </c>
    </row>
    <row r="6029" spans="1:1" x14ac:dyDescent="0.3">
      <c r="A6029">
        <f t="shared" ca="1" si="94"/>
        <v>2.1869598360870826</v>
      </c>
    </row>
    <row r="6030" spans="1:1" x14ac:dyDescent="0.3">
      <c r="A6030">
        <f t="shared" ca="1" si="94"/>
        <v>0.21857426893338125</v>
      </c>
    </row>
    <row r="6031" spans="1:1" x14ac:dyDescent="0.3">
      <c r="A6031">
        <f t="shared" ca="1" si="94"/>
        <v>1.0976371591783696</v>
      </c>
    </row>
    <row r="6032" spans="1:1" x14ac:dyDescent="0.3">
      <c r="A6032">
        <f t="shared" ca="1" si="94"/>
        <v>-0.7816613050132637</v>
      </c>
    </row>
    <row r="6033" spans="1:1" x14ac:dyDescent="0.3">
      <c r="A6033">
        <f t="shared" ca="1" si="94"/>
        <v>-0.37196441978317185</v>
      </c>
    </row>
    <row r="6034" spans="1:1" x14ac:dyDescent="0.3">
      <c r="A6034">
        <f t="shared" ca="1" si="94"/>
        <v>7.6219638832016046E-2</v>
      </c>
    </row>
    <row r="6035" spans="1:1" x14ac:dyDescent="0.3">
      <c r="A6035">
        <f t="shared" ca="1" si="94"/>
        <v>-0.20882207986553802</v>
      </c>
    </row>
    <row r="6036" spans="1:1" x14ac:dyDescent="0.3">
      <c r="A6036">
        <f t="shared" ca="1" si="94"/>
        <v>-0.43713888609027196</v>
      </c>
    </row>
    <row r="6037" spans="1:1" x14ac:dyDescent="0.3">
      <c r="A6037">
        <f t="shared" ca="1" si="94"/>
        <v>-0.6397479890531188</v>
      </c>
    </row>
    <row r="6038" spans="1:1" x14ac:dyDescent="0.3">
      <c r="A6038">
        <f t="shared" ca="1" si="94"/>
        <v>-0.12536696703944289</v>
      </c>
    </row>
    <row r="6039" spans="1:1" x14ac:dyDescent="0.3">
      <c r="A6039">
        <f t="shared" ca="1" si="94"/>
        <v>0.13305008747191951</v>
      </c>
    </row>
    <row r="6040" spans="1:1" x14ac:dyDescent="0.3">
      <c r="A6040">
        <f t="shared" ca="1" si="94"/>
        <v>-0.12533568061846387</v>
      </c>
    </row>
    <row r="6041" spans="1:1" x14ac:dyDescent="0.3">
      <c r="A6041">
        <f t="shared" ca="1" si="94"/>
        <v>1.7886485383924413</v>
      </c>
    </row>
    <row r="6042" spans="1:1" x14ac:dyDescent="0.3">
      <c r="A6042">
        <f t="shared" ca="1" si="94"/>
        <v>1.4909647200935643</v>
      </c>
    </row>
    <row r="6043" spans="1:1" x14ac:dyDescent="0.3">
      <c r="A6043">
        <f t="shared" ca="1" si="94"/>
        <v>0.18563750112559588</v>
      </c>
    </row>
    <row r="6044" spans="1:1" x14ac:dyDescent="0.3">
      <c r="A6044">
        <f t="shared" ca="1" si="94"/>
        <v>1.4070071526731989</v>
      </c>
    </row>
    <row r="6045" spans="1:1" x14ac:dyDescent="0.3">
      <c r="A6045">
        <f t="shared" ca="1" si="94"/>
        <v>1.2072664357467386</v>
      </c>
    </row>
    <row r="6046" spans="1:1" x14ac:dyDescent="0.3">
      <c r="A6046">
        <f t="shared" ca="1" si="94"/>
        <v>0.77114024884357746</v>
      </c>
    </row>
    <row r="6047" spans="1:1" x14ac:dyDescent="0.3">
      <c r="A6047">
        <f t="shared" ca="1" si="94"/>
        <v>-6.3434538919739408E-2</v>
      </c>
    </row>
    <row r="6048" spans="1:1" x14ac:dyDescent="0.3">
      <c r="A6048">
        <f t="shared" ca="1" si="94"/>
        <v>0.57563681676412681</v>
      </c>
    </row>
    <row r="6049" spans="1:1" x14ac:dyDescent="0.3">
      <c r="A6049">
        <f t="shared" ca="1" si="94"/>
        <v>0.37785802349417447</v>
      </c>
    </row>
    <row r="6050" spans="1:1" x14ac:dyDescent="0.3">
      <c r="A6050">
        <f t="shared" ca="1" si="94"/>
        <v>-0.52601356436451829</v>
      </c>
    </row>
    <row r="6051" spans="1:1" x14ac:dyDescent="0.3">
      <c r="A6051">
        <f t="shared" ca="1" si="94"/>
        <v>0.16973095011495429</v>
      </c>
    </row>
    <row r="6052" spans="1:1" x14ac:dyDescent="0.3">
      <c r="A6052">
        <f t="shared" ca="1" si="94"/>
        <v>1.2015209500475541</v>
      </c>
    </row>
    <row r="6053" spans="1:1" x14ac:dyDescent="0.3">
      <c r="A6053">
        <f t="shared" ca="1" si="94"/>
        <v>0.33040321818338736</v>
      </c>
    </row>
    <row r="6054" spans="1:1" x14ac:dyDescent="0.3">
      <c r="A6054">
        <f t="shared" ca="1" si="94"/>
        <v>-1.1981800252562638</v>
      </c>
    </row>
    <row r="6055" spans="1:1" x14ac:dyDescent="0.3">
      <c r="A6055">
        <f t="shared" ca="1" si="94"/>
        <v>-2.229224695881074</v>
      </c>
    </row>
    <row r="6056" spans="1:1" x14ac:dyDescent="0.3">
      <c r="A6056">
        <f t="shared" ca="1" si="94"/>
        <v>0.3672446707773323</v>
      </c>
    </row>
    <row r="6057" spans="1:1" x14ac:dyDescent="0.3">
      <c r="A6057">
        <f t="shared" ca="1" si="94"/>
        <v>-1.5515855375997418</v>
      </c>
    </row>
    <row r="6058" spans="1:1" x14ac:dyDescent="0.3">
      <c r="A6058">
        <f t="shared" ca="1" si="94"/>
        <v>-0.96940178540386313</v>
      </c>
    </row>
    <row r="6059" spans="1:1" x14ac:dyDescent="0.3">
      <c r="A6059">
        <f t="shared" ca="1" si="94"/>
        <v>1.4530263544005477</v>
      </c>
    </row>
    <row r="6060" spans="1:1" x14ac:dyDescent="0.3">
      <c r="A6060">
        <f t="shared" ca="1" si="94"/>
        <v>-0.24724862633941225</v>
      </c>
    </row>
    <row r="6061" spans="1:1" x14ac:dyDescent="0.3">
      <c r="A6061">
        <f t="shared" ca="1" si="94"/>
        <v>-1.5006641540952292</v>
      </c>
    </row>
    <row r="6062" spans="1:1" x14ac:dyDescent="0.3">
      <c r="A6062">
        <f t="shared" ca="1" si="94"/>
        <v>1.0964027115733535</v>
      </c>
    </row>
    <row r="6063" spans="1:1" x14ac:dyDescent="0.3">
      <c r="A6063">
        <f t="shared" ca="1" si="94"/>
        <v>0.17941076201215125</v>
      </c>
    </row>
    <row r="6064" spans="1:1" x14ac:dyDescent="0.3">
      <c r="A6064">
        <f t="shared" ca="1" si="94"/>
        <v>0.77022560014065022</v>
      </c>
    </row>
    <row r="6065" spans="1:1" x14ac:dyDescent="0.3">
      <c r="A6065">
        <f t="shared" ca="1" si="94"/>
        <v>-0.88085442225033206</v>
      </c>
    </row>
    <row r="6066" spans="1:1" x14ac:dyDescent="0.3">
      <c r="A6066">
        <f t="shared" ca="1" si="94"/>
        <v>0.53760708454131911</v>
      </c>
    </row>
    <row r="6067" spans="1:1" x14ac:dyDescent="0.3">
      <c r="A6067">
        <f t="shared" ca="1" si="94"/>
        <v>1.2947027164653588</v>
      </c>
    </row>
    <row r="6068" spans="1:1" x14ac:dyDescent="0.3">
      <c r="A6068">
        <f t="shared" ca="1" si="94"/>
        <v>-1.0381405145744587</v>
      </c>
    </row>
    <row r="6069" spans="1:1" x14ac:dyDescent="0.3">
      <c r="A6069">
        <f t="shared" ca="1" si="94"/>
        <v>-1.4415554048757799</v>
      </c>
    </row>
    <row r="6070" spans="1:1" x14ac:dyDescent="0.3">
      <c r="A6070">
        <f t="shared" ca="1" si="94"/>
        <v>9.1108299349076868E-2</v>
      </c>
    </row>
    <row r="6071" spans="1:1" x14ac:dyDescent="0.3">
      <c r="A6071">
        <f t="shared" ca="1" si="94"/>
        <v>2.1518696868514109</v>
      </c>
    </row>
    <row r="6072" spans="1:1" x14ac:dyDescent="0.3">
      <c r="A6072">
        <f t="shared" ca="1" si="94"/>
        <v>0.27126644800209637</v>
      </c>
    </row>
    <row r="6073" spans="1:1" x14ac:dyDescent="0.3">
      <c r="A6073">
        <f t="shared" ca="1" si="94"/>
        <v>1.0478125190773089</v>
      </c>
    </row>
    <row r="6074" spans="1:1" x14ac:dyDescent="0.3">
      <c r="A6074">
        <f t="shared" ca="1" si="94"/>
        <v>-0.45882585086741295</v>
      </c>
    </row>
    <row r="6075" spans="1:1" x14ac:dyDescent="0.3">
      <c r="A6075">
        <f t="shared" ca="1" si="94"/>
        <v>1.075499222914498</v>
      </c>
    </row>
    <row r="6076" spans="1:1" x14ac:dyDescent="0.3">
      <c r="A6076">
        <f t="shared" ca="1" si="94"/>
        <v>1.8736713847116326</v>
      </c>
    </row>
    <row r="6077" spans="1:1" x14ac:dyDescent="0.3">
      <c r="A6077">
        <f t="shared" ca="1" si="94"/>
        <v>1.4539952244869678</v>
      </c>
    </row>
    <row r="6078" spans="1:1" x14ac:dyDescent="0.3">
      <c r="A6078">
        <f t="shared" ca="1" si="94"/>
        <v>1.5861647801798218</v>
      </c>
    </row>
    <row r="6079" spans="1:1" x14ac:dyDescent="0.3">
      <c r="A6079">
        <f t="shared" ca="1" si="94"/>
        <v>-0.67457509344950384</v>
      </c>
    </row>
    <row r="6080" spans="1:1" x14ac:dyDescent="0.3">
      <c r="A6080">
        <f t="shared" ca="1" si="94"/>
        <v>0.17181575397780055</v>
      </c>
    </row>
    <row r="6081" spans="1:1" x14ac:dyDescent="0.3">
      <c r="A6081">
        <f t="shared" ca="1" si="94"/>
        <v>-0.2954787112499187</v>
      </c>
    </row>
    <row r="6082" spans="1:1" x14ac:dyDescent="0.3">
      <c r="A6082">
        <f t="shared" ca="1" si="94"/>
        <v>-0.14232818857213686</v>
      </c>
    </row>
    <row r="6083" spans="1:1" x14ac:dyDescent="0.3">
      <c r="A6083">
        <f t="shared" ref="A6083:A6146" ca="1" si="95">_xlfn.NORM.INV(RAND(),0,1)</f>
        <v>-0.54442844455151129</v>
      </c>
    </row>
    <row r="6084" spans="1:1" x14ac:dyDescent="0.3">
      <c r="A6084">
        <f t="shared" ca="1" si="95"/>
        <v>0.54777991134071602</v>
      </c>
    </row>
    <row r="6085" spans="1:1" x14ac:dyDescent="0.3">
      <c r="A6085">
        <f t="shared" ca="1" si="95"/>
        <v>0.16726062989050441</v>
      </c>
    </row>
    <row r="6086" spans="1:1" x14ac:dyDescent="0.3">
      <c r="A6086">
        <f t="shared" ca="1" si="95"/>
        <v>1.3400481334576584</v>
      </c>
    </row>
    <row r="6087" spans="1:1" x14ac:dyDescent="0.3">
      <c r="A6087">
        <f t="shared" ca="1" si="95"/>
        <v>0.48776224633909915</v>
      </c>
    </row>
    <row r="6088" spans="1:1" x14ac:dyDescent="0.3">
      <c r="A6088">
        <f t="shared" ca="1" si="95"/>
        <v>-0.74088740699569855</v>
      </c>
    </row>
    <row r="6089" spans="1:1" x14ac:dyDescent="0.3">
      <c r="A6089">
        <f t="shared" ca="1" si="95"/>
        <v>0.46913415047526863</v>
      </c>
    </row>
    <row r="6090" spans="1:1" x14ac:dyDescent="0.3">
      <c r="A6090">
        <f t="shared" ca="1" si="95"/>
        <v>0.59766640144834615</v>
      </c>
    </row>
    <row r="6091" spans="1:1" x14ac:dyDescent="0.3">
      <c r="A6091">
        <f t="shared" ca="1" si="95"/>
        <v>-7.0613244611599138E-2</v>
      </c>
    </row>
    <row r="6092" spans="1:1" x14ac:dyDescent="0.3">
      <c r="A6092">
        <f t="shared" ca="1" si="95"/>
        <v>-0.16889298307813444</v>
      </c>
    </row>
    <row r="6093" spans="1:1" x14ac:dyDescent="0.3">
      <c r="A6093">
        <f t="shared" ca="1" si="95"/>
        <v>0.18137551620396755</v>
      </c>
    </row>
    <row r="6094" spans="1:1" x14ac:dyDescent="0.3">
      <c r="A6094">
        <f t="shared" ca="1" si="95"/>
        <v>-0.35264159189411576</v>
      </c>
    </row>
    <row r="6095" spans="1:1" x14ac:dyDescent="0.3">
      <c r="A6095">
        <f t="shared" ca="1" si="95"/>
        <v>1.7768643967049906</v>
      </c>
    </row>
    <row r="6096" spans="1:1" x14ac:dyDescent="0.3">
      <c r="A6096">
        <f t="shared" ca="1" si="95"/>
        <v>1.3493816938187542</v>
      </c>
    </row>
    <row r="6097" spans="1:1" x14ac:dyDescent="0.3">
      <c r="A6097">
        <f t="shared" ca="1" si="95"/>
        <v>0.78145054148944293</v>
      </c>
    </row>
    <row r="6098" spans="1:1" x14ac:dyDescent="0.3">
      <c r="A6098">
        <f t="shared" ca="1" si="95"/>
        <v>-0.77493233513560322</v>
      </c>
    </row>
    <row r="6099" spans="1:1" x14ac:dyDescent="0.3">
      <c r="A6099">
        <f t="shared" ca="1" si="95"/>
        <v>0.50120962460051555</v>
      </c>
    </row>
    <row r="6100" spans="1:1" x14ac:dyDescent="0.3">
      <c r="A6100">
        <f t="shared" ca="1" si="95"/>
        <v>-0.38951906564041805</v>
      </c>
    </row>
    <row r="6101" spans="1:1" x14ac:dyDescent="0.3">
      <c r="A6101">
        <f t="shared" ca="1" si="95"/>
        <v>0.28783402536882241</v>
      </c>
    </row>
    <row r="6102" spans="1:1" x14ac:dyDescent="0.3">
      <c r="A6102">
        <f t="shared" ca="1" si="95"/>
        <v>-1.0849584680840656</v>
      </c>
    </row>
    <row r="6103" spans="1:1" x14ac:dyDescent="0.3">
      <c r="A6103">
        <f t="shared" ca="1" si="95"/>
        <v>0.39843761951841572</v>
      </c>
    </row>
    <row r="6104" spans="1:1" x14ac:dyDescent="0.3">
      <c r="A6104">
        <f t="shared" ca="1" si="95"/>
        <v>-1.4206641215868343</v>
      </c>
    </row>
    <row r="6105" spans="1:1" x14ac:dyDescent="0.3">
      <c r="A6105">
        <f t="shared" ca="1" si="95"/>
        <v>-1.3796273560814754</v>
      </c>
    </row>
    <row r="6106" spans="1:1" x14ac:dyDescent="0.3">
      <c r="A6106">
        <f t="shared" ca="1" si="95"/>
        <v>0.67246266700059487</v>
      </c>
    </row>
    <row r="6107" spans="1:1" x14ac:dyDescent="0.3">
      <c r="A6107">
        <f t="shared" ca="1" si="95"/>
        <v>-1.28325213711037</v>
      </c>
    </row>
    <row r="6108" spans="1:1" x14ac:dyDescent="0.3">
      <c r="A6108">
        <f t="shared" ca="1" si="95"/>
        <v>-2.0277254201211097</v>
      </c>
    </row>
    <row r="6109" spans="1:1" x14ac:dyDescent="0.3">
      <c r="A6109">
        <f t="shared" ca="1" si="95"/>
        <v>-1.8890399498145194</v>
      </c>
    </row>
    <row r="6110" spans="1:1" x14ac:dyDescent="0.3">
      <c r="A6110">
        <f t="shared" ca="1" si="95"/>
        <v>0.32396994798986017</v>
      </c>
    </row>
    <row r="6111" spans="1:1" x14ac:dyDescent="0.3">
      <c r="A6111">
        <f t="shared" ca="1" si="95"/>
        <v>-0.96657838545599462</v>
      </c>
    </row>
    <row r="6112" spans="1:1" x14ac:dyDescent="0.3">
      <c r="A6112">
        <f t="shared" ca="1" si="95"/>
        <v>-0.47215603611890511</v>
      </c>
    </row>
    <row r="6113" spans="1:1" x14ac:dyDescent="0.3">
      <c r="A6113">
        <f t="shared" ca="1" si="95"/>
        <v>1.0946899548732958</v>
      </c>
    </row>
    <row r="6114" spans="1:1" x14ac:dyDescent="0.3">
      <c r="A6114">
        <f t="shared" ca="1" si="95"/>
        <v>0.43832049880136226</v>
      </c>
    </row>
    <row r="6115" spans="1:1" x14ac:dyDescent="0.3">
      <c r="A6115">
        <f t="shared" ca="1" si="95"/>
        <v>-0.5341205602004645</v>
      </c>
    </row>
    <row r="6116" spans="1:1" x14ac:dyDescent="0.3">
      <c r="A6116">
        <f t="shared" ca="1" si="95"/>
        <v>-0.10807759271522696</v>
      </c>
    </row>
    <row r="6117" spans="1:1" x14ac:dyDescent="0.3">
      <c r="A6117">
        <f t="shared" ca="1" si="95"/>
        <v>0.95819148704199719</v>
      </c>
    </row>
    <row r="6118" spans="1:1" x14ac:dyDescent="0.3">
      <c r="A6118">
        <f t="shared" ca="1" si="95"/>
        <v>-0.13914027229373949</v>
      </c>
    </row>
    <row r="6119" spans="1:1" x14ac:dyDescent="0.3">
      <c r="A6119">
        <f t="shared" ca="1" si="95"/>
        <v>0.19939257156563808</v>
      </c>
    </row>
    <row r="6120" spans="1:1" x14ac:dyDescent="0.3">
      <c r="A6120">
        <f t="shared" ca="1" si="95"/>
        <v>0.34772200472121306</v>
      </c>
    </row>
    <row r="6121" spans="1:1" x14ac:dyDescent="0.3">
      <c r="A6121">
        <f t="shared" ca="1" si="95"/>
        <v>-0.42268048527813573</v>
      </c>
    </row>
    <row r="6122" spans="1:1" x14ac:dyDescent="0.3">
      <c r="A6122">
        <f t="shared" ca="1" si="95"/>
        <v>0.18930151584531524</v>
      </c>
    </row>
    <row r="6123" spans="1:1" x14ac:dyDescent="0.3">
      <c r="A6123">
        <f t="shared" ca="1" si="95"/>
        <v>-1.2409652562105293</v>
      </c>
    </row>
    <row r="6124" spans="1:1" x14ac:dyDescent="0.3">
      <c r="A6124">
        <f t="shared" ca="1" si="95"/>
        <v>-0.35696100319647545</v>
      </c>
    </row>
    <row r="6125" spans="1:1" x14ac:dyDescent="0.3">
      <c r="A6125">
        <f t="shared" ca="1" si="95"/>
        <v>0.11172887250803053</v>
      </c>
    </row>
    <row r="6126" spans="1:1" x14ac:dyDescent="0.3">
      <c r="A6126">
        <f t="shared" ca="1" si="95"/>
        <v>-1.6564161038413685</v>
      </c>
    </row>
    <row r="6127" spans="1:1" x14ac:dyDescent="0.3">
      <c r="A6127">
        <f t="shared" ca="1" si="95"/>
        <v>0.32942076871953457</v>
      </c>
    </row>
    <row r="6128" spans="1:1" x14ac:dyDescent="0.3">
      <c r="A6128">
        <f t="shared" ca="1" si="95"/>
        <v>-0.83183551738507955</v>
      </c>
    </row>
    <row r="6129" spans="1:1" x14ac:dyDescent="0.3">
      <c r="A6129">
        <f t="shared" ca="1" si="95"/>
        <v>0.28160912709407265</v>
      </c>
    </row>
    <row r="6130" spans="1:1" x14ac:dyDescent="0.3">
      <c r="A6130">
        <f t="shared" ca="1" si="95"/>
        <v>0.11500014886503029</v>
      </c>
    </row>
    <row r="6131" spans="1:1" x14ac:dyDescent="0.3">
      <c r="A6131">
        <f t="shared" ca="1" si="95"/>
        <v>0.94559005703110222</v>
      </c>
    </row>
    <row r="6132" spans="1:1" x14ac:dyDescent="0.3">
      <c r="A6132">
        <f t="shared" ca="1" si="95"/>
        <v>8.7547936193395431E-2</v>
      </c>
    </row>
    <row r="6133" spans="1:1" x14ac:dyDescent="0.3">
      <c r="A6133">
        <f t="shared" ca="1" si="95"/>
        <v>0.5481467715180115</v>
      </c>
    </row>
    <row r="6134" spans="1:1" x14ac:dyDescent="0.3">
      <c r="A6134">
        <f t="shared" ca="1" si="95"/>
        <v>0.30623930961575907</v>
      </c>
    </row>
    <row r="6135" spans="1:1" x14ac:dyDescent="0.3">
      <c r="A6135">
        <f t="shared" ca="1" si="95"/>
        <v>0.12267070143622323</v>
      </c>
    </row>
    <row r="6136" spans="1:1" x14ac:dyDescent="0.3">
      <c r="A6136">
        <f t="shared" ca="1" si="95"/>
        <v>-0.55171623589207774</v>
      </c>
    </row>
    <row r="6137" spans="1:1" x14ac:dyDescent="0.3">
      <c r="A6137">
        <f t="shared" ca="1" si="95"/>
        <v>-1.6589871892839356</v>
      </c>
    </row>
    <row r="6138" spans="1:1" x14ac:dyDescent="0.3">
      <c r="A6138">
        <f t="shared" ca="1" si="95"/>
        <v>-1.4495219572792106</v>
      </c>
    </row>
    <row r="6139" spans="1:1" x14ac:dyDescent="0.3">
      <c r="A6139">
        <f t="shared" ca="1" si="95"/>
        <v>-0.37169801236537364</v>
      </c>
    </row>
    <row r="6140" spans="1:1" x14ac:dyDescent="0.3">
      <c r="A6140">
        <f t="shared" ca="1" si="95"/>
        <v>-0.18434459766876762</v>
      </c>
    </row>
    <row r="6141" spans="1:1" x14ac:dyDescent="0.3">
      <c r="A6141">
        <f t="shared" ca="1" si="95"/>
        <v>-1.3488064247149614</v>
      </c>
    </row>
    <row r="6142" spans="1:1" x14ac:dyDescent="0.3">
      <c r="A6142">
        <f t="shared" ca="1" si="95"/>
        <v>-0.22896857607553894</v>
      </c>
    </row>
    <row r="6143" spans="1:1" x14ac:dyDescent="0.3">
      <c r="A6143">
        <f t="shared" ca="1" si="95"/>
        <v>1.332493039392204E-2</v>
      </c>
    </row>
    <row r="6144" spans="1:1" x14ac:dyDescent="0.3">
      <c r="A6144">
        <f t="shared" ca="1" si="95"/>
        <v>0.81789320972112933</v>
      </c>
    </row>
    <row r="6145" spans="1:1" x14ac:dyDescent="0.3">
      <c r="A6145">
        <f t="shared" ca="1" si="95"/>
        <v>-1.0118405232693113</v>
      </c>
    </row>
    <row r="6146" spans="1:1" x14ac:dyDescent="0.3">
      <c r="A6146">
        <f t="shared" ca="1" si="95"/>
        <v>0.18772523063282884</v>
      </c>
    </row>
    <row r="6147" spans="1:1" x14ac:dyDescent="0.3">
      <c r="A6147">
        <f t="shared" ref="A6147:A6210" ca="1" si="96">_xlfn.NORM.INV(RAND(),0,1)</f>
        <v>0.18743140681608914</v>
      </c>
    </row>
    <row r="6148" spans="1:1" x14ac:dyDescent="0.3">
      <c r="A6148">
        <f t="shared" ca="1" si="96"/>
        <v>-0.3231364297278938</v>
      </c>
    </row>
    <row r="6149" spans="1:1" x14ac:dyDescent="0.3">
      <c r="A6149">
        <f t="shared" ca="1" si="96"/>
        <v>0.77181161213335481</v>
      </c>
    </row>
    <row r="6150" spans="1:1" x14ac:dyDescent="0.3">
      <c r="A6150">
        <f t="shared" ca="1" si="96"/>
        <v>-1.3082616545492285</v>
      </c>
    </row>
    <row r="6151" spans="1:1" x14ac:dyDescent="0.3">
      <c r="A6151">
        <f t="shared" ca="1" si="96"/>
        <v>0.21736765672564243</v>
      </c>
    </row>
    <row r="6152" spans="1:1" x14ac:dyDescent="0.3">
      <c r="A6152">
        <f t="shared" ca="1" si="96"/>
        <v>0.63321117245282343</v>
      </c>
    </row>
    <row r="6153" spans="1:1" x14ac:dyDescent="0.3">
      <c r="A6153">
        <f t="shared" ca="1" si="96"/>
        <v>-0.91382817731178689</v>
      </c>
    </row>
    <row r="6154" spans="1:1" x14ac:dyDescent="0.3">
      <c r="A6154">
        <f t="shared" ca="1" si="96"/>
        <v>-0.76968946133087235</v>
      </c>
    </row>
    <row r="6155" spans="1:1" x14ac:dyDescent="0.3">
      <c r="A6155">
        <f t="shared" ca="1" si="96"/>
        <v>1.8044223861664159</v>
      </c>
    </row>
    <row r="6156" spans="1:1" x14ac:dyDescent="0.3">
      <c r="A6156">
        <f t="shared" ca="1" si="96"/>
        <v>1.2489046513838209</v>
      </c>
    </row>
    <row r="6157" spans="1:1" x14ac:dyDescent="0.3">
      <c r="A6157">
        <f t="shared" ca="1" si="96"/>
        <v>0.53319669433194306</v>
      </c>
    </row>
    <row r="6158" spans="1:1" x14ac:dyDescent="0.3">
      <c r="A6158">
        <f t="shared" ca="1" si="96"/>
        <v>0.26312016331374605</v>
      </c>
    </row>
    <row r="6159" spans="1:1" x14ac:dyDescent="0.3">
      <c r="A6159">
        <f t="shared" ca="1" si="96"/>
        <v>-5.9041529139878153E-2</v>
      </c>
    </row>
    <row r="6160" spans="1:1" x14ac:dyDescent="0.3">
      <c r="A6160">
        <f t="shared" ca="1" si="96"/>
        <v>-0.8977591694761049</v>
      </c>
    </row>
    <row r="6161" spans="1:1" x14ac:dyDescent="0.3">
      <c r="A6161">
        <f t="shared" ca="1" si="96"/>
        <v>-0.67323407351624809</v>
      </c>
    </row>
    <row r="6162" spans="1:1" x14ac:dyDescent="0.3">
      <c r="A6162">
        <f t="shared" ca="1" si="96"/>
        <v>-0.31800837394238579</v>
      </c>
    </row>
    <row r="6163" spans="1:1" x14ac:dyDescent="0.3">
      <c r="A6163">
        <f t="shared" ca="1" si="96"/>
        <v>1.8284009667286287</v>
      </c>
    </row>
    <row r="6164" spans="1:1" x14ac:dyDescent="0.3">
      <c r="A6164">
        <f t="shared" ca="1" si="96"/>
        <v>-1.4391444499093644</v>
      </c>
    </row>
    <row r="6165" spans="1:1" x14ac:dyDescent="0.3">
      <c r="A6165">
        <f t="shared" ca="1" si="96"/>
        <v>0.27285030710121533</v>
      </c>
    </row>
    <row r="6166" spans="1:1" x14ac:dyDescent="0.3">
      <c r="A6166">
        <f t="shared" ca="1" si="96"/>
        <v>-1.8388474198424751</v>
      </c>
    </row>
    <row r="6167" spans="1:1" x14ac:dyDescent="0.3">
      <c r="A6167">
        <f t="shared" ca="1" si="96"/>
        <v>0.10951565037654712</v>
      </c>
    </row>
    <row r="6168" spans="1:1" x14ac:dyDescent="0.3">
      <c r="A6168">
        <f t="shared" ca="1" si="96"/>
        <v>0.73805761257059699</v>
      </c>
    </row>
    <row r="6169" spans="1:1" x14ac:dyDescent="0.3">
      <c r="A6169">
        <f t="shared" ca="1" si="96"/>
        <v>0.58352886647766999</v>
      </c>
    </row>
    <row r="6170" spans="1:1" x14ac:dyDescent="0.3">
      <c r="A6170">
        <f t="shared" ca="1" si="96"/>
        <v>-0.41868186283694281</v>
      </c>
    </row>
    <row r="6171" spans="1:1" x14ac:dyDescent="0.3">
      <c r="A6171">
        <f t="shared" ca="1" si="96"/>
        <v>1.0291202169582363</v>
      </c>
    </row>
    <row r="6172" spans="1:1" x14ac:dyDescent="0.3">
      <c r="A6172">
        <f t="shared" ca="1" si="96"/>
        <v>6.7594320040621825E-2</v>
      </c>
    </row>
    <row r="6173" spans="1:1" x14ac:dyDescent="0.3">
      <c r="A6173">
        <f t="shared" ca="1" si="96"/>
        <v>1.478106483535393</v>
      </c>
    </row>
    <row r="6174" spans="1:1" x14ac:dyDescent="0.3">
      <c r="A6174">
        <f t="shared" ca="1" si="96"/>
        <v>0.83432568265991292</v>
      </c>
    </row>
    <row r="6175" spans="1:1" x14ac:dyDescent="0.3">
      <c r="A6175">
        <f t="shared" ca="1" si="96"/>
        <v>0.3004419986688131</v>
      </c>
    </row>
    <row r="6176" spans="1:1" x14ac:dyDescent="0.3">
      <c r="A6176">
        <f t="shared" ca="1" si="96"/>
        <v>-1.3534245444223927</v>
      </c>
    </row>
    <row r="6177" spans="1:1" x14ac:dyDescent="0.3">
      <c r="A6177">
        <f t="shared" ca="1" si="96"/>
        <v>2.136230680468977</v>
      </c>
    </row>
    <row r="6178" spans="1:1" x14ac:dyDescent="0.3">
      <c r="A6178">
        <f t="shared" ca="1" si="96"/>
        <v>1.3832442582907098</v>
      </c>
    </row>
    <row r="6179" spans="1:1" x14ac:dyDescent="0.3">
      <c r="A6179">
        <f t="shared" ca="1" si="96"/>
        <v>-2.1030732422612166</v>
      </c>
    </row>
    <row r="6180" spans="1:1" x14ac:dyDescent="0.3">
      <c r="A6180">
        <f t="shared" ca="1" si="96"/>
        <v>7.9076690958454557E-2</v>
      </c>
    </row>
    <row r="6181" spans="1:1" x14ac:dyDescent="0.3">
      <c r="A6181">
        <f t="shared" ca="1" si="96"/>
        <v>-0.81086185482770146</v>
      </c>
    </row>
    <row r="6182" spans="1:1" x14ac:dyDescent="0.3">
      <c r="A6182">
        <f t="shared" ca="1" si="96"/>
        <v>0.40285881864742296</v>
      </c>
    </row>
    <row r="6183" spans="1:1" x14ac:dyDescent="0.3">
      <c r="A6183">
        <f t="shared" ca="1" si="96"/>
        <v>0.84777708456577305</v>
      </c>
    </row>
    <row r="6184" spans="1:1" x14ac:dyDescent="0.3">
      <c r="A6184">
        <f t="shared" ca="1" si="96"/>
        <v>0.41038178829185373</v>
      </c>
    </row>
    <row r="6185" spans="1:1" x14ac:dyDescent="0.3">
      <c r="A6185">
        <f t="shared" ca="1" si="96"/>
        <v>-0.48499130630314774</v>
      </c>
    </row>
    <row r="6186" spans="1:1" x14ac:dyDescent="0.3">
      <c r="A6186">
        <f t="shared" ca="1" si="96"/>
        <v>-2.4267981475331259</v>
      </c>
    </row>
    <row r="6187" spans="1:1" x14ac:dyDescent="0.3">
      <c r="A6187">
        <f t="shared" ca="1" si="96"/>
        <v>0.75807392721525557</v>
      </c>
    </row>
    <row r="6188" spans="1:1" x14ac:dyDescent="0.3">
      <c r="A6188">
        <f t="shared" ca="1" si="96"/>
        <v>1.6717504470541922</v>
      </c>
    </row>
    <row r="6189" spans="1:1" x14ac:dyDescent="0.3">
      <c r="A6189">
        <f t="shared" ca="1" si="96"/>
        <v>-1.2674123633299812</v>
      </c>
    </row>
    <row r="6190" spans="1:1" x14ac:dyDescent="0.3">
      <c r="A6190">
        <f t="shared" ca="1" si="96"/>
        <v>-1.9223241272619473</v>
      </c>
    </row>
    <row r="6191" spans="1:1" x14ac:dyDescent="0.3">
      <c r="A6191">
        <f t="shared" ca="1" si="96"/>
        <v>-0.50077150518304092</v>
      </c>
    </row>
    <row r="6192" spans="1:1" x14ac:dyDescent="0.3">
      <c r="A6192">
        <f t="shared" ca="1" si="96"/>
        <v>-1.1035314077244185</v>
      </c>
    </row>
    <row r="6193" spans="1:1" x14ac:dyDescent="0.3">
      <c r="A6193">
        <f t="shared" ca="1" si="96"/>
        <v>-1.3057114209212055</v>
      </c>
    </row>
    <row r="6194" spans="1:1" x14ac:dyDescent="0.3">
      <c r="A6194">
        <f t="shared" ca="1" si="96"/>
        <v>1.1320149899587295</v>
      </c>
    </row>
    <row r="6195" spans="1:1" x14ac:dyDescent="0.3">
      <c r="A6195">
        <f t="shared" ca="1" si="96"/>
        <v>-0.67854100123869587</v>
      </c>
    </row>
    <row r="6196" spans="1:1" x14ac:dyDescent="0.3">
      <c r="A6196">
        <f t="shared" ca="1" si="96"/>
        <v>1.1933045563413271</v>
      </c>
    </row>
    <row r="6197" spans="1:1" x14ac:dyDescent="0.3">
      <c r="A6197">
        <f t="shared" ca="1" si="96"/>
        <v>1.3195746753556101</v>
      </c>
    </row>
    <row r="6198" spans="1:1" x14ac:dyDescent="0.3">
      <c r="A6198">
        <f t="shared" ca="1" si="96"/>
        <v>1.6308194906305162</v>
      </c>
    </row>
    <row r="6199" spans="1:1" x14ac:dyDescent="0.3">
      <c r="A6199">
        <f t="shared" ca="1" si="96"/>
        <v>-0.87525059767248092</v>
      </c>
    </row>
    <row r="6200" spans="1:1" x14ac:dyDescent="0.3">
      <c r="A6200">
        <f t="shared" ca="1" si="96"/>
        <v>1.4930540740880875</v>
      </c>
    </row>
    <row r="6201" spans="1:1" x14ac:dyDescent="0.3">
      <c r="A6201">
        <f t="shared" ca="1" si="96"/>
        <v>-0.71324912605271107</v>
      </c>
    </row>
    <row r="6202" spans="1:1" x14ac:dyDescent="0.3">
      <c r="A6202">
        <f t="shared" ca="1" si="96"/>
        <v>-0.13598619003793108</v>
      </c>
    </row>
    <row r="6203" spans="1:1" x14ac:dyDescent="0.3">
      <c r="A6203">
        <f t="shared" ca="1" si="96"/>
        <v>1.5339667851576901</v>
      </c>
    </row>
    <row r="6204" spans="1:1" x14ac:dyDescent="0.3">
      <c r="A6204">
        <f t="shared" ca="1" si="96"/>
        <v>-1.346047579402968</v>
      </c>
    </row>
    <row r="6205" spans="1:1" x14ac:dyDescent="0.3">
      <c r="A6205">
        <f t="shared" ca="1" si="96"/>
        <v>-2.8250593544955787</v>
      </c>
    </row>
    <row r="6206" spans="1:1" x14ac:dyDescent="0.3">
      <c r="A6206">
        <f t="shared" ca="1" si="96"/>
        <v>0.3885763453126394</v>
      </c>
    </row>
    <row r="6207" spans="1:1" x14ac:dyDescent="0.3">
      <c r="A6207">
        <f t="shared" ca="1" si="96"/>
        <v>-1.1300928075866359</v>
      </c>
    </row>
    <row r="6208" spans="1:1" x14ac:dyDescent="0.3">
      <c r="A6208">
        <f t="shared" ca="1" si="96"/>
        <v>-1.9999343895021588</v>
      </c>
    </row>
    <row r="6209" spans="1:1" x14ac:dyDescent="0.3">
      <c r="A6209">
        <f t="shared" ca="1" si="96"/>
        <v>0.28561955248962256</v>
      </c>
    </row>
    <row r="6210" spans="1:1" x14ac:dyDescent="0.3">
      <c r="A6210">
        <f t="shared" ca="1" si="96"/>
        <v>-2.7658434396481284E-2</v>
      </c>
    </row>
    <row r="6211" spans="1:1" x14ac:dyDescent="0.3">
      <c r="A6211">
        <f t="shared" ref="A6211:A6274" ca="1" si="97">_xlfn.NORM.INV(RAND(),0,1)</f>
        <v>1.0679107086265265</v>
      </c>
    </row>
    <row r="6212" spans="1:1" x14ac:dyDescent="0.3">
      <c r="A6212">
        <f t="shared" ca="1" si="97"/>
        <v>-3.4884962070571883</v>
      </c>
    </row>
    <row r="6213" spans="1:1" x14ac:dyDescent="0.3">
      <c r="A6213">
        <f t="shared" ca="1" si="97"/>
        <v>-0.61971550545065002</v>
      </c>
    </row>
    <row r="6214" spans="1:1" x14ac:dyDescent="0.3">
      <c r="A6214">
        <f t="shared" ca="1" si="97"/>
        <v>-1.6340487012826646</v>
      </c>
    </row>
    <row r="6215" spans="1:1" x14ac:dyDescent="0.3">
      <c r="A6215">
        <f t="shared" ca="1" si="97"/>
        <v>1.4208383855521542</v>
      </c>
    </row>
    <row r="6216" spans="1:1" x14ac:dyDescent="0.3">
      <c r="A6216">
        <f t="shared" ca="1" si="97"/>
        <v>-0.71956492032298081</v>
      </c>
    </row>
    <row r="6217" spans="1:1" x14ac:dyDescent="0.3">
      <c r="A6217">
        <f t="shared" ca="1" si="97"/>
        <v>0.90996266306226603</v>
      </c>
    </row>
    <row r="6218" spans="1:1" x14ac:dyDescent="0.3">
      <c r="A6218">
        <f t="shared" ca="1" si="97"/>
        <v>1.8709031469585857</v>
      </c>
    </row>
    <row r="6219" spans="1:1" x14ac:dyDescent="0.3">
      <c r="A6219">
        <f t="shared" ca="1" si="97"/>
        <v>-0.92546764184979124</v>
      </c>
    </row>
    <row r="6220" spans="1:1" x14ac:dyDescent="0.3">
      <c r="A6220">
        <f t="shared" ca="1" si="97"/>
        <v>0.13881746445622328</v>
      </c>
    </row>
    <row r="6221" spans="1:1" x14ac:dyDescent="0.3">
      <c r="A6221">
        <f t="shared" ca="1" si="97"/>
        <v>-0.73717509119150948</v>
      </c>
    </row>
    <row r="6222" spans="1:1" x14ac:dyDescent="0.3">
      <c r="A6222">
        <f t="shared" ca="1" si="97"/>
        <v>-0.43130528705213167</v>
      </c>
    </row>
    <row r="6223" spans="1:1" x14ac:dyDescent="0.3">
      <c r="A6223">
        <f t="shared" ca="1" si="97"/>
        <v>-0.30279774119779113</v>
      </c>
    </row>
    <row r="6224" spans="1:1" x14ac:dyDescent="0.3">
      <c r="A6224">
        <f t="shared" ca="1" si="97"/>
        <v>-0.67076445782170346</v>
      </c>
    </row>
    <row r="6225" spans="1:1" x14ac:dyDescent="0.3">
      <c r="A6225">
        <f t="shared" ca="1" si="97"/>
        <v>-0.24868454706003987</v>
      </c>
    </row>
    <row r="6226" spans="1:1" x14ac:dyDescent="0.3">
      <c r="A6226">
        <f t="shared" ca="1" si="97"/>
        <v>1.9182619805363059</v>
      </c>
    </row>
    <row r="6227" spans="1:1" x14ac:dyDescent="0.3">
      <c r="A6227">
        <f t="shared" ca="1" si="97"/>
        <v>0.89725463202265987</v>
      </c>
    </row>
    <row r="6228" spans="1:1" x14ac:dyDescent="0.3">
      <c r="A6228">
        <f t="shared" ca="1" si="97"/>
        <v>2.5215564650307636</v>
      </c>
    </row>
    <row r="6229" spans="1:1" x14ac:dyDescent="0.3">
      <c r="A6229">
        <f t="shared" ca="1" si="97"/>
        <v>1.1146273081808753</v>
      </c>
    </row>
    <row r="6230" spans="1:1" x14ac:dyDescent="0.3">
      <c r="A6230">
        <f t="shared" ca="1" si="97"/>
        <v>-0.57119212195747171</v>
      </c>
    </row>
    <row r="6231" spans="1:1" x14ac:dyDescent="0.3">
      <c r="A6231">
        <f t="shared" ca="1" si="97"/>
        <v>0.93987794321439466</v>
      </c>
    </row>
    <row r="6232" spans="1:1" x14ac:dyDescent="0.3">
      <c r="A6232">
        <f t="shared" ca="1" si="97"/>
        <v>-0.99165361602866176</v>
      </c>
    </row>
    <row r="6233" spans="1:1" x14ac:dyDescent="0.3">
      <c r="A6233">
        <f t="shared" ca="1" si="97"/>
        <v>0.39506553657683885</v>
      </c>
    </row>
    <row r="6234" spans="1:1" x14ac:dyDescent="0.3">
      <c r="A6234">
        <f t="shared" ca="1" si="97"/>
        <v>-0.70623358967759509</v>
      </c>
    </row>
    <row r="6235" spans="1:1" x14ac:dyDescent="0.3">
      <c r="A6235">
        <f t="shared" ca="1" si="97"/>
        <v>1.2631678379072224</v>
      </c>
    </row>
    <row r="6236" spans="1:1" x14ac:dyDescent="0.3">
      <c r="A6236">
        <f t="shared" ca="1" si="97"/>
        <v>0.37845656861934185</v>
      </c>
    </row>
    <row r="6237" spans="1:1" x14ac:dyDescent="0.3">
      <c r="A6237">
        <f t="shared" ca="1" si="97"/>
        <v>-0.42816532304998373</v>
      </c>
    </row>
    <row r="6238" spans="1:1" x14ac:dyDescent="0.3">
      <c r="A6238">
        <f t="shared" ca="1" si="97"/>
        <v>8.4917202745856624E-2</v>
      </c>
    </row>
    <row r="6239" spans="1:1" x14ac:dyDescent="0.3">
      <c r="A6239">
        <f t="shared" ca="1" si="97"/>
        <v>0.32356843507911864</v>
      </c>
    </row>
    <row r="6240" spans="1:1" x14ac:dyDescent="0.3">
      <c r="A6240">
        <f t="shared" ca="1" si="97"/>
        <v>0.69672600133971752</v>
      </c>
    </row>
    <row r="6241" spans="1:1" x14ac:dyDescent="0.3">
      <c r="A6241">
        <f t="shared" ca="1" si="97"/>
        <v>0.78369267659249042</v>
      </c>
    </row>
    <row r="6242" spans="1:1" x14ac:dyDescent="0.3">
      <c r="A6242">
        <f t="shared" ca="1" si="97"/>
        <v>-0.82083333769479394</v>
      </c>
    </row>
    <row r="6243" spans="1:1" x14ac:dyDescent="0.3">
      <c r="A6243">
        <f t="shared" ca="1" si="97"/>
        <v>0.5923481649243767</v>
      </c>
    </row>
    <row r="6244" spans="1:1" x14ac:dyDescent="0.3">
      <c r="A6244">
        <f t="shared" ca="1" si="97"/>
        <v>-0.34291955336360241</v>
      </c>
    </row>
    <row r="6245" spans="1:1" x14ac:dyDescent="0.3">
      <c r="A6245">
        <f t="shared" ca="1" si="97"/>
        <v>-0.28960924502824942</v>
      </c>
    </row>
    <row r="6246" spans="1:1" x14ac:dyDescent="0.3">
      <c r="A6246">
        <f t="shared" ca="1" si="97"/>
        <v>-0.11259329744943394</v>
      </c>
    </row>
    <row r="6247" spans="1:1" x14ac:dyDescent="0.3">
      <c r="A6247">
        <f t="shared" ca="1" si="97"/>
        <v>-0.19420225069841207</v>
      </c>
    </row>
    <row r="6248" spans="1:1" x14ac:dyDescent="0.3">
      <c r="A6248">
        <f t="shared" ca="1" si="97"/>
        <v>1.2818644372208123</v>
      </c>
    </row>
    <row r="6249" spans="1:1" x14ac:dyDescent="0.3">
      <c r="A6249">
        <f t="shared" ca="1" si="97"/>
        <v>-0.52192479007874815</v>
      </c>
    </row>
    <row r="6250" spans="1:1" x14ac:dyDescent="0.3">
      <c r="A6250">
        <f t="shared" ca="1" si="97"/>
        <v>-1.0052407032923656</v>
      </c>
    </row>
    <row r="6251" spans="1:1" x14ac:dyDescent="0.3">
      <c r="A6251">
        <f t="shared" ca="1" si="97"/>
        <v>0.50351769451836392</v>
      </c>
    </row>
    <row r="6252" spans="1:1" x14ac:dyDescent="0.3">
      <c r="A6252">
        <f t="shared" ca="1" si="97"/>
        <v>0.43826410604049065</v>
      </c>
    </row>
    <row r="6253" spans="1:1" x14ac:dyDescent="0.3">
      <c r="A6253">
        <f t="shared" ca="1" si="97"/>
        <v>9.9933619150826981E-3</v>
      </c>
    </row>
    <row r="6254" spans="1:1" x14ac:dyDescent="0.3">
      <c r="A6254">
        <f t="shared" ca="1" si="97"/>
        <v>-0.98499987374780507</v>
      </c>
    </row>
    <row r="6255" spans="1:1" x14ac:dyDescent="0.3">
      <c r="A6255">
        <f t="shared" ca="1" si="97"/>
        <v>-0.87753380534949565</v>
      </c>
    </row>
    <row r="6256" spans="1:1" x14ac:dyDescent="0.3">
      <c r="A6256">
        <f t="shared" ca="1" si="97"/>
        <v>-0.74309410415075472</v>
      </c>
    </row>
    <row r="6257" spans="1:1" x14ac:dyDescent="0.3">
      <c r="A6257">
        <f t="shared" ca="1" si="97"/>
        <v>0.85347234436193187</v>
      </c>
    </row>
    <row r="6258" spans="1:1" x14ac:dyDescent="0.3">
      <c r="A6258">
        <f t="shared" ca="1" si="97"/>
        <v>0.97959942579048409</v>
      </c>
    </row>
    <row r="6259" spans="1:1" x14ac:dyDescent="0.3">
      <c r="A6259">
        <f t="shared" ca="1" si="97"/>
        <v>2.1899570797354966</v>
      </c>
    </row>
    <row r="6260" spans="1:1" x14ac:dyDescent="0.3">
      <c r="A6260">
        <f t="shared" ca="1" si="97"/>
        <v>0.60757290053108082</v>
      </c>
    </row>
    <row r="6261" spans="1:1" x14ac:dyDescent="0.3">
      <c r="A6261">
        <f t="shared" ca="1" si="97"/>
        <v>0.31771363238550743</v>
      </c>
    </row>
    <row r="6262" spans="1:1" x14ac:dyDescent="0.3">
      <c r="A6262">
        <f t="shared" ca="1" si="97"/>
        <v>0.3184597770489625</v>
      </c>
    </row>
    <row r="6263" spans="1:1" x14ac:dyDescent="0.3">
      <c r="A6263">
        <f t="shared" ca="1" si="97"/>
        <v>-0.70425231854113124</v>
      </c>
    </row>
    <row r="6264" spans="1:1" x14ac:dyDescent="0.3">
      <c r="A6264">
        <f t="shared" ca="1" si="97"/>
        <v>0.39649554895072481</v>
      </c>
    </row>
    <row r="6265" spans="1:1" x14ac:dyDescent="0.3">
      <c r="A6265">
        <f t="shared" ca="1" si="97"/>
        <v>-0.55869332380639536</v>
      </c>
    </row>
    <row r="6266" spans="1:1" x14ac:dyDescent="0.3">
      <c r="A6266">
        <f t="shared" ca="1" si="97"/>
        <v>1.9004825239023249</v>
      </c>
    </row>
    <row r="6267" spans="1:1" x14ac:dyDescent="0.3">
      <c r="A6267">
        <f t="shared" ca="1" si="97"/>
        <v>-1.2476142585223788</v>
      </c>
    </row>
    <row r="6268" spans="1:1" x14ac:dyDescent="0.3">
      <c r="A6268">
        <f t="shared" ca="1" si="97"/>
        <v>0.29535333962107102</v>
      </c>
    </row>
    <row r="6269" spans="1:1" x14ac:dyDescent="0.3">
      <c r="A6269">
        <f t="shared" ca="1" si="97"/>
        <v>2.607045959666111E-2</v>
      </c>
    </row>
    <row r="6270" spans="1:1" x14ac:dyDescent="0.3">
      <c r="A6270">
        <f t="shared" ca="1" si="97"/>
        <v>7.2240776014563246E-2</v>
      </c>
    </row>
    <row r="6271" spans="1:1" x14ac:dyDescent="0.3">
      <c r="A6271">
        <f t="shared" ca="1" si="97"/>
        <v>-0.79614880397470578</v>
      </c>
    </row>
    <row r="6272" spans="1:1" x14ac:dyDescent="0.3">
      <c r="A6272">
        <f t="shared" ca="1" si="97"/>
        <v>1.6454076877085793</v>
      </c>
    </row>
    <row r="6273" spans="1:1" x14ac:dyDescent="0.3">
      <c r="A6273">
        <f t="shared" ca="1" si="97"/>
        <v>0.45993780374362891</v>
      </c>
    </row>
    <row r="6274" spans="1:1" x14ac:dyDescent="0.3">
      <c r="A6274">
        <f t="shared" ca="1" si="97"/>
        <v>-0.70939335269329795</v>
      </c>
    </row>
    <row r="6275" spans="1:1" x14ac:dyDescent="0.3">
      <c r="A6275">
        <f t="shared" ref="A6275:A6338" ca="1" si="98">_xlfn.NORM.INV(RAND(),0,1)</f>
        <v>-0.11519474435269293</v>
      </c>
    </row>
    <row r="6276" spans="1:1" x14ac:dyDescent="0.3">
      <c r="A6276">
        <f t="shared" ca="1" si="98"/>
        <v>0.81669501666922351</v>
      </c>
    </row>
    <row r="6277" spans="1:1" x14ac:dyDescent="0.3">
      <c r="A6277">
        <f t="shared" ca="1" si="98"/>
        <v>-0.36913283712662021</v>
      </c>
    </row>
    <row r="6278" spans="1:1" x14ac:dyDescent="0.3">
      <c r="A6278">
        <f t="shared" ca="1" si="98"/>
        <v>1.1460298597681235</v>
      </c>
    </row>
    <row r="6279" spans="1:1" x14ac:dyDescent="0.3">
      <c r="A6279">
        <f t="shared" ca="1" si="98"/>
        <v>-0.38216199724919014</v>
      </c>
    </row>
    <row r="6280" spans="1:1" x14ac:dyDescent="0.3">
      <c r="A6280">
        <f t="shared" ca="1" si="98"/>
        <v>-0.50343010011024869</v>
      </c>
    </row>
    <row r="6281" spans="1:1" x14ac:dyDescent="0.3">
      <c r="A6281">
        <f t="shared" ca="1" si="98"/>
        <v>1.3569389169420107</v>
      </c>
    </row>
    <row r="6282" spans="1:1" x14ac:dyDescent="0.3">
      <c r="A6282">
        <f t="shared" ca="1" si="98"/>
        <v>0.55625766971999924</v>
      </c>
    </row>
    <row r="6283" spans="1:1" x14ac:dyDescent="0.3">
      <c r="A6283">
        <f t="shared" ca="1" si="98"/>
        <v>0.93493012137581799</v>
      </c>
    </row>
    <row r="6284" spans="1:1" x14ac:dyDescent="0.3">
      <c r="A6284">
        <f t="shared" ca="1" si="98"/>
        <v>0.4818913938270179</v>
      </c>
    </row>
    <row r="6285" spans="1:1" x14ac:dyDescent="0.3">
      <c r="A6285">
        <f t="shared" ca="1" si="98"/>
        <v>-0.25268686221206271</v>
      </c>
    </row>
    <row r="6286" spans="1:1" x14ac:dyDescent="0.3">
      <c r="A6286">
        <f t="shared" ca="1" si="98"/>
        <v>1.0355321361821694</v>
      </c>
    </row>
    <row r="6287" spans="1:1" x14ac:dyDescent="0.3">
      <c r="A6287">
        <f t="shared" ca="1" si="98"/>
        <v>-0.70332195563862165</v>
      </c>
    </row>
    <row r="6288" spans="1:1" x14ac:dyDescent="0.3">
      <c r="A6288">
        <f t="shared" ca="1" si="98"/>
        <v>-0.63634959625136001</v>
      </c>
    </row>
    <row r="6289" spans="1:1" x14ac:dyDescent="0.3">
      <c r="A6289">
        <f t="shared" ca="1" si="98"/>
        <v>-1.7630955594308093</v>
      </c>
    </row>
    <row r="6290" spans="1:1" x14ac:dyDescent="0.3">
      <c r="A6290">
        <f t="shared" ca="1" si="98"/>
        <v>1.2555221939498042</v>
      </c>
    </row>
    <row r="6291" spans="1:1" x14ac:dyDescent="0.3">
      <c r="A6291">
        <f t="shared" ca="1" si="98"/>
        <v>-0.71266243623379855</v>
      </c>
    </row>
    <row r="6292" spans="1:1" x14ac:dyDescent="0.3">
      <c r="A6292">
        <f t="shared" ca="1" si="98"/>
        <v>0.37305564589046347</v>
      </c>
    </row>
    <row r="6293" spans="1:1" x14ac:dyDescent="0.3">
      <c r="A6293">
        <f t="shared" ca="1" si="98"/>
        <v>-1.7313158090505274</v>
      </c>
    </row>
    <row r="6294" spans="1:1" x14ac:dyDescent="0.3">
      <c r="A6294">
        <f t="shared" ca="1" si="98"/>
        <v>0.99692167004195131</v>
      </c>
    </row>
    <row r="6295" spans="1:1" x14ac:dyDescent="0.3">
      <c r="A6295">
        <f t="shared" ca="1" si="98"/>
        <v>-0.21437615534760374</v>
      </c>
    </row>
    <row r="6296" spans="1:1" x14ac:dyDescent="0.3">
      <c r="A6296">
        <f t="shared" ca="1" si="98"/>
        <v>-0.6361242434562695</v>
      </c>
    </row>
    <row r="6297" spans="1:1" x14ac:dyDescent="0.3">
      <c r="A6297">
        <f t="shared" ca="1" si="98"/>
        <v>-1.8945745605351296</v>
      </c>
    </row>
    <row r="6298" spans="1:1" x14ac:dyDescent="0.3">
      <c r="A6298">
        <f t="shared" ca="1" si="98"/>
        <v>1.9259639568323146</v>
      </c>
    </row>
    <row r="6299" spans="1:1" x14ac:dyDescent="0.3">
      <c r="A6299">
        <f t="shared" ca="1" si="98"/>
        <v>-0.29060158525349161</v>
      </c>
    </row>
    <row r="6300" spans="1:1" x14ac:dyDescent="0.3">
      <c r="A6300">
        <f t="shared" ca="1" si="98"/>
        <v>-1.0951265459015573</v>
      </c>
    </row>
    <row r="6301" spans="1:1" x14ac:dyDescent="0.3">
      <c r="A6301">
        <f t="shared" ca="1" si="98"/>
        <v>-5.6551303002845062E-2</v>
      </c>
    </row>
    <row r="6302" spans="1:1" x14ac:dyDescent="0.3">
      <c r="A6302">
        <f t="shared" ca="1" si="98"/>
        <v>9.1150275256540361E-2</v>
      </c>
    </row>
    <row r="6303" spans="1:1" x14ac:dyDescent="0.3">
      <c r="A6303">
        <f t="shared" ca="1" si="98"/>
        <v>-1.5338737882258455</v>
      </c>
    </row>
    <row r="6304" spans="1:1" x14ac:dyDescent="0.3">
      <c r="A6304">
        <f t="shared" ca="1" si="98"/>
        <v>1.6726526040718506</v>
      </c>
    </row>
    <row r="6305" spans="1:1" x14ac:dyDescent="0.3">
      <c r="A6305">
        <f t="shared" ca="1" si="98"/>
        <v>0.13834674576888045</v>
      </c>
    </row>
    <row r="6306" spans="1:1" x14ac:dyDescent="0.3">
      <c r="A6306">
        <f t="shared" ca="1" si="98"/>
        <v>-0.25508206847941534</v>
      </c>
    </row>
    <row r="6307" spans="1:1" x14ac:dyDescent="0.3">
      <c r="A6307">
        <f t="shared" ca="1" si="98"/>
        <v>1.273285398197082</v>
      </c>
    </row>
    <row r="6308" spans="1:1" x14ac:dyDescent="0.3">
      <c r="A6308">
        <f t="shared" ca="1" si="98"/>
        <v>0.59528021427916022</v>
      </c>
    </row>
    <row r="6309" spans="1:1" x14ac:dyDescent="0.3">
      <c r="A6309">
        <f t="shared" ca="1" si="98"/>
        <v>-0.96465589884249836</v>
      </c>
    </row>
    <row r="6310" spans="1:1" x14ac:dyDescent="0.3">
      <c r="A6310">
        <f t="shared" ca="1" si="98"/>
        <v>0.71087923827045196</v>
      </c>
    </row>
    <row r="6311" spans="1:1" x14ac:dyDescent="0.3">
      <c r="A6311">
        <f t="shared" ca="1" si="98"/>
        <v>0.453192353852584</v>
      </c>
    </row>
    <row r="6312" spans="1:1" x14ac:dyDescent="0.3">
      <c r="A6312">
        <f t="shared" ca="1" si="98"/>
        <v>1.0125472674260205</v>
      </c>
    </row>
    <row r="6313" spans="1:1" x14ac:dyDescent="0.3">
      <c r="A6313">
        <f t="shared" ca="1" si="98"/>
        <v>-0.50884467112335485</v>
      </c>
    </row>
    <row r="6314" spans="1:1" x14ac:dyDescent="0.3">
      <c r="A6314">
        <f t="shared" ca="1" si="98"/>
        <v>3.880411568983811E-2</v>
      </c>
    </row>
    <row r="6315" spans="1:1" x14ac:dyDescent="0.3">
      <c r="A6315">
        <f t="shared" ca="1" si="98"/>
        <v>3.1351844386314829</v>
      </c>
    </row>
    <row r="6316" spans="1:1" x14ac:dyDescent="0.3">
      <c r="A6316">
        <f t="shared" ca="1" si="98"/>
        <v>0.72679641397771155</v>
      </c>
    </row>
    <row r="6317" spans="1:1" x14ac:dyDescent="0.3">
      <c r="A6317">
        <f t="shared" ca="1" si="98"/>
        <v>1.8215208014670483</v>
      </c>
    </row>
    <row r="6318" spans="1:1" x14ac:dyDescent="0.3">
      <c r="A6318">
        <f t="shared" ca="1" si="98"/>
        <v>-2.1051718907198866</v>
      </c>
    </row>
    <row r="6319" spans="1:1" x14ac:dyDescent="0.3">
      <c r="A6319">
        <f t="shared" ca="1" si="98"/>
        <v>-0.24872887094401905</v>
      </c>
    </row>
    <row r="6320" spans="1:1" x14ac:dyDescent="0.3">
      <c r="A6320">
        <f t="shared" ca="1" si="98"/>
        <v>-0.27180824126058373</v>
      </c>
    </row>
    <row r="6321" spans="1:1" x14ac:dyDescent="0.3">
      <c r="A6321">
        <f t="shared" ca="1" si="98"/>
        <v>0.2610765491410309</v>
      </c>
    </row>
    <row r="6322" spans="1:1" x14ac:dyDescent="0.3">
      <c r="A6322">
        <f t="shared" ca="1" si="98"/>
        <v>1.9322516434193535</v>
      </c>
    </row>
    <row r="6323" spans="1:1" x14ac:dyDescent="0.3">
      <c r="A6323">
        <f t="shared" ca="1" si="98"/>
        <v>-0.63682464246852155</v>
      </c>
    </row>
    <row r="6324" spans="1:1" x14ac:dyDescent="0.3">
      <c r="A6324">
        <f t="shared" ca="1" si="98"/>
        <v>-0.97819135106362509</v>
      </c>
    </row>
    <row r="6325" spans="1:1" x14ac:dyDescent="0.3">
      <c r="A6325">
        <f t="shared" ca="1" si="98"/>
        <v>0.75042455857521295</v>
      </c>
    </row>
    <row r="6326" spans="1:1" x14ac:dyDescent="0.3">
      <c r="A6326">
        <f t="shared" ca="1" si="98"/>
        <v>0.80328882271825508</v>
      </c>
    </row>
    <row r="6327" spans="1:1" x14ac:dyDescent="0.3">
      <c r="A6327">
        <f t="shared" ca="1" si="98"/>
        <v>1.1209054924641741</v>
      </c>
    </row>
    <row r="6328" spans="1:1" x14ac:dyDescent="0.3">
      <c r="A6328">
        <f t="shared" ca="1" si="98"/>
        <v>0.56150995227340839</v>
      </c>
    </row>
    <row r="6329" spans="1:1" x14ac:dyDescent="0.3">
      <c r="A6329">
        <f t="shared" ca="1" si="98"/>
        <v>0.9770726002437703</v>
      </c>
    </row>
    <row r="6330" spans="1:1" x14ac:dyDescent="0.3">
      <c r="A6330">
        <f t="shared" ca="1" si="98"/>
        <v>0.75298428583175658</v>
      </c>
    </row>
    <row r="6331" spans="1:1" x14ac:dyDescent="0.3">
      <c r="A6331">
        <f t="shared" ca="1" si="98"/>
        <v>0.30307686148756874</v>
      </c>
    </row>
    <row r="6332" spans="1:1" x14ac:dyDescent="0.3">
      <c r="A6332">
        <f t="shared" ca="1" si="98"/>
        <v>-1.2431440443523869</v>
      </c>
    </row>
    <row r="6333" spans="1:1" x14ac:dyDescent="0.3">
      <c r="A6333">
        <f t="shared" ca="1" si="98"/>
        <v>0.26968219365390206</v>
      </c>
    </row>
    <row r="6334" spans="1:1" x14ac:dyDescent="0.3">
      <c r="A6334">
        <f t="shared" ca="1" si="98"/>
        <v>-1.831777060385213</v>
      </c>
    </row>
    <row r="6335" spans="1:1" x14ac:dyDescent="0.3">
      <c r="A6335">
        <f t="shared" ca="1" si="98"/>
        <v>-1.0088534942417779</v>
      </c>
    </row>
    <row r="6336" spans="1:1" x14ac:dyDescent="0.3">
      <c r="A6336">
        <f t="shared" ca="1" si="98"/>
        <v>-1.2399966670977751</v>
      </c>
    </row>
    <row r="6337" spans="1:1" x14ac:dyDescent="0.3">
      <c r="A6337">
        <f t="shared" ca="1" si="98"/>
        <v>0.48335578153502751</v>
      </c>
    </row>
    <row r="6338" spans="1:1" x14ac:dyDescent="0.3">
      <c r="A6338">
        <f t="shared" ca="1" si="98"/>
        <v>1.7334426398955636</v>
      </c>
    </row>
    <row r="6339" spans="1:1" x14ac:dyDescent="0.3">
      <c r="A6339">
        <f t="shared" ref="A6339:A6402" ca="1" si="99">_xlfn.NORM.INV(RAND(),0,1)</f>
        <v>-0.26367777539112047</v>
      </c>
    </row>
    <row r="6340" spans="1:1" x14ac:dyDescent="0.3">
      <c r="A6340">
        <f t="shared" ca="1" si="99"/>
        <v>-1.6972298385682387</v>
      </c>
    </row>
    <row r="6341" spans="1:1" x14ac:dyDescent="0.3">
      <c r="A6341">
        <f t="shared" ca="1" si="99"/>
        <v>-0.82302107139092218</v>
      </c>
    </row>
    <row r="6342" spans="1:1" x14ac:dyDescent="0.3">
      <c r="A6342">
        <f t="shared" ca="1" si="99"/>
        <v>0.52109768713338589</v>
      </c>
    </row>
    <row r="6343" spans="1:1" x14ac:dyDescent="0.3">
      <c r="A6343">
        <f t="shared" ca="1" si="99"/>
        <v>-1.0641407024530869</v>
      </c>
    </row>
    <row r="6344" spans="1:1" x14ac:dyDescent="0.3">
      <c r="A6344">
        <f t="shared" ca="1" si="99"/>
        <v>1.4493532960373012</v>
      </c>
    </row>
    <row r="6345" spans="1:1" x14ac:dyDescent="0.3">
      <c r="A6345">
        <f t="shared" ca="1" si="99"/>
        <v>0.80412588199837753</v>
      </c>
    </row>
    <row r="6346" spans="1:1" x14ac:dyDescent="0.3">
      <c r="A6346">
        <f t="shared" ca="1" si="99"/>
        <v>-0.81700041766381459</v>
      </c>
    </row>
    <row r="6347" spans="1:1" x14ac:dyDescent="0.3">
      <c r="A6347">
        <f t="shared" ca="1" si="99"/>
        <v>0.50152851673512622</v>
      </c>
    </row>
    <row r="6348" spans="1:1" x14ac:dyDescent="0.3">
      <c r="A6348">
        <f t="shared" ca="1" si="99"/>
        <v>1.8276792551432859</v>
      </c>
    </row>
    <row r="6349" spans="1:1" x14ac:dyDescent="0.3">
      <c r="A6349">
        <f t="shared" ca="1" si="99"/>
        <v>-0.17723579217529303</v>
      </c>
    </row>
    <row r="6350" spans="1:1" x14ac:dyDescent="0.3">
      <c r="A6350">
        <f t="shared" ca="1" si="99"/>
        <v>-1.5618017316421469</v>
      </c>
    </row>
    <row r="6351" spans="1:1" x14ac:dyDescent="0.3">
      <c r="A6351">
        <f t="shared" ca="1" si="99"/>
        <v>0.36877157676149785</v>
      </c>
    </row>
    <row r="6352" spans="1:1" x14ac:dyDescent="0.3">
      <c r="A6352">
        <f t="shared" ca="1" si="99"/>
        <v>-0.40835412373442614</v>
      </c>
    </row>
    <row r="6353" spans="1:1" x14ac:dyDescent="0.3">
      <c r="A6353">
        <f t="shared" ca="1" si="99"/>
        <v>-0.35456313087116326</v>
      </c>
    </row>
    <row r="6354" spans="1:1" x14ac:dyDescent="0.3">
      <c r="A6354">
        <f t="shared" ca="1" si="99"/>
        <v>-1.587885041788603</v>
      </c>
    </row>
    <row r="6355" spans="1:1" x14ac:dyDescent="0.3">
      <c r="A6355">
        <f t="shared" ca="1" si="99"/>
        <v>0.66441603724300469</v>
      </c>
    </row>
    <row r="6356" spans="1:1" x14ac:dyDescent="0.3">
      <c r="A6356">
        <f t="shared" ca="1" si="99"/>
        <v>-0.16221967160492595</v>
      </c>
    </row>
    <row r="6357" spans="1:1" x14ac:dyDescent="0.3">
      <c r="A6357">
        <f t="shared" ca="1" si="99"/>
        <v>-0.30134238002203423</v>
      </c>
    </row>
    <row r="6358" spans="1:1" x14ac:dyDescent="0.3">
      <c r="A6358">
        <f t="shared" ca="1" si="99"/>
        <v>7.9072460783155163E-2</v>
      </c>
    </row>
    <row r="6359" spans="1:1" x14ac:dyDescent="0.3">
      <c r="A6359">
        <f t="shared" ca="1" si="99"/>
        <v>0.39984552273279622</v>
      </c>
    </row>
    <row r="6360" spans="1:1" x14ac:dyDescent="0.3">
      <c r="A6360">
        <f t="shared" ca="1" si="99"/>
        <v>-0.38792075028360401</v>
      </c>
    </row>
    <row r="6361" spans="1:1" x14ac:dyDescent="0.3">
      <c r="A6361">
        <f t="shared" ca="1" si="99"/>
        <v>0.14295942483868623</v>
      </c>
    </row>
    <row r="6362" spans="1:1" x14ac:dyDescent="0.3">
      <c r="A6362">
        <f t="shared" ca="1" si="99"/>
        <v>-1.325639256284953</v>
      </c>
    </row>
    <row r="6363" spans="1:1" x14ac:dyDescent="0.3">
      <c r="A6363">
        <f t="shared" ca="1" si="99"/>
        <v>-0.23417886149028982</v>
      </c>
    </row>
    <row r="6364" spans="1:1" x14ac:dyDescent="0.3">
      <c r="A6364">
        <f t="shared" ca="1" si="99"/>
        <v>-1.6073740597087587</v>
      </c>
    </row>
    <row r="6365" spans="1:1" x14ac:dyDescent="0.3">
      <c r="A6365">
        <f t="shared" ca="1" si="99"/>
        <v>0.99761143602021851</v>
      </c>
    </row>
    <row r="6366" spans="1:1" x14ac:dyDescent="0.3">
      <c r="A6366">
        <f t="shared" ca="1" si="99"/>
        <v>0.3026890106410236</v>
      </c>
    </row>
    <row r="6367" spans="1:1" x14ac:dyDescent="0.3">
      <c r="A6367">
        <f t="shared" ca="1" si="99"/>
        <v>-1.9059319919763502</v>
      </c>
    </row>
    <row r="6368" spans="1:1" x14ac:dyDescent="0.3">
      <c r="A6368">
        <f t="shared" ca="1" si="99"/>
        <v>9.4164044888311288E-2</v>
      </c>
    </row>
    <row r="6369" spans="1:1" x14ac:dyDescent="0.3">
      <c r="A6369">
        <f t="shared" ca="1" si="99"/>
        <v>-0.48334864755277779</v>
      </c>
    </row>
    <row r="6370" spans="1:1" x14ac:dyDescent="0.3">
      <c r="A6370">
        <f t="shared" ca="1" si="99"/>
        <v>0.3217144112554739</v>
      </c>
    </row>
    <row r="6371" spans="1:1" x14ac:dyDescent="0.3">
      <c r="A6371">
        <f t="shared" ca="1" si="99"/>
        <v>0.20588071493293061</v>
      </c>
    </row>
    <row r="6372" spans="1:1" x14ac:dyDescent="0.3">
      <c r="A6372">
        <f t="shared" ca="1" si="99"/>
        <v>0.24944641764614184</v>
      </c>
    </row>
    <row r="6373" spans="1:1" x14ac:dyDescent="0.3">
      <c r="A6373">
        <f t="shared" ca="1" si="99"/>
        <v>-5.9511852229899805E-2</v>
      </c>
    </row>
    <row r="6374" spans="1:1" x14ac:dyDescent="0.3">
      <c r="A6374">
        <f t="shared" ca="1" si="99"/>
        <v>1.9265761867117677</v>
      </c>
    </row>
    <row r="6375" spans="1:1" x14ac:dyDescent="0.3">
      <c r="A6375">
        <f t="shared" ca="1" si="99"/>
        <v>-0.79125403395869853</v>
      </c>
    </row>
    <row r="6376" spans="1:1" x14ac:dyDescent="0.3">
      <c r="A6376">
        <f t="shared" ca="1" si="99"/>
        <v>0.32960129394174131</v>
      </c>
    </row>
    <row r="6377" spans="1:1" x14ac:dyDescent="0.3">
      <c r="A6377">
        <f t="shared" ca="1" si="99"/>
        <v>2.4015891629076944</v>
      </c>
    </row>
    <row r="6378" spans="1:1" x14ac:dyDescent="0.3">
      <c r="A6378">
        <f t="shared" ca="1" si="99"/>
        <v>1.1721969967290422</v>
      </c>
    </row>
    <row r="6379" spans="1:1" x14ac:dyDescent="0.3">
      <c r="A6379">
        <f t="shared" ca="1" si="99"/>
        <v>1.7416843475350556</v>
      </c>
    </row>
    <row r="6380" spans="1:1" x14ac:dyDescent="0.3">
      <c r="A6380">
        <f t="shared" ca="1" si="99"/>
        <v>-0.84740997195181222</v>
      </c>
    </row>
    <row r="6381" spans="1:1" x14ac:dyDescent="0.3">
      <c r="A6381">
        <f t="shared" ca="1" si="99"/>
        <v>-1.0516964988720394</v>
      </c>
    </row>
    <row r="6382" spans="1:1" x14ac:dyDescent="0.3">
      <c r="A6382">
        <f t="shared" ca="1" si="99"/>
        <v>1.6923418826836196</v>
      </c>
    </row>
    <row r="6383" spans="1:1" x14ac:dyDescent="0.3">
      <c r="A6383">
        <f t="shared" ca="1" si="99"/>
        <v>-6.7534745806041963E-2</v>
      </c>
    </row>
    <row r="6384" spans="1:1" x14ac:dyDescent="0.3">
      <c r="A6384">
        <f t="shared" ca="1" si="99"/>
        <v>4.554416640089571E-2</v>
      </c>
    </row>
    <row r="6385" spans="1:1" x14ac:dyDescent="0.3">
      <c r="A6385">
        <f t="shared" ca="1" si="99"/>
        <v>-1.658576867166081</v>
      </c>
    </row>
    <row r="6386" spans="1:1" x14ac:dyDescent="0.3">
      <c r="A6386">
        <f t="shared" ca="1" si="99"/>
        <v>-0.10638405763355485</v>
      </c>
    </row>
    <row r="6387" spans="1:1" x14ac:dyDescent="0.3">
      <c r="A6387">
        <f t="shared" ca="1" si="99"/>
        <v>-1.4660646516289479</v>
      </c>
    </row>
    <row r="6388" spans="1:1" x14ac:dyDescent="0.3">
      <c r="A6388">
        <f t="shared" ca="1" si="99"/>
        <v>0.48360600922165997</v>
      </c>
    </row>
    <row r="6389" spans="1:1" x14ac:dyDescent="0.3">
      <c r="A6389">
        <f t="shared" ca="1" si="99"/>
        <v>-0.68453184598465844</v>
      </c>
    </row>
    <row r="6390" spans="1:1" x14ac:dyDescent="0.3">
      <c r="A6390">
        <f t="shared" ca="1" si="99"/>
        <v>6.9218463993025378E-2</v>
      </c>
    </row>
    <row r="6391" spans="1:1" x14ac:dyDescent="0.3">
      <c r="A6391">
        <f t="shared" ca="1" si="99"/>
        <v>1.0821165449759786</v>
      </c>
    </row>
    <row r="6392" spans="1:1" x14ac:dyDescent="0.3">
      <c r="A6392">
        <f t="shared" ca="1" si="99"/>
        <v>-0.84096362467904306</v>
      </c>
    </row>
    <row r="6393" spans="1:1" x14ac:dyDescent="0.3">
      <c r="A6393">
        <f t="shared" ca="1" si="99"/>
        <v>0.85746136465029099</v>
      </c>
    </row>
    <row r="6394" spans="1:1" x14ac:dyDescent="0.3">
      <c r="A6394">
        <f t="shared" ca="1" si="99"/>
        <v>1.3566726622681331</v>
      </c>
    </row>
    <row r="6395" spans="1:1" x14ac:dyDescent="0.3">
      <c r="A6395">
        <f t="shared" ca="1" si="99"/>
        <v>1.6450303349983386</v>
      </c>
    </row>
    <row r="6396" spans="1:1" x14ac:dyDescent="0.3">
      <c r="A6396">
        <f t="shared" ca="1" si="99"/>
        <v>0.71919708737667554</v>
      </c>
    </row>
    <row r="6397" spans="1:1" x14ac:dyDescent="0.3">
      <c r="A6397">
        <f t="shared" ca="1" si="99"/>
        <v>0.77674013571700939</v>
      </c>
    </row>
    <row r="6398" spans="1:1" x14ac:dyDescent="0.3">
      <c r="A6398">
        <f t="shared" ca="1" si="99"/>
        <v>-2.239931433725729</v>
      </c>
    </row>
    <row r="6399" spans="1:1" x14ac:dyDescent="0.3">
      <c r="A6399">
        <f t="shared" ca="1" si="99"/>
        <v>1.9730153287799803</v>
      </c>
    </row>
    <row r="6400" spans="1:1" x14ac:dyDescent="0.3">
      <c r="A6400">
        <f t="shared" ca="1" si="99"/>
        <v>7.1948729807451511E-2</v>
      </c>
    </row>
    <row r="6401" spans="1:1" x14ac:dyDescent="0.3">
      <c r="A6401">
        <f t="shared" ca="1" si="99"/>
        <v>-0.86204911411078544</v>
      </c>
    </row>
    <row r="6402" spans="1:1" x14ac:dyDescent="0.3">
      <c r="A6402">
        <f t="shared" ca="1" si="99"/>
        <v>1.2954080000099488</v>
      </c>
    </row>
    <row r="6403" spans="1:1" x14ac:dyDescent="0.3">
      <c r="A6403">
        <f t="shared" ref="A6403:A6466" ca="1" si="100">_xlfn.NORM.INV(RAND(),0,1)</f>
        <v>-0.7206681834806794</v>
      </c>
    </row>
    <row r="6404" spans="1:1" x14ac:dyDescent="0.3">
      <c r="A6404">
        <f t="shared" ca="1" si="100"/>
        <v>-1.5090334409925357</v>
      </c>
    </row>
    <row r="6405" spans="1:1" x14ac:dyDescent="0.3">
      <c r="A6405">
        <f t="shared" ca="1" si="100"/>
        <v>-1.3227804371959209</v>
      </c>
    </row>
    <row r="6406" spans="1:1" x14ac:dyDescent="0.3">
      <c r="A6406">
        <f t="shared" ca="1" si="100"/>
        <v>-0.2019224475585667</v>
      </c>
    </row>
    <row r="6407" spans="1:1" x14ac:dyDescent="0.3">
      <c r="A6407">
        <f t="shared" ca="1" si="100"/>
        <v>0.34762504899350627</v>
      </c>
    </row>
    <row r="6408" spans="1:1" x14ac:dyDescent="0.3">
      <c r="A6408">
        <f t="shared" ca="1" si="100"/>
        <v>-0.19394075709548289</v>
      </c>
    </row>
    <row r="6409" spans="1:1" x14ac:dyDescent="0.3">
      <c r="A6409">
        <f t="shared" ca="1" si="100"/>
        <v>0.409648646488743</v>
      </c>
    </row>
    <row r="6410" spans="1:1" x14ac:dyDescent="0.3">
      <c r="A6410">
        <f t="shared" ca="1" si="100"/>
        <v>-1.6434942427432881</v>
      </c>
    </row>
    <row r="6411" spans="1:1" x14ac:dyDescent="0.3">
      <c r="A6411">
        <f t="shared" ca="1" si="100"/>
        <v>0.41640763682998477</v>
      </c>
    </row>
    <row r="6412" spans="1:1" x14ac:dyDescent="0.3">
      <c r="A6412">
        <f t="shared" ca="1" si="100"/>
        <v>-0.94916814006209338</v>
      </c>
    </row>
    <row r="6413" spans="1:1" x14ac:dyDescent="0.3">
      <c r="A6413">
        <f t="shared" ca="1" si="100"/>
        <v>-0.7711540177973335</v>
      </c>
    </row>
    <row r="6414" spans="1:1" x14ac:dyDescent="0.3">
      <c r="A6414">
        <f t="shared" ca="1" si="100"/>
        <v>-0.35436150421382034</v>
      </c>
    </row>
    <row r="6415" spans="1:1" x14ac:dyDescent="0.3">
      <c r="A6415">
        <f t="shared" ca="1" si="100"/>
        <v>-1.5853058232028374</v>
      </c>
    </row>
    <row r="6416" spans="1:1" x14ac:dyDescent="0.3">
      <c r="A6416">
        <f t="shared" ca="1" si="100"/>
        <v>9.9759214576861988E-2</v>
      </c>
    </row>
    <row r="6417" spans="1:1" x14ac:dyDescent="0.3">
      <c r="A6417">
        <f t="shared" ca="1" si="100"/>
        <v>-3.3330990828547051</v>
      </c>
    </row>
    <row r="6418" spans="1:1" x14ac:dyDescent="0.3">
      <c r="A6418">
        <f t="shared" ca="1" si="100"/>
        <v>2.1163916482419336</v>
      </c>
    </row>
    <row r="6419" spans="1:1" x14ac:dyDescent="0.3">
      <c r="A6419">
        <f t="shared" ca="1" si="100"/>
        <v>0.57158727095094841</v>
      </c>
    </row>
    <row r="6420" spans="1:1" x14ac:dyDescent="0.3">
      <c r="A6420">
        <f t="shared" ca="1" si="100"/>
        <v>-0.22475505882319</v>
      </c>
    </row>
    <row r="6421" spans="1:1" x14ac:dyDescent="0.3">
      <c r="A6421">
        <f t="shared" ca="1" si="100"/>
        <v>-0.94106569026810905</v>
      </c>
    </row>
    <row r="6422" spans="1:1" x14ac:dyDescent="0.3">
      <c r="A6422">
        <f t="shared" ca="1" si="100"/>
        <v>0.53937405134675731</v>
      </c>
    </row>
    <row r="6423" spans="1:1" x14ac:dyDescent="0.3">
      <c r="A6423">
        <f t="shared" ca="1" si="100"/>
        <v>-0.19059275193928402</v>
      </c>
    </row>
    <row r="6424" spans="1:1" x14ac:dyDescent="0.3">
      <c r="A6424">
        <f t="shared" ca="1" si="100"/>
        <v>-0.40378332592200272</v>
      </c>
    </row>
    <row r="6425" spans="1:1" x14ac:dyDescent="0.3">
      <c r="A6425">
        <f t="shared" ca="1" si="100"/>
        <v>-0.74287017415178314</v>
      </c>
    </row>
    <row r="6426" spans="1:1" x14ac:dyDescent="0.3">
      <c r="A6426">
        <f t="shared" ca="1" si="100"/>
        <v>-0.61088908597456215</v>
      </c>
    </row>
    <row r="6427" spans="1:1" x14ac:dyDescent="0.3">
      <c r="A6427">
        <f t="shared" ca="1" si="100"/>
        <v>0.17511058090153564</v>
      </c>
    </row>
    <row r="6428" spans="1:1" x14ac:dyDescent="0.3">
      <c r="A6428">
        <f t="shared" ca="1" si="100"/>
        <v>-1.3662946219342049</v>
      </c>
    </row>
    <row r="6429" spans="1:1" x14ac:dyDescent="0.3">
      <c r="A6429">
        <f t="shared" ca="1" si="100"/>
        <v>-0.16620590327902371</v>
      </c>
    </row>
    <row r="6430" spans="1:1" x14ac:dyDescent="0.3">
      <c r="A6430">
        <f t="shared" ca="1" si="100"/>
        <v>0.72866022825156596</v>
      </c>
    </row>
    <row r="6431" spans="1:1" x14ac:dyDescent="0.3">
      <c r="A6431">
        <f t="shared" ca="1" si="100"/>
        <v>1.4860619657565042</v>
      </c>
    </row>
    <row r="6432" spans="1:1" x14ac:dyDescent="0.3">
      <c r="A6432">
        <f t="shared" ca="1" si="100"/>
        <v>-0.85054414221883745</v>
      </c>
    </row>
    <row r="6433" spans="1:1" x14ac:dyDescent="0.3">
      <c r="A6433">
        <f t="shared" ca="1" si="100"/>
        <v>0.18004576550946202</v>
      </c>
    </row>
    <row r="6434" spans="1:1" x14ac:dyDescent="0.3">
      <c r="A6434">
        <f t="shared" ca="1" si="100"/>
        <v>0.91201514256346528</v>
      </c>
    </row>
    <row r="6435" spans="1:1" x14ac:dyDescent="0.3">
      <c r="A6435">
        <f t="shared" ca="1" si="100"/>
        <v>3.9633884428269484E-2</v>
      </c>
    </row>
    <row r="6436" spans="1:1" x14ac:dyDescent="0.3">
      <c r="A6436">
        <f t="shared" ca="1" si="100"/>
        <v>-1.1100910325052387</v>
      </c>
    </row>
    <row r="6437" spans="1:1" x14ac:dyDescent="0.3">
      <c r="A6437">
        <f t="shared" ca="1" si="100"/>
        <v>-2.3501622626513958</v>
      </c>
    </row>
    <row r="6438" spans="1:1" x14ac:dyDescent="0.3">
      <c r="A6438">
        <f t="shared" ca="1" si="100"/>
        <v>0.91224631617465224</v>
      </c>
    </row>
    <row r="6439" spans="1:1" x14ac:dyDescent="0.3">
      <c r="A6439">
        <f t="shared" ca="1" si="100"/>
        <v>-0.2977224805188104</v>
      </c>
    </row>
    <row r="6440" spans="1:1" x14ac:dyDescent="0.3">
      <c r="A6440">
        <f t="shared" ca="1" si="100"/>
        <v>-0.32186836532074875</v>
      </c>
    </row>
    <row r="6441" spans="1:1" x14ac:dyDescent="0.3">
      <c r="A6441">
        <f t="shared" ca="1" si="100"/>
        <v>0.33197186402326523</v>
      </c>
    </row>
    <row r="6442" spans="1:1" x14ac:dyDescent="0.3">
      <c r="A6442">
        <f t="shared" ca="1" si="100"/>
        <v>0.84483572233675541</v>
      </c>
    </row>
    <row r="6443" spans="1:1" x14ac:dyDescent="0.3">
      <c r="A6443">
        <f t="shared" ca="1" si="100"/>
        <v>0.56206065706082309</v>
      </c>
    </row>
    <row r="6444" spans="1:1" x14ac:dyDescent="0.3">
      <c r="A6444">
        <f t="shared" ca="1" si="100"/>
        <v>-0.5993706651308689</v>
      </c>
    </row>
    <row r="6445" spans="1:1" x14ac:dyDescent="0.3">
      <c r="A6445">
        <f t="shared" ca="1" si="100"/>
        <v>-2.2887389295957785</v>
      </c>
    </row>
    <row r="6446" spans="1:1" x14ac:dyDescent="0.3">
      <c r="A6446">
        <f t="shared" ca="1" si="100"/>
        <v>-2.4903070782718664E-2</v>
      </c>
    </row>
    <row r="6447" spans="1:1" x14ac:dyDescent="0.3">
      <c r="A6447">
        <f t="shared" ca="1" si="100"/>
        <v>-0.67757595954571692</v>
      </c>
    </row>
    <row r="6448" spans="1:1" x14ac:dyDescent="0.3">
      <c r="A6448">
        <f t="shared" ca="1" si="100"/>
        <v>-1.7776356318280246</v>
      </c>
    </row>
    <row r="6449" spans="1:1" x14ac:dyDescent="0.3">
      <c r="A6449">
        <f t="shared" ca="1" si="100"/>
        <v>-0.70120209951224599</v>
      </c>
    </row>
    <row r="6450" spans="1:1" x14ac:dyDescent="0.3">
      <c r="A6450">
        <f t="shared" ca="1" si="100"/>
        <v>-1.396776649680298</v>
      </c>
    </row>
    <row r="6451" spans="1:1" x14ac:dyDescent="0.3">
      <c r="A6451">
        <f t="shared" ca="1" si="100"/>
        <v>-0.28682562317338467</v>
      </c>
    </row>
    <row r="6452" spans="1:1" x14ac:dyDescent="0.3">
      <c r="A6452">
        <f t="shared" ca="1" si="100"/>
        <v>-0.26104129047866631</v>
      </c>
    </row>
    <row r="6453" spans="1:1" x14ac:dyDescent="0.3">
      <c r="A6453">
        <f t="shared" ca="1" si="100"/>
        <v>-0.29280639772660216</v>
      </c>
    </row>
    <row r="6454" spans="1:1" x14ac:dyDescent="0.3">
      <c r="A6454">
        <f t="shared" ca="1" si="100"/>
        <v>-0.46881886149292723</v>
      </c>
    </row>
    <row r="6455" spans="1:1" x14ac:dyDescent="0.3">
      <c r="A6455">
        <f t="shared" ca="1" si="100"/>
        <v>-1.34923306703093</v>
      </c>
    </row>
    <row r="6456" spans="1:1" x14ac:dyDescent="0.3">
      <c r="A6456">
        <f t="shared" ca="1" si="100"/>
        <v>0.21651933096254355</v>
      </c>
    </row>
    <row r="6457" spans="1:1" x14ac:dyDescent="0.3">
      <c r="A6457">
        <f t="shared" ca="1" si="100"/>
        <v>-0.54662670473543318</v>
      </c>
    </row>
    <row r="6458" spans="1:1" x14ac:dyDescent="0.3">
      <c r="A6458">
        <f t="shared" ca="1" si="100"/>
        <v>-0.43293190942715748</v>
      </c>
    </row>
    <row r="6459" spans="1:1" x14ac:dyDescent="0.3">
      <c r="A6459">
        <f t="shared" ca="1" si="100"/>
        <v>-0.10340402151602977</v>
      </c>
    </row>
    <row r="6460" spans="1:1" x14ac:dyDescent="0.3">
      <c r="A6460">
        <f t="shared" ca="1" si="100"/>
        <v>-0.97788966452859061</v>
      </c>
    </row>
    <row r="6461" spans="1:1" x14ac:dyDescent="0.3">
      <c r="A6461">
        <f t="shared" ca="1" si="100"/>
        <v>0.6533003545863868</v>
      </c>
    </row>
    <row r="6462" spans="1:1" x14ac:dyDescent="0.3">
      <c r="A6462">
        <f t="shared" ca="1" si="100"/>
        <v>0.69122000470698475</v>
      </c>
    </row>
    <row r="6463" spans="1:1" x14ac:dyDescent="0.3">
      <c r="A6463">
        <f t="shared" ca="1" si="100"/>
        <v>1.6708575133622576</v>
      </c>
    </row>
    <row r="6464" spans="1:1" x14ac:dyDescent="0.3">
      <c r="A6464">
        <f t="shared" ca="1" si="100"/>
        <v>0.63515842461506844</v>
      </c>
    </row>
    <row r="6465" spans="1:1" x14ac:dyDescent="0.3">
      <c r="A6465">
        <f t="shared" ca="1" si="100"/>
        <v>0.13202256454916422</v>
      </c>
    </row>
    <row r="6466" spans="1:1" x14ac:dyDescent="0.3">
      <c r="A6466">
        <f t="shared" ca="1" si="100"/>
        <v>-1.8281966365492104</v>
      </c>
    </row>
    <row r="6467" spans="1:1" x14ac:dyDescent="0.3">
      <c r="A6467">
        <f t="shared" ref="A6467:A6530" ca="1" si="101">_xlfn.NORM.INV(RAND(),0,1)</f>
        <v>0.51041853818962146</v>
      </c>
    </row>
    <row r="6468" spans="1:1" x14ac:dyDescent="0.3">
      <c r="A6468">
        <f t="shared" ca="1" si="101"/>
        <v>0.48220916683815457</v>
      </c>
    </row>
    <row r="6469" spans="1:1" x14ac:dyDescent="0.3">
      <c r="A6469">
        <f t="shared" ca="1" si="101"/>
        <v>-2.3533020091637797</v>
      </c>
    </row>
    <row r="6470" spans="1:1" x14ac:dyDescent="0.3">
      <c r="A6470">
        <f t="shared" ca="1" si="101"/>
        <v>0.74865506324476028</v>
      </c>
    </row>
    <row r="6471" spans="1:1" x14ac:dyDescent="0.3">
      <c r="A6471">
        <f t="shared" ca="1" si="101"/>
        <v>-1.3490876520401931</v>
      </c>
    </row>
    <row r="6472" spans="1:1" x14ac:dyDescent="0.3">
      <c r="A6472">
        <f t="shared" ca="1" si="101"/>
        <v>-5.5044538813034928E-2</v>
      </c>
    </row>
    <row r="6473" spans="1:1" x14ac:dyDescent="0.3">
      <c r="A6473">
        <f t="shared" ca="1" si="101"/>
        <v>0.32762496467955882</v>
      </c>
    </row>
    <row r="6474" spans="1:1" x14ac:dyDescent="0.3">
      <c r="A6474">
        <f t="shared" ca="1" si="101"/>
        <v>-0.78940023736046572</v>
      </c>
    </row>
    <row r="6475" spans="1:1" x14ac:dyDescent="0.3">
      <c r="A6475">
        <f t="shared" ca="1" si="101"/>
        <v>-0.35267944963852937</v>
      </c>
    </row>
    <row r="6476" spans="1:1" x14ac:dyDescent="0.3">
      <c r="A6476">
        <f t="shared" ca="1" si="101"/>
        <v>0.2725429330592683</v>
      </c>
    </row>
    <row r="6477" spans="1:1" x14ac:dyDescent="0.3">
      <c r="A6477">
        <f t="shared" ca="1" si="101"/>
        <v>0.96040056968169296</v>
      </c>
    </row>
    <row r="6478" spans="1:1" x14ac:dyDescent="0.3">
      <c r="A6478">
        <f t="shared" ca="1" si="101"/>
        <v>0.38503898433385619</v>
      </c>
    </row>
    <row r="6479" spans="1:1" x14ac:dyDescent="0.3">
      <c r="A6479">
        <f t="shared" ca="1" si="101"/>
        <v>-1.150782404257493</v>
      </c>
    </row>
    <row r="6480" spans="1:1" x14ac:dyDescent="0.3">
      <c r="A6480">
        <f t="shared" ca="1" si="101"/>
        <v>0.38609699072392256</v>
      </c>
    </row>
    <row r="6481" spans="1:1" x14ac:dyDescent="0.3">
      <c r="A6481">
        <f t="shared" ca="1" si="101"/>
        <v>-0.1677440824993213</v>
      </c>
    </row>
    <row r="6482" spans="1:1" x14ac:dyDescent="0.3">
      <c r="A6482">
        <f t="shared" ca="1" si="101"/>
        <v>2.3943961483845814E-2</v>
      </c>
    </row>
    <row r="6483" spans="1:1" x14ac:dyDescent="0.3">
      <c r="A6483">
        <f t="shared" ca="1" si="101"/>
        <v>-7.8344025004798527E-3</v>
      </c>
    </row>
    <row r="6484" spans="1:1" x14ac:dyDescent="0.3">
      <c r="A6484">
        <f t="shared" ca="1" si="101"/>
        <v>-0.5630554958046029</v>
      </c>
    </row>
    <row r="6485" spans="1:1" x14ac:dyDescent="0.3">
      <c r="A6485">
        <f t="shared" ca="1" si="101"/>
        <v>-0.7610985477297133</v>
      </c>
    </row>
    <row r="6486" spans="1:1" x14ac:dyDescent="0.3">
      <c r="A6486">
        <f t="shared" ca="1" si="101"/>
        <v>-6.6820214678194531E-2</v>
      </c>
    </row>
    <row r="6487" spans="1:1" x14ac:dyDescent="0.3">
      <c r="A6487">
        <f t="shared" ca="1" si="101"/>
        <v>-6.6900880017253334E-2</v>
      </c>
    </row>
    <row r="6488" spans="1:1" x14ac:dyDescent="0.3">
      <c r="A6488">
        <f t="shared" ca="1" si="101"/>
        <v>2.0365195347503429</v>
      </c>
    </row>
    <row r="6489" spans="1:1" x14ac:dyDescent="0.3">
      <c r="A6489">
        <f t="shared" ca="1" si="101"/>
        <v>0.69097326765627998</v>
      </c>
    </row>
    <row r="6490" spans="1:1" x14ac:dyDescent="0.3">
      <c r="A6490">
        <f t="shared" ca="1" si="101"/>
        <v>1.9718130529713112</v>
      </c>
    </row>
    <row r="6491" spans="1:1" x14ac:dyDescent="0.3">
      <c r="A6491">
        <f t="shared" ca="1" si="101"/>
        <v>-0.41692470421715755</v>
      </c>
    </row>
    <row r="6492" spans="1:1" x14ac:dyDescent="0.3">
      <c r="A6492">
        <f t="shared" ca="1" si="101"/>
        <v>-5.550951375697645E-3</v>
      </c>
    </row>
    <row r="6493" spans="1:1" x14ac:dyDescent="0.3">
      <c r="A6493">
        <f t="shared" ca="1" si="101"/>
        <v>0.65348056395146892</v>
      </c>
    </row>
    <row r="6494" spans="1:1" x14ac:dyDescent="0.3">
      <c r="A6494">
        <f t="shared" ca="1" si="101"/>
        <v>2.2164101860929266</v>
      </c>
    </row>
    <row r="6495" spans="1:1" x14ac:dyDescent="0.3">
      <c r="A6495">
        <f t="shared" ca="1" si="101"/>
        <v>0.68391163537393573</v>
      </c>
    </row>
    <row r="6496" spans="1:1" x14ac:dyDescent="0.3">
      <c r="A6496">
        <f t="shared" ca="1" si="101"/>
        <v>0.12969966885809683</v>
      </c>
    </row>
    <row r="6497" spans="1:1" x14ac:dyDescent="0.3">
      <c r="A6497">
        <f t="shared" ca="1" si="101"/>
        <v>-0.43624988112890228</v>
      </c>
    </row>
    <row r="6498" spans="1:1" x14ac:dyDescent="0.3">
      <c r="A6498">
        <f t="shared" ca="1" si="101"/>
        <v>0.42594524323318872</v>
      </c>
    </row>
    <row r="6499" spans="1:1" x14ac:dyDescent="0.3">
      <c r="A6499">
        <f t="shared" ca="1" si="101"/>
        <v>-1.9423090172276438</v>
      </c>
    </row>
    <row r="6500" spans="1:1" x14ac:dyDescent="0.3">
      <c r="A6500">
        <f t="shared" ca="1" si="101"/>
        <v>-0.16603155963041927</v>
      </c>
    </row>
    <row r="6501" spans="1:1" x14ac:dyDescent="0.3">
      <c r="A6501">
        <f t="shared" ca="1" si="101"/>
        <v>0.78485053145691919</v>
      </c>
    </row>
    <row r="6502" spans="1:1" x14ac:dyDescent="0.3">
      <c r="A6502">
        <f t="shared" ca="1" si="101"/>
        <v>-0.14569413005674731</v>
      </c>
    </row>
    <row r="6503" spans="1:1" x14ac:dyDescent="0.3">
      <c r="A6503">
        <f t="shared" ca="1" si="101"/>
        <v>-0.44513371189125189</v>
      </c>
    </row>
    <row r="6504" spans="1:1" x14ac:dyDescent="0.3">
      <c r="A6504">
        <f t="shared" ca="1" si="101"/>
        <v>-0.35309912891662476</v>
      </c>
    </row>
    <row r="6505" spans="1:1" x14ac:dyDescent="0.3">
      <c r="A6505">
        <f t="shared" ca="1" si="101"/>
        <v>0.37417441520050787</v>
      </c>
    </row>
    <row r="6506" spans="1:1" x14ac:dyDescent="0.3">
      <c r="A6506">
        <f t="shared" ca="1" si="101"/>
        <v>3.4731220744564299E-2</v>
      </c>
    </row>
    <row r="6507" spans="1:1" x14ac:dyDescent="0.3">
      <c r="A6507">
        <f t="shared" ca="1" si="101"/>
        <v>-1.2514543646458929</v>
      </c>
    </row>
    <row r="6508" spans="1:1" x14ac:dyDescent="0.3">
      <c r="A6508">
        <f t="shared" ca="1" si="101"/>
        <v>1.0339714727813609</v>
      </c>
    </row>
    <row r="6509" spans="1:1" x14ac:dyDescent="0.3">
      <c r="A6509">
        <f t="shared" ca="1" si="101"/>
        <v>0.31530452384855334</v>
      </c>
    </row>
    <row r="6510" spans="1:1" x14ac:dyDescent="0.3">
      <c r="A6510">
        <f t="shared" ca="1" si="101"/>
        <v>-0.67575873154600341</v>
      </c>
    </row>
    <row r="6511" spans="1:1" x14ac:dyDescent="0.3">
      <c r="A6511">
        <f t="shared" ca="1" si="101"/>
        <v>1.3725256115780391</v>
      </c>
    </row>
    <row r="6512" spans="1:1" x14ac:dyDescent="0.3">
      <c r="A6512">
        <f t="shared" ca="1" si="101"/>
        <v>1.0483216471253374</v>
      </c>
    </row>
    <row r="6513" spans="1:1" x14ac:dyDescent="0.3">
      <c r="A6513">
        <f t="shared" ca="1" si="101"/>
        <v>0.64149661249345269</v>
      </c>
    </row>
    <row r="6514" spans="1:1" x14ac:dyDescent="0.3">
      <c r="A6514">
        <f t="shared" ca="1" si="101"/>
        <v>-0.81920012630718653</v>
      </c>
    </row>
    <row r="6515" spans="1:1" x14ac:dyDescent="0.3">
      <c r="A6515">
        <f t="shared" ca="1" si="101"/>
        <v>-0.52607611512859886</v>
      </c>
    </row>
    <row r="6516" spans="1:1" x14ac:dyDescent="0.3">
      <c r="A6516">
        <f t="shared" ca="1" si="101"/>
        <v>1.4019760553129508</v>
      </c>
    </row>
    <row r="6517" spans="1:1" x14ac:dyDescent="0.3">
      <c r="A6517">
        <f t="shared" ca="1" si="101"/>
        <v>-0.66359973689017249</v>
      </c>
    </row>
    <row r="6518" spans="1:1" x14ac:dyDescent="0.3">
      <c r="A6518">
        <f t="shared" ca="1" si="101"/>
        <v>-0.1460861308964389</v>
      </c>
    </row>
    <row r="6519" spans="1:1" x14ac:dyDescent="0.3">
      <c r="A6519">
        <f t="shared" ca="1" si="101"/>
        <v>-0.73425833670319751</v>
      </c>
    </row>
    <row r="6520" spans="1:1" x14ac:dyDescent="0.3">
      <c r="A6520">
        <f t="shared" ca="1" si="101"/>
        <v>-0.34264391335626798</v>
      </c>
    </row>
    <row r="6521" spans="1:1" x14ac:dyDescent="0.3">
      <c r="A6521">
        <f t="shared" ca="1" si="101"/>
        <v>-0.89783812759882897</v>
      </c>
    </row>
    <row r="6522" spans="1:1" x14ac:dyDescent="0.3">
      <c r="A6522">
        <f t="shared" ca="1" si="101"/>
        <v>1.6049685767648239</v>
      </c>
    </row>
    <row r="6523" spans="1:1" x14ac:dyDescent="0.3">
      <c r="A6523">
        <f t="shared" ca="1" si="101"/>
        <v>-0.7896032314903787</v>
      </c>
    </row>
    <row r="6524" spans="1:1" x14ac:dyDescent="0.3">
      <c r="A6524">
        <f t="shared" ca="1" si="101"/>
        <v>1.0591260107486153</v>
      </c>
    </row>
    <row r="6525" spans="1:1" x14ac:dyDescent="0.3">
      <c r="A6525">
        <f t="shared" ca="1" si="101"/>
        <v>-0.31336500236589881</v>
      </c>
    </row>
    <row r="6526" spans="1:1" x14ac:dyDescent="0.3">
      <c r="A6526">
        <f t="shared" ca="1" si="101"/>
        <v>0.51787668298441125</v>
      </c>
    </row>
    <row r="6527" spans="1:1" x14ac:dyDescent="0.3">
      <c r="A6527">
        <f t="shared" ca="1" si="101"/>
        <v>-1.360163598496487</v>
      </c>
    </row>
    <row r="6528" spans="1:1" x14ac:dyDescent="0.3">
      <c r="A6528">
        <f t="shared" ca="1" si="101"/>
        <v>1.1952122690178499</v>
      </c>
    </row>
    <row r="6529" spans="1:1" x14ac:dyDescent="0.3">
      <c r="A6529">
        <f t="shared" ca="1" si="101"/>
        <v>-0.7448313803051787</v>
      </c>
    </row>
    <row r="6530" spans="1:1" x14ac:dyDescent="0.3">
      <c r="A6530">
        <f t="shared" ca="1" si="101"/>
        <v>-0.70229760821721599</v>
      </c>
    </row>
    <row r="6531" spans="1:1" x14ac:dyDescent="0.3">
      <c r="A6531">
        <f t="shared" ref="A6531:A6594" ca="1" si="102">_xlfn.NORM.INV(RAND(),0,1)</f>
        <v>1.0125984096969869</v>
      </c>
    </row>
    <row r="6532" spans="1:1" x14ac:dyDescent="0.3">
      <c r="A6532">
        <f t="shared" ca="1" si="102"/>
        <v>-0.45552839742644491</v>
      </c>
    </row>
    <row r="6533" spans="1:1" x14ac:dyDescent="0.3">
      <c r="A6533">
        <f t="shared" ca="1" si="102"/>
        <v>-0.90144997026680906</v>
      </c>
    </row>
    <row r="6534" spans="1:1" x14ac:dyDescent="0.3">
      <c r="A6534">
        <f t="shared" ca="1" si="102"/>
        <v>-0.54065578925426083</v>
      </c>
    </row>
    <row r="6535" spans="1:1" x14ac:dyDescent="0.3">
      <c r="A6535">
        <f t="shared" ca="1" si="102"/>
        <v>-0.24922267068312173</v>
      </c>
    </row>
    <row r="6536" spans="1:1" x14ac:dyDescent="0.3">
      <c r="A6536">
        <f t="shared" ca="1" si="102"/>
        <v>0.6382905215999608</v>
      </c>
    </row>
    <row r="6537" spans="1:1" x14ac:dyDescent="0.3">
      <c r="A6537">
        <f t="shared" ca="1" si="102"/>
        <v>0.11636606833405733</v>
      </c>
    </row>
    <row r="6538" spans="1:1" x14ac:dyDescent="0.3">
      <c r="A6538">
        <f t="shared" ca="1" si="102"/>
        <v>-0.97343404729205496</v>
      </c>
    </row>
    <row r="6539" spans="1:1" x14ac:dyDescent="0.3">
      <c r="A6539">
        <f t="shared" ca="1" si="102"/>
        <v>-3.775039633912302E-2</v>
      </c>
    </row>
    <row r="6540" spans="1:1" x14ac:dyDescent="0.3">
      <c r="A6540">
        <f t="shared" ca="1" si="102"/>
        <v>-0.45542427686242537</v>
      </c>
    </row>
    <row r="6541" spans="1:1" x14ac:dyDescent="0.3">
      <c r="A6541">
        <f t="shared" ca="1" si="102"/>
        <v>0.8438751885511091</v>
      </c>
    </row>
    <row r="6542" spans="1:1" x14ac:dyDescent="0.3">
      <c r="A6542">
        <f t="shared" ca="1" si="102"/>
        <v>0.3017107626003615</v>
      </c>
    </row>
    <row r="6543" spans="1:1" x14ac:dyDescent="0.3">
      <c r="A6543">
        <f t="shared" ca="1" si="102"/>
        <v>-1.6585804245150748</v>
      </c>
    </row>
    <row r="6544" spans="1:1" x14ac:dyDescent="0.3">
      <c r="A6544">
        <f t="shared" ca="1" si="102"/>
        <v>-2.1549145973966213</v>
      </c>
    </row>
    <row r="6545" spans="1:1" x14ac:dyDescent="0.3">
      <c r="A6545">
        <f t="shared" ca="1" si="102"/>
        <v>-0.65370333862744867</v>
      </c>
    </row>
    <row r="6546" spans="1:1" x14ac:dyDescent="0.3">
      <c r="A6546">
        <f t="shared" ca="1" si="102"/>
        <v>0.58936610611468276</v>
      </c>
    </row>
    <row r="6547" spans="1:1" x14ac:dyDescent="0.3">
      <c r="A6547">
        <f t="shared" ca="1" si="102"/>
        <v>0.11463779516613606</v>
      </c>
    </row>
    <row r="6548" spans="1:1" x14ac:dyDescent="0.3">
      <c r="A6548">
        <f t="shared" ca="1" si="102"/>
        <v>-8.9610314817553993E-2</v>
      </c>
    </row>
    <row r="6549" spans="1:1" x14ac:dyDescent="0.3">
      <c r="A6549">
        <f t="shared" ca="1" si="102"/>
        <v>1.3563873171688052</v>
      </c>
    </row>
    <row r="6550" spans="1:1" x14ac:dyDescent="0.3">
      <c r="A6550">
        <f t="shared" ca="1" si="102"/>
        <v>-0.24790657627194834</v>
      </c>
    </row>
    <row r="6551" spans="1:1" x14ac:dyDescent="0.3">
      <c r="A6551">
        <f t="shared" ca="1" si="102"/>
        <v>-0.20969183053038262</v>
      </c>
    </row>
    <row r="6552" spans="1:1" x14ac:dyDescent="0.3">
      <c r="A6552">
        <f t="shared" ca="1" si="102"/>
        <v>0.57576323564649334</v>
      </c>
    </row>
    <row r="6553" spans="1:1" x14ac:dyDescent="0.3">
      <c r="A6553">
        <f t="shared" ca="1" si="102"/>
        <v>3.280173847858759E-2</v>
      </c>
    </row>
    <row r="6554" spans="1:1" x14ac:dyDescent="0.3">
      <c r="A6554">
        <f t="shared" ca="1" si="102"/>
        <v>-1.4353086634486332</v>
      </c>
    </row>
    <row r="6555" spans="1:1" x14ac:dyDescent="0.3">
      <c r="A6555">
        <f t="shared" ca="1" si="102"/>
        <v>-2.3508018321674813</v>
      </c>
    </row>
    <row r="6556" spans="1:1" x14ac:dyDescent="0.3">
      <c r="A6556">
        <f t="shared" ca="1" si="102"/>
        <v>0.94634664514034461</v>
      </c>
    </row>
    <row r="6557" spans="1:1" x14ac:dyDescent="0.3">
      <c r="A6557">
        <f t="shared" ca="1" si="102"/>
        <v>-0.53212023497841665</v>
      </c>
    </row>
    <row r="6558" spans="1:1" x14ac:dyDescent="0.3">
      <c r="A6558">
        <f t="shared" ca="1" si="102"/>
        <v>0.13143308724079555</v>
      </c>
    </row>
    <row r="6559" spans="1:1" x14ac:dyDescent="0.3">
      <c r="A6559">
        <f t="shared" ca="1" si="102"/>
        <v>0.5720684253238778</v>
      </c>
    </row>
    <row r="6560" spans="1:1" x14ac:dyDescent="0.3">
      <c r="A6560">
        <f t="shared" ca="1" si="102"/>
        <v>-0.25028540650172104</v>
      </c>
    </row>
    <row r="6561" spans="1:1" x14ac:dyDescent="0.3">
      <c r="A6561">
        <f t="shared" ca="1" si="102"/>
        <v>-0.69326896889394707</v>
      </c>
    </row>
    <row r="6562" spans="1:1" x14ac:dyDescent="0.3">
      <c r="A6562">
        <f t="shared" ca="1" si="102"/>
        <v>-1.3921461853647925</v>
      </c>
    </row>
    <row r="6563" spans="1:1" x14ac:dyDescent="0.3">
      <c r="A6563">
        <f t="shared" ca="1" si="102"/>
        <v>0.1745773078270349</v>
      </c>
    </row>
    <row r="6564" spans="1:1" x14ac:dyDescent="0.3">
      <c r="A6564">
        <f t="shared" ca="1" si="102"/>
        <v>1.0070655102783952</v>
      </c>
    </row>
    <row r="6565" spans="1:1" x14ac:dyDescent="0.3">
      <c r="A6565">
        <f t="shared" ca="1" si="102"/>
        <v>0.39189192168381715</v>
      </c>
    </row>
    <row r="6566" spans="1:1" x14ac:dyDescent="0.3">
      <c r="A6566">
        <f t="shared" ca="1" si="102"/>
        <v>1.658957234673897</v>
      </c>
    </row>
    <row r="6567" spans="1:1" x14ac:dyDescent="0.3">
      <c r="A6567">
        <f t="shared" ca="1" si="102"/>
        <v>0.47621590119280766</v>
      </c>
    </row>
    <row r="6568" spans="1:1" x14ac:dyDescent="0.3">
      <c r="A6568">
        <f t="shared" ca="1" si="102"/>
        <v>1.5553504469239852</v>
      </c>
    </row>
    <row r="6569" spans="1:1" x14ac:dyDescent="0.3">
      <c r="A6569">
        <f t="shared" ca="1" si="102"/>
        <v>-0.3612890940453472</v>
      </c>
    </row>
    <row r="6570" spans="1:1" x14ac:dyDescent="0.3">
      <c r="A6570">
        <f t="shared" ca="1" si="102"/>
        <v>-2.0979745015633458</v>
      </c>
    </row>
    <row r="6571" spans="1:1" x14ac:dyDescent="0.3">
      <c r="A6571">
        <f t="shared" ca="1" si="102"/>
        <v>1.9633841703985875</v>
      </c>
    </row>
    <row r="6572" spans="1:1" x14ac:dyDescent="0.3">
      <c r="A6572">
        <f t="shared" ca="1" si="102"/>
        <v>1.4618393939949534</v>
      </c>
    </row>
    <row r="6573" spans="1:1" x14ac:dyDescent="0.3">
      <c r="A6573">
        <f t="shared" ca="1" si="102"/>
        <v>-0.7109779993796046</v>
      </c>
    </row>
    <row r="6574" spans="1:1" x14ac:dyDescent="0.3">
      <c r="A6574">
        <f t="shared" ca="1" si="102"/>
        <v>-0.32524626280169655</v>
      </c>
    </row>
    <row r="6575" spans="1:1" x14ac:dyDescent="0.3">
      <c r="A6575">
        <f t="shared" ca="1" si="102"/>
        <v>-1.0868959590203058</v>
      </c>
    </row>
    <row r="6576" spans="1:1" x14ac:dyDescent="0.3">
      <c r="A6576">
        <f t="shared" ca="1" si="102"/>
        <v>-7.8973971438064963E-2</v>
      </c>
    </row>
    <row r="6577" spans="1:1" x14ac:dyDescent="0.3">
      <c r="A6577">
        <f t="shared" ca="1" si="102"/>
        <v>0.19392640984407566</v>
      </c>
    </row>
    <row r="6578" spans="1:1" x14ac:dyDescent="0.3">
      <c r="A6578">
        <f t="shared" ca="1" si="102"/>
        <v>0.12867956026052138</v>
      </c>
    </row>
    <row r="6579" spans="1:1" x14ac:dyDescent="0.3">
      <c r="A6579">
        <f t="shared" ca="1" si="102"/>
        <v>0.6121948867777649</v>
      </c>
    </row>
    <row r="6580" spans="1:1" x14ac:dyDescent="0.3">
      <c r="A6580">
        <f t="shared" ca="1" si="102"/>
        <v>0.66422912256954625</v>
      </c>
    </row>
    <row r="6581" spans="1:1" x14ac:dyDescent="0.3">
      <c r="A6581">
        <f t="shared" ca="1" si="102"/>
        <v>0.45637095494732882</v>
      </c>
    </row>
    <row r="6582" spans="1:1" x14ac:dyDescent="0.3">
      <c r="A6582">
        <f t="shared" ca="1" si="102"/>
        <v>-0.1260343720464969</v>
      </c>
    </row>
    <row r="6583" spans="1:1" x14ac:dyDescent="0.3">
      <c r="A6583">
        <f t="shared" ca="1" si="102"/>
        <v>1.739892199224492</v>
      </c>
    </row>
    <row r="6584" spans="1:1" x14ac:dyDescent="0.3">
      <c r="A6584">
        <f t="shared" ca="1" si="102"/>
        <v>-0.25654484304605712</v>
      </c>
    </row>
    <row r="6585" spans="1:1" x14ac:dyDescent="0.3">
      <c r="A6585">
        <f t="shared" ca="1" si="102"/>
        <v>0.85559433610876545</v>
      </c>
    </row>
    <row r="6586" spans="1:1" x14ac:dyDescent="0.3">
      <c r="A6586">
        <f t="shared" ca="1" si="102"/>
        <v>-8.2067467138397771E-2</v>
      </c>
    </row>
    <row r="6587" spans="1:1" x14ac:dyDescent="0.3">
      <c r="A6587">
        <f t="shared" ca="1" si="102"/>
        <v>-0.76432844560240043</v>
      </c>
    </row>
    <row r="6588" spans="1:1" x14ac:dyDescent="0.3">
      <c r="A6588">
        <f t="shared" ca="1" si="102"/>
        <v>1.202522114856178</v>
      </c>
    </row>
    <row r="6589" spans="1:1" x14ac:dyDescent="0.3">
      <c r="A6589">
        <f t="shared" ca="1" si="102"/>
        <v>-1.0602636141256152</v>
      </c>
    </row>
    <row r="6590" spans="1:1" x14ac:dyDescent="0.3">
      <c r="A6590">
        <f t="shared" ca="1" si="102"/>
        <v>-0.49714591705289507</v>
      </c>
    </row>
    <row r="6591" spans="1:1" x14ac:dyDescent="0.3">
      <c r="A6591">
        <f t="shared" ca="1" si="102"/>
        <v>-0.46767154655255311</v>
      </c>
    </row>
    <row r="6592" spans="1:1" x14ac:dyDescent="0.3">
      <c r="A6592">
        <f t="shared" ca="1" si="102"/>
        <v>-0.41368765974839511</v>
      </c>
    </row>
    <row r="6593" spans="1:1" x14ac:dyDescent="0.3">
      <c r="A6593">
        <f t="shared" ca="1" si="102"/>
        <v>0.53539195276209595</v>
      </c>
    </row>
    <row r="6594" spans="1:1" x14ac:dyDescent="0.3">
      <c r="A6594">
        <f t="shared" ca="1" si="102"/>
        <v>0.42830855746835583</v>
      </c>
    </row>
    <row r="6595" spans="1:1" x14ac:dyDescent="0.3">
      <c r="A6595">
        <f t="shared" ref="A6595:A6658" ca="1" si="103">_xlfn.NORM.INV(RAND(),0,1)</f>
        <v>0.91224515086790225</v>
      </c>
    </row>
    <row r="6596" spans="1:1" x14ac:dyDescent="0.3">
      <c r="A6596">
        <f t="shared" ca="1" si="103"/>
        <v>0.93069304646568385</v>
      </c>
    </row>
    <row r="6597" spans="1:1" x14ac:dyDescent="0.3">
      <c r="A6597">
        <f t="shared" ca="1" si="103"/>
        <v>-0.4018208837853281</v>
      </c>
    </row>
    <row r="6598" spans="1:1" x14ac:dyDescent="0.3">
      <c r="A6598">
        <f t="shared" ca="1" si="103"/>
        <v>-0.18706427535857834</v>
      </c>
    </row>
    <row r="6599" spans="1:1" x14ac:dyDescent="0.3">
      <c r="A6599">
        <f t="shared" ca="1" si="103"/>
        <v>-0.14565052111620641</v>
      </c>
    </row>
    <row r="6600" spans="1:1" x14ac:dyDescent="0.3">
      <c r="A6600">
        <f t="shared" ca="1" si="103"/>
        <v>-0.59968064947094879</v>
      </c>
    </row>
    <row r="6601" spans="1:1" x14ac:dyDescent="0.3">
      <c r="A6601">
        <f t="shared" ca="1" si="103"/>
        <v>1.1047171743683466</v>
      </c>
    </row>
    <row r="6602" spans="1:1" x14ac:dyDescent="0.3">
      <c r="A6602">
        <f t="shared" ca="1" si="103"/>
        <v>0.611725286458772</v>
      </c>
    </row>
    <row r="6603" spans="1:1" x14ac:dyDescent="0.3">
      <c r="A6603">
        <f t="shared" ca="1" si="103"/>
        <v>-0.5012401334246106</v>
      </c>
    </row>
    <row r="6604" spans="1:1" x14ac:dyDescent="0.3">
      <c r="A6604">
        <f t="shared" ca="1" si="103"/>
        <v>6.887836599754639E-2</v>
      </c>
    </row>
    <row r="6605" spans="1:1" x14ac:dyDescent="0.3">
      <c r="A6605">
        <f t="shared" ca="1" si="103"/>
        <v>-0.28001001289270083</v>
      </c>
    </row>
    <row r="6606" spans="1:1" x14ac:dyDescent="0.3">
      <c r="A6606">
        <f t="shared" ca="1" si="103"/>
        <v>1.6102498161090599</v>
      </c>
    </row>
    <row r="6607" spans="1:1" x14ac:dyDescent="0.3">
      <c r="A6607">
        <f t="shared" ca="1" si="103"/>
        <v>0.25046789281717829</v>
      </c>
    </row>
    <row r="6608" spans="1:1" x14ac:dyDescent="0.3">
      <c r="A6608">
        <f t="shared" ca="1" si="103"/>
        <v>0.78624712447911072</v>
      </c>
    </row>
    <row r="6609" spans="1:1" x14ac:dyDescent="0.3">
      <c r="A6609">
        <f t="shared" ca="1" si="103"/>
        <v>-0.24632906819312556</v>
      </c>
    </row>
    <row r="6610" spans="1:1" x14ac:dyDescent="0.3">
      <c r="A6610">
        <f t="shared" ca="1" si="103"/>
        <v>0.87544881103007977</v>
      </c>
    </row>
    <row r="6611" spans="1:1" x14ac:dyDescent="0.3">
      <c r="A6611">
        <f t="shared" ca="1" si="103"/>
        <v>0.80276833890068378</v>
      </c>
    </row>
    <row r="6612" spans="1:1" x14ac:dyDescent="0.3">
      <c r="A6612">
        <f t="shared" ca="1" si="103"/>
        <v>-0.51564700966803578</v>
      </c>
    </row>
    <row r="6613" spans="1:1" x14ac:dyDescent="0.3">
      <c r="A6613">
        <f t="shared" ca="1" si="103"/>
        <v>-8.293386437017651E-2</v>
      </c>
    </row>
    <row r="6614" spans="1:1" x14ac:dyDescent="0.3">
      <c r="A6614">
        <f t="shared" ca="1" si="103"/>
        <v>0.7088634559835415</v>
      </c>
    </row>
    <row r="6615" spans="1:1" x14ac:dyDescent="0.3">
      <c r="A6615">
        <f t="shared" ca="1" si="103"/>
        <v>0.53999647472807344</v>
      </c>
    </row>
    <row r="6616" spans="1:1" x14ac:dyDescent="0.3">
      <c r="A6616">
        <f t="shared" ca="1" si="103"/>
        <v>-1.254145470926975</v>
      </c>
    </row>
    <row r="6617" spans="1:1" x14ac:dyDescent="0.3">
      <c r="A6617">
        <f t="shared" ca="1" si="103"/>
        <v>-0.19423087083215895</v>
      </c>
    </row>
    <row r="6618" spans="1:1" x14ac:dyDescent="0.3">
      <c r="A6618">
        <f t="shared" ca="1" si="103"/>
        <v>0.69368373803828909</v>
      </c>
    </row>
    <row r="6619" spans="1:1" x14ac:dyDescent="0.3">
      <c r="A6619">
        <f t="shared" ca="1" si="103"/>
        <v>-0.72617144035232906</v>
      </c>
    </row>
    <row r="6620" spans="1:1" x14ac:dyDescent="0.3">
      <c r="A6620">
        <f t="shared" ca="1" si="103"/>
        <v>-0.24490532969224338</v>
      </c>
    </row>
    <row r="6621" spans="1:1" x14ac:dyDescent="0.3">
      <c r="A6621">
        <f t="shared" ca="1" si="103"/>
        <v>0.92576332866789601</v>
      </c>
    </row>
    <row r="6622" spans="1:1" x14ac:dyDescent="0.3">
      <c r="A6622">
        <f t="shared" ca="1" si="103"/>
        <v>0.16851362350293306</v>
      </c>
    </row>
    <row r="6623" spans="1:1" x14ac:dyDescent="0.3">
      <c r="A6623">
        <f t="shared" ca="1" si="103"/>
        <v>0.57075702844950715</v>
      </c>
    </row>
    <row r="6624" spans="1:1" x14ac:dyDescent="0.3">
      <c r="A6624">
        <f t="shared" ca="1" si="103"/>
        <v>0.85448041646156059</v>
      </c>
    </row>
    <row r="6625" spans="1:1" x14ac:dyDescent="0.3">
      <c r="A6625">
        <f t="shared" ca="1" si="103"/>
        <v>-0.38921566870676633</v>
      </c>
    </row>
    <row r="6626" spans="1:1" x14ac:dyDescent="0.3">
      <c r="A6626">
        <f t="shared" ca="1" si="103"/>
        <v>0.43685730445340343</v>
      </c>
    </row>
    <row r="6627" spans="1:1" x14ac:dyDescent="0.3">
      <c r="A6627">
        <f t="shared" ca="1" si="103"/>
        <v>1.619090817713998</v>
      </c>
    </row>
    <row r="6628" spans="1:1" x14ac:dyDescent="0.3">
      <c r="A6628">
        <f t="shared" ca="1" si="103"/>
        <v>2.2833360865825534</v>
      </c>
    </row>
    <row r="6629" spans="1:1" x14ac:dyDescent="0.3">
      <c r="A6629">
        <f t="shared" ca="1" si="103"/>
        <v>-2.0456857372786046</v>
      </c>
    </row>
    <row r="6630" spans="1:1" x14ac:dyDescent="0.3">
      <c r="A6630">
        <f t="shared" ca="1" si="103"/>
        <v>-0.32629652480974652</v>
      </c>
    </row>
    <row r="6631" spans="1:1" x14ac:dyDescent="0.3">
      <c r="A6631">
        <f t="shared" ca="1" si="103"/>
        <v>-0.4936081542291168</v>
      </c>
    </row>
    <row r="6632" spans="1:1" x14ac:dyDescent="0.3">
      <c r="A6632">
        <f t="shared" ca="1" si="103"/>
        <v>7.6644182383175756E-4</v>
      </c>
    </row>
    <row r="6633" spans="1:1" x14ac:dyDescent="0.3">
      <c r="A6633">
        <f t="shared" ca="1" si="103"/>
        <v>0.25877487224272677</v>
      </c>
    </row>
    <row r="6634" spans="1:1" x14ac:dyDescent="0.3">
      <c r="A6634">
        <f t="shared" ca="1" si="103"/>
        <v>0.27377815515059939</v>
      </c>
    </row>
    <row r="6635" spans="1:1" x14ac:dyDescent="0.3">
      <c r="A6635">
        <f t="shared" ca="1" si="103"/>
        <v>-1.8490733073016845E-2</v>
      </c>
    </row>
    <row r="6636" spans="1:1" x14ac:dyDescent="0.3">
      <c r="A6636">
        <f t="shared" ca="1" si="103"/>
        <v>0.15796486925302303</v>
      </c>
    </row>
    <row r="6637" spans="1:1" x14ac:dyDescent="0.3">
      <c r="A6637">
        <f t="shared" ca="1" si="103"/>
        <v>0.96846722658785278</v>
      </c>
    </row>
    <row r="6638" spans="1:1" x14ac:dyDescent="0.3">
      <c r="A6638">
        <f t="shared" ca="1" si="103"/>
        <v>0.17325439952447796</v>
      </c>
    </row>
    <row r="6639" spans="1:1" x14ac:dyDescent="0.3">
      <c r="A6639">
        <f t="shared" ca="1" si="103"/>
        <v>1.6520635958829841</v>
      </c>
    </row>
    <row r="6640" spans="1:1" x14ac:dyDescent="0.3">
      <c r="A6640">
        <f t="shared" ca="1" si="103"/>
        <v>-0.22209838330407694</v>
      </c>
    </row>
    <row r="6641" spans="1:1" x14ac:dyDescent="0.3">
      <c r="A6641">
        <f t="shared" ca="1" si="103"/>
        <v>1.5284687889211346</v>
      </c>
    </row>
    <row r="6642" spans="1:1" x14ac:dyDescent="0.3">
      <c r="A6642">
        <f t="shared" ca="1" si="103"/>
        <v>0.24195368720739957</v>
      </c>
    </row>
    <row r="6643" spans="1:1" x14ac:dyDescent="0.3">
      <c r="A6643">
        <f t="shared" ca="1" si="103"/>
        <v>-3.29975695526558E-2</v>
      </c>
    </row>
    <row r="6644" spans="1:1" x14ac:dyDescent="0.3">
      <c r="A6644">
        <f t="shared" ca="1" si="103"/>
        <v>0.28967154079405527</v>
      </c>
    </row>
    <row r="6645" spans="1:1" x14ac:dyDescent="0.3">
      <c r="A6645">
        <f t="shared" ca="1" si="103"/>
        <v>-1.049550744155261</v>
      </c>
    </row>
    <row r="6646" spans="1:1" x14ac:dyDescent="0.3">
      <c r="A6646">
        <f t="shared" ca="1" si="103"/>
        <v>-0.18825646553255165</v>
      </c>
    </row>
    <row r="6647" spans="1:1" x14ac:dyDescent="0.3">
      <c r="A6647">
        <f t="shared" ca="1" si="103"/>
        <v>1.0663729892755469</v>
      </c>
    </row>
    <row r="6648" spans="1:1" x14ac:dyDescent="0.3">
      <c r="A6648">
        <f t="shared" ca="1" si="103"/>
        <v>-0.28505957643220742</v>
      </c>
    </row>
    <row r="6649" spans="1:1" x14ac:dyDescent="0.3">
      <c r="A6649">
        <f t="shared" ca="1" si="103"/>
        <v>1.2177933633437958</v>
      </c>
    </row>
    <row r="6650" spans="1:1" x14ac:dyDescent="0.3">
      <c r="A6650">
        <f t="shared" ca="1" si="103"/>
        <v>-0.6260904064254269</v>
      </c>
    </row>
    <row r="6651" spans="1:1" x14ac:dyDescent="0.3">
      <c r="A6651">
        <f t="shared" ca="1" si="103"/>
        <v>-0.56691817682873791</v>
      </c>
    </row>
    <row r="6652" spans="1:1" x14ac:dyDescent="0.3">
      <c r="A6652">
        <f t="shared" ca="1" si="103"/>
        <v>-0.18685933933393339</v>
      </c>
    </row>
    <row r="6653" spans="1:1" x14ac:dyDescent="0.3">
      <c r="A6653">
        <f t="shared" ca="1" si="103"/>
        <v>1.690108125932928</v>
      </c>
    </row>
    <row r="6654" spans="1:1" x14ac:dyDescent="0.3">
      <c r="A6654">
        <f t="shared" ca="1" si="103"/>
        <v>1.4418707757803511</v>
      </c>
    </row>
    <row r="6655" spans="1:1" x14ac:dyDescent="0.3">
      <c r="A6655">
        <f t="shared" ca="1" si="103"/>
        <v>1.0758876518111151</v>
      </c>
    </row>
    <row r="6656" spans="1:1" x14ac:dyDescent="0.3">
      <c r="A6656">
        <f t="shared" ca="1" si="103"/>
        <v>1.5865313403649364</v>
      </c>
    </row>
    <row r="6657" spans="1:1" x14ac:dyDescent="0.3">
      <c r="A6657">
        <f t="shared" ca="1" si="103"/>
        <v>-1.1166131656908838</v>
      </c>
    </row>
    <row r="6658" spans="1:1" x14ac:dyDescent="0.3">
      <c r="A6658">
        <f t="shared" ca="1" si="103"/>
        <v>-0.11596594429736369</v>
      </c>
    </row>
    <row r="6659" spans="1:1" x14ac:dyDescent="0.3">
      <c r="A6659">
        <f t="shared" ref="A6659:A6722" ca="1" si="104">_xlfn.NORM.INV(RAND(),0,1)</f>
        <v>0.25042736550278355</v>
      </c>
    </row>
    <row r="6660" spans="1:1" x14ac:dyDescent="0.3">
      <c r="A6660">
        <f t="shared" ca="1" si="104"/>
        <v>-0.20838528025792172</v>
      </c>
    </row>
    <row r="6661" spans="1:1" x14ac:dyDescent="0.3">
      <c r="A6661">
        <f t="shared" ca="1" si="104"/>
        <v>-0.26593118415441658</v>
      </c>
    </row>
    <row r="6662" spans="1:1" x14ac:dyDescent="0.3">
      <c r="A6662">
        <f t="shared" ca="1" si="104"/>
        <v>-0.57893764878251019</v>
      </c>
    </row>
    <row r="6663" spans="1:1" x14ac:dyDescent="0.3">
      <c r="A6663">
        <f t="shared" ca="1" si="104"/>
        <v>-0.6126541998193431</v>
      </c>
    </row>
    <row r="6664" spans="1:1" x14ac:dyDescent="0.3">
      <c r="A6664">
        <f t="shared" ca="1" si="104"/>
        <v>-0.11748083518725651</v>
      </c>
    </row>
    <row r="6665" spans="1:1" x14ac:dyDescent="0.3">
      <c r="A6665">
        <f t="shared" ca="1" si="104"/>
        <v>-0.36940814638588459</v>
      </c>
    </row>
    <row r="6666" spans="1:1" x14ac:dyDescent="0.3">
      <c r="A6666">
        <f t="shared" ca="1" si="104"/>
        <v>-0.71077996623231154</v>
      </c>
    </row>
    <row r="6667" spans="1:1" x14ac:dyDescent="0.3">
      <c r="A6667">
        <f t="shared" ca="1" si="104"/>
        <v>-0.92336816663682542</v>
      </c>
    </row>
    <row r="6668" spans="1:1" x14ac:dyDescent="0.3">
      <c r="A6668">
        <f t="shared" ca="1" si="104"/>
        <v>1.4128053058509347</v>
      </c>
    </row>
    <row r="6669" spans="1:1" x14ac:dyDescent="0.3">
      <c r="A6669">
        <f t="shared" ca="1" si="104"/>
        <v>1.2907468977509793</v>
      </c>
    </row>
    <row r="6670" spans="1:1" x14ac:dyDescent="0.3">
      <c r="A6670">
        <f t="shared" ca="1" si="104"/>
        <v>-0.83643381360959035</v>
      </c>
    </row>
    <row r="6671" spans="1:1" x14ac:dyDescent="0.3">
      <c r="A6671">
        <f t="shared" ca="1" si="104"/>
        <v>-0.18967595683364186</v>
      </c>
    </row>
    <row r="6672" spans="1:1" x14ac:dyDescent="0.3">
      <c r="A6672">
        <f t="shared" ca="1" si="104"/>
        <v>-0.36697733312628217</v>
      </c>
    </row>
    <row r="6673" spans="1:1" x14ac:dyDescent="0.3">
      <c r="A6673">
        <f t="shared" ca="1" si="104"/>
        <v>-0.11582185103502461</v>
      </c>
    </row>
    <row r="6674" spans="1:1" x14ac:dyDescent="0.3">
      <c r="A6674">
        <f t="shared" ca="1" si="104"/>
        <v>-1.526557822377292</v>
      </c>
    </row>
    <row r="6675" spans="1:1" x14ac:dyDescent="0.3">
      <c r="A6675">
        <f t="shared" ca="1" si="104"/>
        <v>-0.68113218565675326</v>
      </c>
    </row>
    <row r="6676" spans="1:1" x14ac:dyDescent="0.3">
      <c r="A6676">
        <f t="shared" ca="1" si="104"/>
        <v>0.4497888396111604</v>
      </c>
    </row>
    <row r="6677" spans="1:1" x14ac:dyDescent="0.3">
      <c r="A6677">
        <f t="shared" ca="1" si="104"/>
        <v>-7.5110338629016157E-2</v>
      </c>
    </row>
    <row r="6678" spans="1:1" x14ac:dyDescent="0.3">
      <c r="A6678">
        <f t="shared" ca="1" si="104"/>
        <v>0.52514554130255231</v>
      </c>
    </row>
    <row r="6679" spans="1:1" x14ac:dyDescent="0.3">
      <c r="A6679">
        <f t="shared" ca="1" si="104"/>
        <v>-0.8501218847474683</v>
      </c>
    </row>
    <row r="6680" spans="1:1" x14ac:dyDescent="0.3">
      <c r="A6680">
        <f t="shared" ca="1" si="104"/>
        <v>-1.3971686179122125</v>
      </c>
    </row>
    <row r="6681" spans="1:1" x14ac:dyDescent="0.3">
      <c r="A6681">
        <f t="shared" ca="1" si="104"/>
        <v>0.51073205736301697</v>
      </c>
    </row>
    <row r="6682" spans="1:1" x14ac:dyDescent="0.3">
      <c r="A6682">
        <f t="shared" ca="1" si="104"/>
        <v>1.2031622307483145</v>
      </c>
    </row>
    <row r="6683" spans="1:1" x14ac:dyDescent="0.3">
      <c r="A6683">
        <f t="shared" ca="1" si="104"/>
        <v>-0.29623699549142596</v>
      </c>
    </row>
    <row r="6684" spans="1:1" x14ac:dyDescent="0.3">
      <c r="A6684">
        <f t="shared" ca="1" si="104"/>
        <v>0.51488613544140971</v>
      </c>
    </row>
    <row r="6685" spans="1:1" x14ac:dyDescent="0.3">
      <c r="A6685">
        <f t="shared" ca="1" si="104"/>
        <v>1.8969645475330636</v>
      </c>
    </row>
    <row r="6686" spans="1:1" x14ac:dyDescent="0.3">
      <c r="A6686">
        <f t="shared" ca="1" si="104"/>
        <v>0.85150282515737052</v>
      </c>
    </row>
    <row r="6687" spans="1:1" x14ac:dyDescent="0.3">
      <c r="A6687">
        <f t="shared" ca="1" si="104"/>
        <v>-0.7023829059002169</v>
      </c>
    </row>
    <row r="6688" spans="1:1" x14ac:dyDescent="0.3">
      <c r="A6688">
        <f t="shared" ca="1" si="104"/>
        <v>0.687016831311139</v>
      </c>
    </row>
    <row r="6689" spans="1:1" x14ac:dyDescent="0.3">
      <c r="A6689">
        <f t="shared" ca="1" si="104"/>
        <v>0.68265200775542589</v>
      </c>
    </row>
    <row r="6690" spans="1:1" x14ac:dyDescent="0.3">
      <c r="A6690">
        <f t="shared" ca="1" si="104"/>
        <v>0.1280921757549367</v>
      </c>
    </row>
    <row r="6691" spans="1:1" x14ac:dyDescent="0.3">
      <c r="A6691">
        <f t="shared" ca="1" si="104"/>
        <v>-0.79609015754097745</v>
      </c>
    </row>
    <row r="6692" spans="1:1" x14ac:dyDescent="0.3">
      <c r="A6692">
        <f t="shared" ca="1" si="104"/>
        <v>0.23031470004877319</v>
      </c>
    </row>
    <row r="6693" spans="1:1" x14ac:dyDescent="0.3">
      <c r="A6693">
        <f t="shared" ca="1" si="104"/>
        <v>-1.3300196878681014</v>
      </c>
    </row>
    <row r="6694" spans="1:1" x14ac:dyDescent="0.3">
      <c r="A6694">
        <f t="shared" ca="1" si="104"/>
        <v>0.5715309864732655</v>
      </c>
    </row>
    <row r="6695" spans="1:1" x14ac:dyDescent="0.3">
      <c r="A6695">
        <f t="shared" ca="1" si="104"/>
        <v>-0.92607558743287888</v>
      </c>
    </row>
    <row r="6696" spans="1:1" x14ac:dyDescent="0.3">
      <c r="A6696">
        <f t="shared" ca="1" si="104"/>
        <v>-0.2915701602878264</v>
      </c>
    </row>
    <row r="6697" spans="1:1" x14ac:dyDescent="0.3">
      <c r="A6697">
        <f t="shared" ca="1" si="104"/>
        <v>-0.91886651875395897</v>
      </c>
    </row>
    <row r="6698" spans="1:1" x14ac:dyDescent="0.3">
      <c r="A6698">
        <f t="shared" ca="1" si="104"/>
        <v>-1.1479501973600477</v>
      </c>
    </row>
    <row r="6699" spans="1:1" x14ac:dyDescent="0.3">
      <c r="A6699">
        <f t="shared" ca="1" si="104"/>
        <v>0.21440280128338043</v>
      </c>
    </row>
    <row r="6700" spans="1:1" x14ac:dyDescent="0.3">
      <c r="A6700">
        <f t="shared" ca="1" si="104"/>
        <v>0.23198290454986586</v>
      </c>
    </row>
    <row r="6701" spans="1:1" x14ac:dyDescent="0.3">
      <c r="A6701">
        <f t="shared" ca="1" si="104"/>
        <v>-2.1370576170162181</v>
      </c>
    </row>
    <row r="6702" spans="1:1" x14ac:dyDescent="0.3">
      <c r="A6702">
        <f t="shared" ca="1" si="104"/>
        <v>0.3743253017609387</v>
      </c>
    </row>
    <row r="6703" spans="1:1" x14ac:dyDescent="0.3">
      <c r="A6703">
        <f t="shared" ca="1" si="104"/>
        <v>0.64934210757052102</v>
      </c>
    </row>
    <row r="6704" spans="1:1" x14ac:dyDescent="0.3">
      <c r="A6704">
        <f t="shared" ca="1" si="104"/>
        <v>-9.1418092576894538E-2</v>
      </c>
    </row>
    <row r="6705" spans="1:1" x14ac:dyDescent="0.3">
      <c r="A6705">
        <f t="shared" ca="1" si="104"/>
        <v>1.3018114926144797</v>
      </c>
    </row>
    <row r="6706" spans="1:1" x14ac:dyDescent="0.3">
      <c r="A6706">
        <f t="shared" ca="1" si="104"/>
        <v>1.0951982443698516</v>
      </c>
    </row>
    <row r="6707" spans="1:1" x14ac:dyDescent="0.3">
      <c r="A6707">
        <f t="shared" ca="1" si="104"/>
        <v>0.68050427871027674</v>
      </c>
    </row>
    <row r="6708" spans="1:1" x14ac:dyDescent="0.3">
      <c r="A6708">
        <f t="shared" ca="1" si="104"/>
        <v>0.68154020725522324</v>
      </c>
    </row>
    <row r="6709" spans="1:1" x14ac:dyDescent="0.3">
      <c r="A6709">
        <f t="shared" ca="1" si="104"/>
        <v>-1.1578230656957345</v>
      </c>
    </row>
    <row r="6710" spans="1:1" x14ac:dyDescent="0.3">
      <c r="A6710">
        <f t="shared" ca="1" si="104"/>
        <v>0.32305408012017717</v>
      </c>
    </row>
    <row r="6711" spans="1:1" x14ac:dyDescent="0.3">
      <c r="A6711">
        <f t="shared" ca="1" si="104"/>
        <v>1.4410763200056136</v>
      </c>
    </row>
    <row r="6712" spans="1:1" x14ac:dyDescent="0.3">
      <c r="A6712">
        <f t="shared" ca="1" si="104"/>
        <v>-1.3829886005258833</v>
      </c>
    </row>
    <row r="6713" spans="1:1" x14ac:dyDescent="0.3">
      <c r="A6713">
        <f t="shared" ca="1" si="104"/>
        <v>-0.20807853023977657</v>
      </c>
    </row>
    <row r="6714" spans="1:1" x14ac:dyDescent="0.3">
      <c r="A6714">
        <f t="shared" ca="1" si="104"/>
        <v>0.68327923365117671</v>
      </c>
    </row>
    <row r="6715" spans="1:1" x14ac:dyDescent="0.3">
      <c r="A6715">
        <f t="shared" ca="1" si="104"/>
        <v>-1.1175275041646846</v>
      </c>
    </row>
    <row r="6716" spans="1:1" x14ac:dyDescent="0.3">
      <c r="A6716">
        <f t="shared" ca="1" si="104"/>
        <v>-0.34477373366446801</v>
      </c>
    </row>
    <row r="6717" spans="1:1" x14ac:dyDescent="0.3">
      <c r="A6717">
        <f t="shared" ca="1" si="104"/>
        <v>0.26468846025092868</v>
      </c>
    </row>
    <row r="6718" spans="1:1" x14ac:dyDescent="0.3">
      <c r="A6718">
        <f t="shared" ca="1" si="104"/>
        <v>1.2443105764832518</v>
      </c>
    </row>
    <row r="6719" spans="1:1" x14ac:dyDescent="0.3">
      <c r="A6719">
        <f t="shared" ca="1" si="104"/>
        <v>-0.6895221238392808</v>
      </c>
    </row>
    <row r="6720" spans="1:1" x14ac:dyDescent="0.3">
      <c r="A6720">
        <f t="shared" ca="1" si="104"/>
        <v>0.74654721482793807</v>
      </c>
    </row>
    <row r="6721" spans="1:1" x14ac:dyDescent="0.3">
      <c r="A6721">
        <f t="shared" ca="1" si="104"/>
        <v>-0.95778252804871056</v>
      </c>
    </row>
    <row r="6722" spans="1:1" x14ac:dyDescent="0.3">
      <c r="A6722">
        <f t="shared" ca="1" si="104"/>
        <v>9.236347922317005E-2</v>
      </c>
    </row>
    <row r="6723" spans="1:1" x14ac:dyDescent="0.3">
      <c r="A6723">
        <f t="shared" ref="A6723:A6786" ca="1" si="105">_xlfn.NORM.INV(RAND(),0,1)</f>
        <v>-0.37715122125672856</v>
      </c>
    </row>
    <row r="6724" spans="1:1" x14ac:dyDescent="0.3">
      <c r="A6724">
        <f t="shared" ca="1" si="105"/>
        <v>-0.37941415001782341</v>
      </c>
    </row>
    <row r="6725" spans="1:1" x14ac:dyDescent="0.3">
      <c r="A6725">
        <f t="shared" ca="1" si="105"/>
        <v>-1.3278375143117922</v>
      </c>
    </row>
    <row r="6726" spans="1:1" x14ac:dyDescent="0.3">
      <c r="A6726">
        <f t="shared" ca="1" si="105"/>
        <v>9.3709911385886427E-2</v>
      </c>
    </row>
    <row r="6727" spans="1:1" x14ac:dyDescent="0.3">
      <c r="A6727">
        <f t="shared" ca="1" si="105"/>
        <v>-6.3178090811283588E-2</v>
      </c>
    </row>
    <row r="6728" spans="1:1" x14ac:dyDescent="0.3">
      <c r="A6728">
        <f t="shared" ca="1" si="105"/>
        <v>-2.1661961542580941</v>
      </c>
    </row>
    <row r="6729" spans="1:1" x14ac:dyDescent="0.3">
      <c r="A6729">
        <f t="shared" ca="1" si="105"/>
        <v>0.60049873751543692</v>
      </c>
    </row>
    <row r="6730" spans="1:1" x14ac:dyDescent="0.3">
      <c r="A6730">
        <f t="shared" ca="1" si="105"/>
        <v>1.546731599918773</v>
      </c>
    </row>
    <row r="6731" spans="1:1" x14ac:dyDescent="0.3">
      <c r="A6731">
        <f t="shared" ca="1" si="105"/>
        <v>0.14755501499849358</v>
      </c>
    </row>
    <row r="6732" spans="1:1" x14ac:dyDescent="0.3">
      <c r="A6732">
        <f t="shared" ca="1" si="105"/>
        <v>0.38191387900553586</v>
      </c>
    </row>
    <row r="6733" spans="1:1" x14ac:dyDescent="0.3">
      <c r="A6733">
        <f t="shared" ca="1" si="105"/>
        <v>-0.27316473853028139</v>
      </c>
    </row>
    <row r="6734" spans="1:1" x14ac:dyDescent="0.3">
      <c r="A6734">
        <f t="shared" ca="1" si="105"/>
        <v>0.54844678532612734</v>
      </c>
    </row>
    <row r="6735" spans="1:1" x14ac:dyDescent="0.3">
      <c r="A6735">
        <f t="shared" ca="1" si="105"/>
        <v>-0.8089893681082716</v>
      </c>
    </row>
    <row r="6736" spans="1:1" x14ac:dyDescent="0.3">
      <c r="A6736">
        <f t="shared" ca="1" si="105"/>
        <v>5.6281013188604831E-2</v>
      </c>
    </row>
    <row r="6737" spans="1:1" x14ac:dyDescent="0.3">
      <c r="A6737">
        <f t="shared" ca="1" si="105"/>
        <v>-0.63418472144420446</v>
      </c>
    </row>
    <row r="6738" spans="1:1" x14ac:dyDescent="0.3">
      <c r="A6738">
        <f t="shared" ca="1" si="105"/>
        <v>-1.2534986158531829</v>
      </c>
    </row>
    <row r="6739" spans="1:1" x14ac:dyDescent="0.3">
      <c r="A6739">
        <f t="shared" ca="1" si="105"/>
        <v>0.42129933394406344</v>
      </c>
    </row>
    <row r="6740" spans="1:1" x14ac:dyDescent="0.3">
      <c r="A6740">
        <f t="shared" ca="1" si="105"/>
        <v>0.29931073300519617</v>
      </c>
    </row>
    <row r="6741" spans="1:1" x14ac:dyDescent="0.3">
      <c r="A6741">
        <f t="shared" ca="1" si="105"/>
        <v>-0.3068454810108337</v>
      </c>
    </row>
    <row r="6742" spans="1:1" x14ac:dyDescent="0.3">
      <c r="A6742">
        <f t="shared" ca="1" si="105"/>
        <v>0.56430183552510604</v>
      </c>
    </row>
    <row r="6743" spans="1:1" x14ac:dyDescent="0.3">
      <c r="A6743">
        <f t="shared" ca="1" si="105"/>
        <v>0.47734692864485412</v>
      </c>
    </row>
    <row r="6744" spans="1:1" x14ac:dyDescent="0.3">
      <c r="A6744">
        <f t="shared" ca="1" si="105"/>
        <v>-0.28392988545873921</v>
      </c>
    </row>
    <row r="6745" spans="1:1" x14ac:dyDescent="0.3">
      <c r="A6745">
        <f t="shared" ca="1" si="105"/>
        <v>1.0565076270468057</v>
      </c>
    </row>
    <row r="6746" spans="1:1" x14ac:dyDescent="0.3">
      <c r="A6746">
        <f t="shared" ca="1" si="105"/>
        <v>0.59295933694528435</v>
      </c>
    </row>
    <row r="6747" spans="1:1" x14ac:dyDescent="0.3">
      <c r="A6747">
        <f t="shared" ca="1" si="105"/>
        <v>-0.31897345371462116</v>
      </c>
    </row>
    <row r="6748" spans="1:1" x14ac:dyDescent="0.3">
      <c r="A6748">
        <f t="shared" ca="1" si="105"/>
        <v>1.1208321934554721</v>
      </c>
    </row>
    <row r="6749" spans="1:1" x14ac:dyDescent="0.3">
      <c r="A6749">
        <f t="shared" ca="1" si="105"/>
        <v>-0.18334757649310915</v>
      </c>
    </row>
    <row r="6750" spans="1:1" x14ac:dyDescent="0.3">
      <c r="A6750">
        <f t="shared" ca="1" si="105"/>
        <v>0.66370263017509412</v>
      </c>
    </row>
    <row r="6751" spans="1:1" x14ac:dyDescent="0.3">
      <c r="A6751">
        <f t="shared" ca="1" si="105"/>
        <v>-0.37147394134374701</v>
      </c>
    </row>
    <row r="6752" spans="1:1" x14ac:dyDescent="0.3">
      <c r="A6752">
        <f t="shared" ca="1" si="105"/>
        <v>1.8534718481591259</v>
      </c>
    </row>
    <row r="6753" spans="1:1" x14ac:dyDescent="0.3">
      <c r="A6753">
        <f t="shared" ca="1" si="105"/>
        <v>-1.0169922990447715</v>
      </c>
    </row>
    <row r="6754" spans="1:1" x14ac:dyDescent="0.3">
      <c r="A6754">
        <f t="shared" ca="1" si="105"/>
        <v>0.75991521037460064</v>
      </c>
    </row>
    <row r="6755" spans="1:1" x14ac:dyDescent="0.3">
      <c r="A6755">
        <f t="shared" ca="1" si="105"/>
        <v>0.43799039466366524</v>
      </c>
    </row>
    <row r="6756" spans="1:1" x14ac:dyDescent="0.3">
      <c r="A6756">
        <f t="shared" ca="1" si="105"/>
        <v>1.0318079230551591</v>
      </c>
    </row>
    <row r="6757" spans="1:1" x14ac:dyDescent="0.3">
      <c r="A6757">
        <f t="shared" ca="1" si="105"/>
        <v>-0.45001763678854961</v>
      </c>
    </row>
    <row r="6758" spans="1:1" x14ac:dyDescent="0.3">
      <c r="A6758">
        <f t="shared" ca="1" si="105"/>
        <v>0.87596167212034304</v>
      </c>
    </row>
    <row r="6759" spans="1:1" x14ac:dyDescent="0.3">
      <c r="A6759">
        <f t="shared" ca="1" si="105"/>
        <v>-1.1563597185553298</v>
      </c>
    </row>
    <row r="6760" spans="1:1" x14ac:dyDescent="0.3">
      <c r="A6760">
        <f t="shared" ca="1" si="105"/>
        <v>0.53829772819674948</v>
      </c>
    </row>
    <row r="6761" spans="1:1" x14ac:dyDescent="0.3">
      <c r="A6761">
        <f t="shared" ca="1" si="105"/>
        <v>-0.42394009641140357</v>
      </c>
    </row>
    <row r="6762" spans="1:1" x14ac:dyDescent="0.3">
      <c r="A6762">
        <f t="shared" ca="1" si="105"/>
        <v>0.69410525330018091</v>
      </c>
    </row>
    <row r="6763" spans="1:1" x14ac:dyDescent="0.3">
      <c r="A6763">
        <f t="shared" ca="1" si="105"/>
        <v>-0.6958547328549034</v>
      </c>
    </row>
    <row r="6764" spans="1:1" x14ac:dyDescent="0.3">
      <c r="A6764">
        <f t="shared" ca="1" si="105"/>
        <v>2.0098535338470773</v>
      </c>
    </row>
    <row r="6765" spans="1:1" x14ac:dyDescent="0.3">
      <c r="A6765">
        <f t="shared" ca="1" si="105"/>
        <v>-1.5262803826951232</v>
      </c>
    </row>
    <row r="6766" spans="1:1" x14ac:dyDescent="0.3">
      <c r="A6766">
        <f t="shared" ca="1" si="105"/>
        <v>0.92293213001099295</v>
      </c>
    </row>
    <row r="6767" spans="1:1" x14ac:dyDescent="0.3">
      <c r="A6767">
        <f t="shared" ca="1" si="105"/>
        <v>-0.12941283304439138</v>
      </c>
    </row>
    <row r="6768" spans="1:1" x14ac:dyDescent="0.3">
      <c r="A6768">
        <f t="shared" ca="1" si="105"/>
        <v>0.96848615474267663</v>
      </c>
    </row>
    <row r="6769" spans="1:1" x14ac:dyDescent="0.3">
      <c r="A6769">
        <f t="shared" ca="1" si="105"/>
        <v>-0.32788928110506532</v>
      </c>
    </row>
    <row r="6770" spans="1:1" x14ac:dyDescent="0.3">
      <c r="A6770">
        <f t="shared" ca="1" si="105"/>
        <v>1.2814332591737423</v>
      </c>
    </row>
    <row r="6771" spans="1:1" x14ac:dyDescent="0.3">
      <c r="A6771">
        <f t="shared" ca="1" si="105"/>
        <v>-1.4194300899473564</v>
      </c>
    </row>
    <row r="6772" spans="1:1" x14ac:dyDescent="0.3">
      <c r="A6772">
        <f t="shared" ca="1" si="105"/>
        <v>-0.81578857084053802</v>
      </c>
    </row>
    <row r="6773" spans="1:1" x14ac:dyDescent="0.3">
      <c r="A6773">
        <f t="shared" ca="1" si="105"/>
        <v>0.92554664908800399</v>
      </c>
    </row>
    <row r="6774" spans="1:1" x14ac:dyDescent="0.3">
      <c r="A6774">
        <f t="shared" ca="1" si="105"/>
        <v>0.24691503370569065</v>
      </c>
    </row>
    <row r="6775" spans="1:1" x14ac:dyDescent="0.3">
      <c r="A6775">
        <f t="shared" ca="1" si="105"/>
        <v>0.11391740788688641</v>
      </c>
    </row>
    <row r="6776" spans="1:1" x14ac:dyDescent="0.3">
      <c r="A6776">
        <f t="shared" ca="1" si="105"/>
        <v>-0.22398682873626366</v>
      </c>
    </row>
    <row r="6777" spans="1:1" x14ac:dyDescent="0.3">
      <c r="A6777">
        <f t="shared" ca="1" si="105"/>
        <v>-0.62495756456218265</v>
      </c>
    </row>
    <row r="6778" spans="1:1" x14ac:dyDescent="0.3">
      <c r="A6778">
        <f t="shared" ca="1" si="105"/>
        <v>-1.2480788842520221</v>
      </c>
    </row>
    <row r="6779" spans="1:1" x14ac:dyDescent="0.3">
      <c r="A6779">
        <f t="shared" ca="1" si="105"/>
        <v>0.69849757304811677</v>
      </c>
    </row>
    <row r="6780" spans="1:1" x14ac:dyDescent="0.3">
      <c r="A6780">
        <f t="shared" ca="1" si="105"/>
        <v>0.64994894914109902</v>
      </c>
    </row>
    <row r="6781" spans="1:1" x14ac:dyDescent="0.3">
      <c r="A6781">
        <f t="shared" ca="1" si="105"/>
        <v>-0.29929137389308352</v>
      </c>
    </row>
    <row r="6782" spans="1:1" x14ac:dyDescent="0.3">
      <c r="A6782">
        <f t="shared" ca="1" si="105"/>
        <v>1.2941723679675385</v>
      </c>
    </row>
    <row r="6783" spans="1:1" x14ac:dyDescent="0.3">
      <c r="A6783">
        <f t="shared" ca="1" si="105"/>
        <v>0.8939681866418262</v>
      </c>
    </row>
    <row r="6784" spans="1:1" x14ac:dyDescent="0.3">
      <c r="A6784">
        <f t="shared" ca="1" si="105"/>
        <v>0.50744996571265588</v>
      </c>
    </row>
    <row r="6785" spans="1:1" x14ac:dyDescent="0.3">
      <c r="A6785">
        <f t="shared" ca="1" si="105"/>
        <v>-0.34757319757140842</v>
      </c>
    </row>
    <row r="6786" spans="1:1" x14ac:dyDescent="0.3">
      <c r="A6786">
        <f t="shared" ca="1" si="105"/>
        <v>-1.5126573611384198</v>
      </c>
    </row>
    <row r="6787" spans="1:1" x14ac:dyDescent="0.3">
      <c r="A6787">
        <f t="shared" ref="A6787:A6850" ca="1" si="106">_xlfn.NORM.INV(RAND(),0,1)</f>
        <v>0.82798577459137646</v>
      </c>
    </row>
    <row r="6788" spans="1:1" x14ac:dyDescent="0.3">
      <c r="A6788">
        <f t="shared" ca="1" si="106"/>
        <v>0.71500971937610791</v>
      </c>
    </row>
    <row r="6789" spans="1:1" x14ac:dyDescent="0.3">
      <c r="A6789">
        <f t="shared" ca="1" si="106"/>
        <v>2.2173833516157653</v>
      </c>
    </row>
    <row r="6790" spans="1:1" x14ac:dyDescent="0.3">
      <c r="A6790">
        <f t="shared" ca="1" si="106"/>
        <v>0.57418837412669543</v>
      </c>
    </row>
    <row r="6791" spans="1:1" x14ac:dyDescent="0.3">
      <c r="A6791">
        <f t="shared" ca="1" si="106"/>
        <v>0.24866499926347882</v>
      </c>
    </row>
    <row r="6792" spans="1:1" x14ac:dyDescent="0.3">
      <c r="A6792">
        <f t="shared" ca="1" si="106"/>
        <v>-0.36692831443795404</v>
      </c>
    </row>
    <row r="6793" spans="1:1" x14ac:dyDescent="0.3">
      <c r="A6793">
        <f t="shared" ca="1" si="106"/>
        <v>-0.37603271180001052</v>
      </c>
    </row>
    <row r="6794" spans="1:1" x14ac:dyDescent="0.3">
      <c r="A6794">
        <f t="shared" ca="1" si="106"/>
        <v>-0.25304712685069991</v>
      </c>
    </row>
    <row r="6795" spans="1:1" x14ac:dyDescent="0.3">
      <c r="A6795">
        <f t="shared" ca="1" si="106"/>
        <v>-0.52793072928591833</v>
      </c>
    </row>
    <row r="6796" spans="1:1" x14ac:dyDescent="0.3">
      <c r="A6796">
        <f t="shared" ca="1" si="106"/>
        <v>0.66182940853097372</v>
      </c>
    </row>
    <row r="6797" spans="1:1" x14ac:dyDescent="0.3">
      <c r="A6797">
        <f t="shared" ca="1" si="106"/>
        <v>-0.51572192704744457</v>
      </c>
    </row>
    <row r="6798" spans="1:1" x14ac:dyDescent="0.3">
      <c r="A6798">
        <f t="shared" ca="1" si="106"/>
        <v>0.26661931499434327</v>
      </c>
    </row>
    <row r="6799" spans="1:1" x14ac:dyDescent="0.3">
      <c r="A6799">
        <f t="shared" ca="1" si="106"/>
        <v>-0.6176236013226406</v>
      </c>
    </row>
    <row r="6800" spans="1:1" x14ac:dyDescent="0.3">
      <c r="A6800">
        <f t="shared" ca="1" si="106"/>
        <v>2.5236797863586871</v>
      </c>
    </row>
    <row r="6801" spans="1:1" x14ac:dyDescent="0.3">
      <c r="A6801">
        <f t="shared" ca="1" si="106"/>
        <v>0.71747392298760437</v>
      </c>
    </row>
    <row r="6802" spans="1:1" x14ac:dyDescent="0.3">
      <c r="A6802">
        <f t="shared" ca="1" si="106"/>
        <v>0.13879277667543907</v>
      </c>
    </row>
    <row r="6803" spans="1:1" x14ac:dyDescent="0.3">
      <c r="A6803">
        <f t="shared" ca="1" si="106"/>
        <v>-1.3733466447835003</v>
      </c>
    </row>
    <row r="6804" spans="1:1" x14ac:dyDescent="0.3">
      <c r="A6804">
        <f t="shared" ca="1" si="106"/>
        <v>-0.72307791597440707</v>
      </c>
    </row>
    <row r="6805" spans="1:1" x14ac:dyDescent="0.3">
      <c r="A6805">
        <f t="shared" ca="1" si="106"/>
        <v>-1.4195192987580043</v>
      </c>
    </row>
    <row r="6806" spans="1:1" x14ac:dyDescent="0.3">
      <c r="A6806">
        <f t="shared" ca="1" si="106"/>
        <v>-1.8869109224319958</v>
      </c>
    </row>
    <row r="6807" spans="1:1" x14ac:dyDescent="0.3">
      <c r="A6807">
        <f t="shared" ca="1" si="106"/>
        <v>-0.87814664494782968</v>
      </c>
    </row>
    <row r="6808" spans="1:1" x14ac:dyDescent="0.3">
      <c r="A6808">
        <f t="shared" ca="1" si="106"/>
        <v>-0.82839003785847043</v>
      </c>
    </row>
    <row r="6809" spans="1:1" x14ac:dyDescent="0.3">
      <c r="A6809">
        <f t="shared" ca="1" si="106"/>
        <v>0.40160595736398269</v>
      </c>
    </row>
    <row r="6810" spans="1:1" x14ac:dyDescent="0.3">
      <c r="A6810">
        <f t="shared" ca="1" si="106"/>
        <v>5.3611455344979068E-2</v>
      </c>
    </row>
    <row r="6811" spans="1:1" x14ac:dyDescent="0.3">
      <c r="A6811">
        <f t="shared" ca="1" si="106"/>
        <v>-0.63236182061255242</v>
      </c>
    </row>
    <row r="6812" spans="1:1" x14ac:dyDescent="0.3">
      <c r="A6812">
        <f t="shared" ca="1" si="106"/>
        <v>0.58932688034430114</v>
      </c>
    </row>
    <row r="6813" spans="1:1" x14ac:dyDescent="0.3">
      <c r="A6813">
        <f t="shared" ca="1" si="106"/>
        <v>-1.3798628993796878</v>
      </c>
    </row>
    <row r="6814" spans="1:1" x14ac:dyDescent="0.3">
      <c r="A6814">
        <f t="shared" ca="1" si="106"/>
        <v>-0.78781564551272032</v>
      </c>
    </row>
    <row r="6815" spans="1:1" x14ac:dyDescent="0.3">
      <c r="A6815">
        <f t="shared" ca="1" si="106"/>
        <v>0.105763353316327</v>
      </c>
    </row>
    <row r="6816" spans="1:1" x14ac:dyDescent="0.3">
      <c r="A6816">
        <f t="shared" ca="1" si="106"/>
        <v>-1.0073089015252366</v>
      </c>
    </row>
    <row r="6817" spans="1:1" x14ac:dyDescent="0.3">
      <c r="A6817">
        <f t="shared" ca="1" si="106"/>
        <v>-0.1048103367545451</v>
      </c>
    </row>
    <row r="6818" spans="1:1" x14ac:dyDescent="0.3">
      <c r="A6818">
        <f t="shared" ca="1" si="106"/>
        <v>1.1353293123196315</v>
      </c>
    </row>
    <row r="6819" spans="1:1" x14ac:dyDescent="0.3">
      <c r="A6819">
        <f t="shared" ca="1" si="106"/>
        <v>0.54241406455392038</v>
      </c>
    </row>
    <row r="6820" spans="1:1" x14ac:dyDescent="0.3">
      <c r="A6820">
        <f t="shared" ca="1" si="106"/>
        <v>-1.4758855887205202</v>
      </c>
    </row>
    <row r="6821" spans="1:1" x14ac:dyDescent="0.3">
      <c r="A6821">
        <f t="shared" ca="1" si="106"/>
        <v>-0.10839247983463973</v>
      </c>
    </row>
    <row r="6822" spans="1:1" x14ac:dyDescent="0.3">
      <c r="A6822">
        <f t="shared" ca="1" si="106"/>
        <v>-0.88715866491614004</v>
      </c>
    </row>
    <row r="6823" spans="1:1" x14ac:dyDescent="0.3">
      <c r="A6823">
        <f t="shared" ca="1" si="106"/>
        <v>0.41997035915454933</v>
      </c>
    </row>
    <row r="6824" spans="1:1" x14ac:dyDescent="0.3">
      <c r="A6824">
        <f t="shared" ca="1" si="106"/>
        <v>0.70116502209013376</v>
      </c>
    </row>
    <row r="6825" spans="1:1" x14ac:dyDescent="0.3">
      <c r="A6825">
        <f t="shared" ca="1" si="106"/>
        <v>0.53918578515170157</v>
      </c>
    </row>
    <row r="6826" spans="1:1" x14ac:dyDescent="0.3">
      <c r="A6826">
        <f t="shared" ca="1" si="106"/>
        <v>1.0441700103691751</v>
      </c>
    </row>
    <row r="6827" spans="1:1" x14ac:dyDescent="0.3">
      <c r="A6827">
        <f t="shared" ca="1" si="106"/>
        <v>1.8257543868334067</v>
      </c>
    </row>
    <row r="6828" spans="1:1" x14ac:dyDescent="0.3">
      <c r="A6828">
        <f t="shared" ca="1" si="106"/>
        <v>0.89714529086440908</v>
      </c>
    </row>
    <row r="6829" spans="1:1" x14ac:dyDescent="0.3">
      <c r="A6829">
        <f t="shared" ca="1" si="106"/>
        <v>0.30165125726295589</v>
      </c>
    </row>
    <row r="6830" spans="1:1" x14ac:dyDescent="0.3">
      <c r="A6830">
        <f t="shared" ca="1" si="106"/>
        <v>-0.8927849130254859</v>
      </c>
    </row>
    <row r="6831" spans="1:1" x14ac:dyDescent="0.3">
      <c r="A6831">
        <f t="shared" ca="1" si="106"/>
        <v>-2.3598883008034859</v>
      </c>
    </row>
    <row r="6832" spans="1:1" x14ac:dyDescent="0.3">
      <c r="A6832">
        <f t="shared" ca="1" si="106"/>
        <v>1.6499764226543268</v>
      </c>
    </row>
    <row r="6833" spans="1:1" x14ac:dyDescent="0.3">
      <c r="A6833">
        <f t="shared" ca="1" si="106"/>
        <v>0.18184448730834291</v>
      </c>
    </row>
    <row r="6834" spans="1:1" x14ac:dyDescent="0.3">
      <c r="A6834">
        <f t="shared" ca="1" si="106"/>
        <v>-1.0074406589746563</v>
      </c>
    </row>
    <row r="6835" spans="1:1" x14ac:dyDescent="0.3">
      <c r="A6835">
        <f t="shared" ca="1" si="106"/>
        <v>2.2663238044558844</v>
      </c>
    </row>
    <row r="6836" spans="1:1" x14ac:dyDescent="0.3">
      <c r="A6836">
        <f t="shared" ca="1" si="106"/>
        <v>0.96664289951817151</v>
      </c>
    </row>
    <row r="6837" spans="1:1" x14ac:dyDescent="0.3">
      <c r="A6837">
        <f t="shared" ca="1" si="106"/>
        <v>1.8065792099550593</v>
      </c>
    </row>
    <row r="6838" spans="1:1" x14ac:dyDescent="0.3">
      <c r="A6838">
        <f t="shared" ca="1" si="106"/>
        <v>-1.1686749866158475</v>
      </c>
    </row>
    <row r="6839" spans="1:1" x14ac:dyDescent="0.3">
      <c r="A6839">
        <f t="shared" ca="1" si="106"/>
        <v>-1.4468315485793681</v>
      </c>
    </row>
    <row r="6840" spans="1:1" x14ac:dyDescent="0.3">
      <c r="A6840">
        <f t="shared" ca="1" si="106"/>
        <v>0.60112075901514328</v>
      </c>
    </row>
    <row r="6841" spans="1:1" x14ac:dyDescent="0.3">
      <c r="A6841">
        <f t="shared" ca="1" si="106"/>
        <v>-1.2193215499330707</v>
      </c>
    </row>
    <row r="6842" spans="1:1" x14ac:dyDescent="0.3">
      <c r="A6842">
        <f t="shared" ca="1" si="106"/>
        <v>0.67800196798490786</v>
      </c>
    </row>
    <row r="6843" spans="1:1" x14ac:dyDescent="0.3">
      <c r="A6843">
        <f t="shared" ca="1" si="106"/>
        <v>0.23210217571996222</v>
      </c>
    </row>
    <row r="6844" spans="1:1" x14ac:dyDescent="0.3">
      <c r="A6844">
        <f t="shared" ca="1" si="106"/>
        <v>-0.1676753889127732</v>
      </c>
    </row>
    <row r="6845" spans="1:1" x14ac:dyDescent="0.3">
      <c r="A6845">
        <f t="shared" ca="1" si="106"/>
        <v>1.8926319404530452</v>
      </c>
    </row>
    <row r="6846" spans="1:1" x14ac:dyDescent="0.3">
      <c r="A6846">
        <f t="shared" ca="1" si="106"/>
        <v>-1.4192428573177978</v>
      </c>
    </row>
    <row r="6847" spans="1:1" x14ac:dyDescent="0.3">
      <c r="A6847">
        <f t="shared" ca="1" si="106"/>
        <v>7.8155160186263575E-2</v>
      </c>
    </row>
    <row r="6848" spans="1:1" x14ac:dyDescent="0.3">
      <c r="A6848">
        <f t="shared" ca="1" si="106"/>
        <v>-0.78419147243615772</v>
      </c>
    </row>
    <row r="6849" spans="1:1" x14ac:dyDescent="0.3">
      <c r="A6849">
        <f t="shared" ca="1" si="106"/>
        <v>-0.7512467759801611</v>
      </c>
    </row>
    <row r="6850" spans="1:1" x14ac:dyDescent="0.3">
      <c r="A6850">
        <f t="shared" ca="1" si="106"/>
        <v>-0.93261648095116856</v>
      </c>
    </row>
    <row r="6851" spans="1:1" x14ac:dyDescent="0.3">
      <c r="A6851">
        <f t="shared" ref="A6851:A6914" ca="1" si="107">_xlfn.NORM.INV(RAND(),0,1)</f>
        <v>-5.117471823760663E-2</v>
      </c>
    </row>
    <row r="6852" spans="1:1" x14ac:dyDescent="0.3">
      <c r="A6852">
        <f t="shared" ca="1" si="107"/>
        <v>0.26216369163997083</v>
      </c>
    </row>
    <row r="6853" spans="1:1" x14ac:dyDescent="0.3">
      <c r="A6853">
        <f t="shared" ca="1" si="107"/>
        <v>0.18546348723703054</v>
      </c>
    </row>
    <row r="6854" spans="1:1" x14ac:dyDescent="0.3">
      <c r="A6854">
        <f t="shared" ca="1" si="107"/>
        <v>0.3656300719072581</v>
      </c>
    </row>
    <row r="6855" spans="1:1" x14ac:dyDescent="0.3">
      <c r="A6855">
        <f t="shared" ca="1" si="107"/>
        <v>-0.71598518000894007</v>
      </c>
    </row>
    <row r="6856" spans="1:1" x14ac:dyDescent="0.3">
      <c r="A6856">
        <f t="shared" ca="1" si="107"/>
        <v>-0.40857331390367108</v>
      </c>
    </row>
    <row r="6857" spans="1:1" x14ac:dyDescent="0.3">
      <c r="A6857">
        <f t="shared" ca="1" si="107"/>
        <v>1.1776364247963509</v>
      </c>
    </row>
    <row r="6858" spans="1:1" x14ac:dyDescent="0.3">
      <c r="A6858">
        <f t="shared" ca="1" si="107"/>
        <v>-0.97541778038224203</v>
      </c>
    </row>
    <row r="6859" spans="1:1" x14ac:dyDescent="0.3">
      <c r="A6859">
        <f t="shared" ca="1" si="107"/>
        <v>-3.2166921826837567</v>
      </c>
    </row>
    <row r="6860" spans="1:1" x14ac:dyDescent="0.3">
      <c r="A6860">
        <f t="shared" ca="1" si="107"/>
        <v>0.46919436823229782</v>
      </c>
    </row>
    <row r="6861" spans="1:1" x14ac:dyDescent="0.3">
      <c r="A6861">
        <f t="shared" ca="1" si="107"/>
        <v>-0.23634959388090643</v>
      </c>
    </row>
    <row r="6862" spans="1:1" x14ac:dyDescent="0.3">
      <c r="A6862">
        <f t="shared" ca="1" si="107"/>
        <v>4.3015324206583327E-2</v>
      </c>
    </row>
    <row r="6863" spans="1:1" x14ac:dyDescent="0.3">
      <c r="A6863">
        <f t="shared" ca="1" si="107"/>
        <v>-0.48311356478120371</v>
      </c>
    </row>
    <row r="6864" spans="1:1" x14ac:dyDescent="0.3">
      <c r="A6864">
        <f t="shared" ca="1" si="107"/>
        <v>-0.41200093581319486</v>
      </c>
    </row>
    <row r="6865" spans="1:1" x14ac:dyDescent="0.3">
      <c r="A6865">
        <f t="shared" ca="1" si="107"/>
        <v>-0.53381167352670023</v>
      </c>
    </row>
    <row r="6866" spans="1:1" x14ac:dyDescent="0.3">
      <c r="A6866">
        <f t="shared" ca="1" si="107"/>
        <v>1.5671090319998142</v>
      </c>
    </row>
    <row r="6867" spans="1:1" x14ac:dyDescent="0.3">
      <c r="A6867">
        <f t="shared" ca="1" si="107"/>
        <v>-1.4077636831457854</v>
      </c>
    </row>
    <row r="6868" spans="1:1" x14ac:dyDescent="0.3">
      <c r="A6868">
        <f t="shared" ca="1" si="107"/>
        <v>-0.31482353845115318</v>
      </c>
    </row>
    <row r="6869" spans="1:1" x14ac:dyDescent="0.3">
      <c r="A6869">
        <f t="shared" ca="1" si="107"/>
        <v>-0.33700869303483499</v>
      </c>
    </row>
    <row r="6870" spans="1:1" x14ac:dyDescent="0.3">
      <c r="A6870">
        <f t="shared" ca="1" si="107"/>
        <v>-1.3180015109283634</v>
      </c>
    </row>
    <row r="6871" spans="1:1" x14ac:dyDescent="0.3">
      <c r="A6871">
        <f t="shared" ca="1" si="107"/>
        <v>0.10560149314752171</v>
      </c>
    </row>
    <row r="6872" spans="1:1" x14ac:dyDescent="0.3">
      <c r="A6872">
        <f t="shared" ca="1" si="107"/>
        <v>-1.2837133232544005</v>
      </c>
    </row>
    <row r="6873" spans="1:1" x14ac:dyDescent="0.3">
      <c r="A6873">
        <f t="shared" ca="1" si="107"/>
        <v>8.7009270389368912E-2</v>
      </c>
    </row>
    <row r="6874" spans="1:1" x14ac:dyDescent="0.3">
      <c r="A6874">
        <f t="shared" ca="1" si="107"/>
        <v>0.31154046855794421</v>
      </c>
    </row>
    <row r="6875" spans="1:1" x14ac:dyDescent="0.3">
      <c r="A6875">
        <f t="shared" ca="1" si="107"/>
        <v>2.0017722696492468</v>
      </c>
    </row>
    <row r="6876" spans="1:1" x14ac:dyDescent="0.3">
      <c r="A6876">
        <f t="shared" ca="1" si="107"/>
        <v>-1.2148837060591158</v>
      </c>
    </row>
    <row r="6877" spans="1:1" x14ac:dyDescent="0.3">
      <c r="A6877">
        <f t="shared" ca="1" si="107"/>
        <v>1.0561171505390023</v>
      </c>
    </row>
    <row r="6878" spans="1:1" x14ac:dyDescent="0.3">
      <c r="A6878">
        <f t="shared" ca="1" si="107"/>
        <v>0.53885572172382146</v>
      </c>
    </row>
    <row r="6879" spans="1:1" x14ac:dyDescent="0.3">
      <c r="A6879">
        <f t="shared" ca="1" si="107"/>
        <v>1.6893663159220338</v>
      </c>
    </row>
    <row r="6880" spans="1:1" x14ac:dyDescent="0.3">
      <c r="A6880">
        <f t="shared" ca="1" si="107"/>
        <v>1.8457375721119476</v>
      </c>
    </row>
    <row r="6881" spans="1:1" x14ac:dyDescent="0.3">
      <c r="A6881">
        <f t="shared" ca="1" si="107"/>
        <v>1.3762384459717965</v>
      </c>
    </row>
    <row r="6882" spans="1:1" x14ac:dyDescent="0.3">
      <c r="A6882">
        <f t="shared" ca="1" si="107"/>
        <v>-1.1087111006711949</v>
      </c>
    </row>
    <row r="6883" spans="1:1" x14ac:dyDescent="0.3">
      <c r="A6883">
        <f t="shared" ca="1" si="107"/>
        <v>-4.7495335019921259E-2</v>
      </c>
    </row>
    <row r="6884" spans="1:1" x14ac:dyDescent="0.3">
      <c r="A6884">
        <f t="shared" ca="1" si="107"/>
        <v>1.0727000063599266</v>
      </c>
    </row>
    <row r="6885" spans="1:1" x14ac:dyDescent="0.3">
      <c r="A6885">
        <f t="shared" ca="1" si="107"/>
        <v>1.012147747379105</v>
      </c>
    </row>
    <row r="6886" spans="1:1" x14ac:dyDescent="0.3">
      <c r="A6886">
        <f t="shared" ca="1" si="107"/>
        <v>0.38926994433368206</v>
      </c>
    </row>
    <row r="6887" spans="1:1" x14ac:dyDescent="0.3">
      <c r="A6887">
        <f t="shared" ca="1" si="107"/>
        <v>-1.4558945742544311</v>
      </c>
    </row>
    <row r="6888" spans="1:1" x14ac:dyDescent="0.3">
      <c r="A6888">
        <f t="shared" ca="1" si="107"/>
        <v>0.31971236625001459</v>
      </c>
    </row>
    <row r="6889" spans="1:1" x14ac:dyDescent="0.3">
      <c r="A6889">
        <f t="shared" ca="1" si="107"/>
        <v>4.434656748646728E-2</v>
      </c>
    </row>
    <row r="6890" spans="1:1" x14ac:dyDescent="0.3">
      <c r="A6890">
        <f t="shared" ca="1" si="107"/>
        <v>1.4656341407881268</v>
      </c>
    </row>
    <row r="6891" spans="1:1" x14ac:dyDescent="0.3">
      <c r="A6891">
        <f t="shared" ca="1" si="107"/>
        <v>-1.5317207074874113</v>
      </c>
    </row>
    <row r="6892" spans="1:1" x14ac:dyDescent="0.3">
      <c r="A6892">
        <f t="shared" ca="1" si="107"/>
        <v>-0.39116767568767102</v>
      </c>
    </row>
    <row r="6893" spans="1:1" x14ac:dyDescent="0.3">
      <c r="A6893">
        <f t="shared" ca="1" si="107"/>
        <v>1.0197257587990927</v>
      </c>
    </row>
    <row r="6894" spans="1:1" x14ac:dyDescent="0.3">
      <c r="A6894">
        <f t="shared" ca="1" si="107"/>
        <v>-0.67059930284469593</v>
      </c>
    </row>
    <row r="6895" spans="1:1" x14ac:dyDescent="0.3">
      <c r="A6895">
        <f t="shared" ca="1" si="107"/>
        <v>-0.45763824139435694</v>
      </c>
    </row>
    <row r="6896" spans="1:1" x14ac:dyDescent="0.3">
      <c r="A6896">
        <f t="shared" ca="1" si="107"/>
        <v>0.58815767819569964</v>
      </c>
    </row>
    <row r="6897" spans="1:1" x14ac:dyDescent="0.3">
      <c r="A6897">
        <f t="shared" ca="1" si="107"/>
        <v>-2.0840990521005999E-2</v>
      </c>
    </row>
    <row r="6898" spans="1:1" x14ac:dyDescent="0.3">
      <c r="A6898">
        <f t="shared" ca="1" si="107"/>
        <v>-0.3661168463166008</v>
      </c>
    </row>
    <row r="6899" spans="1:1" x14ac:dyDescent="0.3">
      <c r="A6899">
        <f t="shared" ca="1" si="107"/>
        <v>1.1192176100033593</v>
      </c>
    </row>
    <row r="6900" spans="1:1" x14ac:dyDescent="0.3">
      <c r="A6900">
        <f t="shared" ca="1" si="107"/>
        <v>-0.10944126917798787</v>
      </c>
    </row>
    <row r="6901" spans="1:1" x14ac:dyDescent="0.3">
      <c r="A6901">
        <f t="shared" ca="1" si="107"/>
        <v>1.8292185797332461</v>
      </c>
    </row>
    <row r="6902" spans="1:1" x14ac:dyDescent="0.3">
      <c r="A6902">
        <f t="shared" ca="1" si="107"/>
        <v>0.83492963445931645</v>
      </c>
    </row>
    <row r="6903" spans="1:1" x14ac:dyDescent="0.3">
      <c r="A6903">
        <f t="shared" ca="1" si="107"/>
        <v>1.2366526249687784</v>
      </c>
    </row>
    <row r="6904" spans="1:1" x14ac:dyDescent="0.3">
      <c r="A6904">
        <f t="shared" ca="1" si="107"/>
        <v>-0.77598703269242431</v>
      </c>
    </row>
    <row r="6905" spans="1:1" x14ac:dyDescent="0.3">
      <c r="A6905">
        <f t="shared" ca="1" si="107"/>
        <v>-1.078056619432864</v>
      </c>
    </row>
    <row r="6906" spans="1:1" x14ac:dyDescent="0.3">
      <c r="A6906">
        <f t="shared" ca="1" si="107"/>
        <v>-1.1369118375040417</v>
      </c>
    </row>
    <row r="6907" spans="1:1" x14ac:dyDescent="0.3">
      <c r="A6907">
        <f t="shared" ca="1" si="107"/>
        <v>0.10194055630707567</v>
      </c>
    </row>
    <row r="6908" spans="1:1" x14ac:dyDescent="0.3">
      <c r="A6908">
        <f t="shared" ca="1" si="107"/>
        <v>-0.87022413904467022</v>
      </c>
    </row>
    <row r="6909" spans="1:1" x14ac:dyDescent="0.3">
      <c r="A6909">
        <f t="shared" ca="1" si="107"/>
        <v>-0.80982208161468006</v>
      </c>
    </row>
    <row r="6910" spans="1:1" x14ac:dyDescent="0.3">
      <c r="A6910">
        <f t="shared" ca="1" si="107"/>
        <v>-1.256090355941349</v>
      </c>
    </row>
    <row r="6911" spans="1:1" x14ac:dyDescent="0.3">
      <c r="A6911">
        <f t="shared" ca="1" si="107"/>
        <v>1.4524910521597709</v>
      </c>
    </row>
    <row r="6912" spans="1:1" x14ac:dyDescent="0.3">
      <c r="A6912">
        <f t="shared" ca="1" si="107"/>
        <v>-2.2456203244136783</v>
      </c>
    </row>
    <row r="6913" spans="1:1" x14ac:dyDescent="0.3">
      <c r="A6913">
        <f t="shared" ca="1" si="107"/>
        <v>9.3947951347054082E-2</v>
      </c>
    </row>
    <row r="6914" spans="1:1" x14ac:dyDescent="0.3">
      <c r="A6914">
        <f t="shared" ca="1" si="107"/>
        <v>0.44525535839330471</v>
      </c>
    </row>
    <row r="6915" spans="1:1" x14ac:dyDescent="0.3">
      <c r="A6915">
        <f t="shared" ref="A6915:A6978" ca="1" si="108">_xlfn.NORM.INV(RAND(),0,1)</f>
        <v>-1.3791489506515053E-2</v>
      </c>
    </row>
    <row r="6916" spans="1:1" x14ac:dyDescent="0.3">
      <c r="A6916">
        <f t="shared" ca="1" si="108"/>
        <v>-0.49930561220335284</v>
      </c>
    </row>
    <row r="6917" spans="1:1" x14ac:dyDescent="0.3">
      <c r="A6917">
        <f t="shared" ca="1" si="108"/>
        <v>0.6811881725295873</v>
      </c>
    </row>
    <row r="6918" spans="1:1" x14ac:dyDescent="0.3">
      <c r="A6918">
        <f t="shared" ca="1" si="108"/>
        <v>9.1551931572213446E-2</v>
      </c>
    </row>
    <row r="6919" spans="1:1" x14ac:dyDescent="0.3">
      <c r="A6919">
        <f t="shared" ca="1" si="108"/>
        <v>-0.74005197320577998</v>
      </c>
    </row>
    <row r="6920" spans="1:1" x14ac:dyDescent="0.3">
      <c r="A6920">
        <f t="shared" ca="1" si="108"/>
        <v>-1.4770298960803174</v>
      </c>
    </row>
    <row r="6921" spans="1:1" x14ac:dyDescent="0.3">
      <c r="A6921">
        <f t="shared" ca="1" si="108"/>
        <v>2.1385836852159943</v>
      </c>
    </row>
    <row r="6922" spans="1:1" x14ac:dyDescent="0.3">
      <c r="A6922">
        <f t="shared" ca="1" si="108"/>
        <v>-0.74829675021635678</v>
      </c>
    </row>
    <row r="6923" spans="1:1" x14ac:dyDescent="0.3">
      <c r="A6923">
        <f t="shared" ca="1" si="108"/>
        <v>-0.80817493329840773</v>
      </c>
    </row>
    <row r="6924" spans="1:1" x14ac:dyDescent="0.3">
      <c r="A6924">
        <f t="shared" ca="1" si="108"/>
        <v>0.14543859776669432</v>
      </c>
    </row>
    <row r="6925" spans="1:1" x14ac:dyDescent="0.3">
      <c r="A6925">
        <f t="shared" ca="1" si="108"/>
        <v>-0.65111845386131328</v>
      </c>
    </row>
    <row r="6926" spans="1:1" x14ac:dyDescent="0.3">
      <c r="A6926">
        <f t="shared" ca="1" si="108"/>
        <v>-0.21978159180712598</v>
      </c>
    </row>
    <row r="6927" spans="1:1" x14ac:dyDescent="0.3">
      <c r="A6927">
        <f t="shared" ca="1" si="108"/>
        <v>0.14283377467806513</v>
      </c>
    </row>
    <row r="6928" spans="1:1" x14ac:dyDescent="0.3">
      <c r="A6928">
        <f t="shared" ca="1" si="108"/>
        <v>0.12061149241225377</v>
      </c>
    </row>
    <row r="6929" spans="1:1" x14ac:dyDescent="0.3">
      <c r="A6929">
        <f t="shared" ca="1" si="108"/>
        <v>-2.4691003002264296</v>
      </c>
    </row>
    <row r="6930" spans="1:1" x14ac:dyDescent="0.3">
      <c r="A6930">
        <f t="shared" ca="1" si="108"/>
        <v>0.87863457480388574</v>
      </c>
    </row>
    <row r="6931" spans="1:1" x14ac:dyDescent="0.3">
      <c r="A6931">
        <f t="shared" ca="1" si="108"/>
        <v>0.42788864362162621</v>
      </c>
    </row>
    <row r="6932" spans="1:1" x14ac:dyDescent="0.3">
      <c r="A6932">
        <f t="shared" ca="1" si="108"/>
        <v>-4.0255363690277622E-2</v>
      </c>
    </row>
    <row r="6933" spans="1:1" x14ac:dyDescent="0.3">
      <c r="A6933">
        <f t="shared" ca="1" si="108"/>
        <v>0.71412992918576357</v>
      </c>
    </row>
    <row r="6934" spans="1:1" x14ac:dyDescent="0.3">
      <c r="A6934">
        <f t="shared" ca="1" si="108"/>
        <v>1.1764328300173785</v>
      </c>
    </row>
    <row r="6935" spans="1:1" x14ac:dyDescent="0.3">
      <c r="A6935">
        <f t="shared" ca="1" si="108"/>
        <v>-0.71581113689322751</v>
      </c>
    </row>
    <row r="6936" spans="1:1" x14ac:dyDescent="0.3">
      <c r="A6936">
        <f t="shared" ca="1" si="108"/>
        <v>-2.0178216974802831E-2</v>
      </c>
    </row>
    <row r="6937" spans="1:1" x14ac:dyDescent="0.3">
      <c r="A6937">
        <f t="shared" ca="1" si="108"/>
        <v>-0.98975620828132116</v>
      </c>
    </row>
    <row r="6938" spans="1:1" x14ac:dyDescent="0.3">
      <c r="A6938">
        <f t="shared" ca="1" si="108"/>
        <v>0.9483133431689903</v>
      </c>
    </row>
    <row r="6939" spans="1:1" x14ac:dyDescent="0.3">
      <c r="A6939">
        <f t="shared" ca="1" si="108"/>
        <v>-0.25799459579119932</v>
      </c>
    </row>
    <row r="6940" spans="1:1" x14ac:dyDescent="0.3">
      <c r="A6940">
        <f t="shared" ca="1" si="108"/>
        <v>-1.0658121969140342</v>
      </c>
    </row>
    <row r="6941" spans="1:1" x14ac:dyDescent="0.3">
      <c r="A6941">
        <f t="shared" ca="1" si="108"/>
        <v>2.0171890726917607</v>
      </c>
    </row>
    <row r="6942" spans="1:1" x14ac:dyDescent="0.3">
      <c r="A6942">
        <f t="shared" ca="1" si="108"/>
        <v>-1.0241942017798269</v>
      </c>
    </row>
    <row r="6943" spans="1:1" x14ac:dyDescent="0.3">
      <c r="A6943">
        <f t="shared" ca="1" si="108"/>
        <v>1.3903896128269466</v>
      </c>
    </row>
    <row r="6944" spans="1:1" x14ac:dyDescent="0.3">
      <c r="A6944">
        <f t="shared" ca="1" si="108"/>
        <v>0.53841187798528289</v>
      </c>
    </row>
    <row r="6945" spans="1:1" x14ac:dyDescent="0.3">
      <c r="A6945">
        <f t="shared" ca="1" si="108"/>
        <v>-0.35274533784915901</v>
      </c>
    </row>
    <row r="6946" spans="1:1" x14ac:dyDescent="0.3">
      <c r="A6946">
        <f t="shared" ca="1" si="108"/>
        <v>-9.7726917599297285E-3</v>
      </c>
    </row>
    <row r="6947" spans="1:1" x14ac:dyDescent="0.3">
      <c r="A6947">
        <f t="shared" ca="1" si="108"/>
        <v>0.91682417422157014</v>
      </c>
    </row>
    <row r="6948" spans="1:1" x14ac:dyDescent="0.3">
      <c r="A6948">
        <f t="shared" ca="1" si="108"/>
        <v>-0.91428699609643271</v>
      </c>
    </row>
    <row r="6949" spans="1:1" x14ac:dyDescent="0.3">
      <c r="A6949">
        <f t="shared" ca="1" si="108"/>
        <v>5.9275582737352978E-2</v>
      </c>
    </row>
    <row r="6950" spans="1:1" x14ac:dyDescent="0.3">
      <c r="A6950">
        <f t="shared" ca="1" si="108"/>
        <v>-1.7825267877099361E-2</v>
      </c>
    </row>
    <row r="6951" spans="1:1" x14ac:dyDescent="0.3">
      <c r="A6951">
        <f t="shared" ca="1" si="108"/>
        <v>-0.820688036474162</v>
      </c>
    </row>
    <row r="6952" spans="1:1" x14ac:dyDescent="0.3">
      <c r="A6952">
        <f t="shared" ca="1" si="108"/>
        <v>0.9146870088297403</v>
      </c>
    </row>
    <row r="6953" spans="1:1" x14ac:dyDescent="0.3">
      <c r="A6953">
        <f t="shared" ca="1" si="108"/>
        <v>-1.2413809604486004</v>
      </c>
    </row>
    <row r="6954" spans="1:1" x14ac:dyDescent="0.3">
      <c r="A6954">
        <f t="shared" ca="1" si="108"/>
        <v>-9.920652701878839E-2</v>
      </c>
    </row>
    <row r="6955" spans="1:1" x14ac:dyDescent="0.3">
      <c r="A6955">
        <f t="shared" ca="1" si="108"/>
        <v>-0.33302926214049577</v>
      </c>
    </row>
    <row r="6956" spans="1:1" x14ac:dyDescent="0.3">
      <c r="A6956">
        <f t="shared" ca="1" si="108"/>
        <v>0.28256995235692028</v>
      </c>
    </row>
    <row r="6957" spans="1:1" x14ac:dyDescent="0.3">
      <c r="A6957">
        <f t="shared" ca="1" si="108"/>
        <v>0.98474599384259898</v>
      </c>
    </row>
    <row r="6958" spans="1:1" x14ac:dyDescent="0.3">
      <c r="A6958">
        <f t="shared" ca="1" si="108"/>
        <v>0.23278034503787279</v>
      </c>
    </row>
    <row r="6959" spans="1:1" x14ac:dyDescent="0.3">
      <c r="A6959">
        <f t="shared" ca="1" si="108"/>
        <v>-5.5845198568030475E-2</v>
      </c>
    </row>
    <row r="6960" spans="1:1" x14ac:dyDescent="0.3">
      <c r="A6960">
        <f t="shared" ca="1" si="108"/>
        <v>-0.39884314468666843</v>
      </c>
    </row>
    <row r="6961" spans="1:1" x14ac:dyDescent="0.3">
      <c r="A6961">
        <f t="shared" ca="1" si="108"/>
        <v>0.29130085592018928</v>
      </c>
    </row>
    <row r="6962" spans="1:1" x14ac:dyDescent="0.3">
      <c r="A6962">
        <f t="shared" ca="1" si="108"/>
        <v>-0.47890231135922773</v>
      </c>
    </row>
    <row r="6963" spans="1:1" x14ac:dyDescent="0.3">
      <c r="A6963">
        <f t="shared" ca="1" si="108"/>
        <v>0.82721489031656792</v>
      </c>
    </row>
    <row r="6964" spans="1:1" x14ac:dyDescent="0.3">
      <c r="A6964">
        <f t="shared" ca="1" si="108"/>
        <v>-0.19885558236542206</v>
      </c>
    </row>
    <row r="6965" spans="1:1" x14ac:dyDescent="0.3">
      <c r="A6965">
        <f t="shared" ca="1" si="108"/>
        <v>-0.50019134053751035</v>
      </c>
    </row>
    <row r="6966" spans="1:1" x14ac:dyDescent="0.3">
      <c r="A6966">
        <f t="shared" ca="1" si="108"/>
        <v>-0.44890055616245572</v>
      </c>
    </row>
    <row r="6967" spans="1:1" x14ac:dyDescent="0.3">
      <c r="A6967">
        <f t="shared" ca="1" si="108"/>
        <v>1.2642799489694255E-3</v>
      </c>
    </row>
    <row r="6968" spans="1:1" x14ac:dyDescent="0.3">
      <c r="A6968">
        <f t="shared" ca="1" si="108"/>
        <v>1.5707002978049629</v>
      </c>
    </row>
    <row r="6969" spans="1:1" x14ac:dyDescent="0.3">
      <c r="A6969">
        <f t="shared" ca="1" si="108"/>
        <v>0.66674693753170533</v>
      </c>
    </row>
    <row r="6970" spans="1:1" x14ac:dyDescent="0.3">
      <c r="A6970">
        <f t="shared" ca="1" si="108"/>
        <v>1.0925225843078774</v>
      </c>
    </row>
    <row r="6971" spans="1:1" x14ac:dyDescent="0.3">
      <c r="A6971">
        <f t="shared" ca="1" si="108"/>
        <v>0.43121948910510199</v>
      </c>
    </row>
    <row r="6972" spans="1:1" x14ac:dyDescent="0.3">
      <c r="A6972">
        <f t="shared" ca="1" si="108"/>
        <v>-1.4845790007556035</v>
      </c>
    </row>
    <row r="6973" spans="1:1" x14ac:dyDescent="0.3">
      <c r="A6973">
        <f t="shared" ca="1" si="108"/>
        <v>-0.22534713909015663</v>
      </c>
    </row>
    <row r="6974" spans="1:1" x14ac:dyDescent="0.3">
      <c r="A6974">
        <f t="shared" ca="1" si="108"/>
        <v>-5.4898017755600721E-2</v>
      </c>
    </row>
    <row r="6975" spans="1:1" x14ac:dyDescent="0.3">
      <c r="A6975">
        <f t="shared" ca="1" si="108"/>
        <v>-0.14293646110579597</v>
      </c>
    </row>
    <row r="6976" spans="1:1" x14ac:dyDescent="0.3">
      <c r="A6976">
        <f t="shared" ca="1" si="108"/>
        <v>0.33662959445020008</v>
      </c>
    </row>
    <row r="6977" spans="1:1" x14ac:dyDescent="0.3">
      <c r="A6977">
        <f t="shared" ca="1" si="108"/>
        <v>-0.18263797591130154</v>
      </c>
    </row>
    <row r="6978" spans="1:1" x14ac:dyDescent="0.3">
      <c r="A6978">
        <f t="shared" ca="1" si="108"/>
        <v>1.3895162088785531</v>
      </c>
    </row>
    <row r="6979" spans="1:1" x14ac:dyDescent="0.3">
      <c r="A6979">
        <f t="shared" ref="A6979:A7042" ca="1" si="109">_xlfn.NORM.INV(RAND(),0,1)</f>
        <v>-8.3629426455582412E-2</v>
      </c>
    </row>
    <row r="6980" spans="1:1" x14ac:dyDescent="0.3">
      <c r="A6980">
        <f t="shared" ca="1" si="109"/>
        <v>1.0455466153702713</v>
      </c>
    </row>
    <row r="6981" spans="1:1" x14ac:dyDescent="0.3">
      <c r="A6981">
        <f t="shared" ca="1" si="109"/>
        <v>-0.93442680889141239</v>
      </c>
    </row>
    <row r="6982" spans="1:1" x14ac:dyDescent="0.3">
      <c r="A6982">
        <f t="shared" ca="1" si="109"/>
        <v>1.7461883823987292</v>
      </c>
    </row>
    <row r="6983" spans="1:1" x14ac:dyDescent="0.3">
      <c r="A6983">
        <f t="shared" ca="1" si="109"/>
        <v>1.5774018105033327</v>
      </c>
    </row>
    <row r="6984" spans="1:1" x14ac:dyDescent="0.3">
      <c r="A6984">
        <f t="shared" ca="1" si="109"/>
        <v>-3.8818359504757864E-2</v>
      </c>
    </row>
    <row r="6985" spans="1:1" x14ac:dyDescent="0.3">
      <c r="A6985">
        <f t="shared" ca="1" si="109"/>
        <v>-0.1651549055773654</v>
      </c>
    </row>
    <row r="6986" spans="1:1" x14ac:dyDescent="0.3">
      <c r="A6986">
        <f t="shared" ca="1" si="109"/>
        <v>0.68868531101730401</v>
      </c>
    </row>
    <row r="6987" spans="1:1" x14ac:dyDescent="0.3">
      <c r="A6987">
        <f t="shared" ca="1" si="109"/>
        <v>0.2275234653056149</v>
      </c>
    </row>
    <row r="6988" spans="1:1" x14ac:dyDescent="0.3">
      <c r="A6988">
        <f t="shared" ca="1" si="109"/>
        <v>-1.7236467249027319</v>
      </c>
    </row>
    <row r="6989" spans="1:1" x14ac:dyDescent="0.3">
      <c r="A6989">
        <f t="shared" ca="1" si="109"/>
        <v>-1.4687092940085651</v>
      </c>
    </row>
    <row r="6990" spans="1:1" x14ac:dyDescent="0.3">
      <c r="A6990">
        <f t="shared" ca="1" si="109"/>
        <v>0.12118535988412731</v>
      </c>
    </row>
    <row r="6991" spans="1:1" x14ac:dyDescent="0.3">
      <c r="A6991">
        <f t="shared" ca="1" si="109"/>
        <v>0.794489804407147</v>
      </c>
    </row>
    <row r="6992" spans="1:1" x14ac:dyDescent="0.3">
      <c r="A6992">
        <f t="shared" ca="1" si="109"/>
        <v>-0.49630564943529387</v>
      </c>
    </row>
    <row r="6993" spans="1:1" x14ac:dyDescent="0.3">
      <c r="A6993">
        <f t="shared" ca="1" si="109"/>
        <v>-0.33729089669044232</v>
      </c>
    </row>
    <row r="6994" spans="1:1" x14ac:dyDescent="0.3">
      <c r="A6994">
        <f t="shared" ca="1" si="109"/>
        <v>-0.73595635380570967</v>
      </c>
    </row>
    <row r="6995" spans="1:1" x14ac:dyDescent="0.3">
      <c r="A6995">
        <f t="shared" ca="1" si="109"/>
        <v>0.37894323212431197</v>
      </c>
    </row>
    <row r="6996" spans="1:1" x14ac:dyDescent="0.3">
      <c r="A6996">
        <f t="shared" ca="1" si="109"/>
        <v>-2.3083130311073781</v>
      </c>
    </row>
    <row r="6997" spans="1:1" x14ac:dyDescent="0.3">
      <c r="A6997">
        <f t="shared" ca="1" si="109"/>
        <v>-1.5497644545724075E-2</v>
      </c>
    </row>
    <row r="6998" spans="1:1" x14ac:dyDescent="0.3">
      <c r="A6998">
        <f t="shared" ca="1" si="109"/>
        <v>0.31124606594145166</v>
      </c>
    </row>
    <row r="6999" spans="1:1" x14ac:dyDescent="0.3">
      <c r="A6999">
        <f t="shared" ca="1" si="109"/>
        <v>-8.0413436318358025E-2</v>
      </c>
    </row>
    <row r="7000" spans="1:1" x14ac:dyDescent="0.3">
      <c r="A7000">
        <f t="shared" ca="1" si="109"/>
        <v>0.40774567447291293</v>
      </c>
    </row>
    <row r="7001" spans="1:1" x14ac:dyDescent="0.3">
      <c r="A7001">
        <f t="shared" ca="1" si="109"/>
        <v>-1.1623366270230582</v>
      </c>
    </row>
    <row r="7002" spans="1:1" x14ac:dyDescent="0.3">
      <c r="A7002">
        <f t="shared" ca="1" si="109"/>
        <v>-0.13922638944004595</v>
      </c>
    </row>
    <row r="7003" spans="1:1" x14ac:dyDescent="0.3">
      <c r="A7003">
        <f t="shared" ca="1" si="109"/>
        <v>1.9032997948670707</v>
      </c>
    </row>
    <row r="7004" spans="1:1" x14ac:dyDescent="0.3">
      <c r="A7004">
        <f t="shared" ca="1" si="109"/>
        <v>0.12744722014591051</v>
      </c>
    </row>
    <row r="7005" spans="1:1" x14ac:dyDescent="0.3">
      <c r="A7005">
        <f t="shared" ca="1" si="109"/>
        <v>0.15664759088938077</v>
      </c>
    </row>
    <row r="7006" spans="1:1" x14ac:dyDescent="0.3">
      <c r="A7006">
        <f t="shared" ca="1" si="109"/>
        <v>0.17528819584117933</v>
      </c>
    </row>
    <row r="7007" spans="1:1" x14ac:dyDescent="0.3">
      <c r="A7007">
        <f t="shared" ca="1" si="109"/>
        <v>0.41423541751497933</v>
      </c>
    </row>
    <row r="7008" spans="1:1" x14ac:dyDescent="0.3">
      <c r="A7008">
        <f t="shared" ca="1" si="109"/>
        <v>0.4090080896675084</v>
      </c>
    </row>
    <row r="7009" spans="1:1" x14ac:dyDescent="0.3">
      <c r="A7009">
        <f t="shared" ca="1" si="109"/>
        <v>0.88024490509963049</v>
      </c>
    </row>
    <row r="7010" spans="1:1" x14ac:dyDescent="0.3">
      <c r="A7010">
        <f t="shared" ca="1" si="109"/>
        <v>0.79165251380455992</v>
      </c>
    </row>
    <row r="7011" spans="1:1" x14ac:dyDescent="0.3">
      <c r="A7011">
        <f t="shared" ca="1" si="109"/>
        <v>-0.5628774547718165</v>
      </c>
    </row>
    <row r="7012" spans="1:1" x14ac:dyDescent="0.3">
      <c r="A7012">
        <f t="shared" ca="1" si="109"/>
        <v>-0.12651885209354261</v>
      </c>
    </row>
    <row r="7013" spans="1:1" x14ac:dyDescent="0.3">
      <c r="A7013">
        <f t="shared" ca="1" si="109"/>
        <v>0.31141035537966966</v>
      </c>
    </row>
    <row r="7014" spans="1:1" x14ac:dyDescent="0.3">
      <c r="A7014">
        <f t="shared" ca="1" si="109"/>
        <v>1.7489854033160055</v>
      </c>
    </row>
    <row r="7015" spans="1:1" x14ac:dyDescent="0.3">
      <c r="A7015">
        <f t="shared" ca="1" si="109"/>
        <v>-0.38330433334995595</v>
      </c>
    </row>
    <row r="7016" spans="1:1" x14ac:dyDescent="0.3">
      <c r="A7016">
        <f t="shared" ca="1" si="109"/>
        <v>0.21035356117341988</v>
      </c>
    </row>
    <row r="7017" spans="1:1" x14ac:dyDescent="0.3">
      <c r="A7017">
        <f t="shared" ca="1" si="109"/>
        <v>-0.34049122208375543</v>
      </c>
    </row>
    <row r="7018" spans="1:1" x14ac:dyDescent="0.3">
      <c r="A7018">
        <f t="shared" ca="1" si="109"/>
        <v>-0.82508473618865519</v>
      </c>
    </row>
    <row r="7019" spans="1:1" x14ac:dyDescent="0.3">
      <c r="A7019">
        <f t="shared" ca="1" si="109"/>
        <v>0.66246082385510496</v>
      </c>
    </row>
    <row r="7020" spans="1:1" x14ac:dyDescent="0.3">
      <c r="A7020">
        <f t="shared" ca="1" si="109"/>
        <v>-4.912627365109043E-2</v>
      </c>
    </row>
    <row r="7021" spans="1:1" x14ac:dyDescent="0.3">
      <c r="A7021">
        <f t="shared" ca="1" si="109"/>
        <v>0.58486780550622308</v>
      </c>
    </row>
    <row r="7022" spans="1:1" x14ac:dyDescent="0.3">
      <c r="A7022">
        <f t="shared" ca="1" si="109"/>
        <v>2.6421457132090769</v>
      </c>
    </row>
    <row r="7023" spans="1:1" x14ac:dyDescent="0.3">
      <c r="A7023">
        <f t="shared" ca="1" si="109"/>
        <v>-2.0480354447901616</v>
      </c>
    </row>
    <row r="7024" spans="1:1" x14ac:dyDescent="0.3">
      <c r="A7024">
        <f t="shared" ca="1" si="109"/>
        <v>2.4325355662855115</v>
      </c>
    </row>
    <row r="7025" spans="1:1" x14ac:dyDescent="0.3">
      <c r="A7025">
        <f t="shared" ca="1" si="109"/>
        <v>-1.1854440511073778</v>
      </c>
    </row>
    <row r="7026" spans="1:1" x14ac:dyDescent="0.3">
      <c r="A7026">
        <f t="shared" ca="1" si="109"/>
        <v>1.5361110949322756</v>
      </c>
    </row>
    <row r="7027" spans="1:1" x14ac:dyDescent="0.3">
      <c r="A7027">
        <f t="shared" ca="1" si="109"/>
        <v>-0.29503319942667772</v>
      </c>
    </row>
    <row r="7028" spans="1:1" x14ac:dyDescent="0.3">
      <c r="A7028">
        <f t="shared" ca="1" si="109"/>
        <v>1.611052612666342</v>
      </c>
    </row>
    <row r="7029" spans="1:1" x14ac:dyDescent="0.3">
      <c r="A7029">
        <f t="shared" ca="1" si="109"/>
        <v>1.256375761384849</v>
      </c>
    </row>
    <row r="7030" spans="1:1" x14ac:dyDescent="0.3">
      <c r="A7030">
        <f t="shared" ca="1" si="109"/>
        <v>1.6160107237055286</v>
      </c>
    </row>
    <row r="7031" spans="1:1" x14ac:dyDescent="0.3">
      <c r="A7031">
        <f t="shared" ca="1" si="109"/>
        <v>0.59725301543714948</v>
      </c>
    </row>
    <row r="7032" spans="1:1" x14ac:dyDescent="0.3">
      <c r="A7032">
        <f t="shared" ca="1" si="109"/>
        <v>1.292454861186807</v>
      </c>
    </row>
    <row r="7033" spans="1:1" x14ac:dyDescent="0.3">
      <c r="A7033">
        <f t="shared" ca="1" si="109"/>
        <v>0.41713903619337461</v>
      </c>
    </row>
    <row r="7034" spans="1:1" x14ac:dyDescent="0.3">
      <c r="A7034">
        <f t="shared" ca="1" si="109"/>
        <v>-1.3422790060953029</v>
      </c>
    </row>
    <row r="7035" spans="1:1" x14ac:dyDescent="0.3">
      <c r="A7035">
        <f t="shared" ca="1" si="109"/>
        <v>-0.50255082181907518</v>
      </c>
    </row>
    <row r="7036" spans="1:1" x14ac:dyDescent="0.3">
      <c r="A7036">
        <f t="shared" ca="1" si="109"/>
        <v>-1.5582516951688692</v>
      </c>
    </row>
    <row r="7037" spans="1:1" x14ac:dyDescent="0.3">
      <c r="A7037">
        <f t="shared" ca="1" si="109"/>
        <v>-0.71405351952245122</v>
      </c>
    </row>
    <row r="7038" spans="1:1" x14ac:dyDescent="0.3">
      <c r="A7038">
        <f t="shared" ca="1" si="109"/>
        <v>0.61118098069049498</v>
      </c>
    </row>
    <row r="7039" spans="1:1" x14ac:dyDescent="0.3">
      <c r="A7039">
        <f t="shared" ca="1" si="109"/>
        <v>1.0471487556521182</v>
      </c>
    </row>
    <row r="7040" spans="1:1" x14ac:dyDescent="0.3">
      <c r="A7040">
        <f t="shared" ca="1" si="109"/>
        <v>-9.601386410551567E-2</v>
      </c>
    </row>
    <row r="7041" spans="1:1" x14ac:dyDescent="0.3">
      <c r="A7041">
        <f t="shared" ca="1" si="109"/>
        <v>-0.31200487189808718</v>
      </c>
    </row>
    <row r="7042" spans="1:1" x14ac:dyDescent="0.3">
      <c r="A7042">
        <f t="shared" ca="1" si="109"/>
        <v>-0.69123293886831538</v>
      </c>
    </row>
    <row r="7043" spans="1:1" x14ac:dyDescent="0.3">
      <c r="A7043">
        <f t="shared" ref="A7043:A7106" ca="1" si="110">_xlfn.NORM.INV(RAND(),0,1)</f>
        <v>-0.35366867423336595</v>
      </c>
    </row>
    <row r="7044" spans="1:1" x14ac:dyDescent="0.3">
      <c r="A7044">
        <f t="shared" ca="1" si="110"/>
        <v>-0.66852263123442013</v>
      </c>
    </row>
    <row r="7045" spans="1:1" x14ac:dyDescent="0.3">
      <c r="A7045">
        <f t="shared" ca="1" si="110"/>
        <v>0.98128065260365971</v>
      </c>
    </row>
    <row r="7046" spans="1:1" x14ac:dyDescent="0.3">
      <c r="A7046">
        <f t="shared" ca="1" si="110"/>
        <v>1.3286968765286644</v>
      </c>
    </row>
    <row r="7047" spans="1:1" x14ac:dyDescent="0.3">
      <c r="A7047">
        <f t="shared" ca="1" si="110"/>
        <v>0.42954055923217066</v>
      </c>
    </row>
    <row r="7048" spans="1:1" x14ac:dyDescent="0.3">
      <c r="A7048">
        <f t="shared" ca="1" si="110"/>
        <v>0.78881672082171317</v>
      </c>
    </row>
    <row r="7049" spans="1:1" x14ac:dyDescent="0.3">
      <c r="A7049">
        <f t="shared" ca="1" si="110"/>
        <v>-1.3312238525027196</v>
      </c>
    </row>
    <row r="7050" spans="1:1" x14ac:dyDescent="0.3">
      <c r="A7050">
        <f t="shared" ca="1" si="110"/>
        <v>0.34103549568668379</v>
      </c>
    </row>
    <row r="7051" spans="1:1" x14ac:dyDescent="0.3">
      <c r="A7051">
        <f t="shared" ca="1" si="110"/>
        <v>1.4861619674420015</v>
      </c>
    </row>
    <row r="7052" spans="1:1" x14ac:dyDescent="0.3">
      <c r="A7052">
        <f t="shared" ca="1" si="110"/>
        <v>-0.20891841394572344</v>
      </c>
    </row>
    <row r="7053" spans="1:1" x14ac:dyDescent="0.3">
      <c r="A7053">
        <f t="shared" ca="1" si="110"/>
        <v>-0.37342774045995641</v>
      </c>
    </row>
    <row r="7054" spans="1:1" x14ac:dyDescent="0.3">
      <c r="A7054">
        <f t="shared" ca="1" si="110"/>
        <v>-0.3017963663568059</v>
      </c>
    </row>
    <row r="7055" spans="1:1" x14ac:dyDescent="0.3">
      <c r="A7055">
        <f t="shared" ca="1" si="110"/>
        <v>-0.28266203245858618</v>
      </c>
    </row>
    <row r="7056" spans="1:1" x14ac:dyDescent="0.3">
      <c r="A7056">
        <f t="shared" ca="1" si="110"/>
        <v>0.47706779627135787</v>
      </c>
    </row>
    <row r="7057" spans="1:1" x14ac:dyDescent="0.3">
      <c r="A7057">
        <f t="shared" ca="1" si="110"/>
        <v>-0.59886156582168282</v>
      </c>
    </row>
    <row r="7058" spans="1:1" x14ac:dyDescent="0.3">
      <c r="A7058">
        <f t="shared" ca="1" si="110"/>
        <v>-0.28602528555330015</v>
      </c>
    </row>
    <row r="7059" spans="1:1" x14ac:dyDescent="0.3">
      <c r="A7059">
        <f t="shared" ca="1" si="110"/>
        <v>-1.3387579845936852</v>
      </c>
    </row>
    <row r="7060" spans="1:1" x14ac:dyDescent="0.3">
      <c r="A7060">
        <f t="shared" ca="1" si="110"/>
        <v>-4.1908473307131461E-2</v>
      </c>
    </row>
    <row r="7061" spans="1:1" x14ac:dyDescent="0.3">
      <c r="A7061">
        <f t="shared" ca="1" si="110"/>
        <v>0.38152897746635134</v>
      </c>
    </row>
    <row r="7062" spans="1:1" x14ac:dyDescent="0.3">
      <c r="A7062">
        <f t="shared" ca="1" si="110"/>
        <v>-6.8083981357757159E-2</v>
      </c>
    </row>
    <row r="7063" spans="1:1" x14ac:dyDescent="0.3">
      <c r="A7063">
        <f t="shared" ca="1" si="110"/>
        <v>0.13192960485504418</v>
      </c>
    </row>
    <row r="7064" spans="1:1" x14ac:dyDescent="0.3">
      <c r="A7064">
        <f t="shared" ca="1" si="110"/>
        <v>-0.47580265021698753</v>
      </c>
    </row>
    <row r="7065" spans="1:1" x14ac:dyDescent="0.3">
      <c r="A7065">
        <f t="shared" ca="1" si="110"/>
        <v>-0.63574440825710321</v>
      </c>
    </row>
    <row r="7066" spans="1:1" x14ac:dyDescent="0.3">
      <c r="A7066">
        <f t="shared" ca="1" si="110"/>
        <v>0.30319412558655501</v>
      </c>
    </row>
    <row r="7067" spans="1:1" x14ac:dyDescent="0.3">
      <c r="A7067">
        <f t="shared" ca="1" si="110"/>
        <v>-0.58336724652708238</v>
      </c>
    </row>
    <row r="7068" spans="1:1" x14ac:dyDescent="0.3">
      <c r="A7068">
        <f t="shared" ca="1" si="110"/>
        <v>0.13780801621897779</v>
      </c>
    </row>
    <row r="7069" spans="1:1" x14ac:dyDescent="0.3">
      <c r="A7069">
        <f t="shared" ca="1" si="110"/>
        <v>-1.48350032416439</v>
      </c>
    </row>
    <row r="7070" spans="1:1" x14ac:dyDescent="0.3">
      <c r="A7070">
        <f t="shared" ca="1" si="110"/>
        <v>-0.10236608459935309</v>
      </c>
    </row>
    <row r="7071" spans="1:1" x14ac:dyDescent="0.3">
      <c r="A7071">
        <f t="shared" ca="1" si="110"/>
        <v>0.56885061464466025</v>
      </c>
    </row>
    <row r="7072" spans="1:1" x14ac:dyDescent="0.3">
      <c r="A7072">
        <f t="shared" ca="1" si="110"/>
        <v>-0.66094323362783469</v>
      </c>
    </row>
    <row r="7073" spans="1:1" x14ac:dyDescent="0.3">
      <c r="A7073">
        <f t="shared" ca="1" si="110"/>
        <v>-0.22057213554905486</v>
      </c>
    </row>
    <row r="7074" spans="1:1" x14ac:dyDescent="0.3">
      <c r="A7074">
        <f t="shared" ca="1" si="110"/>
        <v>1.594724343021654</v>
      </c>
    </row>
    <row r="7075" spans="1:1" x14ac:dyDescent="0.3">
      <c r="A7075">
        <f t="shared" ca="1" si="110"/>
        <v>-0.47487746989942226</v>
      </c>
    </row>
    <row r="7076" spans="1:1" x14ac:dyDescent="0.3">
      <c r="A7076">
        <f t="shared" ca="1" si="110"/>
        <v>0.15619399336665454</v>
      </c>
    </row>
    <row r="7077" spans="1:1" x14ac:dyDescent="0.3">
      <c r="A7077">
        <f t="shared" ca="1" si="110"/>
        <v>1.3981223971164112</v>
      </c>
    </row>
    <row r="7078" spans="1:1" x14ac:dyDescent="0.3">
      <c r="A7078">
        <f t="shared" ca="1" si="110"/>
        <v>0.26113277016593106</v>
      </c>
    </row>
    <row r="7079" spans="1:1" x14ac:dyDescent="0.3">
      <c r="A7079">
        <f t="shared" ca="1" si="110"/>
        <v>0.3648555796076498</v>
      </c>
    </row>
    <row r="7080" spans="1:1" x14ac:dyDescent="0.3">
      <c r="A7080">
        <f t="shared" ca="1" si="110"/>
        <v>1.9693505912520723</v>
      </c>
    </row>
    <row r="7081" spans="1:1" x14ac:dyDescent="0.3">
      <c r="A7081">
        <f t="shared" ca="1" si="110"/>
        <v>-1.9919083255065129</v>
      </c>
    </row>
    <row r="7082" spans="1:1" x14ac:dyDescent="0.3">
      <c r="A7082">
        <f t="shared" ca="1" si="110"/>
        <v>-9.4066698351762262E-2</v>
      </c>
    </row>
    <row r="7083" spans="1:1" x14ac:dyDescent="0.3">
      <c r="A7083">
        <f t="shared" ca="1" si="110"/>
        <v>-0.50498883915681803</v>
      </c>
    </row>
    <row r="7084" spans="1:1" x14ac:dyDescent="0.3">
      <c r="A7084">
        <f t="shared" ca="1" si="110"/>
        <v>0.38879071022360789</v>
      </c>
    </row>
    <row r="7085" spans="1:1" x14ac:dyDescent="0.3">
      <c r="A7085">
        <f t="shared" ca="1" si="110"/>
        <v>2.0941917872843314</v>
      </c>
    </row>
    <row r="7086" spans="1:1" x14ac:dyDescent="0.3">
      <c r="A7086">
        <f t="shared" ca="1" si="110"/>
        <v>-0.57872324751325177</v>
      </c>
    </row>
    <row r="7087" spans="1:1" x14ac:dyDescent="0.3">
      <c r="A7087">
        <f t="shared" ca="1" si="110"/>
        <v>0.76550641688631282</v>
      </c>
    </row>
    <row r="7088" spans="1:1" x14ac:dyDescent="0.3">
      <c r="A7088">
        <f t="shared" ca="1" si="110"/>
        <v>-1.6395234903767646</v>
      </c>
    </row>
    <row r="7089" spans="1:1" x14ac:dyDescent="0.3">
      <c r="A7089">
        <f t="shared" ca="1" si="110"/>
        <v>0.96254027235684725</v>
      </c>
    </row>
    <row r="7090" spans="1:1" x14ac:dyDescent="0.3">
      <c r="A7090">
        <f t="shared" ca="1" si="110"/>
        <v>-0.27950426885603591</v>
      </c>
    </row>
    <row r="7091" spans="1:1" x14ac:dyDescent="0.3">
      <c r="A7091">
        <f t="shared" ca="1" si="110"/>
        <v>0.89476152720869362</v>
      </c>
    </row>
    <row r="7092" spans="1:1" x14ac:dyDescent="0.3">
      <c r="A7092">
        <f t="shared" ca="1" si="110"/>
        <v>-0.59791344094170917</v>
      </c>
    </row>
    <row r="7093" spans="1:1" x14ac:dyDescent="0.3">
      <c r="A7093">
        <f t="shared" ca="1" si="110"/>
        <v>-1.0472973890032582</v>
      </c>
    </row>
    <row r="7094" spans="1:1" x14ac:dyDescent="0.3">
      <c r="A7094">
        <f t="shared" ca="1" si="110"/>
        <v>-1.2056452168656291</v>
      </c>
    </row>
    <row r="7095" spans="1:1" x14ac:dyDescent="0.3">
      <c r="A7095">
        <f t="shared" ca="1" si="110"/>
        <v>1.7900985644283118</v>
      </c>
    </row>
    <row r="7096" spans="1:1" x14ac:dyDescent="0.3">
      <c r="A7096">
        <f t="shared" ca="1" si="110"/>
        <v>-0.54653840486632643</v>
      </c>
    </row>
    <row r="7097" spans="1:1" x14ac:dyDescent="0.3">
      <c r="A7097">
        <f t="shared" ca="1" si="110"/>
        <v>1.029476762150896</v>
      </c>
    </row>
    <row r="7098" spans="1:1" x14ac:dyDescent="0.3">
      <c r="A7098">
        <f t="shared" ca="1" si="110"/>
        <v>0.61656068714387102</v>
      </c>
    </row>
    <row r="7099" spans="1:1" x14ac:dyDescent="0.3">
      <c r="A7099">
        <f t="shared" ca="1" si="110"/>
        <v>0.46155008175884693</v>
      </c>
    </row>
    <row r="7100" spans="1:1" x14ac:dyDescent="0.3">
      <c r="A7100">
        <f t="shared" ca="1" si="110"/>
        <v>-0.29298948384765705</v>
      </c>
    </row>
    <row r="7101" spans="1:1" x14ac:dyDescent="0.3">
      <c r="A7101">
        <f t="shared" ca="1" si="110"/>
        <v>0.61044827080657238</v>
      </c>
    </row>
    <row r="7102" spans="1:1" x14ac:dyDescent="0.3">
      <c r="A7102">
        <f t="shared" ca="1" si="110"/>
        <v>0.49875738041427981</v>
      </c>
    </row>
    <row r="7103" spans="1:1" x14ac:dyDescent="0.3">
      <c r="A7103">
        <f t="shared" ca="1" si="110"/>
        <v>6.9863890152982527E-2</v>
      </c>
    </row>
    <row r="7104" spans="1:1" x14ac:dyDescent="0.3">
      <c r="A7104">
        <f t="shared" ca="1" si="110"/>
        <v>-0.11265642115282951</v>
      </c>
    </row>
    <row r="7105" spans="1:1" x14ac:dyDescent="0.3">
      <c r="A7105">
        <f t="shared" ca="1" si="110"/>
        <v>0.45233844120917294</v>
      </c>
    </row>
    <row r="7106" spans="1:1" x14ac:dyDescent="0.3">
      <c r="A7106">
        <f t="shared" ca="1" si="110"/>
        <v>0.22364312043148948</v>
      </c>
    </row>
    <row r="7107" spans="1:1" x14ac:dyDescent="0.3">
      <c r="A7107">
        <f t="shared" ref="A7107:A7170" ca="1" si="111">_xlfn.NORM.INV(RAND(),0,1)</f>
        <v>-0.98976445808396507</v>
      </c>
    </row>
    <row r="7108" spans="1:1" x14ac:dyDescent="0.3">
      <c r="A7108">
        <f t="shared" ca="1" si="111"/>
        <v>0.32226917938054089</v>
      </c>
    </row>
    <row r="7109" spans="1:1" x14ac:dyDescent="0.3">
      <c r="A7109">
        <f t="shared" ca="1" si="111"/>
        <v>-0.42479571987965459</v>
      </c>
    </row>
    <row r="7110" spans="1:1" x14ac:dyDescent="0.3">
      <c r="A7110">
        <f t="shared" ca="1" si="111"/>
        <v>-0.20206866803525372</v>
      </c>
    </row>
    <row r="7111" spans="1:1" x14ac:dyDescent="0.3">
      <c r="A7111">
        <f t="shared" ca="1" si="111"/>
        <v>-1.4454636051917771</v>
      </c>
    </row>
    <row r="7112" spans="1:1" x14ac:dyDescent="0.3">
      <c r="A7112">
        <f t="shared" ca="1" si="111"/>
        <v>-0.76301267584699184</v>
      </c>
    </row>
    <row r="7113" spans="1:1" x14ac:dyDescent="0.3">
      <c r="A7113">
        <f t="shared" ca="1" si="111"/>
        <v>0.64337683434046389</v>
      </c>
    </row>
    <row r="7114" spans="1:1" x14ac:dyDescent="0.3">
      <c r="A7114">
        <f t="shared" ca="1" si="111"/>
        <v>-0.88186885848957242</v>
      </c>
    </row>
    <row r="7115" spans="1:1" x14ac:dyDescent="0.3">
      <c r="A7115">
        <f t="shared" ca="1" si="111"/>
        <v>8.2080525774680668E-2</v>
      </c>
    </row>
    <row r="7116" spans="1:1" x14ac:dyDescent="0.3">
      <c r="A7116">
        <f t="shared" ca="1" si="111"/>
        <v>-0.84224703297493575</v>
      </c>
    </row>
    <row r="7117" spans="1:1" x14ac:dyDescent="0.3">
      <c r="A7117">
        <f t="shared" ca="1" si="111"/>
        <v>-0.63152045361726206</v>
      </c>
    </row>
    <row r="7118" spans="1:1" x14ac:dyDescent="0.3">
      <c r="A7118">
        <f t="shared" ca="1" si="111"/>
        <v>1.8142459068259897</v>
      </c>
    </row>
    <row r="7119" spans="1:1" x14ac:dyDescent="0.3">
      <c r="A7119">
        <f t="shared" ca="1" si="111"/>
        <v>2.5016517136082075</v>
      </c>
    </row>
    <row r="7120" spans="1:1" x14ac:dyDescent="0.3">
      <c r="A7120">
        <f t="shared" ca="1" si="111"/>
        <v>0.74177730979545997</v>
      </c>
    </row>
    <row r="7121" spans="1:1" x14ac:dyDescent="0.3">
      <c r="A7121">
        <f t="shared" ca="1" si="111"/>
        <v>-1.0313660541630942</v>
      </c>
    </row>
    <row r="7122" spans="1:1" x14ac:dyDescent="0.3">
      <c r="A7122">
        <f t="shared" ca="1" si="111"/>
        <v>-0.34382543683363875</v>
      </c>
    </row>
    <row r="7123" spans="1:1" x14ac:dyDescent="0.3">
      <c r="A7123">
        <f t="shared" ca="1" si="111"/>
        <v>-0.53441308703944979</v>
      </c>
    </row>
    <row r="7124" spans="1:1" x14ac:dyDescent="0.3">
      <c r="A7124">
        <f t="shared" ca="1" si="111"/>
        <v>-0.64594190577706589</v>
      </c>
    </row>
    <row r="7125" spans="1:1" x14ac:dyDescent="0.3">
      <c r="A7125">
        <f t="shared" ca="1" si="111"/>
        <v>1.1259439079131264</v>
      </c>
    </row>
    <row r="7126" spans="1:1" x14ac:dyDescent="0.3">
      <c r="A7126">
        <f t="shared" ca="1" si="111"/>
        <v>0.22559044621930968</v>
      </c>
    </row>
    <row r="7127" spans="1:1" x14ac:dyDescent="0.3">
      <c r="A7127">
        <f t="shared" ca="1" si="111"/>
        <v>0.81400947176682259</v>
      </c>
    </row>
    <row r="7128" spans="1:1" x14ac:dyDescent="0.3">
      <c r="A7128">
        <f t="shared" ca="1" si="111"/>
        <v>0.38145925053047031</v>
      </c>
    </row>
    <row r="7129" spans="1:1" x14ac:dyDescent="0.3">
      <c r="A7129">
        <f t="shared" ca="1" si="111"/>
        <v>-1.741774275638885E-3</v>
      </c>
    </row>
    <row r="7130" spans="1:1" x14ac:dyDescent="0.3">
      <c r="A7130">
        <f t="shared" ca="1" si="111"/>
        <v>-0.72666411081226334</v>
      </c>
    </row>
    <row r="7131" spans="1:1" x14ac:dyDescent="0.3">
      <c r="A7131">
        <f t="shared" ca="1" si="111"/>
        <v>-0.12399521800623245</v>
      </c>
    </row>
    <row r="7132" spans="1:1" x14ac:dyDescent="0.3">
      <c r="A7132">
        <f t="shared" ca="1" si="111"/>
        <v>-2.3330129770599206</v>
      </c>
    </row>
    <row r="7133" spans="1:1" x14ac:dyDescent="0.3">
      <c r="A7133">
        <f t="shared" ca="1" si="111"/>
        <v>0.13642368953184231</v>
      </c>
    </row>
    <row r="7134" spans="1:1" x14ac:dyDescent="0.3">
      <c r="A7134">
        <f t="shared" ca="1" si="111"/>
        <v>0.6120174399635312</v>
      </c>
    </row>
    <row r="7135" spans="1:1" x14ac:dyDescent="0.3">
      <c r="A7135">
        <f t="shared" ca="1" si="111"/>
        <v>-2.0063250950913685</v>
      </c>
    </row>
    <row r="7136" spans="1:1" x14ac:dyDescent="0.3">
      <c r="A7136">
        <f t="shared" ca="1" si="111"/>
        <v>0.78859371607754658</v>
      </c>
    </row>
    <row r="7137" spans="1:1" x14ac:dyDescent="0.3">
      <c r="A7137">
        <f t="shared" ca="1" si="111"/>
        <v>-0.25599457713562468</v>
      </c>
    </row>
    <row r="7138" spans="1:1" x14ac:dyDescent="0.3">
      <c r="A7138">
        <f t="shared" ca="1" si="111"/>
        <v>0.19323854894811601</v>
      </c>
    </row>
    <row r="7139" spans="1:1" x14ac:dyDescent="0.3">
      <c r="A7139">
        <f t="shared" ca="1" si="111"/>
        <v>0.95743251948076546</v>
      </c>
    </row>
    <row r="7140" spans="1:1" x14ac:dyDescent="0.3">
      <c r="A7140">
        <f t="shared" ca="1" si="111"/>
        <v>-0.84554566292915279</v>
      </c>
    </row>
    <row r="7141" spans="1:1" x14ac:dyDescent="0.3">
      <c r="A7141">
        <f t="shared" ca="1" si="111"/>
        <v>-0.18347484573286876</v>
      </c>
    </row>
    <row r="7142" spans="1:1" x14ac:dyDescent="0.3">
      <c r="A7142">
        <f t="shared" ca="1" si="111"/>
        <v>-2.6430071646632851</v>
      </c>
    </row>
    <row r="7143" spans="1:1" x14ac:dyDescent="0.3">
      <c r="A7143">
        <f t="shared" ca="1" si="111"/>
        <v>0.11762614526040302</v>
      </c>
    </row>
    <row r="7144" spans="1:1" x14ac:dyDescent="0.3">
      <c r="A7144">
        <f t="shared" ca="1" si="111"/>
        <v>1.9734180110676149</v>
      </c>
    </row>
    <row r="7145" spans="1:1" x14ac:dyDescent="0.3">
      <c r="A7145">
        <f t="shared" ca="1" si="111"/>
        <v>-0.12555002035293442</v>
      </c>
    </row>
    <row r="7146" spans="1:1" x14ac:dyDescent="0.3">
      <c r="A7146">
        <f t="shared" ca="1" si="111"/>
        <v>0.21645701249073784</v>
      </c>
    </row>
    <row r="7147" spans="1:1" x14ac:dyDescent="0.3">
      <c r="A7147">
        <f t="shared" ca="1" si="111"/>
        <v>1.6987466986471107</v>
      </c>
    </row>
    <row r="7148" spans="1:1" x14ac:dyDescent="0.3">
      <c r="A7148">
        <f t="shared" ca="1" si="111"/>
        <v>2.2554852199362472</v>
      </c>
    </row>
    <row r="7149" spans="1:1" x14ac:dyDescent="0.3">
      <c r="A7149">
        <f t="shared" ca="1" si="111"/>
        <v>-2.9857681188835247E-2</v>
      </c>
    </row>
    <row r="7150" spans="1:1" x14ac:dyDescent="0.3">
      <c r="A7150">
        <f t="shared" ca="1" si="111"/>
        <v>2.2977616584582643</v>
      </c>
    </row>
    <row r="7151" spans="1:1" x14ac:dyDescent="0.3">
      <c r="A7151">
        <f t="shared" ca="1" si="111"/>
        <v>-0.85173876974399532</v>
      </c>
    </row>
    <row r="7152" spans="1:1" x14ac:dyDescent="0.3">
      <c r="A7152">
        <f t="shared" ca="1" si="111"/>
        <v>-0.79926651452636854</v>
      </c>
    </row>
    <row r="7153" spans="1:1" x14ac:dyDescent="0.3">
      <c r="A7153">
        <f t="shared" ca="1" si="111"/>
        <v>1.405678841938433</v>
      </c>
    </row>
    <row r="7154" spans="1:1" x14ac:dyDescent="0.3">
      <c r="A7154">
        <f t="shared" ca="1" si="111"/>
        <v>0.26915419297829579</v>
      </c>
    </row>
    <row r="7155" spans="1:1" x14ac:dyDescent="0.3">
      <c r="A7155">
        <f t="shared" ca="1" si="111"/>
        <v>0.15273142383871183</v>
      </c>
    </row>
    <row r="7156" spans="1:1" x14ac:dyDescent="0.3">
      <c r="A7156">
        <f t="shared" ca="1" si="111"/>
        <v>1.7590274631348148</v>
      </c>
    </row>
    <row r="7157" spans="1:1" x14ac:dyDescent="0.3">
      <c r="A7157">
        <f t="shared" ca="1" si="111"/>
        <v>0.78355614873360935</v>
      </c>
    </row>
    <row r="7158" spans="1:1" x14ac:dyDescent="0.3">
      <c r="A7158">
        <f t="shared" ca="1" si="111"/>
        <v>0.64827298115542464</v>
      </c>
    </row>
    <row r="7159" spans="1:1" x14ac:dyDescent="0.3">
      <c r="A7159">
        <f t="shared" ca="1" si="111"/>
        <v>-0.91543270021226752</v>
      </c>
    </row>
    <row r="7160" spans="1:1" x14ac:dyDescent="0.3">
      <c r="A7160">
        <f t="shared" ca="1" si="111"/>
        <v>0.49365783407578329</v>
      </c>
    </row>
    <row r="7161" spans="1:1" x14ac:dyDescent="0.3">
      <c r="A7161">
        <f t="shared" ca="1" si="111"/>
        <v>1.2467528001280359</v>
      </c>
    </row>
    <row r="7162" spans="1:1" x14ac:dyDescent="0.3">
      <c r="A7162">
        <f t="shared" ca="1" si="111"/>
        <v>-4.897184810435469E-2</v>
      </c>
    </row>
    <row r="7163" spans="1:1" x14ac:dyDescent="0.3">
      <c r="A7163">
        <f t="shared" ca="1" si="111"/>
        <v>0.85277721207469903</v>
      </c>
    </row>
    <row r="7164" spans="1:1" x14ac:dyDescent="0.3">
      <c r="A7164">
        <f t="shared" ca="1" si="111"/>
        <v>0.61230773053739118</v>
      </c>
    </row>
    <row r="7165" spans="1:1" x14ac:dyDescent="0.3">
      <c r="A7165">
        <f t="shared" ca="1" si="111"/>
        <v>-0.30704428212640017</v>
      </c>
    </row>
    <row r="7166" spans="1:1" x14ac:dyDescent="0.3">
      <c r="A7166">
        <f t="shared" ca="1" si="111"/>
        <v>0.64315782757170481</v>
      </c>
    </row>
    <row r="7167" spans="1:1" x14ac:dyDescent="0.3">
      <c r="A7167">
        <f t="shared" ca="1" si="111"/>
        <v>-0.93880963975439213</v>
      </c>
    </row>
    <row r="7168" spans="1:1" x14ac:dyDescent="0.3">
      <c r="A7168">
        <f t="shared" ca="1" si="111"/>
        <v>1.6204637449926251</v>
      </c>
    </row>
    <row r="7169" spans="1:1" x14ac:dyDescent="0.3">
      <c r="A7169">
        <f t="shared" ca="1" si="111"/>
        <v>0.44821343691531562</v>
      </c>
    </row>
    <row r="7170" spans="1:1" x14ac:dyDescent="0.3">
      <c r="A7170">
        <f t="shared" ca="1" si="111"/>
        <v>1.0813550413289534</v>
      </c>
    </row>
    <row r="7171" spans="1:1" x14ac:dyDescent="0.3">
      <c r="A7171">
        <f t="shared" ref="A7171:A7234" ca="1" si="112">_xlfn.NORM.INV(RAND(),0,1)</f>
        <v>-0.33034882401565346</v>
      </c>
    </row>
    <row r="7172" spans="1:1" x14ac:dyDescent="0.3">
      <c r="A7172">
        <f t="shared" ca="1" si="112"/>
        <v>-0.51238580779531517</v>
      </c>
    </row>
    <row r="7173" spans="1:1" x14ac:dyDescent="0.3">
      <c r="A7173">
        <f t="shared" ca="1" si="112"/>
        <v>1.0598100872878709</v>
      </c>
    </row>
    <row r="7174" spans="1:1" x14ac:dyDescent="0.3">
      <c r="A7174">
        <f t="shared" ca="1" si="112"/>
        <v>-1.0349029844929027</v>
      </c>
    </row>
    <row r="7175" spans="1:1" x14ac:dyDescent="0.3">
      <c r="A7175">
        <f t="shared" ca="1" si="112"/>
        <v>-1.3660773610987305</v>
      </c>
    </row>
    <row r="7176" spans="1:1" x14ac:dyDescent="0.3">
      <c r="A7176">
        <f t="shared" ca="1" si="112"/>
        <v>-0.9124976661101758</v>
      </c>
    </row>
    <row r="7177" spans="1:1" x14ac:dyDescent="0.3">
      <c r="A7177">
        <f t="shared" ca="1" si="112"/>
        <v>0.1110042747816966</v>
      </c>
    </row>
    <row r="7178" spans="1:1" x14ac:dyDescent="0.3">
      <c r="A7178">
        <f t="shared" ca="1" si="112"/>
        <v>-0.36045777481042118</v>
      </c>
    </row>
    <row r="7179" spans="1:1" x14ac:dyDescent="0.3">
      <c r="A7179">
        <f t="shared" ca="1" si="112"/>
        <v>-0.8786565410428212</v>
      </c>
    </row>
    <row r="7180" spans="1:1" x14ac:dyDescent="0.3">
      <c r="A7180">
        <f t="shared" ca="1" si="112"/>
        <v>0.4324089944106298</v>
      </c>
    </row>
    <row r="7181" spans="1:1" x14ac:dyDescent="0.3">
      <c r="A7181">
        <f t="shared" ca="1" si="112"/>
        <v>1.4042034853536527</v>
      </c>
    </row>
    <row r="7182" spans="1:1" x14ac:dyDescent="0.3">
      <c r="A7182">
        <f t="shared" ca="1" si="112"/>
        <v>0.39167135508529044</v>
      </c>
    </row>
    <row r="7183" spans="1:1" x14ac:dyDescent="0.3">
      <c r="A7183">
        <f t="shared" ca="1" si="112"/>
        <v>0.35790772463784443</v>
      </c>
    </row>
    <row r="7184" spans="1:1" x14ac:dyDescent="0.3">
      <c r="A7184">
        <f t="shared" ca="1" si="112"/>
        <v>-6.0003356227721391E-2</v>
      </c>
    </row>
    <row r="7185" spans="1:1" x14ac:dyDescent="0.3">
      <c r="A7185">
        <f t="shared" ca="1" si="112"/>
        <v>0.22002229040130691</v>
      </c>
    </row>
    <row r="7186" spans="1:1" x14ac:dyDescent="0.3">
      <c r="A7186">
        <f t="shared" ca="1" si="112"/>
        <v>1.6278226493969257</v>
      </c>
    </row>
    <row r="7187" spans="1:1" x14ac:dyDescent="0.3">
      <c r="A7187">
        <f t="shared" ca="1" si="112"/>
        <v>-1.6250477954354206</v>
      </c>
    </row>
    <row r="7188" spans="1:1" x14ac:dyDescent="0.3">
      <c r="A7188">
        <f t="shared" ca="1" si="112"/>
        <v>-1.291093554075188</v>
      </c>
    </row>
    <row r="7189" spans="1:1" x14ac:dyDescent="0.3">
      <c r="A7189">
        <f t="shared" ca="1" si="112"/>
        <v>0.82020425203813319</v>
      </c>
    </row>
    <row r="7190" spans="1:1" x14ac:dyDescent="0.3">
      <c r="A7190">
        <f t="shared" ca="1" si="112"/>
        <v>-9.7631901803564083E-2</v>
      </c>
    </row>
    <row r="7191" spans="1:1" x14ac:dyDescent="0.3">
      <c r="A7191">
        <f t="shared" ca="1" si="112"/>
        <v>2.3401197561611018</v>
      </c>
    </row>
    <row r="7192" spans="1:1" x14ac:dyDescent="0.3">
      <c r="A7192">
        <f t="shared" ca="1" si="112"/>
        <v>-0.6536519453834374</v>
      </c>
    </row>
    <row r="7193" spans="1:1" x14ac:dyDescent="0.3">
      <c r="A7193">
        <f t="shared" ca="1" si="112"/>
        <v>9.5806916628905933E-2</v>
      </c>
    </row>
    <row r="7194" spans="1:1" x14ac:dyDescent="0.3">
      <c r="A7194">
        <f t="shared" ca="1" si="112"/>
        <v>9.4204858907653122E-2</v>
      </c>
    </row>
    <row r="7195" spans="1:1" x14ac:dyDescent="0.3">
      <c r="A7195">
        <f t="shared" ca="1" si="112"/>
        <v>-1.717010485390416</v>
      </c>
    </row>
    <row r="7196" spans="1:1" x14ac:dyDescent="0.3">
      <c r="A7196">
        <f t="shared" ca="1" si="112"/>
        <v>-1.3715155314495462</v>
      </c>
    </row>
    <row r="7197" spans="1:1" x14ac:dyDescent="0.3">
      <c r="A7197">
        <f t="shared" ca="1" si="112"/>
        <v>-1.2665794715728085</v>
      </c>
    </row>
    <row r="7198" spans="1:1" x14ac:dyDescent="0.3">
      <c r="A7198">
        <f t="shared" ca="1" si="112"/>
        <v>0.64692798882012759</v>
      </c>
    </row>
    <row r="7199" spans="1:1" x14ac:dyDescent="0.3">
      <c r="A7199">
        <f t="shared" ca="1" si="112"/>
        <v>-1.0372781426056181</v>
      </c>
    </row>
    <row r="7200" spans="1:1" x14ac:dyDescent="0.3">
      <c r="A7200">
        <f t="shared" ca="1" si="112"/>
        <v>-0.5775723583030451</v>
      </c>
    </row>
    <row r="7201" spans="1:1" x14ac:dyDescent="0.3">
      <c r="A7201">
        <f t="shared" ca="1" si="112"/>
        <v>-0.78750131374503296</v>
      </c>
    </row>
    <row r="7202" spans="1:1" x14ac:dyDescent="0.3">
      <c r="A7202">
        <f t="shared" ca="1" si="112"/>
        <v>2.1825636502524683</v>
      </c>
    </row>
    <row r="7203" spans="1:1" x14ac:dyDescent="0.3">
      <c r="A7203">
        <f t="shared" ca="1" si="112"/>
        <v>-0.79130008996385193</v>
      </c>
    </row>
    <row r="7204" spans="1:1" x14ac:dyDescent="0.3">
      <c r="A7204">
        <f t="shared" ca="1" si="112"/>
        <v>-1.7078660236206431</v>
      </c>
    </row>
    <row r="7205" spans="1:1" x14ac:dyDescent="0.3">
      <c r="A7205">
        <f t="shared" ca="1" si="112"/>
        <v>-0.15507724890597516</v>
      </c>
    </row>
    <row r="7206" spans="1:1" x14ac:dyDescent="0.3">
      <c r="A7206">
        <f t="shared" ca="1" si="112"/>
        <v>0.62066853623492835</v>
      </c>
    </row>
    <row r="7207" spans="1:1" x14ac:dyDescent="0.3">
      <c r="A7207">
        <f t="shared" ca="1" si="112"/>
        <v>-0.63527277147110817</v>
      </c>
    </row>
    <row r="7208" spans="1:1" x14ac:dyDescent="0.3">
      <c r="A7208">
        <f t="shared" ca="1" si="112"/>
        <v>1.6670374975938353E-2</v>
      </c>
    </row>
    <row r="7209" spans="1:1" x14ac:dyDescent="0.3">
      <c r="A7209">
        <f t="shared" ca="1" si="112"/>
        <v>-5.5800425001080914E-2</v>
      </c>
    </row>
    <row r="7210" spans="1:1" x14ac:dyDescent="0.3">
      <c r="A7210">
        <f t="shared" ca="1" si="112"/>
        <v>1.1152643223347234</v>
      </c>
    </row>
    <row r="7211" spans="1:1" x14ac:dyDescent="0.3">
      <c r="A7211">
        <f t="shared" ca="1" si="112"/>
        <v>0.85554100906461861</v>
      </c>
    </row>
    <row r="7212" spans="1:1" x14ac:dyDescent="0.3">
      <c r="A7212">
        <f t="shared" ca="1" si="112"/>
        <v>-0.40667533863891081</v>
      </c>
    </row>
    <row r="7213" spans="1:1" x14ac:dyDescent="0.3">
      <c r="A7213">
        <f t="shared" ca="1" si="112"/>
        <v>1.6596022862282687</v>
      </c>
    </row>
    <row r="7214" spans="1:1" x14ac:dyDescent="0.3">
      <c r="A7214">
        <f t="shared" ca="1" si="112"/>
        <v>-0.31767390097229453</v>
      </c>
    </row>
    <row r="7215" spans="1:1" x14ac:dyDescent="0.3">
      <c r="A7215">
        <f t="shared" ca="1" si="112"/>
        <v>1.2034394241436799</v>
      </c>
    </row>
    <row r="7216" spans="1:1" x14ac:dyDescent="0.3">
      <c r="A7216">
        <f t="shared" ca="1" si="112"/>
        <v>1.1140212383612884</v>
      </c>
    </row>
    <row r="7217" spans="1:1" x14ac:dyDescent="0.3">
      <c r="A7217">
        <f t="shared" ca="1" si="112"/>
        <v>-1.3811649625798306E-2</v>
      </c>
    </row>
    <row r="7218" spans="1:1" x14ac:dyDescent="0.3">
      <c r="A7218">
        <f t="shared" ca="1" si="112"/>
        <v>1.0460801348229487</v>
      </c>
    </row>
    <row r="7219" spans="1:1" x14ac:dyDescent="0.3">
      <c r="A7219">
        <f t="shared" ca="1" si="112"/>
        <v>0.21173557838868143</v>
      </c>
    </row>
    <row r="7220" spans="1:1" x14ac:dyDescent="0.3">
      <c r="A7220">
        <f t="shared" ca="1" si="112"/>
        <v>-0.6678129923971502</v>
      </c>
    </row>
    <row r="7221" spans="1:1" x14ac:dyDescent="0.3">
      <c r="A7221">
        <f t="shared" ca="1" si="112"/>
        <v>-0.98191938891035691</v>
      </c>
    </row>
    <row r="7222" spans="1:1" x14ac:dyDescent="0.3">
      <c r="A7222">
        <f t="shared" ca="1" si="112"/>
        <v>0.41429751776984924</v>
      </c>
    </row>
    <row r="7223" spans="1:1" x14ac:dyDescent="0.3">
      <c r="A7223">
        <f t="shared" ca="1" si="112"/>
        <v>0.35027486097902494</v>
      </c>
    </row>
    <row r="7224" spans="1:1" x14ac:dyDescent="0.3">
      <c r="A7224">
        <f t="shared" ca="1" si="112"/>
        <v>-0.50340273405367664</v>
      </c>
    </row>
    <row r="7225" spans="1:1" x14ac:dyDescent="0.3">
      <c r="A7225">
        <f t="shared" ca="1" si="112"/>
        <v>0.12707027236999752</v>
      </c>
    </row>
    <row r="7226" spans="1:1" x14ac:dyDescent="0.3">
      <c r="A7226">
        <f t="shared" ca="1" si="112"/>
        <v>-0.33569055590889257</v>
      </c>
    </row>
    <row r="7227" spans="1:1" x14ac:dyDescent="0.3">
      <c r="A7227">
        <f t="shared" ca="1" si="112"/>
        <v>0.42634219838848864</v>
      </c>
    </row>
    <row r="7228" spans="1:1" x14ac:dyDescent="0.3">
      <c r="A7228">
        <f t="shared" ca="1" si="112"/>
        <v>1.0560629930270853</v>
      </c>
    </row>
    <row r="7229" spans="1:1" x14ac:dyDescent="0.3">
      <c r="A7229">
        <f t="shared" ca="1" si="112"/>
        <v>-1.4157039770952866</v>
      </c>
    </row>
    <row r="7230" spans="1:1" x14ac:dyDescent="0.3">
      <c r="A7230">
        <f t="shared" ca="1" si="112"/>
        <v>-1.0352578987551497</v>
      </c>
    </row>
    <row r="7231" spans="1:1" x14ac:dyDescent="0.3">
      <c r="A7231">
        <f t="shared" ca="1" si="112"/>
        <v>0.55642807140199935</v>
      </c>
    </row>
    <row r="7232" spans="1:1" x14ac:dyDescent="0.3">
      <c r="A7232">
        <f t="shared" ca="1" si="112"/>
        <v>1.5267506776669253</v>
      </c>
    </row>
    <row r="7233" spans="1:1" x14ac:dyDescent="0.3">
      <c r="A7233">
        <f t="shared" ca="1" si="112"/>
        <v>-0.8993292731947915</v>
      </c>
    </row>
    <row r="7234" spans="1:1" x14ac:dyDescent="0.3">
      <c r="A7234">
        <f t="shared" ca="1" si="112"/>
        <v>0.89104719029863877</v>
      </c>
    </row>
    <row r="7235" spans="1:1" x14ac:dyDescent="0.3">
      <c r="A7235">
        <f t="shared" ref="A7235:A7298" ca="1" si="113">_xlfn.NORM.INV(RAND(),0,1)</f>
        <v>0.36158831324252311</v>
      </c>
    </row>
    <row r="7236" spans="1:1" x14ac:dyDescent="0.3">
      <c r="A7236">
        <f t="shared" ca="1" si="113"/>
        <v>0.2760738946342467</v>
      </c>
    </row>
    <row r="7237" spans="1:1" x14ac:dyDescent="0.3">
      <c r="A7237">
        <f t="shared" ca="1" si="113"/>
        <v>-0.97981596011141858</v>
      </c>
    </row>
    <row r="7238" spans="1:1" x14ac:dyDescent="0.3">
      <c r="A7238">
        <f t="shared" ca="1" si="113"/>
        <v>-1.0248882343645902</v>
      </c>
    </row>
    <row r="7239" spans="1:1" x14ac:dyDescent="0.3">
      <c r="A7239">
        <f t="shared" ca="1" si="113"/>
        <v>0.75321521733971974</v>
      </c>
    </row>
    <row r="7240" spans="1:1" x14ac:dyDescent="0.3">
      <c r="A7240">
        <f t="shared" ca="1" si="113"/>
        <v>8.7924351925642227E-2</v>
      </c>
    </row>
    <row r="7241" spans="1:1" x14ac:dyDescent="0.3">
      <c r="A7241">
        <f t="shared" ca="1" si="113"/>
        <v>-0.99191028829354033</v>
      </c>
    </row>
    <row r="7242" spans="1:1" x14ac:dyDescent="0.3">
      <c r="A7242">
        <f t="shared" ca="1" si="113"/>
        <v>-0.29532626238401966</v>
      </c>
    </row>
    <row r="7243" spans="1:1" x14ac:dyDescent="0.3">
      <c r="A7243">
        <f t="shared" ca="1" si="113"/>
        <v>1.8896572625142429</v>
      </c>
    </row>
    <row r="7244" spans="1:1" x14ac:dyDescent="0.3">
      <c r="A7244">
        <f t="shared" ca="1" si="113"/>
        <v>8.4263311709777258E-2</v>
      </c>
    </row>
    <row r="7245" spans="1:1" x14ac:dyDescent="0.3">
      <c r="A7245">
        <f t="shared" ca="1" si="113"/>
        <v>0.60695234878172055</v>
      </c>
    </row>
    <row r="7246" spans="1:1" x14ac:dyDescent="0.3">
      <c r="A7246">
        <f t="shared" ca="1" si="113"/>
        <v>0.77443295279574142</v>
      </c>
    </row>
    <row r="7247" spans="1:1" x14ac:dyDescent="0.3">
      <c r="A7247">
        <f t="shared" ca="1" si="113"/>
        <v>1.8623220209798581</v>
      </c>
    </row>
    <row r="7248" spans="1:1" x14ac:dyDescent="0.3">
      <c r="A7248">
        <f t="shared" ca="1" si="113"/>
        <v>-1.582011762750537</v>
      </c>
    </row>
    <row r="7249" spans="1:1" x14ac:dyDescent="0.3">
      <c r="A7249">
        <f t="shared" ca="1" si="113"/>
        <v>0.79350597792956512</v>
      </c>
    </row>
    <row r="7250" spans="1:1" x14ac:dyDescent="0.3">
      <c r="A7250">
        <f t="shared" ca="1" si="113"/>
        <v>-2.2444019876298378</v>
      </c>
    </row>
    <row r="7251" spans="1:1" x14ac:dyDescent="0.3">
      <c r="A7251">
        <f t="shared" ca="1" si="113"/>
        <v>0.23636532144379202</v>
      </c>
    </row>
    <row r="7252" spans="1:1" x14ac:dyDescent="0.3">
      <c r="A7252">
        <f t="shared" ca="1" si="113"/>
        <v>-4.8475541290701016E-2</v>
      </c>
    </row>
    <row r="7253" spans="1:1" x14ac:dyDescent="0.3">
      <c r="A7253">
        <f t="shared" ca="1" si="113"/>
        <v>-1.1805847189404621</v>
      </c>
    </row>
    <row r="7254" spans="1:1" x14ac:dyDescent="0.3">
      <c r="A7254">
        <f t="shared" ca="1" si="113"/>
        <v>-0.4527465911907656</v>
      </c>
    </row>
    <row r="7255" spans="1:1" x14ac:dyDescent="0.3">
      <c r="A7255">
        <f t="shared" ca="1" si="113"/>
        <v>7.7218538351625565E-2</v>
      </c>
    </row>
    <row r="7256" spans="1:1" x14ac:dyDescent="0.3">
      <c r="A7256">
        <f t="shared" ca="1" si="113"/>
        <v>-0.3831208458874355</v>
      </c>
    </row>
    <row r="7257" spans="1:1" x14ac:dyDescent="0.3">
      <c r="A7257">
        <f t="shared" ca="1" si="113"/>
        <v>1.2125928527349426</v>
      </c>
    </row>
    <row r="7258" spans="1:1" x14ac:dyDescent="0.3">
      <c r="A7258">
        <f t="shared" ca="1" si="113"/>
        <v>7.4644701348730316E-2</v>
      </c>
    </row>
    <row r="7259" spans="1:1" x14ac:dyDescent="0.3">
      <c r="A7259">
        <f t="shared" ca="1" si="113"/>
        <v>-0.27769879270567732</v>
      </c>
    </row>
    <row r="7260" spans="1:1" x14ac:dyDescent="0.3">
      <c r="A7260">
        <f t="shared" ca="1" si="113"/>
        <v>0.52328918243029154</v>
      </c>
    </row>
    <row r="7261" spans="1:1" x14ac:dyDescent="0.3">
      <c r="A7261">
        <f t="shared" ca="1" si="113"/>
        <v>-1.2864260759719539</v>
      </c>
    </row>
    <row r="7262" spans="1:1" x14ac:dyDescent="0.3">
      <c r="A7262">
        <f t="shared" ca="1" si="113"/>
        <v>-0.18215962970638913</v>
      </c>
    </row>
    <row r="7263" spans="1:1" x14ac:dyDescent="0.3">
      <c r="A7263">
        <f t="shared" ca="1" si="113"/>
        <v>-0.25052349679436753</v>
      </c>
    </row>
    <row r="7264" spans="1:1" x14ac:dyDescent="0.3">
      <c r="A7264">
        <f t="shared" ca="1" si="113"/>
        <v>0.73462996148236293</v>
      </c>
    </row>
    <row r="7265" spans="1:1" x14ac:dyDescent="0.3">
      <c r="A7265">
        <f t="shared" ca="1" si="113"/>
        <v>-1.1173055493327146</v>
      </c>
    </row>
    <row r="7266" spans="1:1" x14ac:dyDescent="0.3">
      <c r="A7266">
        <f t="shared" ca="1" si="113"/>
        <v>-2.0753785413799748</v>
      </c>
    </row>
    <row r="7267" spans="1:1" x14ac:dyDescent="0.3">
      <c r="A7267">
        <f t="shared" ca="1" si="113"/>
        <v>1.7984642857310458</v>
      </c>
    </row>
    <row r="7268" spans="1:1" x14ac:dyDescent="0.3">
      <c r="A7268">
        <f t="shared" ca="1" si="113"/>
        <v>-1.1461681053671529</v>
      </c>
    </row>
    <row r="7269" spans="1:1" x14ac:dyDescent="0.3">
      <c r="A7269">
        <f t="shared" ca="1" si="113"/>
        <v>-0.87226545567466207</v>
      </c>
    </row>
    <row r="7270" spans="1:1" x14ac:dyDescent="0.3">
      <c r="A7270">
        <f t="shared" ca="1" si="113"/>
        <v>-0.61407983635430785</v>
      </c>
    </row>
    <row r="7271" spans="1:1" x14ac:dyDescent="0.3">
      <c r="A7271">
        <f t="shared" ca="1" si="113"/>
        <v>1.0197203663980257</v>
      </c>
    </row>
    <row r="7272" spans="1:1" x14ac:dyDescent="0.3">
      <c r="A7272">
        <f t="shared" ca="1" si="113"/>
        <v>0.45720842159636438</v>
      </c>
    </row>
    <row r="7273" spans="1:1" x14ac:dyDescent="0.3">
      <c r="A7273">
        <f t="shared" ca="1" si="113"/>
        <v>1.0862248091848572</v>
      </c>
    </row>
    <row r="7274" spans="1:1" x14ac:dyDescent="0.3">
      <c r="A7274">
        <f t="shared" ca="1" si="113"/>
        <v>0.39383184629828716</v>
      </c>
    </row>
    <row r="7275" spans="1:1" x14ac:dyDescent="0.3">
      <c r="A7275">
        <f t="shared" ca="1" si="113"/>
        <v>0.90732686714285582</v>
      </c>
    </row>
    <row r="7276" spans="1:1" x14ac:dyDescent="0.3">
      <c r="A7276">
        <f t="shared" ca="1" si="113"/>
        <v>0.61724971832497577</v>
      </c>
    </row>
    <row r="7277" spans="1:1" x14ac:dyDescent="0.3">
      <c r="A7277">
        <f t="shared" ca="1" si="113"/>
        <v>0.87214482130387971</v>
      </c>
    </row>
    <row r="7278" spans="1:1" x14ac:dyDescent="0.3">
      <c r="A7278">
        <f t="shared" ca="1" si="113"/>
        <v>-0.48494311119524303</v>
      </c>
    </row>
    <row r="7279" spans="1:1" x14ac:dyDescent="0.3">
      <c r="A7279">
        <f t="shared" ca="1" si="113"/>
        <v>7.6782655487923387E-2</v>
      </c>
    </row>
    <row r="7280" spans="1:1" x14ac:dyDescent="0.3">
      <c r="A7280">
        <f t="shared" ca="1" si="113"/>
        <v>-0.42875282148415145</v>
      </c>
    </row>
    <row r="7281" spans="1:1" x14ac:dyDescent="0.3">
      <c r="A7281">
        <f t="shared" ca="1" si="113"/>
        <v>-6.0903474580322442E-2</v>
      </c>
    </row>
    <row r="7282" spans="1:1" x14ac:dyDescent="0.3">
      <c r="A7282">
        <f t="shared" ca="1" si="113"/>
        <v>0.27259280902957927</v>
      </c>
    </row>
    <row r="7283" spans="1:1" x14ac:dyDescent="0.3">
      <c r="A7283">
        <f t="shared" ca="1" si="113"/>
        <v>-0.21649800877802744</v>
      </c>
    </row>
    <row r="7284" spans="1:1" x14ac:dyDescent="0.3">
      <c r="A7284">
        <f t="shared" ca="1" si="113"/>
        <v>-0.52273368539966847</v>
      </c>
    </row>
    <row r="7285" spans="1:1" x14ac:dyDescent="0.3">
      <c r="A7285">
        <f t="shared" ca="1" si="113"/>
        <v>0.39289038782822899</v>
      </c>
    </row>
    <row r="7286" spans="1:1" x14ac:dyDescent="0.3">
      <c r="A7286">
        <f t="shared" ca="1" si="113"/>
        <v>-0.49699182590636054</v>
      </c>
    </row>
    <row r="7287" spans="1:1" x14ac:dyDescent="0.3">
      <c r="A7287">
        <f t="shared" ca="1" si="113"/>
        <v>-0.68184679490587763</v>
      </c>
    </row>
    <row r="7288" spans="1:1" x14ac:dyDescent="0.3">
      <c r="A7288">
        <f t="shared" ca="1" si="113"/>
        <v>-0.49205063051550785</v>
      </c>
    </row>
    <row r="7289" spans="1:1" x14ac:dyDescent="0.3">
      <c r="A7289">
        <f t="shared" ca="1" si="113"/>
        <v>0.37226649855909594</v>
      </c>
    </row>
    <row r="7290" spans="1:1" x14ac:dyDescent="0.3">
      <c r="A7290">
        <f t="shared" ca="1" si="113"/>
        <v>0.3293881462571554</v>
      </c>
    </row>
    <row r="7291" spans="1:1" x14ac:dyDescent="0.3">
      <c r="A7291">
        <f t="shared" ca="1" si="113"/>
        <v>-0.62045928614202506</v>
      </c>
    </row>
    <row r="7292" spans="1:1" x14ac:dyDescent="0.3">
      <c r="A7292">
        <f t="shared" ca="1" si="113"/>
        <v>-0.63373532478091776</v>
      </c>
    </row>
    <row r="7293" spans="1:1" x14ac:dyDescent="0.3">
      <c r="A7293">
        <f t="shared" ca="1" si="113"/>
        <v>3.6062697372875245E-3</v>
      </c>
    </row>
    <row r="7294" spans="1:1" x14ac:dyDescent="0.3">
      <c r="A7294">
        <f t="shared" ca="1" si="113"/>
        <v>-0.70290333443073394</v>
      </c>
    </row>
    <row r="7295" spans="1:1" x14ac:dyDescent="0.3">
      <c r="A7295">
        <f t="shared" ca="1" si="113"/>
        <v>-1.2759144339581152</v>
      </c>
    </row>
    <row r="7296" spans="1:1" x14ac:dyDescent="0.3">
      <c r="A7296">
        <f t="shared" ca="1" si="113"/>
        <v>5.1614339321707928E-3</v>
      </c>
    </row>
    <row r="7297" spans="1:1" x14ac:dyDescent="0.3">
      <c r="A7297">
        <f t="shared" ca="1" si="113"/>
        <v>0.61782159487585231</v>
      </c>
    </row>
    <row r="7298" spans="1:1" x14ac:dyDescent="0.3">
      <c r="A7298">
        <f t="shared" ca="1" si="113"/>
        <v>-0.73023950557311756</v>
      </c>
    </row>
    <row r="7299" spans="1:1" x14ac:dyDescent="0.3">
      <c r="A7299">
        <f t="shared" ref="A7299:A7362" ca="1" si="114">_xlfn.NORM.INV(RAND(),0,1)</f>
        <v>-1.1465469982972307</v>
      </c>
    </row>
    <row r="7300" spans="1:1" x14ac:dyDescent="0.3">
      <c r="A7300">
        <f t="shared" ca="1" si="114"/>
        <v>-7.4982226521424805E-2</v>
      </c>
    </row>
    <row r="7301" spans="1:1" x14ac:dyDescent="0.3">
      <c r="A7301">
        <f t="shared" ca="1" si="114"/>
        <v>-1.0598925010917446</v>
      </c>
    </row>
    <row r="7302" spans="1:1" x14ac:dyDescent="0.3">
      <c r="A7302">
        <f t="shared" ca="1" si="114"/>
        <v>-0.46084280027447211</v>
      </c>
    </row>
    <row r="7303" spans="1:1" x14ac:dyDescent="0.3">
      <c r="A7303">
        <f t="shared" ca="1" si="114"/>
        <v>2.4640896406761201</v>
      </c>
    </row>
    <row r="7304" spans="1:1" x14ac:dyDescent="0.3">
      <c r="A7304">
        <f t="shared" ca="1" si="114"/>
        <v>0.21702115642964226</v>
      </c>
    </row>
    <row r="7305" spans="1:1" x14ac:dyDescent="0.3">
      <c r="A7305">
        <f t="shared" ca="1" si="114"/>
        <v>0.34435110038095967</v>
      </c>
    </row>
    <row r="7306" spans="1:1" x14ac:dyDescent="0.3">
      <c r="A7306">
        <f t="shared" ca="1" si="114"/>
        <v>-1.787160673166464</v>
      </c>
    </row>
    <row r="7307" spans="1:1" x14ac:dyDescent="0.3">
      <c r="A7307">
        <f t="shared" ca="1" si="114"/>
        <v>1.6962497523673283</v>
      </c>
    </row>
    <row r="7308" spans="1:1" x14ac:dyDescent="0.3">
      <c r="A7308">
        <f t="shared" ca="1" si="114"/>
        <v>0.62845400307113009</v>
      </c>
    </row>
    <row r="7309" spans="1:1" x14ac:dyDescent="0.3">
      <c r="A7309">
        <f t="shared" ca="1" si="114"/>
        <v>2.2974613779294044</v>
      </c>
    </row>
    <row r="7310" spans="1:1" x14ac:dyDescent="0.3">
      <c r="A7310">
        <f t="shared" ca="1" si="114"/>
        <v>0.27020083406084333</v>
      </c>
    </row>
    <row r="7311" spans="1:1" x14ac:dyDescent="0.3">
      <c r="A7311">
        <f t="shared" ca="1" si="114"/>
        <v>-0.44463101607594602</v>
      </c>
    </row>
    <row r="7312" spans="1:1" x14ac:dyDescent="0.3">
      <c r="A7312">
        <f t="shared" ca="1" si="114"/>
        <v>-0.12778442761717809</v>
      </c>
    </row>
    <row r="7313" spans="1:1" x14ac:dyDescent="0.3">
      <c r="A7313">
        <f t="shared" ca="1" si="114"/>
        <v>8.2947831866129376E-2</v>
      </c>
    </row>
    <row r="7314" spans="1:1" x14ac:dyDescent="0.3">
      <c r="A7314">
        <f t="shared" ca="1" si="114"/>
        <v>-0.11236854829070515</v>
      </c>
    </row>
    <row r="7315" spans="1:1" x14ac:dyDescent="0.3">
      <c r="A7315">
        <f t="shared" ca="1" si="114"/>
        <v>-0.3977016268376557</v>
      </c>
    </row>
    <row r="7316" spans="1:1" x14ac:dyDescent="0.3">
      <c r="A7316">
        <f t="shared" ca="1" si="114"/>
        <v>1.3253754799687756</v>
      </c>
    </row>
    <row r="7317" spans="1:1" x14ac:dyDescent="0.3">
      <c r="A7317">
        <f t="shared" ca="1" si="114"/>
        <v>-0.22867571136962994</v>
      </c>
    </row>
    <row r="7318" spans="1:1" x14ac:dyDescent="0.3">
      <c r="A7318">
        <f t="shared" ca="1" si="114"/>
        <v>-0.1354361367720055</v>
      </c>
    </row>
    <row r="7319" spans="1:1" x14ac:dyDescent="0.3">
      <c r="A7319">
        <f t="shared" ca="1" si="114"/>
        <v>0.48456696829250573</v>
      </c>
    </row>
    <row r="7320" spans="1:1" x14ac:dyDescent="0.3">
      <c r="A7320">
        <f t="shared" ca="1" si="114"/>
        <v>-0.54562174537796737</v>
      </c>
    </row>
    <row r="7321" spans="1:1" x14ac:dyDescent="0.3">
      <c r="A7321">
        <f t="shared" ca="1" si="114"/>
        <v>-1.1097289846477529</v>
      </c>
    </row>
    <row r="7322" spans="1:1" x14ac:dyDescent="0.3">
      <c r="A7322">
        <f t="shared" ca="1" si="114"/>
        <v>-1.2248135392473711</v>
      </c>
    </row>
    <row r="7323" spans="1:1" x14ac:dyDescent="0.3">
      <c r="A7323">
        <f t="shared" ca="1" si="114"/>
        <v>-0.18483323477198704</v>
      </c>
    </row>
    <row r="7324" spans="1:1" x14ac:dyDescent="0.3">
      <c r="A7324">
        <f t="shared" ca="1" si="114"/>
        <v>-1.9624555392462908</v>
      </c>
    </row>
    <row r="7325" spans="1:1" x14ac:dyDescent="0.3">
      <c r="A7325">
        <f t="shared" ca="1" si="114"/>
        <v>1.2734670170149651</v>
      </c>
    </row>
    <row r="7326" spans="1:1" x14ac:dyDescent="0.3">
      <c r="A7326">
        <f t="shared" ca="1" si="114"/>
        <v>-1.6456824843626663</v>
      </c>
    </row>
    <row r="7327" spans="1:1" x14ac:dyDescent="0.3">
      <c r="A7327">
        <f t="shared" ca="1" si="114"/>
        <v>-0.14147319480088011</v>
      </c>
    </row>
    <row r="7328" spans="1:1" x14ac:dyDescent="0.3">
      <c r="A7328">
        <f t="shared" ca="1" si="114"/>
        <v>0.60621021106992456</v>
      </c>
    </row>
    <row r="7329" spans="1:1" x14ac:dyDescent="0.3">
      <c r="A7329">
        <f t="shared" ca="1" si="114"/>
        <v>-0.75864596280839969</v>
      </c>
    </row>
    <row r="7330" spans="1:1" x14ac:dyDescent="0.3">
      <c r="A7330">
        <f t="shared" ca="1" si="114"/>
        <v>0.57632885466372075</v>
      </c>
    </row>
    <row r="7331" spans="1:1" x14ac:dyDescent="0.3">
      <c r="A7331">
        <f t="shared" ca="1" si="114"/>
        <v>-1.5833841195652607</v>
      </c>
    </row>
    <row r="7332" spans="1:1" x14ac:dyDescent="0.3">
      <c r="A7332">
        <f t="shared" ca="1" si="114"/>
        <v>-0.17866989612627801</v>
      </c>
    </row>
    <row r="7333" spans="1:1" x14ac:dyDescent="0.3">
      <c r="A7333">
        <f t="shared" ca="1" si="114"/>
        <v>1.2550835868130596</v>
      </c>
    </row>
    <row r="7334" spans="1:1" x14ac:dyDescent="0.3">
      <c r="A7334">
        <f t="shared" ca="1" si="114"/>
        <v>3.2106884470921839</v>
      </c>
    </row>
    <row r="7335" spans="1:1" x14ac:dyDescent="0.3">
      <c r="A7335">
        <f t="shared" ca="1" si="114"/>
        <v>-1.6367936995063266</v>
      </c>
    </row>
    <row r="7336" spans="1:1" x14ac:dyDescent="0.3">
      <c r="A7336">
        <f t="shared" ca="1" si="114"/>
        <v>0.22902324324448547</v>
      </c>
    </row>
    <row r="7337" spans="1:1" x14ac:dyDescent="0.3">
      <c r="A7337">
        <f t="shared" ca="1" si="114"/>
        <v>-2.2127094944922543E-2</v>
      </c>
    </row>
    <row r="7338" spans="1:1" x14ac:dyDescent="0.3">
      <c r="A7338">
        <f t="shared" ca="1" si="114"/>
        <v>0.18795604133679283</v>
      </c>
    </row>
    <row r="7339" spans="1:1" x14ac:dyDescent="0.3">
      <c r="A7339">
        <f t="shared" ca="1" si="114"/>
        <v>9.167370253939558E-2</v>
      </c>
    </row>
    <row r="7340" spans="1:1" x14ac:dyDescent="0.3">
      <c r="A7340">
        <f t="shared" ca="1" si="114"/>
        <v>0.1629603083858539</v>
      </c>
    </row>
    <row r="7341" spans="1:1" x14ac:dyDescent="0.3">
      <c r="A7341">
        <f t="shared" ca="1" si="114"/>
        <v>-0.71508460965901977</v>
      </c>
    </row>
    <row r="7342" spans="1:1" x14ac:dyDescent="0.3">
      <c r="A7342">
        <f t="shared" ca="1" si="114"/>
        <v>-1.3905591532663575</v>
      </c>
    </row>
    <row r="7343" spans="1:1" x14ac:dyDescent="0.3">
      <c r="A7343">
        <f t="shared" ca="1" si="114"/>
        <v>6.3047596459399322E-2</v>
      </c>
    </row>
    <row r="7344" spans="1:1" x14ac:dyDescent="0.3">
      <c r="A7344">
        <f t="shared" ca="1" si="114"/>
        <v>0.27035776897848479</v>
      </c>
    </row>
    <row r="7345" spans="1:1" x14ac:dyDescent="0.3">
      <c r="A7345">
        <f t="shared" ca="1" si="114"/>
        <v>0.46468004788042866</v>
      </c>
    </row>
    <row r="7346" spans="1:1" x14ac:dyDescent="0.3">
      <c r="A7346">
        <f t="shared" ca="1" si="114"/>
        <v>-0.61656272455716199</v>
      </c>
    </row>
    <row r="7347" spans="1:1" x14ac:dyDescent="0.3">
      <c r="A7347">
        <f t="shared" ca="1" si="114"/>
        <v>0.39148103538637841</v>
      </c>
    </row>
    <row r="7348" spans="1:1" x14ac:dyDescent="0.3">
      <c r="A7348">
        <f t="shared" ca="1" si="114"/>
        <v>-0.2018402607545712</v>
      </c>
    </row>
    <row r="7349" spans="1:1" x14ac:dyDescent="0.3">
      <c r="A7349">
        <f t="shared" ca="1" si="114"/>
        <v>2.1372916605587258</v>
      </c>
    </row>
    <row r="7350" spans="1:1" x14ac:dyDescent="0.3">
      <c r="A7350">
        <f t="shared" ca="1" si="114"/>
        <v>0.59250794648511629</v>
      </c>
    </row>
    <row r="7351" spans="1:1" x14ac:dyDescent="0.3">
      <c r="A7351">
        <f t="shared" ca="1" si="114"/>
        <v>1.7727953328041017</v>
      </c>
    </row>
    <row r="7352" spans="1:1" x14ac:dyDescent="0.3">
      <c r="A7352">
        <f t="shared" ca="1" si="114"/>
        <v>-2.0829751370035834</v>
      </c>
    </row>
    <row r="7353" spans="1:1" x14ac:dyDescent="0.3">
      <c r="A7353">
        <f t="shared" ca="1" si="114"/>
        <v>1.4416307644248412</v>
      </c>
    </row>
    <row r="7354" spans="1:1" x14ac:dyDescent="0.3">
      <c r="A7354">
        <f t="shared" ca="1" si="114"/>
        <v>-0.85290326017052487</v>
      </c>
    </row>
    <row r="7355" spans="1:1" x14ac:dyDescent="0.3">
      <c r="A7355">
        <f t="shared" ca="1" si="114"/>
        <v>0.27764229953980457</v>
      </c>
    </row>
    <row r="7356" spans="1:1" x14ac:dyDescent="0.3">
      <c r="A7356">
        <f t="shared" ca="1" si="114"/>
        <v>-2.6173032943624208</v>
      </c>
    </row>
    <row r="7357" spans="1:1" x14ac:dyDescent="0.3">
      <c r="A7357">
        <f t="shared" ca="1" si="114"/>
        <v>-0.13526356119318897</v>
      </c>
    </row>
    <row r="7358" spans="1:1" x14ac:dyDescent="0.3">
      <c r="A7358">
        <f t="shared" ca="1" si="114"/>
        <v>-1.4156549329782113</v>
      </c>
    </row>
    <row r="7359" spans="1:1" x14ac:dyDescent="0.3">
      <c r="A7359">
        <f t="shared" ca="1" si="114"/>
        <v>0.70904426441273738</v>
      </c>
    </row>
    <row r="7360" spans="1:1" x14ac:dyDescent="0.3">
      <c r="A7360">
        <f t="shared" ca="1" si="114"/>
        <v>1.4755905968331899</v>
      </c>
    </row>
    <row r="7361" spans="1:1" x14ac:dyDescent="0.3">
      <c r="A7361">
        <f t="shared" ca="1" si="114"/>
        <v>0.48331925679886928</v>
      </c>
    </row>
    <row r="7362" spans="1:1" x14ac:dyDescent="0.3">
      <c r="A7362">
        <f t="shared" ca="1" si="114"/>
        <v>-0.35828246292329241</v>
      </c>
    </row>
    <row r="7363" spans="1:1" x14ac:dyDescent="0.3">
      <c r="A7363">
        <f t="shared" ref="A7363:A7426" ca="1" si="115">_xlfn.NORM.INV(RAND(),0,1)</f>
        <v>-3.2398670500874936E-2</v>
      </c>
    </row>
    <row r="7364" spans="1:1" x14ac:dyDescent="0.3">
      <c r="A7364">
        <f t="shared" ca="1" si="115"/>
        <v>-0.18667397676593073</v>
      </c>
    </row>
    <row r="7365" spans="1:1" x14ac:dyDescent="0.3">
      <c r="A7365">
        <f t="shared" ca="1" si="115"/>
        <v>0.95782091796081958</v>
      </c>
    </row>
    <row r="7366" spans="1:1" x14ac:dyDescent="0.3">
      <c r="A7366">
        <f t="shared" ca="1" si="115"/>
        <v>0.45175691687938235</v>
      </c>
    </row>
    <row r="7367" spans="1:1" x14ac:dyDescent="0.3">
      <c r="A7367">
        <f t="shared" ca="1" si="115"/>
        <v>-0.82070961773483142</v>
      </c>
    </row>
    <row r="7368" spans="1:1" x14ac:dyDescent="0.3">
      <c r="A7368">
        <f t="shared" ca="1" si="115"/>
        <v>-0.81701605977698</v>
      </c>
    </row>
    <row r="7369" spans="1:1" x14ac:dyDescent="0.3">
      <c r="A7369">
        <f t="shared" ca="1" si="115"/>
        <v>0.14778708754322334</v>
      </c>
    </row>
    <row r="7370" spans="1:1" x14ac:dyDescent="0.3">
      <c r="A7370">
        <f t="shared" ca="1" si="115"/>
        <v>-1.4516671278042217</v>
      </c>
    </row>
    <row r="7371" spans="1:1" x14ac:dyDescent="0.3">
      <c r="A7371">
        <f t="shared" ca="1" si="115"/>
        <v>0.21076392027886631</v>
      </c>
    </row>
    <row r="7372" spans="1:1" x14ac:dyDescent="0.3">
      <c r="A7372">
        <f t="shared" ca="1" si="115"/>
        <v>-0.95755541992930848</v>
      </c>
    </row>
    <row r="7373" spans="1:1" x14ac:dyDescent="0.3">
      <c r="A7373">
        <f t="shared" ca="1" si="115"/>
        <v>-6.2818275219781131E-2</v>
      </c>
    </row>
    <row r="7374" spans="1:1" x14ac:dyDescent="0.3">
      <c r="A7374">
        <f t="shared" ca="1" si="115"/>
        <v>0.10545228560530223</v>
      </c>
    </row>
    <row r="7375" spans="1:1" x14ac:dyDescent="0.3">
      <c r="A7375">
        <f t="shared" ca="1" si="115"/>
        <v>-0.69733453135898227</v>
      </c>
    </row>
    <row r="7376" spans="1:1" x14ac:dyDescent="0.3">
      <c r="A7376">
        <f t="shared" ca="1" si="115"/>
        <v>6.2268888865478468E-2</v>
      </c>
    </row>
    <row r="7377" spans="1:1" x14ac:dyDescent="0.3">
      <c r="A7377">
        <f t="shared" ca="1" si="115"/>
        <v>-0.46647575105469347</v>
      </c>
    </row>
    <row r="7378" spans="1:1" x14ac:dyDescent="0.3">
      <c r="A7378">
        <f t="shared" ca="1" si="115"/>
        <v>-5.3872840716017181E-2</v>
      </c>
    </row>
    <row r="7379" spans="1:1" x14ac:dyDescent="0.3">
      <c r="A7379">
        <f t="shared" ca="1" si="115"/>
        <v>0.46534891370316267</v>
      </c>
    </row>
    <row r="7380" spans="1:1" x14ac:dyDescent="0.3">
      <c r="A7380">
        <f t="shared" ca="1" si="115"/>
        <v>0.41287047228381124</v>
      </c>
    </row>
    <row r="7381" spans="1:1" x14ac:dyDescent="0.3">
      <c r="A7381">
        <f t="shared" ca="1" si="115"/>
        <v>1.6244975451823469</v>
      </c>
    </row>
    <row r="7382" spans="1:1" x14ac:dyDescent="0.3">
      <c r="A7382">
        <f t="shared" ca="1" si="115"/>
        <v>0.14967004597381919</v>
      </c>
    </row>
    <row r="7383" spans="1:1" x14ac:dyDescent="0.3">
      <c r="A7383">
        <f t="shared" ca="1" si="115"/>
        <v>-0.21013565022548211</v>
      </c>
    </row>
    <row r="7384" spans="1:1" x14ac:dyDescent="0.3">
      <c r="A7384">
        <f t="shared" ca="1" si="115"/>
        <v>1.9340832159899075E-2</v>
      </c>
    </row>
    <row r="7385" spans="1:1" x14ac:dyDescent="0.3">
      <c r="A7385">
        <f t="shared" ca="1" si="115"/>
        <v>0.20844617884371167</v>
      </c>
    </row>
    <row r="7386" spans="1:1" x14ac:dyDescent="0.3">
      <c r="A7386">
        <f t="shared" ca="1" si="115"/>
        <v>1.0915957243605334</v>
      </c>
    </row>
    <row r="7387" spans="1:1" x14ac:dyDescent="0.3">
      <c r="A7387">
        <f t="shared" ca="1" si="115"/>
        <v>-0.44400576515370882</v>
      </c>
    </row>
    <row r="7388" spans="1:1" x14ac:dyDescent="0.3">
      <c r="A7388">
        <f t="shared" ca="1" si="115"/>
        <v>-0.26269556124159787</v>
      </c>
    </row>
    <row r="7389" spans="1:1" x14ac:dyDescent="0.3">
      <c r="A7389">
        <f t="shared" ca="1" si="115"/>
        <v>-0.52919986476405623</v>
      </c>
    </row>
    <row r="7390" spans="1:1" x14ac:dyDescent="0.3">
      <c r="A7390">
        <f t="shared" ca="1" si="115"/>
        <v>-0.56003528746443065</v>
      </c>
    </row>
    <row r="7391" spans="1:1" x14ac:dyDescent="0.3">
      <c r="A7391">
        <f t="shared" ca="1" si="115"/>
        <v>0.43461470477711611</v>
      </c>
    </row>
    <row r="7392" spans="1:1" x14ac:dyDescent="0.3">
      <c r="A7392">
        <f t="shared" ca="1" si="115"/>
        <v>-0.77925806902474093</v>
      </c>
    </row>
    <row r="7393" spans="1:1" x14ac:dyDescent="0.3">
      <c r="A7393">
        <f t="shared" ca="1" si="115"/>
        <v>0.15236255687895189</v>
      </c>
    </row>
    <row r="7394" spans="1:1" x14ac:dyDescent="0.3">
      <c r="A7394">
        <f t="shared" ca="1" si="115"/>
        <v>-0.25094098028414141</v>
      </c>
    </row>
    <row r="7395" spans="1:1" x14ac:dyDescent="0.3">
      <c r="A7395">
        <f t="shared" ca="1" si="115"/>
        <v>0.444824109202137</v>
      </c>
    </row>
    <row r="7396" spans="1:1" x14ac:dyDescent="0.3">
      <c r="A7396">
        <f t="shared" ca="1" si="115"/>
        <v>0.20652533337173631</v>
      </c>
    </row>
    <row r="7397" spans="1:1" x14ac:dyDescent="0.3">
      <c r="A7397">
        <f t="shared" ca="1" si="115"/>
        <v>-0.3072806119016056</v>
      </c>
    </row>
    <row r="7398" spans="1:1" x14ac:dyDescent="0.3">
      <c r="A7398">
        <f t="shared" ca="1" si="115"/>
        <v>-0.40840724508901344</v>
      </c>
    </row>
    <row r="7399" spans="1:1" x14ac:dyDescent="0.3">
      <c r="A7399">
        <f t="shared" ca="1" si="115"/>
        <v>0.5589166717898657</v>
      </c>
    </row>
    <row r="7400" spans="1:1" x14ac:dyDescent="0.3">
      <c r="A7400">
        <f t="shared" ca="1" si="115"/>
        <v>1.7001427343627518E-2</v>
      </c>
    </row>
    <row r="7401" spans="1:1" x14ac:dyDescent="0.3">
      <c r="A7401">
        <f t="shared" ca="1" si="115"/>
        <v>-0.5955280751926163</v>
      </c>
    </row>
    <row r="7402" spans="1:1" x14ac:dyDescent="0.3">
      <c r="A7402">
        <f t="shared" ca="1" si="115"/>
        <v>-0.36027670516628885</v>
      </c>
    </row>
    <row r="7403" spans="1:1" x14ac:dyDescent="0.3">
      <c r="A7403">
        <f t="shared" ca="1" si="115"/>
        <v>1.2306104486779463</v>
      </c>
    </row>
    <row r="7404" spans="1:1" x14ac:dyDescent="0.3">
      <c r="A7404">
        <f t="shared" ca="1" si="115"/>
        <v>0.7478351033989179</v>
      </c>
    </row>
    <row r="7405" spans="1:1" x14ac:dyDescent="0.3">
      <c r="A7405">
        <f t="shared" ca="1" si="115"/>
        <v>-1.7418989668222975</v>
      </c>
    </row>
    <row r="7406" spans="1:1" x14ac:dyDescent="0.3">
      <c r="A7406">
        <f t="shared" ca="1" si="115"/>
        <v>-1.4700188715496354</v>
      </c>
    </row>
    <row r="7407" spans="1:1" x14ac:dyDescent="0.3">
      <c r="A7407">
        <f t="shared" ca="1" si="115"/>
        <v>1.5623881179156625</v>
      </c>
    </row>
    <row r="7408" spans="1:1" x14ac:dyDescent="0.3">
      <c r="A7408">
        <f t="shared" ca="1" si="115"/>
        <v>6.1078671846953668E-2</v>
      </c>
    </row>
    <row r="7409" spans="1:1" x14ac:dyDescent="0.3">
      <c r="A7409">
        <f t="shared" ca="1" si="115"/>
        <v>-0.70417897741416791</v>
      </c>
    </row>
    <row r="7410" spans="1:1" x14ac:dyDescent="0.3">
      <c r="A7410">
        <f t="shared" ca="1" si="115"/>
        <v>0.40561817810293993</v>
      </c>
    </row>
    <row r="7411" spans="1:1" x14ac:dyDescent="0.3">
      <c r="A7411">
        <f t="shared" ca="1" si="115"/>
        <v>-6.2236374691913607E-2</v>
      </c>
    </row>
    <row r="7412" spans="1:1" x14ac:dyDescent="0.3">
      <c r="A7412">
        <f t="shared" ca="1" si="115"/>
        <v>-0.5431653798746644</v>
      </c>
    </row>
    <row r="7413" spans="1:1" x14ac:dyDescent="0.3">
      <c r="A7413">
        <f t="shared" ca="1" si="115"/>
        <v>-1.3091120190816707</v>
      </c>
    </row>
    <row r="7414" spans="1:1" x14ac:dyDescent="0.3">
      <c r="A7414">
        <f t="shared" ca="1" si="115"/>
        <v>-1.6063992008047419</v>
      </c>
    </row>
    <row r="7415" spans="1:1" x14ac:dyDescent="0.3">
      <c r="A7415">
        <f t="shared" ca="1" si="115"/>
        <v>1.9908424130538895</v>
      </c>
    </row>
    <row r="7416" spans="1:1" x14ac:dyDescent="0.3">
      <c r="A7416">
        <f t="shared" ca="1" si="115"/>
        <v>0.52370881482680187</v>
      </c>
    </row>
    <row r="7417" spans="1:1" x14ac:dyDescent="0.3">
      <c r="A7417">
        <f t="shared" ca="1" si="115"/>
        <v>-2.8169874911321009</v>
      </c>
    </row>
    <row r="7418" spans="1:1" x14ac:dyDescent="0.3">
      <c r="A7418">
        <f t="shared" ca="1" si="115"/>
        <v>-0.46593499898122492</v>
      </c>
    </row>
    <row r="7419" spans="1:1" x14ac:dyDescent="0.3">
      <c r="A7419">
        <f t="shared" ca="1" si="115"/>
        <v>0.52443748484310793</v>
      </c>
    </row>
    <row r="7420" spans="1:1" x14ac:dyDescent="0.3">
      <c r="A7420">
        <f t="shared" ca="1" si="115"/>
        <v>-1.5595119365234595</v>
      </c>
    </row>
    <row r="7421" spans="1:1" x14ac:dyDescent="0.3">
      <c r="A7421">
        <f t="shared" ca="1" si="115"/>
        <v>-0.27706277469809176</v>
      </c>
    </row>
    <row r="7422" spans="1:1" x14ac:dyDescent="0.3">
      <c r="A7422">
        <f t="shared" ca="1" si="115"/>
        <v>0.18427667999283234</v>
      </c>
    </row>
    <row r="7423" spans="1:1" x14ac:dyDescent="0.3">
      <c r="A7423">
        <f t="shared" ca="1" si="115"/>
        <v>-0.45578088694972563</v>
      </c>
    </row>
    <row r="7424" spans="1:1" x14ac:dyDescent="0.3">
      <c r="A7424">
        <f t="shared" ca="1" si="115"/>
        <v>-0.39871394097960489</v>
      </c>
    </row>
    <row r="7425" spans="1:1" x14ac:dyDescent="0.3">
      <c r="A7425">
        <f t="shared" ca="1" si="115"/>
        <v>-0.86470900198034362</v>
      </c>
    </row>
    <row r="7426" spans="1:1" x14ac:dyDescent="0.3">
      <c r="A7426">
        <f t="shared" ca="1" si="115"/>
        <v>0.54733483795773807</v>
      </c>
    </row>
    <row r="7427" spans="1:1" x14ac:dyDescent="0.3">
      <c r="A7427">
        <f t="shared" ref="A7427:A7490" ca="1" si="116">_xlfn.NORM.INV(RAND(),0,1)</f>
        <v>-2.8412023683960794</v>
      </c>
    </row>
    <row r="7428" spans="1:1" x14ac:dyDescent="0.3">
      <c r="A7428">
        <f t="shared" ca="1" si="116"/>
        <v>-0.81949060246748329</v>
      </c>
    </row>
    <row r="7429" spans="1:1" x14ac:dyDescent="0.3">
      <c r="A7429">
        <f t="shared" ca="1" si="116"/>
        <v>0.36748338748638026</v>
      </c>
    </row>
    <row r="7430" spans="1:1" x14ac:dyDescent="0.3">
      <c r="A7430">
        <f t="shared" ca="1" si="116"/>
        <v>-0.32287575513783989</v>
      </c>
    </row>
    <row r="7431" spans="1:1" x14ac:dyDescent="0.3">
      <c r="A7431">
        <f t="shared" ca="1" si="116"/>
        <v>1.0773360076061773</v>
      </c>
    </row>
    <row r="7432" spans="1:1" x14ac:dyDescent="0.3">
      <c r="A7432">
        <f t="shared" ca="1" si="116"/>
        <v>0.90266413633687537</v>
      </c>
    </row>
    <row r="7433" spans="1:1" x14ac:dyDescent="0.3">
      <c r="A7433">
        <f t="shared" ca="1" si="116"/>
        <v>-0.20978831857160682</v>
      </c>
    </row>
    <row r="7434" spans="1:1" x14ac:dyDescent="0.3">
      <c r="A7434">
        <f t="shared" ca="1" si="116"/>
        <v>-0.45253997457728412</v>
      </c>
    </row>
    <row r="7435" spans="1:1" x14ac:dyDescent="0.3">
      <c r="A7435">
        <f t="shared" ca="1" si="116"/>
        <v>1.9349795787000041</v>
      </c>
    </row>
    <row r="7436" spans="1:1" x14ac:dyDescent="0.3">
      <c r="A7436">
        <f t="shared" ca="1" si="116"/>
        <v>-1.3670757497343238</v>
      </c>
    </row>
    <row r="7437" spans="1:1" x14ac:dyDescent="0.3">
      <c r="A7437">
        <f t="shared" ca="1" si="116"/>
        <v>-0.32236562736062718</v>
      </c>
    </row>
    <row r="7438" spans="1:1" x14ac:dyDescent="0.3">
      <c r="A7438">
        <f t="shared" ca="1" si="116"/>
        <v>-0.34714630724922196</v>
      </c>
    </row>
    <row r="7439" spans="1:1" x14ac:dyDescent="0.3">
      <c r="A7439">
        <f t="shared" ca="1" si="116"/>
        <v>0.79294444805706343</v>
      </c>
    </row>
    <row r="7440" spans="1:1" x14ac:dyDescent="0.3">
      <c r="A7440">
        <f t="shared" ca="1" si="116"/>
        <v>-0.12530405350513149</v>
      </c>
    </row>
    <row r="7441" spans="1:1" x14ac:dyDescent="0.3">
      <c r="A7441">
        <f t="shared" ca="1" si="116"/>
        <v>-1.0831628139307892</v>
      </c>
    </row>
    <row r="7442" spans="1:1" x14ac:dyDescent="0.3">
      <c r="A7442">
        <f t="shared" ca="1" si="116"/>
        <v>-0.84044221517074169</v>
      </c>
    </row>
    <row r="7443" spans="1:1" x14ac:dyDescent="0.3">
      <c r="A7443">
        <f t="shared" ca="1" si="116"/>
        <v>-0.7580311506904438</v>
      </c>
    </row>
    <row r="7444" spans="1:1" x14ac:dyDescent="0.3">
      <c r="A7444">
        <f t="shared" ca="1" si="116"/>
        <v>0.1918373177844083</v>
      </c>
    </row>
    <row r="7445" spans="1:1" x14ac:dyDescent="0.3">
      <c r="A7445">
        <f t="shared" ca="1" si="116"/>
        <v>-1.7493060035474046</v>
      </c>
    </row>
    <row r="7446" spans="1:1" x14ac:dyDescent="0.3">
      <c r="A7446">
        <f t="shared" ca="1" si="116"/>
        <v>-3.3481481119967751E-2</v>
      </c>
    </row>
    <row r="7447" spans="1:1" x14ac:dyDescent="0.3">
      <c r="A7447">
        <f t="shared" ca="1" si="116"/>
        <v>-0.75999882680881237</v>
      </c>
    </row>
    <row r="7448" spans="1:1" x14ac:dyDescent="0.3">
      <c r="A7448">
        <f t="shared" ca="1" si="116"/>
        <v>-0.41246199305641151</v>
      </c>
    </row>
    <row r="7449" spans="1:1" x14ac:dyDescent="0.3">
      <c r="A7449">
        <f t="shared" ca="1" si="116"/>
        <v>-2.5101992068473509</v>
      </c>
    </row>
    <row r="7450" spans="1:1" x14ac:dyDescent="0.3">
      <c r="A7450">
        <f t="shared" ca="1" si="116"/>
        <v>-0.34660467967376762</v>
      </c>
    </row>
    <row r="7451" spans="1:1" x14ac:dyDescent="0.3">
      <c r="A7451">
        <f t="shared" ca="1" si="116"/>
        <v>-1.0239847634253259</v>
      </c>
    </row>
    <row r="7452" spans="1:1" x14ac:dyDescent="0.3">
      <c r="A7452">
        <f t="shared" ca="1" si="116"/>
        <v>1.8841609012905305</v>
      </c>
    </row>
    <row r="7453" spans="1:1" x14ac:dyDescent="0.3">
      <c r="A7453">
        <f t="shared" ca="1" si="116"/>
        <v>-0.23328325330802954</v>
      </c>
    </row>
    <row r="7454" spans="1:1" x14ac:dyDescent="0.3">
      <c r="A7454">
        <f t="shared" ca="1" si="116"/>
        <v>0.57996811232938128</v>
      </c>
    </row>
    <row r="7455" spans="1:1" x14ac:dyDescent="0.3">
      <c r="A7455">
        <f t="shared" ca="1" si="116"/>
        <v>-1.9061400534809931</v>
      </c>
    </row>
    <row r="7456" spans="1:1" x14ac:dyDescent="0.3">
      <c r="A7456">
        <f t="shared" ca="1" si="116"/>
        <v>-1.0590950665085044</v>
      </c>
    </row>
    <row r="7457" spans="1:1" x14ac:dyDescent="0.3">
      <c r="A7457">
        <f t="shared" ca="1" si="116"/>
        <v>-1.4355945855796437</v>
      </c>
    </row>
    <row r="7458" spans="1:1" x14ac:dyDescent="0.3">
      <c r="A7458">
        <f t="shared" ca="1" si="116"/>
        <v>-2.5942707393379987</v>
      </c>
    </row>
    <row r="7459" spans="1:1" x14ac:dyDescent="0.3">
      <c r="A7459">
        <f t="shared" ca="1" si="116"/>
        <v>0.81872709539848121</v>
      </c>
    </row>
    <row r="7460" spans="1:1" x14ac:dyDescent="0.3">
      <c r="A7460">
        <f t="shared" ca="1" si="116"/>
        <v>2.5433437304894748</v>
      </c>
    </row>
    <row r="7461" spans="1:1" x14ac:dyDescent="0.3">
      <c r="A7461">
        <f t="shared" ca="1" si="116"/>
        <v>-0.29030026433007117</v>
      </c>
    </row>
    <row r="7462" spans="1:1" x14ac:dyDescent="0.3">
      <c r="A7462">
        <f t="shared" ca="1" si="116"/>
        <v>-0.66063017174804195</v>
      </c>
    </row>
    <row r="7463" spans="1:1" x14ac:dyDescent="0.3">
      <c r="A7463">
        <f t="shared" ca="1" si="116"/>
        <v>-0.27930145074525137</v>
      </c>
    </row>
    <row r="7464" spans="1:1" x14ac:dyDescent="0.3">
      <c r="A7464">
        <f t="shared" ca="1" si="116"/>
        <v>0.30945088776448915</v>
      </c>
    </row>
    <row r="7465" spans="1:1" x14ac:dyDescent="0.3">
      <c r="A7465">
        <f t="shared" ca="1" si="116"/>
        <v>1.0178910279603766</v>
      </c>
    </row>
    <row r="7466" spans="1:1" x14ac:dyDescent="0.3">
      <c r="A7466">
        <f t="shared" ca="1" si="116"/>
        <v>-1.2365528892331761</v>
      </c>
    </row>
    <row r="7467" spans="1:1" x14ac:dyDescent="0.3">
      <c r="A7467">
        <f t="shared" ca="1" si="116"/>
        <v>1.9928085281418915</v>
      </c>
    </row>
    <row r="7468" spans="1:1" x14ac:dyDescent="0.3">
      <c r="A7468">
        <f t="shared" ca="1" si="116"/>
        <v>1.6149787790255163</v>
      </c>
    </row>
    <row r="7469" spans="1:1" x14ac:dyDescent="0.3">
      <c r="A7469">
        <f t="shared" ca="1" si="116"/>
        <v>0.83032306313377247</v>
      </c>
    </row>
    <row r="7470" spans="1:1" x14ac:dyDescent="0.3">
      <c r="A7470">
        <f t="shared" ca="1" si="116"/>
        <v>-0.67589484381439269</v>
      </c>
    </row>
    <row r="7471" spans="1:1" x14ac:dyDescent="0.3">
      <c r="A7471">
        <f t="shared" ca="1" si="116"/>
        <v>1.2448402285733393</v>
      </c>
    </row>
    <row r="7472" spans="1:1" x14ac:dyDescent="0.3">
      <c r="A7472">
        <f t="shared" ca="1" si="116"/>
        <v>-1.104838958930199</v>
      </c>
    </row>
    <row r="7473" spans="1:1" x14ac:dyDescent="0.3">
      <c r="A7473">
        <f t="shared" ca="1" si="116"/>
        <v>7.2222411455845625E-2</v>
      </c>
    </row>
    <row r="7474" spans="1:1" x14ac:dyDescent="0.3">
      <c r="A7474">
        <f t="shared" ca="1" si="116"/>
        <v>0.10311606378925491</v>
      </c>
    </row>
    <row r="7475" spans="1:1" x14ac:dyDescent="0.3">
      <c r="A7475">
        <f t="shared" ca="1" si="116"/>
        <v>1.5690025292728453</v>
      </c>
    </row>
    <row r="7476" spans="1:1" x14ac:dyDescent="0.3">
      <c r="A7476">
        <f t="shared" ca="1" si="116"/>
        <v>0.95349750896426977</v>
      </c>
    </row>
    <row r="7477" spans="1:1" x14ac:dyDescent="0.3">
      <c r="A7477">
        <f t="shared" ca="1" si="116"/>
        <v>-0.65927636697799508</v>
      </c>
    </row>
    <row r="7478" spans="1:1" x14ac:dyDescent="0.3">
      <c r="A7478">
        <f t="shared" ca="1" si="116"/>
        <v>1.0648796063056987</v>
      </c>
    </row>
    <row r="7479" spans="1:1" x14ac:dyDescent="0.3">
      <c r="A7479">
        <f t="shared" ca="1" si="116"/>
        <v>-1.4856145977918531</v>
      </c>
    </row>
    <row r="7480" spans="1:1" x14ac:dyDescent="0.3">
      <c r="A7480">
        <f t="shared" ca="1" si="116"/>
        <v>0.3877884354344513</v>
      </c>
    </row>
    <row r="7481" spans="1:1" x14ac:dyDescent="0.3">
      <c r="A7481">
        <f t="shared" ca="1" si="116"/>
        <v>0.33963878806277453</v>
      </c>
    </row>
    <row r="7482" spans="1:1" x14ac:dyDescent="0.3">
      <c r="A7482">
        <f t="shared" ca="1" si="116"/>
        <v>0.49190074872424755</v>
      </c>
    </row>
    <row r="7483" spans="1:1" x14ac:dyDescent="0.3">
      <c r="A7483">
        <f t="shared" ca="1" si="116"/>
        <v>0.80939964704459633</v>
      </c>
    </row>
    <row r="7484" spans="1:1" x14ac:dyDescent="0.3">
      <c r="A7484">
        <f t="shared" ca="1" si="116"/>
        <v>-3.64364288037137E-2</v>
      </c>
    </row>
    <row r="7485" spans="1:1" x14ac:dyDescent="0.3">
      <c r="A7485">
        <f t="shared" ca="1" si="116"/>
        <v>-0.29292547725334656</v>
      </c>
    </row>
    <row r="7486" spans="1:1" x14ac:dyDescent="0.3">
      <c r="A7486">
        <f t="shared" ca="1" si="116"/>
        <v>-0.77352378502487662</v>
      </c>
    </row>
    <row r="7487" spans="1:1" x14ac:dyDescent="0.3">
      <c r="A7487">
        <f t="shared" ca="1" si="116"/>
        <v>-1.2292004041824347</v>
      </c>
    </row>
    <row r="7488" spans="1:1" x14ac:dyDescent="0.3">
      <c r="A7488">
        <f t="shared" ca="1" si="116"/>
        <v>-0.52473483453330583</v>
      </c>
    </row>
    <row r="7489" spans="1:1" x14ac:dyDescent="0.3">
      <c r="A7489">
        <f t="shared" ca="1" si="116"/>
        <v>0.14246394009899171</v>
      </c>
    </row>
    <row r="7490" spans="1:1" x14ac:dyDescent="0.3">
      <c r="A7490">
        <f t="shared" ca="1" si="116"/>
        <v>1.8230766272458905</v>
      </c>
    </row>
    <row r="7491" spans="1:1" x14ac:dyDescent="0.3">
      <c r="A7491">
        <f t="shared" ref="A7491:A7554" ca="1" si="117">_xlfn.NORM.INV(RAND(),0,1)</f>
        <v>8.6271097303805722E-2</v>
      </c>
    </row>
    <row r="7492" spans="1:1" x14ac:dyDescent="0.3">
      <c r="A7492">
        <f t="shared" ca="1" si="117"/>
        <v>-0.3397759960778346</v>
      </c>
    </row>
    <row r="7493" spans="1:1" x14ac:dyDescent="0.3">
      <c r="A7493">
        <f t="shared" ca="1" si="117"/>
        <v>0.63961328102257242</v>
      </c>
    </row>
    <row r="7494" spans="1:1" x14ac:dyDescent="0.3">
      <c r="A7494">
        <f t="shared" ca="1" si="117"/>
        <v>-0.80737001497508754</v>
      </c>
    </row>
    <row r="7495" spans="1:1" x14ac:dyDescent="0.3">
      <c r="A7495">
        <f t="shared" ca="1" si="117"/>
        <v>1.3000825270804743</v>
      </c>
    </row>
    <row r="7496" spans="1:1" x14ac:dyDescent="0.3">
      <c r="A7496">
        <f t="shared" ca="1" si="117"/>
        <v>-0.17602126717315641</v>
      </c>
    </row>
    <row r="7497" spans="1:1" x14ac:dyDescent="0.3">
      <c r="A7497">
        <f t="shared" ca="1" si="117"/>
        <v>-0.20257090779240897</v>
      </c>
    </row>
    <row r="7498" spans="1:1" x14ac:dyDescent="0.3">
      <c r="A7498">
        <f t="shared" ca="1" si="117"/>
        <v>0.38115360340206006</v>
      </c>
    </row>
    <row r="7499" spans="1:1" x14ac:dyDescent="0.3">
      <c r="A7499">
        <f t="shared" ca="1" si="117"/>
        <v>-1.2579569765104881</v>
      </c>
    </row>
    <row r="7500" spans="1:1" x14ac:dyDescent="0.3">
      <c r="A7500">
        <f t="shared" ca="1" si="117"/>
        <v>1.2039428495846922</v>
      </c>
    </row>
    <row r="7501" spans="1:1" x14ac:dyDescent="0.3">
      <c r="A7501">
        <f t="shared" ca="1" si="117"/>
        <v>0.97735834621073792</v>
      </c>
    </row>
    <row r="7502" spans="1:1" x14ac:dyDescent="0.3">
      <c r="A7502">
        <f t="shared" ca="1" si="117"/>
        <v>-1.1363784576338563</v>
      </c>
    </row>
    <row r="7503" spans="1:1" x14ac:dyDescent="0.3">
      <c r="A7503">
        <f t="shared" ca="1" si="117"/>
        <v>-0.29052425631441475</v>
      </c>
    </row>
    <row r="7504" spans="1:1" x14ac:dyDescent="0.3">
      <c r="A7504">
        <f t="shared" ca="1" si="117"/>
        <v>0.94298148307970842</v>
      </c>
    </row>
    <row r="7505" spans="1:1" x14ac:dyDescent="0.3">
      <c r="A7505">
        <f t="shared" ca="1" si="117"/>
        <v>0.31253744250701831</v>
      </c>
    </row>
    <row r="7506" spans="1:1" x14ac:dyDescent="0.3">
      <c r="A7506">
        <f t="shared" ca="1" si="117"/>
        <v>1.6512532675801788</v>
      </c>
    </row>
    <row r="7507" spans="1:1" x14ac:dyDescent="0.3">
      <c r="A7507">
        <f t="shared" ca="1" si="117"/>
        <v>1.587017727178089</v>
      </c>
    </row>
    <row r="7508" spans="1:1" x14ac:dyDescent="0.3">
      <c r="A7508">
        <f t="shared" ca="1" si="117"/>
        <v>-0.79456833410151317</v>
      </c>
    </row>
    <row r="7509" spans="1:1" x14ac:dyDescent="0.3">
      <c r="A7509">
        <f t="shared" ca="1" si="117"/>
        <v>-1.045388478056319</v>
      </c>
    </row>
    <row r="7510" spans="1:1" x14ac:dyDescent="0.3">
      <c r="A7510">
        <f t="shared" ca="1" si="117"/>
        <v>2.7688473677010508E-2</v>
      </c>
    </row>
    <row r="7511" spans="1:1" x14ac:dyDescent="0.3">
      <c r="A7511">
        <f t="shared" ca="1" si="117"/>
        <v>-0.96011763259204652</v>
      </c>
    </row>
    <row r="7512" spans="1:1" x14ac:dyDescent="0.3">
      <c r="A7512">
        <f t="shared" ca="1" si="117"/>
        <v>0.39546802167444184</v>
      </c>
    </row>
    <row r="7513" spans="1:1" x14ac:dyDescent="0.3">
      <c r="A7513">
        <f t="shared" ca="1" si="117"/>
        <v>0.29766936870800809</v>
      </c>
    </row>
    <row r="7514" spans="1:1" x14ac:dyDescent="0.3">
      <c r="A7514">
        <f t="shared" ca="1" si="117"/>
        <v>-0.98752974295363616</v>
      </c>
    </row>
    <row r="7515" spans="1:1" x14ac:dyDescent="0.3">
      <c r="A7515">
        <f t="shared" ca="1" si="117"/>
        <v>-0.96990762318018053</v>
      </c>
    </row>
    <row r="7516" spans="1:1" x14ac:dyDescent="0.3">
      <c r="A7516">
        <f t="shared" ca="1" si="117"/>
        <v>-0.21758930757936723</v>
      </c>
    </row>
    <row r="7517" spans="1:1" x14ac:dyDescent="0.3">
      <c r="A7517">
        <f t="shared" ca="1" si="117"/>
        <v>0.30744067313158285</v>
      </c>
    </row>
    <row r="7518" spans="1:1" x14ac:dyDescent="0.3">
      <c r="A7518">
        <f t="shared" ca="1" si="117"/>
        <v>1.8488853243776378</v>
      </c>
    </row>
    <row r="7519" spans="1:1" x14ac:dyDescent="0.3">
      <c r="A7519">
        <f t="shared" ca="1" si="117"/>
        <v>1.1952819890764197</v>
      </c>
    </row>
    <row r="7520" spans="1:1" x14ac:dyDescent="0.3">
      <c r="A7520">
        <f t="shared" ca="1" si="117"/>
        <v>0.26352980858015584</v>
      </c>
    </row>
    <row r="7521" spans="1:1" x14ac:dyDescent="0.3">
      <c r="A7521">
        <f t="shared" ca="1" si="117"/>
        <v>-0.46342723710086559</v>
      </c>
    </row>
    <row r="7522" spans="1:1" x14ac:dyDescent="0.3">
      <c r="A7522">
        <f t="shared" ca="1" si="117"/>
        <v>0.83006078566526575</v>
      </c>
    </row>
    <row r="7523" spans="1:1" x14ac:dyDescent="0.3">
      <c r="A7523">
        <f t="shared" ca="1" si="117"/>
        <v>-0.76913524090180896</v>
      </c>
    </row>
    <row r="7524" spans="1:1" x14ac:dyDescent="0.3">
      <c r="A7524">
        <f t="shared" ca="1" si="117"/>
        <v>0.17004348704933459</v>
      </c>
    </row>
    <row r="7525" spans="1:1" x14ac:dyDescent="0.3">
      <c r="A7525">
        <f t="shared" ca="1" si="117"/>
        <v>-1.518084371608402</v>
      </c>
    </row>
    <row r="7526" spans="1:1" x14ac:dyDescent="0.3">
      <c r="A7526">
        <f t="shared" ca="1" si="117"/>
        <v>0.46324635055253377</v>
      </c>
    </row>
    <row r="7527" spans="1:1" x14ac:dyDescent="0.3">
      <c r="A7527">
        <f t="shared" ca="1" si="117"/>
        <v>-0.42683569749443384</v>
      </c>
    </row>
    <row r="7528" spans="1:1" x14ac:dyDescent="0.3">
      <c r="A7528">
        <f t="shared" ca="1" si="117"/>
        <v>-0.62880085280827502</v>
      </c>
    </row>
    <row r="7529" spans="1:1" x14ac:dyDescent="0.3">
      <c r="A7529">
        <f t="shared" ca="1" si="117"/>
        <v>-1.2110858872623402</v>
      </c>
    </row>
    <row r="7530" spans="1:1" x14ac:dyDescent="0.3">
      <c r="A7530">
        <f t="shared" ca="1" si="117"/>
        <v>0.67291248603873033</v>
      </c>
    </row>
    <row r="7531" spans="1:1" x14ac:dyDescent="0.3">
      <c r="A7531">
        <f t="shared" ca="1" si="117"/>
        <v>-1.5946565540166961</v>
      </c>
    </row>
    <row r="7532" spans="1:1" x14ac:dyDescent="0.3">
      <c r="A7532">
        <f t="shared" ca="1" si="117"/>
        <v>0.32743486809866462</v>
      </c>
    </row>
    <row r="7533" spans="1:1" x14ac:dyDescent="0.3">
      <c r="A7533">
        <f t="shared" ca="1" si="117"/>
        <v>-0.87118991191982131</v>
      </c>
    </row>
    <row r="7534" spans="1:1" x14ac:dyDescent="0.3">
      <c r="A7534">
        <f t="shared" ca="1" si="117"/>
        <v>-0.11081843145957535</v>
      </c>
    </row>
    <row r="7535" spans="1:1" x14ac:dyDescent="0.3">
      <c r="A7535">
        <f t="shared" ca="1" si="117"/>
        <v>-1.2068910090549496</v>
      </c>
    </row>
    <row r="7536" spans="1:1" x14ac:dyDescent="0.3">
      <c r="A7536">
        <f t="shared" ca="1" si="117"/>
        <v>-1.4127577312654744</v>
      </c>
    </row>
    <row r="7537" spans="1:1" x14ac:dyDescent="0.3">
      <c r="A7537">
        <f t="shared" ca="1" si="117"/>
        <v>2.3868811005986776</v>
      </c>
    </row>
    <row r="7538" spans="1:1" x14ac:dyDescent="0.3">
      <c r="A7538">
        <f t="shared" ca="1" si="117"/>
        <v>5.6604224773432119E-2</v>
      </c>
    </row>
    <row r="7539" spans="1:1" x14ac:dyDescent="0.3">
      <c r="A7539">
        <f t="shared" ca="1" si="117"/>
        <v>1.2415870018964335</v>
      </c>
    </row>
    <row r="7540" spans="1:1" x14ac:dyDescent="0.3">
      <c r="A7540">
        <f t="shared" ca="1" si="117"/>
        <v>-1.1704878885157739</v>
      </c>
    </row>
    <row r="7541" spans="1:1" x14ac:dyDescent="0.3">
      <c r="A7541">
        <f t="shared" ca="1" si="117"/>
        <v>0.68260737990020037</v>
      </c>
    </row>
    <row r="7542" spans="1:1" x14ac:dyDescent="0.3">
      <c r="A7542">
        <f t="shared" ca="1" si="117"/>
        <v>0.35333682294231256</v>
      </c>
    </row>
    <row r="7543" spans="1:1" x14ac:dyDescent="0.3">
      <c r="A7543">
        <f t="shared" ca="1" si="117"/>
        <v>-0.35366812838234868</v>
      </c>
    </row>
    <row r="7544" spans="1:1" x14ac:dyDescent="0.3">
      <c r="A7544">
        <f t="shared" ca="1" si="117"/>
        <v>0.15316387476834811</v>
      </c>
    </row>
    <row r="7545" spans="1:1" x14ac:dyDescent="0.3">
      <c r="A7545">
        <f t="shared" ca="1" si="117"/>
        <v>0.60160965409097611</v>
      </c>
    </row>
    <row r="7546" spans="1:1" x14ac:dyDescent="0.3">
      <c r="A7546">
        <f t="shared" ca="1" si="117"/>
        <v>-0.87645688448471415</v>
      </c>
    </row>
    <row r="7547" spans="1:1" x14ac:dyDescent="0.3">
      <c r="A7547">
        <f t="shared" ca="1" si="117"/>
        <v>-1.3451093421469655</v>
      </c>
    </row>
    <row r="7548" spans="1:1" x14ac:dyDescent="0.3">
      <c r="A7548">
        <f t="shared" ca="1" si="117"/>
        <v>-1.8015977270214751</v>
      </c>
    </row>
    <row r="7549" spans="1:1" x14ac:dyDescent="0.3">
      <c r="A7549">
        <f t="shared" ca="1" si="117"/>
        <v>-8.3726012630304089E-2</v>
      </c>
    </row>
    <row r="7550" spans="1:1" x14ac:dyDescent="0.3">
      <c r="A7550">
        <f t="shared" ca="1" si="117"/>
        <v>0.95859388138968538</v>
      </c>
    </row>
    <row r="7551" spans="1:1" x14ac:dyDescent="0.3">
      <c r="A7551">
        <f t="shared" ca="1" si="117"/>
        <v>-0.46008055419346572</v>
      </c>
    </row>
    <row r="7552" spans="1:1" x14ac:dyDescent="0.3">
      <c r="A7552">
        <f t="shared" ca="1" si="117"/>
        <v>-1.2494243505863962</v>
      </c>
    </row>
    <row r="7553" spans="1:1" x14ac:dyDescent="0.3">
      <c r="A7553">
        <f t="shared" ca="1" si="117"/>
        <v>-0.54178147283995759</v>
      </c>
    </row>
    <row r="7554" spans="1:1" x14ac:dyDescent="0.3">
      <c r="A7554">
        <f t="shared" ca="1" si="117"/>
        <v>-0.22064409519514608</v>
      </c>
    </row>
    <row r="7555" spans="1:1" x14ac:dyDescent="0.3">
      <c r="A7555">
        <f t="shared" ref="A7555:A7618" ca="1" si="118">_xlfn.NORM.INV(RAND(),0,1)</f>
        <v>8.6065164780757097E-2</v>
      </c>
    </row>
    <row r="7556" spans="1:1" x14ac:dyDescent="0.3">
      <c r="A7556">
        <f t="shared" ca="1" si="118"/>
        <v>-0.37233564305580197</v>
      </c>
    </row>
    <row r="7557" spans="1:1" x14ac:dyDescent="0.3">
      <c r="A7557">
        <f t="shared" ca="1" si="118"/>
        <v>-0.52155411833228882</v>
      </c>
    </row>
    <row r="7558" spans="1:1" x14ac:dyDescent="0.3">
      <c r="A7558">
        <f t="shared" ca="1" si="118"/>
        <v>0.16600375899446601</v>
      </c>
    </row>
    <row r="7559" spans="1:1" x14ac:dyDescent="0.3">
      <c r="A7559">
        <f t="shared" ca="1" si="118"/>
        <v>4.8360586239139566E-2</v>
      </c>
    </row>
    <row r="7560" spans="1:1" x14ac:dyDescent="0.3">
      <c r="A7560">
        <f t="shared" ca="1" si="118"/>
        <v>-1.4409779634828337</v>
      </c>
    </row>
    <row r="7561" spans="1:1" x14ac:dyDescent="0.3">
      <c r="A7561">
        <f t="shared" ca="1" si="118"/>
        <v>1.4253164894364927</v>
      </c>
    </row>
    <row r="7562" spans="1:1" x14ac:dyDescent="0.3">
      <c r="A7562">
        <f t="shared" ca="1" si="118"/>
        <v>-0.97826506204541819</v>
      </c>
    </row>
    <row r="7563" spans="1:1" x14ac:dyDescent="0.3">
      <c r="A7563">
        <f t="shared" ca="1" si="118"/>
        <v>0.5132796792672929</v>
      </c>
    </row>
    <row r="7564" spans="1:1" x14ac:dyDescent="0.3">
      <c r="A7564">
        <f t="shared" ca="1" si="118"/>
        <v>-1.9087948182167309</v>
      </c>
    </row>
    <row r="7565" spans="1:1" x14ac:dyDescent="0.3">
      <c r="A7565">
        <f t="shared" ca="1" si="118"/>
        <v>0.97311498684593478</v>
      </c>
    </row>
    <row r="7566" spans="1:1" x14ac:dyDescent="0.3">
      <c r="A7566">
        <f t="shared" ca="1" si="118"/>
        <v>-0.25199986820793135</v>
      </c>
    </row>
    <row r="7567" spans="1:1" x14ac:dyDescent="0.3">
      <c r="A7567">
        <f t="shared" ca="1" si="118"/>
        <v>-2.0152696705513606</v>
      </c>
    </row>
    <row r="7568" spans="1:1" x14ac:dyDescent="0.3">
      <c r="A7568">
        <f t="shared" ca="1" si="118"/>
        <v>-0.32095885141436853</v>
      </c>
    </row>
    <row r="7569" spans="1:1" x14ac:dyDescent="0.3">
      <c r="A7569">
        <f t="shared" ca="1" si="118"/>
        <v>-0.73704834158011268</v>
      </c>
    </row>
    <row r="7570" spans="1:1" x14ac:dyDescent="0.3">
      <c r="A7570">
        <f t="shared" ca="1" si="118"/>
        <v>0.3267572582061859</v>
      </c>
    </row>
    <row r="7571" spans="1:1" x14ac:dyDescent="0.3">
      <c r="A7571">
        <f t="shared" ca="1" si="118"/>
        <v>-1.3731416926787821</v>
      </c>
    </row>
    <row r="7572" spans="1:1" x14ac:dyDescent="0.3">
      <c r="A7572">
        <f t="shared" ca="1" si="118"/>
        <v>0.71374944367547477</v>
      </c>
    </row>
    <row r="7573" spans="1:1" x14ac:dyDescent="0.3">
      <c r="A7573">
        <f t="shared" ca="1" si="118"/>
        <v>0.52391446267757091</v>
      </c>
    </row>
    <row r="7574" spans="1:1" x14ac:dyDescent="0.3">
      <c r="A7574">
        <f t="shared" ca="1" si="118"/>
        <v>-0.25455765587102402</v>
      </c>
    </row>
    <row r="7575" spans="1:1" x14ac:dyDescent="0.3">
      <c r="A7575">
        <f t="shared" ca="1" si="118"/>
        <v>1.4643329914152734</v>
      </c>
    </row>
    <row r="7576" spans="1:1" x14ac:dyDescent="0.3">
      <c r="A7576">
        <f t="shared" ca="1" si="118"/>
        <v>0.59585024412315568</v>
      </c>
    </row>
    <row r="7577" spans="1:1" x14ac:dyDescent="0.3">
      <c r="A7577">
        <f t="shared" ca="1" si="118"/>
        <v>0.65984474729331177</v>
      </c>
    </row>
    <row r="7578" spans="1:1" x14ac:dyDescent="0.3">
      <c r="A7578">
        <f t="shared" ca="1" si="118"/>
        <v>2.4968377537445159</v>
      </c>
    </row>
    <row r="7579" spans="1:1" x14ac:dyDescent="0.3">
      <c r="A7579">
        <f t="shared" ca="1" si="118"/>
        <v>-0.8308372757248742</v>
      </c>
    </row>
    <row r="7580" spans="1:1" x14ac:dyDescent="0.3">
      <c r="A7580">
        <f t="shared" ca="1" si="118"/>
        <v>0.72328041657250386</v>
      </c>
    </row>
    <row r="7581" spans="1:1" x14ac:dyDescent="0.3">
      <c r="A7581">
        <f t="shared" ca="1" si="118"/>
        <v>-1.3498628248240219</v>
      </c>
    </row>
    <row r="7582" spans="1:1" x14ac:dyDescent="0.3">
      <c r="A7582">
        <f t="shared" ca="1" si="118"/>
        <v>-0.37470696282533844</v>
      </c>
    </row>
    <row r="7583" spans="1:1" x14ac:dyDescent="0.3">
      <c r="A7583">
        <f t="shared" ca="1" si="118"/>
        <v>-1.2716123197937566</v>
      </c>
    </row>
    <row r="7584" spans="1:1" x14ac:dyDescent="0.3">
      <c r="A7584">
        <f t="shared" ca="1" si="118"/>
        <v>-0.34796478174932149</v>
      </c>
    </row>
    <row r="7585" spans="1:1" x14ac:dyDescent="0.3">
      <c r="A7585">
        <f t="shared" ca="1" si="118"/>
        <v>0.45649527975194215</v>
      </c>
    </row>
    <row r="7586" spans="1:1" x14ac:dyDescent="0.3">
      <c r="A7586">
        <f t="shared" ca="1" si="118"/>
        <v>-0.55070281901108142</v>
      </c>
    </row>
    <row r="7587" spans="1:1" x14ac:dyDescent="0.3">
      <c r="A7587">
        <f t="shared" ca="1" si="118"/>
        <v>0.51010311669966379</v>
      </c>
    </row>
    <row r="7588" spans="1:1" x14ac:dyDescent="0.3">
      <c r="A7588">
        <f t="shared" ca="1" si="118"/>
        <v>0.16158679108532573</v>
      </c>
    </row>
    <row r="7589" spans="1:1" x14ac:dyDescent="0.3">
      <c r="A7589">
        <f t="shared" ca="1" si="118"/>
        <v>0.27687654959316971</v>
      </c>
    </row>
    <row r="7590" spans="1:1" x14ac:dyDescent="0.3">
      <c r="A7590">
        <f t="shared" ca="1" si="118"/>
        <v>0.78195990877959054</v>
      </c>
    </row>
    <row r="7591" spans="1:1" x14ac:dyDescent="0.3">
      <c r="A7591">
        <f t="shared" ca="1" si="118"/>
        <v>0.2796990011137242</v>
      </c>
    </row>
    <row r="7592" spans="1:1" x14ac:dyDescent="0.3">
      <c r="A7592">
        <f t="shared" ca="1" si="118"/>
        <v>0.10914347849131462</v>
      </c>
    </row>
    <row r="7593" spans="1:1" x14ac:dyDescent="0.3">
      <c r="A7593">
        <f t="shared" ca="1" si="118"/>
        <v>1.3816035417148755</v>
      </c>
    </row>
    <row r="7594" spans="1:1" x14ac:dyDescent="0.3">
      <c r="A7594">
        <f t="shared" ca="1" si="118"/>
        <v>-0.24502479781697487</v>
      </c>
    </row>
    <row r="7595" spans="1:1" x14ac:dyDescent="0.3">
      <c r="A7595">
        <f t="shared" ca="1" si="118"/>
        <v>0.96200734177013181</v>
      </c>
    </row>
    <row r="7596" spans="1:1" x14ac:dyDescent="0.3">
      <c r="A7596">
        <f t="shared" ca="1" si="118"/>
        <v>-0.25181592010555043</v>
      </c>
    </row>
    <row r="7597" spans="1:1" x14ac:dyDescent="0.3">
      <c r="A7597">
        <f t="shared" ca="1" si="118"/>
        <v>-0.31606062370498339</v>
      </c>
    </row>
    <row r="7598" spans="1:1" x14ac:dyDescent="0.3">
      <c r="A7598">
        <f t="shared" ca="1" si="118"/>
        <v>1.2327837469154013</v>
      </c>
    </row>
    <row r="7599" spans="1:1" x14ac:dyDescent="0.3">
      <c r="A7599">
        <f t="shared" ca="1" si="118"/>
        <v>-1.1696615803264074</v>
      </c>
    </row>
    <row r="7600" spans="1:1" x14ac:dyDescent="0.3">
      <c r="A7600">
        <f t="shared" ca="1" si="118"/>
        <v>-0.71686410050055405</v>
      </c>
    </row>
    <row r="7601" spans="1:1" x14ac:dyDescent="0.3">
      <c r="A7601">
        <f t="shared" ca="1" si="118"/>
        <v>-1.1213037451658714</v>
      </c>
    </row>
    <row r="7602" spans="1:1" x14ac:dyDescent="0.3">
      <c r="A7602">
        <f t="shared" ca="1" si="118"/>
        <v>0.70535529846519895</v>
      </c>
    </row>
    <row r="7603" spans="1:1" x14ac:dyDescent="0.3">
      <c r="A7603">
        <f t="shared" ca="1" si="118"/>
        <v>-0.43927520724259306</v>
      </c>
    </row>
    <row r="7604" spans="1:1" x14ac:dyDescent="0.3">
      <c r="A7604">
        <f t="shared" ca="1" si="118"/>
        <v>0.55460345379322851</v>
      </c>
    </row>
    <row r="7605" spans="1:1" x14ac:dyDescent="0.3">
      <c r="A7605">
        <f t="shared" ca="1" si="118"/>
        <v>-0.15101582718419276</v>
      </c>
    </row>
    <row r="7606" spans="1:1" x14ac:dyDescent="0.3">
      <c r="A7606">
        <f t="shared" ca="1" si="118"/>
        <v>-1.2513396260687966</v>
      </c>
    </row>
    <row r="7607" spans="1:1" x14ac:dyDescent="0.3">
      <c r="A7607">
        <f t="shared" ca="1" si="118"/>
        <v>2.2301796987905957</v>
      </c>
    </row>
    <row r="7608" spans="1:1" x14ac:dyDescent="0.3">
      <c r="A7608">
        <f t="shared" ca="1" si="118"/>
        <v>-0.10938607904388122</v>
      </c>
    </row>
    <row r="7609" spans="1:1" x14ac:dyDescent="0.3">
      <c r="A7609">
        <f t="shared" ca="1" si="118"/>
        <v>-0.65257823719392838</v>
      </c>
    </row>
    <row r="7610" spans="1:1" x14ac:dyDescent="0.3">
      <c r="A7610">
        <f t="shared" ca="1" si="118"/>
        <v>0.63879503806925686</v>
      </c>
    </row>
    <row r="7611" spans="1:1" x14ac:dyDescent="0.3">
      <c r="A7611">
        <f t="shared" ca="1" si="118"/>
        <v>-1.3436325148695545</v>
      </c>
    </row>
    <row r="7612" spans="1:1" x14ac:dyDescent="0.3">
      <c r="A7612">
        <f t="shared" ca="1" si="118"/>
        <v>-0.52032910489247874</v>
      </c>
    </row>
    <row r="7613" spans="1:1" x14ac:dyDescent="0.3">
      <c r="A7613">
        <f t="shared" ca="1" si="118"/>
        <v>-1.2063845461439251</v>
      </c>
    </row>
    <row r="7614" spans="1:1" x14ac:dyDescent="0.3">
      <c r="A7614">
        <f t="shared" ca="1" si="118"/>
        <v>1.8910568672173782</v>
      </c>
    </row>
    <row r="7615" spans="1:1" x14ac:dyDescent="0.3">
      <c r="A7615">
        <f t="shared" ca="1" si="118"/>
        <v>-1.1170610703483081</v>
      </c>
    </row>
    <row r="7616" spans="1:1" x14ac:dyDescent="0.3">
      <c r="A7616">
        <f t="shared" ca="1" si="118"/>
        <v>-0.27565688385198117</v>
      </c>
    </row>
    <row r="7617" spans="1:1" x14ac:dyDescent="0.3">
      <c r="A7617">
        <f t="shared" ca="1" si="118"/>
        <v>1.3652718816437368</v>
      </c>
    </row>
    <row r="7618" spans="1:1" x14ac:dyDescent="0.3">
      <c r="A7618">
        <f t="shared" ca="1" si="118"/>
        <v>-0.53872572646737216</v>
      </c>
    </row>
    <row r="7619" spans="1:1" x14ac:dyDescent="0.3">
      <c r="A7619">
        <f t="shared" ref="A7619:A7682" ca="1" si="119">_xlfn.NORM.INV(RAND(),0,1)</f>
        <v>-1.1888990405900592</v>
      </c>
    </row>
    <row r="7620" spans="1:1" x14ac:dyDescent="0.3">
      <c r="A7620">
        <f t="shared" ca="1" si="119"/>
        <v>-0.21850192005505886</v>
      </c>
    </row>
    <row r="7621" spans="1:1" x14ac:dyDescent="0.3">
      <c r="A7621">
        <f t="shared" ca="1" si="119"/>
        <v>2.3396542182053208</v>
      </c>
    </row>
    <row r="7622" spans="1:1" x14ac:dyDescent="0.3">
      <c r="A7622">
        <f t="shared" ca="1" si="119"/>
        <v>0.8320318974274834</v>
      </c>
    </row>
    <row r="7623" spans="1:1" x14ac:dyDescent="0.3">
      <c r="A7623">
        <f t="shared" ca="1" si="119"/>
        <v>-0.21671832468375385</v>
      </c>
    </row>
    <row r="7624" spans="1:1" x14ac:dyDescent="0.3">
      <c r="A7624">
        <f t="shared" ca="1" si="119"/>
        <v>1.0461905210055849</v>
      </c>
    </row>
    <row r="7625" spans="1:1" x14ac:dyDescent="0.3">
      <c r="A7625">
        <f t="shared" ca="1" si="119"/>
        <v>-1.1289519359125428</v>
      </c>
    </row>
    <row r="7626" spans="1:1" x14ac:dyDescent="0.3">
      <c r="A7626">
        <f t="shared" ca="1" si="119"/>
        <v>0.32382654864068178</v>
      </c>
    </row>
    <row r="7627" spans="1:1" x14ac:dyDescent="0.3">
      <c r="A7627">
        <f t="shared" ca="1" si="119"/>
        <v>1.4625113901949314</v>
      </c>
    </row>
    <row r="7628" spans="1:1" x14ac:dyDescent="0.3">
      <c r="A7628">
        <f t="shared" ca="1" si="119"/>
        <v>1.6499906438231458</v>
      </c>
    </row>
    <row r="7629" spans="1:1" x14ac:dyDescent="0.3">
      <c r="A7629">
        <f t="shared" ca="1" si="119"/>
        <v>0.1866203980795472</v>
      </c>
    </row>
    <row r="7630" spans="1:1" x14ac:dyDescent="0.3">
      <c r="A7630">
        <f t="shared" ca="1" si="119"/>
        <v>-0.93337330069774305</v>
      </c>
    </row>
    <row r="7631" spans="1:1" x14ac:dyDescent="0.3">
      <c r="A7631">
        <f t="shared" ca="1" si="119"/>
        <v>1.3972208026607902</v>
      </c>
    </row>
    <row r="7632" spans="1:1" x14ac:dyDescent="0.3">
      <c r="A7632">
        <f t="shared" ca="1" si="119"/>
        <v>0.16833156489205986</v>
      </c>
    </row>
    <row r="7633" spans="1:1" x14ac:dyDescent="0.3">
      <c r="A7633">
        <f t="shared" ca="1" si="119"/>
        <v>-0.54764092859373514</v>
      </c>
    </row>
    <row r="7634" spans="1:1" x14ac:dyDescent="0.3">
      <c r="A7634">
        <f t="shared" ca="1" si="119"/>
        <v>-0.90482577043223611</v>
      </c>
    </row>
    <row r="7635" spans="1:1" x14ac:dyDescent="0.3">
      <c r="A7635">
        <f t="shared" ca="1" si="119"/>
        <v>2.1716682129214147</v>
      </c>
    </row>
    <row r="7636" spans="1:1" x14ac:dyDescent="0.3">
      <c r="A7636">
        <f t="shared" ca="1" si="119"/>
        <v>-0.6992839346124603</v>
      </c>
    </row>
    <row r="7637" spans="1:1" x14ac:dyDescent="0.3">
      <c r="A7637">
        <f t="shared" ca="1" si="119"/>
        <v>0.11043820013844234</v>
      </c>
    </row>
    <row r="7638" spans="1:1" x14ac:dyDescent="0.3">
      <c r="A7638">
        <f t="shared" ca="1" si="119"/>
        <v>3.1664362445553249</v>
      </c>
    </row>
    <row r="7639" spans="1:1" x14ac:dyDescent="0.3">
      <c r="A7639">
        <f t="shared" ca="1" si="119"/>
        <v>-2.26440111421666</v>
      </c>
    </row>
    <row r="7640" spans="1:1" x14ac:dyDescent="0.3">
      <c r="A7640">
        <f t="shared" ca="1" si="119"/>
        <v>0.50082992237738722</v>
      </c>
    </row>
    <row r="7641" spans="1:1" x14ac:dyDescent="0.3">
      <c r="A7641">
        <f t="shared" ca="1" si="119"/>
        <v>1.1854724661074692E-2</v>
      </c>
    </row>
    <row r="7642" spans="1:1" x14ac:dyDescent="0.3">
      <c r="A7642">
        <f t="shared" ca="1" si="119"/>
        <v>0.34988578927384539</v>
      </c>
    </row>
    <row r="7643" spans="1:1" x14ac:dyDescent="0.3">
      <c r="A7643">
        <f t="shared" ca="1" si="119"/>
        <v>-0.92216132477971235</v>
      </c>
    </row>
    <row r="7644" spans="1:1" x14ac:dyDescent="0.3">
      <c r="A7644">
        <f t="shared" ca="1" si="119"/>
        <v>0.18166601256271689</v>
      </c>
    </row>
    <row r="7645" spans="1:1" x14ac:dyDescent="0.3">
      <c r="A7645">
        <f t="shared" ca="1" si="119"/>
        <v>-0.21151066386819178</v>
      </c>
    </row>
    <row r="7646" spans="1:1" x14ac:dyDescent="0.3">
      <c r="A7646">
        <f t="shared" ca="1" si="119"/>
        <v>-0.60705546670356059</v>
      </c>
    </row>
    <row r="7647" spans="1:1" x14ac:dyDescent="0.3">
      <c r="A7647">
        <f t="shared" ca="1" si="119"/>
        <v>1.7815817369037907</v>
      </c>
    </row>
    <row r="7648" spans="1:1" x14ac:dyDescent="0.3">
      <c r="A7648">
        <f t="shared" ca="1" si="119"/>
        <v>-0.43449751552539928</v>
      </c>
    </row>
    <row r="7649" spans="1:1" x14ac:dyDescent="0.3">
      <c r="A7649">
        <f t="shared" ca="1" si="119"/>
        <v>-1.7868454538977316</v>
      </c>
    </row>
    <row r="7650" spans="1:1" x14ac:dyDescent="0.3">
      <c r="A7650">
        <f t="shared" ca="1" si="119"/>
        <v>1.286122368393676</v>
      </c>
    </row>
    <row r="7651" spans="1:1" x14ac:dyDescent="0.3">
      <c r="A7651">
        <f t="shared" ca="1" si="119"/>
        <v>5.0723353633185364E-2</v>
      </c>
    </row>
    <row r="7652" spans="1:1" x14ac:dyDescent="0.3">
      <c r="A7652">
        <f t="shared" ca="1" si="119"/>
        <v>7.3039630489803734E-2</v>
      </c>
    </row>
    <row r="7653" spans="1:1" x14ac:dyDescent="0.3">
      <c r="A7653">
        <f t="shared" ca="1" si="119"/>
        <v>0.43065291696907704</v>
      </c>
    </row>
    <row r="7654" spans="1:1" x14ac:dyDescent="0.3">
      <c r="A7654">
        <f t="shared" ca="1" si="119"/>
        <v>-0.88904177559283615</v>
      </c>
    </row>
    <row r="7655" spans="1:1" x14ac:dyDescent="0.3">
      <c r="A7655">
        <f t="shared" ca="1" si="119"/>
        <v>1.4018261542737167</v>
      </c>
    </row>
    <row r="7656" spans="1:1" x14ac:dyDescent="0.3">
      <c r="A7656">
        <f t="shared" ca="1" si="119"/>
        <v>-0.1385311319499363</v>
      </c>
    </row>
    <row r="7657" spans="1:1" x14ac:dyDescent="0.3">
      <c r="A7657">
        <f t="shared" ca="1" si="119"/>
        <v>1.1310228189819957</v>
      </c>
    </row>
    <row r="7658" spans="1:1" x14ac:dyDescent="0.3">
      <c r="A7658">
        <f t="shared" ca="1" si="119"/>
        <v>-1.2691874001891306</v>
      </c>
    </row>
    <row r="7659" spans="1:1" x14ac:dyDescent="0.3">
      <c r="A7659">
        <f t="shared" ca="1" si="119"/>
        <v>-0.48291971377867349</v>
      </c>
    </row>
    <row r="7660" spans="1:1" x14ac:dyDescent="0.3">
      <c r="A7660">
        <f t="shared" ca="1" si="119"/>
        <v>-0.39103865605467092</v>
      </c>
    </row>
    <row r="7661" spans="1:1" x14ac:dyDescent="0.3">
      <c r="A7661">
        <f t="shared" ca="1" si="119"/>
        <v>1.5865333055174307</v>
      </c>
    </row>
    <row r="7662" spans="1:1" x14ac:dyDescent="0.3">
      <c r="A7662">
        <f t="shared" ca="1" si="119"/>
        <v>-1.6106625894232656E-2</v>
      </c>
    </row>
    <row r="7663" spans="1:1" x14ac:dyDescent="0.3">
      <c r="A7663">
        <f t="shared" ca="1" si="119"/>
        <v>1.0324817305979654</v>
      </c>
    </row>
    <row r="7664" spans="1:1" x14ac:dyDescent="0.3">
      <c r="A7664">
        <f t="shared" ca="1" si="119"/>
        <v>-0.95954016219189509</v>
      </c>
    </row>
    <row r="7665" spans="1:1" x14ac:dyDescent="0.3">
      <c r="A7665">
        <f t="shared" ca="1" si="119"/>
        <v>0.64417002424064573</v>
      </c>
    </row>
    <row r="7666" spans="1:1" x14ac:dyDescent="0.3">
      <c r="A7666">
        <f t="shared" ca="1" si="119"/>
        <v>-0.43825237687870167</v>
      </c>
    </row>
    <row r="7667" spans="1:1" x14ac:dyDescent="0.3">
      <c r="A7667">
        <f t="shared" ca="1" si="119"/>
        <v>9.8982196263214695E-2</v>
      </c>
    </row>
    <row r="7668" spans="1:1" x14ac:dyDescent="0.3">
      <c r="A7668">
        <f t="shared" ca="1" si="119"/>
        <v>-0.24904191346000523</v>
      </c>
    </row>
    <row r="7669" spans="1:1" x14ac:dyDescent="0.3">
      <c r="A7669">
        <f t="shared" ca="1" si="119"/>
        <v>0.25397602360544158</v>
      </c>
    </row>
    <row r="7670" spans="1:1" x14ac:dyDescent="0.3">
      <c r="A7670">
        <f t="shared" ca="1" si="119"/>
        <v>0.81196051619729637</v>
      </c>
    </row>
    <row r="7671" spans="1:1" x14ac:dyDescent="0.3">
      <c r="A7671">
        <f t="shared" ca="1" si="119"/>
        <v>0.40674107098627987</v>
      </c>
    </row>
    <row r="7672" spans="1:1" x14ac:dyDescent="0.3">
      <c r="A7672">
        <f t="shared" ca="1" si="119"/>
        <v>-1.6331776548488495</v>
      </c>
    </row>
    <row r="7673" spans="1:1" x14ac:dyDescent="0.3">
      <c r="A7673">
        <f t="shared" ca="1" si="119"/>
        <v>0.18553734779210135</v>
      </c>
    </row>
    <row r="7674" spans="1:1" x14ac:dyDescent="0.3">
      <c r="A7674">
        <f t="shared" ca="1" si="119"/>
        <v>-0.12015465453750095</v>
      </c>
    </row>
    <row r="7675" spans="1:1" x14ac:dyDescent="0.3">
      <c r="A7675">
        <f t="shared" ca="1" si="119"/>
        <v>-1.3059631226412731</v>
      </c>
    </row>
    <row r="7676" spans="1:1" x14ac:dyDescent="0.3">
      <c r="A7676">
        <f t="shared" ca="1" si="119"/>
        <v>1.0816562929373095</v>
      </c>
    </row>
    <row r="7677" spans="1:1" x14ac:dyDescent="0.3">
      <c r="A7677">
        <f t="shared" ca="1" si="119"/>
        <v>0.99431897739106734</v>
      </c>
    </row>
    <row r="7678" spans="1:1" x14ac:dyDescent="0.3">
      <c r="A7678">
        <f t="shared" ca="1" si="119"/>
        <v>-0.57728972436699111</v>
      </c>
    </row>
    <row r="7679" spans="1:1" x14ac:dyDescent="0.3">
      <c r="A7679">
        <f t="shared" ca="1" si="119"/>
        <v>-2.1216036002520569</v>
      </c>
    </row>
    <row r="7680" spans="1:1" x14ac:dyDescent="0.3">
      <c r="A7680">
        <f t="shared" ca="1" si="119"/>
        <v>0.32124885049872876</v>
      </c>
    </row>
    <row r="7681" spans="1:1" x14ac:dyDescent="0.3">
      <c r="A7681">
        <f t="shared" ca="1" si="119"/>
        <v>-1.8589199403406107</v>
      </c>
    </row>
    <row r="7682" spans="1:1" x14ac:dyDescent="0.3">
      <c r="A7682">
        <f t="shared" ca="1" si="119"/>
        <v>-1.1869946643439482</v>
      </c>
    </row>
    <row r="7683" spans="1:1" x14ac:dyDescent="0.3">
      <c r="A7683">
        <f t="shared" ref="A7683:A7746" ca="1" si="120">_xlfn.NORM.INV(RAND(),0,1)</f>
        <v>0.77547736137884782</v>
      </c>
    </row>
    <row r="7684" spans="1:1" x14ac:dyDescent="0.3">
      <c r="A7684">
        <f t="shared" ca="1" si="120"/>
        <v>0.59835402281874306</v>
      </c>
    </row>
    <row r="7685" spans="1:1" x14ac:dyDescent="0.3">
      <c r="A7685">
        <f t="shared" ca="1" si="120"/>
        <v>0.79010555767234703</v>
      </c>
    </row>
    <row r="7686" spans="1:1" x14ac:dyDescent="0.3">
      <c r="A7686">
        <f t="shared" ca="1" si="120"/>
        <v>0.36608742565056629</v>
      </c>
    </row>
    <row r="7687" spans="1:1" x14ac:dyDescent="0.3">
      <c r="A7687">
        <f t="shared" ca="1" si="120"/>
        <v>-2.9530942311019017</v>
      </c>
    </row>
    <row r="7688" spans="1:1" x14ac:dyDescent="0.3">
      <c r="A7688">
        <f t="shared" ca="1" si="120"/>
        <v>-1.0443260278195081</v>
      </c>
    </row>
    <row r="7689" spans="1:1" x14ac:dyDescent="0.3">
      <c r="A7689">
        <f t="shared" ca="1" si="120"/>
        <v>2.8126637179339387E-2</v>
      </c>
    </row>
    <row r="7690" spans="1:1" x14ac:dyDescent="0.3">
      <c r="A7690">
        <f t="shared" ca="1" si="120"/>
        <v>1.2477058792504427</v>
      </c>
    </row>
    <row r="7691" spans="1:1" x14ac:dyDescent="0.3">
      <c r="A7691">
        <f t="shared" ca="1" si="120"/>
        <v>0.55151545030604432</v>
      </c>
    </row>
    <row r="7692" spans="1:1" x14ac:dyDescent="0.3">
      <c r="A7692">
        <f t="shared" ca="1" si="120"/>
        <v>-1.5034352848450903</v>
      </c>
    </row>
    <row r="7693" spans="1:1" x14ac:dyDescent="0.3">
      <c r="A7693">
        <f t="shared" ca="1" si="120"/>
        <v>0.47425509032014151</v>
      </c>
    </row>
    <row r="7694" spans="1:1" x14ac:dyDescent="0.3">
      <c r="A7694">
        <f t="shared" ca="1" si="120"/>
        <v>-1.9541736400452503</v>
      </c>
    </row>
    <row r="7695" spans="1:1" x14ac:dyDescent="0.3">
      <c r="A7695">
        <f t="shared" ca="1" si="120"/>
        <v>2.3485328850017599</v>
      </c>
    </row>
    <row r="7696" spans="1:1" x14ac:dyDescent="0.3">
      <c r="A7696">
        <f t="shared" ca="1" si="120"/>
        <v>-1.1020574480135001</v>
      </c>
    </row>
    <row r="7697" spans="1:1" x14ac:dyDescent="0.3">
      <c r="A7697">
        <f t="shared" ca="1" si="120"/>
        <v>0.23786847081153065</v>
      </c>
    </row>
    <row r="7698" spans="1:1" x14ac:dyDescent="0.3">
      <c r="A7698">
        <f t="shared" ca="1" si="120"/>
        <v>0.79867199527606025</v>
      </c>
    </row>
    <row r="7699" spans="1:1" x14ac:dyDescent="0.3">
      <c r="A7699">
        <f t="shared" ca="1" si="120"/>
        <v>-0.1080755153280229</v>
      </c>
    </row>
    <row r="7700" spans="1:1" x14ac:dyDescent="0.3">
      <c r="A7700">
        <f t="shared" ca="1" si="120"/>
        <v>-0.87557198889055032</v>
      </c>
    </row>
    <row r="7701" spans="1:1" x14ac:dyDescent="0.3">
      <c r="A7701">
        <f t="shared" ca="1" si="120"/>
        <v>0.35901183242603368</v>
      </c>
    </row>
    <row r="7702" spans="1:1" x14ac:dyDescent="0.3">
      <c r="A7702">
        <f t="shared" ca="1" si="120"/>
        <v>-0.36539082499310399</v>
      </c>
    </row>
    <row r="7703" spans="1:1" x14ac:dyDescent="0.3">
      <c r="A7703">
        <f t="shared" ca="1" si="120"/>
        <v>-2.5123547674467388</v>
      </c>
    </row>
    <row r="7704" spans="1:1" x14ac:dyDescent="0.3">
      <c r="A7704">
        <f t="shared" ca="1" si="120"/>
        <v>1.2358050392326756</v>
      </c>
    </row>
    <row r="7705" spans="1:1" x14ac:dyDescent="0.3">
      <c r="A7705">
        <f t="shared" ca="1" si="120"/>
        <v>0.13836910214839426</v>
      </c>
    </row>
    <row r="7706" spans="1:1" x14ac:dyDescent="0.3">
      <c r="A7706">
        <f t="shared" ca="1" si="120"/>
        <v>2.1823937072723587</v>
      </c>
    </row>
    <row r="7707" spans="1:1" x14ac:dyDescent="0.3">
      <c r="A7707">
        <f t="shared" ca="1" si="120"/>
        <v>0.13309756181051841</v>
      </c>
    </row>
    <row r="7708" spans="1:1" x14ac:dyDescent="0.3">
      <c r="A7708">
        <f t="shared" ca="1" si="120"/>
        <v>-0.14107585829930189</v>
      </c>
    </row>
    <row r="7709" spans="1:1" x14ac:dyDescent="0.3">
      <c r="A7709">
        <f t="shared" ca="1" si="120"/>
        <v>-0.48916172713230571</v>
      </c>
    </row>
    <row r="7710" spans="1:1" x14ac:dyDescent="0.3">
      <c r="A7710">
        <f t="shared" ca="1" si="120"/>
        <v>0.71008958865810279</v>
      </c>
    </row>
    <row r="7711" spans="1:1" x14ac:dyDescent="0.3">
      <c r="A7711">
        <f t="shared" ca="1" si="120"/>
        <v>-1.7505073871132364E-2</v>
      </c>
    </row>
    <row r="7712" spans="1:1" x14ac:dyDescent="0.3">
      <c r="A7712">
        <f t="shared" ca="1" si="120"/>
        <v>1.6124342267568923</v>
      </c>
    </row>
    <row r="7713" spans="1:1" x14ac:dyDescent="0.3">
      <c r="A7713">
        <f t="shared" ca="1" si="120"/>
        <v>-0.66656737566681556</v>
      </c>
    </row>
    <row r="7714" spans="1:1" x14ac:dyDescent="0.3">
      <c r="A7714">
        <f t="shared" ca="1" si="120"/>
        <v>0.62495002355976004</v>
      </c>
    </row>
    <row r="7715" spans="1:1" x14ac:dyDescent="0.3">
      <c r="A7715">
        <f t="shared" ca="1" si="120"/>
        <v>-0.37851632732434948</v>
      </c>
    </row>
    <row r="7716" spans="1:1" x14ac:dyDescent="0.3">
      <c r="A7716">
        <f t="shared" ca="1" si="120"/>
        <v>0.10881274820170309</v>
      </c>
    </row>
    <row r="7717" spans="1:1" x14ac:dyDescent="0.3">
      <c r="A7717">
        <f t="shared" ca="1" si="120"/>
        <v>-1.1488457264949268</v>
      </c>
    </row>
    <row r="7718" spans="1:1" x14ac:dyDescent="0.3">
      <c r="A7718">
        <f t="shared" ca="1" si="120"/>
        <v>-0.41547874691560233</v>
      </c>
    </row>
    <row r="7719" spans="1:1" x14ac:dyDescent="0.3">
      <c r="A7719">
        <f t="shared" ca="1" si="120"/>
        <v>-0.3769086437050389</v>
      </c>
    </row>
    <row r="7720" spans="1:1" x14ac:dyDescent="0.3">
      <c r="A7720">
        <f t="shared" ca="1" si="120"/>
        <v>0.36326724592626874</v>
      </c>
    </row>
    <row r="7721" spans="1:1" x14ac:dyDescent="0.3">
      <c r="A7721">
        <f t="shared" ca="1" si="120"/>
        <v>-1.4555500521509617</v>
      </c>
    </row>
    <row r="7722" spans="1:1" x14ac:dyDescent="0.3">
      <c r="A7722">
        <f t="shared" ca="1" si="120"/>
        <v>1.76453268140577</v>
      </c>
    </row>
    <row r="7723" spans="1:1" x14ac:dyDescent="0.3">
      <c r="A7723">
        <f t="shared" ca="1" si="120"/>
        <v>0.25342245044316214</v>
      </c>
    </row>
    <row r="7724" spans="1:1" x14ac:dyDescent="0.3">
      <c r="A7724">
        <f t="shared" ca="1" si="120"/>
        <v>0.4942334537292612</v>
      </c>
    </row>
    <row r="7725" spans="1:1" x14ac:dyDescent="0.3">
      <c r="A7725">
        <f t="shared" ca="1" si="120"/>
        <v>-0.30594137327418286</v>
      </c>
    </row>
    <row r="7726" spans="1:1" x14ac:dyDescent="0.3">
      <c r="A7726">
        <f t="shared" ca="1" si="120"/>
        <v>-1.2699368298798095</v>
      </c>
    </row>
    <row r="7727" spans="1:1" x14ac:dyDescent="0.3">
      <c r="A7727">
        <f t="shared" ca="1" si="120"/>
        <v>-1.0140975223784052</v>
      </c>
    </row>
    <row r="7728" spans="1:1" x14ac:dyDescent="0.3">
      <c r="A7728">
        <f t="shared" ca="1" si="120"/>
        <v>-0.19415997586584341</v>
      </c>
    </row>
    <row r="7729" spans="1:1" x14ac:dyDescent="0.3">
      <c r="A7729">
        <f t="shared" ca="1" si="120"/>
        <v>-0.67277646636685329</v>
      </c>
    </row>
    <row r="7730" spans="1:1" x14ac:dyDescent="0.3">
      <c r="A7730">
        <f t="shared" ca="1" si="120"/>
        <v>0.66073978741383632</v>
      </c>
    </row>
    <row r="7731" spans="1:1" x14ac:dyDescent="0.3">
      <c r="A7731">
        <f t="shared" ca="1" si="120"/>
        <v>-0.62308650574617586</v>
      </c>
    </row>
    <row r="7732" spans="1:1" x14ac:dyDescent="0.3">
      <c r="A7732">
        <f t="shared" ca="1" si="120"/>
        <v>0.52489459990584653</v>
      </c>
    </row>
    <row r="7733" spans="1:1" x14ac:dyDescent="0.3">
      <c r="A7733">
        <f t="shared" ca="1" si="120"/>
        <v>1.0077928395906157</v>
      </c>
    </row>
    <row r="7734" spans="1:1" x14ac:dyDescent="0.3">
      <c r="A7734">
        <f t="shared" ca="1" si="120"/>
        <v>-1.1777470843715021</v>
      </c>
    </row>
    <row r="7735" spans="1:1" x14ac:dyDescent="0.3">
      <c r="A7735">
        <f t="shared" ca="1" si="120"/>
        <v>2.5664365836653276E-2</v>
      </c>
    </row>
    <row r="7736" spans="1:1" x14ac:dyDescent="0.3">
      <c r="A7736">
        <f t="shared" ca="1" si="120"/>
        <v>1.0407353892519933</v>
      </c>
    </row>
    <row r="7737" spans="1:1" x14ac:dyDescent="0.3">
      <c r="A7737">
        <f t="shared" ca="1" si="120"/>
        <v>0.19657743815099507</v>
      </c>
    </row>
    <row r="7738" spans="1:1" x14ac:dyDescent="0.3">
      <c r="A7738">
        <f t="shared" ca="1" si="120"/>
        <v>-0.50647246618348407</v>
      </c>
    </row>
    <row r="7739" spans="1:1" x14ac:dyDescent="0.3">
      <c r="A7739">
        <f t="shared" ca="1" si="120"/>
        <v>1.7392882863163954</v>
      </c>
    </row>
    <row r="7740" spans="1:1" x14ac:dyDescent="0.3">
      <c r="A7740">
        <f t="shared" ca="1" si="120"/>
        <v>-1.0062186660655137</v>
      </c>
    </row>
    <row r="7741" spans="1:1" x14ac:dyDescent="0.3">
      <c r="A7741">
        <f t="shared" ca="1" si="120"/>
        <v>-0.39099027500741418</v>
      </c>
    </row>
    <row r="7742" spans="1:1" x14ac:dyDescent="0.3">
      <c r="A7742">
        <f t="shared" ca="1" si="120"/>
        <v>-0.64398421782248816</v>
      </c>
    </row>
    <row r="7743" spans="1:1" x14ac:dyDescent="0.3">
      <c r="A7743">
        <f t="shared" ca="1" si="120"/>
        <v>-0.39163657176289141</v>
      </c>
    </row>
    <row r="7744" spans="1:1" x14ac:dyDescent="0.3">
      <c r="A7744">
        <f t="shared" ca="1" si="120"/>
        <v>-0.91581073785389178</v>
      </c>
    </row>
    <row r="7745" spans="1:1" x14ac:dyDescent="0.3">
      <c r="A7745">
        <f t="shared" ca="1" si="120"/>
        <v>-0.6916008867661011</v>
      </c>
    </row>
    <row r="7746" spans="1:1" x14ac:dyDescent="0.3">
      <c r="A7746">
        <f t="shared" ca="1" si="120"/>
        <v>0.73238479511226851</v>
      </c>
    </row>
    <row r="7747" spans="1:1" x14ac:dyDescent="0.3">
      <c r="A7747">
        <f t="shared" ref="A7747:A7810" ca="1" si="121">_xlfn.NORM.INV(RAND(),0,1)</f>
        <v>-0.82454314523640015</v>
      </c>
    </row>
    <row r="7748" spans="1:1" x14ac:dyDescent="0.3">
      <c r="A7748">
        <f t="shared" ca="1" si="121"/>
        <v>-0.87656676944229783</v>
      </c>
    </row>
    <row r="7749" spans="1:1" x14ac:dyDescent="0.3">
      <c r="A7749">
        <f t="shared" ca="1" si="121"/>
        <v>-1.3777796374770417</v>
      </c>
    </row>
    <row r="7750" spans="1:1" x14ac:dyDescent="0.3">
      <c r="A7750">
        <f t="shared" ca="1" si="121"/>
        <v>0.15788246963622452</v>
      </c>
    </row>
    <row r="7751" spans="1:1" x14ac:dyDescent="0.3">
      <c r="A7751">
        <f t="shared" ca="1" si="121"/>
        <v>1.5360901952544741</v>
      </c>
    </row>
    <row r="7752" spans="1:1" x14ac:dyDescent="0.3">
      <c r="A7752">
        <f t="shared" ca="1" si="121"/>
        <v>-1.0445625081414893</v>
      </c>
    </row>
    <row r="7753" spans="1:1" x14ac:dyDescent="0.3">
      <c r="A7753">
        <f t="shared" ca="1" si="121"/>
        <v>0.28874207829820109</v>
      </c>
    </row>
    <row r="7754" spans="1:1" x14ac:dyDescent="0.3">
      <c r="A7754">
        <f t="shared" ca="1" si="121"/>
        <v>0.44242916994229758</v>
      </c>
    </row>
    <row r="7755" spans="1:1" x14ac:dyDescent="0.3">
      <c r="A7755">
        <f t="shared" ca="1" si="121"/>
        <v>-0.13266113537154814</v>
      </c>
    </row>
    <row r="7756" spans="1:1" x14ac:dyDescent="0.3">
      <c r="A7756">
        <f t="shared" ca="1" si="121"/>
        <v>-1.5303356928074772</v>
      </c>
    </row>
    <row r="7757" spans="1:1" x14ac:dyDescent="0.3">
      <c r="A7757">
        <f t="shared" ca="1" si="121"/>
        <v>-0.60411410360331208</v>
      </c>
    </row>
    <row r="7758" spans="1:1" x14ac:dyDescent="0.3">
      <c r="A7758">
        <f t="shared" ca="1" si="121"/>
        <v>0.13277377938050744</v>
      </c>
    </row>
    <row r="7759" spans="1:1" x14ac:dyDescent="0.3">
      <c r="A7759">
        <f t="shared" ca="1" si="121"/>
        <v>-0.5360407908305812</v>
      </c>
    </row>
    <row r="7760" spans="1:1" x14ac:dyDescent="0.3">
      <c r="A7760">
        <f t="shared" ca="1" si="121"/>
        <v>1.6481926509247233</v>
      </c>
    </row>
    <row r="7761" spans="1:1" x14ac:dyDescent="0.3">
      <c r="A7761">
        <f t="shared" ca="1" si="121"/>
        <v>1.1361029306872956</v>
      </c>
    </row>
    <row r="7762" spans="1:1" x14ac:dyDescent="0.3">
      <c r="A7762">
        <f t="shared" ca="1" si="121"/>
        <v>1.6905964394634814</v>
      </c>
    </row>
    <row r="7763" spans="1:1" x14ac:dyDescent="0.3">
      <c r="A7763">
        <f t="shared" ca="1" si="121"/>
        <v>-0.2021948586603291</v>
      </c>
    </row>
    <row r="7764" spans="1:1" x14ac:dyDescent="0.3">
      <c r="A7764">
        <f t="shared" ca="1" si="121"/>
        <v>1.3813064466643186</v>
      </c>
    </row>
    <row r="7765" spans="1:1" x14ac:dyDescent="0.3">
      <c r="A7765">
        <f t="shared" ca="1" si="121"/>
        <v>1.5231986410291429</v>
      </c>
    </row>
    <row r="7766" spans="1:1" x14ac:dyDescent="0.3">
      <c r="A7766">
        <f t="shared" ca="1" si="121"/>
        <v>0.4060033166573494</v>
      </c>
    </row>
    <row r="7767" spans="1:1" x14ac:dyDescent="0.3">
      <c r="A7767">
        <f t="shared" ca="1" si="121"/>
        <v>-1.4911158208762862</v>
      </c>
    </row>
    <row r="7768" spans="1:1" x14ac:dyDescent="0.3">
      <c r="A7768">
        <f t="shared" ca="1" si="121"/>
        <v>-1.8992669431192488</v>
      </c>
    </row>
    <row r="7769" spans="1:1" x14ac:dyDescent="0.3">
      <c r="A7769">
        <f t="shared" ca="1" si="121"/>
        <v>-0.12225549611322557</v>
      </c>
    </row>
    <row r="7770" spans="1:1" x14ac:dyDescent="0.3">
      <c r="A7770">
        <f t="shared" ca="1" si="121"/>
        <v>-0.22845988600990497</v>
      </c>
    </row>
    <row r="7771" spans="1:1" x14ac:dyDescent="0.3">
      <c r="A7771">
        <f t="shared" ca="1" si="121"/>
        <v>2.6332875057525976E-2</v>
      </c>
    </row>
    <row r="7772" spans="1:1" x14ac:dyDescent="0.3">
      <c r="A7772">
        <f t="shared" ca="1" si="121"/>
        <v>0.91328646723696172</v>
      </c>
    </row>
    <row r="7773" spans="1:1" x14ac:dyDescent="0.3">
      <c r="A7773">
        <f t="shared" ca="1" si="121"/>
        <v>8.2070257318537509E-2</v>
      </c>
    </row>
    <row r="7774" spans="1:1" x14ac:dyDescent="0.3">
      <c r="A7774">
        <f t="shared" ca="1" si="121"/>
        <v>0.75545234395732597</v>
      </c>
    </row>
    <row r="7775" spans="1:1" x14ac:dyDescent="0.3">
      <c r="A7775">
        <f t="shared" ca="1" si="121"/>
        <v>2.0556395725687371</v>
      </c>
    </row>
    <row r="7776" spans="1:1" x14ac:dyDescent="0.3">
      <c r="A7776">
        <f t="shared" ca="1" si="121"/>
        <v>1.6816918274885939</v>
      </c>
    </row>
    <row r="7777" spans="1:1" x14ac:dyDescent="0.3">
      <c r="A7777">
        <f t="shared" ca="1" si="121"/>
        <v>0.90652203270246023</v>
      </c>
    </row>
    <row r="7778" spans="1:1" x14ac:dyDescent="0.3">
      <c r="A7778">
        <f t="shared" ca="1" si="121"/>
        <v>0.42344122118650135</v>
      </c>
    </row>
    <row r="7779" spans="1:1" x14ac:dyDescent="0.3">
      <c r="A7779">
        <f t="shared" ca="1" si="121"/>
        <v>1.1196229237105388</v>
      </c>
    </row>
    <row r="7780" spans="1:1" x14ac:dyDescent="0.3">
      <c r="A7780">
        <f t="shared" ca="1" si="121"/>
        <v>0.5460701657600171</v>
      </c>
    </row>
    <row r="7781" spans="1:1" x14ac:dyDescent="0.3">
      <c r="A7781">
        <f t="shared" ca="1" si="121"/>
        <v>0.54547258665081544</v>
      </c>
    </row>
    <row r="7782" spans="1:1" x14ac:dyDescent="0.3">
      <c r="A7782">
        <f t="shared" ca="1" si="121"/>
        <v>0.72712866282315713</v>
      </c>
    </row>
    <row r="7783" spans="1:1" x14ac:dyDescent="0.3">
      <c r="A7783">
        <f t="shared" ca="1" si="121"/>
        <v>5.8129045763526573E-2</v>
      </c>
    </row>
    <row r="7784" spans="1:1" x14ac:dyDescent="0.3">
      <c r="A7784">
        <f t="shared" ca="1" si="121"/>
        <v>0.15409952161702298</v>
      </c>
    </row>
    <row r="7785" spans="1:1" x14ac:dyDescent="0.3">
      <c r="A7785">
        <f t="shared" ca="1" si="121"/>
        <v>-0.43886252202514386</v>
      </c>
    </row>
    <row r="7786" spans="1:1" x14ac:dyDescent="0.3">
      <c r="A7786">
        <f t="shared" ca="1" si="121"/>
        <v>-0.39927750074489921</v>
      </c>
    </row>
    <row r="7787" spans="1:1" x14ac:dyDescent="0.3">
      <c r="A7787">
        <f t="shared" ca="1" si="121"/>
        <v>0.23859526396493846</v>
      </c>
    </row>
    <row r="7788" spans="1:1" x14ac:dyDescent="0.3">
      <c r="A7788">
        <f t="shared" ca="1" si="121"/>
        <v>2.672767676461411E-2</v>
      </c>
    </row>
    <row r="7789" spans="1:1" x14ac:dyDescent="0.3">
      <c r="A7789">
        <f t="shared" ca="1" si="121"/>
        <v>-0.60727743669708589</v>
      </c>
    </row>
    <row r="7790" spans="1:1" x14ac:dyDescent="0.3">
      <c r="A7790">
        <f t="shared" ca="1" si="121"/>
        <v>-0.39126003108092605</v>
      </c>
    </row>
    <row r="7791" spans="1:1" x14ac:dyDescent="0.3">
      <c r="A7791">
        <f t="shared" ca="1" si="121"/>
        <v>-0.64272982522380395</v>
      </c>
    </row>
    <row r="7792" spans="1:1" x14ac:dyDescent="0.3">
      <c r="A7792">
        <f t="shared" ca="1" si="121"/>
        <v>-0.89967423648470979</v>
      </c>
    </row>
    <row r="7793" spans="1:1" x14ac:dyDescent="0.3">
      <c r="A7793">
        <f t="shared" ca="1" si="121"/>
        <v>0.31714615750835634</v>
      </c>
    </row>
    <row r="7794" spans="1:1" x14ac:dyDescent="0.3">
      <c r="A7794">
        <f t="shared" ca="1" si="121"/>
        <v>0.14551194802338663</v>
      </c>
    </row>
    <row r="7795" spans="1:1" x14ac:dyDescent="0.3">
      <c r="A7795">
        <f t="shared" ca="1" si="121"/>
        <v>0.17666004721363321</v>
      </c>
    </row>
    <row r="7796" spans="1:1" x14ac:dyDescent="0.3">
      <c r="A7796">
        <f t="shared" ca="1" si="121"/>
        <v>-0.51806638150433093</v>
      </c>
    </row>
    <row r="7797" spans="1:1" x14ac:dyDescent="0.3">
      <c r="A7797">
        <f t="shared" ca="1" si="121"/>
        <v>0.24524599220700288</v>
      </c>
    </row>
    <row r="7798" spans="1:1" x14ac:dyDescent="0.3">
      <c r="A7798">
        <f t="shared" ca="1" si="121"/>
        <v>-0.61182569979769064</v>
      </c>
    </row>
    <row r="7799" spans="1:1" x14ac:dyDescent="0.3">
      <c r="A7799">
        <f t="shared" ca="1" si="121"/>
        <v>-0.28200539619895243</v>
      </c>
    </row>
    <row r="7800" spans="1:1" x14ac:dyDescent="0.3">
      <c r="A7800">
        <f t="shared" ca="1" si="121"/>
        <v>0.18521923446561428</v>
      </c>
    </row>
    <row r="7801" spans="1:1" x14ac:dyDescent="0.3">
      <c r="A7801">
        <f t="shared" ca="1" si="121"/>
        <v>0.72424057864890856</v>
      </c>
    </row>
    <row r="7802" spans="1:1" x14ac:dyDescent="0.3">
      <c r="A7802">
        <f t="shared" ca="1" si="121"/>
        <v>2.3674845189023093</v>
      </c>
    </row>
    <row r="7803" spans="1:1" x14ac:dyDescent="0.3">
      <c r="A7803">
        <f t="shared" ca="1" si="121"/>
        <v>1.3178762091788534</v>
      </c>
    </row>
    <row r="7804" spans="1:1" x14ac:dyDescent="0.3">
      <c r="A7804">
        <f t="shared" ca="1" si="121"/>
        <v>1.8774490531167451</v>
      </c>
    </row>
    <row r="7805" spans="1:1" x14ac:dyDescent="0.3">
      <c r="A7805">
        <f t="shared" ca="1" si="121"/>
        <v>0.9084939679457289</v>
      </c>
    </row>
    <row r="7806" spans="1:1" x14ac:dyDescent="0.3">
      <c r="A7806">
        <f t="shared" ca="1" si="121"/>
        <v>-0.22153570260500208</v>
      </c>
    </row>
    <row r="7807" spans="1:1" x14ac:dyDescent="0.3">
      <c r="A7807">
        <f t="shared" ca="1" si="121"/>
        <v>0.81060183223988269</v>
      </c>
    </row>
    <row r="7808" spans="1:1" x14ac:dyDescent="0.3">
      <c r="A7808">
        <f t="shared" ca="1" si="121"/>
        <v>-0.4611803690465941</v>
      </c>
    </row>
    <row r="7809" spans="1:1" x14ac:dyDescent="0.3">
      <c r="A7809">
        <f t="shared" ca="1" si="121"/>
        <v>-0.90331248116238516</v>
      </c>
    </row>
    <row r="7810" spans="1:1" x14ac:dyDescent="0.3">
      <c r="A7810">
        <f t="shared" ca="1" si="121"/>
        <v>-0.13184278934836</v>
      </c>
    </row>
    <row r="7811" spans="1:1" x14ac:dyDescent="0.3">
      <c r="A7811">
        <f t="shared" ref="A7811:A7874" ca="1" si="122">_xlfn.NORM.INV(RAND(),0,1)</f>
        <v>-2.4832995330495176</v>
      </c>
    </row>
    <row r="7812" spans="1:1" x14ac:dyDescent="0.3">
      <c r="A7812">
        <f t="shared" ca="1" si="122"/>
        <v>-1.0939472004752322</v>
      </c>
    </row>
    <row r="7813" spans="1:1" x14ac:dyDescent="0.3">
      <c r="A7813">
        <f t="shared" ca="1" si="122"/>
        <v>0.81218526085964227</v>
      </c>
    </row>
    <row r="7814" spans="1:1" x14ac:dyDescent="0.3">
      <c r="A7814">
        <f t="shared" ca="1" si="122"/>
        <v>1.5563170508566497</v>
      </c>
    </row>
    <row r="7815" spans="1:1" x14ac:dyDescent="0.3">
      <c r="A7815">
        <f t="shared" ca="1" si="122"/>
        <v>-1.5525887321682852</v>
      </c>
    </row>
    <row r="7816" spans="1:1" x14ac:dyDescent="0.3">
      <c r="A7816">
        <f t="shared" ca="1" si="122"/>
        <v>1.8659745595585904</v>
      </c>
    </row>
    <row r="7817" spans="1:1" x14ac:dyDescent="0.3">
      <c r="A7817">
        <f t="shared" ca="1" si="122"/>
        <v>-1.0770868575890808</v>
      </c>
    </row>
    <row r="7818" spans="1:1" x14ac:dyDescent="0.3">
      <c r="A7818">
        <f t="shared" ca="1" si="122"/>
        <v>-2.6644355696023008E-3</v>
      </c>
    </row>
    <row r="7819" spans="1:1" x14ac:dyDescent="0.3">
      <c r="A7819">
        <f t="shared" ca="1" si="122"/>
        <v>-1.261866302509919</v>
      </c>
    </row>
    <row r="7820" spans="1:1" x14ac:dyDescent="0.3">
      <c r="A7820">
        <f t="shared" ca="1" si="122"/>
        <v>0.68835945215379202</v>
      </c>
    </row>
    <row r="7821" spans="1:1" x14ac:dyDescent="0.3">
      <c r="A7821">
        <f t="shared" ca="1" si="122"/>
        <v>-0.24951960116732846</v>
      </c>
    </row>
    <row r="7822" spans="1:1" x14ac:dyDescent="0.3">
      <c r="A7822">
        <f t="shared" ca="1" si="122"/>
        <v>0.80143175837154368</v>
      </c>
    </row>
    <row r="7823" spans="1:1" x14ac:dyDescent="0.3">
      <c r="A7823">
        <f t="shared" ca="1" si="122"/>
        <v>0.16032826607383413</v>
      </c>
    </row>
    <row r="7824" spans="1:1" x14ac:dyDescent="0.3">
      <c r="A7824">
        <f t="shared" ca="1" si="122"/>
        <v>-0.36302518406286222</v>
      </c>
    </row>
    <row r="7825" spans="1:1" x14ac:dyDescent="0.3">
      <c r="A7825">
        <f t="shared" ca="1" si="122"/>
        <v>2.3313509058963344</v>
      </c>
    </row>
    <row r="7826" spans="1:1" x14ac:dyDescent="0.3">
      <c r="A7826">
        <f t="shared" ca="1" si="122"/>
        <v>0.86981974392270212</v>
      </c>
    </row>
    <row r="7827" spans="1:1" x14ac:dyDescent="0.3">
      <c r="A7827">
        <f t="shared" ca="1" si="122"/>
        <v>-0.67231528918218464</v>
      </c>
    </row>
    <row r="7828" spans="1:1" x14ac:dyDescent="0.3">
      <c r="A7828">
        <f t="shared" ca="1" si="122"/>
        <v>-6.2479510752447356E-2</v>
      </c>
    </row>
    <row r="7829" spans="1:1" x14ac:dyDescent="0.3">
      <c r="A7829">
        <f t="shared" ca="1" si="122"/>
        <v>0.45559788492455022</v>
      </c>
    </row>
    <row r="7830" spans="1:1" x14ac:dyDescent="0.3">
      <c r="A7830">
        <f t="shared" ca="1" si="122"/>
        <v>0.78464697638090231</v>
      </c>
    </row>
    <row r="7831" spans="1:1" x14ac:dyDescent="0.3">
      <c r="A7831">
        <f t="shared" ca="1" si="122"/>
        <v>-0.75267353064055154</v>
      </c>
    </row>
    <row r="7832" spans="1:1" x14ac:dyDescent="0.3">
      <c r="A7832">
        <f t="shared" ca="1" si="122"/>
        <v>1.6768166891410605</v>
      </c>
    </row>
    <row r="7833" spans="1:1" x14ac:dyDescent="0.3">
      <c r="A7833">
        <f t="shared" ca="1" si="122"/>
        <v>-1.6545633460093452</v>
      </c>
    </row>
    <row r="7834" spans="1:1" x14ac:dyDescent="0.3">
      <c r="A7834">
        <f t="shared" ca="1" si="122"/>
        <v>0.47953646429023422</v>
      </c>
    </row>
    <row r="7835" spans="1:1" x14ac:dyDescent="0.3">
      <c r="A7835">
        <f t="shared" ca="1" si="122"/>
        <v>-1.7089677471830318</v>
      </c>
    </row>
    <row r="7836" spans="1:1" x14ac:dyDescent="0.3">
      <c r="A7836">
        <f t="shared" ca="1" si="122"/>
        <v>1.0519991994290654</v>
      </c>
    </row>
    <row r="7837" spans="1:1" x14ac:dyDescent="0.3">
      <c r="A7837">
        <f t="shared" ca="1" si="122"/>
        <v>-0.11387933347461332</v>
      </c>
    </row>
    <row r="7838" spans="1:1" x14ac:dyDescent="0.3">
      <c r="A7838">
        <f t="shared" ca="1" si="122"/>
        <v>-0.39883584957427154</v>
      </c>
    </row>
    <row r="7839" spans="1:1" x14ac:dyDescent="0.3">
      <c r="A7839">
        <f t="shared" ca="1" si="122"/>
        <v>-0.14590638166207159</v>
      </c>
    </row>
    <row r="7840" spans="1:1" x14ac:dyDescent="0.3">
      <c r="A7840">
        <f t="shared" ca="1" si="122"/>
        <v>0.71185621163652324</v>
      </c>
    </row>
    <row r="7841" spans="1:1" x14ac:dyDescent="0.3">
      <c r="A7841">
        <f t="shared" ca="1" si="122"/>
        <v>-0.23256876473347124</v>
      </c>
    </row>
    <row r="7842" spans="1:1" x14ac:dyDescent="0.3">
      <c r="A7842">
        <f t="shared" ca="1" si="122"/>
        <v>7.2840191073718141E-2</v>
      </c>
    </row>
    <row r="7843" spans="1:1" x14ac:dyDescent="0.3">
      <c r="A7843">
        <f t="shared" ca="1" si="122"/>
        <v>8.3108257148982109E-2</v>
      </c>
    </row>
    <row r="7844" spans="1:1" x14ac:dyDescent="0.3">
      <c r="A7844">
        <f t="shared" ca="1" si="122"/>
        <v>-0.11281303729181782</v>
      </c>
    </row>
    <row r="7845" spans="1:1" x14ac:dyDescent="0.3">
      <c r="A7845">
        <f t="shared" ca="1" si="122"/>
        <v>-0.57427809770762805</v>
      </c>
    </row>
    <row r="7846" spans="1:1" x14ac:dyDescent="0.3">
      <c r="A7846">
        <f t="shared" ca="1" si="122"/>
        <v>-0.71339821975437256</v>
      </c>
    </row>
    <row r="7847" spans="1:1" x14ac:dyDescent="0.3">
      <c r="A7847">
        <f t="shared" ca="1" si="122"/>
        <v>0.78342410618154146</v>
      </c>
    </row>
    <row r="7848" spans="1:1" x14ac:dyDescent="0.3">
      <c r="A7848">
        <f t="shared" ca="1" si="122"/>
        <v>-0.61465446328550599</v>
      </c>
    </row>
    <row r="7849" spans="1:1" x14ac:dyDescent="0.3">
      <c r="A7849">
        <f t="shared" ca="1" si="122"/>
        <v>-0.94999232554190483</v>
      </c>
    </row>
    <row r="7850" spans="1:1" x14ac:dyDescent="0.3">
      <c r="A7850">
        <f t="shared" ca="1" si="122"/>
        <v>4.8370809328167827E-2</v>
      </c>
    </row>
    <row r="7851" spans="1:1" x14ac:dyDescent="0.3">
      <c r="A7851">
        <f t="shared" ca="1" si="122"/>
        <v>1.4095889323262041</v>
      </c>
    </row>
    <row r="7852" spans="1:1" x14ac:dyDescent="0.3">
      <c r="A7852">
        <f t="shared" ca="1" si="122"/>
        <v>-0.70748593924439407</v>
      </c>
    </row>
    <row r="7853" spans="1:1" x14ac:dyDescent="0.3">
      <c r="A7853">
        <f t="shared" ca="1" si="122"/>
        <v>-1.2782440953609682</v>
      </c>
    </row>
    <row r="7854" spans="1:1" x14ac:dyDescent="0.3">
      <c r="A7854">
        <f t="shared" ca="1" si="122"/>
        <v>-0.17544531303011673</v>
      </c>
    </row>
    <row r="7855" spans="1:1" x14ac:dyDescent="0.3">
      <c r="A7855">
        <f t="shared" ca="1" si="122"/>
        <v>0.40139399262534642</v>
      </c>
    </row>
    <row r="7856" spans="1:1" x14ac:dyDescent="0.3">
      <c r="A7856">
        <f t="shared" ca="1" si="122"/>
        <v>-1.6710008304858943</v>
      </c>
    </row>
    <row r="7857" spans="1:1" x14ac:dyDescent="0.3">
      <c r="A7857">
        <f t="shared" ca="1" si="122"/>
        <v>-0.24608437182540535</v>
      </c>
    </row>
    <row r="7858" spans="1:1" x14ac:dyDescent="0.3">
      <c r="A7858">
        <f t="shared" ca="1" si="122"/>
        <v>0.22401968988512147</v>
      </c>
    </row>
    <row r="7859" spans="1:1" x14ac:dyDescent="0.3">
      <c r="A7859">
        <f t="shared" ca="1" si="122"/>
        <v>-3.4333204188884692E-2</v>
      </c>
    </row>
    <row r="7860" spans="1:1" x14ac:dyDescent="0.3">
      <c r="A7860">
        <f t="shared" ca="1" si="122"/>
        <v>1.0005820132199095</v>
      </c>
    </row>
    <row r="7861" spans="1:1" x14ac:dyDescent="0.3">
      <c r="A7861">
        <f t="shared" ca="1" si="122"/>
        <v>0.31135161712161313</v>
      </c>
    </row>
    <row r="7862" spans="1:1" x14ac:dyDescent="0.3">
      <c r="A7862">
        <f t="shared" ca="1" si="122"/>
        <v>-0.12412324937673641</v>
      </c>
    </row>
    <row r="7863" spans="1:1" x14ac:dyDescent="0.3">
      <c r="A7863">
        <f t="shared" ca="1" si="122"/>
        <v>-0.44868326557832372</v>
      </c>
    </row>
    <row r="7864" spans="1:1" x14ac:dyDescent="0.3">
      <c r="A7864">
        <f t="shared" ca="1" si="122"/>
        <v>-2.2647568600372008</v>
      </c>
    </row>
    <row r="7865" spans="1:1" x14ac:dyDescent="0.3">
      <c r="A7865">
        <f t="shared" ca="1" si="122"/>
        <v>-1.7087990992623061E-2</v>
      </c>
    </row>
    <row r="7866" spans="1:1" x14ac:dyDescent="0.3">
      <c r="A7866">
        <f t="shared" ca="1" si="122"/>
        <v>0.46622385842981678</v>
      </c>
    </row>
    <row r="7867" spans="1:1" x14ac:dyDescent="0.3">
      <c r="A7867">
        <f t="shared" ca="1" si="122"/>
        <v>2.4247940722659272E-2</v>
      </c>
    </row>
    <row r="7868" spans="1:1" x14ac:dyDescent="0.3">
      <c r="A7868">
        <f t="shared" ca="1" si="122"/>
        <v>3.2972606403837278E-2</v>
      </c>
    </row>
    <row r="7869" spans="1:1" x14ac:dyDescent="0.3">
      <c r="A7869">
        <f t="shared" ca="1" si="122"/>
        <v>-0.651522248479807</v>
      </c>
    </row>
    <row r="7870" spans="1:1" x14ac:dyDescent="0.3">
      <c r="A7870">
        <f t="shared" ca="1" si="122"/>
        <v>1.6209542726232535</v>
      </c>
    </row>
    <row r="7871" spans="1:1" x14ac:dyDescent="0.3">
      <c r="A7871">
        <f t="shared" ca="1" si="122"/>
        <v>1.7673940179156995</v>
      </c>
    </row>
    <row r="7872" spans="1:1" x14ac:dyDescent="0.3">
      <c r="A7872">
        <f t="shared" ca="1" si="122"/>
        <v>-0.52547006756004089</v>
      </c>
    </row>
    <row r="7873" spans="1:1" x14ac:dyDescent="0.3">
      <c r="A7873">
        <f t="shared" ca="1" si="122"/>
        <v>0.40518281906706899</v>
      </c>
    </row>
    <row r="7874" spans="1:1" x14ac:dyDescent="0.3">
      <c r="A7874">
        <f t="shared" ca="1" si="122"/>
        <v>0.20764753099548675</v>
      </c>
    </row>
    <row r="7875" spans="1:1" x14ac:dyDescent="0.3">
      <c r="A7875">
        <f t="shared" ref="A7875:A7938" ca="1" si="123">_xlfn.NORM.INV(RAND(),0,1)</f>
        <v>-0.18681537563678419</v>
      </c>
    </row>
    <row r="7876" spans="1:1" x14ac:dyDescent="0.3">
      <c r="A7876">
        <f t="shared" ca="1" si="123"/>
        <v>-2.1241388679094624</v>
      </c>
    </row>
    <row r="7877" spans="1:1" x14ac:dyDescent="0.3">
      <c r="A7877">
        <f t="shared" ca="1" si="123"/>
        <v>0.77658066218948796</v>
      </c>
    </row>
    <row r="7878" spans="1:1" x14ac:dyDescent="0.3">
      <c r="A7878">
        <f t="shared" ca="1" si="123"/>
        <v>0.41717342846235506</v>
      </c>
    </row>
    <row r="7879" spans="1:1" x14ac:dyDescent="0.3">
      <c r="A7879">
        <f t="shared" ca="1" si="123"/>
        <v>-0.83039155575682233</v>
      </c>
    </row>
    <row r="7880" spans="1:1" x14ac:dyDescent="0.3">
      <c r="A7880">
        <f t="shared" ca="1" si="123"/>
        <v>0.65091378545598966</v>
      </c>
    </row>
    <row r="7881" spans="1:1" x14ac:dyDescent="0.3">
      <c r="A7881">
        <f t="shared" ca="1" si="123"/>
        <v>-0.42165645305719823</v>
      </c>
    </row>
    <row r="7882" spans="1:1" x14ac:dyDescent="0.3">
      <c r="A7882">
        <f t="shared" ca="1" si="123"/>
        <v>0.1316079198093871</v>
      </c>
    </row>
    <row r="7883" spans="1:1" x14ac:dyDescent="0.3">
      <c r="A7883">
        <f t="shared" ca="1" si="123"/>
        <v>-1.3917521968884758</v>
      </c>
    </row>
    <row r="7884" spans="1:1" x14ac:dyDescent="0.3">
      <c r="A7884">
        <f t="shared" ca="1" si="123"/>
        <v>1.6798889257491294</v>
      </c>
    </row>
    <row r="7885" spans="1:1" x14ac:dyDescent="0.3">
      <c r="A7885">
        <f t="shared" ca="1" si="123"/>
        <v>2.1360308527833625</v>
      </c>
    </row>
    <row r="7886" spans="1:1" x14ac:dyDescent="0.3">
      <c r="A7886">
        <f t="shared" ca="1" si="123"/>
        <v>1.1550006200440883</v>
      </c>
    </row>
    <row r="7887" spans="1:1" x14ac:dyDescent="0.3">
      <c r="A7887">
        <f t="shared" ca="1" si="123"/>
        <v>0.55017960120494203</v>
      </c>
    </row>
    <row r="7888" spans="1:1" x14ac:dyDescent="0.3">
      <c r="A7888">
        <f t="shared" ca="1" si="123"/>
        <v>0.4423584083851122</v>
      </c>
    </row>
    <row r="7889" spans="1:1" x14ac:dyDescent="0.3">
      <c r="A7889">
        <f t="shared" ca="1" si="123"/>
        <v>0.17861563132757194</v>
      </c>
    </row>
    <row r="7890" spans="1:1" x14ac:dyDescent="0.3">
      <c r="A7890">
        <f t="shared" ca="1" si="123"/>
        <v>-1.5294195666271153E-2</v>
      </c>
    </row>
    <row r="7891" spans="1:1" x14ac:dyDescent="0.3">
      <c r="A7891">
        <f t="shared" ca="1" si="123"/>
        <v>0.6169207783482733</v>
      </c>
    </row>
    <row r="7892" spans="1:1" x14ac:dyDescent="0.3">
      <c r="A7892">
        <f t="shared" ca="1" si="123"/>
        <v>-0.95284397924411257</v>
      </c>
    </row>
    <row r="7893" spans="1:1" x14ac:dyDescent="0.3">
      <c r="A7893">
        <f t="shared" ca="1" si="123"/>
        <v>-1.1994191543514607</v>
      </c>
    </row>
    <row r="7894" spans="1:1" x14ac:dyDescent="0.3">
      <c r="A7894">
        <f t="shared" ca="1" si="123"/>
        <v>0.29619944938516196</v>
      </c>
    </row>
    <row r="7895" spans="1:1" x14ac:dyDescent="0.3">
      <c r="A7895">
        <f t="shared" ca="1" si="123"/>
        <v>0.69609342978574695</v>
      </c>
    </row>
    <row r="7896" spans="1:1" x14ac:dyDescent="0.3">
      <c r="A7896">
        <f t="shared" ca="1" si="123"/>
        <v>-2.760273894293434E-2</v>
      </c>
    </row>
    <row r="7897" spans="1:1" x14ac:dyDescent="0.3">
      <c r="A7897">
        <f t="shared" ca="1" si="123"/>
        <v>-1.1504591444583621</v>
      </c>
    </row>
    <row r="7898" spans="1:1" x14ac:dyDescent="0.3">
      <c r="A7898">
        <f t="shared" ca="1" si="123"/>
        <v>-3.6287955582744282</v>
      </c>
    </row>
    <row r="7899" spans="1:1" x14ac:dyDescent="0.3">
      <c r="A7899">
        <f t="shared" ca="1" si="123"/>
        <v>-0.74130998544366355</v>
      </c>
    </row>
    <row r="7900" spans="1:1" x14ac:dyDescent="0.3">
      <c r="A7900">
        <f t="shared" ca="1" si="123"/>
        <v>-0.30272854391518694</v>
      </c>
    </row>
    <row r="7901" spans="1:1" x14ac:dyDescent="0.3">
      <c r="A7901">
        <f t="shared" ca="1" si="123"/>
        <v>-4.7713283220787127E-2</v>
      </c>
    </row>
    <row r="7902" spans="1:1" x14ac:dyDescent="0.3">
      <c r="A7902">
        <f t="shared" ca="1" si="123"/>
        <v>1.6136663030348595</v>
      </c>
    </row>
    <row r="7903" spans="1:1" x14ac:dyDescent="0.3">
      <c r="A7903">
        <f t="shared" ca="1" si="123"/>
        <v>1.0037624463106904</v>
      </c>
    </row>
    <row r="7904" spans="1:1" x14ac:dyDescent="0.3">
      <c r="A7904">
        <f t="shared" ca="1" si="123"/>
        <v>0.94081795315281969</v>
      </c>
    </row>
    <row r="7905" spans="1:1" x14ac:dyDescent="0.3">
      <c r="A7905">
        <f t="shared" ca="1" si="123"/>
        <v>-0.97889586301685472</v>
      </c>
    </row>
    <row r="7906" spans="1:1" x14ac:dyDescent="0.3">
      <c r="A7906">
        <f t="shared" ca="1" si="123"/>
        <v>0.77677681099407858</v>
      </c>
    </row>
    <row r="7907" spans="1:1" x14ac:dyDescent="0.3">
      <c r="A7907">
        <f t="shared" ca="1" si="123"/>
        <v>-0.85950036977353017</v>
      </c>
    </row>
    <row r="7908" spans="1:1" x14ac:dyDescent="0.3">
      <c r="A7908">
        <f t="shared" ca="1" si="123"/>
        <v>-0.70753569340377109</v>
      </c>
    </row>
    <row r="7909" spans="1:1" x14ac:dyDescent="0.3">
      <c r="A7909">
        <f t="shared" ca="1" si="123"/>
        <v>-0.74388264631726386</v>
      </c>
    </row>
    <row r="7910" spans="1:1" x14ac:dyDescent="0.3">
      <c r="A7910">
        <f t="shared" ca="1" si="123"/>
        <v>-0.3827231069724375</v>
      </c>
    </row>
    <row r="7911" spans="1:1" x14ac:dyDescent="0.3">
      <c r="A7911">
        <f t="shared" ca="1" si="123"/>
        <v>-1.199227620580626</v>
      </c>
    </row>
    <row r="7912" spans="1:1" x14ac:dyDescent="0.3">
      <c r="A7912">
        <f t="shared" ca="1" si="123"/>
        <v>0.75841904178157471</v>
      </c>
    </row>
    <row r="7913" spans="1:1" x14ac:dyDescent="0.3">
      <c r="A7913">
        <f t="shared" ca="1" si="123"/>
        <v>-0.42100718616483196</v>
      </c>
    </row>
    <row r="7914" spans="1:1" x14ac:dyDescent="0.3">
      <c r="A7914">
        <f t="shared" ca="1" si="123"/>
        <v>0.10217833141984949</v>
      </c>
    </row>
    <row r="7915" spans="1:1" x14ac:dyDescent="0.3">
      <c r="A7915">
        <f t="shared" ca="1" si="123"/>
        <v>1.6268586243436756</v>
      </c>
    </row>
    <row r="7916" spans="1:1" x14ac:dyDescent="0.3">
      <c r="A7916">
        <f t="shared" ca="1" si="123"/>
        <v>-0.44318757274953691</v>
      </c>
    </row>
    <row r="7917" spans="1:1" x14ac:dyDescent="0.3">
      <c r="A7917">
        <f t="shared" ca="1" si="123"/>
        <v>-0.48056118421036331</v>
      </c>
    </row>
    <row r="7918" spans="1:1" x14ac:dyDescent="0.3">
      <c r="A7918">
        <f t="shared" ca="1" si="123"/>
        <v>4.1206423061924589E-2</v>
      </c>
    </row>
    <row r="7919" spans="1:1" x14ac:dyDescent="0.3">
      <c r="A7919">
        <f t="shared" ca="1" si="123"/>
        <v>-0.66839763480903169</v>
      </c>
    </row>
    <row r="7920" spans="1:1" x14ac:dyDescent="0.3">
      <c r="A7920">
        <f t="shared" ca="1" si="123"/>
        <v>9.1725207606779227E-2</v>
      </c>
    </row>
    <row r="7921" spans="1:1" x14ac:dyDescent="0.3">
      <c r="A7921">
        <f t="shared" ca="1" si="123"/>
        <v>-1.9455457355890842</v>
      </c>
    </row>
    <row r="7922" spans="1:1" x14ac:dyDescent="0.3">
      <c r="A7922">
        <f t="shared" ca="1" si="123"/>
        <v>4.739614050417524E-2</v>
      </c>
    </row>
    <row r="7923" spans="1:1" x14ac:dyDescent="0.3">
      <c r="A7923">
        <f t="shared" ca="1" si="123"/>
        <v>-0.8492044626937737</v>
      </c>
    </row>
    <row r="7924" spans="1:1" x14ac:dyDescent="0.3">
      <c r="A7924">
        <f t="shared" ca="1" si="123"/>
        <v>0.82206448712336644</v>
      </c>
    </row>
    <row r="7925" spans="1:1" x14ac:dyDescent="0.3">
      <c r="A7925">
        <f t="shared" ca="1" si="123"/>
        <v>0.8083065236468775</v>
      </c>
    </row>
    <row r="7926" spans="1:1" x14ac:dyDescent="0.3">
      <c r="A7926">
        <f t="shared" ca="1" si="123"/>
        <v>-0.61826561325661245</v>
      </c>
    </row>
    <row r="7927" spans="1:1" x14ac:dyDescent="0.3">
      <c r="A7927">
        <f t="shared" ca="1" si="123"/>
        <v>0.18336007575960936</v>
      </c>
    </row>
    <row r="7928" spans="1:1" x14ac:dyDescent="0.3">
      <c r="A7928">
        <f t="shared" ca="1" si="123"/>
        <v>1.1377491365324228</v>
      </c>
    </row>
    <row r="7929" spans="1:1" x14ac:dyDescent="0.3">
      <c r="A7929">
        <f t="shared" ca="1" si="123"/>
        <v>-0.37193480066719203</v>
      </c>
    </row>
    <row r="7930" spans="1:1" x14ac:dyDescent="0.3">
      <c r="A7930">
        <f t="shared" ca="1" si="123"/>
        <v>-1.3988497694052691</v>
      </c>
    </row>
    <row r="7931" spans="1:1" x14ac:dyDescent="0.3">
      <c r="A7931">
        <f t="shared" ca="1" si="123"/>
        <v>0.47525274275437074</v>
      </c>
    </row>
    <row r="7932" spans="1:1" x14ac:dyDescent="0.3">
      <c r="A7932">
        <f t="shared" ca="1" si="123"/>
        <v>-3.6354320143124272E-2</v>
      </c>
    </row>
    <row r="7933" spans="1:1" x14ac:dyDescent="0.3">
      <c r="A7933">
        <f t="shared" ca="1" si="123"/>
        <v>0.86855091351831026</v>
      </c>
    </row>
    <row r="7934" spans="1:1" x14ac:dyDescent="0.3">
      <c r="A7934">
        <f t="shared" ca="1" si="123"/>
        <v>0.54124750875644478</v>
      </c>
    </row>
    <row r="7935" spans="1:1" x14ac:dyDescent="0.3">
      <c r="A7935">
        <f t="shared" ca="1" si="123"/>
        <v>2.6250506356845165</v>
      </c>
    </row>
    <row r="7936" spans="1:1" x14ac:dyDescent="0.3">
      <c r="A7936">
        <f t="shared" ca="1" si="123"/>
        <v>-0.99643755096942177</v>
      </c>
    </row>
    <row r="7937" spans="1:1" x14ac:dyDescent="0.3">
      <c r="A7937">
        <f t="shared" ca="1" si="123"/>
        <v>-2.002021293431981</v>
      </c>
    </row>
    <row r="7938" spans="1:1" x14ac:dyDescent="0.3">
      <c r="A7938">
        <f t="shared" ca="1" si="123"/>
        <v>1.5182325290138505</v>
      </c>
    </row>
    <row r="7939" spans="1:1" x14ac:dyDescent="0.3">
      <c r="A7939">
        <f t="shared" ref="A7939:A8002" ca="1" si="124">_xlfn.NORM.INV(RAND(),0,1)</f>
        <v>1.0565250572541667</v>
      </c>
    </row>
    <row r="7940" spans="1:1" x14ac:dyDescent="0.3">
      <c r="A7940">
        <f t="shared" ca="1" si="124"/>
        <v>0.1260430903842932</v>
      </c>
    </row>
    <row r="7941" spans="1:1" x14ac:dyDescent="0.3">
      <c r="A7941">
        <f t="shared" ca="1" si="124"/>
        <v>-0.47704580401953162</v>
      </c>
    </row>
    <row r="7942" spans="1:1" x14ac:dyDescent="0.3">
      <c r="A7942">
        <f t="shared" ca="1" si="124"/>
        <v>0.19236161344955105</v>
      </c>
    </row>
    <row r="7943" spans="1:1" x14ac:dyDescent="0.3">
      <c r="A7943">
        <f t="shared" ca="1" si="124"/>
        <v>-2.2088924506917604</v>
      </c>
    </row>
    <row r="7944" spans="1:1" x14ac:dyDescent="0.3">
      <c r="A7944">
        <f t="shared" ca="1" si="124"/>
        <v>-1.6377510398570863</v>
      </c>
    </row>
    <row r="7945" spans="1:1" x14ac:dyDescent="0.3">
      <c r="A7945">
        <f t="shared" ca="1" si="124"/>
        <v>1.8494907277600585</v>
      </c>
    </row>
    <row r="7946" spans="1:1" x14ac:dyDescent="0.3">
      <c r="A7946">
        <f t="shared" ca="1" si="124"/>
        <v>-0.52982451405694142</v>
      </c>
    </row>
    <row r="7947" spans="1:1" x14ac:dyDescent="0.3">
      <c r="A7947">
        <f t="shared" ca="1" si="124"/>
        <v>-0.41292987364682932</v>
      </c>
    </row>
    <row r="7948" spans="1:1" x14ac:dyDescent="0.3">
      <c r="A7948">
        <f t="shared" ca="1" si="124"/>
        <v>0.68176881191125116</v>
      </c>
    </row>
    <row r="7949" spans="1:1" x14ac:dyDescent="0.3">
      <c r="A7949">
        <f t="shared" ca="1" si="124"/>
        <v>-0.41696469546337933</v>
      </c>
    </row>
    <row r="7950" spans="1:1" x14ac:dyDescent="0.3">
      <c r="A7950">
        <f t="shared" ca="1" si="124"/>
        <v>-0.46388166096578076</v>
      </c>
    </row>
    <row r="7951" spans="1:1" x14ac:dyDescent="0.3">
      <c r="A7951">
        <f t="shared" ca="1" si="124"/>
        <v>0.20143920307828048</v>
      </c>
    </row>
    <row r="7952" spans="1:1" x14ac:dyDescent="0.3">
      <c r="A7952">
        <f t="shared" ca="1" si="124"/>
        <v>-0.70572533493408485</v>
      </c>
    </row>
    <row r="7953" spans="1:1" x14ac:dyDescent="0.3">
      <c r="A7953">
        <f t="shared" ca="1" si="124"/>
        <v>0.46791492842139942</v>
      </c>
    </row>
    <row r="7954" spans="1:1" x14ac:dyDescent="0.3">
      <c r="A7954">
        <f t="shared" ca="1" si="124"/>
        <v>-0.50627438079926812</v>
      </c>
    </row>
    <row r="7955" spans="1:1" x14ac:dyDescent="0.3">
      <c r="A7955">
        <f t="shared" ca="1" si="124"/>
        <v>-0.58367774015893092</v>
      </c>
    </row>
    <row r="7956" spans="1:1" x14ac:dyDescent="0.3">
      <c r="A7956">
        <f t="shared" ca="1" si="124"/>
        <v>1.5229093380045329</v>
      </c>
    </row>
    <row r="7957" spans="1:1" x14ac:dyDescent="0.3">
      <c r="A7957">
        <f t="shared" ca="1" si="124"/>
        <v>3.4147969897756515E-2</v>
      </c>
    </row>
    <row r="7958" spans="1:1" x14ac:dyDescent="0.3">
      <c r="A7958">
        <f t="shared" ca="1" si="124"/>
        <v>-2.4592475236371714</v>
      </c>
    </row>
    <row r="7959" spans="1:1" x14ac:dyDescent="0.3">
      <c r="A7959">
        <f t="shared" ca="1" si="124"/>
        <v>-0.47191970338995137</v>
      </c>
    </row>
    <row r="7960" spans="1:1" x14ac:dyDescent="0.3">
      <c r="A7960">
        <f t="shared" ca="1" si="124"/>
        <v>-0.10021442361229077</v>
      </c>
    </row>
    <row r="7961" spans="1:1" x14ac:dyDescent="0.3">
      <c r="A7961">
        <f t="shared" ca="1" si="124"/>
        <v>-1.969975522592136</v>
      </c>
    </row>
    <row r="7962" spans="1:1" x14ac:dyDescent="0.3">
      <c r="A7962">
        <f t="shared" ca="1" si="124"/>
        <v>-0.48386814487677249</v>
      </c>
    </row>
    <row r="7963" spans="1:1" x14ac:dyDescent="0.3">
      <c r="A7963">
        <f t="shared" ca="1" si="124"/>
        <v>-0.87375289657727295</v>
      </c>
    </row>
    <row r="7964" spans="1:1" x14ac:dyDescent="0.3">
      <c r="A7964">
        <f t="shared" ca="1" si="124"/>
        <v>0.30813608476316739</v>
      </c>
    </row>
    <row r="7965" spans="1:1" x14ac:dyDescent="0.3">
      <c r="A7965">
        <f t="shared" ca="1" si="124"/>
        <v>0.12640179298857024</v>
      </c>
    </row>
    <row r="7966" spans="1:1" x14ac:dyDescent="0.3">
      <c r="A7966">
        <f t="shared" ca="1" si="124"/>
        <v>1.6342255314287486</v>
      </c>
    </row>
    <row r="7967" spans="1:1" x14ac:dyDescent="0.3">
      <c r="A7967">
        <f t="shared" ca="1" si="124"/>
        <v>1.0767541428854612</v>
      </c>
    </row>
    <row r="7968" spans="1:1" x14ac:dyDescent="0.3">
      <c r="A7968">
        <f t="shared" ca="1" si="124"/>
        <v>1.3843674145318232</v>
      </c>
    </row>
    <row r="7969" spans="1:1" x14ac:dyDescent="0.3">
      <c r="A7969">
        <f t="shared" ca="1" si="124"/>
        <v>0.11283284998346602</v>
      </c>
    </row>
    <row r="7970" spans="1:1" x14ac:dyDescent="0.3">
      <c r="A7970">
        <f t="shared" ca="1" si="124"/>
        <v>-1.4479282837576888</v>
      </c>
    </row>
    <row r="7971" spans="1:1" x14ac:dyDescent="0.3">
      <c r="A7971">
        <f t="shared" ca="1" si="124"/>
        <v>-1.2310782542080529</v>
      </c>
    </row>
    <row r="7972" spans="1:1" x14ac:dyDescent="0.3">
      <c r="A7972">
        <f t="shared" ca="1" si="124"/>
        <v>-1.1278002710424331</v>
      </c>
    </row>
    <row r="7973" spans="1:1" x14ac:dyDescent="0.3">
      <c r="A7973">
        <f t="shared" ca="1" si="124"/>
        <v>0.10757870970465744</v>
      </c>
    </row>
    <row r="7974" spans="1:1" x14ac:dyDescent="0.3">
      <c r="A7974">
        <f t="shared" ca="1" si="124"/>
        <v>-0.14877056111327738</v>
      </c>
    </row>
    <row r="7975" spans="1:1" x14ac:dyDescent="0.3">
      <c r="A7975">
        <f t="shared" ca="1" si="124"/>
        <v>-0.32835784226241727</v>
      </c>
    </row>
    <row r="7976" spans="1:1" x14ac:dyDescent="0.3">
      <c r="A7976">
        <f t="shared" ca="1" si="124"/>
        <v>0.22860230638816245</v>
      </c>
    </row>
    <row r="7977" spans="1:1" x14ac:dyDescent="0.3">
      <c r="A7977">
        <f t="shared" ca="1" si="124"/>
        <v>0.32777925319658585</v>
      </c>
    </row>
    <row r="7978" spans="1:1" x14ac:dyDescent="0.3">
      <c r="A7978">
        <f t="shared" ca="1" si="124"/>
        <v>-0.66409138206566742</v>
      </c>
    </row>
    <row r="7979" spans="1:1" x14ac:dyDescent="0.3">
      <c r="A7979">
        <f t="shared" ca="1" si="124"/>
        <v>1.8521362961371721</v>
      </c>
    </row>
    <row r="7980" spans="1:1" x14ac:dyDescent="0.3">
      <c r="A7980">
        <f t="shared" ca="1" si="124"/>
        <v>1.3847038262803038</v>
      </c>
    </row>
    <row r="7981" spans="1:1" x14ac:dyDescent="0.3">
      <c r="A7981">
        <f t="shared" ca="1" si="124"/>
        <v>0.73095554772523341</v>
      </c>
    </row>
    <row r="7982" spans="1:1" x14ac:dyDescent="0.3">
      <c r="A7982">
        <f t="shared" ca="1" si="124"/>
        <v>-0.7237425740378155</v>
      </c>
    </row>
    <row r="7983" spans="1:1" x14ac:dyDescent="0.3">
      <c r="A7983">
        <f t="shared" ca="1" si="124"/>
        <v>-0.28836553123586872</v>
      </c>
    </row>
    <row r="7984" spans="1:1" x14ac:dyDescent="0.3">
      <c r="A7984">
        <f t="shared" ca="1" si="124"/>
        <v>0.22757975429886929</v>
      </c>
    </row>
    <row r="7985" spans="1:1" x14ac:dyDescent="0.3">
      <c r="A7985">
        <f t="shared" ca="1" si="124"/>
        <v>-0.46956799317153824</v>
      </c>
    </row>
    <row r="7986" spans="1:1" x14ac:dyDescent="0.3">
      <c r="A7986">
        <f t="shared" ca="1" si="124"/>
        <v>-0.17385064820281815</v>
      </c>
    </row>
    <row r="7987" spans="1:1" x14ac:dyDescent="0.3">
      <c r="A7987">
        <f t="shared" ca="1" si="124"/>
        <v>0.71357441644021624</v>
      </c>
    </row>
    <row r="7988" spans="1:1" x14ac:dyDescent="0.3">
      <c r="A7988">
        <f t="shared" ca="1" si="124"/>
        <v>-0.52166400061808194</v>
      </c>
    </row>
    <row r="7989" spans="1:1" x14ac:dyDescent="0.3">
      <c r="A7989">
        <f t="shared" ca="1" si="124"/>
        <v>-0.72946229678001595</v>
      </c>
    </row>
    <row r="7990" spans="1:1" x14ac:dyDescent="0.3">
      <c r="A7990">
        <f t="shared" ca="1" si="124"/>
        <v>-0.70375666308650864</v>
      </c>
    </row>
    <row r="7991" spans="1:1" x14ac:dyDescent="0.3">
      <c r="A7991">
        <f t="shared" ca="1" si="124"/>
        <v>-3.7741164096228297E-2</v>
      </c>
    </row>
    <row r="7992" spans="1:1" x14ac:dyDescent="0.3">
      <c r="A7992">
        <f t="shared" ca="1" si="124"/>
        <v>0.33759588911340932</v>
      </c>
    </row>
    <row r="7993" spans="1:1" x14ac:dyDescent="0.3">
      <c r="A7993">
        <f t="shared" ca="1" si="124"/>
        <v>-1.411563703905433</v>
      </c>
    </row>
    <row r="7994" spans="1:1" x14ac:dyDescent="0.3">
      <c r="A7994">
        <f t="shared" ca="1" si="124"/>
        <v>-0.33070442048770865</v>
      </c>
    </row>
    <row r="7995" spans="1:1" x14ac:dyDescent="0.3">
      <c r="A7995">
        <f t="shared" ca="1" si="124"/>
        <v>-3.5533623991901536E-3</v>
      </c>
    </row>
    <row r="7996" spans="1:1" x14ac:dyDescent="0.3">
      <c r="A7996">
        <f t="shared" ca="1" si="124"/>
        <v>1.0164928176857642</v>
      </c>
    </row>
    <row r="7997" spans="1:1" x14ac:dyDescent="0.3">
      <c r="A7997">
        <f t="shared" ca="1" si="124"/>
        <v>-1.4331838001867638</v>
      </c>
    </row>
    <row r="7998" spans="1:1" x14ac:dyDescent="0.3">
      <c r="A7998">
        <f t="shared" ca="1" si="124"/>
        <v>-0.30769663757495164</v>
      </c>
    </row>
    <row r="7999" spans="1:1" x14ac:dyDescent="0.3">
      <c r="A7999">
        <f t="shared" ca="1" si="124"/>
        <v>0.6934789962789607</v>
      </c>
    </row>
    <row r="8000" spans="1:1" x14ac:dyDescent="0.3">
      <c r="A8000">
        <f t="shared" ca="1" si="124"/>
        <v>-1.3158412339446997</v>
      </c>
    </row>
    <row r="8001" spans="1:1" x14ac:dyDescent="0.3">
      <c r="A8001">
        <f t="shared" ca="1" si="124"/>
        <v>0.4326382174074378</v>
      </c>
    </row>
    <row r="8002" spans="1:1" x14ac:dyDescent="0.3">
      <c r="A8002">
        <f t="shared" ca="1" si="124"/>
        <v>-1.6826933947307192</v>
      </c>
    </row>
    <row r="8003" spans="1:1" x14ac:dyDescent="0.3">
      <c r="A8003">
        <f t="shared" ref="A8003:A8066" ca="1" si="125">_xlfn.NORM.INV(RAND(),0,1)</f>
        <v>0.36154549674372749</v>
      </c>
    </row>
    <row r="8004" spans="1:1" x14ac:dyDescent="0.3">
      <c r="A8004">
        <f t="shared" ca="1" si="125"/>
        <v>0.72775683367965582</v>
      </c>
    </row>
    <row r="8005" spans="1:1" x14ac:dyDescent="0.3">
      <c r="A8005">
        <f t="shared" ca="1" si="125"/>
        <v>2.2340029509434105</v>
      </c>
    </row>
    <row r="8006" spans="1:1" x14ac:dyDescent="0.3">
      <c r="A8006">
        <f t="shared" ca="1" si="125"/>
        <v>0.70707608450668791</v>
      </c>
    </row>
    <row r="8007" spans="1:1" x14ac:dyDescent="0.3">
      <c r="A8007">
        <f t="shared" ca="1" si="125"/>
        <v>-0.80026331756619917</v>
      </c>
    </row>
    <row r="8008" spans="1:1" x14ac:dyDescent="0.3">
      <c r="A8008">
        <f t="shared" ca="1" si="125"/>
        <v>-1.9769669313286149</v>
      </c>
    </row>
    <row r="8009" spans="1:1" x14ac:dyDescent="0.3">
      <c r="A8009">
        <f t="shared" ca="1" si="125"/>
        <v>9.6522653223375429E-2</v>
      </c>
    </row>
    <row r="8010" spans="1:1" x14ac:dyDescent="0.3">
      <c r="A8010">
        <f t="shared" ca="1" si="125"/>
        <v>0.10352646596593966</v>
      </c>
    </row>
    <row r="8011" spans="1:1" x14ac:dyDescent="0.3">
      <c r="A8011">
        <f t="shared" ca="1" si="125"/>
        <v>-1.5861555952696706E-2</v>
      </c>
    </row>
    <row r="8012" spans="1:1" x14ac:dyDescent="0.3">
      <c r="A8012">
        <f t="shared" ca="1" si="125"/>
        <v>-0.18566867452225372</v>
      </c>
    </row>
    <row r="8013" spans="1:1" x14ac:dyDescent="0.3">
      <c r="A8013">
        <f t="shared" ca="1" si="125"/>
        <v>-0.90278801641957307</v>
      </c>
    </row>
    <row r="8014" spans="1:1" x14ac:dyDescent="0.3">
      <c r="A8014">
        <f t="shared" ca="1" si="125"/>
        <v>0.55564108731035933</v>
      </c>
    </row>
    <row r="8015" spans="1:1" x14ac:dyDescent="0.3">
      <c r="A8015">
        <f t="shared" ca="1" si="125"/>
        <v>-1.2099427323745289</v>
      </c>
    </row>
    <row r="8016" spans="1:1" x14ac:dyDescent="0.3">
      <c r="A8016">
        <f t="shared" ca="1" si="125"/>
        <v>-2.2989882185621533</v>
      </c>
    </row>
    <row r="8017" spans="1:1" x14ac:dyDescent="0.3">
      <c r="A8017">
        <f t="shared" ca="1" si="125"/>
        <v>1.4019166003849579</v>
      </c>
    </row>
    <row r="8018" spans="1:1" x14ac:dyDescent="0.3">
      <c r="A8018">
        <f t="shared" ca="1" si="125"/>
        <v>0.47324812402821181</v>
      </c>
    </row>
    <row r="8019" spans="1:1" x14ac:dyDescent="0.3">
      <c r="A8019">
        <f t="shared" ca="1" si="125"/>
        <v>0.42696548712646587</v>
      </c>
    </row>
    <row r="8020" spans="1:1" x14ac:dyDescent="0.3">
      <c r="A8020">
        <f t="shared" ca="1" si="125"/>
        <v>-0.11992398970587682</v>
      </c>
    </row>
    <row r="8021" spans="1:1" x14ac:dyDescent="0.3">
      <c r="A8021">
        <f t="shared" ca="1" si="125"/>
        <v>-1.1729887826993495</v>
      </c>
    </row>
    <row r="8022" spans="1:1" x14ac:dyDescent="0.3">
      <c r="A8022">
        <f t="shared" ca="1" si="125"/>
        <v>7.0753754970229038E-2</v>
      </c>
    </row>
    <row r="8023" spans="1:1" x14ac:dyDescent="0.3">
      <c r="A8023">
        <f t="shared" ca="1" si="125"/>
        <v>-1.6112121534131481</v>
      </c>
    </row>
    <row r="8024" spans="1:1" x14ac:dyDescent="0.3">
      <c r="A8024">
        <f t="shared" ca="1" si="125"/>
        <v>-0.26010262134419709</v>
      </c>
    </row>
    <row r="8025" spans="1:1" x14ac:dyDescent="0.3">
      <c r="A8025">
        <f t="shared" ca="1" si="125"/>
        <v>0.98578074727944642</v>
      </c>
    </row>
    <row r="8026" spans="1:1" x14ac:dyDescent="0.3">
      <c r="A8026">
        <f t="shared" ca="1" si="125"/>
        <v>-1.4801897392260206</v>
      </c>
    </row>
    <row r="8027" spans="1:1" x14ac:dyDescent="0.3">
      <c r="A8027">
        <f t="shared" ca="1" si="125"/>
        <v>-2.0065148910812747</v>
      </c>
    </row>
    <row r="8028" spans="1:1" x14ac:dyDescent="0.3">
      <c r="A8028">
        <f t="shared" ca="1" si="125"/>
        <v>-1.9427295137914329</v>
      </c>
    </row>
    <row r="8029" spans="1:1" x14ac:dyDescent="0.3">
      <c r="A8029">
        <f t="shared" ca="1" si="125"/>
        <v>0.49636142164806141</v>
      </c>
    </row>
    <row r="8030" spans="1:1" x14ac:dyDescent="0.3">
      <c r="A8030">
        <f t="shared" ca="1" si="125"/>
        <v>-7.3886006812581409E-2</v>
      </c>
    </row>
    <row r="8031" spans="1:1" x14ac:dyDescent="0.3">
      <c r="A8031">
        <f t="shared" ca="1" si="125"/>
        <v>-0.10969027228440142</v>
      </c>
    </row>
    <row r="8032" spans="1:1" x14ac:dyDescent="0.3">
      <c r="A8032">
        <f t="shared" ca="1" si="125"/>
        <v>0.6807110974680679</v>
      </c>
    </row>
    <row r="8033" spans="1:1" x14ac:dyDescent="0.3">
      <c r="A8033">
        <f t="shared" ca="1" si="125"/>
        <v>0.98136940261274552</v>
      </c>
    </row>
    <row r="8034" spans="1:1" x14ac:dyDescent="0.3">
      <c r="A8034">
        <f t="shared" ca="1" si="125"/>
        <v>-1.7139122756028338</v>
      </c>
    </row>
    <row r="8035" spans="1:1" x14ac:dyDescent="0.3">
      <c r="A8035">
        <f t="shared" ca="1" si="125"/>
        <v>0.11931883079494188</v>
      </c>
    </row>
    <row r="8036" spans="1:1" x14ac:dyDescent="0.3">
      <c r="A8036">
        <f t="shared" ca="1" si="125"/>
        <v>-0.8208460017215381</v>
      </c>
    </row>
    <row r="8037" spans="1:1" x14ac:dyDescent="0.3">
      <c r="A8037">
        <f t="shared" ca="1" si="125"/>
        <v>-1.1855687230352083</v>
      </c>
    </row>
    <row r="8038" spans="1:1" x14ac:dyDescent="0.3">
      <c r="A8038">
        <f t="shared" ca="1" si="125"/>
        <v>-0.74345361012504885</v>
      </c>
    </row>
    <row r="8039" spans="1:1" x14ac:dyDescent="0.3">
      <c r="A8039">
        <f t="shared" ca="1" si="125"/>
        <v>1.1304575046872065</v>
      </c>
    </row>
    <row r="8040" spans="1:1" x14ac:dyDescent="0.3">
      <c r="A8040">
        <f t="shared" ca="1" si="125"/>
        <v>0.26255920367390811</v>
      </c>
    </row>
    <row r="8041" spans="1:1" x14ac:dyDescent="0.3">
      <c r="A8041">
        <f t="shared" ca="1" si="125"/>
        <v>-0.21900523205734018</v>
      </c>
    </row>
    <row r="8042" spans="1:1" x14ac:dyDescent="0.3">
      <c r="A8042">
        <f t="shared" ca="1" si="125"/>
        <v>-0.72793275871557339</v>
      </c>
    </row>
    <row r="8043" spans="1:1" x14ac:dyDescent="0.3">
      <c r="A8043">
        <f t="shared" ca="1" si="125"/>
        <v>0.25025533613693479</v>
      </c>
    </row>
    <row r="8044" spans="1:1" x14ac:dyDescent="0.3">
      <c r="A8044">
        <f t="shared" ca="1" si="125"/>
        <v>0.60817056981305051</v>
      </c>
    </row>
    <row r="8045" spans="1:1" x14ac:dyDescent="0.3">
      <c r="A8045">
        <f t="shared" ca="1" si="125"/>
        <v>6.5522511008311052E-2</v>
      </c>
    </row>
    <row r="8046" spans="1:1" x14ac:dyDescent="0.3">
      <c r="A8046">
        <f t="shared" ca="1" si="125"/>
        <v>0.3393322741383602</v>
      </c>
    </row>
    <row r="8047" spans="1:1" x14ac:dyDescent="0.3">
      <c r="A8047">
        <f t="shared" ca="1" si="125"/>
        <v>0.52094783114238374</v>
      </c>
    </row>
    <row r="8048" spans="1:1" x14ac:dyDescent="0.3">
      <c r="A8048">
        <f t="shared" ca="1" si="125"/>
        <v>-0.6100565892015497</v>
      </c>
    </row>
    <row r="8049" spans="1:1" x14ac:dyDescent="0.3">
      <c r="A8049">
        <f t="shared" ca="1" si="125"/>
        <v>0.97296009190043464</v>
      </c>
    </row>
    <row r="8050" spans="1:1" x14ac:dyDescent="0.3">
      <c r="A8050">
        <f t="shared" ca="1" si="125"/>
        <v>3.4116687274861101E-3</v>
      </c>
    </row>
    <row r="8051" spans="1:1" x14ac:dyDescent="0.3">
      <c r="A8051">
        <f t="shared" ca="1" si="125"/>
        <v>1.3077816503806803</v>
      </c>
    </row>
    <row r="8052" spans="1:1" x14ac:dyDescent="0.3">
      <c r="A8052">
        <f t="shared" ca="1" si="125"/>
        <v>4.0734262426189508E-2</v>
      </c>
    </row>
    <row r="8053" spans="1:1" x14ac:dyDescent="0.3">
      <c r="A8053">
        <f t="shared" ca="1" si="125"/>
        <v>-0.69149133760816872</v>
      </c>
    </row>
    <row r="8054" spans="1:1" x14ac:dyDescent="0.3">
      <c r="A8054">
        <f t="shared" ca="1" si="125"/>
        <v>2.0779881877965334</v>
      </c>
    </row>
    <row r="8055" spans="1:1" x14ac:dyDescent="0.3">
      <c r="A8055">
        <f t="shared" ca="1" si="125"/>
        <v>-7.7616301284399183E-2</v>
      </c>
    </row>
    <row r="8056" spans="1:1" x14ac:dyDescent="0.3">
      <c r="A8056">
        <f t="shared" ca="1" si="125"/>
        <v>-0.42200941446804785</v>
      </c>
    </row>
    <row r="8057" spans="1:1" x14ac:dyDescent="0.3">
      <c r="A8057">
        <f t="shared" ca="1" si="125"/>
        <v>1.2649449611519445</v>
      </c>
    </row>
    <row r="8058" spans="1:1" x14ac:dyDescent="0.3">
      <c r="A8058">
        <f t="shared" ca="1" si="125"/>
        <v>5.6373062153042927E-2</v>
      </c>
    </row>
    <row r="8059" spans="1:1" x14ac:dyDescent="0.3">
      <c r="A8059">
        <f t="shared" ca="1" si="125"/>
        <v>-0.60286174059227504</v>
      </c>
    </row>
    <row r="8060" spans="1:1" x14ac:dyDescent="0.3">
      <c r="A8060">
        <f t="shared" ca="1" si="125"/>
        <v>0.42391964336071308</v>
      </c>
    </row>
    <row r="8061" spans="1:1" x14ac:dyDescent="0.3">
      <c r="A8061">
        <f t="shared" ca="1" si="125"/>
        <v>-0.87093001962230732</v>
      </c>
    </row>
    <row r="8062" spans="1:1" x14ac:dyDescent="0.3">
      <c r="A8062">
        <f t="shared" ca="1" si="125"/>
        <v>-1.2426952501573643</v>
      </c>
    </row>
    <row r="8063" spans="1:1" x14ac:dyDescent="0.3">
      <c r="A8063">
        <f t="shared" ca="1" si="125"/>
        <v>1.3383719245196311</v>
      </c>
    </row>
    <row r="8064" spans="1:1" x14ac:dyDescent="0.3">
      <c r="A8064">
        <f t="shared" ca="1" si="125"/>
        <v>0.79041089045674129</v>
      </c>
    </row>
    <row r="8065" spans="1:1" x14ac:dyDescent="0.3">
      <c r="A8065">
        <f t="shared" ca="1" si="125"/>
        <v>0.72697188078173614</v>
      </c>
    </row>
    <row r="8066" spans="1:1" x14ac:dyDescent="0.3">
      <c r="A8066">
        <f t="shared" ca="1" si="125"/>
        <v>0.49459034099865795</v>
      </c>
    </row>
    <row r="8067" spans="1:1" x14ac:dyDescent="0.3">
      <c r="A8067">
        <f t="shared" ref="A8067:A8130" ca="1" si="126">_xlfn.NORM.INV(RAND(),0,1)</f>
        <v>9.74360987213648E-2</v>
      </c>
    </row>
    <row r="8068" spans="1:1" x14ac:dyDescent="0.3">
      <c r="A8068">
        <f t="shared" ca="1" si="126"/>
        <v>-1.1694734121937431</v>
      </c>
    </row>
    <row r="8069" spans="1:1" x14ac:dyDescent="0.3">
      <c r="A8069">
        <f t="shared" ca="1" si="126"/>
        <v>1.3434898326925961</v>
      </c>
    </row>
    <row r="8070" spans="1:1" x14ac:dyDescent="0.3">
      <c r="A8070">
        <f t="shared" ca="1" si="126"/>
        <v>-0.48169322243803497</v>
      </c>
    </row>
    <row r="8071" spans="1:1" x14ac:dyDescent="0.3">
      <c r="A8071">
        <f t="shared" ca="1" si="126"/>
        <v>-0.77393273984814559</v>
      </c>
    </row>
    <row r="8072" spans="1:1" x14ac:dyDescent="0.3">
      <c r="A8072">
        <f t="shared" ca="1" si="126"/>
        <v>0.47464406191696029</v>
      </c>
    </row>
    <row r="8073" spans="1:1" x14ac:dyDescent="0.3">
      <c r="A8073">
        <f t="shared" ca="1" si="126"/>
        <v>-0.91332350570458887</v>
      </c>
    </row>
    <row r="8074" spans="1:1" x14ac:dyDescent="0.3">
      <c r="A8074">
        <f t="shared" ca="1" si="126"/>
        <v>1.8659316008080946</v>
      </c>
    </row>
    <row r="8075" spans="1:1" x14ac:dyDescent="0.3">
      <c r="A8075">
        <f t="shared" ca="1" si="126"/>
        <v>-0.16397076697956967</v>
      </c>
    </row>
    <row r="8076" spans="1:1" x14ac:dyDescent="0.3">
      <c r="A8076">
        <f t="shared" ca="1" si="126"/>
        <v>-0.62396904811406895</v>
      </c>
    </row>
    <row r="8077" spans="1:1" x14ac:dyDescent="0.3">
      <c r="A8077">
        <f t="shared" ca="1" si="126"/>
        <v>4.9315326622984261E-2</v>
      </c>
    </row>
    <row r="8078" spans="1:1" x14ac:dyDescent="0.3">
      <c r="A8078">
        <f t="shared" ca="1" si="126"/>
        <v>-0.12833134574594768</v>
      </c>
    </row>
    <row r="8079" spans="1:1" x14ac:dyDescent="0.3">
      <c r="A8079">
        <f t="shared" ca="1" si="126"/>
        <v>-0.15024527629864451</v>
      </c>
    </row>
    <row r="8080" spans="1:1" x14ac:dyDescent="0.3">
      <c r="A8080">
        <f t="shared" ca="1" si="126"/>
        <v>-1.0617276276024306</v>
      </c>
    </row>
    <row r="8081" spans="1:1" x14ac:dyDescent="0.3">
      <c r="A8081">
        <f t="shared" ca="1" si="126"/>
        <v>-1.3579164895374078</v>
      </c>
    </row>
    <row r="8082" spans="1:1" x14ac:dyDescent="0.3">
      <c r="A8082">
        <f t="shared" ca="1" si="126"/>
        <v>1.5068868308544066</v>
      </c>
    </row>
    <row r="8083" spans="1:1" x14ac:dyDescent="0.3">
      <c r="A8083">
        <f t="shared" ca="1" si="126"/>
        <v>-1.4323000096744034</v>
      </c>
    </row>
    <row r="8084" spans="1:1" x14ac:dyDescent="0.3">
      <c r="A8084">
        <f t="shared" ca="1" si="126"/>
        <v>-0.46572359127970142</v>
      </c>
    </row>
    <row r="8085" spans="1:1" x14ac:dyDescent="0.3">
      <c r="A8085">
        <f t="shared" ca="1" si="126"/>
        <v>-0.23226018253446909</v>
      </c>
    </row>
    <row r="8086" spans="1:1" x14ac:dyDescent="0.3">
      <c r="A8086">
        <f t="shared" ca="1" si="126"/>
        <v>0.42120937838713823</v>
      </c>
    </row>
    <row r="8087" spans="1:1" x14ac:dyDescent="0.3">
      <c r="A8087">
        <f t="shared" ca="1" si="126"/>
        <v>-0.80375384089399637</v>
      </c>
    </row>
    <row r="8088" spans="1:1" x14ac:dyDescent="0.3">
      <c r="A8088">
        <f t="shared" ca="1" si="126"/>
        <v>-1.6303404698180857</v>
      </c>
    </row>
    <row r="8089" spans="1:1" x14ac:dyDescent="0.3">
      <c r="A8089">
        <f t="shared" ca="1" si="126"/>
        <v>-0.44856488919047399</v>
      </c>
    </row>
    <row r="8090" spans="1:1" x14ac:dyDescent="0.3">
      <c r="A8090">
        <f t="shared" ca="1" si="126"/>
        <v>-0.21922729317510492</v>
      </c>
    </row>
    <row r="8091" spans="1:1" x14ac:dyDescent="0.3">
      <c r="A8091">
        <f t="shared" ca="1" si="126"/>
        <v>0.19188794548213789</v>
      </c>
    </row>
    <row r="8092" spans="1:1" x14ac:dyDescent="0.3">
      <c r="A8092">
        <f t="shared" ca="1" si="126"/>
        <v>-0.76772270977357304</v>
      </c>
    </row>
    <row r="8093" spans="1:1" x14ac:dyDescent="0.3">
      <c r="A8093">
        <f t="shared" ca="1" si="126"/>
        <v>0.50098865681218541</v>
      </c>
    </row>
    <row r="8094" spans="1:1" x14ac:dyDescent="0.3">
      <c r="A8094">
        <f t="shared" ca="1" si="126"/>
        <v>-1.3325662126613049</v>
      </c>
    </row>
    <row r="8095" spans="1:1" x14ac:dyDescent="0.3">
      <c r="A8095">
        <f t="shared" ca="1" si="126"/>
        <v>-0.2164578445397547</v>
      </c>
    </row>
    <row r="8096" spans="1:1" x14ac:dyDescent="0.3">
      <c r="A8096">
        <f t="shared" ca="1" si="126"/>
        <v>0.31628311102026063</v>
      </c>
    </row>
    <row r="8097" spans="1:1" x14ac:dyDescent="0.3">
      <c r="A8097">
        <f t="shared" ca="1" si="126"/>
        <v>-1.947086442825908</v>
      </c>
    </row>
    <row r="8098" spans="1:1" x14ac:dyDescent="0.3">
      <c r="A8098">
        <f t="shared" ca="1" si="126"/>
        <v>0.86990269009543142</v>
      </c>
    </row>
    <row r="8099" spans="1:1" x14ac:dyDescent="0.3">
      <c r="A8099">
        <f t="shared" ca="1" si="126"/>
        <v>-0.92014997311529223</v>
      </c>
    </row>
    <row r="8100" spans="1:1" x14ac:dyDescent="0.3">
      <c r="A8100">
        <f t="shared" ca="1" si="126"/>
        <v>2.424744554155853E-2</v>
      </c>
    </row>
    <row r="8101" spans="1:1" x14ac:dyDescent="0.3">
      <c r="A8101">
        <f t="shared" ca="1" si="126"/>
        <v>-0.29642905610364195</v>
      </c>
    </row>
    <row r="8102" spans="1:1" x14ac:dyDescent="0.3">
      <c r="A8102">
        <f t="shared" ca="1" si="126"/>
        <v>1.045256982148947</v>
      </c>
    </row>
    <row r="8103" spans="1:1" x14ac:dyDescent="0.3">
      <c r="A8103">
        <f t="shared" ca="1" si="126"/>
        <v>-1.3305738593205434</v>
      </c>
    </row>
    <row r="8104" spans="1:1" x14ac:dyDescent="0.3">
      <c r="A8104">
        <f t="shared" ca="1" si="126"/>
        <v>0.83045112263059917</v>
      </c>
    </row>
    <row r="8105" spans="1:1" x14ac:dyDescent="0.3">
      <c r="A8105">
        <f t="shared" ca="1" si="126"/>
        <v>1.4109626655037319</v>
      </c>
    </row>
    <row r="8106" spans="1:1" x14ac:dyDescent="0.3">
      <c r="A8106">
        <f t="shared" ca="1" si="126"/>
        <v>-0.30590517460866351</v>
      </c>
    </row>
    <row r="8107" spans="1:1" x14ac:dyDescent="0.3">
      <c r="A8107">
        <f t="shared" ca="1" si="126"/>
        <v>0.53415546807899106</v>
      </c>
    </row>
    <row r="8108" spans="1:1" x14ac:dyDescent="0.3">
      <c r="A8108">
        <f t="shared" ca="1" si="126"/>
        <v>1.0477608870465089</v>
      </c>
    </row>
    <row r="8109" spans="1:1" x14ac:dyDescent="0.3">
      <c r="A8109">
        <f t="shared" ca="1" si="126"/>
        <v>1.0252791292084489</v>
      </c>
    </row>
    <row r="8110" spans="1:1" x14ac:dyDescent="0.3">
      <c r="A8110">
        <f t="shared" ca="1" si="126"/>
        <v>-0.12106758489921407</v>
      </c>
    </row>
    <row r="8111" spans="1:1" x14ac:dyDescent="0.3">
      <c r="A8111">
        <f t="shared" ca="1" si="126"/>
        <v>-1.2232241765385592</v>
      </c>
    </row>
    <row r="8112" spans="1:1" x14ac:dyDescent="0.3">
      <c r="A8112">
        <f t="shared" ca="1" si="126"/>
        <v>0.69392168006618782</v>
      </c>
    </row>
    <row r="8113" spans="1:1" x14ac:dyDescent="0.3">
      <c r="A8113">
        <f t="shared" ca="1" si="126"/>
        <v>-1.1594679486553308</v>
      </c>
    </row>
    <row r="8114" spans="1:1" x14ac:dyDescent="0.3">
      <c r="A8114">
        <f t="shared" ca="1" si="126"/>
        <v>0.58527180841512561</v>
      </c>
    </row>
    <row r="8115" spans="1:1" x14ac:dyDescent="0.3">
      <c r="A8115">
        <f t="shared" ca="1" si="126"/>
        <v>2.3754619232218044</v>
      </c>
    </row>
    <row r="8116" spans="1:1" x14ac:dyDescent="0.3">
      <c r="A8116">
        <f t="shared" ca="1" si="126"/>
        <v>0.17037276116862449</v>
      </c>
    </row>
    <row r="8117" spans="1:1" x14ac:dyDescent="0.3">
      <c r="A8117">
        <f t="shared" ca="1" si="126"/>
        <v>-0.49590012592038663</v>
      </c>
    </row>
    <row r="8118" spans="1:1" x14ac:dyDescent="0.3">
      <c r="A8118">
        <f t="shared" ca="1" si="126"/>
        <v>0.13733698274765507</v>
      </c>
    </row>
    <row r="8119" spans="1:1" x14ac:dyDescent="0.3">
      <c r="A8119">
        <f t="shared" ca="1" si="126"/>
        <v>1.2255612476606375</v>
      </c>
    </row>
    <row r="8120" spans="1:1" x14ac:dyDescent="0.3">
      <c r="A8120">
        <f t="shared" ca="1" si="126"/>
        <v>-1.1565466104003661</v>
      </c>
    </row>
    <row r="8121" spans="1:1" x14ac:dyDescent="0.3">
      <c r="A8121">
        <f t="shared" ca="1" si="126"/>
        <v>0.45086774668872476</v>
      </c>
    </row>
    <row r="8122" spans="1:1" x14ac:dyDescent="0.3">
      <c r="A8122">
        <f t="shared" ca="1" si="126"/>
        <v>0.34653834531022881</v>
      </c>
    </row>
    <row r="8123" spans="1:1" x14ac:dyDescent="0.3">
      <c r="A8123">
        <f t="shared" ca="1" si="126"/>
        <v>3.4942224200251761E-2</v>
      </c>
    </row>
    <row r="8124" spans="1:1" x14ac:dyDescent="0.3">
      <c r="A8124">
        <f t="shared" ca="1" si="126"/>
        <v>0.4128733074498015</v>
      </c>
    </row>
    <row r="8125" spans="1:1" x14ac:dyDescent="0.3">
      <c r="A8125">
        <f t="shared" ca="1" si="126"/>
        <v>-0.48151483337248735</v>
      </c>
    </row>
    <row r="8126" spans="1:1" x14ac:dyDescent="0.3">
      <c r="A8126">
        <f t="shared" ca="1" si="126"/>
        <v>1.8836424491627701</v>
      </c>
    </row>
    <row r="8127" spans="1:1" x14ac:dyDescent="0.3">
      <c r="A8127">
        <f t="shared" ca="1" si="126"/>
        <v>-0.60493058227277174</v>
      </c>
    </row>
    <row r="8128" spans="1:1" x14ac:dyDescent="0.3">
      <c r="A8128">
        <f t="shared" ca="1" si="126"/>
        <v>7.81910399841894E-2</v>
      </c>
    </row>
    <row r="8129" spans="1:1" x14ac:dyDescent="0.3">
      <c r="A8129">
        <f t="shared" ca="1" si="126"/>
        <v>-0.97791348214275509</v>
      </c>
    </row>
    <row r="8130" spans="1:1" x14ac:dyDescent="0.3">
      <c r="A8130">
        <f t="shared" ca="1" si="126"/>
        <v>1.0665016957499862</v>
      </c>
    </row>
    <row r="8131" spans="1:1" x14ac:dyDescent="0.3">
      <c r="A8131">
        <f t="shared" ref="A8131:A8194" ca="1" si="127">_xlfn.NORM.INV(RAND(),0,1)</f>
        <v>0.35728284876983074</v>
      </c>
    </row>
    <row r="8132" spans="1:1" x14ac:dyDescent="0.3">
      <c r="A8132">
        <f t="shared" ca="1" si="127"/>
        <v>-1.8227894815486412</v>
      </c>
    </row>
    <row r="8133" spans="1:1" x14ac:dyDescent="0.3">
      <c r="A8133">
        <f t="shared" ca="1" si="127"/>
        <v>1.3337963460054676</v>
      </c>
    </row>
    <row r="8134" spans="1:1" x14ac:dyDescent="0.3">
      <c r="A8134">
        <f t="shared" ca="1" si="127"/>
        <v>-0.7603754911583257</v>
      </c>
    </row>
    <row r="8135" spans="1:1" x14ac:dyDescent="0.3">
      <c r="A8135">
        <f t="shared" ca="1" si="127"/>
        <v>2.8098298960845484E-2</v>
      </c>
    </row>
    <row r="8136" spans="1:1" x14ac:dyDescent="0.3">
      <c r="A8136">
        <f t="shared" ca="1" si="127"/>
        <v>-6.9035904728891193E-2</v>
      </c>
    </row>
    <row r="8137" spans="1:1" x14ac:dyDescent="0.3">
      <c r="A8137">
        <f t="shared" ca="1" si="127"/>
        <v>-0.13269815713335331</v>
      </c>
    </row>
    <row r="8138" spans="1:1" x14ac:dyDescent="0.3">
      <c r="A8138">
        <f t="shared" ca="1" si="127"/>
        <v>-0.14665327001165662</v>
      </c>
    </row>
    <row r="8139" spans="1:1" x14ac:dyDescent="0.3">
      <c r="A8139">
        <f t="shared" ca="1" si="127"/>
        <v>0.7456362502133167</v>
      </c>
    </row>
    <row r="8140" spans="1:1" x14ac:dyDescent="0.3">
      <c r="A8140">
        <f t="shared" ca="1" si="127"/>
        <v>-0.93912116835709558</v>
      </c>
    </row>
    <row r="8141" spans="1:1" x14ac:dyDescent="0.3">
      <c r="A8141">
        <f t="shared" ca="1" si="127"/>
        <v>-0.81117546128932416</v>
      </c>
    </row>
    <row r="8142" spans="1:1" x14ac:dyDescent="0.3">
      <c r="A8142">
        <f t="shared" ca="1" si="127"/>
        <v>5.7623276514821485E-2</v>
      </c>
    </row>
    <row r="8143" spans="1:1" x14ac:dyDescent="0.3">
      <c r="A8143">
        <f t="shared" ca="1" si="127"/>
        <v>-0.45208709467133879</v>
      </c>
    </row>
    <row r="8144" spans="1:1" x14ac:dyDescent="0.3">
      <c r="A8144">
        <f t="shared" ca="1" si="127"/>
        <v>-0.12679234244642962</v>
      </c>
    </row>
    <row r="8145" spans="1:1" x14ac:dyDescent="0.3">
      <c r="A8145">
        <f t="shared" ca="1" si="127"/>
        <v>-0.82086040259798654</v>
      </c>
    </row>
    <row r="8146" spans="1:1" x14ac:dyDescent="0.3">
      <c r="A8146">
        <f t="shared" ca="1" si="127"/>
        <v>-0.10268518518500559</v>
      </c>
    </row>
    <row r="8147" spans="1:1" x14ac:dyDescent="0.3">
      <c r="A8147">
        <f t="shared" ca="1" si="127"/>
        <v>-0.14990304511427838</v>
      </c>
    </row>
    <row r="8148" spans="1:1" x14ac:dyDescent="0.3">
      <c r="A8148">
        <f t="shared" ca="1" si="127"/>
        <v>-1.68782421729243</v>
      </c>
    </row>
    <row r="8149" spans="1:1" x14ac:dyDescent="0.3">
      <c r="A8149">
        <f t="shared" ca="1" si="127"/>
        <v>-1.8552053754723288</v>
      </c>
    </row>
    <row r="8150" spans="1:1" x14ac:dyDescent="0.3">
      <c r="A8150">
        <f t="shared" ca="1" si="127"/>
        <v>-0.1697077598142524</v>
      </c>
    </row>
    <row r="8151" spans="1:1" x14ac:dyDescent="0.3">
      <c r="A8151">
        <f t="shared" ca="1" si="127"/>
        <v>0.2766348149505225</v>
      </c>
    </row>
    <row r="8152" spans="1:1" x14ac:dyDescent="0.3">
      <c r="A8152">
        <f t="shared" ca="1" si="127"/>
        <v>-0.72014296624669039</v>
      </c>
    </row>
    <row r="8153" spans="1:1" x14ac:dyDescent="0.3">
      <c r="A8153">
        <f t="shared" ca="1" si="127"/>
        <v>0.39175969034381219</v>
      </c>
    </row>
    <row r="8154" spans="1:1" x14ac:dyDescent="0.3">
      <c r="A8154">
        <f t="shared" ca="1" si="127"/>
        <v>0.65526816709682911</v>
      </c>
    </row>
    <row r="8155" spans="1:1" x14ac:dyDescent="0.3">
      <c r="A8155">
        <f t="shared" ca="1" si="127"/>
        <v>-0.16618861590829842</v>
      </c>
    </row>
    <row r="8156" spans="1:1" x14ac:dyDescent="0.3">
      <c r="A8156">
        <f t="shared" ca="1" si="127"/>
        <v>0.60549772996793594</v>
      </c>
    </row>
    <row r="8157" spans="1:1" x14ac:dyDescent="0.3">
      <c r="A8157">
        <f t="shared" ca="1" si="127"/>
        <v>-0.7114574040135323</v>
      </c>
    </row>
    <row r="8158" spans="1:1" x14ac:dyDescent="0.3">
      <c r="A8158">
        <f t="shared" ca="1" si="127"/>
        <v>1.7670864354677296</v>
      </c>
    </row>
    <row r="8159" spans="1:1" x14ac:dyDescent="0.3">
      <c r="A8159">
        <f t="shared" ca="1" si="127"/>
        <v>0.16827955159890562</v>
      </c>
    </row>
    <row r="8160" spans="1:1" x14ac:dyDescent="0.3">
      <c r="A8160">
        <f t="shared" ca="1" si="127"/>
        <v>-0.59381305035782761</v>
      </c>
    </row>
    <row r="8161" spans="1:1" x14ac:dyDescent="0.3">
      <c r="A8161">
        <f t="shared" ca="1" si="127"/>
        <v>-0.90060324410845582</v>
      </c>
    </row>
    <row r="8162" spans="1:1" x14ac:dyDescent="0.3">
      <c r="A8162">
        <f t="shared" ca="1" si="127"/>
        <v>0.74209049370193103</v>
      </c>
    </row>
    <row r="8163" spans="1:1" x14ac:dyDescent="0.3">
      <c r="A8163">
        <f t="shared" ca="1" si="127"/>
        <v>6.1632910604121046E-3</v>
      </c>
    </row>
    <row r="8164" spans="1:1" x14ac:dyDescent="0.3">
      <c r="A8164">
        <f t="shared" ca="1" si="127"/>
        <v>0.44275152597403655</v>
      </c>
    </row>
    <row r="8165" spans="1:1" x14ac:dyDescent="0.3">
      <c r="A8165">
        <f t="shared" ca="1" si="127"/>
        <v>1.5318492517017548</v>
      </c>
    </row>
    <row r="8166" spans="1:1" x14ac:dyDescent="0.3">
      <c r="A8166">
        <f t="shared" ca="1" si="127"/>
        <v>-1.3726285845416792</v>
      </c>
    </row>
    <row r="8167" spans="1:1" x14ac:dyDescent="0.3">
      <c r="A8167">
        <f t="shared" ca="1" si="127"/>
        <v>-1.6482050836968603</v>
      </c>
    </row>
    <row r="8168" spans="1:1" x14ac:dyDescent="0.3">
      <c r="A8168">
        <f t="shared" ca="1" si="127"/>
        <v>0.16293954264777807</v>
      </c>
    </row>
    <row r="8169" spans="1:1" x14ac:dyDescent="0.3">
      <c r="A8169">
        <f t="shared" ca="1" si="127"/>
        <v>-0.35271534369518581</v>
      </c>
    </row>
    <row r="8170" spans="1:1" x14ac:dyDescent="0.3">
      <c r="A8170">
        <f t="shared" ca="1" si="127"/>
        <v>0.57813159355150634</v>
      </c>
    </row>
    <row r="8171" spans="1:1" x14ac:dyDescent="0.3">
      <c r="A8171">
        <f t="shared" ca="1" si="127"/>
        <v>0.84953977626977584</v>
      </c>
    </row>
    <row r="8172" spans="1:1" x14ac:dyDescent="0.3">
      <c r="A8172">
        <f t="shared" ca="1" si="127"/>
        <v>-1.678795305946416</v>
      </c>
    </row>
    <row r="8173" spans="1:1" x14ac:dyDescent="0.3">
      <c r="A8173">
        <f t="shared" ca="1" si="127"/>
        <v>-0.62815895976259206</v>
      </c>
    </row>
    <row r="8174" spans="1:1" x14ac:dyDescent="0.3">
      <c r="A8174">
        <f t="shared" ca="1" si="127"/>
        <v>-1.2313167606164008</v>
      </c>
    </row>
    <row r="8175" spans="1:1" x14ac:dyDescent="0.3">
      <c r="A8175">
        <f t="shared" ca="1" si="127"/>
        <v>0.53537790991739453</v>
      </c>
    </row>
    <row r="8176" spans="1:1" x14ac:dyDescent="0.3">
      <c r="A8176">
        <f t="shared" ca="1" si="127"/>
        <v>-0.44178146949581604</v>
      </c>
    </row>
    <row r="8177" spans="1:1" x14ac:dyDescent="0.3">
      <c r="A8177">
        <f t="shared" ca="1" si="127"/>
        <v>0.85230450834145344</v>
      </c>
    </row>
    <row r="8178" spans="1:1" x14ac:dyDescent="0.3">
      <c r="A8178">
        <f t="shared" ca="1" si="127"/>
        <v>-0.44049323374073984</v>
      </c>
    </row>
    <row r="8179" spans="1:1" x14ac:dyDescent="0.3">
      <c r="A8179">
        <f t="shared" ca="1" si="127"/>
        <v>0.55729296833419395</v>
      </c>
    </row>
    <row r="8180" spans="1:1" x14ac:dyDescent="0.3">
      <c r="A8180">
        <f t="shared" ca="1" si="127"/>
        <v>0.3198314575115595</v>
      </c>
    </row>
    <row r="8181" spans="1:1" x14ac:dyDescent="0.3">
      <c r="A8181">
        <f t="shared" ca="1" si="127"/>
        <v>1.2030457752732568</v>
      </c>
    </row>
    <row r="8182" spans="1:1" x14ac:dyDescent="0.3">
      <c r="A8182">
        <f t="shared" ca="1" si="127"/>
        <v>-0.32950716811328862</v>
      </c>
    </row>
    <row r="8183" spans="1:1" x14ac:dyDescent="0.3">
      <c r="A8183">
        <f t="shared" ca="1" si="127"/>
        <v>0.811543420640083</v>
      </c>
    </row>
    <row r="8184" spans="1:1" x14ac:dyDescent="0.3">
      <c r="A8184">
        <f t="shared" ca="1" si="127"/>
        <v>-2.5462919003186553</v>
      </c>
    </row>
    <row r="8185" spans="1:1" x14ac:dyDescent="0.3">
      <c r="A8185">
        <f t="shared" ca="1" si="127"/>
        <v>-1.6588169566886206</v>
      </c>
    </row>
    <row r="8186" spans="1:1" x14ac:dyDescent="0.3">
      <c r="A8186">
        <f t="shared" ca="1" si="127"/>
        <v>-1.0974632894524845</v>
      </c>
    </row>
    <row r="8187" spans="1:1" x14ac:dyDescent="0.3">
      <c r="A8187">
        <f t="shared" ca="1" si="127"/>
        <v>-0.10804391173841538</v>
      </c>
    </row>
    <row r="8188" spans="1:1" x14ac:dyDescent="0.3">
      <c r="A8188">
        <f t="shared" ca="1" si="127"/>
        <v>-1.3539162811646615</v>
      </c>
    </row>
    <row r="8189" spans="1:1" x14ac:dyDescent="0.3">
      <c r="A8189">
        <f t="shared" ca="1" si="127"/>
        <v>-0.31858793314232675</v>
      </c>
    </row>
    <row r="8190" spans="1:1" x14ac:dyDescent="0.3">
      <c r="A8190">
        <f t="shared" ca="1" si="127"/>
        <v>-1.2493539507673095</v>
      </c>
    </row>
    <row r="8191" spans="1:1" x14ac:dyDescent="0.3">
      <c r="A8191">
        <f t="shared" ca="1" si="127"/>
        <v>-0.13622540535587288</v>
      </c>
    </row>
    <row r="8192" spans="1:1" x14ac:dyDescent="0.3">
      <c r="A8192">
        <f t="shared" ca="1" si="127"/>
        <v>-5.5381273399292892E-2</v>
      </c>
    </row>
    <row r="8193" spans="1:1" x14ac:dyDescent="0.3">
      <c r="A8193">
        <f t="shared" ca="1" si="127"/>
        <v>1.7245821116106161</v>
      </c>
    </row>
    <row r="8194" spans="1:1" x14ac:dyDescent="0.3">
      <c r="A8194">
        <f t="shared" ca="1" si="127"/>
        <v>0.21217840671304319</v>
      </c>
    </row>
    <row r="8195" spans="1:1" x14ac:dyDescent="0.3">
      <c r="A8195">
        <f t="shared" ref="A8195:A8258" ca="1" si="128">_xlfn.NORM.INV(RAND(),0,1)</f>
        <v>0.21904143611991539</v>
      </c>
    </row>
    <row r="8196" spans="1:1" x14ac:dyDescent="0.3">
      <c r="A8196">
        <f t="shared" ca="1" si="128"/>
        <v>2.6567615030037155</v>
      </c>
    </row>
    <row r="8197" spans="1:1" x14ac:dyDescent="0.3">
      <c r="A8197">
        <f t="shared" ca="1" si="128"/>
        <v>1.7489433413858764</v>
      </c>
    </row>
    <row r="8198" spans="1:1" x14ac:dyDescent="0.3">
      <c r="A8198">
        <f t="shared" ca="1" si="128"/>
        <v>1.1592666333532387</v>
      </c>
    </row>
    <row r="8199" spans="1:1" x14ac:dyDescent="0.3">
      <c r="A8199">
        <f t="shared" ca="1" si="128"/>
        <v>1.968985110252419</v>
      </c>
    </row>
    <row r="8200" spans="1:1" x14ac:dyDescent="0.3">
      <c r="A8200">
        <f t="shared" ca="1" si="128"/>
        <v>0.40990892898740344</v>
      </c>
    </row>
    <row r="8201" spans="1:1" x14ac:dyDescent="0.3">
      <c r="A8201">
        <f t="shared" ca="1" si="128"/>
        <v>0.85836278476014205</v>
      </c>
    </row>
    <row r="8202" spans="1:1" x14ac:dyDescent="0.3">
      <c r="A8202">
        <f t="shared" ca="1" si="128"/>
        <v>-0.37834659907803742</v>
      </c>
    </row>
    <row r="8203" spans="1:1" x14ac:dyDescent="0.3">
      <c r="A8203">
        <f t="shared" ca="1" si="128"/>
        <v>-1.4733180334164937</v>
      </c>
    </row>
    <row r="8204" spans="1:1" x14ac:dyDescent="0.3">
      <c r="A8204">
        <f t="shared" ca="1" si="128"/>
        <v>0.40208551963415035</v>
      </c>
    </row>
    <row r="8205" spans="1:1" x14ac:dyDescent="0.3">
      <c r="A8205">
        <f t="shared" ca="1" si="128"/>
        <v>0.68254973405120123</v>
      </c>
    </row>
    <row r="8206" spans="1:1" x14ac:dyDescent="0.3">
      <c r="A8206">
        <f t="shared" ca="1" si="128"/>
        <v>-0.11934414786220431</v>
      </c>
    </row>
    <row r="8207" spans="1:1" x14ac:dyDescent="0.3">
      <c r="A8207">
        <f t="shared" ca="1" si="128"/>
        <v>0.75320499637652272</v>
      </c>
    </row>
    <row r="8208" spans="1:1" x14ac:dyDescent="0.3">
      <c r="A8208">
        <f t="shared" ca="1" si="128"/>
        <v>-0.49583790208462997</v>
      </c>
    </row>
    <row r="8209" spans="1:1" x14ac:dyDescent="0.3">
      <c r="A8209">
        <f t="shared" ca="1" si="128"/>
        <v>1.1696946635248584</v>
      </c>
    </row>
    <row r="8210" spans="1:1" x14ac:dyDescent="0.3">
      <c r="A8210">
        <f t="shared" ca="1" si="128"/>
        <v>-0.19176913138351512</v>
      </c>
    </row>
    <row r="8211" spans="1:1" x14ac:dyDescent="0.3">
      <c r="A8211">
        <f t="shared" ca="1" si="128"/>
        <v>0.80842121917997611</v>
      </c>
    </row>
    <row r="8212" spans="1:1" x14ac:dyDescent="0.3">
      <c r="A8212">
        <f t="shared" ca="1" si="128"/>
        <v>0.22720803858067334</v>
      </c>
    </row>
    <row r="8213" spans="1:1" x14ac:dyDescent="0.3">
      <c r="A8213">
        <f t="shared" ca="1" si="128"/>
        <v>4.9253306210755134E-3</v>
      </c>
    </row>
    <row r="8214" spans="1:1" x14ac:dyDescent="0.3">
      <c r="A8214">
        <f t="shared" ca="1" si="128"/>
        <v>-0.38538138466067567</v>
      </c>
    </row>
    <row r="8215" spans="1:1" x14ac:dyDescent="0.3">
      <c r="A8215">
        <f t="shared" ca="1" si="128"/>
        <v>0.88823873489134408</v>
      </c>
    </row>
    <row r="8216" spans="1:1" x14ac:dyDescent="0.3">
      <c r="A8216">
        <f t="shared" ca="1" si="128"/>
        <v>0.22796584645717907</v>
      </c>
    </row>
    <row r="8217" spans="1:1" x14ac:dyDescent="0.3">
      <c r="A8217">
        <f t="shared" ca="1" si="128"/>
        <v>1.0255912577847526</v>
      </c>
    </row>
    <row r="8218" spans="1:1" x14ac:dyDescent="0.3">
      <c r="A8218">
        <f t="shared" ca="1" si="128"/>
        <v>0.76409896303114799</v>
      </c>
    </row>
    <row r="8219" spans="1:1" x14ac:dyDescent="0.3">
      <c r="A8219">
        <f t="shared" ca="1" si="128"/>
        <v>1.1767839411052161</v>
      </c>
    </row>
    <row r="8220" spans="1:1" x14ac:dyDescent="0.3">
      <c r="A8220">
        <f t="shared" ca="1" si="128"/>
        <v>-0.18110358907954921</v>
      </c>
    </row>
    <row r="8221" spans="1:1" x14ac:dyDescent="0.3">
      <c r="A8221">
        <f t="shared" ca="1" si="128"/>
        <v>1.2979781685302323</v>
      </c>
    </row>
    <row r="8222" spans="1:1" x14ac:dyDescent="0.3">
      <c r="A8222">
        <f t="shared" ca="1" si="128"/>
        <v>0.42615973253797457</v>
      </c>
    </row>
    <row r="8223" spans="1:1" x14ac:dyDescent="0.3">
      <c r="A8223">
        <f t="shared" ca="1" si="128"/>
        <v>-0.83780136599666644</v>
      </c>
    </row>
    <row r="8224" spans="1:1" x14ac:dyDescent="0.3">
      <c r="A8224">
        <f t="shared" ca="1" si="128"/>
        <v>0.37613388480987248</v>
      </c>
    </row>
    <row r="8225" spans="1:1" x14ac:dyDescent="0.3">
      <c r="A8225">
        <f t="shared" ca="1" si="128"/>
        <v>-0.10715875017555625</v>
      </c>
    </row>
    <row r="8226" spans="1:1" x14ac:dyDescent="0.3">
      <c r="A8226">
        <f t="shared" ca="1" si="128"/>
        <v>-1.1178663866303127</v>
      </c>
    </row>
    <row r="8227" spans="1:1" x14ac:dyDescent="0.3">
      <c r="A8227">
        <f t="shared" ca="1" si="128"/>
        <v>0.45755682948785104</v>
      </c>
    </row>
    <row r="8228" spans="1:1" x14ac:dyDescent="0.3">
      <c r="A8228">
        <f t="shared" ca="1" si="128"/>
        <v>-0.57635398512530289</v>
      </c>
    </row>
    <row r="8229" spans="1:1" x14ac:dyDescent="0.3">
      <c r="A8229">
        <f t="shared" ca="1" si="128"/>
        <v>8.0529026003592796E-2</v>
      </c>
    </row>
    <row r="8230" spans="1:1" x14ac:dyDescent="0.3">
      <c r="A8230">
        <f t="shared" ca="1" si="128"/>
        <v>0.4874877738588102</v>
      </c>
    </row>
    <row r="8231" spans="1:1" x14ac:dyDescent="0.3">
      <c r="A8231">
        <f t="shared" ca="1" si="128"/>
        <v>0.64926315781130162</v>
      </c>
    </row>
    <row r="8232" spans="1:1" x14ac:dyDescent="0.3">
      <c r="A8232">
        <f t="shared" ca="1" si="128"/>
        <v>-0.30057584733548098</v>
      </c>
    </row>
    <row r="8233" spans="1:1" x14ac:dyDescent="0.3">
      <c r="A8233">
        <f t="shared" ca="1" si="128"/>
        <v>0.16386814836940988</v>
      </c>
    </row>
    <row r="8234" spans="1:1" x14ac:dyDescent="0.3">
      <c r="A8234">
        <f t="shared" ca="1" si="128"/>
        <v>1.704283382104353</v>
      </c>
    </row>
    <row r="8235" spans="1:1" x14ac:dyDescent="0.3">
      <c r="A8235">
        <f t="shared" ca="1" si="128"/>
        <v>0.36015608707617019</v>
      </c>
    </row>
    <row r="8236" spans="1:1" x14ac:dyDescent="0.3">
      <c r="A8236">
        <f t="shared" ca="1" si="128"/>
        <v>-8.6688619042634044E-2</v>
      </c>
    </row>
    <row r="8237" spans="1:1" x14ac:dyDescent="0.3">
      <c r="A8237">
        <f t="shared" ca="1" si="128"/>
        <v>0.60399320193753092</v>
      </c>
    </row>
    <row r="8238" spans="1:1" x14ac:dyDescent="0.3">
      <c r="A8238">
        <f t="shared" ca="1" si="128"/>
        <v>-0.1150013214447299</v>
      </c>
    </row>
    <row r="8239" spans="1:1" x14ac:dyDescent="0.3">
      <c r="A8239">
        <f t="shared" ca="1" si="128"/>
        <v>-0.27313712665106554</v>
      </c>
    </row>
    <row r="8240" spans="1:1" x14ac:dyDescent="0.3">
      <c r="A8240">
        <f t="shared" ca="1" si="128"/>
        <v>-9.058256769202809E-2</v>
      </c>
    </row>
    <row r="8241" spans="1:1" x14ac:dyDescent="0.3">
      <c r="A8241">
        <f t="shared" ca="1" si="128"/>
        <v>-7.2622268328906017E-2</v>
      </c>
    </row>
    <row r="8242" spans="1:1" x14ac:dyDescent="0.3">
      <c r="A8242">
        <f t="shared" ca="1" si="128"/>
        <v>1.016737768533706</v>
      </c>
    </row>
    <row r="8243" spans="1:1" x14ac:dyDescent="0.3">
      <c r="A8243">
        <f t="shared" ca="1" si="128"/>
        <v>-0.77972319329880702</v>
      </c>
    </row>
    <row r="8244" spans="1:1" x14ac:dyDescent="0.3">
      <c r="A8244">
        <f t="shared" ca="1" si="128"/>
        <v>0.26698081872010554</v>
      </c>
    </row>
    <row r="8245" spans="1:1" x14ac:dyDescent="0.3">
      <c r="A8245">
        <f t="shared" ca="1" si="128"/>
        <v>0.7421598007828436</v>
      </c>
    </row>
    <row r="8246" spans="1:1" x14ac:dyDescent="0.3">
      <c r="A8246">
        <f t="shared" ca="1" si="128"/>
        <v>0.8220081225422694</v>
      </c>
    </row>
    <row r="8247" spans="1:1" x14ac:dyDescent="0.3">
      <c r="A8247">
        <f t="shared" ca="1" si="128"/>
        <v>0.22510929824774698</v>
      </c>
    </row>
    <row r="8248" spans="1:1" x14ac:dyDescent="0.3">
      <c r="A8248">
        <f t="shared" ca="1" si="128"/>
        <v>-0.98137496064333274</v>
      </c>
    </row>
    <row r="8249" spans="1:1" x14ac:dyDescent="0.3">
      <c r="A8249">
        <f t="shared" ca="1" si="128"/>
        <v>0.42599604067777264</v>
      </c>
    </row>
    <row r="8250" spans="1:1" x14ac:dyDescent="0.3">
      <c r="A8250">
        <f t="shared" ca="1" si="128"/>
        <v>-2.0402900915024387</v>
      </c>
    </row>
    <row r="8251" spans="1:1" x14ac:dyDescent="0.3">
      <c r="A8251">
        <f t="shared" ca="1" si="128"/>
        <v>-0.33979085588980779</v>
      </c>
    </row>
    <row r="8252" spans="1:1" x14ac:dyDescent="0.3">
      <c r="A8252">
        <f t="shared" ca="1" si="128"/>
        <v>1.4715537129385894</v>
      </c>
    </row>
    <row r="8253" spans="1:1" x14ac:dyDescent="0.3">
      <c r="A8253">
        <f t="shared" ca="1" si="128"/>
        <v>0.29569497842019093</v>
      </c>
    </row>
    <row r="8254" spans="1:1" x14ac:dyDescent="0.3">
      <c r="A8254">
        <f t="shared" ca="1" si="128"/>
        <v>-1.2954053556859391</v>
      </c>
    </row>
    <row r="8255" spans="1:1" x14ac:dyDescent="0.3">
      <c r="A8255">
        <f t="shared" ca="1" si="128"/>
        <v>-1.0400162472813561</v>
      </c>
    </row>
    <row r="8256" spans="1:1" x14ac:dyDescent="0.3">
      <c r="A8256">
        <f t="shared" ca="1" si="128"/>
        <v>-0.85697162702519059</v>
      </c>
    </row>
    <row r="8257" spans="1:1" x14ac:dyDescent="0.3">
      <c r="A8257">
        <f t="shared" ca="1" si="128"/>
        <v>0.11519950701513181</v>
      </c>
    </row>
    <row r="8258" spans="1:1" x14ac:dyDescent="0.3">
      <c r="A8258">
        <f t="shared" ca="1" si="128"/>
        <v>0.93318286954358887</v>
      </c>
    </row>
    <row r="8259" spans="1:1" x14ac:dyDescent="0.3">
      <c r="A8259">
        <f t="shared" ref="A8259:A8322" ca="1" si="129">_xlfn.NORM.INV(RAND(),0,1)</f>
        <v>-1.3318237784191285</v>
      </c>
    </row>
    <row r="8260" spans="1:1" x14ac:dyDescent="0.3">
      <c r="A8260">
        <f t="shared" ca="1" si="129"/>
        <v>9.588631477404233E-2</v>
      </c>
    </row>
    <row r="8261" spans="1:1" x14ac:dyDescent="0.3">
      <c r="A8261">
        <f t="shared" ca="1" si="129"/>
        <v>0.59754944189278636</v>
      </c>
    </row>
    <row r="8262" spans="1:1" x14ac:dyDescent="0.3">
      <c r="A8262">
        <f t="shared" ca="1" si="129"/>
        <v>-0.10911413462504883</v>
      </c>
    </row>
    <row r="8263" spans="1:1" x14ac:dyDescent="0.3">
      <c r="A8263">
        <f t="shared" ca="1" si="129"/>
        <v>-1.0570636545086918</v>
      </c>
    </row>
    <row r="8264" spans="1:1" x14ac:dyDescent="0.3">
      <c r="A8264">
        <f t="shared" ca="1" si="129"/>
        <v>-0.90062471018926549</v>
      </c>
    </row>
    <row r="8265" spans="1:1" x14ac:dyDescent="0.3">
      <c r="A8265">
        <f t="shared" ca="1" si="129"/>
        <v>-0.27049770963402481</v>
      </c>
    </row>
    <row r="8266" spans="1:1" x14ac:dyDescent="0.3">
      <c r="A8266">
        <f t="shared" ca="1" si="129"/>
        <v>1.0448368648543018</v>
      </c>
    </row>
    <row r="8267" spans="1:1" x14ac:dyDescent="0.3">
      <c r="A8267">
        <f t="shared" ca="1" si="129"/>
        <v>1.1796610277863644</v>
      </c>
    </row>
    <row r="8268" spans="1:1" x14ac:dyDescent="0.3">
      <c r="A8268">
        <f t="shared" ca="1" si="129"/>
        <v>0.37537326023696127</v>
      </c>
    </row>
    <row r="8269" spans="1:1" x14ac:dyDescent="0.3">
      <c r="A8269">
        <f t="shared" ca="1" si="129"/>
        <v>-1.8355936507149113</v>
      </c>
    </row>
    <row r="8270" spans="1:1" x14ac:dyDescent="0.3">
      <c r="A8270">
        <f t="shared" ca="1" si="129"/>
        <v>-0.20018180635951716</v>
      </c>
    </row>
    <row r="8271" spans="1:1" x14ac:dyDescent="0.3">
      <c r="A8271">
        <f t="shared" ca="1" si="129"/>
        <v>0.34347977446904909</v>
      </c>
    </row>
    <row r="8272" spans="1:1" x14ac:dyDescent="0.3">
      <c r="A8272">
        <f t="shared" ca="1" si="129"/>
        <v>5.7189889147212319E-2</v>
      </c>
    </row>
    <row r="8273" spans="1:1" x14ac:dyDescent="0.3">
      <c r="A8273">
        <f t="shared" ca="1" si="129"/>
        <v>-0.11823098071535133</v>
      </c>
    </row>
    <row r="8274" spans="1:1" x14ac:dyDescent="0.3">
      <c r="A8274">
        <f t="shared" ca="1" si="129"/>
        <v>-0.76266483431162702</v>
      </c>
    </row>
    <row r="8275" spans="1:1" x14ac:dyDescent="0.3">
      <c r="A8275">
        <f t="shared" ca="1" si="129"/>
        <v>-0.39861759576467243</v>
      </c>
    </row>
    <row r="8276" spans="1:1" x14ac:dyDescent="0.3">
      <c r="A8276">
        <f t="shared" ca="1" si="129"/>
        <v>0.23883587449526908</v>
      </c>
    </row>
    <row r="8277" spans="1:1" x14ac:dyDescent="0.3">
      <c r="A8277">
        <f t="shared" ca="1" si="129"/>
        <v>-3.2955094576266735</v>
      </c>
    </row>
    <row r="8278" spans="1:1" x14ac:dyDescent="0.3">
      <c r="A8278">
        <f t="shared" ca="1" si="129"/>
        <v>1.3560381927533127</v>
      </c>
    </row>
    <row r="8279" spans="1:1" x14ac:dyDescent="0.3">
      <c r="A8279">
        <f t="shared" ca="1" si="129"/>
        <v>3.4121420303184054E-2</v>
      </c>
    </row>
    <row r="8280" spans="1:1" x14ac:dyDescent="0.3">
      <c r="A8280">
        <f t="shared" ca="1" si="129"/>
        <v>-1.1655775857970048</v>
      </c>
    </row>
    <row r="8281" spans="1:1" x14ac:dyDescent="0.3">
      <c r="A8281">
        <f t="shared" ca="1" si="129"/>
        <v>0.39851102209563455</v>
      </c>
    </row>
    <row r="8282" spans="1:1" x14ac:dyDescent="0.3">
      <c r="A8282">
        <f t="shared" ca="1" si="129"/>
        <v>0.58460734679262405</v>
      </c>
    </row>
    <row r="8283" spans="1:1" x14ac:dyDescent="0.3">
      <c r="A8283">
        <f t="shared" ca="1" si="129"/>
        <v>0.48415218842345614</v>
      </c>
    </row>
    <row r="8284" spans="1:1" x14ac:dyDescent="0.3">
      <c r="A8284">
        <f t="shared" ca="1" si="129"/>
        <v>1.3474719938119648</v>
      </c>
    </row>
    <row r="8285" spans="1:1" x14ac:dyDescent="0.3">
      <c r="A8285">
        <f t="shared" ca="1" si="129"/>
        <v>0.1696458302438541</v>
      </c>
    </row>
    <row r="8286" spans="1:1" x14ac:dyDescent="0.3">
      <c r="A8286">
        <f t="shared" ca="1" si="129"/>
        <v>0.46914851141406727</v>
      </c>
    </row>
    <row r="8287" spans="1:1" x14ac:dyDescent="0.3">
      <c r="A8287">
        <f t="shared" ca="1" si="129"/>
        <v>-0.3959426079299751</v>
      </c>
    </row>
    <row r="8288" spans="1:1" x14ac:dyDescent="0.3">
      <c r="A8288">
        <f t="shared" ca="1" si="129"/>
        <v>-1.0868967178413398</v>
      </c>
    </row>
    <row r="8289" spans="1:1" x14ac:dyDescent="0.3">
      <c r="A8289">
        <f t="shared" ca="1" si="129"/>
        <v>-1.2573536159060033</v>
      </c>
    </row>
    <row r="8290" spans="1:1" x14ac:dyDescent="0.3">
      <c r="A8290">
        <f t="shared" ca="1" si="129"/>
        <v>0.83086917191935761</v>
      </c>
    </row>
    <row r="8291" spans="1:1" x14ac:dyDescent="0.3">
      <c r="A8291">
        <f t="shared" ca="1" si="129"/>
        <v>0.3250729964995745</v>
      </c>
    </row>
    <row r="8292" spans="1:1" x14ac:dyDescent="0.3">
      <c r="A8292">
        <f t="shared" ca="1" si="129"/>
        <v>-0.27968496918044478</v>
      </c>
    </row>
    <row r="8293" spans="1:1" x14ac:dyDescent="0.3">
      <c r="A8293">
        <f t="shared" ca="1" si="129"/>
        <v>-0.23674017682523704</v>
      </c>
    </row>
    <row r="8294" spans="1:1" x14ac:dyDescent="0.3">
      <c r="A8294">
        <f t="shared" ca="1" si="129"/>
        <v>-0.45850332731918442</v>
      </c>
    </row>
    <row r="8295" spans="1:1" x14ac:dyDescent="0.3">
      <c r="A8295">
        <f t="shared" ca="1" si="129"/>
        <v>0.28001550173220585</v>
      </c>
    </row>
    <row r="8296" spans="1:1" x14ac:dyDescent="0.3">
      <c r="A8296">
        <f t="shared" ca="1" si="129"/>
        <v>0.56909010112778435</v>
      </c>
    </row>
    <row r="8297" spans="1:1" x14ac:dyDescent="0.3">
      <c r="A8297">
        <f t="shared" ca="1" si="129"/>
        <v>-9.2867749291007766E-3</v>
      </c>
    </row>
    <row r="8298" spans="1:1" x14ac:dyDescent="0.3">
      <c r="A8298">
        <f t="shared" ca="1" si="129"/>
        <v>-0.47051581073985688</v>
      </c>
    </row>
    <row r="8299" spans="1:1" x14ac:dyDescent="0.3">
      <c r="A8299">
        <f t="shared" ca="1" si="129"/>
        <v>1.1855513681249783</v>
      </c>
    </row>
    <row r="8300" spans="1:1" x14ac:dyDescent="0.3">
      <c r="A8300">
        <f t="shared" ca="1" si="129"/>
        <v>0.41893037981479592</v>
      </c>
    </row>
    <row r="8301" spans="1:1" x14ac:dyDescent="0.3">
      <c r="A8301">
        <f t="shared" ca="1" si="129"/>
        <v>1.4140556735349544E-2</v>
      </c>
    </row>
    <row r="8302" spans="1:1" x14ac:dyDescent="0.3">
      <c r="A8302">
        <f t="shared" ca="1" si="129"/>
        <v>-0.70920308203829496</v>
      </c>
    </row>
    <row r="8303" spans="1:1" x14ac:dyDescent="0.3">
      <c r="A8303">
        <f t="shared" ca="1" si="129"/>
        <v>-0.27788165902424616</v>
      </c>
    </row>
    <row r="8304" spans="1:1" x14ac:dyDescent="0.3">
      <c r="A8304">
        <f t="shared" ca="1" si="129"/>
        <v>0.22540471914822188</v>
      </c>
    </row>
    <row r="8305" spans="1:1" x14ac:dyDescent="0.3">
      <c r="A8305">
        <f t="shared" ca="1" si="129"/>
        <v>1.0362211191380599</v>
      </c>
    </row>
    <row r="8306" spans="1:1" x14ac:dyDescent="0.3">
      <c r="A8306">
        <f t="shared" ca="1" si="129"/>
        <v>-0.49695347920352084</v>
      </c>
    </row>
    <row r="8307" spans="1:1" x14ac:dyDescent="0.3">
      <c r="A8307">
        <f t="shared" ca="1" si="129"/>
        <v>0.15142171548431557</v>
      </c>
    </row>
    <row r="8308" spans="1:1" x14ac:dyDescent="0.3">
      <c r="A8308">
        <f t="shared" ca="1" si="129"/>
        <v>1.828723880196526</v>
      </c>
    </row>
    <row r="8309" spans="1:1" x14ac:dyDescent="0.3">
      <c r="A8309">
        <f t="shared" ca="1" si="129"/>
        <v>0.62716121536325642</v>
      </c>
    </row>
    <row r="8310" spans="1:1" x14ac:dyDescent="0.3">
      <c r="A8310">
        <f t="shared" ca="1" si="129"/>
        <v>-9.5648669679194137E-2</v>
      </c>
    </row>
    <row r="8311" spans="1:1" x14ac:dyDescent="0.3">
      <c r="A8311">
        <f t="shared" ca="1" si="129"/>
        <v>-0.84113735353799868</v>
      </c>
    </row>
    <row r="8312" spans="1:1" x14ac:dyDescent="0.3">
      <c r="A8312">
        <f t="shared" ca="1" si="129"/>
        <v>-0.82035889300654663</v>
      </c>
    </row>
    <row r="8313" spans="1:1" x14ac:dyDescent="0.3">
      <c r="A8313">
        <f t="shared" ca="1" si="129"/>
        <v>-0.58087853019746971</v>
      </c>
    </row>
    <row r="8314" spans="1:1" x14ac:dyDescent="0.3">
      <c r="A8314">
        <f t="shared" ca="1" si="129"/>
        <v>7.4799650088580499E-2</v>
      </c>
    </row>
    <row r="8315" spans="1:1" x14ac:dyDescent="0.3">
      <c r="A8315">
        <f t="shared" ca="1" si="129"/>
        <v>0.34473897925536207</v>
      </c>
    </row>
    <row r="8316" spans="1:1" x14ac:dyDescent="0.3">
      <c r="A8316">
        <f t="shared" ca="1" si="129"/>
        <v>-0.35902877841252206</v>
      </c>
    </row>
    <row r="8317" spans="1:1" x14ac:dyDescent="0.3">
      <c r="A8317">
        <f t="shared" ca="1" si="129"/>
        <v>0.84574848750847864</v>
      </c>
    </row>
    <row r="8318" spans="1:1" x14ac:dyDescent="0.3">
      <c r="A8318">
        <f t="shared" ca="1" si="129"/>
        <v>-0.37083711674023695</v>
      </c>
    </row>
    <row r="8319" spans="1:1" x14ac:dyDescent="0.3">
      <c r="A8319">
        <f t="shared" ca="1" si="129"/>
        <v>-1.2257912101486068</v>
      </c>
    </row>
    <row r="8320" spans="1:1" x14ac:dyDescent="0.3">
      <c r="A8320">
        <f t="shared" ca="1" si="129"/>
        <v>1.8681767375744971</v>
      </c>
    </row>
    <row r="8321" spans="1:1" x14ac:dyDescent="0.3">
      <c r="A8321">
        <f t="shared" ca="1" si="129"/>
        <v>-0.31955239097020738</v>
      </c>
    </row>
    <row r="8322" spans="1:1" x14ac:dyDescent="0.3">
      <c r="A8322">
        <f t="shared" ca="1" si="129"/>
        <v>0.15764996049356136</v>
      </c>
    </row>
    <row r="8323" spans="1:1" x14ac:dyDescent="0.3">
      <c r="A8323">
        <f t="shared" ref="A8323:A8386" ca="1" si="130">_xlfn.NORM.INV(RAND(),0,1)</f>
        <v>6.9371660520041928E-2</v>
      </c>
    </row>
    <row r="8324" spans="1:1" x14ac:dyDescent="0.3">
      <c r="A8324">
        <f t="shared" ca="1" si="130"/>
        <v>-0.57697589596387844</v>
      </c>
    </row>
    <row r="8325" spans="1:1" x14ac:dyDescent="0.3">
      <c r="A8325">
        <f t="shared" ca="1" si="130"/>
        <v>1.1039143531520172</v>
      </c>
    </row>
    <row r="8326" spans="1:1" x14ac:dyDescent="0.3">
      <c r="A8326">
        <f t="shared" ca="1" si="130"/>
        <v>-1.1411882112119522</v>
      </c>
    </row>
    <row r="8327" spans="1:1" x14ac:dyDescent="0.3">
      <c r="A8327">
        <f t="shared" ca="1" si="130"/>
        <v>0.7091148327650495</v>
      </c>
    </row>
    <row r="8328" spans="1:1" x14ac:dyDescent="0.3">
      <c r="A8328">
        <f t="shared" ca="1" si="130"/>
        <v>-0.71389757470882909</v>
      </c>
    </row>
    <row r="8329" spans="1:1" x14ac:dyDescent="0.3">
      <c r="A8329">
        <f t="shared" ca="1" si="130"/>
        <v>-1.4644589290462577</v>
      </c>
    </row>
    <row r="8330" spans="1:1" x14ac:dyDescent="0.3">
      <c r="A8330">
        <f t="shared" ca="1" si="130"/>
        <v>0.9389243886154558</v>
      </c>
    </row>
    <row r="8331" spans="1:1" x14ac:dyDescent="0.3">
      <c r="A8331">
        <f t="shared" ca="1" si="130"/>
        <v>-0.13081051439810151</v>
      </c>
    </row>
    <row r="8332" spans="1:1" x14ac:dyDescent="0.3">
      <c r="A8332">
        <f t="shared" ca="1" si="130"/>
        <v>-0.36513589419134834</v>
      </c>
    </row>
    <row r="8333" spans="1:1" x14ac:dyDescent="0.3">
      <c r="A8333">
        <f t="shared" ca="1" si="130"/>
        <v>-0.93507815095899827</v>
      </c>
    </row>
    <row r="8334" spans="1:1" x14ac:dyDescent="0.3">
      <c r="A8334">
        <f t="shared" ca="1" si="130"/>
        <v>-0.37796644863950885</v>
      </c>
    </row>
    <row r="8335" spans="1:1" x14ac:dyDescent="0.3">
      <c r="A8335">
        <f t="shared" ca="1" si="130"/>
        <v>0.80272673351293777</v>
      </c>
    </row>
    <row r="8336" spans="1:1" x14ac:dyDescent="0.3">
      <c r="A8336">
        <f t="shared" ca="1" si="130"/>
        <v>1.369086179715312</v>
      </c>
    </row>
    <row r="8337" spans="1:1" x14ac:dyDescent="0.3">
      <c r="A8337">
        <f t="shared" ca="1" si="130"/>
        <v>0.50526035370147382</v>
      </c>
    </row>
    <row r="8338" spans="1:1" x14ac:dyDescent="0.3">
      <c r="A8338">
        <f t="shared" ca="1" si="130"/>
        <v>-1.640211021383605</v>
      </c>
    </row>
    <row r="8339" spans="1:1" x14ac:dyDescent="0.3">
      <c r="A8339">
        <f t="shared" ca="1" si="130"/>
        <v>0.1837356821279833</v>
      </c>
    </row>
    <row r="8340" spans="1:1" x14ac:dyDescent="0.3">
      <c r="A8340">
        <f t="shared" ca="1" si="130"/>
        <v>-1.8842659266243282</v>
      </c>
    </row>
    <row r="8341" spans="1:1" x14ac:dyDescent="0.3">
      <c r="A8341">
        <f t="shared" ca="1" si="130"/>
        <v>-0.52418129552330384</v>
      </c>
    </row>
    <row r="8342" spans="1:1" x14ac:dyDescent="0.3">
      <c r="A8342">
        <f t="shared" ca="1" si="130"/>
        <v>0.8552639037909201</v>
      </c>
    </row>
    <row r="8343" spans="1:1" x14ac:dyDescent="0.3">
      <c r="A8343">
        <f t="shared" ca="1" si="130"/>
        <v>-0.97834943466939484</v>
      </c>
    </row>
    <row r="8344" spans="1:1" x14ac:dyDescent="0.3">
      <c r="A8344">
        <f t="shared" ca="1" si="130"/>
        <v>-1.8905949637023394</v>
      </c>
    </row>
    <row r="8345" spans="1:1" x14ac:dyDescent="0.3">
      <c r="A8345">
        <f t="shared" ca="1" si="130"/>
        <v>-1.2087968354652459</v>
      </c>
    </row>
    <row r="8346" spans="1:1" x14ac:dyDescent="0.3">
      <c r="A8346">
        <f t="shared" ca="1" si="130"/>
        <v>-0.12078318363974933</v>
      </c>
    </row>
    <row r="8347" spans="1:1" x14ac:dyDescent="0.3">
      <c r="A8347">
        <f t="shared" ca="1" si="130"/>
        <v>-0.50009650759609636</v>
      </c>
    </row>
    <row r="8348" spans="1:1" x14ac:dyDescent="0.3">
      <c r="A8348">
        <f t="shared" ca="1" si="130"/>
        <v>-1.9835690486305905E-2</v>
      </c>
    </row>
    <row r="8349" spans="1:1" x14ac:dyDescent="0.3">
      <c r="A8349">
        <f t="shared" ca="1" si="130"/>
        <v>-0.77443959336470169</v>
      </c>
    </row>
    <row r="8350" spans="1:1" x14ac:dyDescent="0.3">
      <c r="A8350">
        <f t="shared" ca="1" si="130"/>
        <v>0.26504219908282295</v>
      </c>
    </row>
    <row r="8351" spans="1:1" x14ac:dyDescent="0.3">
      <c r="A8351">
        <f t="shared" ca="1" si="130"/>
        <v>1.7193764468569979</v>
      </c>
    </row>
    <row r="8352" spans="1:1" x14ac:dyDescent="0.3">
      <c r="A8352">
        <f t="shared" ca="1" si="130"/>
        <v>0.85861861774491566</v>
      </c>
    </row>
    <row r="8353" spans="1:1" x14ac:dyDescent="0.3">
      <c r="A8353">
        <f t="shared" ca="1" si="130"/>
        <v>-1.3571723574471508</v>
      </c>
    </row>
    <row r="8354" spans="1:1" x14ac:dyDescent="0.3">
      <c r="A8354">
        <f t="shared" ca="1" si="130"/>
        <v>-3.8146535297265652E-2</v>
      </c>
    </row>
    <row r="8355" spans="1:1" x14ac:dyDescent="0.3">
      <c r="A8355">
        <f t="shared" ca="1" si="130"/>
        <v>0.265128497113991</v>
      </c>
    </row>
    <row r="8356" spans="1:1" x14ac:dyDescent="0.3">
      <c r="A8356">
        <f t="shared" ca="1" si="130"/>
        <v>3.1058770699781389E-2</v>
      </c>
    </row>
    <row r="8357" spans="1:1" x14ac:dyDescent="0.3">
      <c r="A8357">
        <f t="shared" ca="1" si="130"/>
        <v>1.4950318271209957</v>
      </c>
    </row>
    <row r="8358" spans="1:1" x14ac:dyDescent="0.3">
      <c r="A8358">
        <f t="shared" ca="1" si="130"/>
        <v>-1.4062440787286803</v>
      </c>
    </row>
    <row r="8359" spans="1:1" x14ac:dyDescent="0.3">
      <c r="A8359">
        <f t="shared" ca="1" si="130"/>
        <v>-0.21303282078068833</v>
      </c>
    </row>
    <row r="8360" spans="1:1" x14ac:dyDescent="0.3">
      <c r="A8360">
        <f t="shared" ca="1" si="130"/>
        <v>0.77648756600399893</v>
      </c>
    </row>
    <row r="8361" spans="1:1" x14ac:dyDescent="0.3">
      <c r="A8361">
        <f t="shared" ca="1" si="130"/>
        <v>-0.16230034567826454</v>
      </c>
    </row>
    <row r="8362" spans="1:1" x14ac:dyDescent="0.3">
      <c r="A8362">
        <f t="shared" ca="1" si="130"/>
        <v>0.84834787334885498</v>
      </c>
    </row>
    <row r="8363" spans="1:1" x14ac:dyDescent="0.3">
      <c r="A8363">
        <f t="shared" ca="1" si="130"/>
        <v>-0.11821538416544776</v>
      </c>
    </row>
    <row r="8364" spans="1:1" x14ac:dyDescent="0.3">
      <c r="A8364">
        <f t="shared" ca="1" si="130"/>
        <v>-0.26281173413503628</v>
      </c>
    </row>
    <row r="8365" spans="1:1" x14ac:dyDescent="0.3">
      <c r="A8365">
        <f t="shared" ca="1" si="130"/>
        <v>0.78122548728583818</v>
      </c>
    </row>
    <row r="8366" spans="1:1" x14ac:dyDescent="0.3">
      <c r="A8366">
        <f t="shared" ca="1" si="130"/>
        <v>2.5778390554135</v>
      </c>
    </row>
    <row r="8367" spans="1:1" x14ac:dyDescent="0.3">
      <c r="A8367">
        <f t="shared" ca="1" si="130"/>
        <v>1.2958610388489962</v>
      </c>
    </row>
    <row r="8368" spans="1:1" x14ac:dyDescent="0.3">
      <c r="A8368">
        <f t="shared" ca="1" si="130"/>
        <v>-0.16440844197680152</v>
      </c>
    </row>
    <row r="8369" spans="1:1" x14ac:dyDescent="0.3">
      <c r="A8369">
        <f t="shared" ca="1" si="130"/>
        <v>5.9361061143774485E-2</v>
      </c>
    </row>
    <row r="8370" spans="1:1" x14ac:dyDescent="0.3">
      <c r="A8370">
        <f t="shared" ca="1" si="130"/>
        <v>-0.13794795672683982</v>
      </c>
    </row>
    <row r="8371" spans="1:1" x14ac:dyDescent="0.3">
      <c r="A8371">
        <f t="shared" ca="1" si="130"/>
        <v>1.5089356317249698</v>
      </c>
    </row>
    <row r="8372" spans="1:1" x14ac:dyDescent="0.3">
      <c r="A8372">
        <f t="shared" ca="1" si="130"/>
        <v>-0.93017679520525121</v>
      </c>
    </row>
    <row r="8373" spans="1:1" x14ac:dyDescent="0.3">
      <c r="A8373">
        <f t="shared" ca="1" si="130"/>
        <v>0.31396152904765284</v>
      </c>
    </row>
    <row r="8374" spans="1:1" x14ac:dyDescent="0.3">
      <c r="A8374">
        <f t="shared" ca="1" si="130"/>
        <v>1.2319840699412199</v>
      </c>
    </row>
    <row r="8375" spans="1:1" x14ac:dyDescent="0.3">
      <c r="A8375">
        <f t="shared" ca="1" si="130"/>
        <v>-0.44289836583242259</v>
      </c>
    </row>
    <row r="8376" spans="1:1" x14ac:dyDescent="0.3">
      <c r="A8376">
        <f t="shared" ca="1" si="130"/>
        <v>2.3192804665494995</v>
      </c>
    </row>
    <row r="8377" spans="1:1" x14ac:dyDescent="0.3">
      <c r="A8377">
        <f t="shared" ca="1" si="130"/>
        <v>0.62444632658802635</v>
      </c>
    </row>
    <row r="8378" spans="1:1" x14ac:dyDescent="0.3">
      <c r="A8378">
        <f t="shared" ca="1" si="130"/>
        <v>0.52385715667350197</v>
      </c>
    </row>
    <row r="8379" spans="1:1" x14ac:dyDescent="0.3">
      <c r="A8379">
        <f t="shared" ca="1" si="130"/>
        <v>1.6150036163365034</v>
      </c>
    </row>
    <row r="8380" spans="1:1" x14ac:dyDescent="0.3">
      <c r="A8380">
        <f t="shared" ca="1" si="130"/>
        <v>-1.2258870987219135</v>
      </c>
    </row>
    <row r="8381" spans="1:1" x14ac:dyDescent="0.3">
      <c r="A8381">
        <f t="shared" ca="1" si="130"/>
        <v>-0.11430769890713523</v>
      </c>
    </row>
    <row r="8382" spans="1:1" x14ac:dyDescent="0.3">
      <c r="A8382">
        <f t="shared" ca="1" si="130"/>
        <v>-1.7421869064472859</v>
      </c>
    </row>
    <row r="8383" spans="1:1" x14ac:dyDescent="0.3">
      <c r="A8383">
        <f t="shared" ca="1" si="130"/>
        <v>-0.57027676756922208</v>
      </c>
    </row>
    <row r="8384" spans="1:1" x14ac:dyDescent="0.3">
      <c r="A8384">
        <f t="shared" ca="1" si="130"/>
        <v>0.40318019705533109</v>
      </c>
    </row>
    <row r="8385" spans="1:1" x14ac:dyDescent="0.3">
      <c r="A8385">
        <f t="shared" ca="1" si="130"/>
        <v>-1.4073670087821646</v>
      </c>
    </row>
    <row r="8386" spans="1:1" x14ac:dyDescent="0.3">
      <c r="A8386">
        <f t="shared" ca="1" si="130"/>
        <v>-0.56673746905107247</v>
      </c>
    </row>
    <row r="8387" spans="1:1" x14ac:dyDescent="0.3">
      <c r="A8387">
        <f t="shared" ref="A8387:A8450" ca="1" si="131">_xlfn.NORM.INV(RAND(),0,1)</f>
        <v>1.043977804779145</v>
      </c>
    </row>
    <row r="8388" spans="1:1" x14ac:dyDescent="0.3">
      <c r="A8388">
        <f t="shared" ca="1" si="131"/>
        <v>-1.0635602713652437</v>
      </c>
    </row>
    <row r="8389" spans="1:1" x14ac:dyDescent="0.3">
      <c r="A8389">
        <f t="shared" ca="1" si="131"/>
        <v>0.23339250220172797</v>
      </c>
    </row>
    <row r="8390" spans="1:1" x14ac:dyDescent="0.3">
      <c r="A8390">
        <f t="shared" ca="1" si="131"/>
        <v>0.23941186500645531</v>
      </c>
    </row>
    <row r="8391" spans="1:1" x14ac:dyDescent="0.3">
      <c r="A8391">
        <f t="shared" ca="1" si="131"/>
        <v>-6.6141555993519448E-3</v>
      </c>
    </row>
    <row r="8392" spans="1:1" x14ac:dyDescent="0.3">
      <c r="A8392">
        <f t="shared" ca="1" si="131"/>
        <v>2.6023800580380393E-2</v>
      </c>
    </row>
    <row r="8393" spans="1:1" x14ac:dyDescent="0.3">
      <c r="A8393">
        <f t="shared" ca="1" si="131"/>
        <v>-0.75897968144592476</v>
      </c>
    </row>
    <row r="8394" spans="1:1" x14ac:dyDescent="0.3">
      <c r="A8394">
        <f t="shared" ca="1" si="131"/>
        <v>0.12600699547300126</v>
      </c>
    </row>
    <row r="8395" spans="1:1" x14ac:dyDescent="0.3">
      <c r="A8395">
        <f t="shared" ca="1" si="131"/>
        <v>-1.8545709356342794</v>
      </c>
    </row>
    <row r="8396" spans="1:1" x14ac:dyDescent="0.3">
      <c r="A8396">
        <f t="shared" ca="1" si="131"/>
        <v>0.65130477343168736</v>
      </c>
    </row>
    <row r="8397" spans="1:1" x14ac:dyDescent="0.3">
      <c r="A8397">
        <f t="shared" ca="1" si="131"/>
        <v>-0.90749510912895315</v>
      </c>
    </row>
    <row r="8398" spans="1:1" x14ac:dyDescent="0.3">
      <c r="A8398">
        <f t="shared" ca="1" si="131"/>
        <v>-2.7283276158277182E-2</v>
      </c>
    </row>
    <row r="8399" spans="1:1" x14ac:dyDescent="0.3">
      <c r="A8399">
        <f t="shared" ca="1" si="131"/>
        <v>-7.2039027003870312E-2</v>
      </c>
    </row>
    <row r="8400" spans="1:1" x14ac:dyDescent="0.3">
      <c r="A8400">
        <f t="shared" ca="1" si="131"/>
        <v>-9.8121016296922881E-2</v>
      </c>
    </row>
    <row r="8401" spans="1:1" x14ac:dyDescent="0.3">
      <c r="A8401">
        <f t="shared" ca="1" si="131"/>
        <v>-2.3633411874552959</v>
      </c>
    </row>
    <row r="8402" spans="1:1" x14ac:dyDescent="0.3">
      <c r="A8402">
        <f t="shared" ca="1" si="131"/>
        <v>-0.43728756849516509</v>
      </c>
    </row>
    <row r="8403" spans="1:1" x14ac:dyDescent="0.3">
      <c r="A8403">
        <f t="shared" ca="1" si="131"/>
        <v>-0.77397543765057797</v>
      </c>
    </row>
    <row r="8404" spans="1:1" x14ac:dyDescent="0.3">
      <c r="A8404">
        <f t="shared" ca="1" si="131"/>
        <v>-0.38676504611000451</v>
      </c>
    </row>
    <row r="8405" spans="1:1" x14ac:dyDescent="0.3">
      <c r="A8405">
        <f t="shared" ca="1" si="131"/>
        <v>1.0646190269155364</v>
      </c>
    </row>
    <row r="8406" spans="1:1" x14ac:dyDescent="0.3">
      <c r="A8406">
        <f t="shared" ca="1" si="131"/>
        <v>-0.93055707446718017</v>
      </c>
    </row>
    <row r="8407" spans="1:1" x14ac:dyDescent="0.3">
      <c r="A8407">
        <f t="shared" ca="1" si="131"/>
        <v>0.29173582845782381</v>
      </c>
    </row>
    <row r="8408" spans="1:1" x14ac:dyDescent="0.3">
      <c r="A8408">
        <f t="shared" ca="1" si="131"/>
        <v>-1.4011707372132456</v>
      </c>
    </row>
    <row r="8409" spans="1:1" x14ac:dyDescent="0.3">
      <c r="A8409">
        <f t="shared" ca="1" si="131"/>
        <v>3.0873878826524642E-3</v>
      </c>
    </row>
    <row r="8410" spans="1:1" x14ac:dyDescent="0.3">
      <c r="A8410">
        <f t="shared" ca="1" si="131"/>
        <v>-0.95221015982851276</v>
      </c>
    </row>
    <row r="8411" spans="1:1" x14ac:dyDescent="0.3">
      <c r="A8411">
        <f t="shared" ca="1" si="131"/>
        <v>1.2474264996897424</v>
      </c>
    </row>
    <row r="8412" spans="1:1" x14ac:dyDescent="0.3">
      <c r="A8412">
        <f t="shared" ca="1" si="131"/>
        <v>1.6271602639660723</v>
      </c>
    </row>
    <row r="8413" spans="1:1" x14ac:dyDescent="0.3">
      <c r="A8413">
        <f t="shared" ca="1" si="131"/>
        <v>1.2026544778533108</v>
      </c>
    </row>
    <row r="8414" spans="1:1" x14ac:dyDescent="0.3">
      <c r="A8414">
        <f t="shared" ca="1" si="131"/>
        <v>-1.3906563477459439</v>
      </c>
    </row>
    <row r="8415" spans="1:1" x14ac:dyDescent="0.3">
      <c r="A8415">
        <f t="shared" ca="1" si="131"/>
        <v>0.94017353286689942</v>
      </c>
    </row>
    <row r="8416" spans="1:1" x14ac:dyDescent="0.3">
      <c r="A8416">
        <f t="shared" ca="1" si="131"/>
        <v>0.66995022754817923</v>
      </c>
    </row>
    <row r="8417" spans="1:1" x14ac:dyDescent="0.3">
      <c r="A8417">
        <f t="shared" ca="1" si="131"/>
        <v>-0.69529549968675997</v>
      </c>
    </row>
    <row r="8418" spans="1:1" x14ac:dyDescent="0.3">
      <c r="A8418">
        <f t="shared" ca="1" si="131"/>
        <v>1.5238447612382673</v>
      </c>
    </row>
    <row r="8419" spans="1:1" x14ac:dyDescent="0.3">
      <c r="A8419">
        <f t="shared" ca="1" si="131"/>
        <v>1.0681851602897505</v>
      </c>
    </row>
    <row r="8420" spans="1:1" x14ac:dyDescent="0.3">
      <c r="A8420">
        <f t="shared" ca="1" si="131"/>
        <v>0.86438297502044859</v>
      </c>
    </row>
    <row r="8421" spans="1:1" x14ac:dyDescent="0.3">
      <c r="A8421">
        <f t="shared" ca="1" si="131"/>
        <v>0.40091168982428255</v>
      </c>
    </row>
    <row r="8422" spans="1:1" x14ac:dyDescent="0.3">
      <c r="A8422">
        <f t="shared" ca="1" si="131"/>
        <v>-1.5700827035669109</v>
      </c>
    </row>
    <row r="8423" spans="1:1" x14ac:dyDescent="0.3">
      <c r="A8423">
        <f t="shared" ca="1" si="131"/>
        <v>2.3071622937846556</v>
      </c>
    </row>
    <row r="8424" spans="1:1" x14ac:dyDescent="0.3">
      <c r="A8424">
        <f t="shared" ca="1" si="131"/>
        <v>1.2001750677700245</v>
      </c>
    </row>
    <row r="8425" spans="1:1" x14ac:dyDescent="0.3">
      <c r="A8425">
        <f t="shared" ca="1" si="131"/>
        <v>-1.0755163155208047</v>
      </c>
    </row>
    <row r="8426" spans="1:1" x14ac:dyDescent="0.3">
      <c r="A8426">
        <f t="shared" ca="1" si="131"/>
        <v>1.1870423092491824</v>
      </c>
    </row>
    <row r="8427" spans="1:1" x14ac:dyDescent="0.3">
      <c r="A8427">
        <f t="shared" ca="1" si="131"/>
        <v>1.1652776788428612</v>
      </c>
    </row>
    <row r="8428" spans="1:1" x14ac:dyDescent="0.3">
      <c r="A8428">
        <f t="shared" ca="1" si="131"/>
        <v>0.20298088854883792</v>
      </c>
    </row>
    <row r="8429" spans="1:1" x14ac:dyDescent="0.3">
      <c r="A8429">
        <f t="shared" ca="1" si="131"/>
        <v>2.5315020035016886E-2</v>
      </c>
    </row>
    <row r="8430" spans="1:1" x14ac:dyDescent="0.3">
      <c r="A8430">
        <f t="shared" ca="1" si="131"/>
        <v>-8.5112899592278315E-2</v>
      </c>
    </row>
    <row r="8431" spans="1:1" x14ac:dyDescent="0.3">
      <c r="A8431">
        <f t="shared" ca="1" si="131"/>
        <v>0.10698181515678015</v>
      </c>
    </row>
    <row r="8432" spans="1:1" x14ac:dyDescent="0.3">
      <c r="A8432">
        <f t="shared" ca="1" si="131"/>
        <v>1.144488604391076</v>
      </c>
    </row>
    <row r="8433" spans="1:1" x14ac:dyDescent="0.3">
      <c r="A8433">
        <f t="shared" ca="1" si="131"/>
        <v>-0.24378927961927735</v>
      </c>
    </row>
    <row r="8434" spans="1:1" x14ac:dyDescent="0.3">
      <c r="A8434">
        <f t="shared" ca="1" si="131"/>
        <v>-6.9858153280874802E-3</v>
      </c>
    </row>
    <row r="8435" spans="1:1" x14ac:dyDescent="0.3">
      <c r="A8435">
        <f t="shared" ca="1" si="131"/>
        <v>6.6099250182606048E-3</v>
      </c>
    </row>
    <row r="8436" spans="1:1" x14ac:dyDescent="0.3">
      <c r="A8436">
        <f t="shared" ca="1" si="131"/>
        <v>-1.208431792509377</v>
      </c>
    </row>
    <row r="8437" spans="1:1" x14ac:dyDescent="0.3">
      <c r="A8437">
        <f t="shared" ca="1" si="131"/>
        <v>-0.58843919888947727</v>
      </c>
    </row>
    <row r="8438" spans="1:1" x14ac:dyDescent="0.3">
      <c r="A8438">
        <f t="shared" ca="1" si="131"/>
        <v>-0.31733804034075258</v>
      </c>
    </row>
    <row r="8439" spans="1:1" x14ac:dyDescent="0.3">
      <c r="A8439">
        <f t="shared" ca="1" si="131"/>
        <v>0.83232723093485661</v>
      </c>
    </row>
    <row r="8440" spans="1:1" x14ac:dyDescent="0.3">
      <c r="A8440">
        <f t="shared" ca="1" si="131"/>
        <v>5.0311731341227892E-2</v>
      </c>
    </row>
    <row r="8441" spans="1:1" x14ac:dyDescent="0.3">
      <c r="A8441">
        <f t="shared" ca="1" si="131"/>
        <v>-0.12133638073181359</v>
      </c>
    </row>
    <row r="8442" spans="1:1" x14ac:dyDescent="0.3">
      <c r="A8442">
        <f t="shared" ca="1" si="131"/>
        <v>0.56127428944938718</v>
      </c>
    </row>
    <row r="8443" spans="1:1" x14ac:dyDescent="0.3">
      <c r="A8443">
        <f t="shared" ca="1" si="131"/>
        <v>0.41907306073530598</v>
      </c>
    </row>
    <row r="8444" spans="1:1" x14ac:dyDescent="0.3">
      <c r="A8444">
        <f t="shared" ca="1" si="131"/>
        <v>5.7786030496591444E-2</v>
      </c>
    </row>
    <row r="8445" spans="1:1" x14ac:dyDescent="0.3">
      <c r="A8445">
        <f t="shared" ca="1" si="131"/>
        <v>0.33865083268169588</v>
      </c>
    </row>
    <row r="8446" spans="1:1" x14ac:dyDescent="0.3">
      <c r="A8446">
        <f t="shared" ca="1" si="131"/>
        <v>0.19036832556557995</v>
      </c>
    </row>
    <row r="8447" spans="1:1" x14ac:dyDescent="0.3">
      <c r="A8447">
        <f t="shared" ca="1" si="131"/>
        <v>0.88641963635198162</v>
      </c>
    </row>
    <row r="8448" spans="1:1" x14ac:dyDescent="0.3">
      <c r="A8448">
        <f t="shared" ca="1" si="131"/>
        <v>0.85241550838534308</v>
      </c>
    </row>
    <row r="8449" spans="1:1" x14ac:dyDescent="0.3">
      <c r="A8449">
        <f t="shared" ca="1" si="131"/>
        <v>0.40650222472181813</v>
      </c>
    </row>
    <row r="8450" spans="1:1" x14ac:dyDescent="0.3">
      <c r="A8450">
        <f t="shared" ca="1" si="131"/>
        <v>0.95054937169845566</v>
      </c>
    </row>
    <row r="8451" spans="1:1" x14ac:dyDescent="0.3">
      <c r="A8451">
        <f t="shared" ref="A8451:A8514" ca="1" si="132">_xlfn.NORM.INV(RAND(),0,1)</f>
        <v>-1.7524959460863172</v>
      </c>
    </row>
    <row r="8452" spans="1:1" x14ac:dyDescent="0.3">
      <c r="A8452">
        <f t="shared" ca="1" si="132"/>
        <v>0.43421252160619617</v>
      </c>
    </row>
    <row r="8453" spans="1:1" x14ac:dyDescent="0.3">
      <c r="A8453">
        <f t="shared" ca="1" si="132"/>
        <v>-0.76768455745909225</v>
      </c>
    </row>
    <row r="8454" spans="1:1" x14ac:dyDescent="0.3">
      <c r="A8454">
        <f t="shared" ca="1" si="132"/>
        <v>0.99829871157903893</v>
      </c>
    </row>
    <row r="8455" spans="1:1" x14ac:dyDescent="0.3">
      <c r="A8455">
        <f t="shared" ca="1" si="132"/>
        <v>-2.5897819922441818</v>
      </c>
    </row>
    <row r="8456" spans="1:1" x14ac:dyDescent="0.3">
      <c r="A8456">
        <f t="shared" ca="1" si="132"/>
        <v>0.47926243907492011</v>
      </c>
    </row>
    <row r="8457" spans="1:1" x14ac:dyDescent="0.3">
      <c r="A8457">
        <f t="shared" ca="1" si="132"/>
        <v>1.398831230969745</v>
      </c>
    </row>
    <row r="8458" spans="1:1" x14ac:dyDescent="0.3">
      <c r="A8458">
        <f t="shared" ca="1" si="132"/>
        <v>-2.5534132640632965</v>
      </c>
    </row>
    <row r="8459" spans="1:1" x14ac:dyDescent="0.3">
      <c r="A8459">
        <f t="shared" ca="1" si="132"/>
        <v>-1.533251463536353</v>
      </c>
    </row>
    <row r="8460" spans="1:1" x14ac:dyDescent="0.3">
      <c r="A8460">
        <f t="shared" ca="1" si="132"/>
        <v>0.37926735357350283</v>
      </c>
    </row>
    <row r="8461" spans="1:1" x14ac:dyDescent="0.3">
      <c r="A8461">
        <f t="shared" ca="1" si="132"/>
        <v>1.451113023379649E-2</v>
      </c>
    </row>
    <row r="8462" spans="1:1" x14ac:dyDescent="0.3">
      <c r="A8462">
        <f t="shared" ca="1" si="132"/>
        <v>-0.95609369915692222</v>
      </c>
    </row>
    <row r="8463" spans="1:1" x14ac:dyDescent="0.3">
      <c r="A8463">
        <f t="shared" ca="1" si="132"/>
        <v>-0.90388119151425284</v>
      </c>
    </row>
    <row r="8464" spans="1:1" x14ac:dyDescent="0.3">
      <c r="A8464">
        <f t="shared" ca="1" si="132"/>
        <v>0.77722198057993308</v>
      </c>
    </row>
    <row r="8465" spans="1:1" x14ac:dyDescent="0.3">
      <c r="A8465">
        <f t="shared" ca="1" si="132"/>
        <v>-0.57185448272009654</v>
      </c>
    </row>
    <row r="8466" spans="1:1" x14ac:dyDescent="0.3">
      <c r="A8466">
        <f t="shared" ca="1" si="132"/>
        <v>0.64332116073781165</v>
      </c>
    </row>
    <row r="8467" spans="1:1" x14ac:dyDescent="0.3">
      <c r="A8467">
        <f t="shared" ca="1" si="132"/>
        <v>1.6975578969583807E-2</v>
      </c>
    </row>
    <row r="8468" spans="1:1" x14ac:dyDescent="0.3">
      <c r="A8468">
        <f t="shared" ca="1" si="132"/>
        <v>-0.27065853123145683</v>
      </c>
    </row>
    <row r="8469" spans="1:1" x14ac:dyDescent="0.3">
      <c r="A8469">
        <f t="shared" ca="1" si="132"/>
        <v>-1.1347428189460111</v>
      </c>
    </row>
    <row r="8470" spans="1:1" x14ac:dyDescent="0.3">
      <c r="A8470">
        <f t="shared" ca="1" si="132"/>
        <v>-3.8471804629811548E-2</v>
      </c>
    </row>
    <row r="8471" spans="1:1" x14ac:dyDescent="0.3">
      <c r="A8471">
        <f t="shared" ca="1" si="132"/>
        <v>-0.38333754546604221</v>
      </c>
    </row>
    <row r="8472" spans="1:1" x14ac:dyDescent="0.3">
      <c r="A8472">
        <f t="shared" ca="1" si="132"/>
        <v>-3.6687113232098327E-2</v>
      </c>
    </row>
    <row r="8473" spans="1:1" x14ac:dyDescent="0.3">
      <c r="A8473">
        <f t="shared" ca="1" si="132"/>
        <v>0.62449887270943893</v>
      </c>
    </row>
    <row r="8474" spans="1:1" x14ac:dyDescent="0.3">
      <c r="A8474">
        <f t="shared" ca="1" si="132"/>
        <v>-0.89852004607750746</v>
      </c>
    </row>
    <row r="8475" spans="1:1" x14ac:dyDescent="0.3">
      <c r="A8475">
        <f t="shared" ca="1" si="132"/>
        <v>0.83140334617772638</v>
      </c>
    </row>
    <row r="8476" spans="1:1" x14ac:dyDescent="0.3">
      <c r="A8476">
        <f t="shared" ca="1" si="132"/>
        <v>0.12255684022493467</v>
      </c>
    </row>
    <row r="8477" spans="1:1" x14ac:dyDescent="0.3">
      <c r="A8477">
        <f t="shared" ca="1" si="132"/>
        <v>-1.0651349703475541</v>
      </c>
    </row>
    <row r="8478" spans="1:1" x14ac:dyDescent="0.3">
      <c r="A8478">
        <f t="shared" ca="1" si="132"/>
        <v>-2.0577601350203709</v>
      </c>
    </row>
    <row r="8479" spans="1:1" x14ac:dyDescent="0.3">
      <c r="A8479">
        <f t="shared" ca="1" si="132"/>
        <v>-1.1125180041744978</v>
      </c>
    </row>
    <row r="8480" spans="1:1" x14ac:dyDescent="0.3">
      <c r="A8480">
        <f t="shared" ca="1" si="132"/>
        <v>2.6060443545869405</v>
      </c>
    </row>
    <row r="8481" spans="1:1" x14ac:dyDescent="0.3">
      <c r="A8481">
        <f t="shared" ca="1" si="132"/>
        <v>-1.6347811000488748</v>
      </c>
    </row>
    <row r="8482" spans="1:1" x14ac:dyDescent="0.3">
      <c r="A8482">
        <f t="shared" ca="1" si="132"/>
        <v>1.1012113803245542</v>
      </c>
    </row>
    <row r="8483" spans="1:1" x14ac:dyDescent="0.3">
      <c r="A8483">
        <f t="shared" ca="1" si="132"/>
        <v>-0.81076557200860955</v>
      </c>
    </row>
    <row r="8484" spans="1:1" x14ac:dyDescent="0.3">
      <c r="A8484">
        <f t="shared" ca="1" si="132"/>
        <v>-1.0077813687398114</v>
      </c>
    </row>
    <row r="8485" spans="1:1" x14ac:dyDescent="0.3">
      <c r="A8485">
        <f t="shared" ca="1" si="132"/>
        <v>0.62150782248267078</v>
      </c>
    </row>
    <row r="8486" spans="1:1" x14ac:dyDescent="0.3">
      <c r="A8486">
        <f t="shared" ca="1" si="132"/>
        <v>-2.2088643165844668</v>
      </c>
    </row>
    <row r="8487" spans="1:1" x14ac:dyDescent="0.3">
      <c r="A8487">
        <f t="shared" ca="1" si="132"/>
        <v>-1.2592349821962541</v>
      </c>
    </row>
    <row r="8488" spans="1:1" x14ac:dyDescent="0.3">
      <c r="A8488">
        <f t="shared" ca="1" si="132"/>
        <v>-1.2765903867890063</v>
      </c>
    </row>
    <row r="8489" spans="1:1" x14ac:dyDescent="0.3">
      <c r="A8489">
        <f t="shared" ca="1" si="132"/>
        <v>-0.63731053448079089</v>
      </c>
    </row>
    <row r="8490" spans="1:1" x14ac:dyDescent="0.3">
      <c r="A8490">
        <f t="shared" ca="1" si="132"/>
        <v>0.84883568372357132</v>
      </c>
    </row>
    <row r="8491" spans="1:1" x14ac:dyDescent="0.3">
      <c r="A8491">
        <f t="shared" ca="1" si="132"/>
        <v>-0.70942021165586711</v>
      </c>
    </row>
    <row r="8492" spans="1:1" x14ac:dyDescent="0.3">
      <c r="A8492">
        <f t="shared" ca="1" si="132"/>
        <v>0.83613208306883835</v>
      </c>
    </row>
    <row r="8493" spans="1:1" x14ac:dyDescent="0.3">
      <c r="A8493">
        <f t="shared" ca="1" si="132"/>
        <v>-4.1300250462779124E-2</v>
      </c>
    </row>
    <row r="8494" spans="1:1" x14ac:dyDescent="0.3">
      <c r="A8494">
        <f t="shared" ca="1" si="132"/>
        <v>0.38177161811317567</v>
      </c>
    </row>
    <row r="8495" spans="1:1" x14ac:dyDescent="0.3">
      <c r="A8495">
        <f t="shared" ca="1" si="132"/>
        <v>0.2231092099691076</v>
      </c>
    </row>
    <row r="8496" spans="1:1" x14ac:dyDescent="0.3">
      <c r="A8496">
        <f t="shared" ca="1" si="132"/>
        <v>-0.16330696395431812</v>
      </c>
    </row>
    <row r="8497" spans="1:1" x14ac:dyDescent="0.3">
      <c r="A8497">
        <f t="shared" ca="1" si="132"/>
        <v>-0.83558514238993153</v>
      </c>
    </row>
    <row r="8498" spans="1:1" x14ac:dyDescent="0.3">
      <c r="A8498">
        <f t="shared" ca="1" si="132"/>
        <v>1.7982095765263977</v>
      </c>
    </row>
    <row r="8499" spans="1:1" x14ac:dyDescent="0.3">
      <c r="A8499">
        <f t="shared" ca="1" si="132"/>
        <v>-1.5284004550997112</v>
      </c>
    </row>
    <row r="8500" spans="1:1" x14ac:dyDescent="0.3">
      <c r="A8500">
        <f t="shared" ca="1" si="132"/>
        <v>0.19052979310974347</v>
      </c>
    </row>
    <row r="8501" spans="1:1" x14ac:dyDescent="0.3">
      <c r="A8501">
        <f t="shared" ca="1" si="132"/>
        <v>0.56724777736292198</v>
      </c>
    </row>
    <row r="8502" spans="1:1" x14ac:dyDescent="0.3">
      <c r="A8502">
        <f t="shared" ca="1" si="132"/>
        <v>0.157130122126306</v>
      </c>
    </row>
    <row r="8503" spans="1:1" x14ac:dyDescent="0.3">
      <c r="A8503">
        <f t="shared" ca="1" si="132"/>
        <v>0.22098474061251025</v>
      </c>
    </row>
    <row r="8504" spans="1:1" x14ac:dyDescent="0.3">
      <c r="A8504">
        <f t="shared" ca="1" si="132"/>
        <v>0.94376877266627657</v>
      </c>
    </row>
    <row r="8505" spans="1:1" x14ac:dyDescent="0.3">
      <c r="A8505">
        <f t="shared" ca="1" si="132"/>
        <v>-0.84092209169760623</v>
      </c>
    </row>
    <row r="8506" spans="1:1" x14ac:dyDescent="0.3">
      <c r="A8506">
        <f t="shared" ca="1" si="132"/>
        <v>0.17082241364473619</v>
      </c>
    </row>
    <row r="8507" spans="1:1" x14ac:dyDescent="0.3">
      <c r="A8507">
        <f t="shared" ca="1" si="132"/>
        <v>-1.8979840935427206E-2</v>
      </c>
    </row>
    <row r="8508" spans="1:1" x14ac:dyDescent="0.3">
      <c r="A8508">
        <f t="shared" ca="1" si="132"/>
        <v>-3.6121358976170241E-2</v>
      </c>
    </row>
    <row r="8509" spans="1:1" x14ac:dyDescent="0.3">
      <c r="A8509">
        <f t="shared" ca="1" si="132"/>
        <v>-0.80615725183719789</v>
      </c>
    </row>
    <row r="8510" spans="1:1" x14ac:dyDescent="0.3">
      <c r="A8510">
        <f t="shared" ca="1" si="132"/>
        <v>0.59084360263878388</v>
      </c>
    </row>
    <row r="8511" spans="1:1" x14ac:dyDescent="0.3">
      <c r="A8511">
        <f t="shared" ca="1" si="132"/>
        <v>0.69648745494551845</v>
      </c>
    </row>
    <row r="8512" spans="1:1" x14ac:dyDescent="0.3">
      <c r="A8512">
        <f t="shared" ca="1" si="132"/>
        <v>-0.63042594599089352</v>
      </c>
    </row>
    <row r="8513" spans="1:1" x14ac:dyDescent="0.3">
      <c r="A8513">
        <f t="shared" ca="1" si="132"/>
        <v>-1.0259878135611786</v>
      </c>
    </row>
    <row r="8514" spans="1:1" x14ac:dyDescent="0.3">
      <c r="A8514">
        <f t="shared" ca="1" si="132"/>
        <v>-9.0457927832913648E-2</v>
      </c>
    </row>
    <row r="8515" spans="1:1" x14ac:dyDescent="0.3">
      <c r="A8515">
        <f t="shared" ref="A8515:A8578" ca="1" si="133">_xlfn.NORM.INV(RAND(),0,1)</f>
        <v>-0.2588477386154483</v>
      </c>
    </row>
    <row r="8516" spans="1:1" x14ac:dyDescent="0.3">
      <c r="A8516">
        <f t="shared" ca="1" si="133"/>
        <v>-0.18844523316101344</v>
      </c>
    </row>
    <row r="8517" spans="1:1" x14ac:dyDescent="0.3">
      <c r="A8517">
        <f t="shared" ca="1" si="133"/>
        <v>-0.62038932054527784</v>
      </c>
    </row>
    <row r="8518" spans="1:1" x14ac:dyDescent="0.3">
      <c r="A8518">
        <f t="shared" ca="1" si="133"/>
        <v>-0.2487502951817647</v>
      </c>
    </row>
    <row r="8519" spans="1:1" x14ac:dyDescent="0.3">
      <c r="A8519">
        <f t="shared" ca="1" si="133"/>
        <v>-0.17954074122033137</v>
      </c>
    </row>
    <row r="8520" spans="1:1" x14ac:dyDescent="0.3">
      <c r="A8520">
        <f t="shared" ca="1" si="133"/>
        <v>0.50570080418434249</v>
      </c>
    </row>
    <row r="8521" spans="1:1" x14ac:dyDescent="0.3">
      <c r="A8521">
        <f t="shared" ca="1" si="133"/>
        <v>0.43344493536589607</v>
      </c>
    </row>
    <row r="8522" spans="1:1" x14ac:dyDescent="0.3">
      <c r="A8522">
        <f t="shared" ca="1" si="133"/>
        <v>-1.1272360337853737</v>
      </c>
    </row>
    <row r="8523" spans="1:1" x14ac:dyDescent="0.3">
      <c r="A8523">
        <f t="shared" ca="1" si="133"/>
        <v>0.35469407359082017</v>
      </c>
    </row>
    <row r="8524" spans="1:1" x14ac:dyDescent="0.3">
      <c r="A8524">
        <f t="shared" ca="1" si="133"/>
        <v>0.13070153504040258</v>
      </c>
    </row>
    <row r="8525" spans="1:1" x14ac:dyDescent="0.3">
      <c r="A8525">
        <f t="shared" ca="1" si="133"/>
        <v>1.17606750325621</v>
      </c>
    </row>
    <row r="8526" spans="1:1" x14ac:dyDescent="0.3">
      <c r="A8526">
        <f t="shared" ca="1" si="133"/>
        <v>0.70128283300919503</v>
      </c>
    </row>
    <row r="8527" spans="1:1" x14ac:dyDescent="0.3">
      <c r="A8527">
        <f t="shared" ca="1" si="133"/>
        <v>-0.55227611559933265</v>
      </c>
    </row>
    <row r="8528" spans="1:1" x14ac:dyDescent="0.3">
      <c r="A8528">
        <f t="shared" ca="1" si="133"/>
        <v>-1.9051536222910901</v>
      </c>
    </row>
    <row r="8529" spans="1:1" x14ac:dyDescent="0.3">
      <c r="A8529">
        <f t="shared" ca="1" si="133"/>
        <v>-0.46624422931115717</v>
      </c>
    </row>
    <row r="8530" spans="1:1" x14ac:dyDescent="0.3">
      <c r="A8530">
        <f t="shared" ca="1" si="133"/>
        <v>0.44192506504216905</v>
      </c>
    </row>
    <row r="8531" spans="1:1" x14ac:dyDescent="0.3">
      <c r="A8531">
        <f t="shared" ca="1" si="133"/>
        <v>1.0972863520486569</v>
      </c>
    </row>
    <row r="8532" spans="1:1" x14ac:dyDescent="0.3">
      <c r="A8532">
        <f t="shared" ca="1" si="133"/>
        <v>-9.7947924714539961E-2</v>
      </c>
    </row>
    <row r="8533" spans="1:1" x14ac:dyDescent="0.3">
      <c r="A8533">
        <f t="shared" ca="1" si="133"/>
        <v>-0.18655483189728408</v>
      </c>
    </row>
    <row r="8534" spans="1:1" x14ac:dyDescent="0.3">
      <c r="A8534">
        <f t="shared" ca="1" si="133"/>
        <v>-0.3099969218903032</v>
      </c>
    </row>
    <row r="8535" spans="1:1" x14ac:dyDescent="0.3">
      <c r="A8535">
        <f t="shared" ca="1" si="133"/>
        <v>-0.99474326151459536</v>
      </c>
    </row>
    <row r="8536" spans="1:1" x14ac:dyDescent="0.3">
      <c r="A8536">
        <f t="shared" ca="1" si="133"/>
        <v>-1.9221554465760304</v>
      </c>
    </row>
    <row r="8537" spans="1:1" x14ac:dyDescent="0.3">
      <c r="A8537">
        <f t="shared" ca="1" si="133"/>
        <v>-0.48161095306730289</v>
      </c>
    </row>
    <row r="8538" spans="1:1" x14ac:dyDescent="0.3">
      <c r="A8538">
        <f t="shared" ca="1" si="133"/>
        <v>0.73828532470337349</v>
      </c>
    </row>
    <row r="8539" spans="1:1" x14ac:dyDescent="0.3">
      <c r="A8539">
        <f t="shared" ca="1" si="133"/>
        <v>0.77920459444133505</v>
      </c>
    </row>
    <row r="8540" spans="1:1" x14ac:dyDescent="0.3">
      <c r="A8540">
        <f t="shared" ca="1" si="133"/>
        <v>0.72958807476681986</v>
      </c>
    </row>
    <row r="8541" spans="1:1" x14ac:dyDescent="0.3">
      <c r="A8541">
        <f t="shared" ca="1" si="133"/>
        <v>-1.2093824321730633</v>
      </c>
    </row>
    <row r="8542" spans="1:1" x14ac:dyDescent="0.3">
      <c r="A8542">
        <f t="shared" ca="1" si="133"/>
        <v>-1.6527149170226181</v>
      </c>
    </row>
    <row r="8543" spans="1:1" x14ac:dyDescent="0.3">
      <c r="A8543">
        <f t="shared" ca="1" si="133"/>
        <v>-1.3377278942946149</v>
      </c>
    </row>
    <row r="8544" spans="1:1" x14ac:dyDescent="0.3">
      <c r="A8544">
        <f t="shared" ca="1" si="133"/>
        <v>0.39273798893583273</v>
      </c>
    </row>
    <row r="8545" spans="1:1" x14ac:dyDescent="0.3">
      <c r="A8545">
        <f t="shared" ca="1" si="133"/>
        <v>-0.26828809945770216</v>
      </c>
    </row>
    <row r="8546" spans="1:1" x14ac:dyDescent="0.3">
      <c r="A8546">
        <f t="shared" ca="1" si="133"/>
        <v>-1.6276065072481813</v>
      </c>
    </row>
    <row r="8547" spans="1:1" x14ac:dyDescent="0.3">
      <c r="A8547">
        <f t="shared" ca="1" si="133"/>
        <v>0.39227156436277322</v>
      </c>
    </row>
    <row r="8548" spans="1:1" x14ac:dyDescent="0.3">
      <c r="A8548">
        <f t="shared" ca="1" si="133"/>
        <v>1.007030602676281</v>
      </c>
    </row>
    <row r="8549" spans="1:1" x14ac:dyDescent="0.3">
      <c r="A8549">
        <f t="shared" ca="1" si="133"/>
        <v>-0.3041088692956716</v>
      </c>
    </row>
    <row r="8550" spans="1:1" x14ac:dyDescent="0.3">
      <c r="A8550">
        <f t="shared" ca="1" si="133"/>
        <v>-0.57981602744936844</v>
      </c>
    </row>
    <row r="8551" spans="1:1" x14ac:dyDescent="0.3">
      <c r="A8551">
        <f t="shared" ca="1" si="133"/>
        <v>4.8948240515141704E-3</v>
      </c>
    </row>
    <row r="8552" spans="1:1" x14ac:dyDescent="0.3">
      <c r="A8552">
        <f t="shared" ca="1" si="133"/>
        <v>-1.6514977859549111</v>
      </c>
    </row>
    <row r="8553" spans="1:1" x14ac:dyDescent="0.3">
      <c r="A8553">
        <f t="shared" ca="1" si="133"/>
        <v>-0.61084700373983025</v>
      </c>
    </row>
    <row r="8554" spans="1:1" x14ac:dyDescent="0.3">
      <c r="A8554">
        <f t="shared" ca="1" si="133"/>
        <v>1.03471143375514</v>
      </c>
    </row>
    <row r="8555" spans="1:1" x14ac:dyDescent="0.3">
      <c r="A8555">
        <f t="shared" ca="1" si="133"/>
        <v>0.69517944900534601</v>
      </c>
    </row>
    <row r="8556" spans="1:1" x14ac:dyDescent="0.3">
      <c r="A8556">
        <f t="shared" ca="1" si="133"/>
        <v>-0.96284846387545431</v>
      </c>
    </row>
    <row r="8557" spans="1:1" x14ac:dyDescent="0.3">
      <c r="A8557">
        <f t="shared" ca="1" si="133"/>
        <v>-0.4018013007541103</v>
      </c>
    </row>
    <row r="8558" spans="1:1" x14ac:dyDescent="0.3">
      <c r="A8558">
        <f t="shared" ca="1" si="133"/>
        <v>0.51895842060525121</v>
      </c>
    </row>
    <row r="8559" spans="1:1" x14ac:dyDescent="0.3">
      <c r="A8559">
        <f t="shared" ca="1" si="133"/>
        <v>-0.81539094036728255</v>
      </c>
    </row>
    <row r="8560" spans="1:1" x14ac:dyDescent="0.3">
      <c r="A8560">
        <f t="shared" ca="1" si="133"/>
        <v>-1.7863336460900094</v>
      </c>
    </row>
    <row r="8561" spans="1:1" x14ac:dyDescent="0.3">
      <c r="A8561">
        <f t="shared" ca="1" si="133"/>
        <v>-1.2793278902120866</v>
      </c>
    </row>
    <row r="8562" spans="1:1" x14ac:dyDescent="0.3">
      <c r="A8562">
        <f t="shared" ca="1" si="133"/>
        <v>0.27822764653160709</v>
      </c>
    </row>
    <row r="8563" spans="1:1" x14ac:dyDescent="0.3">
      <c r="A8563">
        <f t="shared" ca="1" si="133"/>
        <v>0.18833032204944225</v>
      </c>
    </row>
    <row r="8564" spans="1:1" x14ac:dyDescent="0.3">
      <c r="A8564">
        <f t="shared" ca="1" si="133"/>
        <v>0.52470289823788174</v>
      </c>
    </row>
    <row r="8565" spans="1:1" x14ac:dyDescent="0.3">
      <c r="A8565">
        <f t="shared" ca="1" si="133"/>
        <v>-4.7774308625822888E-2</v>
      </c>
    </row>
    <row r="8566" spans="1:1" x14ac:dyDescent="0.3">
      <c r="A8566">
        <f t="shared" ca="1" si="133"/>
        <v>0.80266112774852005</v>
      </c>
    </row>
    <row r="8567" spans="1:1" x14ac:dyDescent="0.3">
      <c r="A8567">
        <f t="shared" ca="1" si="133"/>
        <v>-0.54942004149957435</v>
      </c>
    </row>
    <row r="8568" spans="1:1" x14ac:dyDescent="0.3">
      <c r="A8568">
        <f t="shared" ca="1" si="133"/>
        <v>-0.99669635505441523</v>
      </c>
    </row>
    <row r="8569" spans="1:1" x14ac:dyDescent="0.3">
      <c r="A8569">
        <f t="shared" ca="1" si="133"/>
        <v>-0.49961435180067287</v>
      </c>
    </row>
    <row r="8570" spans="1:1" x14ac:dyDescent="0.3">
      <c r="A8570">
        <f t="shared" ca="1" si="133"/>
        <v>-1.4586007501090188</v>
      </c>
    </row>
    <row r="8571" spans="1:1" x14ac:dyDescent="0.3">
      <c r="A8571">
        <f t="shared" ca="1" si="133"/>
        <v>1.8755488170697755E-2</v>
      </c>
    </row>
    <row r="8572" spans="1:1" x14ac:dyDescent="0.3">
      <c r="A8572">
        <f t="shared" ca="1" si="133"/>
        <v>-5.7134347827124662E-2</v>
      </c>
    </row>
    <row r="8573" spans="1:1" x14ac:dyDescent="0.3">
      <c r="A8573">
        <f t="shared" ca="1" si="133"/>
        <v>-1.9107129703779875E-2</v>
      </c>
    </row>
    <row r="8574" spans="1:1" x14ac:dyDescent="0.3">
      <c r="A8574">
        <f t="shared" ca="1" si="133"/>
        <v>0.91406368783169434</v>
      </c>
    </row>
    <row r="8575" spans="1:1" x14ac:dyDescent="0.3">
      <c r="A8575">
        <f t="shared" ca="1" si="133"/>
        <v>-0.79018366896428194</v>
      </c>
    </row>
    <row r="8576" spans="1:1" x14ac:dyDescent="0.3">
      <c r="A8576">
        <f t="shared" ca="1" si="133"/>
        <v>-0.49253683245199553</v>
      </c>
    </row>
    <row r="8577" spans="1:1" x14ac:dyDescent="0.3">
      <c r="A8577">
        <f t="shared" ca="1" si="133"/>
        <v>2.0704053775722513</v>
      </c>
    </row>
    <row r="8578" spans="1:1" x14ac:dyDescent="0.3">
      <c r="A8578">
        <f t="shared" ca="1" si="133"/>
        <v>-0.7020283329672693</v>
      </c>
    </row>
    <row r="8579" spans="1:1" x14ac:dyDescent="0.3">
      <c r="A8579">
        <f t="shared" ref="A8579:A8642" ca="1" si="134">_xlfn.NORM.INV(RAND(),0,1)</f>
        <v>0.5295305027034175</v>
      </c>
    </row>
    <row r="8580" spans="1:1" x14ac:dyDescent="0.3">
      <c r="A8580">
        <f t="shared" ca="1" si="134"/>
        <v>2.1339051049624396</v>
      </c>
    </row>
    <row r="8581" spans="1:1" x14ac:dyDescent="0.3">
      <c r="A8581">
        <f t="shared" ca="1" si="134"/>
        <v>-1.6558589557037557</v>
      </c>
    </row>
    <row r="8582" spans="1:1" x14ac:dyDescent="0.3">
      <c r="A8582">
        <f t="shared" ca="1" si="134"/>
        <v>-1.9392256507654466</v>
      </c>
    </row>
    <row r="8583" spans="1:1" x14ac:dyDescent="0.3">
      <c r="A8583">
        <f t="shared" ca="1" si="134"/>
        <v>-0.90211623515015338</v>
      </c>
    </row>
    <row r="8584" spans="1:1" x14ac:dyDescent="0.3">
      <c r="A8584">
        <f t="shared" ca="1" si="134"/>
        <v>-0.42032187634555801</v>
      </c>
    </row>
    <row r="8585" spans="1:1" x14ac:dyDescent="0.3">
      <c r="A8585">
        <f t="shared" ca="1" si="134"/>
        <v>0.61659663719264068</v>
      </c>
    </row>
    <row r="8586" spans="1:1" x14ac:dyDescent="0.3">
      <c r="A8586">
        <f t="shared" ca="1" si="134"/>
        <v>-1.5445556204349944</v>
      </c>
    </row>
    <row r="8587" spans="1:1" x14ac:dyDescent="0.3">
      <c r="A8587">
        <f t="shared" ca="1" si="134"/>
        <v>-0.87417937191725736</v>
      </c>
    </row>
    <row r="8588" spans="1:1" x14ac:dyDescent="0.3">
      <c r="A8588">
        <f t="shared" ca="1" si="134"/>
        <v>2.4000564335511787E-2</v>
      </c>
    </row>
    <row r="8589" spans="1:1" x14ac:dyDescent="0.3">
      <c r="A8589">
        <f t="shared" ca="1" si="134"/>
        <v>-0.73273149315162667</v>
      </c>
    </row>
    <row r="8590" spans="1:1" x14ac:dyDescent="0.3">
      <c r="A8590">
        <f t="shared" ca="1" si="134"/>
        <v>1.4315256161756886</v>
      </c>
    </row>
    <row r="8591" spans="1:1" x14ac:dyDescent="0.3">
      <c r="A8591">
        <f t="shared" ca="1" si="134"/>
        <v>-1.6978269792483387</v>
      </c>
    </row>
    <row r="8592" spans="1:1" x14ac:dyDescent="0.3">
      <c r="A8592">
        <f t="shared" ca="1" si="134"/>
        <v>7.3537711769984665E-2</v>
      </c>
    </row>
    <row r="8593" spans="1:1" x14ac:dyDescent="0.3">
      <c r="A8593">
        <f t="shared" ca="1" si="134"/>
        <v>0.91146215821071663</v>
      </c>
    </row>
    <row r="8594" spans="1:1" x14ac:dyDescent="0.3">
      <c r="A8594">
        <f t="shared" ca="1" si="134"/>
        <v>3.6462791992402363E-2</v>
      </c>
    </row>
    <row r="8595" spans="1:1" x14ac:dyDescent="0.3">
      <c r="A8595">
        <f t="shared" ca="1" si="134"/>
        <v>-2.8697637297880572E-2</v>
      </c>
    </row>
    <row r="8596" spans="1:1" x14ac:dyDescent="0.3">
      <c r="A8596">
        <f t="shared" ca="1" si="134"/>
        <v>-0.15521802513172897</v>
      </c>
    </row>
    <row r="8597" spans="1:1" x14ac:dyDescent="0.3">
      <c r="A8597">
        <f t="shared" ca="1" si="134"/>
        <v>1.8363822719624527</v>
      </c>
    </row>
    <row r="8598" spans="1:1" x14ac:dyDescent="0.3">
      <c r="A8598">
        <f t="shared" ca="1" si="134"/>
        <v>1.2470421102896792</v>
      </c>
    </row>
    <row r="8599" spans="1:1" x14ac:dyDescent="0.3">
      <c r="A8599">
        <f t="shared" ca="1" si="134"/>
        <v>-0.93992685331590953</v>
      </c>
    </row>
    <row r="8600" spans="1:1" x14ac:dyDescent="0.3">
      <c r="A8600">
        <f t="shared" ca="1" si="134"/>
        <v>-2.3645706649576798E-2</v>
      </c>
    </row>
    <row r="8601" spans="1:1" x14ac:dyDescent="0.3">
      <c r="A8601">
        <f t="shared" ca="1" si="134"/>
        <v>0.32714112899880704</v>
      </c>
    </row>
    <row r="8602" spans="1:1" x14ac:dyDescent="0.3">
      <c r="A8602">
        <f t="shared" ca="1" si="134"/>
        <v>0.88919704245034226</v>
      </c>
    </row>
    <row r="8603" spans="1:1" x14ac:dyDescent="0.3">
      <c r="A8603">
        <f t="shared" ca="1" si="134"/>
        <v>1.0281882672773661</v>
      </c>
    </row>
    <row r="8604" spans="1:1" x14ac:dyDescent="0.3">
      <c r="A8604">
        <f t="shared" ca="1" si="134"/>
        <v>-0.25442663588084585</v>
      </c>
    </row>
    <row r="8605" spans="1:1" x14ac:dyDescent="0.3">
      <c r="A8605">
        <f t="shared" ca="1" si="134"/>
        <v>0.60105305844572132</v>
      </c>
    </row>
    <row r="8606" spans="1:1" x14ac:dyDescent="0.3">
      <c r="A8606">
        <f t="shared" ca="1" si="134"/>
        <v>1.3582830058749757</v>
      </c>
    </row>
    <row r="8607" spans="1:1" x14ac:dyDescent="0.3">
      <c r="A8607">
        <f t="shared" ca="1" si="134"/>
        <v>0.83919247775596317</v>
      </c>
    </row>
    <row r="8608" spans="1:1" x14ac:dyDescent="0.3">
      <c r="A8608">
        <f t="shared" ca="1" si="134"/>
        <v>0.54664227850342917</v>
      </c>
    </row>
    <row r="8609" spans="1:1" x14ac:dyDescent="0.3">
      <c r="A8609">
        <f t="shared" ca="1" si="134"/>
        <v>-0.30739272567848208</v>
      </c>
    </row>
    <row r="8610" spans="1:1" x14ac:dyDescent="0.3">
      <c r="A8610">
        <f t="shared" ca="1" si="134"/>
        <v>-0.36851278757980527</v>
      </c>
    </row>
    <row r="8611" spans="1:1" x14ac:dyDescent="0.3">
      <c r="A8611">
        <f t="shared" ca="1" si="134"/>
        <v>-1.7940554978152186</v>
      </c>
    </row>
    <row r="8612" spans="1:1" x14ac:dyDescent="0.3">
      <c r="A8612">
        <f t="shared" ca="1" si="134"/>
        <v>-1.9810313424367218E-2</v>
      </c>
    </row>
    <row r="8613" spans="1:1" x14ac:dyDescent="0.3">
      <c r="A8613">
        <f t="shared" ca="1" si="134"/>
        <v>1.0695434743217411</v>
      </c>
    </row>
    <row r="8614" spans="1:1" x14ac:dyDescent="0.3">
      <c r="A8614">
        <f t="shared" ca="1" si="134"/>
        <v>-0.17448905577966356</v>
      </c>
    </row>
    <row r="8615" spans="1:1" x14ac:dyDescent="0.3">
      <c r="A8615">
        <f t="shared" ca="1" si="134"/>
        <v>0.81726713193988287</v>
      </c>
    </row>
    <row r="8616" spans="1:1" x14ac:dyDescent="0.3">
      <c r="A8616">
        <f t="shared" ca="1" si="134"/>
        <v>1.5061813813688312</v>
      </c>
    </row>
    <row r="8617" spans="1:1" x14ac:dyDescent="0.3">
      <c r="A8617">
        <f t="shared" ca="1" si="134"/>
        <v>-0.46162074732249869</v>
      </c>
    </row>
    <row r="8618" spans="1:1" x14ac:dyDescent="0.3">
      <c r="A8618">
        <f t="shared" ca="1" si="134"/>
        <v>-1.0593524499797595</v>
      </c>
    </row>
    <row r="8619" spans="1:1" x14ac:dyDescent="0.3">
      <c r="A8619">
        <f t="shared" ca="1" si="134"/>
        <v>-0.70880559868219761</v>
      </c>
    </row>
    <row r="8620" spans="1:1" x14ac:dyDescent="0.3">
      <c r="A8620">
        <f t="shared" ca="1" si="134"/>
        <v>0.81363497003186891</v>
      </c>
    </row>
    <row r="8621" spans="1:1" x14ac:dyDescent="0.3">
      <c r="A8621">
        <f t="shared" ca="1" si="134"/>
        <v>2.9025269855547928</v>
      </c>
    </row>
    <row r="8622" spans="1:1" x14ac:dyDescent="0.3">
      <c r="A8622">
        <f t="shared" ca="1" si="134"/>
        <v>-0.58801028574288161</v>
      </c>
    </row>
    <row r="8623" spans="1:1" x14ac:dyDescent="0.3">
      <c r="A8623">
        <f t="shared" ca="1" si="134"/>
        <v>0.55920218235496488</v>
      </c>
    </row>
    <row r="8624" spans="1:1" x14ac:dyDescent="0.3">
      <c r="A8624">
        <f t="shared" ca="1" si="134"/>
        <v>-0.90902819864054207</v>
      </c>
    </row>
    <row r="8625" spans="1:1" x14ac:dyDescent="0.3">
      <c r="A8625">
        <f t="shared" ca="1" si="134"/>
        <v>-0.66098262947058695</v>
      </c>
    </row>
    <row r="8626" spans="1:1" x14ac:dyDescent="0.3">
      <c r="A8626">
        <f t="shared" ca="1" si="134"/>
        <v>1.9737941818257467</v>
      </c>
    </row>
    <row r="8627" spans="1:1" x14ac:dyDescent="0.3">
      <c r="A8627">
        <f t="shared" ca="1" si="134"/>
        <v>-0.13374231634871167</v>
      </c>
    </row>
    <row r="8628" spans="1:1" x14ac:dyDescent="0.3">
      <c r="A8628">
        <f t="shared" ca="1" si="134"/>
        <v>0.3011258853973996</v>
      </c>
    </row>
    <row r="8629" spans="1:1" x14ac:dyDescent="0.3">
      <c r="A8629">
        <f t="shared" ca="1" si="134"/>
        <v>0.93946204957546808</v>
      </c>
    </row>
    <row r="8630" spans="1:1" x14ac:dyDescent="0.3">
      <c r="A8630">
        <f t="shared" ca="1" si="134"/>
        <v>-0.39160763230101009</v>
      </c>
    </row>
    <row r="8631" spans="1:1" x14ac:dyDescent="0.3">
      <c r="A8631">
        <f t="shared" ca="1" si="134"/>
        <v>-1.888540275594075</v>
      </c>
    </row>
    <row r="8632" spans="1:1" x14ac:dyDescent="0.3">
      <c r="A8632">
        <f t="shared" ca="1" si="134"/>
        <v>0.32798771567562418</v>
      </c>
    </row>
    <row r="8633" spans="1:1" x14ac:dyDescent="0.3">
      <c r="A8633">
        <f t="shared" ca="1" si="134"/>
        <v>0.80002383229076446</v>
      </c>
    </row>
    <row r="8634" spans="1:1" x14ac:dyDescent="0.3">
      <c r="A8634">
        <f t="shared" ca="1" si="134"/>
        <v>-0.88604772127298304</v>
      </c>
    </row>
    <row r="8635" spans="1:1" x14ac:dyDescent="0.3">
      <c r="A8635">
        <f t="shared" ca="1" si="134"/>
        <v>-0.74992617088125824</v>
      </c>
    </row>
    <row r="8636" spans="1:1" x14ac:dyDescent="0.3">
      <c r="A8636">
        <f t="shared" ca="1" si="134"/>
        <v>-0.51621516413302893</v>
      </c>
    </row>
    <row r="8637" spans="1:1" x14ac:dyDescent="0.3">
      <c r="A8637">
        <f t="shared" ca="1" si="134"/>
        <v>-1.9581182964252772</v>
      </c>
    </row>
    <row r="8638" spans="1:1" x14ac:dyDescent="0.3">
      <c r="A8638">
        <f t="shared" ca="1" si="134"/>
        <v>0.70074171431859933</v>
      </c>
    </row>
    <row r="8639" spans="1:1" x14ac:dyDescent="0.3">
      <c r="A8639">
        <f t="shared" ca="1" si="134"/>
        <v>0.89542052335092892</v>
      </c>
    </row>
    <row r="8640" spans="1:1" x14ac:dyDescent="0.3">
      <c r="A8640">
        <f t="shared" ca="1" si="134"/>
        <v>2.9241242217699897E-2</v>
      </c>
    </row>
    <row r="8641" spans="1:1" x14ac:dyDescent="0.3">
      <c r="A8641">
        <f t="shared" ca="1" si="134"/>
        <v>-0.28313101132215412</v>
      </c>
    </row>
    <row r="8642" spans="1:1" x14ac:dyDescent="0.3">
      <c r="A8642">
        <f t="shared" ca="1" si="134"/>
        <v>-1.8315583342081945</v>
      </c>
    </row>
    <row r="8643" spans="1:1" x14ac:dyDescent="0.3">
      <c r="A8643">
        <f t="shared" ref="A8643:A8706" ca="1" si="135">_xlfn.NORM.INV(RAND(),0,1)</f>
        <v>-1.4950686923596515</v>
      </c>
    </row>
    <row r="8644" spans="1:1" x14ac:dyDescent="0.3">
      <c r="A8644">
        <f t="shared" ca="1" si="135"/>
        <v>1.5174713333889849</v>
      </c>
    </row>
    <row r="8645" spans="1:1" x14ac:dyDescent="0.3">
      <c r="A8645">
        <f t="shared" ca="1" si="135"/>
        <v>-0.10461374741922776</v>
      </c>
    </row>
    <row r="8646" spans="1:1" x14ac:dyDescent="0.3">
      <c r="A8646">
        <f t="shared" ca="1" si="135"/>
        <v>1.1741288127098646</v>
      </c>
    </row>
    <row r="8647" spans="1:1" x14ac:dyDescent="0.3">
      <c r="A8647">
        <f t="shared" ca="1" si="135"/>
        <v>-0.10517872454064676</v>
      </c>
    </row>
    <row r="8648" spans="1:1" x14ac:dyDescent="0.3">
      <c r="A8648">
        <f t="shared" ca="1" si="135"/>
        <v>5.9340203422813612E-2</v>
      </c>
    </row>
    <row r="8649" spans="1:1" x14ac:dyDescent="0.3">
      <c r="A8649">
        <f t="shared" ca="1" si="135"/>
        <v>-0.31621789899855451</v>
      </c>
    </row>
    <row r="8650" spans="1:1" x14ac:dyDescent="0.3">
      <c r="A8650">
        <f t="shared" ca="1" si="135"/>
        <v>1.2010893766979882</v>
      </c>
    </row>
    <row r="8651" spans="1:1" x14ac:dyDescent="0.3">
      <c r="A8651">
        <f t="shared" ca="1" si="135"/>
        <v>1.1836081459993566</v>
      </c>
    </row>
    <row r="8652" spans="1:1" x14ac:dyDescent="0.3">
      <c r="A8652">
        <f t="shared" ca="1" si="135"/>
        <v>-0.27472035473664147</v>
      </c>
    </row>
    <row r="8653" spans="1:1" x14ac:dyDescent="0.3">
      <c r="A8653">
        <f t="shared" ca="1" si="135"/>
        <v>0.84455137064926944</v>
      </c>
    </row>
    <row r="8654" spans="1:1" x14ac:dyDescent="0.3">
      <c r="A8654">
        <f t="shared" ca="1" si="135"/>
        <v>0.71657460333119027</v>
      </c>
    </row>
    <row r="8655" spans="1:1" x14ac:dyDescent="0.3">
      <c r="A8655">
        <f t="shared" ca="1" si="135"/>
        <v>-0.8405424477924881</v>
      </c>
    </row>
    <row r="8656" spans="1:1" x14ac:dyDescent="0.3">
      <c r="A8656">
        <f t="shared" ca="1" si="135"/>
        <v>1.5737435076878636</v>
      </c>
    </row>
    <row r="8657" spans="1:1" x14ac:dyDescent="0.3">
      <c r="A8657">
        <f t="shared" ca="1" si="135"/>
        <v>-0.40466370624639292</v>
      </c>
    </row>
    <row r="8658" spans="1:1" x14ac:dyDescent="0.3">
      <c r="A8658">
        <f t="shared" ca="1" si="135"/>
        <v>0.45019494551655304</v>
      </c>
    </row>
    <row r="8659" spans="1:1" x14ac:dyDescent="0.3">
      <c r="A8659">
        <f t="shared" ca="1" si="135"/>
        <v>-0.86708284446729478</v>
      </c>
    </row>
    <row r="8660" spans="1:1" x14ac:dyDescent="0.3">
      <c r="A8660">
        <f t="shared" ca="1" si="135"/>
        <v>0.1302157470334836</v>
      </c>
    </row>
    <row r="8661" spans="1:1" x14ac:dyDescent="0.3">
      <c r="A8661">
        <f t="shared" ca="1" si="135"/>
        <v>1.3504987565457451</v>
      </c>
    </row>
    <row r="8662" spans="1:1" x14ac:dyDescent="0.3">
      <c r="A8662">
        <f t="shared" ca="1" si="135"/>
        <v>0.19767041746009459</v>
      </c>
    </row>
    <row r="8663" spans="1:1" x14ac:dyDescent="0.3">
      <c r="A8663">
        <f t="shared" ca="1" si="135"/>
        <v>2.2203734885053414</v>
      </c>
    </row>
    <row r="8664" spans="1:1" x14ac:dyDescent="0.3">
      <c r="A8664">
        <f t="shared" ca="1" si="135"/>
        <v>0.33286216695010273</v>
      </c>
    </row>
    <row r="8665" spans="1:1" x14ac:dyDescent="0.3">
      <c r="A8665">
        <f t="shared" ca="1" si="135"/>
        <v>1.1055604148890101</v>
      </c>
    </row>
    <row r="8666" spans="1:1" x14ac:dyDescent="0.3">
      <c r="A8666">
        <f t="shared" ca="1" si="135"/>
        <v>0.32752902993320576</v>
      </c>
    </row>
    <row r="8667" spans="1:1" x14ac:dyDescent="0.3">
      <c r="A8667">
        <f t="shared" ca="1" si="135"/>
        <v>1.0486121783578768</v>
      </c>
    </row>
    <row r="8668" spans="1:1" x14ac:dyDescent="0.3">
      <c r="A8668">
        <f t="shared" ca="1" si="135"/>
        <v>-0.80049457884206243</v>
      </c>
    </row>
    <row r="8669" spans="1:1" x14ac:dyDescent="0.3">
      <c r="A8669">
        <f t="shared" ca="1" si="135"/>
        <v>-0.22475582750348777</v>
      </c>
    </row>
    <row r="8670" spans="1:1" x14ac:dyDescent="0.3">
      <c r="A8670">
        <f t="shared" ca="1" si="135"/>
        <v>0.74462471563254573</v>
      </c>
    </row>
    <row r="8671" spans="1:1" x14ac:dyDescent="0.3">
      <c r="A8671">
        <f t="shared" ca="1" si="135"/>
        <v>-7.3429429075551653E-2</v>
      </c>
    </row>
    <row r="8672" spans="1:1" x14ac:dyDescent="0.3">
      <c r="A8672">
        <f t="shared" ca="1" si="135"/>
        <v>-1.4407223897238395</v>
      </c>
    </row>
    <row r="8673" spans="1:1" x14ac:dyDescent="0.3">
      <c r="A8673">
        <f t="shared" ca="1" si="135"/>
        <v>0.86404587232074126</v>
      </c>
    </row>
    <row r="8674" spans="1:1" x14ac:dyDescent="0.3">
      <c r="A8674">
        <f t="shared" ca="1" si="135"/>
        <v>1.0195055311093069</v>
      </c>
    </row>
    <row r="8675" spans="1:1" x14ac:dyDescent="0.3">
      <c r="A8675">
        <f t="shared" ca="1" si="135"/>
        <v>-0.25110043359212342</v>
      </c>
    </row>
    <row r="8676" spans="1:1" x14ac:dyDescent="0.3">
      <c r="A8676">
        <f t="shared" ca="1" si="135"/>
        <v>0.62237560617978505</v>
      </c>
    </row>
    <row r="8677" spans="1:1" x14ac:dyDescent="0.3">
      <c r="A8677">
        <f t="shared" ca="1" si="135"/>
        <v>-0.5311894776662448</v>
      </c>
    </row>
    <row r="8678" spans="1:1" x14ac:dyDescent="0.3">
      <c r="A8678">
        <f t="shared" ca="1" si="135"/>
        <v>0.11369376122006082</v>
      </c>
    </row>
    <row r="8679" spans="1:1" x14ac:dyDescent="0.3">
      <c r="A8679">
        <f t="shared" ca="1" si="135"/>
        <v>0.95073577271571252</v>
      </c>
    </row>
    <row r="8680" spans="1:1" x14ac:dyDescent="0.3">
      <c r="A8680">
        <f t="shared" ca="1" si="135"/>
        <v>-0.72318768249872833</v>
      </c>
    </row>
    <row r="8681" spans="1:1" x14ac:dyDescent="0.3">
      <c r="A8681">
        <f t="shared" ca="1" si="135"/>
        <v>0.3234141032137523</v>
      </c>
    </row>
    <row r="8682" spans="1:1" x14ac:dyDescent="0.3">
      <c r="A8682">
        <f t="shared" ca="1" si="135"/>
        <v>-1.0923771811822187</v>
      </c>
    </row>
    <row r="8683" spans="1:1" x14ac:dyDescent="0.3">
      <c r="A8683">
        <f t="shared" ca="1" si="135"/>
        <v>-1.2893747196501164</v>
      </c>
    </row>
    <row r="8684" spans="1:1" x14ac:dyDescent="0.3">
      <c r="A8684">
        <f t="shared" ca="1" si="135"/>
        <v>0.14357730974585012</v>
      </c>
    </row>
    <row r="8685" spans="1:1" x14ac:dyDescent="0.3">
      <c r="A8685">
        <f t="shared" ca="1" si="135"/>
        <v>0.15993927324525845</v>
      </c>
    </row>
    <row r="8686" spans="1:1" x14ac:dyDescent="0.3">
      <c r="A8686">
        <f t="shared" ca="1" si="135"/>
        <v>0.38868658598890105</v>
      </c>
    </row>
    <row r="8687" spans="1:1" x14ac:dyDescent="0.3">
      <c r="A8687">
        <f t="shared" ca="1" si="135"/>
        <v>0.1307821431692841</v>
      </c>
    </row>
    <row r="8688" spans="1:1" x14ac:dyDescent="0.3">
      <c r="A8688">
        <f t="shared" ca="1" si="135"/>
        <v>0.5573406300806607</v>
      </c>
    </row>
    <row r="8689" spans="1:1" x14ac:dyDescent="0.3">
      <c r="A8689">
        <f t="shared" ca="1" si="135"/>
        <v>0.58288379728137107</v>
      </c>
    </row>
    <row r="8690" spans="1:1" x14ac:dyDescent="0.3">
      <c r="A8690">
        <f t="shared" ca="1" si="135"/>
        <v>-1.8409164507790663</v>
      </c>
    </row>
    <row r="8691" spans="1:1" x14ac:dyDescent="0.3">
      <c r="A8691">
        <f t="shared" ca="1" si="135"/>
        <v>0.87968096689701802</v>
      </c>
    </row>
    <row r="8692" spans="1:1" x14ac:dyDescent="0.3">
      <c r="A8692">
        <f t="shared" ca="1" si="135"/>
        <v>-0.98015411369467054</v>
      </c>
    </row>
    <row r="8693" spans="1:1" x14ac:dyDescent="0.3">
      <c r="A8693">
        <f t="shared" ca="1" si="135"/>
        <v>0.29618360156940171</v>
      </c>
    </row>
    <row r="8694" spans="1:1" x14ac:dyDescent="0.3">
      <c r="A8694">
        <f t="shared" ca="1" si="135"/>
        <v>-0.16505471058184659</v>
      </c>
    </row>
    <row r="8695" spans="1:1" x14ac:dyDescent="0.3">
      <c r="A8695">
        <f t="shared" ca="1" si="135"/>
        <v>-0.46102544518827893</v>
      </c>
    </row>
    <row r="8696" spans="1:1" x14ac:dyDescent="0.3">
      <c r="A8696">
        <f t="shared" ca="1" si="135"/>
        <v>1.0833842501338573</v>
      </c>
    </row>
    <row r="8697" spans="1:1" x14ac:dyDescent="0.3">
      <c r="A8697">
        <f t="shared" ca="1" si="135"/>
        <v>-0.91172530409052366</v>
      </c>
    </row>
    <row r="8698" spans="1:1" x14ac:dyDescent="0.3">
      <c r="A8698">
        <f t="shared" ca="1" si="135"/>
        <v>0.47782133818729172</v>
      </c>
    </row>
    <row r="8699" spans="1:1" x14ac:dyDescent="0.3">
      <c r="A8699">
        <f t="shared" ca="1" si="135"/>
        <v>-0.26064010193049586</v>
      </c>
    </row>
    <row r="8700" spans="1:1" x14ac:dyDescent="0.3">
      <c r="A8700">
        <f t="shared" ca="1" si="135"/>
        <v>-1.511004362739256</v>
      </c>
    </row>
    <row r="8701" spans="1:1" x14ac:dyDescent="0.3">
      <c r="A8701">
        <f t="shared" ca="1" si="135"/>
        <v>0.55557215101579416</v>
      </c>
    </row>
    <row r="8702" spans="1:1" x14ac:dyDescent="0.3">
      <c r="A8702">
        <f t="shared" ca="1" si="135"/>
        <v>0.39124290107843834</v>
      </c>
    </row>
    <row r="8703" spans="1:1" x14ac:dyDescent="0.3">
      <c r="A8703">
        <f t="shared" ca="1" si="135"/>
        <v>-1.2447096429236642</v>
      </c>
    </row>
    <row r="8704" spans="1:1" x14ac:dyDescent="0.3">
      <c r="A8704">
        <f t="shared" ca="1" si="135"/>
        <v>1.9774772924313466</v>
      </c>
    </row>
    <row r="8705" spans="1:1" x14ac:dyDescent="0.3">
      <c r="A8705">
        <f t="shared" ca="1" si="135"/>
        <v>-0.71240310319155009</v>
      </c>
    </row>
    <row r="8706" spans="1:1" x14ac:dyDescent="0.3">
      <c r="A8706">
        <f t="shared" ca="1" si="135"/>
        <v>-1.1425805591716522</v>
      </c>
    </row>
    <row r="8707" spans="1:1" x14ac:dyDescent="0.3">
      <c r="A8707">
        <f t="shared" ref="A8707:A8770" ca="1" si="136">_xlfn.NORM.INV(RAND(),0,1)</f>
        <v>0.57465068181159551</v>
      </c>
    </row>
    <row r="8708" spans="1:1" x14ac:dyDescent="0.3">
      <c r="A8708">
        <f t="shared" ca="1" si="136"/>
        <v>0.37190090468599424</v>
      </c>
    </row>
    <row r="8709" spans="1:1" x14ac:dyDescent="0.3">
      <c r="A8709">
        <f t="shared" ca="1" si="136"/>
        <v>1.401504705164393</v>
      </c>
    </row>
    <row r="8710" spans="1:1" x14ac:dyDescent="0.3">
      <c r="A8710">
        <f t="shared" ca="1" si="136"/>
        <v>6.6730607086221583E-2</v>
      </c>
    </row>
    <row r="8711" spans="1:1" x14ac:dyDescent="0.3">
      <c r="A8711">
        <f t="shared" ca="1" si="136"/>
        <v>0.79590189540094725</v>
      </c>
    </row>
    <row r="8712" spans="1:1" x14ac:dyDescent="0.3">
      <c r="A8712">
        <f t="shared" ca="1" si="136"/>
        <v>0.24645242938063869</v>
      </c>
    </row>
    <row r="8713" spans="1:1" x14ac:dyDescent="0.3">
      <c r="A8713">
        <f t="shared" ca="1" si="136"/>
        <v>0.37189272446309352</v>
      </c>
    </row>
    <row r="8714" spans="1:1" x14ac:dyDescent="0.3">
      <c r="A8714">
        <f t="shared" ca="1" si="136"/>
        <v>0.34562741025216914</v>
      </c>
    </row>
    <row r="8715" spans="1:1" x14ac:dyDescent="0.3">
      <c r="A8715">
        <f t="shared" ca="1" si="136"/>
        <v>-1.9035815777078435</v>
      </c>
    </row>
    <row r="8716" spans="1:1" x14ac:dyDescent="0.3">
      <c r="A8716">
        <f t="shared" ca="1" si="136"/>
        <v>-1.5668751464611832</v>
      </c>
    </row>
    <row r="8717" spans="1:1" x14ac:dyDescent="0.3">
      <c r="A8717">
        <f t="shared" ca="1" si="136"/>
        <v>-0.5994747470063202</v>
      </c>
    </row>
    <row r="8718" spans="1:1" x14ac:dyDescent="0.3">
      <c r="A8718">
        <f t="shared" ca="1" si="136"/>
        <v>-0.16347055868221955</v>
      </c>
    </row>
    <row r="8719" spans="1:1" x14ac:dyDescent="0.3">
      <c r="A8719">
        <f t="shared" ca="1" si="136"/>
        <v>0.73597951002872419</v>
      </c>
    </row>
    <row r="8720" spans="1:1" x14ac:dyDescent="0.3">
      <c r="A8720">
        <f t="shared" ca="1" si="136"/>
        <v>-0.43356983368455182</v>
      </c>
    </row>
    <row r="8721" spans="1:1" x14ac:dyDescent="0.3">
      <c r="A8721">
        <f t="shared" ca="1" si="136"/>
        <v>0.71982874012020615</v>
      </c>
    </row>
    <row r="8722" spans="1:1" x14ac:dyDescent="0.3">
      <c r="A8722">
        <f t="shared" ca="1" si="136"/>
        <v>-0.41667532196454055</v>
      </c>
    </row>
    <row r="8723" spans="1:1" x14ac:dyDescent="0.3">
      <c r="A8723">
        <f t="shared" ca="1" si="136"/>
        <v>-0.62852762038812915</v>
      </c>
    </row>
    <row r="8724" spans="1:1" x14ac:dyDescent="0.3">
      <c r="A8724">
        <f t="shared" ca="1" si="136"/>
        <v>-1.1642363670266953</v>
      </c>
    </row>
    <row r="8725" spans="1:1" x14ac:dyDescent="0.3">
      <c r="A8725">
        <f t="shared" ca="1" si="136"/>
        <v>-1.3492509983277248</v>
      </c>
    </row>
    <row r="8726" spans="1:1" x14ac:dyDescent="0.3">
      <c r="A8726">
        <f t="shared" ca="1" si="136"/>
        <v>-0.31272828113538248</v>
      </c>
    </row>
    <row r="8727" spans="1:1" x14ac:dyDescent="0.3">
      <c r="A8727">
        <f t="shared" ca="1" si="136"/>
        <v>0.33060305984646199</v>
      </c>
    </row>
    <row r="8728" spans="1:1" x14ac:dyDescent="0.3">
      <c r="A8728">
        <f t="shared" ca="1" si="136"/>
        <v>7.0499547844806054E-2</v>
      </c>
    </row>
    <row r="8729" spans="1:1" x14ac:dyDescent="0.3">
      <c r="A8729">
        <f t="shared" ca="1" si="136"/>
        <v>-1.1076239939805796</v>
      </c>
    </row>
    <row r="8730" spans="1:1" x14ac:dyDescent="0.3">
      <c r="A8730">
        <f t="shared" ca="1" si="136"/>
        <v>-1.7080063948449751</v>
      </c>
    </row>
    <row r="8731" spans="1:1" x14ac:dyDescent="0.3">
      <c r="A8731">
        <f t="shared" ca="1" si="136"/>
        <v>-0.54072118053233886</v>
      </c>
    </row>
    <row r="8732" spans="1:1" x14ac:dyDescent="0.3">
      <c r="A8732">
        <f t="shared" ca="1" si="136"/>
        <v>0.43534755016523219</v>
      </c>
    </row>
    <row r="8733" spans="1:1" x14ac:dyDescent="0.3">
      <c r="A8733">
        <f t="shared" ca="1" si="136"/>
        <v>-1.1219409804177782</v>
      </c>
    </row>
    <row r="8734" spans="1:1" x14ac:dyDescent="0.3">
      <c r="A8734">
        <f t="shared" ca="1" si="136"/>
        <v>-0.39963911409648434</v>
      </c>
    </row>
    <row r="8735" spans="1:1" x14ac:dyDescent="0.3">
      <c r="A8735">
        <f t="shared" ca="1" si="136"/>
        <v>-1.90398525909348</v>
      </c>
    </row>
    <row r="8736" spans="1:1" x14ac:dyDescent="0.3">
      <c r="A8736">
        <f t="shared" ca="1" si="136"/>
        <v>1.3458655729801943</v>
      </c>
    </row>
    <row r="8737" spans="1:1" x14ac:dyDescent="0.3">
      <c r="A8737">
        <f t="shared" ca="1" si="136"/>
        <v>2.2846615923606231</v>
      </c>
    </row>
    <row r="8738" spans="1:1" x14ac:dyDescent="0.3">
      <c r="A8738">
        <f t="shared" ca="1" si="136"/>
        <v>-1.0447522831239648</v>
      </c>
    </row>
    <row r="8739" spans="1:1" x14ac:dyDescent="0.3">
      <c r="A8739">
        <f t="shared" ca="1" si="136"/>
        <v>-1.0050490454705687</v>
      </c>
    </row>
    <row r="8740" spans="1:1" x14ac:dyDescent="0.3">
      <c r="A8740">
        <f t="shared" ca="1" si="136"/>
        <v>-0.61944006366464632</v>
      </c>
    </row>
    <row r="8741" spans="1:1" x14ac:dyDescent="0.3">
      <c r="A8741">
        <f t="shared" ca="1" si="136"/>
        <v>-2.4783288236322663E-2</v>
      </c>
    </row>
    <row r="8742" spans="1:1" x14ac:dyDescent="0.3">
      <c r="A8742">
        <f t="shared" ca="1" si="136"/>
        <v>-0.3231138056448507</v>
      </c>
    </row>
    <row r="8743" spans="1:1" x14ac:dyDescent="0.3">
      <c r="A8743">
        <f t="shared" ca="1" si="136"/>
        <v>-0.58631428205283409</v>
      </c>
    </row>
    <row r="8744" spans="1:1" x14ac:dyDescent="0.3">
      <c r="A8744">
        <f t="shared" ca="1" si="136"/>
        <v>1.4326210772200976</v>
      </c>
    </row>
    <row r="8745" spans="1:1" x14ac:dyDescent="0.3">
      <c r="A8745">
        <f t="shared" ca="1" si="136"/>
        <v>-1.2250002485875429</v>
      </c>
    </row>
    <row r="8746" spans="1:1" x14ac:dyDescent="0.3">
      <c r="A8746">
        <f t="shared" ca="1" si="136"/>
        <v>-0.46293355255477664</v>
      </c>
    </row>
    <row r="8747" spans="1:1" x14ac:dyDescent="0.3">
      <c r="A8747">
        <f t="shared" ca="1" si="136"/>
        <v>1.8217314214850224</v>
      </c>
    </row>
    <row r="8748" spans="1:1" x14ac:dyDescent="0.3">
      <c r="A8748">
        <f t="shared" ca="1" si="136"/>
        <v>1.0954860545569913</v>
      </c>
    </row>
    <row r="8749" spans="1:1" x14ac:dyDescent="0.3">
      <c r="A8749">
        <f t="shared" ca="1" si="136"/>
        <v>-0.24100519956638219</v>
      </c>
    </row>
    <row r="8750" spans="1:1" x14ac:dyDescent="0.3">
      <c r="A8750">
        <f t="shared" ca="1" si="136"/>
        <v>2.1528177855158246</v>
      </c>
    </row>
    <row r="8751" spans="1:1" x14ac:dyDescent="0.3">
      <c r="A8751">
        <f t="shared" ca="1" si="136"/>
        <v>1.4329733527757575</v>
      </c>
    </row>
    <row r="8752" spans="1:1" x14ac:dyDescent="0.3">
      <c r="A8752">
        <f t="shared" ca="1" si="136"/>
        <v>0.58103023420715227</v>
      </c>
    </row>
    <row r="8753" spans="1:1" x14ac:dyDescent="0.3">
      <c r="A8753">
        <f t="shared" ca="1" si="136"/>
        <v>0.21421497593123845</v>
      </c>
    </row>
    <row r="8754" spans="1:1" x14ac:dyDescent="0.3">
      <c r="A8754">
        <f t="shared" ca="1" si="136"/>
        <v>-0.63555065396822052</v>
      </c>
    </row>
    <row r="8755" spans="1:1" x14ac:dyDescent="0.3">
      <c r="A8755">
        <f t="shared" ca="1" si="136"/>
        <v>-1.2514861287601127</v>
      </c>
    </row>
    <row r="8756" spans="1:1" x14ac:dyDescent="0.3">
      <c r="A8756">
        <f t="shared" ca="1" si="136"/>
        <v>0.27767232468144937</v>
      </c>
    </row>
    <row r="8757" spans="1:1" x14ac:dyDescent="0.3">
      <c r="A8757">
        <f t="shared" ca="1" si="136"/>
        <v>0.83692423545432515</v>
      </c>
    </row>
    <row r="8758" spans="1:1" x14ac:dyDescent="0.3">
      <c r="A8758">
        <f t="shared" ca="1" si="136"/>
        <v>1.4676684068681245</v>
      </c>
    </row>
    <row r="8759" spans="1:1" x14ac:dyDescent="0.3">
      <c r="A8759">
        <f t="shared" ca="1" si="136"/>
        <v>-0.59249994327409305</v>
      </c>
    </row>
    <row r="8760" spans="1:1" x14ac:dyDescent="0.3">
      <c r="A8760">
        <f t="shared" ca="1" si="136"/>
        <v>0.50326198287498836</v>
      </c>
    </row>
    <row r="8761" spans="1:1" x14ac:dyDescent="0.3">
      <c r="A8761">
        <f t="shared" ca="1" si="136"/>
        <v>-0.69576681298189302</v>
      </c>
    </row>
    <row r="8762" spans="1:1" x14ac:dyDescent="0.3">
      <c r="A8762">
        <f t="shared" ca="1" si="136"/>
        <v>-1.4739730827854365</v>
      </c>
    </row>
    <row r="8763" spans="1:1" x14ac:dyDescent="0.3">
      <c r="A8763">
        <f t="shared" ca="1" si="136"/>
        <v>-1.9945279331092731</v>
      </c>
    </row>
    <row r="8764" spans="1:1" x14ac:dyDescent="0.3">
      <c r="A8764">
        <f t="shared" ca="1" si="136"/>
        <v>-0.54479191804185667</v>
      </c>
    </row>
    <row r="8765" spans="1:1" x14ac:dyDescent="0.3">
      <c r="A8765">
        <f t="shared" ca="1" si="136"/>
        <v>-1.7248862468021473</v>
      </c>
    </row>
    <row r="8766" spans="1:1" x14ac:dyDescent="0.3">
      <c r="A8766">
        <f t="shared" ca="1" si="136"/>
        <v>-6.6500709327971558E-2</v>
      </c>
    </row>
    <row r="8767" spans="1:1" x14ac:dyDescent="0.3">
      <c r="A8767">
        <f t="shared" ca="1" si="136"/>
        <v>0.29329172023250299</v>
      </c>
    </row>
    <row r="8768" spans="1:1" x14ac:dyDescent="0.3">
      <c r="A8768">
        <f t="shared" ca="1" si="136"/>
        <v>-1.810378278022609</v>
      </c>
    </row>
    <row r="8769" spans="1:1" x14ac:dyDescent="0.3">
      <c r="A8769">
        <f t="shared" ca="1" si="136"/>
        <v>0.4524969836939296</v>
      </c>
    </row>
    <row r="8770" spans="1:1" x14ac:dyDescent="0.3">
      <c r="A8770">
        <f t="shared" ca="1" si="136"/>
        <v>0.34935206021599208</v>
      </c>
    </row>
    <row r="8771" spans="1:1" x14ac:dyDescent="0.3">
      <c r="A8771">
        <f t="shared" ref="A8771:A8834" ca="1" si="137">_xlfn.NORM.INV(RAND(),0,1)</f>
        <v>-2.593986105400965</v>
      </c>
    </row>
    <row r="8772" spans="1:1" x14ac:dyDescent="0.3">
      <c r="A8772">
        <f t="shared" ca="1" si="137"/>
        <v>-0.76817244458494027</v>
      </c>
    </row>
    <row r="8773" spans="1:1" x14ac:dyDescent="0.3">
      <c r="A8773">
        <f t="shared" ca="1" si="137"/>
        <v>-0.10731918895402096</v>
      </c>
    </row>
    <row r="8774" spans="1:1" x14ac:dyDescent="0.3">
      <c r="A8774">
        <f t="shared" ca="1" si="137"/>
        <v>-1.1068656944345086</v>
      </c>
    </row>
    <row r="8775" spans="1:1" x14ac:dyDescent="0.3">
      <c r="A8775">
        <f t="shared" ca="1" si="137"/>
        <v>-0.49377586809889223</v>
      </c>
    </row>
    <row r="8776" spans="1:1" x14ac:dyDescent="0.3">
      <c r="A8776">
        <f t="shared" ca="1" si="137"/>
        <v>1.5875789130831524E-2</v>
      </c>
    </row>
    <row r="8777" spans="1:1" x14ac:dyDescent="0.3">
      <c r="A8777">
        <f t="shared" ca="1" si="137"/>
        <v>-0.62279827165132151</v>
      </c>
    </row>
    <row r="8778" spans="1:1" x14ac:dyDescent="0.3">
      <c r="A8778">
        <f t="shared" ca="1" si="137"/>
        <v>-0.11895159882314175</v>
      </c>
    </row>
    <row r="8779" spans="1:1" x14ac:dyDescent="0.3">
      <c r="A8779">
        <f t="shared" ca="1" si="137"/>
        <v>-0.47345293395305771</v>
      </c>
    </row>
    <row r="8780" spans="1:1" x14ac:dyDescent="0.3">
      <c r="A8780">
        <f t="shared" ca="1" si="137"/>
        <v>-1.0903227741266233</v>
      </c>
    </row>
    <row r="8781" spans="1:1" x14ac:dyDescent="0.3">
      <c r="A8781">
        <f t="shared" ca="1" si="137"/>
        <v>0.87497355984981029</v>
      </c>
    </row>
    <row r="8782" spans="1:1" x14ac:dyDescent="0.3">
      <c r="A8782">
        <f t="shared" ca="1" si="137"/>
        <v>1.5582626191840878</v>
      </c>
    </row>
    <row r="8783" spans="1:1" x14ac:dyDescent="0.3">
      <c r="A8783">
        <f t="shared" ca="1" si="137"/>
        <v>-1.8053503531713047</v>
      </c>
    </row>
    <row r="8784" spans="1:1" x14ac:dyDescent="0.3">
      <c r="A8784">
        <f t="shared" ca="1" si="137"/>
        <v>1.1855328772812799</v>
      </c>
    </row>
    <row r="8785" spans="1:1" x14ac:dyDescent="0.3">
      <c r="A8785">
        <f t="shared" ca="1" si="137"/>
        <v>0.33603551840626261</v>
      </c>
    </row>
    <row r="8786" spans="1:1" x14ac:dyDescent="0.3">
      <c r="A8786">
        <f t="shared" ca="1" si="137"/>
        <v>-7.4009529402958865E-2</v>
      </c>
    </row>
    <row r="8787" spans="1:1" x14ac:dyDescent="0.3">
      <c r="A8787">
        <f t="shared" ca="1" si="137"/>
        <v>-2.570426754820279</v>
      </c>
    </row>
    <row r="8788" spans="1:1" x14ac:dyDescent="0.3">
      <c r="A8788">
        <f t="shared" ca="1" si="137"/>
        <v>0.87383253664357696</v>
      </c>
    </row>
    <row r="8789" spans="1:1" x14ac:dyDescent="0.3">
      <c r="A8789">
        <f t="shared" ca="1" si="137"/>
        <v>-1.2612657175333069</v>
      </c>
    </row>
    <row r="8790" spans="1:1" x14ac:dyDescent="0.3">
      <c r="A8790">
        <f t="shared" ca="1" si="137"/>
        <v>1.6005034109005936</v>
      </c>
    </row>
    <row r="8791" spans="1:1" x14ac:dyDescent="0.3">
      <c r="A8791">
        <f t="shared" ca="1" si="137"/>
        <v>-0.89624073368053536</v>
      </c>
    </row>
    <row r="8792" spans="1:1" x14ac:dyDescent="0.3">
      <c r="A8792">
        <f t="shared" ca="1" si="137"/>
        <v>-1.7075373021688882</v>
      </c>
    </row>
    <row r="8793" spans="1:1" x14ac:dyDescent="0.3">
      <c r="A8793">
        <f t="shared" ca="1" si="137"/>
        <v>-0.23924343880480076</v>
      </c>
    </row>
    <row r="8794" spans="1:1" x14ac:dyDescent="0.3">
      <c r="A8794">
        <f t="shared" ca="1" si="137"/>
        <v>0.19199976930765139</v>
      </c>
    </row>
    <row r="8795" spans="1:1" x14ac:dyDescent="0.3">
      <c r="A8795">
        <f t="shared" ca="1" si="137"/>
        <v>0.73019460607372066</v>
      </c>
    </row>
    <row r="8796" spans="1:1" x14ac:dyDescent="0.3">
      <c r="A8796">
        <f t="shared" ca="1" si="137"/>
        <v>0.45787898333553934</v>
      </c>
    </row>
    <row r="8797" spans="1:1" x14ac:dyDescent="0.3">
      <c r="A8797">
        <f t="shared" ca="1" si="137"/>
        <v>-0.27969363103522338</v>
      </c>
    </row>
    <row r="8798" spans="1:1" x14ac:dyDescent="0.3">
      <c r="A8798">
        <f t="shared" ca="1" si="137"/>
        <v>-0.29637916237930301</v>
      </c>
    </row>
    <row r="8799" spans="1:1" x14ac:dyDescent="0.3">
      <c r="A8799">
        <f t="shared" ca="1" si="137"/>
        <v>1.2559897543350109</v>
      </c>
    </row>
    <row r="8800" spans="1:1" x14ac:dyDescent="0.3">
      <c r="A8800">
        <f t="shared" ca="1" si="137"/>
        <v>-1.226501579486849</v>
      </c>
    </row>
    <row r="8801" spans="1:1" x14ac:dyDescent="0.3">
      <c r="A8801">
        <f t="shared" ca="1" si="137"/>
        <v>-0.10254446581846369</v>
      </c>
    </row>
    <row r="8802" spans="1:1" x14ac:dyDescent="0.3">
      <c r="A8802">
        <f t="shared" ca="1" si="137"/>
        <v>0.45911450427391265</v>
      </c>
    </row>
    <row r="8803" spans="1:1" x14ac:dyDescent="0.3">
      <c r="A8803">
        <f t="shared" ca="1" si="137"/>
        <v>-1.0898589247338435</v>
      </c>
    </row>
    <row r="8804" spans="1:1" x14ac:dyDescent="0.3">
      <c r="A8804">
        <f t="shared" ca="1" si="137"/>
        <v>0.94514378091818896</v>
      </c>
    </row>
    <row r="8805" spans="1:1" x14ac:dyDescent="0.3">
      <c r="A8805">
        <f t="shared" ca="1" si="137"/>
        <v>-0.44057436595071015</v>
      </c>
    </row>
    <row r="8806" spans="1:1" x14ac:dyDescent="0.3">
      <c r="A8806">
        <f t="shared" ca="1" si="137"/>
        <v>-0.32538968193935552</v>
      </c>
    </row>
    <row r="8807" spans="1:1" x14ac:dyDescent="0.3">
      <c r="A8807">
        <f t="shared" ca="1" si="137"/>
        <v>-1.0261415181166007</v>
      </c>
    </row>
    <row r="8808" spans="1:1" x14ac:dyDescent="0.3">
      <c r="A8808">
        <f t="shared" ca="1" si="137"/>
        <v>-0.21072919151241823</v>
      </c>
    </row>
    <row r="8809" spans="1:1" x14ac:dyDescent="0.3">
      <c r="A8809">
        <f t="shared" ca="1" si="137"/>
        <v>0.17350682898309622</v>
      </c>
    </row>
    <row r="8810" spans="1:1" x14ac:dyDescent="0.3">
      <c r="A8810">
        <f t="shared" ca="1" si="137"/>
        <v>0.15997318122933213</v>
      </c>
    </row>
    <row r="8811" spans="1:1" x14ac:dyDescent="0.3">
      <c r="A8811">
        <f t="shared" ca="1" si="137"/>
        <v>-1.2510359976182093</v>
      </c>
    </row>
    <row r="8812" spans="1:1" x14ac:dyDescent="0.3">
      <c r="A8812">
        <f t="shared" ca="1" si="137"/>
        <v>0.51021728580685477</v>
      </c>
    </row>
    <row r="8813" spans="1:1" x14ac:dyDescent="0.3">
      <c r="A8813">
        <f t="shared" ca="1" si="137"/>
        <v>0.16636184523932901</v>
      </c>
    </row>
    <row r="8814" spans="1:1" x14ac:dyDescent="0.3">
      <c r="A8814">
        <f t="shared" ca="1" si="137"/>
        <v>-0.38283292784142398</v>
      </c>
    </row>
    <row r="8815" spans="1:1" x14ac:dyDescent="0.3">
      <c r="A8815">
        <f t="shared" ca="1" si="137"/>
        <v>1.7051740834206179</v>
      </c>
    </row>
    <row r="8816" spans="1:1" x14ac:dyDescent="0.3">
      <c r="A8816">
        <f t="shared" ca="1" si="137"/>
        <v>6.1302808351517656E-2</v>
      </c>
    </row>
    <row r="8817" spans="1:1" x14ac:dyDescent="0.3">
      <c r="A8817">
        <f t="shared" ca="1" si="137"/>
        <v>2.1187555873424921</v>
      </c>
    </row>
    <row r="8818" spans="1:1" x14ac:dyDescent="0.3">
      <c r="A8818">
        <f t="shared" ca="1" si="137"/>
        <v>-0.33879159441785739</v>
      </c>
    </row>
    <row r="8819" spans="1:1" x14ac:dyDescent="0.3">
      <c r="A8819">
        <f t="shared" ca="1" si="137"/>
        <v>0.35698206323464027</v>
      </c>
    </row>
    <row r="8820" spans="1:1" x14ac:dyDescent="0.3">
      <c r="A8820">
        <f t="shared" ca="1" si="137"/>
        <v>1.2054651334492132</v>
      </c>
    </row>
    <row r="8821" spans="1:1" x14ac:dyDescent="0.3">
      <c r="A8821">
        <f t="shared" ca="1" si="137"/>
        <v>-1.8113794791698876</v>
      </c>
    </row>
    <row r="8822" spans="1:1" x14ac:dyDescent="0.3">
      <c r="A8822">
        <f t="shared" ca="1" si="137"/>
        <v>-1.1689526834385753</v>
      </c>
    </row>
    <row r="8823" spans="1:1" x14ac:dyDescent="0.3">
      <c r="A8823">
        <f t="shared" ca="1" si="137"/>
        <v>-1.0783125024138527</v>
      </c>
    </row>
    <row r="8824" spans="1:1" x14ac:dyDescent="0.3">
      <c r="A8824">
        <f t="shared" ca="1" si="137"/>
        <v>-0.45319626959259673</v>
      </c>
    </row>
    <row r="8825" spans="1:1" x14ac:dyDescent="0.3">
      <c r="A8825">
        <f t="shared" ca="1" si="137"/>
        <v>-0.80373653876218054</v>
      </c>
    </row>
    <row r="8826" spans="1:1" x14ac:dyDescent="0.3">
      <c r="A8826">
        <f t="shared" ca="1" si="137"/>
        <v>-0.50845256613435474</v>
      </c>
    </row>
    <row r="8827" spans="1:1" x14ac:dyDescent="0.3">
      <c r="A8827">
        <f t="shared" ca="1" si="137"/>
        <v>-3.3260302835646769</v>
      </c>
    </row>
    <row r="8828" spans="1:1" x14ac:dyDescent="0.3">
      <c r="A8828">
        <f t="shared" ca="1" si="137"/>
        <v>-1.090147620045629</v>
      </c>
    </row>
    <row r="8829" spans="1:1" x14ac:dyDescent="0.3">
      <c r="A8829">
        <f t="shared" ca="1" si="137"/>
        <v>0.11954918126339062</v>
      </c>
    </row>
    <row r="8830" spans="1:1" x14ac:dyDescent="0.3">
      <c r="A8830">
        <f t="shared" ca="1" si="137"/>
        <v>0.47525221725330058</v>
      </c>
    </row>
    <row r="8831" spans="1:1" x14ac:dyDescent="0.3">
      <c r="A8831">
        <f t="shared" ca="1" si="137"/>
        <v>1.178149856842327</v>
      </c>
    </row>
    <row r="8832" spans="1:1" x14ac:dyDescent="0.3">
      <c r="A8832">
        <f t="shared" ca="1" si="137"/>
        <v>0.58696337562320078</v>
      </c>
    </row>
    <row r="8833" spans="1:1" x14ac:dyDescent="0.3">
      <c r="A8833">
        <f t="shared" ca="1" si="137"/>
        <v>-0.85665763168298104</v>
      </c>
    </row>
    <row r="8834" spans="1:1" x14ac:dyDescent="0.3">
      <c r="A8834">
        <f t="shared" ca="1" si="137"/>
        <v>-3.0759392608822128E-2</v>
      </c>
    </row>
    <row r="8835" spans="1:1" x14ac:dyDescent="0.3">
      <c r="A8835">
        <f t="shared" ref="A8835:A8898" ca="1" si="138">_xlfn.NORM.INV(RAND(),0,1)</f>
        <v>0.74550512697683924</v>
      </c>
    </row>
    <row r="8836" spans="1:1" x14ac:dyDescent="0.3">
      <c r="A8836">
        <f t="shared" ca="1" si="138"/>
        <v>1.4414571305860167</v>
      </c>
    </row>
    <row r="8837" spans="1:1" x14ac:dyDescent="0.3">
      <c r="A8837">
        <f t="shared" ca="1" si="138"/>
        <v>0.71789167134211729</v>
      </c>
    </row>
    <row r="8838" spans="1:1" x14ac:dyDescent="0.3">
      <c r="A8838">
        <f t="shared" ca="1" si="138"/>
        <v>3.7136262873817505</v>
      </c>
    </row>
    <row r="8839" spans="1:1" x14ac:dyDescent="0.3">
      <c r="A8839">
        <f t="shared" ca="1" si="138"/>
        <v>0.76103128443892976</v>
      </c>
    </row>
    <row r="8840" spans="1:1" x14ac:dyDescent="0.3">
      <c r="A8840">
        <f t="shared" ca="1" si="138"/>
        <v>5.0941113393964147E-3</v>
      </c>
    </row>
    <row r="8841" spans="1:1" x14ac:dyDescent="0.3">
      <c r="A8841">
        <f t="shared" ca="1" si="138"/>
        <v>-1.4599774432821735</v>
      </c>
    </row>
    <row r="8842" spans="1:1" x14ac:dyDescent="0.3">
      <c r="A8842">
        <f t="shared" ca="1" si="138"/>
        <v>-1.8620786057787821</v>
      </c>
    </row>
    <row r="8843" spans="1:1" x14ac:dyDescent="0.3">
      <c r="A8843">
        <f t="shared" ca="1" si="138"/>
        <v>-0.29926243216391762</v>
      </c>
    </row>
    <row r="8844" spans="1:1" x14ac:dyDescent="0.3">
      <c r="A8844">
        <f t="shared" ca="1" si="138"/>
        <v>0.22893804851279637</v>
      </c>
    </row>
    <row r="8845" spans="1:1" x14ac:dyDescent="0.3">
      <c r="A8845">
        <f t="shared" ca="1" si="138"/>
        <v>1.187839603888005</v>
      </c>
    </row>
    <row r="8846" spans="1:1" x14ac:dyDescent="0.3">
      <c r="A8846">
        <f t="shared" ca="1" si="138"/>
        <v>-0.33898748853621868</v>
      </c>
    </row>
    <row r="8847" spans="1:1" x14ac:dyDescent="0.3">
      <c r="A8847">
        <f t="shared" ca="1" si="138"/>
        <v>0.30759722375799697</v>
      </c>
    </row>
    <row r="8848" spans="1:1" x14ac:dyDescent="0.3">
      <c r="A8848">
        <f t="shared" ca="1" si="138"/>
        <v>1.254533482429298</v>
      </c>
    </row>
    <row r="8849" spans="1:1" x14ac:dyDescent="0.3">
      <c r="A8849">
        <f t="shared" ca="1" si="138"/>
        <v>-0.27357704103764136</v>
      </c>
    </row>
    <row r="8850" spans="1:1" x14ac:dyDescent="0.3">
      <c r="A8850">
        <f t="shared" ca="1" si="138"/>
        <v>-2.1572688101066553</v>
      </c>
    </row>
    <row r="8851" spans="1:1" x14ac:dyDescent="0.3">
      <c r="A8851">
        <f t="shared" ca="1" si="138"/>
        <v>2.3791850437372135</v>
      </c>
    </row>
    <row r="8852" spans="1:1" x14ac:dyDescent="0.3">
      <c r="A8852">
        <f t="shared" ca="1" si="138"/>
        <v>-1.7857028658399057</v>
      </c>
    </row>
    <row r="8853" spans="1:1" x14ac:dyDescent="0.3">
      <c r="A8853">
        <f t="shared" ca="1" si="138"/>
        <v>-0.88341584126742356</v>
      </c>
    </row>
    <row r="8854" spans="1:1" x14ac:dyDescent="0.3">
      <c r="A8854">
        <f t="shared" ca="1" si="138"/>
        <v>1.4796796223456055</v>
      </c>
    </row>
    <row r="8855" spans="1:1" x14ac:dyDescent="0.3">
      <c r="A8855">
        <f t="shared" ca="1" si="138"/>
        <v>0.90004340727254351</v>
      </c>
    </row>
    <row r="8856" spans="1:1" x14ac:dyDescent="0.3">
      <c r="A8856">
        <f t="shared" ca="1" si="138"/>
        <v>2.5070450329575955</v>
      </c>
    </row>
    <row r="8857" spans="1:1" x14ac:dyDescent="0.3">
      <c r="A8857">
        <f t="shared" ca="1" si="138"/>
        <v>-2.1117582626252402</v>
      </c>
    </row>
    <row r="8858" spans="1:1" x14ac:dyDescent="0.3">
      <c r="A8858">
        <f t="shared" ca="1" si="138"/>
        <v>0.87436789022856165</v>
      </c>
    </row>
    <row r="8859" spans="1:1" x14ac:dyDescent="0.3">
      <c r="A8859">
        <f t="shared" ca="1" si="138"/>
        <v>1.1522464297927839</v>
      </c>
    </row>
    <row r="8860" spans="1:1" x14ac:dyDescent="0.3">
      <c r="A8860">
        <f t="shared" ca="1" si="138"/>
        <v>-0.70981539334914534</v>
      </c>
    </row>
    <row r="8861" spans="1:1" x14ac:dyDescent="0.3">
      <c r="A8861">
        <f t="shared" ca="1" si="138"/>
        <v>-0.73670584916523119</v>
      </c>
    </row>
    <row r="8862" spans="1:1" x14ac:dyDescent="0.3">
      <c r="A8862">
        <f t="shared" ca="1" si="138"/>
        <v>-0.28329210325069881</v>
      </c>
    </row>
    <row r="8863" spans="1:1" x14ac:dyDescent="0.3">
      <c r="A8863">
        <f t="shared" ca="1" si="138"/>
        <v>0.24596441936447422</v>
      </c>
    </row>
    <row r="8864" spans="1:1" x14ac:dyDescent="0.3">
      <c r="A8864">
        <f t="shared" ca="1" si="138"/>
        <v>-2.1952458068622338</v>
      </c>
    </row>
    <row r="8865" spans="1:1" x14ac:dyDescent="0.3">
      <c r="A8865">
        <f t="shared" ca="1" si="138"/>
        <v>-0.45073250522319375</v>
      </c>
    </row>
    <row r="8866" spans="1:1" x14ac:dyDescent="0.3">
      <c r="A8866">
        <f t="shared" ca="1" si="138"/>
        <v>-0.5868696506836325</v>
      </c>
    </row>
    <row r="8867" spans="1:1" x14ac:dyDescent="0.3">
      <c r="A8867">
        <f t="shared" ca="1" si="138"/>
        <v>-1.2943441946533594</v>
      </c>
    </row>
    <row r="8868" spans="1:1" x14ac:dyDescent="0.3">
      <c r="A8868">
        <f t="shared" ca="1" si="138"/>
        <v>-0.95313369098570033</v>
      </c>
    </row>
    <row r="8869" spans="1:1" x14ac:dyDescent="0.3">
      <c r="A8869">
        <f t="shared" ca="1" si="138"/>
        <v>-2.5271016212311368</v>
      </c>
    </row>
    <row r="8870" spans="1:1" x14ac:dyDescent="0.3">
      <c r="A8870">
        <f t="shared" ca="1" si="138"/>
        <v>-1.6951345357549272</v>
      </c>
    </row>
    <row r="8871" spans="1:1" x14ac:dyDescent="0.3">
      <c r="A8871">
        <f t="shared" ca="1" si="138"/>
        <v>-0.16137364914303659</v>
      </c>
    </row>
    <row r="8872" spans="1:1" x14ac:dyDescent="0.3">
      <c r="A8872">
        <f t="shared" ca="1" si="138"/>
        <v>-0.99857144828673572</v>
      </c>
    </row>
    <row r="8873" spans="1:1" x14ac:dyDescent="0.3">
      <c r="A8873">
        <f t="shared" ca="1" si="138"/>
        <v>-0.15539457869259068</v>
      </c>
    </row>
    <row r="8874" spans="1:1" x14ac:dyDescent="0.3">
      <c r="A8874">
        <f t="shared" ca="1" si="138"/>
        <v>-1.8875785129754081</v>
      </c>
    </row>
    <row r="8875" spans="1:1" x14ac:dyDescent="0.3">
      <c r="A8875">
        <f t="shared" ca="1" si="138"/>
        <v>-0.54762454617375611</v>
      </c>
    </row>
    <row r="8876" spans="1:1" x14ac:dyDescent="0.3">
      <c r="A8876">
        <f t="shared" ca="1" si="138"/>
        <v>0.81345744927207397</v>
      </c>
    </row>
    <row r="8877" spans="1:1" x14ac:dyDescent="0.3">
      <c r="A8877">
        <f t="shared" ca="1" si="138"/>
        <v>-0.99384167963233749</v>
      </c>
    </row>
    <row r="8878" spans="1:1" x14ac:dyDescent="0.3">
      <c r="A8878">
        <f t="shared" ca="1" si="138"/>
        <v>0.87129207766820449</v>
      </c>
    </row>
    <row r="8879" spans="1:1" x14ac:dyDescent="0.3">
      <c r="A8879">
        <f t="shared" ca="1" si="138"/>
        <v>0.30594214146897525</v>
      </c>
    </row>
    <row r="8880" spans="1:1" x14ac:dyDescent="0.3">
      <c r="A8880">
        <f t="shared" ca="1" si="138"/>
        <v>-2.3862934502910678</v>
      </c>
    </row>
    <row r="8881" spans="1:1" x14ac:dyDescent="0.3">
      <c r="A8881">
        <f t="shared" ca="1" si="138"/>
        <v>-1.4179783050327048</v>
      </c>
    </row>
    <row r="8882" spans="1:1" x14ac:dyDescent="0.3">
      <c r="A8882">
        <f t="shared" ca="1" si="138"/>
        <v>0.37937452552936457</v>
      </c>
    </row>
    <row r="8883" spans="1:1" x14ac:dyDescent="0.3">
      <c r="A8883">
        <f t="shared" ca="1" si="138"/>
        <v>-1.4110329403739499</v>
      </c>
    </row>
    <row r="8884" spans="1:1" x14ac:dyDescent="0.3">
      <c r="A8884">
        <f t="shared" ca="1" si="138"/>
        <v>1.4425817569779991</v>
      </c>
    </row>
    <row r="8885" spans="1:1" x14ac:dyDescent="0.3">
      <c r="A8885">
        <f t="shared" ca="1" si="138"/>
        <v>0.16241334097888635</v>
      </c>
    </row>
    <row r="8886" spans="1:1" x14ac:dyDescent="0.3">
      <c r="A8886">
        <f t="shared" ca="1" si="138"/>
        <v>-2.5678309597165706E-2</v>
      </c>
    </row>
    <row r="8887" spans="1:1" x14ac:dyDescent="0.3">
      <c r="A8887">
        <f t="shared" ca="1" si="138"/>
        <v>-0.69045491352200195</v>
      </c>
    </row>
    <row r="8888" spans="1:1" x14ac:dyDescent="0.3">
      <c r="A8888">
        <f t="shared" ca="1" si="138"/>
        <v>-0.77493804523619436</v>
      </c>
    </row>
    <row r="8889" spans="1:1" x14ac:dyDescent="0.3">
      <c r="A8889">
        <f t="shared" ca="1" si="138"/>
        <v>-0.46184707749487947</v>
      </c>
    </row>
    <row r="8890" spans="1:1" x14ac:dyDescent="0.3">
      <c r="A8890">
        <f t="shared" ca="1" si="138"/>
        <v>0.79192927132529856</v>
      </c>
    </row>
    <row r="8891" spans="1:1" x14ac:dyDescent="0.3">
      <c r="A8891">
        <f t="shared" ca="1" si="138"/>
        <v>-0.42019307589793009</v>
      </c>
    </row>
    <row r="8892" spans="1:1" x14ac:dyDescent="0.3">
      <c r="A8892">
        <f t="shared" ca="1" si="138"/>
        <v>-1.0191555607800735</v>
      </c>
    </row>
    <row r="8893" spans="1:1" x14ac:dyDescent="0.3">
      <c r="A8893">
        <f t="shared" ca="1" si="138"/>
        <v>0.74259187203485089</v>
      </c>
    </row>
    <row r="8894" spans="1:1" x14ac:dyDescent="0.3">
      <c r="A8894">
        <f t="shared" ca="1" si="138"/>
        <v>-0.14319000534553145</v>
      </c>
    </row>
    <row r="8895" spans="1:1" x14ac:dyDescent="0.3">
      <c r="A8895">
        <f t="shared" ca="1" si="138"/>
        <v>-0.91595787208161039</v>
      </c>
    </row>
    <row r="8896" spans="1:1" x14ac:dyDescent="0.3">
      <c r="A8896">
        <f t="shared" ca="1" si="138"/>
        <v>0.18813170110551383</v>
      </c>
    </row>
    <row r="8897" spans="1:1" x14ac:dyDescent="0.3">
      <c r="A8897">
        <f t="shared" ca="1" si="138"/>
        <v>-2.0030595450309372</v>
      </c>
    </row>
    <row r="8898" spans="1:1" x14ac:dyDescent="0.3">
      <c r="A8898">
        <f t="shared" ca="1" si="138"/>
        <v>-0.94725516539730148</v>
      </c>
    </row>
    <row r="8899" spans="1:1" x14ac:dyDescent="0.3">
      <c r="A8899">
        <f t="shared" ref="A8899:A8962" ca="1" si="139">_xlfn.NORM.INV(RAND(),0,1)</f>
        <v>0.44288850828430576</v>
      </c>
    </row>
    <row r="8900" spans="1:1" x14ac:dyDescent="0.3">
      <c r="A8900">
        <f t="shared" ca="1" si="139"/>
        <v>2.149889762447689E-2</v>
      </c>
    </row>
    <row r="8901" spans="1:1" x14ac:dyDescent="0.3">
      <c r="A8901">
        <f t="shared" ca="1" si="139"/>
        <v>-1.1237795892947633</v>
      </c>
    </row>
    <row r="8902" spans="1:1" x14ac:dyDescent="0.3">
      <c r="A8902">
        <f t="shared" ca="1" si="139"/>
        <v>0.83414241588739013</v>
      </c>
    </row>
    <row r="8903" spans="1:1" x14ac:dyDescent="0.3">
      <c r="A8903">
        <f t="shared" ca="1" si="139"/>
        <v>-0.97810488935940365</v>
      </c>
    </row>
    <row r="8904" spans="1:1" x14ac:dyDescent="0.3">
      <c r="A8904">
        <f t="shared" ca="1" si="139"/>
        <v>0.19641497047193135</v>
      </c>
    </row>
    <row r="8905" spans="1:1" x14ac:dyDescent="0.3">
      <c r="A8905">
        <f t="shared" ca="1" si="139"/>
        <v>-1.1861793481287852</v>
      </c>
    </row>
    <row r="8906" spans="1:1" x14ac:dyDescent="0.3">
      <c r="A8906">
        <f t="shared" ca="1" si="139"/>
        <v>-0.12028704212677126</v>
      </c>
    </row>
    <row r="8907" spans="1:1" x14ac:dyDescent="0.3">
      <c r="A8907">
        <f t="shared" ca="1" si="139"/>
        <v>0.13617187982758605</v>
      </c>
    </row>
    <row r="8908" spans="1:1" x14ac:dyDescent="0.3">
      <c r="A8908">
        <f t="shared" ca="1" si="139"/>
        <v>2.2869911001920138</v>
      </c>
    </row>
    <row r="8909" spans="1:1" x14ac:dyDescent="0.3">
      <c r="A8909">
        <f t="shared" ca="1" si="139"/>
        <v>2.7237876884938772</v>
      </c>
    </row>
    <row r="8910" spans="1:1" x14ac:dyDescent="0.3">
      <c r="A8910">
        <f t="shared" ca="1" si="139"/>
        <v>0.54080641976917432</v>
      </c>
    </row>
    <row r="8911" spans="1:1" x14ac:dyDescent="0.3">
      <c r="A8911">
        <f t="shared" ca="1" si="139"/>
        <v>0.40941423973513741</v>
      </c>
    </row>
    <row r="8912" spans="1:1" x14ac:dyDescent="0.3">
      <c r="A8912">
        <f t="shared" ca="1" si="139"/>
        <v>-1.2160390965751631</v>
      </c>
    </row>
    <row r="8913" spans="1:1" x14ac:dyDescent="0.3">
      <c r="A8913">
        <f t="shared" ca="1" si="139"/>
        <v>2.0315326519298971</v>
      </c>
    </row>
    <row r="8914" spans="1:1" x14ac:dyDescent="0.3">
      <c r="A8914">
        <f t="shared" ca="1" si="139"/>
        <v>-1.1956989291650582</v>
      </c>
    </row>
    <row r="8915" spans="1:1" x14ac:dyDescent="0.3">
      <c r="A8915">
        <f t="shared" ca="1" si="139"/>
        <v>0.85205022596469504</v>
      </c>
    </row>
    <row r="8916" spans="1:1" x14ac:dyDescent="0.3">
      <c r="A8916">
        <f t="shared" ca="1" si="139"/>
        <v>1.0889170890029964</v>
      </c>
    </row>
    <row r="8917" spans="1:1" x14ac:dyDescent="0.3">
      <c r="A8917">
        <f t="shared" ca="1" si="139"/>
        <v>0.31081180798526609</v>
      </c>
    </row>
    <row r="8918" spans="1:1" x14ac:dyDescent="0.3">
      <c r="A8918">
        <f t="shared" ca="1" si="139"/>
        <v>-0.35084227109426042</v>
      </c>
    </row>
    <row r="8919" spans="1:1" x14ac:dyDescent="0.3">
      <c r="A8919">
        <f t="shared" ca="1" si="139"/>
        <v>-0.76066352149001693</v>
      </c>
    </row>
    <row r="8920" spans="1:1" x14ac:dyDescent="0.3">
      <c r="A8920">
        <f t="shared" ca="1" si="139"/>
        <v>0.90240306083750554</v>
      </c>
    </row>
    <row r="8921" spans="1:1" x14ac:dyDescent="0.3">
      <c r="A8921">
        <f t="shared" ca="1" si="139"/>
        <v>-0.11558790110654391</v>
      </c>
    </row>
    <row r="8922" spans="1:1" x14ac:dyDescent="0.3">
      <c r="A8922">
        <f t="shared" ca="1" si="139"/>
        <v>-1.7958198215543113</v>
      </c>
    </row>
    <row r="8923" spans="1:1" x14ac:dyDescent="0.3">
      <c r="A8923">
        <f t="shared" ca="1" si="139"/>
        <v>3.0862652246257543E-2</v>
      </c>
    </row>
    <row r="8924" spans="1:1" x14ac:dyDescent="0.3">
      <c r="A8924">
        <f t="shared" ca="1" si="139"/>
        <v>-3.4515939821250354</v>
      </c>
    </row>
    <row r="8925" spans="1:1" x14ac:dyDescent="0.3">
      <c r="A8925">
        <f t="shared" ca="1" si="139"/>
        <v>-0.18168709717720469</v>
      </c>
    </row>
    <row r="8926" spans="1:1" x14ac:dyDescent="0.3">
      <c r="A8926">
        <f t="shared" ca="1" si="139"/>
        <v>-7.5288222876590483E-2</v>
      </c>
    </row>
    <row r="8927" spans="1:1" x14ac:dyDescent="0.3">
      <c r="A8927">
        <f t="shared" ca="1" si="139"/>
        <v>0.406856729982353</v>
      </c>
    </row>
    <row r="8928" spans="1:1" x14ac:dyDescent="0.3">
      <c r="A8928">
        <f t="shared" ca="1" si="139"/>
        <v>-0.65554937198215246</v>
      </c>
    </row>
    <row r="8929" spans="1:1" x14ac:dyDescent="0.3">
      <c r="A8929">
        <f t="shared" ca="1" si="139"/>
        <v>1.0272085488777329</v>
      </c>
    </row>
    <row r="8930" spans="1:1" x14ac:dyDescent="0.3">
      <c r="A8930">
        <f t="shared" ca="1" si="139"/>
        <v>0.26479930303738608</v>
      </c>
    </row>
    <row r="8931" spans="1:1" x14ac:dyDescent="0.3">
      <c r="A8931">
        <f t="shared" ca="1" si="139"/>
        <v>0.78886912036283185</v>
      </c>
    </row>
    <row r="8932" spans="1:1" x14ac:dyDescent="0.3">
      <c r="A8932">
        <f t="shared" ca="1" si="139"/>
        <v>0.14322301043701827</v>
      </c>
    </row>
    <row r="8933" spans="1:1" x14ac:dyDescent="0.3">
      <c r="A8933">
        <f t="shared" ca="1" si="139"/>
        <v>-0.25702631237110407</v>
      </c>
    </row>
    <row r="8934" spans="1:1" x14ac:dyDescent="0.3">
      <c r="A8934">
        <f t="shared" ca="1" si="139"/>
        <v>-0.82214104218157014</v>
      </c>
    </row>
    <row r="8935" spans="1:1" x14ac:dyDescent="0.3">
      <c r="A8935">
        <f t="shared" ca="1" si="139"/>
        <v>2.1366229960608081</v>
      </c>
    </row>
    <row r="8936" spans="1:1" x14ac:dyDescent="0.3">
      <c r="A8936">
        <f t="shared" ca="1" si="139"/>
        <v>0.42414591167393262</v>
      </c>
    </row>
    <row r="8937" spans="1:1" x14ac:dyDescent="0.3">
      <c r="A8937">
        <f t="shared" ca="1" si="139"/>
        <v>0.11696237138112327</v>
      </c>
    </row>
    <row r="8938" spans="1:1" x14ac:dyDescent="0.3">
      <c r="A8938">
        <f t="shared" ca="1" si="139"/>
        <v>-0.32232232201246042</v>
      </c>
    </row>
    <row r="8939" spans="1:1" x14ac:dyDescent="0.3">
      <c r="A8939">
        <f t="shared" ca="1" si="139"/>
        <v>-1.5919986882215056</v>
      </c>
    </row>
    <row r="8940" spans="1:1" x14ac:dyDescent="0.3">
      <c r="A8940">
        <f t="shared" ca="1" si="139"/>
        <v>-1.1177329651348804</v>
      </c>
    </row>
    <row r="8941" spans="1:1" x14ac:dyDescent="0.3">
      <c r="A8941">
        <f t="shared" ca="1" si="139"/>
        <v>-2.3082740624395366</v>
      </c>
    </row>
    <row r="8942" spans="1:1" x14ac:dyDescent="0.3">
      <c r="A8942">
        <f t="shared" ca="1" si="139"/>
        <v>3.9031153012823096E-2</v>
      </c>
    </row>
    <row r="8943" spans="1:1" x14ac:dyDescent="0.3">
      <c r="A8943">
        <f t="shared" ca="1" si="139"/>
        <v>0.33395276189404882</v>
      </c>
    </row>
    <row r="8944" spans="1:1" x14ac:dyDescent="0.3">
      <c r="A8944">
        <f t="shared" ca="1" si="139"/>
        <v>1.5490420708073358</v>
      </c>
    </row>
    <row r="8945" spans="1:1" x14ac:dyDescent="0.3">
      <c r="A8945">
        <f t="shared" ca="1" si="139"/>
        <v>0.94508974443532279</v>
      </c>
    </row>
    <row r="8946" spans="1:1" x14ac:dyDescent="0.3">
      <c r="A8946">
        <f t="shared" ca="1" si="139"/>
        <v>-1.8882859228720079</v>
      </c>
    </row>
    <row r="8947" spans="1:1" x14ac:dyDescent="0.3">
      <c r="A8947">
        <f t="shared" ca="1" si="139"/>
        <v>6.8268316280706218E-2</v>
      </c>
    </row>
    <row r="8948" spans="1:1" x14ac:dyDescent="0.3">
      <c r="A8948">
        <f t="shared" ca="1" si="139"/>
        <v>-0.90439891717478993</v>
      </c>
    </row>
    <row r="8949" spans="1:1" x14ac:dyDescent="0.3">
      <c r="A8949">
        <f t="shared" ca="1" si="139"/>
        <v>0.64682328940746903</v>
      </c>
    </row>
    <row r="8950" spans="1:1" x14ac:dyDescent="0.3">
      <c r="A8950">
        <f t="shared" ca="1" si="139"/>
        <v>1.6559372401625589</v>
      </c>
    </row>
    <row r="8951" spans="1:1" x14ac:dyDescent="0.3">
      <c r="A8951">
        <f t="shared" ca="1" si="139"/>
        <v>1.1935250569488558</v>
      </c>
    </row>
    <row r="8952" spans="1:1" x14ac:dyDescent="0.3">
      <c r="A8952">
        <f t="shared" ca="1" si="139"/>
        <v>0.61669550369755133</v>
      </c>
    </row>
    <row r="8953" spans="1:1" x14ac:dyDescent="0.3">
      <c r="A8953">
        <f t="shared" ca="1" si="139"/>
        <v>0.58222284794768442</v>
      </c>
    </row>
    <row r="8954" spans="1:1" x14ac:dyDescent="0.3">
      <c r="A8954">
        <f t="shared" ca="1" si="139"/>
        <v>0.78489776384521748</v>
      </c>
    </row>
    <row r="8955" spans="1:1" x14ac:dyDescent="0.3">
      <c r="A8955">
        <f t="shared" ca="1" si="139"/>
        <v>-0.72994862935647753</v>
      </c>
    </row>
    <row r="8956" spans="1:1" x14ac:dyDescent="0.3">
      <c r="A8956">
        <f t="shared" ca="1" si="139"/>
        <v>0.72993200174586448</v>
      </c>
    </row>
    <row r="8957" spans="1:1" x14ac:dyDescent="0.3">
      <c r="A8957">
        <f t="shared" ca="1" si="139"/>
        <v>-6.1604032611804992E-2</v>
      </c>
    </row>
    <row r="8958" spans="1:1" x14ac:dyDescent="0.3">
      <c r="A8958">
        <f t="shared" ca="1" si="139"/>
        <v>1.6459297694125401</v>
      </c>
    </row>
    <row r="8959" spans="1:1" x14ac:dyDescent="0.3">
      <c r="A8959">
        <f t="shared" ca="1" si="139"/>
        <v>-0.34105499336215422</v>
      </c>
    </row>
    <row r="8960" spans="1:1" x14ac:dyDescent="0.3">
      <c r="A8960">
        <f t="shared" ca="1" si="139"/>
        <v>-1.0240100913595438</v>
      </c>
    </row>
    <row r="8961" spans="1:1" x14ac:dyDescent="0.3">
      <c r="A8961">
        <f t="shared" ca="1" si="139"/>
        <v>-0.46108798249094118</v>
      </c>
    </row>
    <row r="8962" spans="1:1" x14ac:dyDescent="0.3">
      <c r="A8962">
        <f t="shared" ca="1" si="139"/>
        <v>0.24730297331517034</v>
      </c>
    </row>
    <row r="8963" spans="1:1" x14ac:dyDescent="0.3">
      <c r="A8963">
        <f t="shared" ref="A8963:A9026" ca="1" si="140">_xlfn.NORM.INV(RAND(),0,1)</f>
        <v>-0.53885559108530356</v>
      </c>
    </row>
    <row r="8964" spans="1:1" x14ac:dyDescent="0.3">
      <c r="A8964">
        <f t="shared" ca="1" si="140"/>
        <v>-1.4621243360063283</v>
      </c>
    </row>
    <row r="8965" spans="1:1" x14ac:dyDescent="0.3">
      <c r="A8965">
        <f t="shared" ca="1" si="140"/>
        <v>2.1752978313239946</v>
      </c>
    </row>
    <row r="8966" spans="1:1" x14ac:dyDescent="0.3">
      <c r="A8966">
        <f t="shared" ca="1" si="140"/>
        <v>0.61863406228448736</v>
      </c>
    </row>
    <row r="8967" spans="1:1" x14ac:dyDescent="0.3">
      <c r="A8967">
        <f t="shared" ca="1" si="140"/>
        <v>0.43196313656021729</v>
      </c>
    </row>
    <row r="8968" spans="1:1" x14ac:dyDescent="0.3">
      <c r="A8968">
        <f t="shared" ca="1" si="140"/>
        <v>-0.75712503700392786</v>
      </c>
    </row>
    <row r="8969" spans="1:1" x14ac:dyDescent="0.3">
      <c r="A8969">
        <f t="shared" ca="1" si="140"/>
        <v>9.15994372702673E-2</v>
      </c>
    </row>
    <row r="8970" spans="1:1" x14ac:dyDescent="0.3">
      <c r="A8970">
        <f t="shared" ca="1" si="140"/>
        <v>0.38246472748749338</v>
      </c>
    </row>
    <row r="8971" spans="1:1" x14ac:dyDescent="0.3">
      <c r="A8971">
        <f t="shared" ca="1" si="140"/>
        <v>-1.4771954165832952</v>
      </c>
    </row>
    <row r="8972" spans="1:1" x14ac:dyDescent="0.3">
      <c r="A8972">
        <f t="shared" ca="1" si="140"/>
        <v>0.82120022026863593</v>
      </c>
    </row>
    <row r="8973" spans="1:1" x14ac:dyDescent="0.3">
      <c r="A8973">
        <f t="shared" ca="1" si="140"/>
        <v>-0.18715939033388687</v>
      </c>
    </row>
    <row r="8974" spans="1:1" x14ac:dyDescent="0.3">
      <c r="A8974">
        <f t="shared" ca="1" si="140"/>
        <v>1.2225306323094018</v>
      </c>
    </row>
    <row r="8975" spans="1:1" x14ac:dyDescent="0.3">
      <c r="A8975">
        <f t="shared" ca="1" si="140"/>
        <v>-0.55698378997547615</v>
      </c>
    </row>
    <row r="8976" spans="1:1" x14ac:dyDescent="0.3">
      <c r="A8976">
        <f t="shared" ca="1" si="140"/>
        <v>1.5950145010596573</v>
      </c>
    </row>
    <row r="8977" spans="1:1" x14ac:dyDescent="0.3">
      <c r="A8977">
        <f t="shared" ca="1" si="140"/>
        <v>-4.9853931155699589E-2</v>
      </c>
    </row>
    <row r="8978" spans="1:1" x14ac:dyDescent="0.3">
      <c r="A8978">
        <f t="shared" ca="1" si="140"/>
        <v>-1.4121896441375281</v>
      </c>
    </row>
    <row r="8979" spans="1:1" x14ac:dyDescent="0.3">
      <c r="A8979">
        <f t="shared" ca="1" si="140"/>
        <v>0.15764234730993312</v>
      </c>
    </row>
    <row r="8980" spans="1:1" x14ac:dyDescent="0.3">
      <c r="A8980">
        <f t="shared" ca="1" si="140"/>
        <v>-1.1234981669038318</v>
      </c>
    </row>
    <row r="8981" spans="1:1" x14ac:dyDescent="0.3">
      <c r="A8981">
        <f t="shared" ca="1" si="140"/>
        <v>2.4841781976924198</v>
      </c>
    </row>
    <row r="8982" spans="1:1" x14ac:dyDescent="0.3">
      <c r="A8982">
        <f t="shared" ca="1" si="140"/>
        <v>-2.194202031780216</v>
      </c>
    </row>
    <row r="8983" spans="1:1" x14ac:dyDescent="0.3">
      <c r="A8983">
        <f t="shared" ca="1" si="140"/>
        <v>-0.57016881099759065</v>
      </c>
    </row>
    <row r="8984" spans="1:1" x14ac:dyDescent="0.3">
      <c r="A8984">
        <f t="shared" ca="1" si="140"/>
        <v>1.720188340804685</v>
      </c>
    </row>
    <row r="8985" spans="1:1" x14ac:dyDescent="0.3">
      <c r="A8985">
        <f t="shared" ca="1" si="140"/>
        <v>-0.10421898838453782</v>
      </c>
    </row>
    <row r="8986" spans="1:1" x14ac:dyDescent="0.3">
      <c r="A8986">
        <f t="shared" ca="1" si="140"/>
        <v>-0.41953703977652679</v>
      </c>
    </row>
    <row r="8987" spans="1:1" x14ac:dyDescent="0.3">
      <c r="A8987">
        <f t="shared" ca="1" si="140"/>
        <v>1.170996515787992</v>
      </c>
    </row>
    <row r="8988" spans="1:1" x14ac:dyDescent="0.3">
      <c r="A8988">
        <f t="shared" ca="1" si="140"/>
        <v>-1.192156573954398</v>
      </c>
    </row>
    <row r="8989" spans="1:1" x14ac:dyDescent="0.3">
      <c r="A8989">
        <f t="shared" ca="1" si="140"/>
        <v>-1.8601171123741649</v>
      </c>
    </row>
    <row r="8990" spans="1:1" x14ac:dyDescent="0.3">
      <c r="A8990">
        <f t="shared" ca="1" si="140"/>
        <v>0.4495464712241643</v>
      </c>
    </row>
    <row r="8991" spans="1:1" x14ac:dyDescent="0.3">
      <c r="A8991">
        <f t="shared" ca="1" si="140"/>
        <v>8.6601493458776463E-2</v>
      </c>
    </row>
    <row r="8992" spans="1:1" x14ac:dyDescent="0.3">
      <c r="A8992">
        <f t="shared" ca="1" si="140"/>
        <v>-0.34649178489448651</v>
      </c>
    </row>
    <row r="8993" spans="1:1" x14ac:dyDescent="0.3">
      <c r="A8993">
        <f t="shared" ca="1" si="140"/>
        <v>-1.1429667780440149</v>
      </c>
    </row>
    <row r="8994" spans="1:1" x14ac:dyDescent="0.3">
      <c r="A8994">
        <f t="shared" ca="1" si="140"/>
        <v>1.6978228072076216</v>
      </c>
    </row>
    <row r="8995" spans="1:1" x14ac:dyDescent="0.3">
      <c r="A8995">
        <f t="shared" ca="1" si="140"/>
        <v>1.2683412620094465</v>
      </c>
    </row>
    <row r="8996" spans="1:1" x14ac:dyDescent="0.3">
      <c r="A8996">
        <f t="shared" ca="1" si="140"/>
        <v>1.4963308809991396</v>
      </c>
    </row>
    <row r="8997" spans="1:1" x14ac:dyDescent="0.3">
      <c r="A8997">
        <f t="shared" ca="1" si="140"/>
        <v>1.2463247009858667</v>
      </c>
    </row>
    <row r="8998" spans="1:1" x14ac:dyDescent="0.3">
      <c r="A8998">
        <f t="shared" ca="1" si="140"/>
        <v>0.88492690333318935</v>
      </c>
    </row>
    <row r="8999" spans="1:1" x14ac:dyDescent="0.3">
      <c r="A8999">
        <f t="shared" ca="1" si="140"/>
        <v>-0.95106642337348601</v>
      </c>
    </row>
    <row r="9000" spans="1:1" x14ac:dyDescent="0.3">
      <c r="A9000">
        <f t="shared" ca="1" si="140"/>
        <v>-0.52136847714216139</v>
      </c>
    </row>
    <row r="9001" spans="1:1" x14ac:dyDescent="0.3">
      <c r="A9001">
        <f t="shared" ca="1" si="140"/>
        <v>0.22819616864170006</v>
      </c>
    </row>
    <row r="9002" spans="1:1" x14ac:dyDescent="0.3">
      <c r="A9002">
        <f t="shared" ca="1" si="140"/>
        <v>7.2809268813637529E-2</v>
      </c>
    </row>
    <row r="9003" spans="1:1" x14ac:dyDescent="0.3">
      <c r="A9003">
        <f t="shared" ca="1" si="140"/>
        <v>0.89528938282965054</v>
      </c>
    </row>
    <row r="9004" spans="1:1" x14ac:dyDescent="0.3">
      <c r="A9004">
        <f t="shared" ca="1" si="140"/>
        <v>-1.0044339166537271</v>
      </c>
    </row>
    <row r="9005" spans="1:1" x14ac:dyDescent="0.3">
      <c r="A9005">
        <f t="shared" ca="1" si="140"/>
        <v>-0.33734121190019156</v>
      </c>
    </row>
    <row r="9006" spans="1:1" x14ac:dyDescent="0.3">
      <c r="A9006">
        <f t="shared" ca="1" si="140"/>
        <v>0.15153500420434068</v>
      </c>
    </row>
    <row r="9007" spans="1:1" x14ac:dyDescent="0.3">
      <c r="A9007">
        <f t="shared" ca="1" si="140"/>
        <v>-0.43608737337047637</v>
      </c>
    </row>
    <row r="9008" spans="1:1" x14ac:dyDescent="0.3">
      <c r="A9008">
        <f t="shared" ca="1" si="140"/>
        <v>-0.98437929854586914</v>
      </c>
    </row>
    <row r="9009" spans="1:1" x14ac:dyDescent="0.3">
      <c r="A9009">
        <f t="shared" ca="1" si="140"/>
        <v>-0.19574439214407915</v>
      </c>
    </row>
    <row r="9010" spans="1:1" x14ac:dyDescent="0.3">
      <c r="A9010">
        <f t="shared" ca="1" si="140"/>
        <v>1.9922355524127717</v>
      </c>
    </row>
    <row r="9011" spans="1:1" x14ac:dyDescent="0.3">
      <c r="A9011">
        <f t="shared" ca="1" si="140"/>
        <v>-0.15952308388888237</v>
      </c>
    </row>
    <row r="9012" spans="1:1" x14ac:dyDescent="0.3">
      <c r="A9012">
        <f t="shared" ca="1" si="140"/>
        <v>-2.9976277538054226</v>
      </c>
    </row>
    <row r="9013" spans="1:1" x14ac:dyDescent="0.3">
      <c r="A9013">
        <f t="shared" ca="1" si="140"/>
        <v>-1.0442155110224924</v>
      </c>
    </row>
    <row r="9014" spans="1:1" x14ac:dyDescent="0.3">
      <c r="A9014">
        <f t="shared" ca="1" si="140"/>
        <v>-0.31347974437350423</v>
      </c>
    </row>
    <row r="9015" spans="1:1" x14ac:dyDescent="0.3">
      <c r="A9015">
        <f t="shared" ca="1" si="140"/>
        <v>0.68323338232608044</v>
      </c>
    </row>
    <row r="9016" spans="1:1" x14ac:dyDescent="0.3">
      <c r="A9016">
        <f t="shared" ca="1" si="140"/>
        <v>0.31043394738386826</v>
      </c>
    </row>
    <row r="9017" spans="1:1" x14ac:dyDescent="0.3">
      <c r="A9017">
        <f t="shared" ca="1" si="140"/>
        <v>-0.1778569192267144</v>
      </c>
    </row>
    <row r="9018" spans="1:1" x14ac:dyDescent="0.3">
      <c r="A9018">
        <f t="shared" ca="1" si="140"/>
        <v>-7.2067577549642228E-2</v>
      </c>
    </row>
    <row r="9019" spans="1:1" x14ac:dyDescent="0.3">
      <c r="A9019">
        <f t="shared" ca="1" si="140"/>
        <v>-0.92125700793529408</v>
      </c>
    </row>
    <row r="9020" spans="1:1" x14ac:dyDescent="0.3">
      <c r="A9020">
        <f t="shared" ca="1" si="140"/>
        <v>2.0196902343519625</v>
      </c>
    </row>
    <row r="9021" spans="1:1" x14ac:dyDescent="0.3">
      <c r="A9021">
        <f t="shared" ca="1" si="140"/>
        <v>0.55616657620090715</v>
      </c>
    </row>
    <row r="9022" spans="1:1" x14ac:dyDescent="0.3">
      <c r="A9022">
        <f t="shared" ca="1" si="140"/>
        <v>2.6633380446411636</v>
      </c>
    </row>
    <row r="9023" spans="1:1" x14ac:dyDescent="0.3">
      <c r="A9023">
        <f t="shared" ca="1" si="140"/>
        <v>1.9708408486631019</v>
      </c>
    </row>
    <row r="9024" spans="1:1" x14ac:dyDescent="0.3">
      <c r="A9024">
        <f t="shared" ca="1" si="140"/>
        <v>-0.26815855691256096</v>
      </c>
    </row>
    <row r="9025" spans="1:1" x14ac:dyDescent="0.3">
      <c r="A9025">
        <f t="shared" ca="1" si="140"/>
        <v>-0.32250177681561193</v>
      </c>
    </row>
    <row r="9026" spans="1:1" x14ac:dyDescent="0.3">
      <c r="A9026">
        <f t="shared" ca="1" si="140"/>
        <v>-1.0330827127259004</v>
      </c>
    </row>
    <row r="9027" spans="1:1" x14ac:dyDescent="0.3">
      <c r="A9027">
        <f t="shared" ref="A9027:A9090" ca="1" si="141">_xlfn.NORM.INV(RAND(),0,1)</f>
        <v>0.79948995134138445</v>
      </c>
    </row>
    <row r="9028" spans="1:1" x14ac:dyDescent="0.3">
      <c r="A9028">
        <f t="shared" ca="1" si="141"/>
        <v>0.17682893810046671</v>
      </c>
    </row>
    <row r="9029" spans="1:1" x14ac:dyDescent="0.3">
      <c r="A9029">
        <f t="shared" ca="1" si="141"/>
        <v>-1.6812777687483882</v>
      </c>
    </row>
    <row r="9030" spans="1:1" x14ac:dyDescent="0.3">
      <c r="A9030">
        <f t="shared" ca="1" si="141"/>
        <v>3.1509632911464354</v>
      </c>
    </row>
    <row r="9031" spans="1:1" x14ac:dyDescent="0.3">
      <c r="A9031">
        <f t="shared" ca="1" si="141"/>
        <v>0.69583753314665842</v>
      </c>
    </row>
    <row r="9032" spans="1:1" x14ac:dyDescent="0.3">
      <c r="A9032">
        <f t="shared" ca="1" si="141"/>
        <v>2.4837860088503958</v>
      </c>
    </row>
    <row r="9033" spans="1:1" x14ac:dyDescent="0.3">
      <c r="A9033">
        <f t="shared" ca="1" si="141"/>
        <v>4.4663952502380866E-2</v>
      </c>
    </row>
    <row r="9034" spans="1:1" x14ac:dyDescent="0.3">
      <c r="A9034">
        <f t="shared" ca="1" si="141"/>
        <v>3.5108169358156027E-2</v>
      </c>
    </row>
    <row r="9035" spans="1:1" x14ac:dyDescent="0.3">
      <c r="A9035">
        <f t="shared" ca="1" si="141"/>
        <v>1.0999110520212791</v>
      </c>
    </row>
    <row r="9036" spans="1:1" x14ac:dyDescent="0.3">
      <c r="A9036">
        <f t="shared" ca="1" si="141"/>
        <v>-2.1407409371249804</v>
      </c>
    </row>
    <row r="9037" spans="1:1" x14ac:dyDescent="0.3">
      <c r="A9037">
        <f t="shared" ca="1" si="141"/>
        <v>-0.13427650558750459</v>
      </c>
    </row>
    <row r="9038" spans="1:1" x14ac:dyDescent="0.3">
      <c r="A9038">
        <f t="shared" ca="1" si="141"/>
        <v>1.8511620646198874</v>
      </c>
    </row>
    <row r="9039" spans="1:1" x14ac:dyDescent="0.3">
      <c r="A9039">
        <f t="shared" ca="1" si="141"/>
        <v>0.84172265688108772</v>
      </c>
    </row>
    <row r="9040" spans="1:1" x14ac:dyDescent="0.3">
      <c r="A9040">
        <f t="shared" ca="1" si="141"/>
        <v>2.5934045836190935</v>
      </c>
    </row>
    <row r="9041" spans="1:1" x14ac:dyDescent="0.3">
      <c r="A9041">
        <f t="shared" ca="1" si="141"/>
        <v>-0.3258622892266208</v>
      </c>
    </row>
    <row r="9042" spans="1:1" x14ac:dyDescent="0.3">
      <c r="A9042">
        <f t="shared" ca="1" si="141"/>
        <v>1.0876687876224089</v>
      </c>
    </row>
    <row r="9043" spans="1:1" x14ac:dyDescent="0.3">
      <c r="A9043">
        <f t="shared" ca="1" si="141"/>
        <v>0.82907515607074411</v>
      </c>
    </row>
    <row r="9044" spans="1:1" x14ac:dyDescent="0.3">
      <c r="A9044">
        <f t="shared" ca="1" si="141"/>
        <v>-1.9074759852937553</v>
      </c>
    </row>
    <row r="9045" spans="1:1" x14ac:dyDescent="0.3">
      <c r="A9045">
        <f t="shared" ca="1" si="141"/>
        <v>-1.2237490761085057</v>
      </c>
    </row>
    <row r="9046" spans="1:1" x14ac:dyDescent="0.3">
      <c r="A9046">
        <f t="shared" ca="1" si="141"/>
        <v>0.95970635566171325</v>
      </c>
    </row>
    <row r="9047" spans="1:1" x14ac:dyDescent="0.3">
      <c r="A9047">
        <f t="shared" ca="1" si="141"/>
        <v>-2.5809718289448114</v>
      </c>
    </row>
    <row r="9048" spans="1:1" x14ac:dyDescent="0.3">
      <c r="A9048">
        <f t="shared" ca="1" si="141"/>
        <v>0.48855265778449553</v>
      </c>
    </row>
    <row r="9049" spans="1:1" x14ac:dyDescent="0.3">
      <c r="A9049">
        <f t="shared" ca="1" si="141"/>
        <v>1.7732978532228588E-2</v>
      </c>
    </row>
    <row r="9050" spans="1:1" x14ac:dyDescent="0.3">
      <c r="A9050">
        <f t="shared" ca="1" si="141"/>
        <v>-0.27404392226014623</v>
      </c>
    </row>
    <row r="9051" spans="1:1" x14ac:dyDescent="0.3">
      <c r="A9051">
        <f t="shared" ca="1" si="141"/>
        <v>-0.14985530325946148</v>
      </c>
    </row>
    <row r="9052" spans="1:1" x14ac:dyDescent="0.3">
      <c r="A9052">
        <f t="shared" ca="1" si="141"/>
        <v>-1.6696070928505231</v>
      </c>
    </row>
    <row r="9053" spans="1:1" x14ac:dyDescent="0.3">
      <c r="A9053">
        <f t="shared" ca="1" si="141"/>
        <v>-0.4465978563813035</v>
      </c>
    </row>
    <row r="9054" spans="1:1" x14ac:dyDescent="0.3">
      <c r="A9054">
        <f t="shared" ca="1" si="141"/>
        <v>-1.3407626491369842</v>
      </c>
    </row>
    <row r="9055" spans="1:1" x14ac:dyDescent="0.3">
      <c r="A9055">
        <f t="shared" ca="1" si="141"/>
        <v>0.52965617394497466</v>
      </c>
    </row>
    <row r="9056" spans="1:1" x14ac:dyDescent="0.3">
      <c r="A9056">
        <f t="shared" ca="1" si="141"/>
        <v>-0.72173854150628047</v>
      </c>
    </row>
    <row r="9057" spans="1:1" x14ac:dyDescent="0.3">
      <c r="A9057">
        <f t="shared" ca="1" si="141"/>
        <v>0.23941662673465991</v>
      </c>
    </row>
    <row r="9058" spans="1:1" x14ac:dyDescent="0.3">
      <c r="A9058">
        <f t="shared" ca="1" si="141"/>
        <v>0.9078424771809066</v>
      </c>
    </row>
    <row r="9059" spans="1:1" x14ac:dyDescent="0.3">
      <c r="A9059">
        <f t="shared" ca="1" si="141"/>
        <v>0.94657763352684554</v>
      </c>
    </row>
    <row r="9060" spans="1:1" x14ac:dyDescent="0.3">
      <c r="A9060">
        <f t="shared" ca="1" si="141"/>
        <v>-0.47765582601619633</v>
      </c>
    </row>
    <row r="9061" spans="1:1" x14ac:dyDescent="0.3">
      <c r="A9061">
        <f t="shared" ca="1" si="141"/>
        <v>1.4223276696792784</v>
      </c>
    </row>
    <row r="9062" spans="1:1" x14ac:dyDescent="0.3">
      <c r="A9062">
        <f t="shared" ca="1" si="141"/>
        <v>-0.24635947457780941</v>
      </c>
    </row>
    <row r="9063" spans="1:1" x14ac:dyDescent="0.3">
      <c r="A9063">
        <f t="shared" ca="1" si="141"/>
        <v>0.10859309385616708</v>
      </c>
    </row>
    <row r="9064" spans="1:1" x14ac:dyDescent="0.3">
      <c r="A9064">
        <f t="shared" ca="1" si="141"/>
        <v>-0.85414197303934092</v>
      </c>
    </row>
    <row r="9065" spans="1:1" x14ac:dyDescent="0.3">
      <c r="A9065">
        <f t="shared" ca="1" si="141"/>
        <v>1.5672927367895992</v>
      </c>
    </row>
    <row r="9066" spans="1:1" x14ac:dyDescent="0.3">
      <c r="A9066">
        <f t="shared" ca="1" si="141"/>
        <v>-7.0131338759955317E-3</v>
      </c>
    </row>
    <row r="9067" spans="1:1" x14ac:dyDescent="0.3">
      <c r="A9067">
        <f t="shared" ca="1" si="141"/>
        <v>0.78662435452263668</v>
      </c>
    </row>
    <row r="9068" spans="1:1" x14ac:dyDescent="0.3">
      <c r="A9068">
        <f t="shared" ca="1" si="141"/>
        <v>0.87648387887412027</v>
      </c>
    </row>
    <row r="9069" spans="1:1" x14ac:dyDescent="0.3">
      <c r="A9069">
        <f t="shared" ca="1" si="141"/>
        <v>-6.0324928708292758E-2</v>
      </c>
    </row>
    <row r="9070" spans="1:1" x14ac:dyDescent="0.3">
      <c r="A9070">
        <f t="shared" ca="1" si="141"/>
        <v>-1.3871061226965236</v>
      </c>
    </row>
    <row r="9071" spans="1:1" x14ac:dyDescent="0.3">
      <c r="A9071">
        <f t="shared" ca="1" si="141"/>
        <v>-1.1678223755023789</v>
      </c>
    </row>
    <row r="9072" spans="1:1" x14ac:dyDescent="0.3">
      <c r="A9072">
        <f t="shared" ca="1" si="141"/>
        <v>-0.11199845545970938</v>
      </c>
    </row>
    <row r="9073" spans="1:1" x14ac:dyDescent="0.3">
      <c r="A9073">
        <f t="shared" ca="1" si="141"/>
        <v>9.8746926682840866E-2</v>
      </c>
    </row>
    <row r="9074" spans="1:1" x14ac:dyDescent="0.3">
      <c r="A9074">
        <f t="shared" ca="1" si="141"/>
        <v>-1.3086744457084938</v>
      </c>
    </row>
    <row r="9075" spans="1:1" x14ac:dyDescent="0.3">
      <c r="A9075">
        <f t="shared" ca="1" si="141"/>
        <v>-0.75014110761295494</v>
      </c>
    </row>
    <row r="9076" spans="1:1" x14ac:dyDescent="0.3">
      <c r="A9076">
        <f t="shared" ca="1" si="141"/>
        <v>-1.0114267686670371</v>
      </c>
    </row>
    <row r="9077" spans="1:1" x14ac:dyDescent="0.3">
      <c r="A9077">
        <f t="shared" ca="1" si="141"/>
        <v>-0.62308010064540054</v>
      </c>
    </row>
    <row r="9078" spans="1:1" x14ac:dyDescent="0.3">
      <c r="A9078">
        <f t="shared" ca="1" si="141"/>
        <v>-1.0638064162169394</v>
      </c>
    </row>
    <row r="9079" spans="1:1" x14ac:dyDescent="0.3">
      <c r="A9079">
        <f t="shared" ca="1" si="141"/>
        <v>4.2900350378397525E-2</v>
      </c>
    </row>
    <row r="9080" spans="1:1" x14ac:dyDescent="0.3">
      <c r="A9080">
        <f t="shared" ca="1" si="141"/>
        <v>0.6718930545648315</v>
      </c>
    </row>
    <row r="9081" spans="1:1" x14ac:dyDescent="0.3">
      <c r="A9081">
        <f t="shared" ca="1" si="141"/>
        <v>0.3877893221352216</v>
      </c>
    </row>
    <row r="9082" spans="1:1" x14ac:dyDescent="0.3">
      <c r="A9082">
        <f t="shared" ca="1" si="141"/>
        <v>0.11354290651287013</v>
      </c>
    </row>
    <row r="9083" spans="1:1" x14ac:dyDescent="0.3">
      <c r="A9083">
        <f t="shared" ca="1" si="141"/>
        <v>-2.7984410921826974E-2</v>
      </c>
    </row>
    <row r="9084" spans="1:1" x14ac:dyDescent="0.3">
      <c r="A9084">
        <f t="shared" ca="1" si="141"/>
        <v>0.15295414916323749</v>
      </c>
    </row>
    <row r="9085" spans="1:1" x14ac:dyDescent="0.3">
      <c r="A9085">
        <f t="shared" ca="1" si="141"/>
        <v>1.1414103833335463</v>
      </c>
    </row>
    <row r="9086" spans="1:1" x14ac:dyDescent="0.3">
      <c r="A9086">
        <f t="shared" ca="1" si="141"/>
        <v>-1.8803791007702892</v>
      </c>
    </row>
    <row r="9087" spans="1:1" x14ac:dyDescent="0.3">
      <c r="A9087">
        <f t="shared" ca="1" si="141"/>
        <v>-0.44944480032587092</v>
      </c>
    </row>
    <row r="9088" spans="1:1" x14ac:dyDescent="0.3">
      <c r="A9088">
        <f t="shared" ca="1" si="141"/>
        <v>0.83086520229525362</v>
      </c>
    </row>
    <row r="9089" spans="1:1" x14ac:dyDescent="0.3">
      <c r="A9089">
        <f t="shared" ca="1" si="141"/>
        <v>0.67919137968958687</v>
      </c>
    </row>
    <row r="9090" spans="1:1" x14ac:dyDescent="0.3">
      <c r="A9090">
        <f t="shared" ca="1" si="141"/>
        <v>0.5726415089162904</v>
      </c>
    </row>
    <row r="9091" spans="1:1" x14ac:dyDescent="0.3">
      <c r="A9091">
        <f t="shared" ref="A9091:A9154" ca="1" si="142">_xlfn.NORM.INV(RAND(),0,1)</f>
        <v>-1.5670182655503597</v>
      </c>
    </row>
    <row r="9092" spans="1:1" x14ac:dyDescent="0.3">
      <c r="A9092">
        <f t="shared" ca="1" si="142"/>
        <v>0.55874175969847917</v>
      </c>
    </row>
    <row r="9093" spans="1:1" x14ac:dyDescent="0.3">
      <c r="A9093">
        <f t="shared" ca="1" si="142"/>
        <v>1.8656469191564686</v>
      </c>
    </row>
    <row r="9094" spans="1:1" x14ac:dyDescent="0.3">
      <c r="A9094">
        <f t="shared" ca="1" si="142"/>
        <v>-0.54885765505278172</v>
      </c>
    </row>
    <row r="9095" spans="1:1" x14ac:dyDescent="0.3">
      <c r="A9095">
        <f t="shared" ca="1" si="142"/>
        <v>0.55714909259537215</v>
      </c>
    </row>
    <row r="9096" spans="1:1" x14ac:dyDescent="0.3">
      <c r="A9096">
        <f t="shared" ca="1" si="142"/>
        <v>-0.45947538645458852</v>
      </c>
    </row>
    <row r="9097" spans="1:1" x14ac:dyDescent="0.3">
      <c r="A9097">
        <f t="shared" ca="1" si="142"/>
        <v>-0.16583678536607524</v>
      </c>
    </row>
    <row r="9098" spans="1:1" x14ac:dyDescent="0.3">
      <c r="A9098">
        <f t="shared" ca="1" si="142"/>
        <v>7.1747848377719192E-2</v>
      </c>
    </row>
    <row r="9099" spans="1:1" x14ac:dyDescent="0.3">
      <c r="A9099">
        <f t="shared" ca="1" si="142"/>
        <v>-0.4240240834631861</v>
      </c>
    </row>
    <row r="9100" spans="1:1" x14ac:dyDescent="0.3">
      <c r="A9100">
        <f t="shared" ca="1" si="142"/>
        <v>-0.80373235848442381</v>
      </c>
    </row>
    <row r="9101" spans="1:1" x14ac:dyDescent="0.3">
      <c r="A9101">
        <f t="shared" ca="1" si="142"/>
        <v>-1.2601412709391464</v>
      </c>
    </row>
    <row r="9102" spans="1:1" x14ac:dyDescent="0.3">
      <c r="A9102">
        <f t="shared" ca="1" si="142"/>
        <v>-1.0652225567427092</v>
      </c>
    </row>
    <row r="9103" spans="1:1" x14ac:dyDescent="0.3">
      <c r="A9103">
        <f t="shared" ca="1" si="142"/>
        <v>0.29334338423824718</v>
      </c>
    </row>
    <row r="9104" spans="1:1" x14ac:dyDescent="0.3">
      <c r="A9104">
        <f t="shared" ca="1" si="142"/>
        <v>0.43402942443603471</v>
      </c>
    </row>
    <row r="9105" spans="1:1" x14ac:dyDescent="0.3">
      <c r="A9105">
        <f t="shared" ca="1" si="142"/>
        <v>-0.831593908455456</v>
      </c>
    </row>
    <row r="9106" spans="1:1" x14ac:dyDescent="0.3">
      <c r="A9106">
        <f t="shared" ca="1" si="142"/>
        <v>1.633504766483526</v>
      </c>
    </row>
    <row r="9107" spans="1:1" x14ac:dyDescent="0.3">
      <c r="A9107">
        <f t="shared" ca="1" si="142"/>
        <v>-0.88871528383573195</v>
      </c>
    </row>
    <row r="9108" spans="1:1" x14ac:dyDescent="0.3">
      <c r="A9108">
        <f t="shared" ca="1" si="142"/>
        <v>1.6006773667671694</v>
      </c>
    </row>
    <row r="9109" spans="1:1" x14ac:dyDescent="0.3">
      <c r="A9109">
        <f t="shared" ca="1" si="142"/>
        <v>0.2096296916975289</v>
      </c>
    </row>
    <row r="9110" spans="1:1" x14ac:dyDescent="0.3">
      <c r="A9110">
        <f t="shared" ca="1" si="142"/>
        <v>-0.35878950843188478</v>
      </c>
    </row>
    <row r="9111" spans="1:1" x14ac:dyDescent="0.3">
      <c r="A9111">
        <f t="shared" ca="1" si="142"/>
        <v>-0.75759830580475196</v>
      </c>
    </row>
    <row r="9112" spans="1:1" x14ac:dyDescent="0.3">
      <c r="A9112">
        <f t="shared" ca="1" si="142"/>
        <v>-0.81966632507187331</v>
      </c>
    </row>
    <row r="9113" spans="1:1" x14ac:dyDescent="0.3">
      <c r="A9113">
        <f t="shared" ca="1" si="142"/>
        <v>-0.93340459441020529</v>
      </c>
    </row>
    <row r="9114" spans="1:1" x14ac:dyDescent="0.3">
      <c r="A9114">
        <f t="shared" ca="1" si="142"/>
        <v>0.37689356853622435</v>
      </c>
    </row>
    <row r="9115" spans="1:1" x14ac:dyDescent="0.3">
      <c r="A9115">
        <f t="shared" ca="1" si="142"/>
        <v>-0.67202319036933511</v>
      </c>
    </row>
    <row r="9116" spans="1:1" x14ac:dyDescent="0.3">
      <c r="A9116">
        <f t="shared" ca="1" si="142"/>
        <v>-2.715415958435472</v>
      </c>
    </row>
    <row r="9117" spans="1:1" x14ac:dyDescent="0.3">
      <c r="A9117">
        <f t="shared" ca="1" si="142"/>
        <v>-1.2146943636700505E-2</v>
      </c>
    </row>
    <row r="9118" spans="1:1" x14ac:dyDescent="0.3">
      <c r="A9118">
        <f t="shared" ca="1" si="142"/>
        <v>1.4781491012652705</v>
      </c>
    </row>
    <row r="9119" spans="1:1" x14ac:dyDescent="0.3">
      <c r="A9119">
        <f t="shared" ca="1" si="142"/>
        <v>-1.7192842019180772</v>
      </c>
    </row>
    <row r="9120" spans="1:1" x14ac:dyDescent="0.3">
      <c r="A9120">
        <f t="shared" ca="1" si="142"/>
        <v>-0.75516080799280305</v>
      </c>
    </row>
    <row r="9121" spans="1:1" x14ac:dyDescent="0.3">
      <c r="A9121">
        <f t="shared" ca="1" si="142"/>
        <v>-0.49931718994152707</v>
      </c>
    </row>
    <row r="9122" spans="1:1" x14ac:dyDescent="0.3">
      <c r="A9122">
        <f t="shared" ca="1" si="142"/>
        <v>1.078527449209225E-2</v>
      </c>
    </row>
    <row r="9123" spans="1:1" x14ac:dyDescent="0.3">
      <c r="A9123">
        <f t="shared" ca="1" si="142"/>
        <v>-0.41843834213572845</v>
      </c>
    </row>
    <row r="9124" spans="1:1" x14ac:dyDescent="0.3">
      <c r="A9124">
        <f t="shared" ca="1" si="142"/>
        <v>0.16284317103797538</v>
      </c>
    </row>
    <row r="9125" spans="1:1" x14ac:dyDescent="0.3">
      <c r="A9125">
        <f t="shared" ca="1" si="142"/>
        <v>0.53785327389167381</v>
      </c>
    </row>
    <row r="9126" spans="1:1" x14ac:dyDescent="0.3">
      <c r="A9126">
        <f t="shared" ca="1" si="142"/>
        <v>-1.9801696072650701</v>
      </c>
    </row>
    <row r="9127" spans="1:1" x14ac:dyDescent="0.3">
      <c r="A9127">
        <f t="shared" ca="1" si="142"/>
        <v>0.236387147068499</v>
      </c>
    </row>
    <row r="9128" spans="1:1" x14ac:dyDescent="0.3">
      <c r="A9128">
        <f t="shared" ca="1" si="142"/>
        <v>-0.14950221057556912</v>
      </c>
    </row>
    <row r="9129" spans="1:1" x14ac:dyDescent="0.3">
      <c r="A9129">
        <f t="shared" ca="1" si="142"/>
        <v>-0.72145855000310055</v>
      </c>
    </row>
    <row r="9130" spans="1:1" x14ac:dyDescent="0.3">
      <c r="A9130">
        <f t="shared" ca="1" si="142"/>
        <v>0.57113470659642795</v>
      </c>
    </row>
    <row r="9131" spans="1:1" x14ac:dyDescent="0.3">
      <c r="A9131">
        <f t="shared" ca="1" si="142"/>
        <v>1.3266581889600053</v>
      </c>
    </row>
    <row r="9132" spans="1:1" x14ac:dyDescent="0.3">
      <c r="A9132">
        <f t="shared" ca="1" si="142"/>
        <v>0.1233514580579398</v>
      </c>
    </row>
    <row r="9133" spans="1:1" x14ac:dyDescent="0.3">
      <c r="A9133">
        <f t="shared" ca="1" si="142"/>
        <v>0.52701430954295203</v>
      </c>
    </row>
    <row r="9134" spans="1:1" x14ac:dyDescent="0.3">
      <c r="A9134">
        <f t="shared" ca="1" si="142"/>
        <v>0.66361771840419015</v>
      </c>
    </row>
    <row r="9135" spans="1:1" x14ac:dyDescent="0.3">
      <c r="A9135">
        <f t="shared" ca="1" si="142"/>
        <v>0.16786735821579066</v>
      </c>
    </row>
    <row r="9136" spans="1:1" x14ac:dyDescent="0.3">
      <c r="A9136">
        <f t="shared" ca="1" si="142"/>
        <v>0.52679809929481192</v>
      </c>
    </row>
    <row r="9137" spans="1:1" x14ac:dyDescent="0.3">
      <c r="A9137">
        <f t="shared" ca="1" si="142"/>
        <v>0.55738136671601257</v>
      </c>
    </row>
    <row r="9138" spans="1:1" x14ac:dyDescent="0.3">
      <c r="A9138">
        <f t="shared" ca="1" si="142"/>
        <v>-1.4161029188161294</v>
      </c>
    </row>
    <row r="9139" spans="1:1" x14ac:dyDescent="0.3">
      <c r="A9139">
        <f t="shared" ca="1" si="142"/>
        <v>-1.4227704187200956</v>
      </c>
    </row>
    <row r="9140" spans="1:1" x14ac:dyDescent="0.3">
      <c r="A9140">
        <f t="shared" ca="1" si="142"/>
        <v>2.0843816654703269</v>
      </c>
    </row>
    <row r="9141" spans="1:1" x14ac:dyDescent="0.3">
      <c r="A9141">
        <f t="shared" ca="1" si="142"/>
        <v>0.63210062181218685</v>
      </c>
    </row>
    <row r="9142" spans="1:1" x14ac:dyDescent="0.3">
      <c r="A9142">
        <f t="shared" ca="1" si="142"/>
        <v>-1.1010545723621858</v>
      </c>
    </row>
    <row r="9143" spans="1:1" x14ac:dyDescent="0.3">
      <c r="A9143">
        <f t="shared" ca="1" si="142"/>
        <v>-0.1906327338120174</v>
      </c>
    </row>
    <row r="9144" spans="1:1" x14ac:dyDescent="0.3">
      <c r="A9144">
        <f t="shared" ca="1" si="142"/>
        <v>-0.91847155107282052</v>
      </c>
    </row>
    <row r="9145" spans="1:1" x14ac:dyDescent="0.3">
      <c r="A9145">
        <f t="shared" ca="1" si="142"/>
        <v>0.6511171603903888</v>
      </c>
    </row>
    <row r="9146" spans="1:1" x14ac:dyDescent="0.3">
      <c r="A9146">
        <f t="shared" ca="1" si="142"/>
        <v>0.29910126344896276</v>
      </c>
    </row>
    <row r="9147" spans="1:1" x14ac:dyDescent="0.3">
      <c r="A9147">
        <f t="shared" ca="1" si="142"/>
        <v>8.5735992181564497E-2</v>
      </c>
    </row>
    <row r="9148" spans="1:1" x14ac:dyDescent="0.3">
      <c r="A9148">
        <f t="shared" ca="1" si="142"/>
        <v>-1.352494692416111</v>
      </c>
    </row>
    <row r="9149" spans="1:1" x14ac:dyDescent="0.3">
      <c r="A9149">
        <f t="shared" ca="1" si="142"/>
        <v>1.3958134780422555</v>
      </c>
    </row>
    <row r="9150" spans="1:1" x14ac:dyDescent="0.3">
      <c r="A9150">
        <f t="shared" ca="1" si="142"/>
        <v>1.9560884088932489</v>
      </c>
    </row>
    <row r="9151" spans="1:1" x14ac:dyDescent="0.3">
      <c r="A9151">
        <f t="shared" ca="1" si="142"/>
        <v>2.0046521371397343</v>
      </c>
    </row>
    <row r="9152" spans="1:1" x14ac:dyDescent="0.3">
      <c r="A9152">
        <f t="shared" ca="1" si="142"/>
        <v>0.57174392051961487</v>
      </c>
    </row>
    <row r="9153" spans="1:1" x14ac:dyDescent="0.3">
      <c r="A9153">
        <f t="shared" ca="1" si="142"/>
        <v>0.14777620097010799</v>
      </c>
    </row>
    <row r="9154" spans="1:1" x14ac:dyDescent="0.3">
      <c r="A9154">
        <f t="shared" ca="1" si="142"/>
        <v>-6.0582466301945205E-3</v>
      </c>
    </row>
    <row r="9155" spans="1:1" x14ac:dyDescent="0.3">
      <c r="A9155">
        <f t="shared" ref="A9155:A9218" ca="1" si="143">_xlfn.NORM.INV(RAND(),0,1)</f>
        <v>-2.3025105466797591</v>
      </c>
    </row>
    <row r="9156" spans="1:1" x14ac:dyDescent="0.3">
      <c r="A9156">
        <f t="shared" ca="1" si="143"/>
        <v>1.3246347719275853</v>
      </c>
    </row>
    <row r="9157" spans="1:1" x14ac:dyDescent="0.3">
      <c r="A9157">
        <f t="shared" ca="1" si="143"/>
        <v>0.80576605462927919</v>
      </c>
    </row>
    <row r="9158" spans="1:1" x14ac:dyDescent="0.3">
      <c r="A9158">
        <f t="shared" ca="1" si="143"/>
        <v>0.54603810273761622</v>
      </c>
    </row>
    <row r="9159" spans="1:1" x14ac:dyDescent="0.3">
      <c r="A9159">
        <f t="shared" ca="1" si="143"/>
        <v>0.36094581082989008</v>
      </c>
    </row>
    <row r="9160" spans="1:1" x14ac:dyDescent="0.3">
      <c r="A9160">
        <f t="shared" ca="1" si="143"/>
        <v>2.2784832234799182</v>
      </c>
    </row>
    <row r="9161" spans="1:1" x14ac:dyDescent="0.3">
      <c r="A9161">
        <f t="shared" ca="1" si="143"/>
        <v>0.28324914367450604</v>
      </c>
    </row>
    <row r="9162" spans="1:1" x14ac:dyDescent="0.3">
      <c r="A9162">
        <f t="shared" ca="1" si="143"/>
        <v>4.7953343262578184E-2</v>
      </c>
    </row>
    <row r="9163" spans="1:1" x14ac:dyDescent="0.3">
      <c r="A9163">
        <f t="shared" ca="1" si="143"/>
        <v>-0.67027562257094042</v>
      </c>
    </row>
    <row r="9164" spans="1:1" x14ac:dyDescent="0.3">
      <c r="A9164">
        <f t="shared" ca="1" si="143"/>
        <v>0.50041312409475425</v>
      </c>
    </row>
    <row r="9165" spans="1:1" x14ac:dyDescent="0.3">
      <c r="A9165">
        <f t="shared" ca="1" si="143"/>
        <v>0.25450887605147532</v>
      </c>
    </row>
    <row r="9166" spans="1:1" x14ac:dyDescent="0.3">
      <c r="A9166">
        <f t="shared" ca="1" si="143"/>
        <v>-0.87348507737148173</v>
      </c>
    </row>
    <row r="9167" spans="1:1" x14ac:dyDescent="0.3">
      <c r="A9167">
        <f t="shared" ca="1" si="143"/>
        <v>1.3726560865744488</v>
      </c>
    </row>
    <row r="9168" spans="1:1" x14ac:dyDescent="0.3">
      <c r="A9168">
        <f t="shared" ca="1" si="143"/>
        <v>-0.76142500081565911</v>
      </c>
    </row>
    <row r="9169" spans="1:1" x14ac:dyDescent="0.3">
      <c r="A9169">
        <f t="shared" ca="1" si="143"/>
        <v>2.8282038071110533</v>
      </c>
    </row>
    <row r="9170" spans="1:1" x14ac:dyDescent="0.3">
      <c r="A9170">
        <f t="shared" ca="1" si="143"/>
        <v>-0.66564465777427684</v>
      </c>
    </row>
    <row r="9171" spans="1:1" x14ac:dyDescent="0.3">
      <c r="A9171">
        <f t="shared" ca="1" si="143"/>
        <v>-1.0059691584950796</v>
      </c>
    </row>
    <row r="9172" spans="1:1" x14ac:dyDescent="0.3">
      <c r="A9172">
        <f t="shared" ca="1" si="143"/>
        <v>1.0061740347769161</v>
      </c>
    </row>
    <row r="9173" spans="1:1" x14ac:dyDescent="0.3">
      <c r="A9173">
        <f t="shared" ca="1" si="143"/>
        <v>-1.9168560090427826</v>
      </c>
    </row>
    <row r="9174" spans="1:1" x14ac:dyDescent="0.3">
      <c r="A9174">
        <f t="shared" ca="1" si="143"/>
        <v>0.49654012792081453</v>
      </c>
    </row>
    <row r="9175" spans="1:1" x14ac:dyDescent="0.3">
      <c r="A9175">
        <f t="shared" ca="1" si="143"/>
        <v>-0.4535414613347753</v>
      </c>
    </row>
    <row r="9176" spans="1:1" x14ac:dyDescent="0.3">
      <c r="A9176">
        <f t="shared" ca="1" si="143"/>
        <v>-1.2132915913671016</v>
      </c>
    </row>
    <row r="9177" spans="1:1" x14ac:dyDescent="0.3">
      <c r="A9177">
        <f t="shared" ca="1" si="143"/>
        <v>-6.2681573036241736E-2</v>
      </c>
    </row>
    <row r="9178" spans="1:1" x14ac:dyDescent="0.3">
      <c r="A9178">
        <f t="shared" ca="1" si="143"/>
        <v>2.0339286273328598</v>
      </c>
    </row>
    <row r="9179" spans="1:1" x14ac:dyDescent="0.3">
      <c r="A9179">
        <f t="shared" ca="1" si="143"/>
        <v>2.3493009259298154</v>
      </c>
    </row>
    <row r="9180" spans="1:1" x14ac:dyDescent="0.3">
      <c r="A9180">
        <f t="shared" ca="1" si="143"/>
        <v>-0.63436273246733421</v>
      </c>
    </row>
    <row r="9181" spans="1:1" x14ac:dyDescent="0.3">
      <c r="A9181">
        <f t="shared" ca="1" si="143"/>
        <v>0.30633163249554152</v>
      </c>
    </row>
    <row r="9182" spans="1:1" x14ac:dyDescent="0.3">
      <c r="A9182">
        <f t="shared" ca="1" si="143"/>
        <v>2.7641338475797236E-2</v>
      </c>
    </row>
    <row r="9183" spans="1:1" x14ac:dyDescent="0.3">
      <c r="A9183">
        <f t="shared" ca="1" si="143"/>
        <v>0.4086768162641472</v>
      </c>
    </row>
    <row r="9184" spans="1:1" x14ac:dyDescent="0.3">
      <c r="A9184">
        <f t="shared" ca="1" si="143"/>
        <v>0.78206175239250209</v>
      </c>
    </row>
    <row r="9185" spans="1:1" x14ac:dyDescent="0.3">
      <c r="A9185">
        <f t="shared" ca="1" si="143"/>
        <v>0.44332365104180244</v>
      </c>
    </row>
    <row r="9186" spans="1:1" x14ac:dyDescent="0.3">
      <c r="A9186">
        <f t="shared" ca="1" si="143"/>
        <v>0.73721611773154461</v>
      </c>
    </row>
    <row r="9187" spans="1:1" x14ac:dyDescent="0.3">
      <c r="A9187">
        <f t="shared" ca="1" si="143"/>
        <v>1.1088483687070545</v>
      </c>
    </row>
    <row r="9188" spans="1:1" x14ac:dyDescent="0.3">
      <c r="A9188">
        <f t="shared" ca="1" si="143"/>
        <v>2.6518936393267315E-3</v>
      </c>
    </row>
    <row r="9189" spans="1:1" x14ac:dyDescent="0.3">
      <c r="A9189">
        <f t="shared" ca="1" si="143"/>
        <v>0.65437954663579012</v>
      </c>
    </row>
    <row r="9190" spans="1:1" x14ac:dyDescent="0.3">
      <c r="A9190">
        <f t="shared" ca="1" si="143"/>
        <v>-0.27311914849180013</v>
      </c>
    </row>
    <row r="9191" spans="1:1" x14ac:dyDescent="0.3">
      <c r="A9191">
        <f t="shared" ca="1" si="143"/>
        <v>9.7981460762562617E-2</v>
      </c>
    </row>
    <row r="9192" spans="1:1" x14ac:dyDescent="0.3">
      <c r="A9192">
        <f t="shared" ca="1" si="143"/>
        <v>-0.42317660449927719</v>
      </c>
    </row>
    <row r="9193" spans="1:1" x14ac:dyDescent="0.3">
      <c r="A9193">
        <f t="shared" ca="1" si="143"/>
        <v>-1.2392721170877328</v>
      </c>
    </row>
    <row r="9194" spans="1:1" x14ac:dyDescent="0.3">
      <c r="A9194">
        <f t="shared" ca="1" si="143"/>
        <v>-0.48206760206447219</v>
      </c>
    </row>
    <row r="9195" spans="1:1" x14ac:dyDescent="0.3">
      <c r="A9195">
        <f t="shared" ca="1" si="143"/>
        <v>1.5032613478295727</v>
      </c>
    </row>
    <row r="9196" spans="1:1" x14ac:dyDescent="0.3">
      <c r="A9196">
        <f t="shared" ca="1" si="143"/>
        <v>-1.3069601667709581</v>
      </c>
    </row>
    <row r="9197" spans="1:1" x14ac:dyDescent="0.3">
      <c r="A9197">
        <f t="shared" ca="1" si="143"/>
        <v>-0.75644876888672408</v>
      </c>
    </row>
    <row r="9198" spans="1:1" x14ac:dyDescent="0.3">
      <c r="A9198">
        <f t="shared" ca="1" si="143"/>
        <v>-1.1901224409870022</v>
      </c>
    </row>
    <row r="9199" spans="1:1" x14ac:dyDescent="0.3">
      <c r="A9199">
        <f t="shared" ca="1" si="143"/>
        <v>-0.1947815503465741</v>
      </c>
    </row>
    <row r="9200" spans="1:1" x14ac:dyDescent="0.3">
      <c r="A9200">
        <f t="shared" ca="1" si="143"/>
        <v>-0.96276794602396665</v>
      </c>
    </row>
    <row r="9201" spans="1:1" x14ac:dyDescent="0.3">
      <c r="A9201">
        <f t="shared" ca="1" si="143"/>
        <v>3.7165225050152351E-2</v>
      </c>
    </row>
    <row r="9202" spans="1:1" x14ac:dyDescent="0.3">
      <c r="A9202">
        <f t="shared" ca="1" si="143"/>
        <v>-0.13745272981023676</v>
      </c>
    </row>
    <row r="9203" spans="1:1" x14ac:dyDescent="0.3">
      <c r="A9203">
        <f t="shared" ca="1" si="143"/>
        <v>0.81309950679563758</v>
      </c>
    </row>
    <row r="9204" spans="1:1" x14ac:dyDescent="0.3">
      <c r="A9204">
        <f t="shared" ca="1" si="143"/>
        <v>0.52720477963915413</v>
      </c>
    </row>
    <row r="9205" spans="1:1" x14ac:dyDescent="0.3">
      <c r="A9205">
        <f t="shared" ca="1" si="143"/>
        <v>0.99309702368672104</v>
      </c>
    </row>
    <row r="9206" spans="1:1" x14ac:dyDescent="0.3">
      <c r="A9206">
        <f t="shared" ca="1" si="143"/>
        <v>-1.5054611265559115</v>
      </c>
    </row>
    <row r="9207" spans="1:1" x14ac:dyDescent="0.3">
      <c r="A9207">
        <f t="shared" ca="1" si="143"/>
        <v>-0.50274484198790292</v>
      </c>
    </row>
    <row r="9208" spans="1:1" x14ac:dyDescent="0.3">
      <c r="A9208">
        <f t="shared" ca="1" si="143"/>
        <v>-0.70328494169840983</v>
      </c>
    </row>
    <row r="9209" spans="1:1" x14ac:dyDescent="0.3">
      <c r="A9209">
        <f t="shared" ca="1" si="143"/>
        <v>0.49323752782425745</v>
      </c>
    </row>
    <row r="9210" spans="1:1" x14ac:dyDescent="0.3">
      <c r="A9210">
        <f t="shared" ca="1" si="143"/>
        <v>-1.6552958404022193</v>
      </c>
    </row>
    <row r="9211" spans="1:1" x14ac:dyDescent="0.3">
      <c r="A9211">
        <f t="shared" ca="1" si="143"/>
        <v>7.5479879016581472E-2</v>
      </c>
    </row>
    <row r="9212" spans="1:1" x14ac:dyDescent="0.3">
      <c r="A9212">
        <f t="shared" ca="1" si="143"/>
        <v>-1.2196143537799651</v>
      </c>
    </row>
    <row r="9213" spans="1:1" x14ac:dyDescent="0.3">
      <c r="A9213">
        <f t="shared" ca="1" si="143"/>
        <v>-1.1861471107869268</v>
      </c>
    </row>
    <row r="9214" spans="1:1" x14ac:dyDescent="0.3">
      <c r="A9214">
        <f t="shared" ca="1" si="143"/>
        <v>-1.3499938100106608</v>
      </c>
    </row>
    <row r="9215" spans="1:1" x14ac:dyDescent="0.3">
      <c r="A9215">
        <f t="shared" ca="1" si="143"/>
        <v>-0.37972137872421685</v>
      </c>
    </row>
    <row r="9216" spans="1:1" x14ac:dyDescent="0.3">
      <c r="A9216">
        <f t="shared" ca="1" si="143"/>
        <v>-0.33003913072107621</v>
      </c>
    </row>
    <row r="9217" spans="1:1" x14ac:dyDescent="0.3">
      <c r="A9217">
        <f t="shared" ca="1" si="143"/>
        <v>-1.881499664170176</v>
      </c>
    </row>
    <row r="9218" spans="1:1" x14ac:dyDescent="0.3">
      <c r="A9218">
        <f t="shared" ca="1" si="143"/>
        <v>-1.3057372430034198</v>
      </c>
    </row>
    <row r="9219" spans="1:1" x14ac:dyDescent="0.3">
      <c r="A9219">
        <f t="shared" ref="A9219:A9282" ca="1" si="144">_xlfn.NORM.INV(RAND(),0,1)</f>
        <v>0.21551808924888854</v>
      </c>
    </row>
    <row r="9220" spans="1:1" x14ac:dyDescent="0.3">
      <c r="A9220">
        <f t="shared" ca="1" si="144"/>
        <v>-0.45925234697595868</v>
      </c>
    </row>
    <row r="9221" spans="1:1" x14ac:dyDescent="0.3">
      <c r="A9221">
        <f t="shared" ca="1" si="144"/>
        <v>0.65589268836585335</v>
      </c>
    </row>
    <row r="9222" spans="1:1" x14ac:dyDescent="0.3">
      <c r="A9222">
        <f t="shared" ca="1" si="144"/>
        <v>-0.10416892621972537</v>
      </c>
    </row>
    <row r="9223" spans="1:1" x14ac:dyDescent="0.3">
      <c r="A9223">
        <f t="shared" ca="1" si="144"/>
        <v>-0.15312977458797389</v>
      </c>
    </row>
    <row r="9224" spans="1:1" x14ac:dyDescent="0.3">
      <c r="A9224">
        <f t="shared" ca="1" si="144"/>
        <v>-1.1851381923972588</v>
      </c>
    </row>
    <row r="9225" spans="1:1" x14ac:dyDescent="0.3">
      <c r="A9225">
        <f t="shared" ca="1" si="144"/>
        <v>1.1070638011429983</v>
      </c>
    </row>
    <row r="9226" spans="1:1" x14ac:dyDescent="0.3">
      <c r="A9226">
        <f t="shared" ca="1" si="144"/>
        <v>-0.16630436880895769</v>
      </c>
    </row>
    <row r="9227" spans="1:1" x14ac:dyDescent="0.3">
      <c r="A9227">
        <f t="shared" ca="1" si="144"/>
        <v>-0.1809944389188072</v>
      </c>
    </row>
    <row r="9228" spans="1:1" x14ac:dyDescent="0.3">
      <c r="A9228">
        <f t="shared" ca="1" si="144"/>
        <v>-0.46092835994679759</v>
      </c>
    </row>
    <row r="9229" spans="1:1" x14ac:dyDescent="0.3">
      <c r="A9229">
        <f t="shared" ca="1" si="144"/>
        <v>-1.4219819787649655</v>
      </c>
    </row>
    <row r="9230" spans="1:1" x14ac:dyDescent="0.3">
      <c r="A9230">
        <f t="shared" ca="1" si="144"/>
        <v>0.69185684163181949</v>
      </c>
    </row>
    <row r="9231" spans="1:1" x14ac:dyDescent="0.3">
      <c r="A9231">
        <f t="shared" ca="1" si="144"/>
        <v>1.9168053704625914</v>
      </c>
    </row>
    <row r="9232" spans="1:1" x14ac:dyDescent="0.3">
      <c r="A9232">
        <f t="shared" ca="1" si="144"/>
        <v>0.79585010934430089</v>
      </c>
    </row>
    <row r="9233" spans="1:1" x14ac:dyDescent="0.3">
      <c r="A9233">
        <f t="shared" ca="1" si="144"/>
        <v>-0.68525780706354689</v>
      </c>
    </row>
    <row r="9234" spans="1:1" x14ac:dyDescent="0.3">
      <c r="A9234">
        <f t="shared" ca="1" si="144"/>
        <v>1.1542006600514285</v>
      </c>
    </row>
    <row r="9235" spans="1:1" x14ac:dyDescent="0.3">
      <c r="A9235">
        <f t="shared" ca="1" si="144"/>
        <v>-0.87728548186276845</v>
      </c>
    </row>
    <row r="9236" spans="1:1" x14ac:dyDescent="0.3">
      <c r="A9236">
        <f t="shared" ca="1" si="144"/>
        <v>1.4796097818992504</v>
      </c>
    </row>
    <row r="9237" spans="1:1" x14ac:dyDescent="0.3">
      <c r="A9237">
        <f t="shared" ca="1" si="144"/>
        <v>0.56295172595541088</v>
      </c>
    </row>
    <row r="9238" spans="1:1" x14ac:dyDescent="0.3">
      <c r="A9238">
        <f t="shared" ca="1" si="144"/>
        <v>1.1205804842299691</v>
      </c>
    </row>
    <row r="9239" spans="1:1" x14ac:dyDescent="0.3">
      <c r="A9239">
        <f t="shared" ca="1" si="144"/>
        <v>0.10180315068421159</v>
      </c>
    </row>
    <row r="9240" spans="1:1" x14ac:dyDescent="0.3">
      <c r="A9240">
        <f t="shared" ca="1" si="144"/>
        <v>-1.6239514607520003</v>
      </c>
    </row>
    <row r="9241" spans="1:1" x14ac:dyDescent="0.3">
      <c r="A9241">
        <f t="shared" ca="1" si="144"/>
        <v>-0.57952478239569283</v>
      </c>
    </row>
    <row r="9242" spans="1:1" x14ac:dyDescent="0.3">
      <c r="A9242">
        <f t="shared" ca="1" si="144"/>
        <v>1.8161948364308349</v>
      </c>
    </row>
    <row r="9243" spans="1:1" x14ac:dyDescent="0.3">
      <c r="A9243">
        <f t="shared" ca="1" si="144"/>
        <v>-0.90341926286246921</v>
      </c>
    </row>
    <row r="9244" spans="1:1" x14ac:dyDescent="0.3">
      <c r="A9244">
        <f t="shared" ca="1" si="144"/>
        <v>0.12356584016972223</v>
      </c>
    </row>
    <row r="9245" spans="1:1" x14ac:dyDescent="0.3">
      <c r="A9245">
        <f t="shared" ca="1" si="144"/>
        <v>0.57489697825092512</v>
      </c>
    </row>
    <row r="9246" spans="1:1" x14ac:dyDescent="0.3">
      <c r="A9246">
        <f t="shared" ca="1" si="144"/>
        <v>1.436389631282887</v>
      </c>
    </row>
    <row r="9247" spans="1:1" x14ac:dyDescent="0.3">
      <c r="A9247">
        <f t="shared" ca="1" si="144"/>
        <v>0.29887931298207537</v>
      </c>
    </row>
    <row r="9248" spans="1:1" x14ac:dyDescent="0.3">
      <c r="A9248">
        <f t="shared" ca="1" si="144"/>
        <v>0.68083728489738138</v>
      </c>
    </row>
    <row r="9249" spans="1:1" x14ac:dyDescent="0.3">
      <c r="A9249">
        <f t="shared" ca="1" si="144"/>
        <v>1.4599734585088702</v>
      </c>
    </row>
    <row r="9250" spans="1:1" x14ac:dyDescent="0.3">
      <c r="A9250">
        <f t="shared" ca="1" si="144"/>
        <v>1.0894242342368299</v>
      </c>
    </row>
    <row r="9251" spans="1:1" x14ac:dyDescent="0.3">
      <c r="A9251">
        <f t="shared" ca="1" si="144"/>
        <v>2.0254418794383882</v>
      </c>
    </row>
    <row r="9252" spans="1:1" x14ac:dyDescent="0.3">
      <c r="A9252">
        <f t="shared" ca="1" si="144"/>
        <v>-0.9342973422996006</v>
      </c>
    </row>
    <row r="9253" spans="1:1" x14ac:dyDescent="0.3">
      <c r="A9253">
        <f t="shared" ca="1" si="144"/>
        <v>1.1995812695544017</v>
      </c>
    </row>
    <row r="9254" spans="1:1" x14ac:dyDescent="0.3">
      <c r="A9254">
        <f t="shared" ca="1" si="144"/>
        <v>-1.1587912377751342</v>
      </c>
    </row>
    <row r="9255" spans="1:1" x14ac:dyDescent="0.3">
      <c r="A9255">
        <f t="shared" ca="1" si="144"/>
        <v>-0.84812916528804172</v>
      </c>
    </row>
    <row r="9256" spans="1:1" x14ac:dyDescent="0.3">
      <c r="A9256">
        <f t="shared" ca="1" si="144"/>
        <v>8.8184325225778598E-2</v>
      </c>
    </row>
    <row r="9257" spans="1:1" x14ac:dyDescent="0.3">
      <c r="A9257">
        <f t="shared" ca="1" si="144"/>
        <v>-0.45197659544092694</v>
      </c>
    </row>
    <row r="9258" spans="1:1" x14ac:dyDescent="0.3">
      <c r="A9258">
        <f t="shared" ca="1" si="144"/>
        <v>-0.91845073702399505</v>
      </c>
    </row>
    <row r="9259" spans="1:1" x14ac:dyDescent="0.3">
      <c r="A9259">
        <f t="shared" ca="1" si="144"/>
        <v>-1.2621522149019764</v>
      </c>
    </row>
    <row r="9260" spans="1:1" x14ac:dyDescent="0.3">
      <c r="A9260">
        <f t="shared" ca="1" si="144"/>
        <v>1.2099148331706482</v>
      </c>
    </row>
    <row r="9261" spans="1:1" x14ac:dyDescent="0.3">
      <c r="A9261">
        <f t="shared" ca="1" si="144"/>
        <v>1.1144412022179169</v>
      </c>
    </row>
    <row r="9262" spans="1:1" x14ac:dyDescent="0.3">
      <c r="A9262">
        <f t="shared" ca="1" si="144"/>
        <v>1.6960845729443497</v>
      </c>
    </row>
    <row r="9263" spans="1:1" x14ac:dyDescent="0.3">
      <c r="A9263">
        <f t="shared" ca="1" si="144"/>
        <v>-1.4586821331700854</v>
      </c>
    </row>
    <row r="9264" spans="1:1" x14ac:dyDescent="0.3">
      <c r="A9264">
        <f t="shared" ca="1" si="144"/>
        <v>1.7338247475023454</v>
      </c>
    </row>
    <row r="9265" spans="1:1" x14ac:dyDescent="0.3">
      <c r="A9265">
        <f t="shared" ca="1" si="144"/>
        <v>0.4225658974752956</v>
      </c>
    </row>
    <row r="9266" spans="1:1" x14ac:dyDescent="0.3">
      <c r="A9266">
        <f t="shared" ca="1" si="144"/>
        <v>-0.15463836188923985</v>
      </c>
    </row>
    <row r="9267" spans="1:1" x14ac:dyDescent="0.3">
      <c r="A9267">
        <f t="shared" ca="1" si="144"/>
        <v>-0.6874468045250326</v>
      </c>
    </row>
    <row r="9268" spans="1:1" x14ac:dyDescent="0.3">
      <c r="A9268">
        <f t="shared" ca="1" si="144"/>
        <v>0.40283572152469704</v>
      </c>
    </row>
    <row r="9269" spans="1:1" x14ac:dyDescent="0.3">
      <c r="A9269">
        <f t="shared" ca="1" si="144"/>
        <v>1.1649889198778669</v>
      </c>
    </row>
    <row r="9270" spans="1:1" x14ac:dyDescent="0.3">
      <c r="A9270">
        <f t="shared" ca="1" si="144"/>
        <v>-0.65309496055094862</v>
      </c>
    </row>
    <row r="9271" spans="1:1" x14ac:dyDescent="0.3">
      <c r="A9271">
        <f t="shared" ca="1" si="144"/>
        <v>0.89227936189677082</v>
      </c>
    </row>
    <row r="9272" spans="1:1" x14ac:dyDescent="0.3">
      <c r="A9272">
        <f t="shared" ca="1" si="144"/>
        <v>0.99033224607383763</v>
      </c>
    </row>
    <row r="9273" spans="1:1" x14ac:dyDescent="0.3">
      <c r="A9273">
        <f t="shared" ca="1" si="144"/>
        <v>-1.6303817806381944</v>
      </c>
    </row>
    <row r="9274" spans="1:1" x14ac:dyDescent="0.3">
      <c r="A9274">
        <f t="shared" ca="1" si="144"/>
        <v>0.19450949339103271</v>
      </c>
    </row>
    <row r="9275" spans="1:1" x14ac:dyDescent="0.3">
      <c r="A9275">
        <f t="shared" ca="1" si="144"/>
        <v>0.938995051451461</v>
      </c>
    </row>
    <row r="9276" spans="1:1" x14ac:dyDescent="0.3">
      <c r="A9276">
        <f t="shared" ca="1" si="144"/>
        <v>-0.279771227100506</v>
      </c>
    </row>
    <row r="9277" spans="1:1" x14ac:dyDescent="0.3">
      <c r="A9277">
        <f t="shared" ca="1" si="144"/>
        <v>0.75281887434436612</v>
      </c>
    </row>
    <row r="9278" spans="1:1" x14ac:dyDescent="0.3">
      <c r="A9278">
        <f t="shared" ca="1" si="144"/>
        <v>-0.11962373299900762</v>
      </c>
    </row>
    <row r="9279" spans="1:1" x14ac:dyDescent="0.3">
      <c r="A9279">
        <f t="shared" ca="1" si="144"/>
        <v>1.8846832761872823</v>
      </c>
    </row>
    <row r="9280" spans="1:1" x14ac:dyDescent="0.3">
      <c r="A9280">
        <f t="shared" ca="1" si="144"/>
        <v>0.44566683683671843</v>
      </c>
    </row>
    <row r="9281" spans="1:1" x14ac:dyDescent="0.3">
      <c r="A9281">
        <f t="shared" ca="1" si="144"/>
        <v>0.36624692953125654</v>
      </c>
    </row>
    <row r="9282" spans="1:1" x14ac:dyDescent="0.3">
      <c r="A9282">
        <f t="shared" ca="1" si="144"/>
        <v>-5.6398574389012225E-2</v>
      </c>
    </row>
    <row r="9283" spans="1:1" x14ac:dyDescent="0.3">
      <c r="A9283">
        <f t="shared" ref="A9283:A9346" ca="1" si="145">_xlfn.NORM.INV(RAND(),0,1)</f>
        <v>-1.4735118896860004</v>
      </c>
    </row>
    <row r="9284" spans="1:1" x14ac:dyDescent="0.3">
      <c r="A9284">
        <f t="shared" ca="1" si="145"/>
        <v>0.4679034469559889</v>
      </c>
    </row>
    <row r="9285" spans="1:1" x14ac:dyDescent="0.3">
      <c r="A9285">
        <f t="shared" ca="1" si="145"/>
        <v>0.25857189382826279</v>
      </c>
    </row>
    <row r="9286" spans="1:1" x14ac:dyDescent="0.3">
      <c r="A9286">
        <f t="shared" ca="1" si="145"/>
        <v>2.1418065497623027</v>
      </c>
    </row>
    <row r="9287" spans="1:1" x14ac:dyDescent="0.3">
      <c r="A9287">
        <f t="shared" ca="1" si="145"/>
        <v>0.54449673342361127</v>
      </c>
    </row>
    <row r="9288" spans="1:1" x14ac:dyDescent="0.3">
      <c r="A9288">
        <f t="shared" ca="1" si="145"/>
        <v>-0.44231438896701353</v>
      </c>
    </row>
    <row r="9289" spans="1:1" x14ac:dyDescent="0.3">
      <c r="A9289">
        <f t="shared" ca="1" si="145"/>
        <v>1.562821665923871</v>
      </c>
    </row>
    <row r="9290" spans="1:1" x14ac:dyDescent="0.3">
      <c r="A9290">
        <f t="shared" ca="1" si="145"/>
        <v>0.11376076151081653</v>
      </c>
    </row>
    <row r="9291" spans="1:1" x14ac:dyDescent="0.3">
      <c r="A9291">
        <f t="shared" ca="1" si="145"/>
        <v>-1.1483262516215602</v>
      </c>
    </row>
    <row r="9292" spans="1:1" x14ac:dyDescent="0.3">
      <c r="A9292">
        <f t="shared" ca="1" si="145"/>
        <v>-0.56543785219794784</v>
      </c>
    </row>
    <row r="9293" spans="1:1" x14ac:dyDescent="0.3">
      <c r="A9293">
        <f t="shared" ca="1" si="145"/>
        <v>0.90055146367422501</v>
      </c>
    </row>
    <row r="9294" spans="1:1" x14ac:dyDescent="0.3">
      <c r="A9294">
        <f t="shared" ca="1" si="145"/>
        <v>1.3973843800150747</v>
      </c>
    </row>
    <row r="9295" spans="1:1" x14ac:dyDescent="0.3">
      <c r="A9295">
        <f t="shared" ca="1" si="145"/>
        <v>-1.5659152918195351</v>
      </c>
    </row>
    <row r="9296" spans="1:1" x14ac:dyDescent="0.3">
      <c r="A9296">
        <f t="shared" ca="1" si="145"/>
        <v>-0.80793817339530605</v>
      </c>
    </row>
    <row r="9297" spans="1:1" x14ac:dyDescent="0.3">
      <c r="A9297">
        <f t="shared" ca="1" si="145"/>
        <v>1.9497334336672962E-2</v>
      </c>
    </row>
    <row r="9298" spans="1:1" x14ac:dyDescent="0.3">
      <c r="A9298">
        <f t="shared" ca="1" si="145"/>
        <v>-0.49443782680483483</v>
      </c>
    </row>
    <row r="9299" spans="1:1" x14ac:dyDescent="0.3">
      <c r="A9299">
        <f t="shared" ca="1" si="145"/>
        <v>-1.0709332240426663</v>
      </c>
    </row>
    <row r="9300" spans="1:1" x14ac:dyDescent="0.3">
      <c r="A9300">
        <f t="shared" ca="1" si="145"/>
        <v>0.64293831674653656</v>
      </c>
    </row>
    <row r="9301" spans="1:1" x14ac:dyDescent="0.3">
      <c r="A9301">
        <f t="shared" ca="1" si="145"/>
        <v>0.79698609209922122</v>
      </c>
    </row>
    <row r="9302" spans="1:1" x14ac:dyDescent="0.3">
      <c r="A9302">
        <f t="shared" ca="1" si="145"/>
        <v>-0.34222626232606579</v>
      </c>
    </row>
    <row r="9303" spans="1:1" x14ac:dyDescent="0.3">
      <c r="A9303">
        <f t="shared" ca="1" si="145"/>
        <v>4.0561679197237355E-2</v>
      </c>
    </row>
    <row r="9304" spans="1:1" x14ac:dyDescent="0.3">
      <c r="A9304">
        <f t="shared" ca="1" si="145"/>
        <v>-3.1250670154339097</v>
      </c>
    </row>
    <row r="9305" spans="1:1" x14ac:dyDescent="0.3">
      <c r="A9305">
        <f t="shared" ca="1" si="145"/>
        <v>0.12572234055083298</v>
      </c>
    </row>
    <row r="9306" spans="1:1" x14ac:dyDescent="0.3">
      <c r="A9306">
        <f t="shared" ca="1" si="145"/>
        <v>-0.46235802451167091</v>
      </c>
    </row>
    <row r="9307" spans="1:1" x14ac:dyDescent="0.3">
      <c r="A9307">
        <f t="shared" ca="1" si="145"/>
        <v>-8.2036082682161796E-2</v>
      </c>
    </row>
    <row r="9308" spans="1:1" x14ac:dyDescent="0.3">
      <c r="A9308">
        <f t="shared" ca="1" si="145"/>
        <v>-0.81517037637803269</v>
      </c>
    </row>
    <row r="9309" spans="1:1" x14ac:dyDescent="0.3">
      <c r="A9309">
        <f t="shared" ca="1" si="145"/>
        <v>-1.4714416747583887</v>
      </c>
    </row>
    <row r="9310" spans="1:1" x14ac:dyDescent="0.3">
      <c r="A9310">
        <f t="shared" ca="1" si="145"/>
        <v>1.1735618484359598</v>
      </c>
    </row>
    <row r="9311" spans="1:1" x14ac:dyDescent="0.3">
      <c r="A9311">
        <f t="shared" ca="1" si="145"/>
        <v>0.44895272737211633</v>
      </c>
    </row>
    <row r="9312" spans="1:1" x14ac:dyDescent="0.3">
      <c r="A9312">
        <f t="shared" ca="1" si="145"/>
        <v>-1.180714866460828</v>
      </c>
    </row>
    <row r="9313" spans="1:1" x14ac:dyDescent="0.3">
      <c r="A9313">
        <f t="shared" ca="1" si="145"/>
        <v>5.9431006895751329E-2</v>
      </c>
    </row>
    <row r="9314" spans="1:1" x14ac:dyDescent="0.3">
      <c r="A9314">
        <f t="shared" ca="1" si="145"/>
        <v>-1.8417265005719339</v>
      </c>
    </row>
    <row r="9315" spans="1:1" x14ac:dyDescent="0.3">
      <c r="A9315">
        <f t="shared" ca="1" si="145"/>
        <v>0.49307515734470131</v>
      </c>
    </row>
    <row r="9316" spans="1:1" x14ac:dyDescent="0.3">
      <c r="A9316">
        <f t="shared" ca="1" si="145"/>
        <v>-0.92088654114956292</v>
      </c>
    </row>
    <row r="9317" spans="1:1" x14ac:dyDescent="0.3">
      <c r="A9317">
        <f t="shared" ca="1" si="145"/>
        <v>-0.55232551877651037</v>
      </c>
    </row>
    <row r="9318" spans="1:1" x14ac:dyDescent="0.3">
      <c r="A9318">
        <f t="shared" ca="1" si="145"/>
        <v>-0.67939984611692184</v>
      </c>
    </row>
    <row r="9319" spans="1:1" x14ac:dyDescent="0.3">
      <c r="A9319">
        <f t="shared" ca="1" si="145"/>
        <v>1.1127260788379019</v>
      </c>
    </row>
    <row r="9320" spans="1:1" x14ac:dyDescent="0.3">
      <c r="A9320">
        <f t="shared" ca="1" si="145"/>
        <v>1.2909713809743057</v>
      </c>
    </row>
    <row r="9321" spans="1:1" x14ac:dyDescent="0.3">
      <c r="A9321">
        <f t="shared" ca="1" si="145"/>
        <v>-0.91240973716504559</v>
      </c>
    </row>
    <row r="9322" spans="1:1" x14ac:dyDescent="0.3">
      <c r="A9322">
        <f t="shared" ca="1" si="145"/>
        <v>-1.0503807325117192</v>
      </c>
    </row>
    <row r="9323" spans="1:1" x14ac:dyDescent="0.3">
      <c r="A9323">
        <f t="shared" ca="1" si="145"/>
        <v>0.70702386445332555</v>
      </c>
    </row>
    <row r="9324" spans="1:1" x14ac:dyDescent="0.3">
      <c r="A9324">
        <f t="shared" ca="1" si="145"/>
        <v>-1.5476802105583789</v>
      </c>
    </row>
    <row r="9325" spans="1:1" x14ac:dyDescent="0.3">
      <c r="A9325">
        <f t="shared" ca="1" si="145"/>
        <v>1.2455650473042303</v>
      </c>
    </row>
    <row r="9326" spans="1:1" x14ac:dyDescent="0.3">
      <c r="A9326">
        <f t="shared" ca="1" si="145"/>
        <v>-0.7173544937023254</v>
      </c>
    </row>
    <row r="9327" spans="1:1" x14ac:dyDescent="0.3">
      <c r="A9327">
        <f t="shared" ca="1" si="145"/>
        <v>-1.7373576794583016E-2</v>
      </c>
    </row>
    <row r="9328" spans="1:1" x14ac:dyDescent="0.3">
      <c r="A9328">
        <f t="shared" ca="1" si="145"/>
        <v>0.1714011262229691</v>
      </c>
    </row>
    <row r="9329" spans="1:1" x14ac:dyDescent="0.3">
      <c r="A9329">
        <f t="shared" ca="1" si="145"/>
        <v>0.79399730314715244</v>
      </c>
    </row>
    <row r="9330" spans="1:1" x14ac:dyDescent="0.3">
      <c r="A9330">
        <f t="shared" ca="1" si="145"/>
        <v>-0.28488470734669441</v>
      </c>
    </row>
    <row r="9331" spans="1:1" x14ac:dyDescent="0.3">
      <c r="A9331">
        <f t="shared" ca="1" si="145"/>
        <v>0.92719516451450645</v>
      </c>
    </row>
    <row r="9332" spans="1:1" x14ac:dyDescent="0.3">
      <c r="A9332">
        <f t="shared" ca="1" si="145"/>
        <v>1.157213510202421</v>
      </c>
    </row>
    <row r="9333" spans="1:1" x14ac:dyDescent="0.3">
      <c r="A9333">
        <f t="shared" ca="1" si="145"/>
        <v>-1.1601872022050714</v>
      </c>
    </row>
    <row r="9334" spans="1:1" x14ac:dyDescent="0.3">
      <c r="A9334">
        <f t="shared" ca="1" si="145"/>
        <v>4.3146564105540838E-2</v>
      </c>
    </row>
    <row r="9335" spans="1:1" x14ac:dyDescent="0.3">
      <c r="A9335">
        <f t="shared" ca="1" si="145"/>
        <v>-1.3855075913427004</v>
      </c>
    </row>
    <row r="9336" spans="1:1" x14ac:dyDescent="0.3">
      <c r="A9336">
        <f t="shared" ca="1" si="145"/>
        <v>-0.28551351385832202</v>
      </c>
    </row>
    <row r="9337" spans="1:1" x14ac:dyDescent="0.3">
      <c r="A9337">
        <f t="shared" ca="1" si="145"/>
        <v>-1.6488757528252254</v>
      </c>
    </row>
    <row r="9338" spans="1:1" x14ac:dyDescent="0.3">
      <c r="A9338">
        <f t="shared" ca="1" si="145"/>
        <v>-2.4170316640667662</v>
      </c>
    </row>
    <row r="9339" spans="1:1" x14ac:dyDescent="0.3">
      <c r="A9339">
        <f t="shared" ca="1" si="145"/>
        <v>-0.76224657170943422</v>
      </c>
    </row>
    <row r="9340" spans="1:1" x14ac:dyDescent="0.3">
      <c r="A9340">
        <f t="shared" ca="1" si="145"/>
        <v>0.49470312684807521</v>
      </c>
    </row>
    <row r="9341" spans="1:1" x14ac:dyDescent="0.3">
      <c r="A9341">
        <f t="shared" ca="1" si="145"/>
        <v>0.97350593119180318</v>
      </c>
    </row>
    <row r="9342" spans="1:1" x14ac:dyDescent="0.3">
      <c r="A9342">
        <f t="shared" ca="1" si="145"/>
        <v>1.3049247616088935</v>
      </c>
    </row>
    <row r="9343" spans="1:1" x14ac:dyDescent="0.3">
      <c r="A9343">
        <f t="shared" ca="1" si="145"/>
        <v>0.12163310861247568</v>
      </c>
    </row>
    <row r="9344" spans="1:1" x14ac:dyDescent="0.3">
      <c r="A9344">
        <f t="shared" ca="1" si="145"/>
        <v>0.31469627024988511</v>
      </c>
    </row>
    <row r="9345" spans="1:1" x14ac:dyDescent="0.3">
      <c r="A9345">
        <f t="shared" ca="1" si="145"/>
        <v>3.3686256058859131E-2</v>
      </c>
    </row>
    <row r="9346" spans="1:1" x14ac:dyDescent="0.3">
      <c r="A9346">
        <f t="shared" ca="1" si="145"/>
        <v>-0.52941015432521388</v>
      </c>
    </row>
    <row r="9347" spans="1:1" x14ac:dyDescent="0.3">
      <c r="A9347">
        <f t="shared" ref="A9347:A9410" ca="1" si="146">_xlfn.NORM.INV(RAND(),0,1)</f>
        <v>-1.5384392675385996</v>
      </c>
    </row>
    <row r="9348" spans="1:1" x14ac:dyDescent="0.3">
      <c r="A9348">
        <f t="shared" ca="1" si="146"/>
        <v>-1.5622446148750515</v>
      </c>
    </row>
    <row r="9349" spans="1:1" x14ac:dyDescent="0.3">
      <c r="A9349">
        <f t="shared" ca="1" si="146"/>
        <v>5.8990712014430721E-2</v>
      </c>
    </row>
    <row r="9350" spans="1:1" x14ac:dyDescent="0.3">
      <c r="A9350">
        <f t="shared" ca="1" si="146"/>
        <v>-7.5176308304677114E-2</v>
      </c>
    </row>
    <row r="9351" spans="1:1" x14ac:dyDescent="0.3">
      <c r="A9351">
        <f t="shared" ca="1" si="146"/>
        <v>-0.10549925772954014</v>
      </c>
    </row>
    <row r="9352" spans="1:1" x14ac:dyDescent="0.3">
      <c r="A9352">
        <f t="shared" ca="1" si="146"/>
        <v>-8.9471842770484367E-2</v>
      </c>
    </row>
    <row r="9353" spans="1:1" x14ac:dyDescent="0.3">
      <c r="A9353">
        <f t="shared" ca="1" si="146"/>
        <v>1.0305379938169621</v>
      </c>
    </row>
    <row r="9354" spans="1:1" x14ac:dyDescent="0.3">
      <c r="A9354">
        <f t="shared" ca="1" si="146"/>
        <v>-0.67022919026822769</v>
      </c>
    </row>
    <row r="9355" spans="1:1" x14ac:dyDescent="0.3">
      <c r="A9355">
        <f t="shared" ca="1" si="146"/>
        <v>0.66085355793207601</v>
      </c>
    </row>
    <row r="9356" spans="1:1" x14ac:dyDescent="0.3">
      <c r="A9356">
        <f t="shared" ca="1" si="146"/>
        <v>-1.6265878865642229</v>
      </c>
    </row>
    <row r="9357" spans="1:1" x14ac:dyDescent="0.3">
      <c r="A9357">
        <f t="shared" ca="1" si="146"/>
        <v>3.4261268231195387E-2</v>
      </c>
    </row>
    <row r="9358" spans="1:1" x14ac:dyDescent="0.3">
      <c r="A9358">
        <f t="shared" ca="1" si="146"/>
        <v>0.20336832667977847</v>
      </c>
    </row>
    <row r="9359" spans="1:1" x14ac:dyDescent="0.3">
      <c r="A9359">
        <f t="shared" ca="1" si="146"/>
        <v>0.7201828711645083</v>
      </c>
    </row>
    <row r="9360" spans="1:1" x14ac:dyDescent="0.3">
      <c r="A9360">
        <f t="shared" ca="1" si="146"/>
        <v>2.6767496687927412</v>
      </c>
    </row>
    <row r="9361" spans="1:1" x14ac:dyDescent="0.3">
      <c r="A9361">
        <f t="shared" ca="1" si="146"/>
        <v>-1.0715454368611828</v>
      </c>
    </row>
    <row r="9362" spans="1:1" x14ac:dyDescent="0.3">
      <c r="A9362">
        <f t="shared" ca="1" si="146"/>
        <v>-1.1485218909471178</v>
      </c>
    </row>
    <row r="9363" spans="1:1" x14ac:dyDescent="0.3">
      <c r="A9363">
        <f t="shared" ca="1" si="146"/>
        <v>0.12040011217382214</v>
      </c>
    </row>
    <row r="9364" spans="1:1" x14ac:dyDescent="0.3">
      <c r="A9364">
        <f t="shared" ca="1" si="146"/>
        <v>1.3105526015989364</v>
      </c>
    </row>
    <row r="9365" spans="1:1" x14ac:dyDescent="0.3">
      <c r="A9365">
        <f t="shared" ca="1" si="146"/>
        <v>8.8618736352613331E-2</v>
      </c>
    </row>
    <row r="9366" spans="1:1" x14ac:dyDescent="0.3">
      <c r="A9366">
        <f t="shared" ca="1" si="146"/>
        <v>1.7264169459044949</v>
      </c>
    </row>
    <row r="9367" spans="1:1" x14ac:dyDescent="0.3">
      <c r="A9367">
        <f t="shared" ca="1" si="146"/>
        <v>-1.0566826564243947</v>
      </c>
    </row>
    <row r="9368" spans="1:1" x14ac:dyDescent="0.3">
      <c r="A9368">
        <f t="shared" ca="1" si="146"/>
        <v>-0.16904586588537962</v>
      </c>
    </row>
    <row r="9369" spans="1:1" x14ac:dyDescent="0.3">
      <c r="A9369">
        <f t="shared" ca="1" si="146"/>
        <v>0.97263488049645153</v>
      </c>
    </row>
    <row r="9370" spans="1:1" x14ac:dyDescent="0.3">
      <c r="A9370">
        <f t="shared" ca="1" si="146"/>
        <v>-1.673110558632745</v>
      </c>
    </row>
    <row r="9371" spans="1:1" x14ac:dyDescent="0.3">
      <c r="A9371">
        <f t="shared" ca="1" si="146"/>
        <v>-8.5147563398582274E-2</v>
      </c>
    </row>
    <row r="9372" spans="1:1" x14ac:dyDescent="0.3">
      <c r="A9372">
        <f t="shared" ca="1" si="146"/>
        <v>0.6688504723982992</v>
      </c>
    </row>
    <row r="9373" spans="1:1" x14ac:dyDescent="0.3">
      <c r="A9373">
        <f t="shared" ca="1" si="146"/>
        <v>0.47231900137584765</v>
      </c>
    </row>
    <row r="9374" spans="1:1" x14ac:dyDescent="0.3">
      <c r="A9374">
        <f t="shared" ca="1" si="146"/>
        <v>0.55654706424042155</v>
      </c>
    </row>
    <row r="9375" spans="1:1" x14ac:dyDescent="0.3">
      <c r="A9375">
        <f t="shared" ca="1" si="146"/>
        <v>0.87555642677093104</v>
      </c>
    </row>
    <row r="9376" spans="1:1" x14ac:dyDescent="0.3">
      <c r="A9376">
        <f t="shared" ca="1" si="146"/>
        <v>-8.0403450127680118E-2</v>
      </c>
    </row>
    <row r="9377" spans="1:1" x14ac:dyDescent="0.3">
      <c r="A9377">
        <f t="shared" ca="1" si="146"/>
        <v>-0.11644237654681226</v>
      </c>
    </row>
    <row r="9378" spans="1:1" x14ac:dyDescent="0.3">
      <c r="A9378">
        <f t="shared" ca="1" si="146"/>
        <v>1.4466779928180389</v>
      </c>
    </row>
    <row r="9379" spans="1:1" x14ac:dyDescent="0.3">
      <c r="A9379">
        <f t="shared" ca="1" si="146"/>
        <v>2.4888936330305698</v>
      </c>
    </row>
    <row r="9380" spans="1:1" x14ac:dyDescent="0.3">
      <c r="A9380">
        <f t="shared" ca="1" si="146"/>
        <v>-9.5570212390223397E-2</v>
      </c>
    </row>
    <row r="9381" spans="1:1" x14ac:dyDescent="0.3">
      <c r="A9381">
        <f t="shared" ca="1" si="146"/>
        <v>-0.96109486297921609</v>
      </c>
    </row>
    <row r="9382" spans="1:1" x14ac:dyDescent="0.3">
      <c r="A9382">
        <f t="shared" ca="1" si="146"/>
        <v>0.29735057016263811</v>
      </c>
    </row>
    <row r="9383" spans="1:1" x14ac:dyDescent="0.3">
      <c r="A9383">
        <f t="shared" ca="1" si="146"/>
        <v>1.25729600593893</v>
      </c>
    </row>
    <row r="9384" spans="1:1" x14ac:dyDescent="0.3">
      <c r="A9384">
        <f t="shared" ca="1" si="146"/>
        <v>0.8441908597848724</v>
      </c>
    </row>
    <row r="9385" spans="1:1" x14ac:dyDescent="0.3">
      <c r="A9385">
        <f t="shared" ca="1" si="146"/>
        <v>-1.5009615818247442</v>
      </c>
    </row>
    <row r="9386" spans="1:1" x14ac:dyDescent="0.3">
      <c r="A9386">
        <f t="shared" ca="1" si="146"/>
        <v>-0.79536491038127022</v>
      </c>
    </row>
    <row r="9387" spans="1:1" x14ac:dyDescent="0.3">
      <c r="A9387">
        <f t="shared" ca="1" si="146"/>
        <v>-0.27896924773992976</v>
      </c>
    </row>
    <row r="9388" spans="1:1" x14ac:dyDescent="0.3">
      <c r="A9388">
        <f t="shared" ca="1" si="146"/>
        <v>6.6299527544755016E-2</v>
      </c>
    </row>
    <row r="9389" spans="1:1" x14ac:dyDescent="0.3">
      <c r="A9389">
        <f t="shared" ca="1" si="146"/>
        <v>0.69256293053013074</v>
      </c>
    </row>
    <row r="9390" spans="1:1" x14ac:dyDescent="0.3">
      <c r="A9390">
        <f t="shared" ca="1" si="146"/>
        <v>-1.09505729096425</v>
      </c>
    </row>
    <row r="9391" spans="1:1" x14ac:dyDescent="0.3">
      <c r="A9391">
        <f t="shared" ca="1" si="146"/>
        <v>0.27969623479989941</v>
      </c>
    </row>
    <row r="9392" spans="1:1" x14ac:dyDescent="0.3">
      <c r="A9392">
        <f t="shared" ca="1" si="146"/>
        <v>-0.51932396002352066</v>
      </c>
    </row>
    <row r="9393" spans="1:1" x14ac:dyDescent="0.3">
      <c r="A9393">
        <f t="shared" ca="1" si="146"/>
        <v>0.64495408626966988</v>
      </c>
    </row>
    <row r="9394" spans="1:1" x14ac:dyDescent="0.3">
      <c r="A9394">
        <f t="shared" ca="1" si="146"/>
        <v>0.91169825586822828</v>
      </c>
    </row>
    <row r="9395" spans="1:1" x14ac:dyDescent="0.3">
      <c r="A9395">
        <f t="shared" ca="1" si="146"/>
        <v>-0.19351014272236219</v>
      </c>
    </row>
    <row r="9396" spans="1:1" x14ac:dyDescent="0.3">
      <c r="A9396">
        <f t="shared" ca="1" si="146"/>
        <v>-1.2524814268655171</v>
      </c>
    </row>
    <row r="9397" spans="1:1" x14ac:dyDescent="0.3">
      <c r="A9397">
        <f t="shared" ca="1" si="146"/>
        <v>0.19276969031805011</v>
      </c>
    </row>
    <row r="9398" spans="1:1" x14ac:dyDescent="0.3">
      <c r="A9398">
        <f t="shared" ca="1" si="146"/>
        <v>1.5526983849742098</v>
      </c>
    </row>
    <row r="9399" spans="1:1" x14ac:dyDescent="0.3">
      <c r="A9399">
        <f t="shared" ca="1" si="146"/>
        <v>0.54513380493150942</v>
      </c>
    </row>
    <row r="9400" spans="1:1" x14ac:dyDescent="0.3">
      <c r="A9400">
        <f t="shared" ca="1" si="146"/>
        <v>0.41057874268632583</v>
      </c>
    </row>
    <row r="9401" spans="1:1" x14ac:dyDescent="0.3">
      <c r="A9401">
        <f t="shared" ca="1" si="146"/>
        <v>1.5657043133092137</v>
      </c>
    </row>
    <row r="9402" spans="1:1" x14ac:dyDescent="0.3">
      <c r="A9402">
        <f t="shared" ca="1" si="146"/>
        <v>9.1539273453237827E-2</v>
      </c>
    </row>
    <row r="9403" spans="1:1" x14ac:dyDescent="0.3">
      <c r="A9403">
        <f t="shared" ca="1" si="146"/>
        <v>0.67073581704945417</v>
      </c>
    </row>
    <row r="9404" spans="1:1" x14ac:dyDescent="0.3">
      <c r="A9404">
        <f t="shared" ca="1" si="146"/>
        <v>1.3631447953009161</v>
      </c>
    </row>
    <row r="9405" spans="1:1" x14ac:dyDescent="0.3">
      <c r="A9405">
        <f t="shared" ca="1" si="146"/>
        <v>-0.26432292108683686</v>
      </c>
    </row>
    <row r="9406" spans="1:1" x14ac:dyDescent="0.3">
      <c r="A9406">
        <f t="shared" ca="1" si="146"/>
        <v>-1.5083370519457462E-2</v>
      </c>
    </row>
    <row r="9407" spans="1:1" x14ac:dyDescent="0.3">
      <c r="A9407">
        <f t="shared" ca="1" si="146"/>
        <v>0.77439537999271679</v>
      </c>
    </row>
    <row r="9408" spans="1:1" x14ac:dyDescent="0.3">
      <c r="A9408">
        <f t="shared" ca="1" si="146"/>
        <v>1.181377265896645</v>
      </c>
    </row>
    <row r="9409" spans="1:1" x14ac:dyDescent="0.3">
      <c r="A9409">
        <f t="shared" ca="1" si="146"/>
        <v>-1.6095646848581753</v>
      </c>
    </row>
    <row r="9410" spans="1:1" x14ac:dyDescent="0.3">
      <c r="A9410">
        <f t="shared" ca="1" si="146"/>
        <v>-0.92128416265788704</v>
      </c>
    </row>
    <row r="9411" spans="1:1" x14ac:dyDescent="0.3">
      <c r="A9411">
        <f t="shared" ref="A9411:A9474" ca="1" si="147">_xlfn.NORM.INV(RAND(),0,1)</f>
        <v>0.75361434780284031</v>
      </c>
    </row>
    <row r="9412" spans="1:1" x14ac:dyDescent="0.3">
      <c r="A9412">
        <f t="shared" ca="1" si="147"/>
        <v>-1.3502256597649178</v>
      </c>
    </row>
    <row r="9413" spans="1:1" x14ac:dyDescent="0.3">
      <c r="A9413">
        <f t="shared" ca="1" si="147"/>
        <v>-4.5956766192155968E-2</v>
      </c>
    </row>
    <row r="9414" spans="1:1" x14ac:dyDescent="0.3">
      <c r="A9414">
        <f t="shared" ca="1" si="147"/>
        <v>-1.0230275908163213</v>
      </c>
    </row>
    <row r="9415" spans="1:1" x14ac:dyDescent="0.3">
      <c r="A9415">
        <f t="shared" ca="1" si="147"/>
        <v>-0.54483550468225617</v>
      </c>
    </row>
    <row r="9416" spans="1:1" x14ac:dyDescent="0.3">
      <c r="A9416">
        <f t="shared" ca="1" si="147"/>
        <v>2.0784036454203179</v>
      </c>
    </row>
    <row r="9417" spans="1:1" x14ac:dyDescent="0.3">
      <c r="A9417">
        <f t="shared" ca="1" si="147"/>
        <v>-2.7873109345446165</v>
      </c>
    </row>
    <row r="9418" spans="1:1" x14ac:dyDescent="0.3">
      <c r="A9418">
        <f t="shared" ca="1" si="147"/>
        <v>-0.35093721351674745</v>
      </c>
    </row>
    <row r="9419" spans="1:1" x14ac:dyDescent="0.3">
      <c r="A9419">
        <f t="shared" ca="1" si="147"/>
        <v>0.2382421374227908</v>
      </c>
    </row>
    <row r="9420" spans="1:1" x14ac:dyDescent="0.3">
      <c r="A9420">
        <f t="shared" ca="1" si="147"/>
        <v>-1.7248882128949352</v>
      </c>
    </row>
    <row r="9421" spans="1:1" x14ac:dyDescent="0.3">
      <c r="A9421">
        <f t="shared" ca="1" si="147"/>
        <v>-0.99652727530059859</v>
      </c>
    </row>
    <row r="9422" spans="1:1" x14ac:dyDescent="0.3">
      <c r="A9422">
        <f t="shared" ca="1" si="147"/>
        <v>-0.975453993510355</v>
      </c>
    </row>
    <row r="9423" spans="1:1" x14ac:dyDescent="0.3">
      <c r="A9423">
        <f t="shared" ca="1" si="147"/>
        <v>-1.2712857298763289</v>
      </c>
    </row>
    <row r="9424" spans="1:1" x14ac:dyDescent="0.3">
      <c r="A9424">
        <f t="shared" ca="1" si="147"/>
        <v>1.6529887976411244</v>
      </c>
    </row>
    <row r="9425" spans="1:1" x14ac:dyDescent="0.3">
      <c r="A9425">
        <f t="shared" ca="1" si="147"/>
        <v>0.72904101627303697</v>
      </c>
    </row>
    <row r="9426" spans="1:1" x14ac:dyDescent="0.3">
      <c r="A9426">
        <f t="shared" ca="1" si="147"/>
        <v>3.5683201928905062E-2</v>
      </c>
    </row>
    <row r="9427" spans="1:1" x14ac:dyDescent="0.3">
      <c r="A9427">
        <f t="shared" ca="1" si="147"/>
        <v>0.34666710395389871</v>
      </c>
    </row>
    <row r="9428" spans="1:1" x14ac:dyDescent="0.3">
      <c r="A9428">
        <f t="shared" ca="1" si="147"/>
        <v>-0.80716734591849248</v>
      </c>
    </row>
    <row r="9429" spans="1:1" x14ac:dyDescent="0.3">
      <c r="A9429">
        <f t="shared" ca="1" si="147"/>
        <v>1.3769920483073812</v>
      </c>
    </row>
    <row r="9430" spans="1:1" x14ac:dyDescent="0.3">
      <c r="A9430">
        <f t="shared" ca="1" si="147"/>
        <v>-1.0451953185423237</v>
      </c>
    </row>
    <row r="9431" spans="1:1" x14ac:dyDescent="0.3">
      <c r="A9431">
        <f t="shared" ca="1" si="147"/>
        <v>-2.8674848365953867E-2</v>
      </c>
    </row>
    <row r="9432" spans="1:1" x14ac:dyDescent="0.3">
      <c r="A9432">
        <f t="shared" ca="1" si="147"/>
        <v>0.35009061871502256</v>
      </c>
    </row>
    <row r="9433" spans="1:1" x14ac:dyDescent="0.3">
      <c r="A9433">
        <f t="shared" ca="1" si="147"/>
        <v>0.68589315808190665</v>
      </c>
    </row>
    <row r="9434" spans="1:1" x14ac:dyDescent="0.3">
      <c r="A9434">
        <f t="shared" ca="1" si="147"/>
        <v>-0.25132513886670155</v>
      </c>
    </row>
    <row r="9435" spans="1:1" x14ac:dyDescent="0.3">
      <c r="A9435">
        <f t="shared" ca="1" si="147"/>
        <v>-0.40927526308237722</v>
      </c>
    </row>
    <row r="9436" spans="1:1" x14ac:dyDescent="0.3">
      <c r="A9436">
        <f t="shared" ca="1" si="147"/>
        <v>0.84574958445872139</v>
      </c>
    </row>
    <row r="9437" spans="1:1" x14ac:dyDescent="0.3">
      <c r="A9437">
        <f t="shared" ca="1" si="147"/>
        <v>0.6014027360101879</v>
      </c>
    </row>
    <row r="9438" spans="1:1" x14ac:dyDescent="0.3">
      <c r="A9438">
        <f t="shared" ca="1" si="147"/>
        <v>0.14366518708984574</v>
      </c>
    </row>
    <row r="9439" spans="1:1" x14ac:dyDescent="0.3">
      <c r="A9439">
        <f t="shared" ca="1" si="147"/>
        <v>-0.57455035746671623</v>
      </c>
    </row>
    <row r="9440" spans="1:1" x14ac:dyDescent="0.3">
      <c r="A9440">
        <f t="shared" ca="1" si="147"/>
        <v>0.55068527334872064</v>
      </c>
    </row>
    <row r="9441" spans="1:1" x14ac:dyDescent="0.3">
      <c r="A9441">
        <f t="shared" ca="1" si="147"/>
        <v>-0.732585061433913</v>
      </c>
    </row>
    <row r="9442" spans="1:1" x14ac:dyDescent="0.3">
      <c r="A9442">
        <f t="shared" ca="1" si="147"/>
        <v>-1.1312981207885264</v>
      </c>
    </row>
    <row r="9443" spans="1:1" x14ac:dyDescent="0.3">
      <c r="A9443">
        <f t="shared" ca="1" si="147"/>
        <v>0.75487516124258325</v>
      </c>
    </row>
    <row r="9444" spans="1:1" x14ac:dyDescent="0.3">
      <c r="A9444">
        <f t="shared" ca="1" si="147"/>
        <v>0.55243939669242703</v>
      </c>
    </row>
    <row r="9445" spans="1:1" x14ac:dyDescent="0.3">
      <c r="A9445">
        <f t="shared" ca="1" si="147"/>
        <v>-0.82159128751778776</v>
      </c>
    </row>
    <row r="9446" spans="1:1" x14ac:dyDescent="0.3">
      <c r="A9446">
        <f t="shared" ca="1" si="147"/>
        <v>0.30452703242191792</v>
      </c>
    </row>
    <row r="9447" spans="1:1" x14ac:dyDescent="0.3">
      <c r="A9447">
        <f t="shared" ca="1" si="147"/>
        <v>0.66125004267012688</v>
      </c>
    </row>
    <row r="9448" spans="1:1" x14ac:dyDescent="0.3">
      <c r="A9448">
        <f t="shared" ca="1" si="147"/>
        <v>1.805177802073447</v>
      </c>
    </row>
    <row r="9449" spans="1:1" x14ac:dyDescent="0.3">
      <c r="A9449">
        <f t="shared" ca="1" si="147"/>
        <v>0.68864856927981388</v>
      </c>
    </row>
    <row r="9450" spans="1:1" x14ac:dyDescent="0.3">
      <c r="A9450">
        <f t="shared" ca="1" si="147"/>
        <v>0.24778755746760209</v>
      </c>
    </row>
    <row r="9451" spans="1:1" x14ac:dyDescent="0.3">
      <c r="A9451">
        <f t="shared" ca="1" si="147"/>
        <v>6.5673742464539192E-2</v>
      </c>
    </row>
    <row r="9452" spans="1:1" x14ac:dyDescent="0.3">
      <c r="A9452">
        <f t="shared" ca="1" si="147"/>
        <v>-1.7641951600227848</v>
      </c>
    </row>
    <row r="9453" spans="1:1" x14ac:dyDescent="0.3">
      <c r="A9453">
        <f t="shared" ca="1" si="147"/>
        <v>0.53687653597476181</v>
      </c>
    </row>
    <row r="9454" spans="1:1" x14ac:dyDescent="0.3">
      <c r="A9454">
        <f t="shared" ca="1" si="147"/>
        <v>-0.36381660808726612</v>
      </c>
    </row>
    <row r="9455" spans="1:1" x14ac:dyDescent="0.3">
      <c r="A9455">
        <f t="shared" ca="1" si="147"/>
        <v>1.9834788653850174E-2</v>
      </c>
    </row>
    <row r="9456" spans="1:1" x14ac:dyDescent="0.3">
      <c r="A9456">
        <f t="shared" ca="1" si="147"/>
        <v>1.2825179982046513</v>
      </c>
    </row>
    <row r="9457" spans="1:1" x14ac:dyDescent="0.3">
      <c r="A9457">
        <f t="shared" ca="1" si="147"/>
        <v>-1.2342014954437515</v>
      </c>
    </row>
    <row r="9458" spans="1:1" x14ac:dyDescent="0.3">
      <c r="A9458">
        <f t="shared" ca="1" si="147"/>
        <v>0.70279519866262308</v>
      </c>
    </row>
    <row r="9459" spans="1:1" x14ac:dyDescent="0.3">
      <c r="A9459">
        <f t="shared" ca="1" si="147"/>
        <v>-0.39468320888390324</v>
      </c>
    </row>
    <row r="9460" spans="1:1" x14ac:dyDescent="0.3">
      <c r="A9460">
        <f t="shared" ca="1" si="147"/>
        <v>0.99936945236407837</v>
      </c>
    </row>
    <row r="9461" spans="1:1" x14ac:dyDescent="0.3">
      <c r="A9461">
        <f t="shared" ca="1" si="147"/>
        <v>-0.78829932951229875</v>
      </c>
    </row>
    <row r="9462" spans="1:1" x14ac:dyDescent="0.3">
      <c r="A9462">
        <f t="shared" ca="1" si="147"/>
        <v>1.4339340814508639</v>
      </c>
    </row>
    <row r="9463" spans="1:1" x14ac:dyDescent="0.3">
      <c r="A9463">
        <f t="shared" ca="1" si="147"/>
        <v>2.2595801447516415E-2</v>
      </c>
    </row>
    <row r="9464" spans="1:1" x14ac:dyDescent="0.3">
      <c r="A9464">
        <f t="shared" ca="1" si="147"/>
        <v>2.0010812288686761</v>
      </c>
    </row>
    <row r="9465" spans="1:1" x14ac:dyDescent="0.3">
      <c r="A9465">
        <f t="shared" ca="1" si="147"/>
        <v>1.6665141982620173</v>
      </c>
    </row>
    <row r="9466" spans="1:1" x14ac:dyDescent="0.3">
      <c r="A9466">
        <f t="shared" ca="1" si="147"/>
        <v>-0.39661234532666567</v>
      </c>
    </row>
    <row r="9467" spans="1:1" x14ac:dyDescent="0.3">
      <c r="A9467">
        <f t="shared" ca="1" si="147"/>
        <v>-0.32601466183501948</v>
      </c>
    </row>
    <row r="9468" spans="1:1" x14ac:dyDescent="0.3">
      <c r="A9468">
        <f t="shared" ca="1" si="147"/>
        <v>-0.13580239663654642</v>
      </c>
    </row>
    <row r="9469" spans="1:1" x14ac:dyDescent="0.3">
      <c r="A9469">
        <f t="shared" ca="1" si="147"/>
        <v>-0.91380766563818117</v>
      </c>
    </row>
    <row r="9470" spans="1:1" x14ac:dyDescent="0.3">
      <c r="A9470">
        <f t="shared" ca="1" si="147"/>
        <v>1.1309404487761325</v>
      </c>
    </row>
    <row r="9471" spans="1:1" x14ac:dyDescent="0.3">
      <c r="A9471">
        <f t="shared" ca="1" si="147"/>
        <v>0.8411805670832514</v>
      </c>
    </row>
    <row r="9472" spans="1:1" x14ac:dyDescent="0.3">
      <c r="A9472">
        <f t="shared" ca="1" si="147"/>
        <v>-0.4493833688141558</v>
      </c>
    </row>
    <row r="9473" spans="1:1" x14ac:dyDescent="0.3">
      <c r="A9473">
        <f t="shared" ca="1" si="147"/>
        <v>-0.13493352871211459</v>
      </c>
    </row>
    <row r="9474" spans="1:1" x14ac:dyDescent="0.3">
      <c r="A9474">
        <f t="shared" ca="1" si="147"/>
        <v>2.0486020243637135</v>
      </c>
    </row>
    <row r="9475" spans="1:1" x14ac:dyDescent="0.3">
      <c r="A9475">
        <f t="shared" ref="A9475:A9538" ca="1" si="148">_xlfn.NORM.INV(RAND(),0,1)</f>
        <v>-6.932223916501102E-3</v>
      </c>
    </row>
    <row r="9476" spans="1:1" x14ac:dyDescent="0.3">
      <c r="A9476">
        <f t="shared" ca="1" si="148"/>
        <v>1.2819555530934497</v>
      </c>
    </row>
    <row r="9477" spans="1:1" x14ac:dyDescent="0.3">
      <c r="A9477">
        <f t="shared" ca="1" si="148"/>
        <v>-1.8302853703674273E-2</v>
      </c>
    </row>
    <row r="9478" spans="1:1" x14ac:dyDescent="0.3">
      <c r="A9478">
        <f t="shared" ca="1" si="148"/>
        <v>1.0448635619271394</v>
      </c>
    </row>
    <row r="9479" spans="1:1" x14ac:dyDescent="0.3">
      <c r="A9479">
        <f t="shared" ca="1" si="148"/>
        <v>-0.87199498105507245</v>
      </c>
    </row>
    <row r="9480" spans="1:1" x14ac:dyDescent="0.3">
      <c r="A9480">
        <f t="shared" ca="1" si="148"/>
        <v>-9.3817801804064807E-2</v>
      </c>
    </row>
    <row r="9481" spans="1:1" x14ac:dyDescent="0.3">
      <c r="A9481">
        <f t="shared" ca="1" si="148"/>
        <v>0.95768046054893141</v>
      </c>
    </row>
    <row r="9482" spans="1:1" x14ac:dyDescent="0.3">
      <c r="A9482">
        <f t="shared" ca="1" si="148"/>
        <v>0.80673314551227826</v>
      </c>
    </row>
    <row r="9483" spans="1:1" x14ac:dyDescent="0.3">
      <c r="A9483">
        <f t="shared" ca="1" si="148"/>
        <v>2.1348433987681936</v>
      </c>
    </row>
    <row r="9484" spans="1:1" x14ac:dyDescent="0.3">
      <c r="A9484">
        <f t="shared" ca="1" si="148"/>
        <v>1.1133177075467424</v>
      </c>
    </row>
    <row r="9485" spans="1:1" x14ac:dyDescent="0.3">
      <c r="A9485">
        <f t="shared" ca="1" si="148"/>
        <v>0.30855703150492986</v>
      </c>
    </row>
    <row r="9486" spans="1:1" x14ac:dyDescent="0.3">
      <c r="A9486">
        <f t="shared" ca="1" si="148"/>
        <v>-6.381945411570035E-2</v>
      </c>
    </row>
    <row r="9487" spans="1:1" x14ac:dyDescent="0.3">
      <c r="A9487">
        <f t="shared" ca="1" si="148"/>
        <v>0.12044372213631621</v>
      </c>
    </row>
    <row r="9488" spans="1:1" x14ac:dyDescent="0.3">
      <c r="A9488">
        <f t="shared" ca="1" si="148"/>
        <v>9.5824602829772537E-2</v>
      </c>
    </row>
    <row r="9489" spans="1:1" x14ac:dyDescent="0.3">
      <c r="A9489">
        <f t="shared" ca="1" si="148"/>
        <v>-3.6699048662307963E-2</v>
      </c>
    </row>
    <row r="9490" spans="1:1" x14ac:dyDescent="0.3">
      <c r="A9490">
        <f t="shared" ca="1" si="148"/>
        <v>-6.4433309851180343E-2</v>
      </c>
    </row>
    <row r="9491" spans="1:1" x14ac:dyDescent="0.3">
      <c r="A9491">
        <f t="shared" ca="1" si="148"/>
        <v>-8.8987703606464866E-2</v>
      </c>
    </row>
    <row r="9492" spans="1:1" x14ac:dyDescent="0.3">
      <c r="A9492">
        <f t="shared" ca="1" si="148"/>
        <v>0.49137593672558483</v>
      </c>
    </row>
    <row r="9493" spans="1:1" x14ac:dyDescent="0.3">
      <c r="A9493">
        <f t="shared" ca="1" si="148"/>
        <v>-0.2831571244777637</v>
      </c>
    </row>
    <row r="9494" spans="1:1" x14ac:dyDescent="0.3">
      <c r="A9494">
        <f t="shared" ca="1" si="148"/>
        <v>0.16527976853009121</v>
      </c>
    </row>
    <row r="9495" spans="1:1" x14ac:dyDescent="0.3">
      <c r="A9495">
        <f t="shared" ca="1" si="148"/>
        <v>-8.1547403875675772E-2</v>
      </c>
    </row>
    <row r="9496" spans="1:1" x14ac:dyDescent="0.3">
      <c r="A9496">
        <f t="shared" ca="1" si="148"/>
        <v>-7.4357028611717849E-2</v>
      </c>
    </row>
    <row r="9497" spans="1:1" x14ac:dyDescent="0.3">
      <c r="A9497">
        <f t="shared" ca="1" si="148"/>
        <v>0.93134494162711667</v>
      </c>
    </row>
    <row r="9498" spans="1:1" x14ac:dyDescent="0.3">
      <c r="A9498">
        <f t="shared" ca="1" si="148"/>
        <v>1.2713439621829821</v>
      </c>
    </row>
    <row r="9499" spans="1:1" x14ac:dyDescent="0.3">
      <c r="A9499">
        <f t="shared" ca="1" si="148"/>
        <v>-0.33300510464171496</v>
      </c>
    </row>
    <row r="9500" spans="1:1" x14ac:dyDescent="0.3">
      <c r="A9500">
        <f t="shared" ca="1" si="148"/>
        <v>-1.0373022795850488</v>
      </c>
    </row>
    <row r="9501" spans="1:1" x14ac:dyDescent="0.3">
      <c r="A9501">
        <f t="shared" ca="1" si="148"/>
        <v>-0.79633737416941242</v>
      </c>
    </row>
    <row r="9502" spans="1:1" x14ac:dyDescent="0.3">
      <c r="A9502">
        <f t="shared" ca="1" si="148"/>
        <v>0.85189965342139151</v>
      </c>
    </row>
    <row r="9503" spans="1:1" x14ac:dyDescent="0.3">
      <c r="A9503">
        <f t="shared" ca="1" si="148"/>
        <v>0.88707790947481302</v>
      </c>
    </row>
    <row r="9504" spans="1:1" x14ac:dyDescent="0.3">
      <c r="A9504">
        <f t="shared" ca="1" si="148"/>
        <v>6.4906392757518527E-2</v>
      </c>
    </row>
    <row r="9505" spans="1:1" x14ac:dyDescent="0.3">
      <c r="A9505">
        <f t="shared" ca="1" si="148"/>
        <v>-0.21487780540040025</v>
      </c>
    </row>
    <row r="9506" spans="1:1" x14ac:dyDescent="0.3">
      <c r="A9506">
        <f t="shared" ca="1" si="148"/>
        <v>0.85803642183209616</v>
      </c>
    </row>
    <row r="9507" spans="1:1" x14ac:dyDescent="0.3">
      <c r="A9507">
        <f t="shared" ca="1" si="148"/>
        <v>-0.19245405850714525</v>
      </c>
    </row>
    <row r="9508" spans="1:1" x14ac:dyDescent="0.3">
      <c r="A9508">
        <f t="shared" ca="1" si="148"/>
        <v>1.3230644560911289</v>
      </c>
    </row>
    <row r="9509" spans="1:1" x14ac:dyDescent="0.3">
      <c r="A9509">
        <f t="shared" ca="1" si="148"/>
        <v>-1.3030276675090173</v>
      </c>
    </row>
    <row r="9510" spans="1:1" x14ac:dyDescent="0.3">
      <c r="A9510">
        <f t="shared" ca="1" si="148"/>
        <v>0.21626269548225049</v>
      </c>
    </row>
    <row r="9511" spans="1:1" x14ac:dyDescent="0.3">
      <c r="A9511">
        <f t="shared" ca="1" si="148"/>
        <v>-0.37712491914908614</v>
      </c>
    </row>
    <row r="9512" spans="1:1" x14ac:dyDescent="0.3">
      <c r="A9512">
        <f t="shared" ca="1" si="148"/>
        <v>0.37115949877452425</v>
      </c>
    </row>
    <row r="9513" spans="1:1" x14ac:dyDescent="0.3">
      <c r="A9513">
        <f t="shared" ca="1" si="148"/>
        <v>0.68465879467219315</v>
      </c>
    </row>
    <row r="9514" spans="1:1" x14ac:dyDescent="0.3">
      <c r="A9514">
        <f t="shared" ca="1" si="148"/>
        <v>0.45242810433393771</v>
      </c>
    </row>
    <row r="9515" spans="1:1" x14ac:dyDescent="0.3">
      <c r="A9515">
        <f t="shared" ca="1" si="148"/>
        <v>1.3319205175971147</v>
      </c>
    </row>
    <row r="9516" spans="1:1" x14ac:dyDescent="0.3">
      <c r="A9516">
        <f t="shared" ca="1" si="148"/>
        <v>1.2726442869768337</v>
      </c>
    </row>
    <row r="9517" spans="1:1" x14ac:dyDescent="0.3">
      <c r="A9517">
        <f t="shared" ca="1" si="148"/>
        <v>0.99293382494376003</v>
      </c>
    </row>
    <row r="9518" spans="1:1" x14ac:dyDescent="0.3">
      <c r="A9518">
        <f t="shared" ca="1" si="148"/>
        <v>1.0121749535103686E-2</v>
      </c>
    </row>
    <row r="9519" spans="1:1" x14ac:dyDescent="0.3">
      <c r="A9519">
        <f t="shared" ca="1" si="148"/>
        <v>0.26068136843204875</v>
      </c>
    </row>
    <row r="9520" spans="1:1" x14ac:dyDescent="0.3">
      <c r="A9520">
        <f t="shared" ca="1" si="148"/>
        <v>-0.41667258776285598</v>
      </c>
    </row>
    <row r="9521" spans="1:1" x14ac:dyDescent="0.3">
      <c r="A9521">
        <f t="shared" ca="1" si="148"/>
        <v>-1.1778153396984969</v>
      </c>
    </row>
    <row r="9522" spans="1:1" x14ac:dyDescent="0.3">
      <c r="A9522">
        <f t="shared" ca="1" si="148"/>
        <v>-1.324687540766031</v>
      </c>
    </row>
    <row r="9523" spans="1:1" x14ac:dyDescent="0.3">
      <c r="A9523">
        <f t="shared" ca="1" si="148"/>
        <v>1.8236409560784292</v>
      </c>
    </row>
    <row r="9524" spans="1:1" x14ac:dyDescent="0.3">
      <c r="A9524">
        <f t="shared" ca="1" si="148"/>
        <v>-1.1679175902159904</v>
      </c>
    </row>
    <row r="9525" spans="1:1" x14ac:dyDescent="0.3">
      <c r="A9525">
        <f t="shared" ca="1" si="148"/>
        <v>-0.8364378295575895</v>
      </c>
    </row>
    <row r="9526" spans="1:1" x14ac:dyDescent="0.3">
      <c r="A9526">
        <f t="shared" ca="1" si="148"/>
        <v>-2.5950082981946743</v>
      </c>
    </row>
    <row r="9527" spans="1:1" x14ac:dyDescent="0.3">
      <c r="A9527">
        <f t="shared" ca="1" si="148"/>
        <v>7.7951572571089575E-2</v>
      </c>
    </row>
    <row r="9528" spans="1:1" x14ac:dyDescent="0.3">
      <c r="A9528">
        <f t="shared" ca="1" si="148"/>
        <v>-0.89817766893724693</v>
      </c>
    </row>
    <row r="9529" spans="1:1" x14ac:dyDescent="0.3">
      <c r="A9529">
        <f t="shared" ca="1" si="148"/>
        <v>0.93527108665876024</v>
      </c>
    </row>
    <row r="9530" spans="1:1" x14ac:dyDescent="0.3">
      <c r="A9530">
        <f t="shared" ca="1" si="148"/>
        <v>-0.16421932544134218</v>
      </c>
    </row>
    <row r="9531" spans="1:1" x14ac:dyDescent="0.3">
      <c r="A9531">
        <f t="shared" ca="1" si="148"/>
        <v>0.54288759985513957</v>
      </c>
    </row>
    <row r="9532" spans="1:1" x14ac:dyDescent="0.3">
      <c r="A9532">
        <f t="shared" ca="1" si="148"/>
        <v>-0.12479968744704299</v>
      </c>
    </row>
    <row r="9533" spans="1:1" x14ac:dyDescent="0.3">
      <c r="A9533">
        <f t="shared" ca="1" si="148"/>
        <v>-0.73453983346344998</v>
      </c>
    </row>
    <row r="9534" spans="1:1" x14ac:dyDescent="0.3">
      <c r="A9534">
        <f t="shared" ca="1" si="148"/>
        <v>-0.84071420463650826</v>
      </c>
    </row>
    <row r="9535" spans="1:1" x14ac:dyDescent="0.3">
      <c r="A9535">
        <f t="shared" ca="1" si="148"/>
        <v>0.89781128954324596</v>
      </c>
    </row>
    <row r="9536" spans="1:1" x14ac:dyDescent="0.3">
      <c r="A9536">
        <f t="shared" ca="1" si="148"/>
        <v>2.4183061029102109</v>
      </c>
    </row>
    <row r="9537" spans="1:1" x14ac:dyDescent="0.3">
      <c r="A9537">
        <f t="shared" ca="1" si="148"/>
        <v>-1.470921454043314</v>
      </c>
    </row>
    <row r="9538" spans="1:1" x14ac:dyDescent="0.3">
      <c r="A9538">
        <f t="shared" ca="1" si="148"/>
        <v>-0.35097651280778669</v>
      </c>
    </row>
    <row r="9539" spans="1:1" x14ac:dyDescent="0.3">
      <c r="A9539">
        <f t="shared" ref="A9539:A9602" ca="1" si="149">_xlfn.NORM.INV(RAND(),0,1)</f>
        <v>0.11574232440015474</v>
      </c>
    </row>
    <row r="9540" spans="1:1" x14ac:dyDescent="0.3">
      <c r="A9540">
        <f t="shared" ca="1" si="149"/>
        <v>-0.61504738676919557</v>
      </c>
    </row>
    <row r="9541" spans="1:1" x14ac:dyDescent="0.3">
      <c r="A9541">
        <f t="shared" ca="1" si="149"/>
        <v>-1.2509267641283881</v>
      </c>
    </row>
    <row r="9542" spans="1:1" x14ac:dyDescent="0.3">
      <c r="A9542">
        <f t="shared" ca="1" si="149"/>
        <v>-0.84623144788497939</v>
      </c>
    </row>
    <row r="9543" spans="1:1" x14ac:dyDescent="0.3">
      <c r="A9543">
        <f t="shared" ca="1" si="149"/>
        <v>0.42888637085280057</v>
      </c>
    </row>
    <row r="9544" spans="1:1" x14ac:dyDescent="0.3">
      <c r="A9544">
        <f t="shared" ca="1" si="149"/>
        <v>0.68918758260623447</v>
      </c>
    </row>
    <row r="9545" spans="1:1" x14ac:dyDescent="0.3">
      <c r="A9545">
        <f t="shared" ca="1" si="149"/>
        <v>-1.5487991967583057</v>
      </c>
    </row>
    <row r="9546" spans="1:1" x14ac:dyDescent="0.3">
      <c r="A9546">
        <f t="shared" ca="1" si="149"/>
        <v>-0.16421638175672337</v>
      </c>
    </row>
    <row r="9547" spans="1:1" x14ac:dyDescent="0.3">
      <c r="A9547">
        <f t="shared" ca="1" si="149"/>
        <v>-0.17448206930169224</v>
      </c>
    </row>
    <row r="9548" spans="1:1" x14ac:dyDescent="0.3">
      <c r="A9548">
        <f t="shared" ca="1" si="149"/>
        <v>-0.93388934949842606</v>
      </c>
    </row>
    <row r="9549" spans="1:1" x14ac:dyDescent="0.3">
      <c r="A9549">
        <f t="shared" ca="1" si="149"/>
        <v>0.41594161228099708</v>
      </c>
    </row>
    <row r="9550" spans="1:1" x14ac:dyDescent="0.3">
      <c r="A9550">
        <f t="shared" ca="1" si="149"/>
        <v>1.0704733323074247</v>
      </c>
    </row>
    <row r="9551" spans="1:1" x14ac:dyDescent="0.3">
      <c r="A9551">
        <f t="shared" ca="1" si="149"/>
        <v>0.81757456412911156</v>
      </c>
    </row>
    <row r="9552" spans="1:1" x14ac:dyDescent="0.3">
      <c r="A9552">
        <f t="shared" ca="1" si="149"/>
        <v>2.3199760697688497E-2</v>
      </c>
    </row>
    <row r="9553" spans="1:1" x14ac:dyDescent="0.3">
      <c r="A9553">
        <f t="shared" ca="1" si="149"/>
        <v>0.20954680892304836</v>
      </c>
    </row>
    <row r="9554" spans="1:1" x14ac:dyDescent="0.3">
      <c r="A9554">
        <f t="shared" ca="1" si="149"/>
        <v>-0.23837652591996866</v>
      </c>
    </row>
    <row r="9555" spans="1:1" x14ac:dyDescent="0.3">
      <c r="A9555">
        <f t="shared" ca="1" si="149"/>
        <v>-0.72437241366631733</v>
      </c>
    </row>
    <row r="9556" spans="1:1" x14ac:dyDescent="0.3">
      <c r="A9556">
        <f t="shared" ca="1" si="149"/>
        <v>0.51993124946570579</v>
      </c>
    </row>
    <row r="9557" spans="1:1" x14ac:dyDescent="0.3">
      <c r="A9557">
        <f t="shared" ca="1" si="149"/>
        <v>0.47900174674725887</v>
      </c>
    </row>
    <row r="9558" spans="1:1" x14ac:dyDescent="0.3">
      <c r="A9558">
        <f t="shared" ca="1" si="149"/>
        <v>-0.83682605307195301</v>
      </c>
    </row>
    <row r="9559" spans="1:1" x14ac:dyDescent="0.3">
      <c r="A9559">
        <f t="shared" ca="1" si="149"/>
        <v>4.0768142757242484E-2</v>
      </c>
    </row>
    <row r="9560" spans="1:1" x14ac:dyDescent="0.3">
      <c r="A9560">
        <f t="shared" ca="1" si="149"/>
        <v>0.2751028344298056</v>
      </c>
    </row>
    <row r="9561" spans="1:1" x14ac:dyDescent="0.3">
      <c r="A9561">
        <f t="shared" ca="1" si="149"/>
        <v>-1.2727515555064937</v>
      </c>
    </row>
    <row r="9562" spans="1:1" x14ac:dyDescent="0.3">
      <c r="A9562">
        <f t="shared" ca="1" si="149"/>
        <v>1.4196642727276712</v>
      </c>
    </row>
    <row r="9563" spans="1:1" x14ac:dyDescent="0.3">
      <c r="A9563">
        <f t="shared" ca="1" si="149"/>
        <v>-0.15531926112503452</v>
      </c>
    </row>
    <row r="9564" spans="1:1" x14ac:dyDescent="0.3">
      <c r="A9564">
        <f t="shared" ca="1" si="149"/>
        <v>1.9864564921915162</v>
      </c>
    </row>
    <row r="9565" spans="1:1" x14ac:dyDescent="0.3">
      <c r="A9565">
        <f t="shared" ca="1" si="149"/>
        <v>2.8220826746171159</v>
      </c>
    </row>
    <row r="9566" spans="1:1" x14ac:dyDescent="0.3">
      <c r="A9566">
        <f t="shared" ca="1" si="149"/>
        <v>-1.5249119979114978</v>
      </c>
    </row>
    <row r="9567" spans="1:1" x14ac:dyDescent="0.3">
      <c r="A9567">
        <f t="shared" ca="1" si="149"/>
        <v>-0.49877114447019799</v>
      </c>
    </row>
    <row r="9568" spans="1:1" x14ac:dyDescent="0.3">
      <c r="A9568">
        <f t="shared" ca="1" si="149"/>
        <v>-0.24738444386062489</v>
      </c>
    </row>
    <row r="9569" spans="1:1" x14ac:dyDescent="0.3">
      <c r="A9569">
        <f t="shared" ca="1" si="149"/>
        <v>-3.4051196166698796</v>
      </c>
    </row>
    <row r="9570" spans="1:1" x14ac:dyDescent="0.3">
      <c r="A9570">
        <f t="shared" ca="1" si="149"/>
        <v>0.56936405575387283</v>
      </c>
    </row>
    <row r="9571" spans="1:1" x14ac:dyDescent="0.3">
      <c r="A9571">
        <f t="shared" ca="1" si="149"/>
        <v>0.74092229191331138</v>
      </c>
    </row>
    <row r="9572" spans="1:1" x14ac:dyDescent="0.3">
      <c r="A9572">
        <f t="shared" ca="1" si="149"/>
        <v>0.71598507984956805</v>
      </c>
    </row>
    <row r="9573" spans="1:1" x14ac:dyDescent="0.3">
      <c r="A9573">
        <f t="shared" ca="1" si="149"/>
        <v>0.83701442045705987</v>
      </c>
    </row>
    <row r="9574" spans="1:1" x14ac:dyDescent="0.3">
      <c r="A9574">
        <f t="shared" ca="1" si="149"/>
        <v>-1.284278539190739</v>
      </c>
    </row>
    <row r="9575" spans="1:1" x14ac:dyDescent="0.3">
      <c r="A9575">
        <f t="shared" ca="1" si="149"/>
        <v>1.0875912102394214</v>
      </c>
    </row>
    <row r="9576" spans="1:1" x14ac:dyDescent="0.3">
      <c r="A9576">
        <f t="shared" ca="1" si="149"/>
        <v>-0.68748259846804682</v>
      </c>
    </row>
    <row r="9577" spans="1:1" x14ac:dyDescent="0.3">
      <c r="A9577">
        <f t="shared" ca="1" si="149"/>
        <v>-1.7413863502819376</v>
      </c>
    </row>
    <row r="9578" spans="1:1" x14ac:dyDescent="0.3">
      <c r="A9578">
        <f t="shared" ca="1" si="149"/>
        <v>-1.410308568271311</v>
      </c>
    </row>
    <row r="9579" spans="1:1" x14ac:dyDescent="0.3">
      <c r="A9579">
        <f t="shared" ca="1" si="149"/>
        <v>0.11382266283552835</v>
      </c>
    </row>
    <row r="9580" spans="1:1" x14ac:dyDescent="0.3">
      <c r="A9580">
        <f t="shared" ca="1" si="149"/>
        <v>0.77903192857830084</v>
      </c>
    </row>
    <row r="9581" spans="1:1" x14ac:dyDescent="0.3">
      <c r="A9581">
        <f t="shared" ca="1" si="149"/>
        <v>0.73137563608390521</v>
      </c>
    </row>
    <row r="9582" spans="1:1" x14ac:dyDescent="0.3">
      <c r="A9582">
        <f t="shared" ca="1" si="149"/>
        <v>-1.2249833026648864</v>
      </c>
    </row>
    <row r="9583" spans="1:1" x14ac:dyDescent="0.3">
      <c r="A9583">
        <f t="shared" ca="1" si="149"/>
        <v>-1.3721466939740457</v>
      </c>
    </row>
    <row r="9584" spans="1:1" x14ac:dyDescent="0.3">
      <c r="A9584">
        <f t="shared" ca="1" si="149"/>
        <v>-0.20771552592228065</v>
      </c>
    </row>
    <row r="9585" spans="1:1" x14ac:dyDescent="0.3">
      <c r="A9585">
        <f t="shared" ca="1" si="149"/>
        <v>0.54740653149731333</v>
      </c>
    </row>
    <row r="9586" spans="1:1" x14ac:dyDescent="0.3">
      <c r="A9586">
        <f t="shared" ca="1" si="149"/>
        <v>-0.80782582218192944</v>
      </c>
    </row>
    <row r="9587" spans="1:1" x14ac:dyDescent="0.3">
      <c r="A9587">
        <f t="shared" ca="1" si="149"/>
        <v>1.6822431577799728</v>
      </c>
    </row>
    <row r="9588" spans="1:1" x14ac:dyDescent="0.3">
      <c r="A9588">
        <f t="shared" ca="1" si="149"/>
        <v>-0.81768779759007837</v>
      </c>
    </row>
    <row r="9589" spans="1:1" x14ac:dyDescent="0.3">
      <c r="A9589">
        <f t="shared" ca="1" si="149"/>
        <v>-0.26237668848762608</v>
      </c>
    </row>
    <row r="9590" spans="1:1" x14ac:dyDescent="0.3">
      <c r="A9590">
        <f t="shared" ca="1" si="149"/>
        <v>-0.13868778159888689</v>
      </c>
    </row>
    <row r="9591" spans="1:1" x14ac:dyDescent="0.3">
      <c r="A9591">
        <f t="shared" ca="1" si="149"/>
        <v>6.4334105692723535E-4</v>
      </c>
    </row>
    <row r="9592" spans="1:1" x14ac:dyDescent="0.3">
      <c r="A9592">
        <f t="shared" ca="1" si="149"/>
        <v>-3.9326197836761514E-2</v>
      </c>
    </row>
    <row r="9593" spans="1:1" x14ac:dyDescent="0.3">
      <c r="A9593">
        <f t="shared" ca="1" si="149"/>
        <v>0.28505402558748377</v>
      </c>
    </row>
    <row r="9594" spans="1:1" x14ac:dyDescent="0.3">
      <c r="A9594">
        <f t="shared" ca="1" si="149"/>
        <v>1.0703862340571375</v>
      </c>
    </row>
    <row r="9595" spans="1:1" x14ac:dyDescent="0.3">
      <c r="A9595">
        <f t="shared" ca="1" si="149"/>
        <v>-0.58490791157780098</v>
      </c>
    </row>
    <row r="9596" spans="1:1" x14ac:dyDescent="0.3">
      <c r="A9596">
        <f t="shared" ca="1" si="149"/>
        <v>-0.35387005955933903</v>
      </c>
    </row>
    <row r="9597" spans="1:1" x14ac:dyDescent="0.3">
      <c r="A9597">
        <f t="shared" ca="1" si="149"/>
        <v>-1.5313222222494554</v>
      </c>
    </row>
    <row r="9598" spans="1:1" x14ac:dyDescent="0.3">
      <c r="A9598">
        <f t="shared" ca="1" si="149"/>
        <v>0.3151690644759792</v>
      </c>
    </row>
    <row r="9599" spans="1:1" x14ac:dyDescent="0.3">
      <c r="A9599">
        <f t="shared" ca="1" si="149"/>
        <v>1.2803043315184308</v>
      </c>
    </row>
    <row r="9600" spans="1:1" x14ac:dyDescent="0.3">
      <c r="A9600">
        <f t="shared" ca="1" si="149"/>
        <v>0.14826246314024893</v>
      </c>
    </row>
    <row r="9601" spans="1:1" x14ac:dyDescent="0.3">
      <c r="A9601">
        <f t="shared" ca="1" si="149"/>
        <v>-0.4887998947513823</v>
      </c>
    </row>
    <row r="9602" spans="1:1" x14ac:dyDescent="0.3">
      <c r="A9602">
        <f t="shared" ca="1" si="149"/>
        <v>-0.55052130199833693</v>
      </c>
    </row>
    <row r="9603" spans="1:1" x14ac:dyDescent="0.3">
      <c r="A9603">
        <f t="shared" ref="A9603:A9666" ca="1" si="150">_xlfn.NORM.INV(RAND(),0,1)</f>
        <v>-0.54567080903096155</v>
      </c>
    </row>
    <row r="9604" spans="1:1" x14ac:dyDescent="0.3">
      <c r="A9604">
        <f t="shared" ca="1" si="150"/>
        <v>0.3771467671336311</v>
      </c>
    </row>
    <row r="9605" spans="1:1" x14ac:dyDescent="0.3">
      <c r="A9605">
        <f t="shared" ca="1" si="150"/>
        <v>-0.90271574550802547</v>
      </c>
    </row>
    <row r="9606" spans="1:1" x14ac:dyDescent="0.3">
      <c r="A9606">
        <f t="shared" ca="1" si="150"/>
        <v>0.1608846908297541</v>
      </c>
    </row>
    <row r="9607" spans="1:1" x14ac:dyDescent="0.3">
      <c r="A9607">
        <f t="shared" ca="1" si="150"/>
        <v>-1.1640601352180511</v>
      </c>
    </row>
    <row r="9608" spans="1:1" x14ac:dyDescent="0.3">
      <c r="A9608">
        <f t="shared" ca="1" si="150"/>
        <v>-0.82259361346221171</v>
      </c>
    </row>
    <row r="9609" spans="1:1" x14ac:dyDescent="0.3">
      <c r="A9609">
        <f t="shared" ca="1" si="150"/>
        <v>0.76256360702923853</v>
      </c>
    </row>
    <row r="9610" spans="1:1" x14ac:dyDescent="0.3">
      <c r="A9610">
        <f t="shared" ca="1" si="150"/>
        <v>0.70824092278272388</v>
      </c>
    </row>
    <row r="9611" spans="1:1" x14ac:dyDescent="0.3">
      <c r="A9611">
        <f t="shared" ca="1" si="150"/>
        <v>0.48895566787313305</v>
      </c>
    </row>
    <row r="9612" spans="1:1" x14ac:dyDescent="0.3">
      <c r="A9612">
        <f t="shared" ca="1" si="150"/>
        <v>1.0983209364966509</v>
      </c>
    </row>
    <row r="9613" spans="1:1" x14ac:dyDescent="0.3">
      <c r="A9613">
        <f t="shared" ca="1" si="150"/>
        <v>-2.0937646788081623</v>
      </c>
    </row>
    <row r="9614" spans="1:1" x14ac:dyDescent="0.3">
      <c r="A9614">
        <f t="shared" ca="1" si="150"/>
        <v>-0.67804820320274761</v>
      </c>
    </row>
    <row r="9615" spans="1:1" x14ac:dyDescent="0.3">
      <c r="A9615">
        <f t="shared" ca="1" si="150"/>
        <v>-1.097598262395407</v>
      </c>
    </row>
    <row r="9616" spans="1:1" x14ac:dyDescent="0.3">
      <c r="A9616">
        <f t="shared" ca="1" si="150"/>
        <v>-1.4410213227680715</v>
      </c>
    </row>
    <row r="9617" spans="1:1" x14ac:dyDescent="0.3">
      <c r="A9617">
        <f t="shared" ca="1" si="150"/>
        <v>0.33834301271851935</v>
      </c>
    </row>
    <row r="9618" spans="1:1" x14ac:dyDescent="0.3">
      <c r="A9618">
        <f t="shared" ca="1" si="150"/>
        <v>1.7774207449368666</v>
      </c>
    </row>
    <row r="9619" spans="1:1" x14ac:dyDescent="0.3">
      <c r="A9619">
        <f t="shared" ca="1" si="150"/>
        <v>0.2544866257608247</v>
      </c>
    </row>
    <row r="9620" spans="1:1" x14ac:dyDescent="0.3">
      <c r="A9620">
        <f t="shared" ca="1" si="150"/>
        <v>0.1331403415676968</v>
      </c>
    </row>
    <row r="9621" spans="1:1" x14ac:dyDescent="0.3">
      <c r="A9621">
        <f t="shared" ca="1" si="150"/>
        <v>-0.53765595493024743</v>
      </c>
    </row>
    <row r="9622" spans="1:1" x14ac:dyDescent="0.3">
      <c r="A9622">
        <f t="shared" ca="1" si="150"/>
        <v>-0.92885707918991378</v>
      </c>
    </row>
    <row r="9623" spans="1:1" x14ac:dyDescent="0.3">
      <c r="A9623">
        <f t="shared" ca="1" si="150"/>
        <v>-0.20446558206409421</v>
      </c>
    </row>
    <row r="9624" spans="1:1" x14ac:dyDescent="0.3">
      <c r="A9624">
        <f t="shared" ca="1" si="150"/>
        <v>0.55809313496227542</v>
      </c>
    </row>
    <row r="9625" spans="1:1" x14ac:dyDescent="0.3">
      <c r="A9625">
        <f t="shared" ca="1" si="150"/>
        <v>-0.30945137338438361</v>
      </c>
    </row>
    <row r="9626" spans="1:1" x14ac:dyDescent="0.3">
      <c r="A9626">
        <f t="shared" ca="1" si="150"/>
        <v>-1.1443993215808299</v>
      </c>
    </row>
    <row r="9627" spans="1:1" x14ac:dyDescent="0.3">
      <c r="A9627">
        <f t="shared" ca="1" si="150"/>
        <v>-0.13579988966292908</v>
      </c>
    </row>
    <row r="9628" spans="1:1" x14ac:dyDescent="0.3">
      <c r="A9628">
        <f t="shared" ca="1" si="150"/>
        <v>0.44719068466451456</v>
      </c>
    </row>
    <row r="9629" spans="1:1" x14ac:dyDescent="0.3">
      <c r="A9629">
        <f t="shared" ca="1" si="150"/>
        <v>-0.27456155635881363</v>
      </c>
    </row>
    <row r="9630" spans="1:1" x14ac:dyDescent="0.3">
      <c r="A9630">
        <f t="shared" ca="1" si="150"/>
        <v>1.1069559660838286</v>
      </c>
    </row>
    <row r="9631" spans="1:1" x14ac:dyDescent="0.3">
      <c r="A9631">
        <f t="shared" ca="1" si="150"/>
        <v>0.43827044253220748</v>
      </c>
    </row>
    <row r="9632" spans="1:1" x14ac:dyDescent="0.3">
      <c r="A9632">
        <f t="shared" ca="1" si="150"/>
        <v>1.496805349026409</v>
      </c>
    </row>
    <row r="9633" spans="1:1" x14ac:dyDescent="0.3">
      <c r="A9633">
        <f t="shared" ca="1" si="150"/>
        <v>0.15508401292930943</v>
      </c>
    </row>
    <row r="9634" spans="1:1" x14ac:dyDescent="0.3">
      <c r="A9634">
        <f t="shared" ca="1" si="150"/>
        <v>-0.7480624347052135</v>
      </c>
    </row>
    <row r="9635" spans="1:1" x14ac:dyDescent="0.3">
      <c r="A9635">
        <f t="shared" ca="1" si="150"/>
        <v>0.38599661948188585</v>
      </c>
    </row>
    <row r="9636" spans="1:1" x14ac:dyDescent="0.3">
      <c r="A9636">
        <f t="shared" ca="1" si="150"/>
        <v>0.61767106118903448</v>
      </c>
    </row>
    <row r="9637" spans="1:1" x14ac:dyDescent="0.3">
      <c r="A9637">
        <f t="shared" ca="1" si="150"/>
        <v>-0.52785942328948543</v>
      </c>
    </row>
    <row r="9638" spans="1:1" x14ac:dyDescent="0.3">
      <c r="A9638">
        <f t="shared" ca="1" si="150"/>
        <v>-0.51067238835759854</v>
      </c>
    </row>
    <row r="9639" spans="1:1" x14ac:dyDescent="0.3">
      <c r="A9639">
        <f t="shared" ca="1" si="150"/>
        <v>0.78020494115153849</v>
      </c>
    </row>
    <row r="9640" spans="1:1" x14ac:dyDescent="0.3">
      <c r="A9640">
        <f t="shared" ca="1" si="150"/>
        <v>1.1245098776679159</v>
      </c>
    </row>
    <row r="9641" spans="1:1" x14ac:dyDescent="0.3">
      <c r="A9641">
        <f t="shared" ca="1" si="150"/>
        <v>0.49728770153759888</v>
      </c>
    </row>
    <row r="9642" spans="1:1" x14ac:dyDescent="0.3">
      <c r="A9642">
        <f t="shared" ca="1" si="150"/>
        <v>-0.78897128131861805</v>
      </c>
    </row>
    <row r="9643" spans="1:1" x14ac:dyDescent="0.3">
      <c r="A9643">
        <f t="shared" ca="1" si="150"/>
        <v>-0.16943723675272865</v>
      </c>
    </row>
    <row r="9644" spans="1:1" x14ac:dyDescent="0.3">
      <c r="A9644">
        <f t="shared" ca="1" si="150"/>
        <v>0.86810945660420624</v>
      </c>
    </row>
    <row r="9645" spans="1:1" x14ac:dyDescent="0.3">
      <c r="A9645">
        <f t="shared" ca="1" si="150"/>
        <v>-0.12989319079561501</v>
      </c>
    </row>
    <row r="9646" spans="1:1" x14ac:dyDescent="0.3">
      <c r="A9646">
        <f t="shared" ca="1" si="150"/>
        <v>0.61278546826273816</v>
      </c>
    </row>
    <row r="9647" spans="1:1" x14ac:dyDescent="0.3">
      <c r="A9647">
        <f t="shared" ca="1" si="150"/>
        <v>-0.8712101850129601</v>
      </c>
    </row>
    <row r="9648" spans="1:1" x14ac:dyDescent="0.3">
      <c r="A9648">
        <f t="shared" ca="1" si="150"/>
        <v>0.65921930304149312</v>
      </c>
    </row>
    <row r="9649" spans="1:1" x14ac:dyDescent="0.3">
      <c r="A9649">
        <f t="shared" ca="1" si="150"/>
        <v>1.4972552598104694</v>
      </c>
    </row>
    <row r="9650" spans="1:1" x14ac:dyDescent="0.3">
      <c r="A9650">
        <f t="shared" ca="1" si="150"/>
        <v>0.17780329504490852</v>
      </c>
    </row>
    <row r="9651" spans="1:1" x14ac:dyDescent="0.3">
      <c r="A9651">
        <f t="shared" ca="1" si="150"/>
        <v>-0.47297640925567586</v>
      </c>
    </row>
    <row r="9652" spans="1:1" x14ac:dyDescent="0.3">
      <c r="A9652">
        <f t="shared" ca="1" si="150"/>
        <v>1.3892670453608174</v>
      </c>
    </row>
    <row r="9653" spans="1:1" x14ac:dyDescent="0.3">
      <c r="A9653">
        <f t="shared" ca="1" si="150"/>
        <v>-0.61431361321772793</v>
      </c>
    </row>
    <row r="9654" spans="1:1" x14ac:dyDescent="0.3">
      <c r="A9654">
        <f t="shared" ca="1" si="150"/>
        <v>-0.87652796751619222</v>
      </c>
    </row>
    <row r="9655" spans="1:1" x14ac:dyDescent="0.3">
      <c r="A9655">
        <f t="shared" ca="1" si="150"/>
        <v>-0.55200021370486296</v>
      </c>
    </row>
    <row r="9656" spans="1:1" x14ac:dyDescent="0.3">
      <c r="A9656">
        <f t="shared" ca="1" si="150"/>
        <v>-0.72773774696181881</v>
      </c>
    </row>
    <row r="9657" spans="1:1" x14ac:dyDescent="0.3">
      <c r="A9657">
        <f t="shared" ca="1" si="150"/>
        <v>-2.3575137045647152E-2</v>
      </c>
    </row>
    <row r="9658" spans="1:1" x14ac:dyDescent="0.3">
      <c r="A9658">
        <f t="shared" ca="1" si="150"/>
        <v>0.94427295924100418</v>
      </c>
    </row>
    <row r="9659" spans="1:1" x14ac:dyDescent="0.3">
      <c r="A9659">
        <f t="shared" ca="1" si="150"/>
        <v>0.54296960839559749</v>
      </c>
    </row>
    <row r="9660" spans="1:1" x14ac:dyDescent="0.3">
      <c r="A9660">
        <f t="shared" ca="1" si="150"/>
        <v>0.70961075389828199</v>
      </c>
    </row>
    <row r="9661" spans="1:1" x14ac:dyDescent="0.3">
      <c r="A9661">
        <f t="shared" ca="1" si="150"/>
        <v>-2.3755130361506473E-2</v>
      </c>
    </row>
    <row r="9662" spans="1:1" x14ac:dyDescent="0.3">
      <c r="A9662">
        <f t="shared" ca="1" si="150"/>
        <v>1.7142092561567359</v>
      </c>
    </row>
    <row r="9663" spans="1:1" x14ac:dyDescent="0.3">
      <c r="A9663">
        <f t="shared" ca="1" si="150"/>
        <v>1.067616117949328</v>
      </c>
    </row>
    <row r="9664" spans="1:1" x14ac:dyDescent="0.3">
      <c r="A9664">
        <f t="shared" ca="1" si="150"/>
        <v>0.92469803822514862</v>
      </c>
    </row>
    <row r="9665" spans="1:1" x14ac:dyDescent="0.3">
      <c r="A9665">
        <f t="shared" ca="1" si="150"/>
        <v>0.65777509152318636</v>
      </c>
    </row>
    <row r="9666" spans="1:1" x14ac:dyDescent="0.3">
      <c r="A9666">
        <f t="shared" ca="1" si="150"/>
        <v>-1.5781604485879686</v>
      </c>
    </row>
    <row r="9667" spans="1:1" x14ac:dyDescent="0.3">
      <c r="A9667">
        <f t="shared" ref="A9667:A9730" ca="1" si="151">_xlfn.NORM.INV(RAND(),0,1)</f>
        <v>-0.25164874099014833</v>
      </c>
    </row>
    <row r="9668" spans="1:1" x14ac:dyDescent="0.3">
      <c r="A9668">
        <f t="shared" ca="1" si="151"/>
        <v>-0.2070958091011168</v>
      </c>
    </row>
    <row r="9669" spans="1:1" x14ac:dyDescent="0.3">
      <c r="A9669">
        <f t="shared" ca="1" si="151"/>
        <v>0.7449745241619915</v>
      </c>
    </row>
    <row r="9670" spans="1:1" x14ac:dyDescent="0.3">
      <c r="A9670">
        <f t="shared" ca="1" si="151"/>
        <v>1.7617395775819972E-2</v>
      </c>
    </row>
    <row r="9671" spans="1:1" x14ac:dyDescent="0.3">
      <c r="A9671">
        <f t="shared" ca="1" si="151"/>
        <v>-1.1491434162894951</v>
      </c>
    </row>
    <row r="9672" spans="1:1" x14ac:dyDescent="0.3">
      <c r="A9672">
        <f t="shared" ca="1" si="151"/>
        <v>-1.2017146320671508</v>
      </c>
    </row>
    <row r="9673" spans="1:1" x14ac:dyDescent="0.3">
      <c r="A9673">
        <f t="shared" ca="1" si="151"/>
        <v>-0.32111663173573574</v>
      </c>
    </row>
    <row r="9674" spans="1:1" x14ac:dyDescent="0.3">
      <c r="A9674">
        <f t="shared" ca="1" si="151"/>
        <v>0.32675480417894215</v>
      </c>
    </row>
    <row r="9675" spans="1:1" x14ac:dyDescent="0.3">
      <c r="A9675">
        <f t="shared" ca="1" si="151"/>
        <v>2.4719071579046581</v>
      </c>
    </row>
    <row r="9676" spans="1:1" x14ac:dyDescent="0.3">
      <c r="A9676">
        <f t="shared" ca="1" si="151"/>
        <v>-0.38197140848034672</v>
      </c>
    </row>
    <row r="9677" spans="1:1" x14ac:dyDescent="0.3">
      <c r="A9677">
        <f t="shared" ca="1" si="151"/>
        <v>0.52756687028234983</v>
      </c>
    </row>
    <row r="9678" spans="1:1" x14ac:dyDescent="0.3">
      <c r="A9678">
        <f t="shared" ca="1" si="151"/>
        <v>-0.30073914393690265</v>
      </c>
    </row>
    <row r="9679" spans="1:1" x14ac:dyDescent="0.3">
      <c r="A9679">
        <f t="shared" ca="1" si="151"/>
        <v>0.42852918898439213</v>
      </c>
    </row>
    <row r="9680" spans="1:1" x14ac:dyDescent="0.3">
      <c r="A9680">
        <f t="shared" ca="1" si="151"/>
        <v>0.11671372263100105</v>
      </c>
    </row>
    <row r="9681" spans="1:1" x14ac:dyDescent="0.3">
      <c r="A9681">
        <f t="shared" ca="1" si="151"/>
        <v>-0.22485910767949679</v>
      </c>
    </row>
    <row r="9682" spans="1:1" x14ac:dyDescent="0.3">
      <c r="A9682">
        <f t="shared" ca="1" si="151"/>
        <v>1.3974449153036721</v>
      </c>
    </row>
    <row r="9683" spans="1:1" x14ac:dyDescent="0.3">
      <c r="A9683">
        <f t="shared" ca="1" si="151"/>
        <v>5.8487650241619484E-2</v>
      </c>
    </row>
    <row r="9684" spans="1:1" x14ac:dyDescent="0.3">
      <c r="A9684">
        <f t="shared" ca="1" si="151"/>
        <v>0.45164682321481608</v>
      </c>
    </row>
    <row r="9685" spans="1:1" x14ac:dyDescent="0.3">
      <c r="A9685">
        <f t="shared" ca="1" si="151"/>
        <v>0.86882906313455399</v>
      </c>
    </row>
    <row r="9686" spans="1:1" x14ac:dyDescent="0.3">
      <c r="A9686">
        <f t="shared" ca="1" si="151"/>
        <v>0.26715081336058183</v>
      </c>
    </row>
    <row r="9687" spans="1:1" x14ac:dyDescent="0.3">
      <c r="A9687">
        <f t="shared" ca="1" si="151"/>
        <v>1.2309581846305599</v>
      </c>
    </row>
    <row r="9688" spans="1:1" x14ac:dyDescent="0.3">
      <c r="A9688">
        <f t="shared" ca="1" si="151"/>
        <v>0.60498854334378183</v>
      </c>
    </row>
    <row r="9689" spans="1:1" x14ac:dyDescent="0.3">
      <c r="A9689">
        <f t="shared" ca="1" si="151"/>
        <v>0.76856138449144884</v>
      </c>
    </row>
    <row r="9690" spans="1:1" x14ac:dyDescent="0.3">
      <c r="A9690">
        <f t="shared" ca="1" si="151"/>
        <v>0.64342317087408285</v>
      </c>
    </row>
    <row r="9691" spans="1:1" x14ac:dyDescent="0.3">
      <c r="A9691">
        <f t="shared" ca="1" si="151"/>
        <v>-0.44909953627116506</v>
      </c>
    </row>
    <row r="9692" spans="1:1" x14ac:dyDescent="0.3">
      <c r="A9692">
        <f t="shared" ca="1" si="151"/>
        <v>0.87366969546416784</v>
      </c>
    </row>
    <row r="9693" spans="1:1" x14ac:dyDescent="0.3">
      <c r="A9693">
        <f t="shared" ca="1" si="151"/>
        <v>-0.89480984461480662</v>
      </c>
    </row>
    <row r="9694" spans="1:1" x14ac:dyDescent="0.3">
      <c r="A9694">
        <f t="shared" ca="1" si="151"/>
        <v>0.59249864324758095</v>
      </c>
    </row>
    <row r="9695" spans="1:1" x14ac:dyDescent="0.3">
      <c r="A9695">
        <f t="shared" ca="1" si="151"/>
        <v>-1.5586539122129504</v>
      </c>
    </row>
    <row r="9696" spans="1:1" x14ac:dyDescent="0.3">
      <c r="A9696">
        <f t="shared" ca="1" si="151"/>
        <v>-0.84250021345507997</v>
      </c>
    </row>
    <row r="9697" spans="1:1" x14ac:dyDescent="0.3">
      <c r="A9697">
        <f t="shared" ca="1" si="151"/>
        <v>-0.32361835815799628</v>
      </c>
    </row>
    <row r="9698" spans="1:1" x14ac:dyDescent="0.3">
      <c r="A9698">
        <f t="shared" ca="1" si="151"/>
        <v>-0.52706928965465571</v>
      </c>
    </row>
    <row r="9699" spans="1:1" x14ac:dyDescent="0.3">
      <c r="A9699">
        <f t="shared" ca="1" si="151"/>
        <v>-1.3893206272966201</v>
      </c>
    </row>
    <row r="9700" spans="1:1" x14ac:dyDescent="0.3">
      <c r="A9700">
        <f t="shared" ca="1" si="151"/>
        <v>0.97411135908404378</v>
      </c>
    </row>
    <row r="9701" spans="1:1" x14ac:dyDescent="0.3">
      <c r="A9701">
        <f t="shared" ca="1" si="151"/>
        <v>1.4729708788810367</v>
      </c>
    </row>
    <row r="9702" spans="1:1" x14ac:dyDescent="0.3">
      <c r="A9702">
        <f t="shared" ca="1" si="151"/>
        <v>0.19352501911378742</v>
      </c>
    </row>
    <row r="9703" spans="1:1" x14ac:dyDescent="0.3">
      <c r="A9703">
        <f t="shared" ca="1" si="151"/>
        <v>0.77993722180485159</v>
      </c>
    </row>
    <row r="9704" spans="1:1" x14ac:dyDescent="0.3">
      <c r="A9704">
        <f t="shared" ca="1" si="151"/>
        <v>0.56951998682323479</v>
      </c>
    </row>
    <row r="9705" spans="1:1" x14ac:dyDescent="0.3">
      <c r="A9705">
        <f t="shared" ca="1" si="151"/>
        <v>1.1452050671706462</v>
      </c>
    </row>
    <row r="9706" spans="1:1" x14ac:dyDescent="0.3">
      <c r="A9706">
        <f t="shared" ca="1" si="151"/>
        <v>0.44935337439764955</v>
      </c>
    </row>
    <row r="9707" spans="1:1" x14ac:dyDescent="0.3">
      <c r="A9707">
        <f t="shared" ca="1" si="151"/>
        <v>0.40137043276163259</v>
      </c>
    </row>
    <row r="9708" spans="1:1" x14ac:dyDescent="0.3">
      <c r="A9708">
        <f t="shared" ca="1" si="151"/>
        <v>-0.13785798823563888</v>
      </c>
    </row>
    <row r="9709" spans="1:1" x14ac:dyDescent="0.3">
      <c r="A9709">
        <f t="shared" ca="1" si="151"/>
        <v>1.5346399955880283</v>
      </c>
    </row>
    <row r="9710" spans="1:1" x14ac:dyDescent="0.3">
      <c r="A9710">
        <f t="shared" ca="1" si="151"/>
        <v>-1.8013759862306207</v>
      </c>
    </row>
    <row r="9711" spans="1:1" x14ac:dyDescent="0.3">
      <c r="A9711">
        <f t="shared" ca="1" si="151"/>
        <v>-0.75657547572744011</v>
      </c>
    </row>
    <row r="9712" spans="1:1" x14ac:dyDescent="0.3">
      <c r="A9712">
        <f t="shared" ca="1" si="151"/>
        <v>-1.3745240242684793</v>
      </c>
    </row>
    <row r="9713" spans="1:1" x14ac:dyDescent="0.3">
      <c r="A9713">
        <f t="shared" ca="1" si="151"/>
        <v>-0.23942866951825839</v>
      </c>
    </row>
    <row r="9714" spans="1:1" x14ac:dyDescent="0.3">
      <c r="A9714">
        <f t="shared" ca="1" si="151"/>
        <v>0.65161280084706485</v>
      </c>
    </row>
    <row r="9715" spans="1:1" x14ac:dyDescent="0.3">
      <c r="A9715">
        <f t="shared" ca="1" si="151"/>
        <v>1.035235093113829</v>
      </c>
    </row>
    <row r="9716" spans="1:1" x14ac:dyDescent="0.3">
      <c r="A9716">
        <f t="shared" ca="1" si="151"/>
        <v>-0.11574823695502034</v>
      </c>
    </row>
    <row r="9717" spans="1:1" x14ac:dyDescent="0.3">
      <c r="A9717">
        <f t="shared" ca="1" si="151"/>
        <v>0.19671615172003018</v>
      </c>
    </row>
    <row r="9718" spans="1:1" x14ac:dyDescent="0.3">
      <c r="A9718">
        <f t="shared" ca="1" si="151"/>
        <v>1.3359409032657845</v>
      </c>
    </row>
    <row r="9719" spans="1:1" x14ac:dyDescent="0.3">
      <c r="A9719">
        <f t="shared" ca="1" si="151"/>
        <v>-1.3375924505397916</v>
      </c>
    </row>
    <row r="9720" spans="1:1" x14ac:dyDescent="0.3">
      <c r="A9720">
        <f t="shared" ca="1" si="151"/>
        <v>0.33066100840568008</v>
      </c>
    </row>
    <row r="9721" spans="1:1" x14ac:dyDescent="0.3">
      <c r="A9721">
        <f t="shared" ca="1" si="151"/>
        <v>0.40531595533927034</v>
      </c>
    </row>
    <row r="9722" spans="1:1" x14ac:dyDescent="0.3">
      <c r="A9722">
        <f t="shared" ca="1" si="151"/>
        <v>-0.34623381933530811</v>
      </c>
    </row>
    <row r="9723" spans="1:1" x14ac:dyDescent="0.3">
      <c r="A9723">
        <f t="shared" ca="1" si="151"/>
        <v>1.1901082505501273</v>
      </c>
    </row>
    <row r="9724" spans="1:1" x14ac:dyDescent="0.3">
      <c r="A9724">
        <f t="shared" ca="1" si="151"/>
        <v>0.19987100940616492</v>
      </c>
    </row>
    <row r="9725" spans="1:1" x14ac:dyDescent="0.3">
      <c r="A9725">
        <f t="shared" ca="1" si="151"/>
        <v>-0.76687511694657806</v>
      </c>
    </row>
    <row r="9726" spans="1:1" x14ac:dyDescent="0.3">
      <c r="A9726">
        <f t="shared" ca="1" si="151"/>
        <v>-1.390663185072331</v>
      </c>
    </row>
    <row r="9727" spans="1:1" x14ac:dyDescent="0.3">
      <c r="A9727">
        <f t="shared" ca="1" si="151"/>
        <v>6.5499839735641649E-2</v>
      </c>
    </row>
    <row r="9728" spans="1:1" x14ac:dyDescent="0.3">
      <c r="A9728">
        <f t="shared" ca="1" si="151"/>
        <v>0.56148877859342694</v>
      </c>
    </row>
    <row r="9729" spans="1:1" x14ac:dyDescent="0.3">
      <c r="A9729">
        <f t="shared" ca="1" si="151"/>
        <v>-7.8749767314563374E-2</v>
      </c>
    </row>
    <row r="9730" spans="1:1" x14ac:dyDescent="0.3">
      <c r="A9730">
        <f t="shared" ca="1" si="151"/>
        <v>-0.65368817070819241</v>
      </c>
    </row>
    <row r="9731" spans="1:1" x14ac:dyDescent="0.3">
      <c r="A9731">
        <f t="shared" ref="A9731:A9794" ca="1" si="152">_xlfn.NORM.INV(RAND(),0,1)</f>
        <v>-0.92552848238004748</v>
      </c>
    </row>
    <row r="9732" spans="1:1" x14ac:dyDescent="0.3">
      <c r="A9732">
        <f t="shared" ca="1" si="152"/>
        <v>-6.5661882120246678E-2</v>
      </c>
    </row>
    <row r="9733" spans="1:1" x14ac:dyDescent="0.3">
      <c r="A9733">
        <f t="shared" ca="1" si="152"/>
        <v>0.82089232394001899</v>
      </c>
    </row>
    <row r="9734" spans="1:1" x14ac:dyDescent="0.3">
      <c r="A9734">
        <f t="shared" ca="1" si="152"/>
        <v>6.6370091427849845E-2</v>
      </c>
    </row>
    <row r="9735" spans="1:1" x14ac:dyDescent="0.3">
      <c r="A9735">
        <f t="shared" ca="1" si="152"/>
        <v>1.2568161867587315</v>
      </c>
    </row>
    <row r="9736" spans="1:1" x14ac:dyDescent="0.3">
      <c r="A9736">
        <f t="shared" ca="1" si="152"/>
        <v>1.5345976242457193</v>
      </c>
    </row>
    <row r="9737" spans="1:1" x14ac:dyDescent="0.3">
      <c r="A9737">
        <f t="shared" ca="1" si="152"/>
        <v>-2.8389515114595854E-2</v>
      </c>
    </row>
    <row r="9738" spans="1:1" x14ac:dyDescent="0.3">
      <c r="A9738">
        <f t="shared" ca="1" si="152"/>
        <v>-0.24851218595364721</v>
      </c>
    </row>
    <row r="9739" spans="1:1" x14ac:dyDescent="0.3">
      <c r="A9739">
        <f t="shared" ca="1" si="152"/>
        <v>0.99940644248096999</v>
      </c>
    </row>
    <row r="9740" spans="1:1" x14ac:dyDescent="0.3">
      <c r="A9740">
        <f t="shared" ca="1" si="152"/>
        <v>0.58239087545663204</v>
      </c>
    </row>
    <row r="9741" spans="1:1" x14ac:dyDescent="0.3">
      <c r="A9741">
        <f t="shared" ca="1" si="152"/>
        <v>-0.50448732780284333</v>
      </c>
    </row>
    <row r="9742" spans="1:1" x14ac:dyDescent="0.3">
      <c r="A9742">
        <f t="shared" ca="1" si="152"/>
        <v>-4.5258928938035646E-2</v>
      </c>
    </row>
    <row r="9743" spans="1:1" x14ac:dyDescent="0.3">
      <c r="A9743">
        <f t="shared" ca="1" si="152"/>
        <v>0.41125033350485268</v>
      </c>
    </row>
    <row r="9744" spans="1:1" x14ac:dyDescent="0.3">
      <c r="A9744">
        <f t="shared" ca="1" si="152"/>
        <v>0.10537358547638837</v>
      </c>
    </row>
    <row r="9745" spans="1:1" x14ac:dyDescent="0.3">
      <c r="A9745">
        <f t="shared" ca="1" si="152"/>
        <v>-1.5443456100593307</v>
      </c>
    </row>
    <row r="9746" spans="1:1" x14ac:dyDescent="0.3">
      <c r="A9746">
        <f t="shared" ca="1" si="152"/>
        <v>1.0454746971522739</v>
      </c>
    </row>
    <row r="9747" spans="1:1" x14ac:dyDescent="0.3">
      <c r="A9747">
        <f t="shared" ca="1" si="152"/>
        <v>-1.3484551414528718</v>
      </c>
    </row>
    <row r="9748" spans="1:1" x14ac:dyDescent="0.3">
      <c r="A9748">
        <f t="shared" ca="1" si="152"/>
        <v>-0.21662188256513476</v>
      </c>
    </row>
    <row r="9749" spans="1:1" x14ac:dyDescent="0.3">
      <c r="A9749">
        <f t="shared" ca="1" si="152"/>
        <v>-1.0239945526478589</v>
      </c>
    </row>
    <row r="9750" spans="1:1" x14ac:dyDescent="0.3">
      <c r="A9750">
        <f t="shared" ca="1" si="152"/>
        <v>0.3747544937646336</v>
      </c>
    </row>
    <row r="9751" spans="1:1" x14ac:dyDescent="0.3">
      <c r="A9751">
        <f t="shared" ca="1" si="152"/>
        <v>0.919876337451629</v>
      </c>
    </row>
    <row r="9752" spans="1:1" x14ac:dyDescent="0.3">
      <c r="A9752">
        <f t="shared" ca="1" si="152"/>
        <v>0.14866257601516261</v>
      </c>
    </row>
    <row r="9753" spans="1:1" x14ac:dyDescent="0.3">
      <c r="A9753">
        <f t="shared" ca="1" si="152"/>
        <v>0.15117494248251553</v>
      </c>
    </row>
    <row r="9754" spans="1:1" x14ac:dyDescent="0.3">
      <c r="A9754">
        <f t="shared" ca="1" si="152"/>
        <v>5.0667392636078626E-2</v>
      </c>
    </row>
    <row r="9755" spans="1:1" x14ac:dyDescent="0.3">
      <c r="A9755">
        <f t="shared" ca="1" si="152"/>
        <v>-0.17880518262370859</v>
      </c>
    </row>
    <row r="9756" spans="1:1" x14ac:dyDescent="0.3">
      <c r="A9756">
        <f t="shared" ca="1" si="152"/>
        <v>0.64124993417702625</v>
      </c>
    </row>
    <row r="9757" spans="1:1" x14ac:dyDescent="0.3">
      <c r="A9757">
        <f t="shared" ca="1" si="152"/>
        <v>0.3463567369103801</v>
      </c>
    </row>
    <row r="9758" spans="1:1" x14ac:dyDescent="0.3">
      <c r="A9758">
        <f t="shared" ca="1" si="152"/>
        <v>-0.46359138933511523</v>
      </c>
    </row>
    <row r="9759" spans="1:1" x14ac:dyDescent="0.3">
      <c r="A9759">
        <f t="shared" ca="1" si="152"/>
        <v>-0.17974857855179291</v>
      </c>
    </row>
    <row r="9760" spans="1:1" x14ac:dyDescent="0.3">
      <c r="A9760">
        <f t="shared" ca="1" si="152"/>
        <v>-0.15996294053881024</v>
      </c>
    </row>
    <row r="9761" spans="1:1" x14ac:dyDescent="0.3">
      <c r="A9761">
        <f t="shared" ca="1" si="152"/>
        <v>0.64314241124589677</v>
      </c>
    </row>
    <row r="9762" spans="1:1" x14ac:dyDescent="0.3">
      <c r="A9762">
        <f t="shared" ca="1" si="152"/>
        <v>0.35957203400328019</v>
      </c>
    </row>
    <row r="9763" spans="1:1" x14ac:dyDescent="0.3">
      <c r="A9763">
        <f t="shared" ca="1" si="152"/>
        <v>1.1037961777076792E-2</v>
      </c>
    </row>
    <row r="9764" spans="1:1" x14ac:dyDescent="0.3">
      <c r="A9764">
        <f t="shared" ca="1" si="152"/>
        <v>-0.15236114740866222</v>
      </c>
    </row>
    <row r="9765" spans="1:1" x14ac:dyDescent="0.3">
      <c r="A9765">
        <f t="shared" ca="1" si="152"/>
        <v>1.8705272569121567</v>
      </c>
    </row>
    <row r="9766" spans="1:1" x14ac:dyDescent="0.3">
      <c r="A9766">
        <f t="shared" ca="1" si="152"/>
        <v>0.67366374347010327</v>
      </c>
    </row>
    <row r="9767" spans="1:1" x14ac:dyDescent="0.3">
      <c r="A9767">
        <f t="shared" ca="1" si="152"/>
        <v>-0.48652038762261429</v>
      </c>
    </row>
    <row r="9768" spans="1:1" x14ac:dyDescent="0.3">
      <c r="A9768">
        <f t="shared" ca="1" si="152"/>
        <v>0.26056721861340493</v>
      </c>
    </row>
    <row r="9769" spans="1:1" x14ac:dyDescent="0.3">
      <c r="A9769">
        <f t="shared" ca="1" si="152"/>
        <v>-0.4031676024111786</v>
      </c>
    </row>
    <row r="9770" spans="1:1" x14ac:dyDescent="0.3">
      <c r="A9770">
        <f t="shared" ca="1" si="152"/>
        <v>-0.59623829265544304</v>
      </c>
    </row>
    <row r="9771" spans="1:1" x14ac:dyDescent="0.3">
      <c r="A9771">
        <f t="shared" ca="1" si="152"/>
        <v>0.75840341139399614</v>
      </c>
    </row>
    <row r="9772" spans="1:1" x14ac:dyDescent="0.3">
      <c r="A9772">
        <f t="shared" ca="1" si="152"/>
        <v>-1.126291838092329</v>
      </c>
    </row>
    <row r="9773" spans="1:1" x14ac:dyDescent="0.3">
      <c r="A9773">
        <f t="shared" ca="1" si="152"/>
        <v>-0.32045125299644733</v>
      </c>
    </row>
    <row r="9774" spans="1:1" x14ac:dyDescent="0.3">
      <c r="A9774">
        <f t="shared" ca="1" si="152"/>
        <v>-0.62997489047730115</v>
      </c>
    </row>
    <row r="9775" spans="1:1" x14ac:dyDescent="0.3">
      <c r="A9775">
        <f t="shared" ca="1" si="152"/>
        <v>0.14169710384428591</v>
      </c>
    </row>
    <row r="9776" spans="1:1" x14ac:dyDescent="0.3">
      <c r="A9776">
        <f t="shared" ca="1" si="152"/>
        <v>0.53820008191739088</v>
      </c>
    </row>
    <row r="9777" spans="1:1" x14ac:dyDescent="0.3">
      <c r="A9777">
        <f t="shared" ca="1" si="152"/>
        <v>0.16814469679104085</v>
      </c>
    </row>
    <row r="9778" spans="1:1" x14ac:dyDescent="0.3">
      <c r="A9778">
        <f t="shared" ca="1" si="152"/>
        <v>0.20667326760403007</v>
      </c>
    </row>
    <row r="9779" spans="1:1" x14ac:dyDescent="0.3">
      <c r="A9779">
        <f t="shared" ca="1" si="152"/>
        <v>-0.54146448763086119</v>
      </c>
    </row>
    <row r="9780" spans="1:1" x14ac:dyDescent="0.3">
      <c r="A9780">
        <f t="shared" ca="1" si="152"/>
        <v>-0.72764829003391507</v>
      </c>
    </row>
    <row r="9781" spans="1:1" x14ac:dyDescent="0.3">
      <c r="A9781">
        <f t="shared" ca="1" si="152"/>
        <v>-3.3185090361127991</v>
      </c>
    </row>
    <row r="9782" spans="1:1" x14ac:dyDescent="0.3">
      <c r="A9782">
        <f t="shared" ca="1" si="152"/>
        <v>1.1122588362153252</v>
      </c>
    </row>
    <row r="9783" spans="1:1" x14ac:dyDescent="0.3">
      <c r="A9783">
        <f t="shared" ca="1" si="152"/>
        <v>-1.4430448848520285</v>
      </c>
    </row>
    <row r="9784" spans="1:1" x14ac:dyDescent="0.3">
      <c r="A9784">
        <f t="shared" ca="1" si="152"/>
        <v>0.11107231045432948</v>
      </c>
    </row>
    <row r="9785" spans="1:1" x14ac:dyDescent="0.3">
      <c r="A9785">
        <f t="shared" ca="1" si="152"/>
        <v>-0.42971182447631279</v>
      </c>
    </row>
    <row r="9786" spans="1:1" x14ac:dyDescent="0.3">
      <c r="A9786">
        <f t="shared" ca="1" si="152"/>
        <v>-2.1032371715259779</v>
      </c>
    </row>
    <row r="9787" spans="1:1" x14ac:dyDescent="0.3">
      <c r="A9787">
        <f t="shared" ca="1" si="152"/>
        <v>-1.0522007188331153</v>
      </c>
    </row>
    <row r="9788" spans="1:1" x14ac:dyDescent="0.3">
      <c r="A9788">
        <f t="shared" ca="1" si="152"/>
        <v>-0.23510488416817846</v>
      </c>
    </row>
    <row r="9789" spans="1:1" x14ac:dyDescent="0.3">
      <c r="A9789">
        <f t="shared" ca="1" si="152"/>
        <v>0.77529954385716848</v>
      </c>
    </row>
    <row r="9790" spans="1:1" x14ac:dyDescent="0.3">
      <c r="A9790">
        <f t="shared" ca="1" si="152"/>
        <v>-0.79976041413196375</v>
      </c>
    </row>
    <row r="9791" spans="1:1" x14ac:dyDescent="0.3">
      <c r="A9791">
        <f t="shared" ca="1" si="152"/>
        <v>-0.22535158966951743</v>
      </c>
    </row>
    <row r="9792" spans="1:1" x14ac:dyDescent="0.3">
      <c r="A9792">
        <f t="shared" ca="1" si="152"/>
        <v>1.3827939777636165</v>
      </c>
    </row>
    <row r="9793" spans="1:1" x14ac:dyDescent="0.3">
      <c r="A9793">
        <f t="shared" ca="1" si="152"/>
        <v>-0.44341723120719212</v>
      </c>
    </row>
    <row r="9794" spans="1:1" x14ac:dyDescent="0.3">
      <c r="A9794">
        <f t="shared" ca="1" si="152"/>
        <v>-1.4729177863229426</v>
      </c>
    </row>
    <row r="9795" spans="1:1" x14ac:dyDescent="0.3">
      <c r="A9795">
        <f t="shared" ref="A9795:A9858" ca="1" si="153">_xlfn.NORM.INV(RAND(),0,1)</f>
        <v>1.2326040493474055</v>
      </c>
    </row>
    <row r="9796" spans="1:1" x14ac:dyDescent="0.3">
      <c r="A9796">
        <f t="shared" ca="1" si="153"/>
        <v>-0.72287492441049905</v>
      </c>
    </row>
    <row r="9797" spans="1:1" x14ac:dyDescent="0.3">
      <c r="A9797">
        <f t="shared" ca="1" si="153"/>
        <v>1.1322426786375981</v>
      </c>
    </row>
    <row r="9798" spans="1:1" x14ac:dyDescent="0.3">
      <c r="A9798">
        <f t="shared" ca="1" si="153"/>
        <v>-1.3770268266671353</v>
      </c>
    </row>
    <row r="9799" spans="1:1" x14ac:dyDescent="0.3">
      <c r="A9799">
        <f t="shared" ca="1" si="153"/>
        <v>0.30292456902918719</v>
      </c>
    </row>
    <row r="9800" spans="1:1" x14ac:dyDescent="0.3">
      <c r="A9800">
        <f t="shared" ca="1" si="153"/>
        <v>0.49767535637216936</v>
      </c>
    </row>
    <row r="9801" spans="1:1" x14ac:dyDescent="0.3">
      <c r="A9801">
        <f t="shared" ca="1" si="153"/>
        <v>-1.0236804262631785</v>
      </c>
    </row>
    <row r="9802" spans="1:1" x14ac:dyDescent="0.3">
      <c r="A9802">
        <f t="shared" ca="1" si="153"/>
        <v>0.89711270190255854</v>
      </c>
    </row>
    <row r="9803" spans="1:1" x14ac:dyDescent="0.3">
      <c r="A9803">
        <f t="shared" ca="1" si="153"/>
        <v>0.47095723240603404</v>
      </c>
    </row>
    <row r="9804" spans="1:1" x14ac:dyDescent="0.3">
      <c r="A9804">
        <f t="shared" ca="1" si="153"/>
        <v>0.31442422851855933</v>
      </c>
    </row>
    <row r="9805" spans="1:1" x14ac:dyDescent="0.3">
      <c r="A9805">
        <f t="shared" ca="1" si="153"/>
        <v>0.37902470333026078</v>
      </c>
    </row>
    <row r="9806" spans="1:1" x14ac:dyDescent="0.3">
      <c r="A9806">
        <f t="shared" ca="1" si="153"/>
        <v>-1.4742171429437028</v>
      </c>
    </row>
    <row r="9807" spans="1:1" x14ac:dyDescent="0.3">
      <c r="A9807">
        <f t="shared" ca="1" si="153"/>
        <v>-1.2292105058524849</v>
      </c>
    </row>
    <row r="9808" spans="1:1" x14ac:dyDescent="0.3">
      <c r="A9808">
        <f t="shared" ca="1" si="153"/>
        <v>0.39940154172829812</v>
      </c>
    </row>
    <row r="9809" spans="1:1" x14ac:dyDescent="0.3">
      <c r="A9809">
        <f t="shared" ca="1" si="153"/>
        <v>-0.30267065525185716</v>
      </c>
    </row>
    <row r="9810" spans="1:1" x14ac:dyDescent="0.3">
      <c r="A9810">
        <f t="shared" ca="1" si="153"/>
        <v>0.13607431968253095</v>
      </c>
    </row>
    <row r="9811" spans="1:1" x14ac:dyDescent="0.3">
      <c r="A9811">
        <f t="shared" ca="1" si="153"/>
        <v>0.94972808547355703</v>
      </c>
    </row>
    <row r="9812" spans="1:1" x14ac:dyDescent="0.3">
      <c r="A9812">
        <f t="shared" ca="1" si="153"/>
        <v>-9.9583978787437757E-2</v>
      </c>
    </row>
    <row r="9813" spans="1:1" x14ac:dyDescent="0.3">
      <c r="A9813">
        <f t="shared" ca="1" si="153"/>
        <v>-0.64800887428894471</v>
      </c>
    </row>
    <row r="9814" spans="1:1" x14ac:dyDescent="0.3">
      <c r="A9814">
        <f t="shared" ca="1" si="153"/>
        <v>0.67863307608418577</v>
      </c>
    </row>
    <row r="9815" spans="1:1" x14ac:dyDescent="0.3">
      <c r="A9815">
        <f t="shared" ca="1" si="153"/>
        <v>-1.0959455658394812</v>
      </c>
    </row>
    <row r="9816" spans="1:1" x14ac:dyDescent="0.3">
      <c r="A9816">
        <f t="shared" ca="1" si="153"/>
        <v>2.7247919925033548</v>
      </c>
    </row>
    <row r="9817" spans="1:1" x14ac:dyDescent="0.3">
      <c r="A9817">
        <f t="shared" ca="1" si="153"/>
        <v>0.71732071366838812</v>
      </c>
    </row>
    <row r="9818" spans="1:1" x14ac:dyDescent="0.3">
      <c r="A9818">
        <f t="shared" ca="1" si="153"/>
        <v>-0.45158401674557308</v>
      </c>
    </row>
    <row r="9819" spans="1:1" x14ac:dyDescent="0.3">
      <c r="A9819">
        <f t="shared" ca="1" si="153"/>
        <v>-1.8566022887042974</v>
      </c>
    </row>
    <row r="9820" spans="1:1" x14ac:dyDescent="0.3">
      <c r="A9820">
        <f t="shared" ca="1" si="153"/>
        <v>1.7243439302322119</v>
      </c>
    </row>
    <row r="9821" spans="1:1" x14ac:dyDescent="0.3">
      <c r="A9821">
        <f t="shared" ca="1" si="153"/>
        <v>0.46303520707717544</v>
      </c>
    </row>
    <row r="9822" spans="1:1" x14ac:dyDescent="0.3">
      <c r="A9822">
        <f t="shared" ca="1" si="153"/>
        <v>-1.0686736428994166</v>
      </c>
    </row>
    <row r="9823" spans="1:1" x14ac:dyDescent="0.3">
      <c r="A9823">
        <f t="shared" ca="1" si="153"/>
        <v>-2.0529727660633337</v>
      </c>
    </row>
    <row r="9824" spans="1:1" x14ac:dyDescent="0.3">
      <c r="A9824">
        <f t="shared" ca="1" si="153"/>
        <v>-0.76852092328685351</v>
      </c>
    </row>
    <row r="9825" spans="1:1" x14ac:dyDescent="0.3">
      <c r="A9825">
        <f t="shared" ca="1" si="153"/>
        <v>-1.3454956448507847</v>
      </c>
    </row>
    <row r="9826" spans="1:1" x14ac:dyDescent="0.3">
      <c r="A9826">
        <f t="shared" ca="1" si="153"/>
        <v>-2.8102451875030767</v>
      </c>
    </row>
    <row r="9827" spans="1:1" x14ac:dyDescent="0.3">
      <c r="A9827">
        <f t="shared" ca="1" si="153"/>
        <v>-1.0265137674880809</v>
      </c>
    </row>
    <row r="9828" spans="1:1" x14ac:dyDescent="0.3">
      <c r="A9828">
        <f t="shared" ca="1" si="153"/>
        <v>0.88253806973923576</v>
      </c>
    </row>
    <row r="9829" spans="1:1" x14ac:dyDescent="0.3">
      <c r="A9829">
        <f t="shared" ca="1" si="153"/>
        <v>2.4228673838999848</v>
      </c>
    </row>
    <row r="9830" spans="1:1" x14ac:dyDescent="0.3">
      <c r="A9830">
        <f t="shared" ca="1" si="153"/>
        <v>1.2145485423443747</v>
      </c>
    </row>
    <row r="9831" spans="1:1" x14ac:dyDescent="0.3">
      <c r="A9831">
        <f t="shared" ca="1" si="153"/>
        <v>-0.35883938311740987</v>
      </c>
    </row>
    <row r="9832" spans="1:1" x14ac:dyDescent="0.3">
      <c r="A9832">
        <f t="shared" ca="1" si="153"/>
        <v>0.61494932357366738</v>
      </c>
    </row>
    <row r="9833" spans="1:1" x14ac:dyDescent="0.3">
      <c r="A9833">
        <f t="shared" ca="1" si="153"/>
        <v>-2.2267615423687374E-2</v>
      </c>
    </row>
    <row r="9834" spans="1:1" x14ac:dyDescent="0.3">
      <c r="A9834">
        <f t="shared" ca="1" si="153"/>
        <v>-3.5427575504766821E-2</v>
      </c>
    </row>
    <row r="9835" spans="1:1" x14ac:dyDescent="0.3">
      <c r="A9835">
        <f t="shared" ca="1" si="153"/>
        <v>1.0770014025674437</v>
      </c>
    </row>
    <row r="9836" spans="1:1" x14ac:dyDescent="0.3">
      <c r="A9836">
        <f t="shared" ca="1" si="153"/>
        <v>0.74820852910383606</v>
      </c>
    </row>
    <row r="9837" spans="1:1" x14ac:dyDescent="0.3">
      <c r="A9837">
        <f t="shared" ca="1" si="153"/>
        <v>0.97972744314313476</v>
      </c>
    </row>
    <row r="9838" spans="1:1" x14ac:dyDescent="0.3">
      <c r="A9838">
        <f t="shared" ca="1" si="153"/>
        <v>0.19387843158002438</v>
      </c>
    </row>
    <row r="9839" spans="1:1" x14ac:dyDescent="0.3">
      <c r="A9839">
        <f t="shared" ca="1" si="153"/>
        <v>1.6194957011713822</v>
      </c>
    </row>
    <row r="9840" spans="1:1" x14ac:dyDescent="0.3">
      <c r="A9840">
        <f t="shared" ca="1" si="153"/>
        <v>1.4000810855936965</v>
      </c>
    </row>
    <row r="9841" spans="1:1" x14ac:dyDescent="0.3">
      <c r="A9841">
        <f t="shared" ca="1" si="153"/>
        <v>1.2125704682089968</v>
      </c>
    </row>
    <row r="9842" spans="1:1" x14ac:dyDescent="0.3">
      <c r="A9842">
        <f t="shared" ca="1" si="153"/>
        <v>-0.39236478261149205</v>
      </c>
    </row>
    <row r="9843" spans="1:1" x14ac:dyDescent="0.3">
      <c r="A9843">
        <f t="shared" ca="1" si="153"/>
        <v>0.22427963842187246</v>
      </c>
    </row>
    <row r="9844" spans="1:1" x14ac:dyDescent="0.3">
      <c r="A9844">
        <f t="shared" ca="1" si="153"/>
        <v>0.26449762569919427</v>
      </c>
    </row>
    <row r="9845" spans="1:1" x14ac:dyDescent="0.3">
      <c r="A9845">
        <f t="shared" ca="1" si="153"/>
        <v>1.8436998836873075</v>
      </c>
    </row>
    <row r="9846" spans="1:1" x14ac:dyDescent="0.3">
      <c r="A9846">
        <f t="shared" ca="1" si="153"/>
        <v>0.8034483947181027</v>
      </c>
    </row>
    <row r="9847" spans="1:1" x14ac:dyDescent="0.3">
      <c r="A9847">
        <f t="shared" ca="1" si="153"/>
        <v>0.51707602981539491</v>
      </c>
    </row>
    <row r="9848" spans="1:1" x14ac:dyDescent="0.3">
      <c r="A9848">
        <f t="shared" ca="1" si="153"/>
        <v>0.51297642218628281</v>
      </c>
    </row>
    <row r="9849" spans="1:1" x14ac:dyDescent="0.3">
      <c r="A9849">
        <f t="shared" ca="1" si="153"/>
        <v>0.39330309929191687</v>
      </c>
    </row>
    <row r="9850" spans="1:1" x14ac:dyDescent="0.3">
      <c r="A9850">
        <f t="shared" ca="1" si="153"/>
        <v>-0.26900726872686181</v>
      </c>
    </row>
    <row r="9851" spans="1:1" x14ac:dyDescent="0.3">
      <c r="A9851">
        <f t="shared" ca="1" si="153"/>
        <v>1.0140870345074326</v>
      </c>
    </row>
    <row r="9852" spans="1:1" x14ac:dyDescent="0.3">
      <c r="A9852">
        <f t="shared" ca="1" si="153"/>
        <v>-0.39268815984902494</v>
      </c>
    </row>
    <row r="9853" spans="1:1" x14ac:dyDescent="0.3">
      <c r="A9853">
        <f t="shared" ca="1" si="153"/>
        <v>-0.30371330818532405</v>
      </c>
    </row>
    <row r="9854" spans="1:1" x14ac:dyDescent="0.3">
      <c r="A9854">
        <f t="shared" ca="1" si="153"/>
        <v>1.1554894597722289</v>
      </c>
    </row>
    <row r="9855" spans="1:1" x14ac:dyDescent="0.3">
      <c r="A9855">
        <f t="shared" ca="1" si="153"/>
        <v>-0.15794723885600376</v>
      </c>
    </row>
    <row r="9856" spans="1:1" x14ac:dyDescent="0.3">
      <c r="A9856">
        <f t="shared" ca="1" si="153"/>
        <v>1.953967314210417</v>
      </c>
    </row>
    <row r="9857" spans="1:1" x14ac:dyDescent="0.3">
      <c r="A9857">
        <f t="shared" ca="1" si="153"/>
        <v>6.6809229962481204E-2</v>
      </c>
    </row>
    <row r="9858" spans="1:1" x14ac:dyDescent="0.3">
      <c r="A9858">
        <f t="shared" ca="1" si="153"/>
        <v>-0.18556182447940989</v>
      </c>
    </row>
    <row r="9859" spans="1:1" x14ac:dyDescent="0.3">
      <c r="A9859">
        <f t="shared" ref="A9859:A9922" ca="1" si="154">_xlfn.NORM.INV(RAND(),0,1)</f>
        <v>-1.7077883862765522</v>
      </c>
    </row>
    <row r="9860" spans="1:1" x14ac:dyDescent="0.3">
      <c r="A9860">
        <f t="shared" ca="1" si="154"/>
        <v>1.9030030133249709</v>
      </c>
    </row>
    <row r="9861" spans="1:1" x14ac:dyDescent="0.3">
      <c r="A9861">
        <f t="shared" ca="1" si="154"/>
        <v>0.44600938609970797</v>
      </c>
    </row>
    <row r="9862" spans="1:1" x14ac:dyDescent="0.3">
      <c r="A9862">
        <f t="shared" ca="1" si="154"/>
        <v>0.58804091815933901</v>
      </c>
    </row>
    <row r="9863" spans="1:1" x14ac:dyDescent="0.3">
      <c r="A9863">
        <f t="shared" ca="1" si="154"/>
        <v>-0.73307923346920312</v>
      </c>
    </row>
    <row r="9864" spans="1:1" x14ac:dyDescent="0.3">
      <c r="A9864">
        <f t="shared" ca="1" si="154"/>
        <v>0.87708689808927309</v>
      </c>
    </row>
    <row r="9865" spans="1:1" x14ac:dyDescent="0.3">
      <c r="A9865">
        <f t="shared" ca="1" si="154"/>
        <v>0.18160794092003466</v>
      </c>
    </row>
    <row r="9866" spans="1:1" x14ac:dyDescent="0.3">
      <c r="A9866">
        <f t="shared" ca="1" si="154"/>
        <v>-1.895643122626808</v>
      </c>
    </row>
    <row r="9867" spans="1:1" x14ac:dyDescent="0.3">
      <c r="A9867">
        <f t="shared" ca="1" si="154"/>
        <v>-0.75434015376748775</v>
      </c>
    </row>
    <row r="9868" spans="1:1" x14ac:dyDescent="0.3">
      <c r="A9868">
        <f t="shared" ca="1" si="154"/>
        <v>1.1541784533982147</v>
      </c>
    </row>
    <row r="9869" spans="1:1" x14ac:dyDescent="0.3">
      <c r="A9869">
        <f t="shared" ca="1" si="154"/>
        <v>1.195782770269515</v>
      </c>
    </row>
    <row r="9870" spans="1:1" x14ac:dyDescent="0.3">
      <c r="A9870">
        <f t="shared" ca="1" si="154"/>
        <v>-0.24270893822601938</v>
      </c>
    </row>
    <row r="9871" spans="1:1" x14ac:dyDescent="0.3">
      <c r="A9871">
        <f t="shared" ca="1" si="154"/>
        <v>-1.8179373661005267</v>
      </c>
    </row>
    <row r="9872" spans="1:1" x14ac:dyDescent="0.3">
      <c r="A9872">
        <f t="shared" ca="1" si="154"/>
        <v>0.54251350597439973</v>
      </c>
    </row>
    <row r="9873" spans="1:1" x14ac:dyDescent="0.3">
      <c r="A9873">
        <f t="shared" ca="1" si="154"/>
        <v>-1.8591272415711328</v>
      </c>
    </row>
    <row r="9874" spans="1:1" x14ac:dyDescent="0.3">
      <c r="A9874">
        <f t="shared" ca="1" si="154"/>
        <v>-5.207769779754122E-2</v>
      </c>
    </row>
    <row r="9875" spans="1:1" x14ac:dyDescent="0.3">
      <c r="A9875">
        <f t="shared" ca="1" si="154"/>
        <v>-4.035538769050051E-2</v>
      </c>
    </row>
    <row r="9876" spans="1:1" x14ac:dyDescent="0.3">
      <c r="A9876">
        <f t="shared" ca="1" si="154"/>
        <v>-1.3906882425404836</v>
      </c>
    </row>
    <row r="9877" spans="1:1" x14ac:dyDescent="0.3">
      <c r="A9877">
        <f t="shared" ca="1" si="154"/>
        <v>-1.5968457398522804</v>
      </c>
    </row>
    <row r="9878" spans="1:1" x14ac:dyDescent="0.3">
      <c r="A9878">
        <f t="shared" ca="1" si="154"/>
        <v>-0.30419875453750533</v>
      </c>
    </row>
    <row r="9879" spans="1:1" x14ac:dyDescent="0.3">
      <c r="A9879">
        <f t="shared" ca="1" si="154"/>
        <v>-0.41855916428517975</v>
      </c>
    </row>
    <row r="9880" spans="1:1" x14ac:dyDescent="0.3">
      <c r="A9880">
        <f t="shared" ca="1" si="154"/>
        <v>1.6415233636440427</v>
      </c>
    </row>
    <row r="9881" spans="1:1" x14ac:dyDescent="0.3">
      <c r="A9881">
        <f t="shared" ca="1" si="154"/>
        <v>-0.62246517483696573</v>
      </c>
    </row>
    <row r="9882" spans="1:1" x14ac:dyDescent="0.3">
      <c r="A9882">
        <f t="shared" ca="1" si="154"/>
        <v>0.41933963661601453</v>
      </c>
    </row>
    <row r="9883" spans="1:1" x14ac:dyDescent="0.3">
      <c r="A9883">
        <f t="shared" ca="1" si="154"/>
        <v>0.81352896780432093</v>
      </c>
    </row>
    <row r="9884" spans="1:1" x14ac:dyDescent="0.3">
      <c r="A9884">
        <f t="shared" ca="1" si="154"/>
        <v>1.826891213714414</v>
      </c>
    </row>
    <row r="9885" spans="1:1" x14ac:dyDescent="0.3">
      <c r="A9885">
        <f t="shared" ca="1" si="154"/>
        <v>-0.57439623884007784</v>
      </c>
    </row>
    <row r="9886" spans="1:1" x14ac:dyDescent="0.3">
      <c r="A9886">
        <f t="shared" ca="1" si="154"/>
        <v>-0.39198726967583242</v>
      </c>
    </row>
    <row r="9887" spans="1:1" x14ac:dyDescent="0.3">
      <c r="A9887">
        <f t="shared" ca="1" si="154"/>
        <v>0.19247078770027212</v>
      </c>
    </row>
    <row r="9888" spans="1:1" x14ac:dyDescent="0.3">
      <c r="A9888">
        <f t="shared" ca="1" si="154"/>
        <v>2.4392568911499115</v>
      </c>
    </row>
    <row r="9889" spans="1:1" x14ac:dyDescent="0.3">
      <c r="A9889">
        <f t="shared" ca="1" si="154"/>
        <v>0.56656598133962666</v>
      </c>
    </row>
    <row r="9890" spans="1:1" x14ac:dyDescent="0.3">
      <c r="A9890">
        <f t="shared" ca="1" si="154"/>
        <v>-1.4516889626540461</v>
      </c>
    </row>
    <row r="9891" spans="1:1" x14ac:dyDescent="0.3">
      <c r="A9891">
        <f t="shared" ca="1" si="154"/>
        <v>0.61581745042924296</v>
      </c>
    </row>
    <row r="9892" spans="1:1" x14ac:dyDescent="0.3">
      <c r="A9892">
        <f t="shared" ca="1" si="154"/>
        <v>-1.0736478412851083</v>
      </c>
    </row>
    <row r="9893" spans="1:1" x14ac:dyDescent="0.3">
      <c r="A9893">
        <f t="shared" ca="1" si="154"/>
        <v>1.3800371864114622</v>
      </c>
    </row>
    <row r="9894" spans="1:1" x14ac:dyDescent="0.3">
      <c r="A9894">
        <f t="shared" ca="1" si="154"/>
        <v>0.41415430267827663</v>
      </c>
    </row>
    <row r="9895" spans="1:1" x14ac:dyDescent="0.3">
      <c r="A9895">
        <f t="shared" ca="1" si="154"/>
        <v>0.92456074733330473</v>
      </c>
    </row>
    <row r="9896" spans="1:1" x14ac:dyDescent="0.3">
      <c r="A9896">
        <f t="shared" ca="1" si="154"/>
        <v>0.20117636293723334</v>
      </c>
    </row>
    <row r="9897" spans="1:1" x14ac:dyDescent="0.3">
      <c r="A9897">
        <f t="shared" ca="1" si="154"/>
        <v>1.8263443109623307</v>
      </c>
    </row>
    <row r="9898" spans="1:1" x14ac:dyDescent="0.3">
      <c r="A9898">
        <f t="shared" ca="1" si="154"/>
        <v>-0.7408344095894025</v>
      </c>
    </row>
    <row r="9899" spans="1:1" x14ac:dyDescent="0.3">
      <c r="A9899">
        <f t="shared" ca="1" si="154"/>
        <v>0.1287066934877048</v>
      </c>
    </row>
    <row r="9900" spans="1:1" x14ac:dyDescent="0.3">
      <c r="A9900">
        <f t="shared" ca="1" si="154"/>
        <v>-0.62210528083432282</v>
      </c>
    </row>
    <row r="9901" spans="1:1" x14ac:dyDescent="0.3">
      <c r="A9901">
        <f t="shared" ca="1" si="154"/>
        <v>1.7559891612556637</v>
      </c>
    </row>
    <row r="9902" spans="1:1" x14ac:dyDescent="0.3">
      <c r="A9902">
        <f t="shared" ca="1" si="154"/>
        <v>1.1183752013960171</v>
      </c>
    </row>
    <row r="9903" spans="1:1" x14ac:dyDescent="0.3">
      <c r="A9903">
        <f t="shared" ca="1" si="154"/>
        <v>0.29894984228083987</v>
      </c>
    </row>
    <row r="9904" spans="1:1" x14ac:dyDescent="0.3">
      <c r="A9904">
        <f t="shared" ca="1" si="154"/>
        <v>0.10019501654448885</v>
      </c>
    </row>
    <row r="9905" spans="1:1" x14ac:dyDescent="0.3">
      <c r="A9905">
        <f t="shared" ca="1" si="154"/>
        <v>0.89446732497776082</v>
      </c>
    </row>
    <row r="9906" spans="1:1" x14ac:dyDescent="0.3">
      <c r="A9906">
        <f t="shared" ca="1" si="154"/>
        <v>-1.6950878206812614</v>
      </c>
    </row>
    <row r="9907" spans="1:1" x14ac:dyDescent="0.3">
      <c r="A9907">
        <f t="shared" ca="1" si="154"/>
        <v>0.79869617541641336</v>
      </c>
    </row>
    <row r="9908" spans="1:1" x14ac:dyDescent="0.3">
      <c r="A9908">
        <f t="shared" ca="1" si="154"/>
        <v>-1.8383905026249265</v>
      </c>
    </row>
    <row r="9909" spans="1:1" x14ac:dyDescent="0.3">
      <c r="A9909">
        <f t="shared" ca="1" si="154"/>
        <v>0.61951966637313582</v>
      </c>
    </row>
    <row r="9910" spans="1:1" x14ac:dyDescent="0.3">
      <c r="A9910">
        <f t="shared" ca="1" si="154"/>
        <v>-0.2279684136024307</v>
      </c>
    </row>
    <row r="9911" spans="1:1" x14ac:dyDescent="0.3">
      <c r="A9911">
        <f t="shared" ca="1" si="154"/>
        <v>1.9298723288690487</v>
      </c>
    </row>
    <row r="9912" spans="1:1" x14ac:dyDescent="0.3">
      <c r="A9912">
        <f t="shared" ca="1" si="154"/>
        <v>-3.2539744970412558E-2</v>
      </c>
    </row>
    <row r="9913" spans="1:1" x14ac:dyDescent="0.3">
      <c r="A9913">
        <f t="shared" ca="1" si="154"/>
        <v>0.7279712693736855</v>
      </c>
    </row>
    <row r="9914" spans="1:1" x14ac:dyDescent="0.3">
      <c r="A9914">
        <f t="shared" ca="1" si="154"/>
        <v>-1.3638419799641117</v>
      </c>
    </row>
    <row r="9915" spans="1:1" x14ac:dyDescent="0.3">
      <c r="A9915">
        <f t="shared" ca="1" si="154"/>
        <v>0.6771098808703816</v>
      </c>
    </row>
    <row r="9916" spans="1:1" x14ac:dyDescent="0.3">
      <c r="A9916">
        <f t="shared" ca="1" si="154"/>
        <v>0.8511805807152546</v>
      </c>
    </row>
    <row r="9917" spans="1:1" x14ac:dyDescent="0.3">
      <c r="A9917">
        <f t="shared" ca="1" si="154"/>
        <v>0.42667602858754827</v>
      </c>
    </row>
    <row r="9918" spans="1:1" x14ac:dyDescent="0.3">
      <c r="A9918">
        <f t="shared" ca="1" si="154"/>
        <v>0.14095033131632712</v>
      </c>
    </row>
    <row r="9919" spans="1:1" x14ac:dyDescent="0.3">
      <c r="A9919">
        <f t="shared" ca="1" si="154"/>
        <v>-0.10315543491499105</v>
      </c>
    </row>
    <row r="9920" spans="1:1" x14ac:dyDescent="0.3">
      <c r="A9920">
        <f t="shared" ca="1" si="154"/>
        <v>1.8699124956909023</v>
      </c>
    </row>
    <row r="9921" spans="1:1" x14ac:dyDescent="0.3">
      <c r="A9921">
        <f t="shared" ca="1" si="154"/>
        <v>0.30416464129222059</v>
      </c>
    </row>
    <row r="9922" spans="1:1" x14ac:dyDescent="0.3">
      <c r="A9922">
        <f t="shared" ca="1" si="154"/>
        <v>-0.84229638954629749</v>
      </c>
    </row>
    <row r="9923" spans="1:1" x14ac:dyDescent="0.3">
      <c r="A9923">
        <f t="shared" ref="A9923:A9986" ca="1" si="155">_xlfn.NORM.INV(RAND(),0,1)</f>
        <v>-0.78134317052354418</v>
      </c>
    </row>
    <row r="9924" spans="1:1" x14ac:dyDescent="0.3">
      <c r="A9924">
        <f t="shared" ca="1" si="155"/>
        <v>0.92846743733389137</v>
      </c>
    </row>
    <row r="9925" spans="1:1" x14ac:dyDescent="0.3">
      <c r="A9925">
        <f t="shared" ca="1" si="155"/>
        <v>0.10706979217258616</v>
      </c>
    </row>
    <row r="9926" spans="1:1" x14ac:dyDescent="0.3">
      <c r="A9926">
        <f t="shared" ca="1" si="155"/>
        <v>0.2348761348707448</v>
      </c>
    </row>
    <row r="9927" spans="1:1" x14ac:dyDescent="0.3">
      <c r="A9927">
        <f t="shared" ca="1" si="155"/>
        <v>0.61319880551140848</v>
      </c>
    </row>
    <row r="9928" spans="1:1" x14ac:dyDescent="0.3">
      <c r="A9928">
        <f t="shared" ca="1" si="155"/>
        <v>7.8237456814185979E-2</v>
      </c>
    </row>
    <row r="9929" spans="1:1" x14ac:dyDescent="0.3">
      <c r="A9929">
        <f t="shared" ca="1" si="155"/>
        <v>-0.24926478169301475</v>
      </c>
    </row>
    <row r="9930" spans="1:1" x14ac:dyDescent="0.3">
      <c r="A9930">
        <f t="shared" ca="1" si="155"/>
        <v>0.25507912092458074</v>
      </c>
    </row>
    <row r="9931" spans="1:1" x14ac:dyDescent="0.3">
      <c r="A9931">
        <f t="shared" ca="1" si="155"/>
        <v>1.3455402131322516</v>
      </c>
    </row>
    <row r="9932" spans="1:1" x14ac:dyDescent="0.3">
      <c r="A9932">
        <f t="shared" ca="1" si="155"/>
        <v>0.13432691566919491</v>
      </c>
    </row>
    <row r="9933" spans="1:1" x14ac:dyDescent="0.3">
      <c r="A9933">
        <f t="shared" ca="1" si="155"/>
        <v>1.3100389150579288</v>
      </c>
    </row>
    <row r="9934" spans="1:1" x14ac:dyDescent="0.3">
      <c r="A9934">
        <f t="shared" ca="1" si="155"/>
        <v>0.30487464518034224</v>
      </c>
    </row>
    <row r="9935" spans="1:1" x14ac:dyDescent="0.3">
      <c r="A9935">
        <f t="shared" ca="1" si="155"/>
        <v>0.17295218510677088</v>
      </c>
    </row>
    <row r="9936" spans="1:1" x14ac:dyDescent="0.3">
      <c r="A9936">
        <f t="shared" ca="1" si="155"/>
        <v>-0.84549788140235638</v>
      </c>
    </row>
    <row r="9937" spans="1:1" x14ac:dyDescent="0.3">
      <c r="A9937">
        <f t="shared" ca="1" si="155"/>
        <v>-0.66702199861600231</v>
      </c>
    </row>
    <row r="9938" spans="1:1" x14ac:dyDescent="0.3">
      <c r="A9938">
        <f t="shared" ca="1" si="155"/>
        <v>0.47853082137026909</v>
      </c>
    </row>
    <row r="9939" spans="1:1" x14ac:dyDescent="0.3">
      <c r="A9939">
        <f t="shared" ca="1" si="155"/>
        <v>0.27833918919005091</v>
      </c>
    </row>
    <row r="9940" spans="1:1" x14ac:dyDescent="0.3">
      <c r="A9940">
        <f t="shared" ca="1" si="155"/>
        <v>-8.8973026917020859E-2</v>
      </c>
    </row>
    <row r="9941" spans="1:1" x14ac:dyDescent="0.3">
      <c r="A9941">
        <f t="shared" ca="1" si="155"/>
        <v>-1.614890946048879</v>
      </c>
    </row>
    <row r="9942" spans="1:1" x14ac:dyDescent="0.3">
      <c r="A9942">
        <f t="shared" ca="1" si="155"/>
        <v>1.3253548992449242</v>
      </c>
    </row>
    <row r="9943" spans="1:1" x14ac:dyDescent="0.3">
      <c r="A9943">
        <f t="shared" ca="1" si="155"/>
        <v>-2.34458599133615</v>
      </c>
    </row>
    <row r="9944" spans="1:1" x14ac:dyDescent="0.3">
      <c r="A9944">
        <f t="shared" ca="1" si="155"/>
        <v>0.10209092562554904</v>
      </c>
    </row>
    <row r="9945" spans="1:1" x14ac:dyDescent="0.3">
      <c r="A9945">
        <f t="shared" ca="1" si="155"/>
        <v>-2.0523517131776079</v>
      </c>
    </row>
    <row r="9946" spans="1:1" x14ac:dyDescent="0.3">
      <c r="A9946">
        <f t="shared" ca="1" si="155"/>
        <v>-1.1673629778650085</v>
      </c>
    </row>
    <row r="9947" spans="1:1" x14ac:dyDescent="0.3">
      <c r="A9947">
        <f t="shared" ca="1" si="155"/>
        <v>-0.29613325966164694</v>
      </c>
    </row>
    <row r="9948" spans="1:1" x14ac:dyDescent="0.3">
      <c r="A9948">
        <f t="shared" ca="1" si="155"/>
        <v>-1.2881033713705432</v>
      </c>
    </row>
    <row r="9949" spans="1:1" x14ac:dyDescent="0.3">
      <c r="A9949">
        <f t="shared" ca="1" si="155"/>
        <v>-0.93304814067239084</v>
      </c>
    </row>
    <row r="9950" spans="1:1" x14ac:dyDescent="0.3">
      <c r="A9950">
        <f t="shared" ca="1" si="155"/>
        <v>-9.2495585988456266E-2</v>
      </c>
    </row>
    <row r="9951" spans="1:1" x14ac:dyDescent="0.3">
      <c r="A9951">
        <f t="shared" ca="1" si="155"/>
        <v>-1.0745684716283124</v>
      </c>
    </row>
    <row r="9952" spans="1:1" x14ac:dyDescent="0.3">
      <c r="A9952">
        <f t="shared" ca="1" si="155"/>
        <v>-0.62946697739614166</v>
      </c>
    </row>
    <row r="9953" spans="1:1" x14ac:dyDescent="0.3">
      <c r="A9953">
        <f t="shared" ca="1" si="155"/>
        <v>2.1906532164188324</v>
      </c>
    </row>
    <row r="9954" spans="1:1" x14ac:dyDescent="0.3">
      <c r="A9954">
        <f t="shared" ca="1" si="155"/>
        <v>1.4428620437552866</v>
      </c>
    </row>
    <row r="9955" spans="1:1" x14ac:dyDescent="0.3">
      <c r="A9955">
        <f t="shared" ca="1" si="155"/>
        <v>-0.70632684314556859</v>
      </c>
    </row>
    <row r="9956" spans="1:1" x14ac:dyDescent="0.3">
      <c r="A9956">
        <f t="shared" ca="1" si="155"/>
        <v>-0.5788285463494599</v>
      </c>
    </row>
    <row r="9957" spans="1:1" x14ac:dyDescent="0.3">
      <c r="A9957">
        <f t="shared" ca="1" si="155"/>
        <v>-0.34309525766754173</v>
      </c>
    </row>
    <row r="9958" spans="1:1" x14ac:dyDescent="0.3">
      <c r="A9958">
        <f t="shared" ca="1" si="155"/>
        <v>-0.62814519280326986</v>
      </c>
    </row>
    <row r="9959" spans="1:1" x14ac:dyDescent="0.3">
      <c r="A9959">
        <f t="shared" ca="1" si="155"/>
        <v>-1.3495112757630809</v>
      </c>
    </row>
    <row r="9960" spans="1:1" x14ac:dyDescent="0.3">
      <c r="A9960">
        <f t="shared" ca="1" si="155"/>
        <v>-0.48535130324312264</v>
      </c>
    </row>
    <row r="9961" spans="1:1" x14ac:dyDescent="0.3">
      <c r="A9961">
        <f t="shared" ca="1" si="155"/>
        <v>-0.11415523648603124</v>
      </c>
    </row>
    <row r="9962" spans="1:1" x14ac:dyDescent="0.3">
      <c r="A9962">
        <f t="shared" ca="1" si="155"/>
        <v>0.82428059334302117</v>
      </c>
    </row>
    <row r="9963" spans="1:1" x14ac:dyDescent="0.3">
      <c r="A9963">
        <f t="shared" ca="1" si="155"/>
        <v>-2.9846820754299315</v>
      </c>
    </row>
    <row r="9964" spans="1:1" x14ac:dyDescent="0.3">
      <c r="A9964">
        <f t="shared" ca="1" si="155"/>
        <v>2.1804979342149831</v>
      </c>
    </row>
    <row r="9965" spans="1:1" x14ac:dyDescent="0.3">
      <c r="A9965">
        <f t="shared" ca="1" si="155"/>
        <v>-0.57385811126904962</v>
      </c>
    </row>
    <row r="9966" spans="1:1" x14ac:dyDescent="0.3">
      <c r="A9966">
        <f t="shared" ca="1" si="155"/>
        <v>8.6023972242544364E-2</v>
      </c>
    </row>
    <row r="9967" spans="1:1" x14ac:dyDescent="0.3">
      <c r="A9967">
        <f t="shared" ca="1" si="155"/>
        <v>0.15989488267474714</v>
      </c>
    </row>
    <row r="9968" spans="1:1" x14ac:dyDescent="0.3">
      <c r="A9968">
        <f t="shared" ca="1" si="155"/>
        <v>0.25120997340365975</v>
      </c>
    </row>
    <row r="9969" spans="1:1" x14ac:dyDescent="0.3">
      <c r="A9969">
        <f t="shared" ca="1" si="155"/>
        <v>-0.235752521332253</v>
      </c>
    </row>
    <row r="9970" spans="1:1" x14ac:dyDescent="0.3">
      <c r="A9970">
        <f t="shared" ca="1" si="155"/>
        <v>1.0730160731739515</v>
      </c>
    </row>
    <row r="9971" spans="1:1" x14ac:dyDescent="0.3">
      <c r="A9971">
        <f t="shared" ca="1" si="155"/>
        <v>0.526320580680397</v>
      </c>
    </row>
    <row r="9972" spans="1:1" x14ac:dyDescent="0.3">
      <c r="A9972">
        <f t="shared" ca="1" si="155"/>
        <v>-0.25096957480593274</v>
      </c>
    </row>
    <row r="9973" spans="1:1" x14ac:dyDescent="0.3">
      <c r="A9973">
        <f t="shared" ca="1" si="155"/>
        <v>-0.40134890872935941</v>
      </c>
    </row>
    <row r="9974" spans="1:1" x14ac:dyDescent="0.3">
      <c r="A9974">
        <f t="shared" ca="1" si="155"/>
        <v>0.79877079941641793</v>
      </c>
    </row>
    <row r="9975" spans="1:1" x14ac:dyDescent="0.3">
      <c r="A9975">
        <f t="shared" ca="1" si="155"/>
        <v>-0.91627827612899237</v>
      </c>
    </row>
    <row r="9976" spans="1:1" x14ac:dyDescent="0.3">
      <c r="A9976">
        <f t="shared" ca="1" si="155"/>
        <v>1.3299086331583163</v>
      </c>
    </row>
    <row r="9977" spans="1:1" x14ac:dyDescent="0.3">
      <c r="A9977">
        <f t="shared" ca="1" si="155"/>
        <v>0.2231269114273772</v>
      </c>
    </row>
    <row r="9978" spans="1:1" x14ac:dyDescent="0.3">
      <c r="A9978">
        <f t="shared" ca="1" si="155"/>
        <v>-1.4774978091968178</v>
      </c>
    </row>
    <row r="9979" spans="1:1" x14ac:dyDescent="0.3">
      <c r="A9979">
        <f t="shared" ca="1" si="155"/>
        <v>1.9304812013861878</v>
      </c>
    </row>
    <row r="9980" spans="1:1" x14ac:dyDescent="0.3">
      <c r="A9980">
        <f t="shared" ca="1" si="155"/>
        <v>-0.26609715572324427</v>
      </c>
    </row>
    <row r="9981" spans="1:1" x14ac:dyDescent="0.3">
      <c r="A9981">
        <f t="shared" ca="1" si="155"/>
        <v>-0.18724014438470737</v>
      </c>
    </row>
    <row r="9982" spans="1:1" x14ac:dyDescent="0.3">
      <c r="A9982">
        <f t="shared" ca="1" si="155"/>
        <v>0.89743245671435024</v>
      </c>
    </row>
    <row r="9983" spans="1:1" x14ac:dyDescent="0.3">
      <c r="A9983">
        <f t="shared" ca="1" si="155"/>
        <v>-1.3982174083465708</v>
      </c>
    </row>
    <row r="9984" spans="1:1" x14ac:dyDescent="0.3">
      <c r="A9984">
        <f t="shared" ca="1" si="155"/>
        <v>1.3297599796388293</v>
      </c>
    </row>
    <row r="9985" spans="1:1" x14ac:dyDescent="0.3">
      <c r="A9985">
        <f t="shared" ca="1" si="155"/>
        <v>-0.48608636055321525</v>
      </c>
    </row>
    <row r="9986" spans="1:1" x14ac:dyDescent="0.3">
      <c r="A9986">
        <f t="shared" ca="1" si="155"/>
        <v>0.45798328364632673</v>
      </c>
    </row>
    <row r="9987" spans="1:1" x14ac:dyDescent="0.3">
      <c r="A9987">
        <f t="shared" ref="A9987:A10050" ca="1" si="156">_xlfn.NORM.INV(RAND(),0,1)</f>
        <v>-1.6604254345591005</v>
      </c>
    </row>
    <row r="9988" spans="1:1" x14ac:dyDescent="0.3">
      <c r="A9988">
        <f t="shared" ca="1" si="156"/>
        <v>-1.2368952343353325</v>
      </c>
    </row>
    <row r="9989" spans="1:1" x14ac:dyDescent="0.3">
      <c r="A9989">
        <f t="shared" ca="1" si="156"/>
        <v>1.0318340665432566</v>
      </c>
    </row>
    <row r="9990" spans="1:1" x14ac:dyDescent="0.3">
      <c r="A9990">
        <f t="shared" ca="1" si="156"/>
        <v>-0.60080674651347732</v>
      </c>
    </row>
    <row r="9991" spans="1:1" x14ac:dyDescent="0.3">
      <c r="A9991">
        <f t="shared" ca="1" si="156"/>
        <v>0.13216926655523789</v>
      </c>
    </row>
    <row r="9992" spans="1:1" x14ac:dyDescent="0.3">
      <c r="A9992">
        <f t="shared" ca="1" si="156"/>
        <v>-0.3192121932302891</v>
      </c>
    </row>
    <row r="9993" spans="1:1" x14ac:dyDescent="0.3">
      <c r="A9993">
        <f t="shared" ca="1" si="156"/>
        <v>1.0747463763108256</v>
      </c>
    </row>
    <row r="9994" spans="1:1" x14ac:dyDescent="0.3">
      <c r="A9994">
        <f t="shared" ca="1" si="156"/>
        <v>-0.82422961616403145</v>
      </c>
    </row>
    <row r="9995" spans="1:1" x14ac:dyDescent="0.3">
      <c r="A9995">
        <f t="shared" ca="1" si="156"/>
        <v>0.26928152270859612</v>
      </c>
    </row>
    <row r="9996" spans="1:1" x14ac:dyDescent="0.3">
      <c r="A9996">
        <f t="shared" ca="1" si="156"/>
        <v>1.0429604813161066</v>
      </c>
    </row>
    <row r="9997" spans="1:1" x14ac:dyDescent="0.3">
      <c r="A9997">
        <f t="shared" ca="1" si="156"/>
        <v>0.15143881185914251</v>
      </c>
    </row>
    <row r="9998" spans="1:1" x14ac:dyDescent="0.3">
      <c r="A9998">
        <f t="shared" ca="1" si="156"/>
        <v>1.1290576501132756</v>
      </c>
    </row>
    <row r="9999" spans="1:1" x14ac:dyDescent="0.3">
      <c r="A9999">
        <f t="shared" ca="1" si="156"/>
        <v>2.7053260154195686</v>
      </c>
    </row>
    <row r="10000" spans="1:1" x14ac:dyDescent="0.3">
      <c r="A10000">
        <f t="shared" ca="1" si="156"/>
        <v>-0.83373109968136094</v>
      </c>
    </row>
    <row r="10001" spans="1:1" x14ac:dyDescent="0.3">
      <c r="A10001">
        <f t="shared" ca="1" si="156"/>
        <v>-0.55094968923591925</v>
      </c>
    </row>
    <row r="10002" spans="1:1" x14ac:dyDescent="0.3">
      <c r="A10002">
        <f t="shared" ca="1" si="156"/>
        <v>1.63012177941591</v>
      </c>
    </row>
    <row r="10003" spans="1:1" x14ac:dyDescent="0.3">
      <c r="A10003">
        <f t="shared" ca="1" si="156"/>
        <v>-0.28817090330851164</v>
      </c>
    </row>
    <row r="10004" spans="1:1" x14ac:dyDescent="0.3">
      <c r="A10004">
        <f t="shared" ca="1" si="156"/>
        <v>1.187700893054181</v>
      </c>
    </row>
    <row r="10005" spans="1:1" x14ac:dyDescent="0.3">
      <c r="A10005">
        <f t="shared" ca="1" si="156"/>
        <v>1.2941724597037425</v>
      </c>
    </row>
    <row r="10006" spans="1:1" x14ac:dyDescent="0.3">
      <c r="A10006">
        <f t="shared" ca="1" si="156"/>
        <v>-1.7445768056579694</v>
      </c>
    </row>
    <row r="10007" spans="1:1" x14ac:dyDescent="0.3">
      <c r="A10007">
        <f t="shared" ca="1" si="156"/>
        <v>-1.1279195533850157</v>
      </c>
    </row>
    <row r="10008" spans="1:1" x14ac:dyDescent="0.3">
      <c r="A10008">
        <f t="shared" ca="1" si="156"/>
        <v>-1.2037460097331283</v>
      </c>
    </row>
    <row r="10009" spans="1:1" x14ac:dyDescent="0.3">
      <c r="A10009">
        <f t="shared" ca="1" si="156"/>
        <v>1.6898575952170769</v>
      </c>
    </row>
    <row r="10010" spans="1:1" x14ac:dyDescent="0.3">
      <c r="A10010">
        <f t="shared" ca="1" si="156"/>
        <v>6.7561942945035439E-2</v>
      </c>
    </row>
    <row r="10011" spans="1:1" x14ac:dyDescent="0.3">
      <c r="A10011">
        <f t="shared" ca="1" si="156"/>
        <v>-0.63001417999901821</v>
      </c>
    </row>
    <row r="10012" spans="1:1" x14ac:dyDescent="0.3">
      <c r="A10012">
        <f t="shared" ca="1" si="156"/>
        <v>-1.7657501235300803</v>
      </c>
    </row>
    <row r="10013" spans="1:1" x14ac:dyDescent="0.3">
      <c r="A10013">
        <f t="shared" ca="1" si="156"/>
        <v>-8.679777603875688E-2</v>
      </c>
    </row>
    <row r="10014" spans="1:1" x14ac:dyDescent="0.3">
      <c r="A10014">
        <f t="shared" ca="1" si="156"/>
        <v>-0.22972595443281757</v>
      </c>
    </row>
    <row r="10015" spans="1:1" x14ac:dyDescent="0.3">
      <c r="A10015">
        <f t="shared" ca="1" si="156"/>
        <v>-0.4285952396809839</v>
      </c>
    </row>
    <row r="10016" spans="1:1" x14ac:dyDescent="0.3">
      <c r="A10016">
        <f t="shared" ca="1" si="156"/>
        <v>-0.38007977220616362</v>
      </c>
    </row>
    <row r="10017" spans="1:1" x14ac:dyDescent="0.3">
      <c r="A10017">
        <f t="shared" ca="1" si="156"/>
        <v>1.1947774974901604</v>
      </c>
    </row>
    <row r="10018" spans="1:1" x14ac:dyDescent="0.3">
      <c r="A10018">
        <f t="shared" ca="1" si="156"/>
        <v>-0.46765308956155049</v>
      </c>
    </row>
    <row r="10019" spans="1:1" x14ac:dyDescent="0.3">
      <c r="A10019">
        <f t="shared" ca="1" si="156"/>
        <v>1.1329736052080341</v>
      </c>
    </row>
    <row r="10020" spans="1:1" x14ac:dyDescent="0.3">
      <c r="A10020">
        <f t="shared" ca="1" si="156"/>
        <v>-0.56122347385727234</v>
      </c>
    </row>
    <row r="10021" spans="1:1" x14ac:dyDescent="0.3">
      <c r="A10021">
        <f t="shared" ca="1" si="156"/>
        <v>1.3189538651550261</v>
      </c>
    </row>
    <row r="10022" spans="1:1" x14ac:dyDescent="0.3">
      <c r="A10022">
        <f t="shared" ca="1" si="156"/>
        <v>0.92560634135272923</v>
      </c>
    </row>
    <row r="10023" spans="1:1" x14ac:dyDescent="0.3">
      <c r="A10023">
        <f t="shared" ca="1" si="156"/>
        <v>0.17974265327622849</v>
      </c>
    </row>
    <row r="10024" spans="1:1" x14ac:dyDescent="0.3">
      <c r="A10024">
        <f t="shared" ca="1" si="156"/>
        <v>-0.24226991474949836</v>
      </c>
    </row>
    <row r="10025" spans="1:1" x14ac:dyDescent="0.3">
      <c r="A10025">
        <f t="shared" ca="1" si="156"/>
        <v>0.49842615258036149</v>
      </c>
    </row>
    <row r="10026" spans="1:1" x14ac:dyDescent="0.3">
      <c r="A10026">
        <f t="shared" ca="1" si="156"/>
        <v>-0.45588703698791772</v>
      </c>
    </row>
    <row r="10027" spans="1:1" x14ac:dyDescent="0.3">
      <c r="A10027">
        <f t="shared" ca="1" si="156"/>
        <v>2.4167795996206034</v>
      </c>
    </row>
    <row r="10028" spans="1:1" x14ac:dyDescent="0.3">
      <c r="A10028">
        <f t="shared" ca="1" si="156"/>
        <v>1.4882695435084301</v>
      </c>
    </row>
    <row r="10029" spans="1:1" x14ac:dyDescent="0.3">
      <c r="A10029">
        <f t="shared" ca="1" si="156"/>
        <v>0.95743089686956595</v>
      </c>
    </row>
    <row r="10030" spans="1:1" x14ac:dyDescent="0.3">
      <c r="A10030">
        <f t="shared" ca="1" si="156"/>
        <v>1.4341905949211613</v>
      </c>
    </row>
    <row r="10031" spans="1:1" x14ac:dyDescent="0.3">
      <c r="A10031">
        <f t="shared" ca="1" si="156"/>
        <v>-0.48064253689714204</v>
      </c>
    </row>
    <row r="10032" spans="1:1" x14ac:dyDescent="0.3">
      <c r="A10032">
        <f t="shared" ca="1" si="156"/>
        <v>-0.84597628824351756</v>
      </c>
    </row>
    <row r="10033" spans="1:1" x14ac:dyDescent="0.3">
      <c r="A10033">
        <f t="shared" ca="1" si="156"/>
        <v>-2.0981058829387216</v>
      </c>
    </row>
    <row r="10034" spans="1:1" x14ac:dyDescent="0.3">
      <c r="A10034">
        <f t="shared" ca="1" si="156"/>
        <v>-1.0721836674639926</v>
      </c>
    </row>
    <row r="10035" spans="1:1" x14ac:dyDescent="0.3">
      <c r="A10035">
        <f t="shared" ca="1" si="156"/>
        <v>-0.83497169499371038</v>
      </c>
    </row>
    <row r="10036" spans="1:1" x14ac:dyDescent="0.3">
      <c r="A10036">
        <f t="shared" ca="1" si="156"/>
        <v>-3.7551979599660355E-2</v>
      </c>
    </row>
    <row r="10037" spans="1:1" x14ac:dyDescent="0.3">
      <c r="A10037">
        <f t="shared" ca="1" si="156"/>
        <v>-5.1851198533143822E-2</v>
      </c>
    </row>
    <row r="10038" spans="1:1" x14ac:dyDescent="0.3">
      <c r="A10038">
        <f t="shared" ca="1" si="156"/>
        <v>1.4482908148725198</v>
      </c>
    </row>
    <row r="10039" spans="1:1" x14ac:dyDescent="0.3">
      <c r="A10039">
        <f t="shared" ca="1" si="156"/>
        <v>-0.23247280021274486</v>
      </c>
    </row>
    <row r="10040" spans="1:1" x14ac:dyDescent="0.3">
      <c r="A10040">
        <f t="shared" ca="1" si="156"/>
        <v>7.3534654117391116E-2</v>
      </c>
    </row>
    <row r="10041" spans="1:1" x14ac:dyDescent="0.3">
      <c r="A10041">
        <f t="shared" ca="1" si="156"/>
        <v>0.81316703542337965</v>
      </c>
    </row>
    <row r="10042" spans="1:1" x14ac:dyDescent="0.3">
      <c r="A10042">
        <f t="shared" ca="1" si="156"/>
        <v>0.86107515722482209</v>
      </c>
    </row>
    <row r="10043" spans="1:1" x14ac:dyDescent="0.3">
      <c r="A10043">
        <f t="shared" ca="1" si="156"/>
        <v>-0.81565665698933509</v>
      </c>
    </row>
    <row r="10044" spans="1:1" x14ac:dyDescent="0.3">
      <c r="A10044">
        <f t="shared" ca="1" si="156"/>
        <v>0.6386061106089681</v>
      </c>
    </row>
    <row r="10045" spans="1:1" x14ac:dyDescent="0.3">
      <c r="A10045">
        <f t="shared" ca="1" si="156"/>
        <v>0.61853784607828743</v>
      </c>
    </row>
    <row r="10046" spans="1:1" x14ac:dyDescent="0.3">
      <c r="A10046">
        <f t="shared" ca="1" si="156"/>
        <v>-7.1237422874801407E-2</v>
      </c>
    </row>
    <row r="10047" spans="1:1" x14ac:dyDescent="0.3">
      <c r="A10047">
        <f t="shared" ca="1" si="156"/>
        <v>-0.25131621475404919</v>
      </c>
    </row>
    <row r="10048" spans="1:1" x14ac:dyDescent="0.3">
      <c r="A10048">
        <f t="shared" ca="1" si="156"/>
        <v>-8.8474986959849955E-2</v>
      </c>
    </row>
    <row r="10049" spans="1:1" x14ac:dyDescent="0.3">
      <c r="A10049">
        <f t="shared" ca="1" si="156"/>
        <v>-0.50948725184809152</v>
      </c>
    </row>
    <row r="10050" spans="1:1" x14ac:dyDescent="0.3">
      <c r="A10050">
        <f t="shared" ca="1" si="156"/>
        <v>-1.3494247595951254</v>
      </c>
    </row>
    <row r="10051" spans="1:1" x14ac:dyDescent="0.3">
      <c r="A10051">
        <f t="shared" ref="A10051:A10114" ca="1" si="157">_xlfn.NORM.INV(RAND(),0,1)</f>
        <v>0.44472153205295439</v>
      </c>
    </row>
    <row r="10052" spans="1:1" x14ac:dyDescent="0.3">
      <c r="A10052">
        <f t="shared" ca="1" si="157"/>
        <v>-0.23721368424742192</v>
      </c>
    </row>
    <row r="10053" spans="1:1" x14ac:dyDescent="0.3">
      <c r="A10053">
        <f t="shared" ca="1" si="157"/>
        <v>-1.4651632082693469</v>
      </c>
    </row>
    <row r="10054" spans="1:1" x14ac:dyDescent="0.3">
      <c r="A10054">
        <f t="shared" ca="1" si="157"/>
        <v>0.61583421161764429</v>
      </c>
    </row>
    <row r="10055" spans="1:1" x14ac:dyDescent="0.3">
      <c r="A10055">
        <f t="shared" ca="1" si="157"/>
        <v>-1.0178413667601136</v>
      </c>
    </row>
    <row r="10056" spans="1:1" x14ac:dyDescent="0.3">
      <c r="A10056">
        <f t="shared" ca="1" si="157"/>
        <v>-1.0112534473107764</v>
      </c>
    </row>
    <row r="10057" spans="1:1" x14ac:dyDescent="0.3">
      <c r="A10057">
        <f t="shared" ca="1" si="157"/>
        <v>1.1258053015781817</v>
      </c>
    </row>
    <row r="10058" spans="1:1" x14ac:dyDescent="0.3">
      <c r="A10058">
        <f t="shared" ca="1" si="157"/>
        <v>-5.6149306586952698E-2</v>
      </c>
    </row>
    <row r="10059" spans="1:1" x14ac:dyDescent="0.3">
      <c r="A10059">
        <f t="shared" ca="1" si="157"/>
        <v>1.2710182334675855</v>
      </c>
    </row>
    <row r="10060" spans="1:1" x14ac:dyDescent="0.3">
      <c r="A10060">
        <f t="shared" ca="1" si="157"/>
        <v>-0.48501169920959208</v>
      </c>
    </row>
    <row r="10061" spans="1:1" x14ac:dyDescent="0.3">
      <c r="A10061">
        <f t="shared" ca="1" si="157"/>
        <v>-0.72298711969579288</v>
      </c>
    </row>
    <row r="10062" spans="1:1" x14ac:dyDescent="0.3">
      <c r="A10062">
        <f t="shared" ca="1" si="157"/>
        <v>0.85333464700290684</v>
      </c>
    </row>
    <row r="10063" spans="1:1" x14ac:dyDescent="0.3">
      <c r="A10063">
        <f t="shared" ca="1" si="157"/>
        <v>-3.405029413669864E-2</v>
      </c>
    </row>
    <row r="10064" spans="1:1" x14ac:dyDescent="0.3">
      <c r="A10064">
        <f t="shared" ca="1" si="157"/>
        <v>-1.2837450176924514</v>
      </c>
    </row>
    <row r="10065" spans="1:1" x14ac:dyDescent="0.3">
      <c r="A10065">
        <f t="shared" ca="1" si="157"/>
        <v>-0.26520393606741616</v>
      </c>
    </row>
    <row r="10066" spans="1:1" x14ac:dyDescent="0.3">
      <c r="A10066">
        <f t="shared" ca="1" si="157"/>
        <v>1.5337086925705961</v>
      </c>
    </row>
    <row r="10067" spans="1:1" x14ac:dyDescent="0.3">
      <c r="A10067">
        <f t="shared" ca="1" si="157"/>
        <v>0.24419016766383636</v>
      </c>
    </row>
    <row r="10068" spans="1:1" x14ac:dyDescent="0.3">
      <c r="A10068">
        <f t="shared" ca="1" si="157"/>
        <v>-2.7329120767927768</v>
      </c>
    </row>
    <row r="10069" spans="1:1" x14ac:dyDescent="0.3">
      <c r="A10069">
        <f t="shared" ca="1" si="157"/>
        <v>1.4009654334007975</v>
      </c>
    </row>
    <row r="10070" spans="1:1" x14ac:dyDescent="0.3">
      <c r="A10070">
        <f t="shared" ca="1" si="157"/>
        <v>-5.897076146296909E-2</v>
      </c>
    </row>
    <row r="10071" spans="1:1" x14ac:dyDescent="0.3">
      <c r="A10071">
        <f t="shared" ca="1" si="157"/>
        <v>0.23467746659887428</v>
      </c>
    </row>
    <row r="10072" spans="1:1" x14ac:dyDescent="0.3">
      <c r="A10072">
        <f t="shared" ca="1" si="157"/>
        <v>-2.7684743163267689E-2</v>
      </c>
    </row>
    <row r="10073" spans="1:1" x14ac:dyDescent="0.3">
      <c r="A10073">
        <f t="shared" ca="1" si="157"/>
        <v>-0.20008199227261952</v>
      </c>
    </row>
    <row r="10074" spans="1:1" x14ac:dyDescent="0.3">
      <c r="A10074">
        <f t="shared" ca="1" si="157"/>
        <v>0.84144760293951437</v>
      </c>
    </row>
    <row r="10075" spans="1:1" x14ac:dyDescent="0.3">
      <c r="A10075">
        <f t="shared" ca="1" si="157"/>
        <v>0.24048467219945183</v>
      </c>
    </row>
    <row r="10076" spans="1:1" x14ac:dyDescent="0.3">
      <c r="A10076">
        <f t="shared" ca="1" si="157"/>
        <v>-0.56051411241614491</v>
      </c>
    </row>
    <row r="10077" spans="1:1" x14ac:dyDescent="0.3">
      <c r="A10077">
        <f t="shared" ca="1" si="157"/>
        <v>-0.73628241568330899</v>
      </c>
    </row>
    <row r="10078" spans="1:1" x14ac:dyDescent="0.3">
      <c r="A10078">
        <f t="shared" ca="1" si="157"/>
        <v>0.41753613121043409</v>
      </c>
    </row>
    <row r="10079" spans="1:1" x14ac:dyDescent="0.3">
      <c r="A10079">
        <f t="shared" ca="1" si="157"/>
        <v>-9.9433335783896057E-2</v>
      </c>
    </row>
    <row r="10080" spans="1:1" x14ac:dyDescent="0.3">
      <c r="A10080">
        <f t="shared" ca="1" si="157"/>
        <v>-1.6302028172943073</v>
      </c>
    </row>
    <row r="10081" spans="1:1" x14ac:dyDescent="0.3">
      <c r="A10081">
        <f t="shared" ca="1" si="157"/>
        <v>-0.60292867183675825</v>
      </c>
    </row>
    <row r="10082" spans="1:1" x14ac:dyDescent="0.3">
      <c r="A10082">
        <f t="shared" ca="1" si="157"/>
        <v>0.41860404158003611</v>
      </c>
    </row>
    <row r="10083" spans="1:1" x14ac:dyDescent="0.3">
      <c r="A10083">
        <f t="shared" ca="1" si="157"/>
        <v>0.33530331554359577</v>
      </c>
    </row>
    <row r="10084" spans="1:1" x14ac:dyDescent="0.3">
      <c r="A10084">
        <f t="shared" ca="1" si="157"/>
        <v>0.54107317187008852</v>
      </c>
    </row>
    <row r="10085" spans="1:1" x14ac:dyDescent="0.3">
      <c r="A10085">
        <f t="shared" ca="1" si="157"/>
        <v>-3.0719159137477046E-2</v>
      </c>
    </row>
    <row r="10086" spans="1:1" x14ac:dyDescent="0.3">
      <c r="A10086">
        <f t="shared" ca="1" si="157"/>
        <v>-3.1998561345581537E-2</v>
      </c>
    </row>
    <row r="10087" spans="1:1" x14ac:dyDescent="0.3">
      <c r="A10087">
        <f t="shared" ca="1" si="157"/>
        <v>0.79193343500476543</v>
      </c>
    </row>
    <row r="10088" spans="1:1" x14ac:dyDescent="0.3">
      <c r="A10088">
        <f t="shared" ca="1" si="157"/>
        <v>-0.43569333599665994</v>
      </c>
    </row>
    <row r="10089" spans="1:1" x14ac:dyDescent="0.3">
      <c r="A10089">
        <f t="shared" ca="1" si="157"/>
        <v>0.82837957187977862</v>
      </c>
    </row>
    <row r="10090" spans="1:1" x14ac:dyDescent="0.3">
      <c r="A10090">
        <f t="shared" ca="1" si="157"/>
        <v>1.522223350205854</v>
      </c>
    </row>
    <row r="10091" spans="1:1" x14ac:dyDescent="0.3">
      <c r="A10091">
        <f t="shared" ca="1" si="157"/>
        <v>-0.26788300943021087</v>
      </c>
    </row>
    <row r="10092" spans="1:1" x14ac:dyDescent="0.3">
      <c r="A10092">
        <f t="shared" ca="1" si="157"/>
        <v>6.1593086219794813E-2</v>
      </c>
    </row>
    <row r="10093" spans="1:1" x14ac:dyDescent="0.3">
      <c r="A10093">
        <f t="shared" ca="1" si="157"/>
        <v>4.8707060634012048E-2</v>
      </c>
    </row>
    <row r="10094" spans="1:1" x14ac:dyDescent="0.3">
      <c r="A10094">
        <f t="shared" ca="1" si="157"/>
        <v>1.6060019313710501</v>
      </c>
    </row>
    <row r="10095" spans="1:1" x14ac:dyDescent="0.3">
      <c r="A10095">
        <f t="shared" ca="1" si="157"/>
        <v>-1.9200480352088336</v>
      </c>
    </row>
    <row r="10096" spans="1:1" x14ac:dyDescent="0.3">
      <c r="A10096">
        <f t="shared" ca="1" si="157"/>
        <v>1.0457487265696868</v>
      </c>
    </row>
    <row r="10097" spans="1:1" x14ac:dyDescent="0.3">
      <c r="A10097">
        <f t="shared" ca="1" si="157"/>
        <v>-0.51333851819969678</v>
      </c>
    </row>
    <row r="10098" spans="1:1" x14ac:dyDescent="0.3">
      <c r="A10098">
        <f t="shared" ca="1" si="157"/>
        <v>-0.54989752237938161</v>
      </c>
    </row>
    <row r="10099" spans="1:1" x14ac:dyDescent="0.3">
      <c r="A10099">
        <f t="shared" ca="1" si="157"/>
        <v>-1.3279375928145902</v>
      </c>
    </row>
    <row r="10100" spans="1:1" x14ac:dyDescent="0.3">
      <c r="A10100">
        <f t="shared" ca="1" si="157"/>
        <v>-1.513987016533306</v>
      </c>
    </row>
    <row r="10101" spans="1:1" x14ac:dyDescent="0.3">
      <c r="A10101">
        <f t="shared" ca="1" si="157"/>
        <v>1.4108884824469183</v>
      </c>
    </row>
    <row r="10102" spans="1:1" x14ac:dyDescent="0.3">
      <c r="A10102">
        <f t="shared" ca="1" si="157"/>
        <v>-0.5255619084040557</v>
      </c>
    </row>
    <row r="10103" spans="1:1" x14ac:dyDescent="0.3">
      <c r="A10103">
        <f t="shared" ca="1" si="157"/>
        <v>1.2641359544194528</v>
      </c>
    </row>
    <row r="10104" spans="1:1" x14ac:dyDescent="0.3">
      <c r="A10104">
        <f t="shared" ca="1" si="157"/>
        <v>-1.7131738229743159</v>
      </c>
    </row>
    <row r="10105" spans="1:1" x14ac:dyDescent="0.3">
      <c r="A10105">
        <f t="shared" ca="1" si="157"/>
        <v>-0.62817260893755678</v>
      </c>
    </row>
    <row r="10106" spans="1:1" x14ac:dyDescent="0.3">
      <c r="A10106">
        <f t="shared" ca="1" si="157"/>
        <v>-0.7088108951112595</v>
      </c>
    </row>
    <row r="10107" spans="1:1" x14ac:dyDescent="0.3">
      <c r="A10107">
        <f t="shared" ca="1" si="157"/>
        <v>0.3418064735646128</v>
      </c>
    </row>
    <row r="10108" spans="1:1" x14ac:dyDescent="0.3">
      <c r="A10108">
        <f t="shared" ca="1" si="157"/>
        <v>-0.25164563695714481</v>
      </c>
    </row>
    <row r="10109" spans="1:1" x14ac:dyDescent="0.3">
      <c r="A10109">
        <f t="shared" ca="1" si="157"/>
        <v>0.78705795022830427</v>
      </c>
    </row>
    <row r="10110" spans="1:1" x14ac:dyDescent="0.3">
      <c r="A10110">
        <f t="shared" ca="1" si="157"/>
        <v>-0.89263298477998176</v>
      </c>
    </row>
    <row r="10111" spans="1:1" x14ac:dyDescent="0.3">
      <c r="A10111">
        <f t="shared" ca="1" si="157"/>
        <v>-0.75029785853460029</v>
      </c>
    </row>
    <row r="10112" spans="1:1" x14ac:dyDescent="0.3">
      <c r="A10112">
        <f t="shared" ca="1" si="157"/>
        <v>-2.1700140250497251</v>
      </c>
    </row>
    <row r="10113" spans="1:1" x14ac:dyDescent="0.3">
      <c r="A10113">
        <f t="shared" ca="1" si="157"/>
        <v>0.15206006575590478</v>
      </c>
    </row>
    <row r="10114" spans="1:1" x14ac:dyDescent="0.3">
      <c r="A10114">
        <f t="shared" ca="1" si="157"/>
        <v>0.56248280131006834</v>
      </c>
    </row>
    <row r="10115" spans="1:1" x14ac:dyDescent="0.3">
      <c r="A10115">
        <f t="shared" ref="A10115:A10178" ca="1" si="158">_xlfn.NORM.INV(RAND(),0,1)</f>
        <v>2.1907170748869638E-3</v>
      </c>
    </row>
    <row r="10116" spans="1:1" x14ac:dyDescent="0.3">
      <c r="A10116">
        <f t="shared" ca="1" si="158"/>
        <v>0.44325118071858399</v>
      </c>
    </row>
    <row r="10117" spans="1:1" x14ac:dyDescent="0.3">
      <c r="A10117">
        <f t="shared" ca="1" si="158"/>
        <v>-2.295270247975234</v>
      </c>
    </row>
    <row r="10118" spans="1:1" x14ac:dyDescent="0.3">
      <c r="A10118">
        <f t="shared" ca="1" si="158"/>
        <v>-1.3531689945420307</v>
      </c>
    </row>
    <row r="10119" spans="1:1" x14ac:dyDescent="0.3">
      <c r="A10119">
        <f t="shared" ca="1" si="158"/>
        <v>-0.19490675993225734</v>
      </c>
    </row>
    <row r="10120" spans="1:1" x14ac:dyDescent="0.3">
      <c r="A10120">
        <f t="shared" ca="1" si="158"/>
        <v>-1.4169808084418403</v>
      </c>
    </row>
    <row r="10121" spans="1:1" x14ac:dyDescent="0.3">
      <c r="A10121">
        <f t="shared" ca="1" si="158"/>
        <v>-0.31464680037219772</v>
      </c>
    </row>
    <row r="10122" spans="1:1" x14ac:dyDescent="0.3">
      <c r="A10122">
        <f t="shared" ca="1" si="158"/>
        <v>-2.2672068949395547</v>
      </c>
    </row>
    <row r="10123" spans="1:1" x14ac:dyDescent="0.3">
      <c r="A10123">
        <f t="shared" ca="1" si="158"/>
        <v>9.8228437468826951E-2</v>
      </c>
    </row>
    <row r="10124" spans="1:1" x14ac:dyDescent="0.3">
      <c r="A10124">
        <f t="shared" ca="1" si="158"/>
        <v>0.47933864310654473</v>
      </c>
    </row>
    <row r="10125" spans="1:1" x14ac:dyDescent="0.3">
      <c r="A10125">
        <f t="shared" ca="1" si="158"/>
        <v>-0.8715584280630031</v>
      </c>
    </row>
    <row r="10126" spans="1:1" x14ac:dyDescent="0.3">
      <c r="A10126">
        <f t="shared" ca="1" si="158"/>
        <v>2.0969625893906607</v>
      </c>
    </row>
    <row r="10127" spans="1:1" x14ac:dyDescent="0.3">
      <c r="A10127">
        <f t="shared" ca="1" si="158"/>
        <v>0.31297404492213721</v>
      </c>
    </row>
    <row r="10128" spans="1:1" x14ac:dyDescent="0.3">
      <c r="A10128">
        <f t="shared" ca="1" si="158"/>
        <v>-1.4555756499942689</v>
      </c>
    </row>
    <row r="10129" spans="1:1" x14ac:dyDescent="0.3">
      <c r="A10129">
        <f t="shared" ca="1" si="158"/>
        <v>0.79377794055528594</v>
      </c>
    </row>
    <row r="10130" spans="1:1" x14ac:dyDescent="0.3">
      <c r="A10130">
        <f t="shared" ca="1" si="158"/>
        <v>-0.89703879726630864</v>
      </c>
    </row>
    <row r="10131" spans="1:1" x14ac:dyDescent="0.3">
      <c r="A10131">
        <f t="shared" ca="1" si="158"/>
        <v>1.1902310605991471</v>
      </c>
    </row>
    <row r="10132" spans="1:1" x14ac:dyDescent="0.3">
      <c r="A10132">
        <f t="shared" ca="1" si="158"/>
        <v>1.3569979767104163</v>
      </c>
    </row>
    <row r="10133" spans="1:1" x14ac:dyDescent="0.3">
      <c r="A10133">
        <f t="shared" ca="1" si="158"/>
        <v>-0.73216727582800301</v>
      </c>
    </row>
    <row r="10134" spans="1:1" x14ac:dyDescent="0.3">
      <c r="A10134">
        <f t="shared" ca="1" si="158"/>
        <v>0.97442068234744539</v>
      </c>
    </row>
    <row r="10135" spans="1:1" x14ac:dyDescent="0.3">
      <c r="A10135">
        <f t="shared" ca="1" si="158"/>
        <v>-1.4839188562317756</v>
      </c>
    </row>
    <row r="10136" spans="1:1" x14ac:dyDescent="0.3">
      <c r="A10136">
        <f t="shared" ca="1" si="158"/>
        <v>0.79078642940571486</v>
      </c>
    </row>
    <row r="10137" spans="1:1" x14ac:dyDescent="0.3">
      <c r="A10137">
        <f t="shared" ca="1" si="158"/>
        <v>1.8819830377157718</v>
      </c>
    </row>
    <row r="10138" spans="1:1" x14ac:dyDescent="0.3">
      <c r="A10138">
        <f t="shared" ca="1" si="158"/>
        <v>1.2971968833991392</v>
      </c>
    </row>
    <row r="10139" spans="1:1" x14ac:dyDescent="0.3">
      <c r="A10139">
        <f t="shared" ca="1" si="158"/>
        <v>-2.0784627974548804</v>
      </c>
    </row>
    <row r="10140" spans="1:1" x14ac:dyDescent="0.3">
      <c r="A10140">
        <f t="shared" ca="1" si="158"/>
        <v>0.11332424343753913</v>
      </c>
    </row>
    <row r="10141" spans="1:1" x14ac:dyDescent="0.3">
      <c r="A10141">
        <f t="shared" ca="1" si="158"/>
        <v>-1.057461495720623</v>
      </c>
    </row>
    <row r="10142" spans="1:1" x14ac:dyDescent="0.3">
      <c r="A10142">
        <f t="shared" ca="1" si="158"/>
        <v>0.73732082761128936</v>
      </c>
    </row>
    <row r="10143" spans="1:1" x14ac:dyDescent="0.3">
      <c r="A10143">
        <f t="shared" ca="1" si="158"/>
        <v>-1.2900238368119041</v>
      </c>
    </row>
    <row r="10144" spans="1:1" x14ac:dyDescent="0.3">
      <c r="A10144">
        <f t="shared" ca="1" si="158"/>
        <v>8.4407865771622223E-2</v>
      </c>
    </row>
    <row r="10145" spans="1:1" x14ac:dyDescent="0.3">
      <c r="A10145">
        <f t="shared" ca="1" si="158"/>
        <v>-1.1866023643711268</v>
      </c>
    </row>
    <row r="10146" spans="1:1" x14ac:dyDescent="0.3">
      <c r="A10146">
        <f t="shared" ca="1" si="158"/>
        <v>0.55700690958306631</v>
      </c>
    </row>
    <row r="10147" spans="1:1" x14ac:dyDescent="0.3">
      <c r="A10147">
        <f t="shared" ca="1" si="158"/>
        <v>-0.69442552801123947</v>
      </c>
    </row>
    <row r="10148" spans="1:1" x14ac:dyDescent="0.3">
      <c r="A10148">
        <f t="shared" ca="1" si="158"/>
        <v>1.2522622241516954</v>
      </c>
    </row>
    <row r="10149" spans="1:1" x14ac:dyDescent="0.3">
      <c r="A10149">
        <f t="shared" ca="1" si="158"/>
        <v>-1.4400952974158423</v>
      </c>
    </row>
    <row r="10150" spans="1:1" x14ac:dyDescent="0.3">
      <c r="A10150">
        <f t="shared" ca="1" si="158"/>
        <v>0.58863355399475192</v>
      </c>
    </row>
    <row r="10151" spans="1:1" x14ac:dyDescent="0.3">
      <c r="A10151">
        <f t="shared" ca="1" si="158"/>
        <v>-1.8032180008427143</v>
      </c>
    </row>
    <row r="10152" spans="1:1" x14ac:dyDescent="0.3">
      <c r="A10152">
        <f t="shared" ca="1" si="158"/>
        <v>-2.076818140508272</v>
      </c>
    </row>
    <row r="10153" spans="1:1" x14ac:dyDescent="0.3">
      <c r="A10153">
        <f t="shared" ca="1" si="158"/>
        <v>0.90108887059733489</v>
      </c>
    </row>
    <row r="10154" spans="1:1" x14ac:dyDescent="0.3">
      <c r="A10154">
        <f t="shared" ca="1" si="158"/>
        <v>-1.2039353123491663</v>
      </c>
    </row>
    <row r="10155" spans="1:1" x14ac:dyDescent="0.3">
      <c r="A10155">
        <f t="shared" ca="1" si="158"/>
        <v>-0.72473932795079787</v>
      </c>
    </row>
    <row r="10156" spans="1:1" x14ac:dyDescent="0.3">
      <c r="A10156">
        <f t="shared" ca="1" si="158"/>
        <v>2.173237776159354</v>
      </c>
    </row>
    <row r="10157" spans="1:1" x14ac:dyDescent="0.3">
      <c r="A10157">
        <f t="shared" ca="1" si="158"/>
        <v>1.070653421291283</v>
      </c>
    </row>
    <row r="10158" spans="1:1" x14ac:dyDescent="0.3">
      <c r="A10158">
        <f t="shared" ca="1" si="158"/>
        <v>0.8976052507691451</v>
      </c>
    </row>
    <row r="10159" spans="1:1" x14ac:dyDescent="0.3">
      <c r="A10159">
        <f t="shared" ca="1" si="158"/>
        <v>-0.49470475835378308</v>
      </c>
    </row>
    <row r="10160" spans="1:1" x14ac:dyDescent="0.3">
      <c r="A10160">
        <f t="shared" ca="1" si="158"/>
        <v>0.43454510744050245</v>
      </c>
    </row>
    <row r="10161" spans="1:1" x14ac:dyDescent="0.3">
      <c r="A10161">
        <f t="shared" ca="1" si="158"/>
        <v>0.75316547154785962</v>
      </c>
    </row>
    <row r="10162" spans="1:1" x14ac:dyDescent="0.3">
      <c r="A10162">
        <f t="shared" ca="1" si="158"/>
        <v>1.0553361479342478</v>
      </c>
    </row>
    <row r="10163" spans="1:1" x14ac:dyDescent="0.3">
      <c r="A10163">
        <f t="shared" ca="1" si="158"/>
        <v>-0.15399826693855545</v>
      </c>
    </row>
    <row r="10164" spans="1:1" x14ac:dyDescent="0.3">
      <c r="A10164">
        <f t="shared" ca="1" si="158"/>
        <v>-0.25250438250824436</v>
      </c>
    </row>
    <row r="10165" spans="1:1" x14ac:dyDescent="0.3">
      <c r="A10165">
        <f t="shared" ca="1" si="158"/>
        <v>2.522293687836441</v>
      </c>
    </row>
    <row r="10166" spans="1:1" x14ac:dyDescent="0.3">
      <c r="A10166">
        <f t="shared" ca="1" si="158"/>
        <v>1.2999659362060596</v>
      </c>
    </row>
    <row r="10167" spans="1:1" x14ac:dyDescent="0.3">
      <c r="A10167">
        <f t="shared" ca="1" si="158"/>
        <v>-1.8145442189620138</v>
      </c>
    </row>
    <row r="10168" spans="1:1" x14ac:dyDescent="0.3">
      <c r="A10168">
        <f t="shared" ca="1" si="158"/>
        <v>-9.321630599550329E-2</v>
      </c>
    </row>
    <row r="10169" spans="1:1" x14ac:dyDescent="0.3">
      <c r="A10169">
        <f t="shared" ca="1" si="158"/>
        <v>-1.4350827527295318</v>
      </c>
    </row>
    <row r="10170" spans="1:1" x14ac:dyDescent="0.3">
      <c r="A10170">
        <f t="shared" ca="1" si="158"/>
        <v>0.74806099842769813</v>
      </c>
    </row>
    <row r="10171" spans="1:1" x14ac:dyDescent="0.3">
      <c r="A10171">
        <f t="shared" ca="1" si="158"/>
        <v>-0.55585606051010539</v>
      </c>
    </row>
    <row r="10172" spans="1:1" x14ac:dyDescent="0.3">
      <c r="A10172">
        <f t="shared" ca="1" si="158"/>
        <v>-0.48919229733147779</v>
      </c>
    </row>
    <row r="10173" spans="1:1" x14ac:dyDescent="0.3">
      <c r="A10173">
        <f t="shared" ca="1" si="158"/>
        <v>0.85657315639582532</v>
      </c>
    </row>
    <row r="10174" spans="1:1" x14ac:dyDescent="0.3">
      <c r="A10174">
        <f t="shared" ca="1" si="158"/>
        <v>-1.0084866305760616</v>
      </c>
    </row>
    <row r="10175" spans="1:1" x14ac:dyDescent="0.3">
      <c r="A10175">
        <f t="shared" ca="1" si="158"/>
        <v>0.53451216942861512</v>
      </c>
    </row>
    <row r="10176" spans="1:1" x14ac:dyDescent="0.3">
      <c r="A10176">
        <f t="shared" ca="1" si="158"/>
        <v>-1.9096044587461856</v>
      </c>
    </row>
    <row r="10177" spans="1:1" x14ac:dyDescent="0.3">
      <c r="A10177">
        <f t="shared" ca="1" si="158"/>
        <v>-3.4088509434469845E-2</v>
      </c>
    </row>
    <row r="10178" spans="1:1" x14ac:dyDescent="0.3">
      <c r="A10178">
        <f t="shared" ca="1" si="158"/>
        <v>-0.2093654279077608</v>
      </c>
    </row>
    <row r="10179" spans="1:1" x14ac:dyDescent="0.3">
      <c r="A10179">
        <f t="shared" ref="A10179:A10242" ca="1" si="159">_xlfn.NORM.INV(RAND(),0,1)</f>
        <v>-0.25435813744499908</v>
      </c>
    </row>
    <row r="10180" spans="1:1" x14ac:dyDescent="0.3">
      <c r="A10180">
        <f t="shared" ca="1" si="159"/>
        <v>0.88658770731465575</v>
      </c>
    </row>
    <row r="10181" spans="1:1" x14ac:dyDescent="0.3">
      <c r="A10181">
        <f t="shared" ca="1" si="159"/>
        <v>0.68128580510253467</v>
      </c>
    </row>
    <row r="10182" spans="1:1" x14ac:dyDescent="0.3">
      <c r="A10182">
        <f t="shared" ca="1" si="159"/>
        <v>0.41876137451259177</v>
      </c>
    </row>
    <row r="10183" spans="1:1" x14ac:dyDescent="0.3">
      <c r="A10183">
        <f t="shared" ca="1" si="159"/>
        <v>1.031164237256289</v>
      </c>
    </row>
    <row r="10184" spans="1:1" x14ac:dyDescent="0.3">
      <c r="A10184">
        <f t="shared" ca="1" si="159"/>
        <v>1.2052187477100458</v>
      </c>
    </row>
    <row r="10185" spans="1:1" x14ac:dyDescent="0.3">
      <c r="A10185">
        <f t="shared" ca="1" si="159"/>
        <v>1.5544322408421496</v>
      </c>
    </row>
    <row r="10186" spans="1:1" x14ac:dyDescent="0.3">
      <c r="A10186">
        <f t="shared" ca="1" si="159"/>
        <v>0.78649432604361402</v>
      </c>
    </row>
    <row r="10187" spans="1:1" x14ac:dyDescent="0.3">
      <c r="A10187">
        <f t="shared" ca="1" si="159"/>
        <v>-0.22692045082684756</v>
      </c>
    </row>
    <row r="10188" spans="1:1" x14ac:dyDescent="0.3">
      <c r="A10188">
        <f t="shared" ca="1" si="159"/>
        <v>-0.97371237793784571</v>
      </c>
    </row>
    <row r="10189" spans="1:1" x14ac:dyDescent="0.3">
      <c r="A10189">
        <f t="shared" ca="1" si="159"/>
        <v>3.3163083088518841E-2</v>
      </c>
    </row>
    <row r="10190" spans="1:1" x14ac:dyDescent="0.3">
      <c r="A10190">
        <f t="shared" ca="1" si="159"/>
        <v>-0.45623022448699563</v>
      </c>
    </row>
    <row r="10191" spans="1:1" x14ac:dyDescent="0.3">
      <c r="A10191">
        <f t="shared" ca="1" si="159"/>
        <v>0.85430665997540556</v>
      </c>
    </row>
    <row r="10192" spans="1:1" x14ac:dyDescent="0.3">
      <c r="A10192">
        <f t="shared" ca="1" si="159"/>
        <v>2.2440480107888843</v>
      </c>
    </row>
    <row r="10193" spans="1:1" x14ac:dyDescent="0.3">
      <c r="A10193">
        <f t="shared" ca="1" si="159"/>
        <v>-0.39614313873858559</v>
      </c>
    </row>
    <row r="10194" spans="1:1" x14ac:dyDescent="0.3">
      <c r="A10194">
        <f t="shared" ca="1" si="159"/>
        <v>-7.0012315864172114E-2</v>
      </c>
    </row>
    <row r="10195" spans="1:1" x14ac:dyDescent="0.3">
      <c r="A10195">
        <f t="shared" ca="1" si="159"/>
        <v>1.1533059290301755</v>
      </c>
    </row>
    <row r="10196" spans="1:1" x14ac:dyDescent="0.3">
      <c r="A10196">
        <f t="shared" ca="1" si="159"/>
        <v>0.11795041497533143</v>
      </c>
    </row>
    <row r="10197" spans="1:1" x14ac:dyDescent="0.3">
      <c r="A10197">
        <f t="shared" ca="1" si="159"/>
        <v>0.8773535513869819</v>
      </c>
    </row>
    <row r="10198" spans="1:1" x14ac:dyDescent="0.3">
      <c r="A10198">
        <f t="shared" ca="1" si="159"/>
        <v>4.5521187103257747E-2</v>
      </c>
    </row>
    <row r="10199" spans="1:1" x14ac:dyDescent="0.3">
      <c r="A10199">
        <f t="shared" ca="1" si="159"/>
        <v>-2.0615687270353158</v>
      </c>
    </row>
    <row r="10200" spans="1:1" x14ac:dyDescent="0.3">
      <c r="A10200">
        <f t="shared" ca="1" si="159"/>
        <v>0.28977395648128546</v>
      </c>
    </row>
    <row r="10201" spans="1:1" x14ac:dyDescent="0.3">
      <c r="A10201">
        <f t="shared" ca="1" si="159"/>
        <v>0.60421173494766456</v>
      </c>
    </row>
    <row r="10202" spans="1:1" x14ac:dyDescent="0.3">
      <c r="A10202">
        <f t="shared" ca="1" si="159"/>
        <v>-1.1493968882570655</v>
      </c>
    </row>
    <row r="10203" spans="1:1" x14ac:dyDescent="0.3">
      <c r="A10203">
        <f t="shared" ca="1" si="159"/>
        <v>-1.3835098543391628</v>
      </c>
    </row>
    <row r="10204" spans="1:1" x14ac:dyDescent="0.3">
      <c r="A10204">
        <f t="shared" ca="1" si="159"/>
        <v>1.2306512191945915</v>
      </c>
    </row>
    <row r="10205" spans="1:1" x14ac:dyDescent="0.3">
      <c r="A10205">
        <f t="shared" ca="1" si="159"/>
        <v>-1.6363280936698601</v>
      </c>
    </row>
    <row r="10206" spans="1:1" x14ac:dyDescent="0.3">
      <c r="A10206">
        <f t="shared" ca="1" si="159"/>
        <v>0.94830075361870936</v>
      </c>
    </row>
    <row r="10207" spans="1:1" x14ac:dyDescent="0.3">
      <c r="A10207">
        <f t="shared" ca="1" si="159"/>
        <v>-0.49479473960167186</v>
      </c>
    </row>
    <row r="10208" spans="1:1" x14ac:dyDescent="0.3">
      <c r="A10208">
        <f t="shared" ca="1" si="159"/>
        <v>0.45019771976174422</v>
      </c>
    </row>
    <row r="10209" spans="1:1" x14ac:dyDescent="0.3">
      <c r="A10209">
        <f t="shared" ca="1" si="159"/>
        <v>-1.2258929704411081</v>
      </c>
    </row>
    <row r="10210" spans="1:1" x14ac:dyDescent="0.3">
      <c r="A10210">
        <f t="shared" ca="1" si="159"/>
        <v>-1.7779241821479497</v>
      </c>
    </row>
    <row r="10211" spans="1:1" x14ac:dyDescent="0.3">
      <c r="A10211">
        <f t="shared" ca="1" si="159"/>
        <v>0.99151381379192127</v>
      </c>
    </row>
    <row r="10212" spans="1:1" x14ac:dyDescent="0.3">
      <c r="A10212">
        <f t="shared" ca="1" si="159"/>
        <v>-1.2228767453028759</v>
      </c>
    </row>
    <row r="10213" spans="1:1" x14ac:dyDescent="0.3">
      <c r="A10213">
        <f t="shared" ca="1" si="159"/>
        <v>-1.6170212588629436</v>
      </c>
    </row>
    <row r="10214" spans="1:1" x14ac:dyDescent="0.3">
      <c r="A10214">
        <f t="shared" ca="1" si="159"/>
        <v>0.8135798390650143</v>
      </c>
    </row>
    <row r="10215" spans="1:1" x14ac:dyDescent="0.3">
      <c r="A10215">
        <f t="shared" ca="1" si="159"/>
        <v>-0.14532378966878495</v>
      </c>
    </row>
    <row r="10216" spans="1:1" x14ac:dyDescent="0.3">
      <c r="A10216">
        <f t="shared" ca="1" si="159"/>
        <v>-0.37146316896959242</v>
      </c>
    </row>
    <row r="10217" spans="1:1" x14ac:dyDescent="0.3">
      <c r="A10217">
        <f t="shared" ca="1" si="159"/>
        <v>0.48773845003648736</v>
      </c>
    </row>
    <row r="10218" spans="1:1" x14ac:dyDescent="0.3">
      <c r="A10218">
        <f t="shared" ca="1" si="159"/>
        <v>-1.8950272211901138</v>
      </c>
    </row>
    <row r="10219" spans="1:1" x14ac:dyDescent="0.3">
      <c r="A10219">
        <f t="shared" ca="1" si="159"/>
        <v>0.15783915908873111</v>
      </c>
    </row>
    <row r="10220" spans="1:1" x14ac:dyDescent="0.3">
      <c r="A10220">
        <f t="shared" ca="1" si="159"/>
        <v>-1.1660474288584237</v>
      </c>
    </row>
    <row r="10221" spans="1:1" x14ac:dyDescent="0.3">
      <c r="A10221">
        <f t="shared" ca="1" si="159"/>
        <v>-1.0691181336089353</v>
      </c>
    </row>
    <row r="10222" spans="1:1" x14ac:dyDescent="0.3">
      <c r="A10222">
        <f t="shared" ca="1" si="159"/>
        <v>1.1484751089429597</v>
      </c>
    </row>
    <row r="10223" spans="1:1" x14ac:dyDescent="0.3">
      <c r="A10223">
        <f t="shared" ca="1" si="159"/>
        <v>1.3863678839334574</v>
      </c>
    </row>
    <row r="10224" spans="1:1" x14ac:dyDescent="0.3">
      <c r="A10224">
        <f t="shared" ca="1" si="159"/>
        <v>0.94675652403402155</v>
      </c>
    </row>
    <row r="10225" spans="1:1" x14ac:dyDescent="0.3">
      <c r="A10225">
        <f t="shared" ca="1" si="159"/>
        <v>1.1883482504208536</v>
      </c>
    </row>
    <row r="10226" spans="1:1" x14ac:dyDescent="0.3">
      <c r="A10226">
        <f t="shared" ca="1" si="159"/>
        <v>-0.20933994102910386</v>
      </c>
    </row>
    <row r="10227" spans="1:1" x14ac:dyDescent="0.3">
      <c r="A10227">
        <f t="shared" ca="1" si="159"/>
        <v>0.73370518965400289</v>
      </c>
    </row>
    <row r="10228" spans="1:1" x14ac:dyDescent="0.3">
      <c r="A10228">
        <f t="shared" ca="1" si="159"/>
        <v>-0.93666791125593563</v>
      </c>
    </row>
    <row r="10229" spans="1:1" x14ac:dyDescent="0.3">
      <c r="A10229">
        <f t="shared" ca="1" si="159"/>
        <v>-2.2357513921793184</v>
      </c>
    </row>
    <row r="10230" spans="1:1" x14ac:dyDescent="0.3">
      <c r="A10230">
        <f t="shared" ca="1" si="159"/>
        <v>-1.1015411586267849</v>
      </c>
    </row>
    <row r="10231" spans="1:1" x14ac:dyDescent="0.3">
      <c r="A10231">
        <f t="shared" ca="1" si="159"/>
        <v>-0.68159543758912788</v>
      </c>
    </row>
    <row r="10232" spans="1:1" x14ac:dyDescent="0.3">
      <c r="A10232">
        <f t="shared" ca="1" si="159"/>
        <v>1.1667161439791551</v>
      </c>
    </row>
    <row r="10233" spans="1:1" x14ac:dyDescent="0.3">
      <c r="A10233">
        <f t="shared" ca="1" si="159"/>
        <v>-0.65127822467619412</v>
      </c>
    </row>
    <row r="10234" spans="1:1" x14ac:dyDescent="0.3">
      <c r="A10234">
        <f t="shared" ca="1" si="159"/>
        <v>-0.88127911191465602</v>
      </c>
    </row>
    <row r="10235" spans="1:1" x14ac:dyDescent="0.3">
      <c r="A10235">
        <f t="shared" ca="1" si="159"/>
        <v>-1.1919016544748249</v>
      </c>
    </row>
    <row r="10236" spans="1:1" x14ac:dyDescent="0.3">
      <c r="A10236">
        <f t="shared" ca="1" si="159"/>
        <v>-1.2348418604849686E-2</v>
      </c>
    </row>
    <row r="10237" spans="1:1" x14ac:dyDescent="0.3">
      <c r="A10237">
        <f t="shared" ca="1" si="159"/>
        <v>0.97153017715357881</v>
      </c>
    </row>
    <row r="10238" spans="1:1" x14ac:dyDescent="0.3">
      <c r="A10238">
        <f t="shared" ca="1" si="159"/>
        <v>-1.6063339740577043</v>
      </c>
    </row>
    <row r="10239" spans="1:1" x14ac:dyDescent="0.3">
      <c r="A10239">
        <f t="shared" ca="1" si="159"/>
        <v>1.5539437103530311</v>
      </c>
    </row>
    <row r="10240" spans="1:1" x14ac:dyDescent="0.3">
      <c r="A10240">
        <f t="shared" ca="1" si="159"/>
        <v>0.80200314514091919</v>
      </c>
    </row>
    <row r="10241" spans="1:1" x14ac:dyDescent="0.3">
      <c r="A10241">
        <f t="shared" ca="1" si="159"/>
        <v>-0.48446858900899809</v>
      </c>
    </row>
    <row r="10242" spans="1:1" x14ac:dyDescent="0.3">
      <c r="A10242">
        <f t="shared" ca="1" si="159"/>
        <v>0.1758232817708747</v>
      </c>
    </row>
    <row r="10243" spans="1:1" x14ac:dyDescent="0.3">
      <c r="A10243">
        <f t="shared" ref="A10243:A10306" ca="1" si="160">_xlfn.NORM.INV(RAND(),0,1)</f>
        <v>-0.87127534833548825</v>
      </c>
    </row>
    <row r="10244" spans="1:1" x14ac:dyDescent="0.3">
      <c r="A10244">
        <f t="shared" ca="1" si="160"/>
        <v>-3.9199336746521811E-2</v>
      </c>
    </row>
    <row r="10245" spans="1:1" x14ac:dyDescent="0.3">
      <c r="A10245">
        <f t="shared" ca="1" si="160"/>
        <v>-0.43635429769828316</v>
      </c>
    </row>
    <row r="10246" spans="1:1" x14ac:dyDescent="0.3">
      <c r="A10246">
        <f t="shared" ca="1" si="160"/>
        <v>0.52197323007123164</v>
      </c>
    </row>
    <row r="10247" spans="1:1" x14ac:dyDescent="0.3">
      <c r="A10247">
        <f t="shared" ca="1" si="160"/>
        <v>0.26690424731136364</v>
      </c>
    </row>
    <row r="10248" spans="1:1" x14ac:dyDescent="0.3">
      <c r="A10248">
        <f t="shared" ca="1" si="160"/>
        <v>-0.47249428749704087</v>
      </c>
    </row>
    <row r="10249" spans="1:1" x14ac:dyDescent="0.3">
      <c r="A10249">
        <f t="shared" ca="1" si="160"/>
        <v>-1.6939023676473715</v>
      </c>
    </row>
    <row r="10250" spans="1:1" x14ac:dyDescent="0.3">
      <c r="A10250">
        <f t="shared" ca="1" si="160"/>
        <v>-1.21323053427565</v>
      </c>
    </row>
    <row r="10251" spans="1:1" x14ac:dyDescent="0.3">
      <c r="A10251">
        <f t="shared" ca="1" si="160"/>
        <v>-0.47039705021917994</v>
      </c>
    </row>
    <row r="10252" spans="1:1" x14ac:dyDescent="0.3">
      <c r="A10252">
        <f t="shared" ca="1" si="160"/>
        <v>-1.7972912260474558</v>
      </c>
    </row>
    <row r="10253" spans="1:1" x14ac:dyDescent="0.3">
      <c r="A10253">
        <f t="shared" ca="1" si="160"/>
        <v>-1.2387190726488169</v>
      </c>
    </row>
    <row r="10254" spans="1:1" x14ac:dyDescent="0.3">
      <c r="A10254">
        <f t="shared" ca="1" si="160"/>
        <v>1.7030660441009537</v>
      </c>
    </row>
    <row r="10255" spans="1:1" x14ac:dyDescent="0.3">
      <c r="A10255">
        <f t="shared" ca="1" si="160"/>
        <v>0.12422261683986281</v>
      </c>
    </row>
    <row r="10256" spans="1:1" x14ac:dyDescent="0.3">
      <c r="A10256">
        <f t="shared" ca="1" si="160"/>
        <v>8.1732957037852424E-2</v>
      </c>
    </row>
    <row r="10257" spans="1:1" x14ac:dyDescent="0.3">
      <c r="A10257">
        <f t="shared" ca="1" si="160"/>
        <v>-0.46556660164833236</v>
      </c>
    </row>
    <row r="10258" spans="1:1" x14ac:dyDescent="0.3">
      <c r="A10258">
        <f t="shared" ca="1" si="160"/>
        <v>0.38149506365744845</v>
      </c>
    </row>
    <row r="10259" spans="1:1" x14ac:dyDescent="0.3">
      <c r="A10259">
        <f t="shared" ca="1" si="160"/>
        <v>1.1023215241475437</v>
      </c>
    </row>
    <row r="10260" spans="1:1" x14ac:dyDescent="0.3">
      <c r="A10260">
        <f t="shared" ca="1" si="160"/>
        <v>1.823483758432676</v>
      </c>
    </row>
    <row r="10261" spans="1:1" x14ac:dyDescent="0.3">
      <c r="A10261">
        <f t="shared" ca="1" si="160"/>
        <v>7.094417679908277E-2</v>
      </c>
    </row>
    <row r="10262" spans="1:1" x14ac:dyDescent="0.3">
      <c r="A10262">
        <f t="shared" ca="1" si="160"/>
        <v>-0.69257786853083636</v>
      </c>
    </row>
    <row r="10263" spans="1:1" x14ac:dyDescent="0.3">
      <c r="A10263">
        <f t="shared" ca="1" si="160"/>
        <v>-1.344351453705994</v>
      </c>
    </row>
    <row r="10264" spans="1:1" x14ac:dyDescent="0.3">
      <c r="A10264">
        <f t="shared" ca="1" si="160"/>
        <v>-0.33626018779447087</v>
      </c>
    </row>
    <row r="10265" spans="1:1" x14ac:dyDescent="0.3">
      <c r="A10265">
        <f t="shared" ca="1" si="160"/>
        <v>1.4597325863561725</v>
      </c>
    </row>
    <row r="10266" spans="1:1" x14ac:dyDescent="0.3">
      <c r="A10266">
        <f t="shared" ca="1" si="160"/>
        <v>0.19392380493843134</v>
      </c>
    </row>
    <row r="10267" spans="1:1" x14ac:dyDescent="0.3">
      <c r="A10267">
        <f t="shared" ca="1" si="160"/>
        <v>-0.48309838271824329</v>
      </c>
    </row>
    <row r="10268" spans="1:1" x14ac:dyDescent="0.3">
      <c r="A10268">
        <f t="shared" ca="1" si="160"/>
        <v>-0.94500010866603035</v>
      </c>
    </row>
    <row r="10269" spans="1:1" x14ac:dyDescent="0.3">
      <c r="A10269">
        <f t="shared" ca="1" si="160"/>
        <v>0.90692961916466608</v>
      </c>
    </row>
    <row r="10270" spans="1:1" x14ac:dyDescent="0.3">
      <c r="A10270">
        <f t="shared" ca="1" si="160"/>
        <v>0.95411707291623171</v>
      </c>
    </row>
    <row r="10271" spans="1:1" x14ac:dyDescent="0.3">
      <c r="A10271">
        <f t="shared" ca="1" si="160"/>
        <v>-4.5077168027121382E-2</v>
      </c>
    </row>
    <row r="10272" spans="1:1" x14ac:dyDescent="0.3">
      <c r="A10272">
        <f t="shared" ca="1" si="160"/>
        <v>-0.37695608138894787</v>
      </c>
    </row>
    <row r="10273" spans="1:1" x14ac:dyDescent="0.3">
      <c r="A10273">
        <f t="shared" ca="1" si="160"/>
        <v>-0.18115740973680527</v>
      </c>
    </row>
    <row r="10274" spans="1:1" x14ac:dyDescent="0.3">
      <c r="A10274">
        <f t="shared" ca="1" si="160"/>
        <v>-1.0765004738904256</v>
      </c>
    </row>
    <row r="10275" spans="1:1" x14ac:dyDescent="0.3">
      <c r="A10275">
        <f t="shared" ca="1" si="160"/>
        <v>0.63938372415533373</v>
      </c>
    </row>
    <row r="10276" spans="1:1" x14ac:dyDescent="0.3">
      <c r="A10276">
        <f t="shared" ca="1" si="160"/>
        <v>-0.30596823628074904</v>
      </c>
    </row>
    <row r="10277" spans="1:1" x14ac:dyDescent="0.3">
      <c r="A10277">
        <f t="shared" ca="1" si="160"/>
        <v>-0.2183599130966912</v>
      </c>
    </row>
    <row r="10278" spans="1:1" x14ac:dyDescent="0.3">
      <c r="A10278">
        <f t="shared" ca="1" si="160"/>
        <v>0.543945815695691</v>
      </c>
    </row>
    <row r="10279" spans="1:1" x14ac:dyDescent="0.3">
      <c r="A10279">
        <f t="shared" ca="1" si="160"/>
        <v>0.94111878540246152</v>
      </c>
    </row>
    <row r="10280" spans="1:1" x14ac:dyDescent="0.3">
      <c r="A10280">
        <f t="shared" ca="1" si="160"/>
        <v>-0.46555518479732982</v>
      </c>
    </row>
    <row r="10281" spans="1:1" x14ac:dyDescent="0.3">
      <c r="A10281">
        <f t="shared" ca="1" si="160"/>
        <v>1.239425164416371</v>
      </c>
    </row>
    <row r="10282" spans="1:1" x14ac:dyDescent="0.3">
      <c r="A10282">
        <f t="shared" ca="1" si="160"/>
        <v>-0.93517600836769055</v>
      </c>
    </row>
    <row r="10283" spans="1:1" x14ac:dyDescent="0.3">
      <c r="A10283">
        <f t="shared" ca="1" si="160"/>
        <v>1.3445558520266114</v>
      </c>
    </row>
    <row r="10284" spans="1:1" x14ac:dyDescent="0.3">
      <c r="A10284">
        <f t="shared" ca="1" si="160"/>
        <v>1.2290896212545697</v>
      </c>
    </row>
    <row r="10285" spans="1:1" x14ac:dyDescent="0.3">
      <c r="A10285">
        <f t="shared" ca="1" si="160"/>
        <v>0.58781192274129945</v>
      </c>
    </row>
    <row r="10286" spans="1:1" x14ac:dyDescent="0.3">
      <c r="A10286">
        <f t="shared" ca="1" si="160"/>
        <v>1.1420360077318947</v>
      </c>
    </row>
    <row r="10287" spans="1:1" x14ac:dyDescent="0.3">
      <c r="A10287">
        <f t="shared" ca="1" si="160"/>
        <v>0.63020615191969254</v>
      </c>
    </row>
    <row r="10288" spans="1:1" x14ac:dyDescent="0.3">
      <c r="A10288">
        <f t="shared" ca="1" si="160"/>
        <v>-8.1873695845863292E-2</v>
      </c>
    </row>
    <row r="10289" spans="1:1" x14ac:dyDescent="0.3">
      <c r="A10289">
        <f t="shared" ca="1" si="160"/>
        <v>-1.0114593477072711</v>
      </c>
    </row>
    <row r="10290" spans="1:1" x14ac:dyDescent="0.3">
      <c r="A10290">
        <f t="shared" ca="1" si="160"/>
        <v>0.23722115820109022</v>
      </c>
    </row>
    <row r="10291" spans="1:1" x14ac:dyDescent="0.3">
      <c r="A10291">
        <f t="shared" ca="1" si="160"/>
        <v>0.66896379248961702</v>
      </c>
    </row>
    <row r="10292" spans="1:1" x14ac:dyDescent="0.3">
      <c r="A10292">
        <f t="shared" ca="1" si="160"/>
        <v>1.3304522678044546</v>
      </c>
    </row>
    <row r="10293" spans="1:1" x14ac:dyDescent="0.3">
      <c r="A10293">
        <f t="shared" ca="1" si="160"/>
        <v>-2.7659939948466366E-2</v>
      </c>
    </row>
    <row r="10294" spans="1:1" x14ac:dyDescent="0.3">
      <c r="A10294">
        <f t="shared" ca="1" si="160"/>
        <v>0.87191406888539591</v>
      </c>
    </row>
    <row r="10295" spans="1:1" x14ac:dyDescent="0.3">
      <c r="A10295">
        <f t="shared" ca="1" si="160"/>
        <v>1.9522864697278111</v>
      </c>
    </row>
    <row r="10296" spans="1:1" x14ac:dyDescent="0.3">
      <c r="A10296">
        <f t="shared" ca="1" si="160"/>
        <v>-0.83558496957036865</v>
      </c>
    </row>
    <row r="10297" spans="1:1" x14ac:dyDescent="0.3">
      <c r="A10297">
        <f t="shared" ca="1" si="160"/>
        <v>-0.73757840987841716</v>
      </c>
    </row>
    <row r="10298" spans="1:1" x14ac:dyDescent="0.3">
      <c r="A10298">
        <f t="shared" ca="1" si="160"/>
        <v>0.1373923623404246</v>
      </c>
    </row>
    <row r="10299" spans="1:1" x14ac:dyDescent="0.3">
      <c r="A10299">
        <f t="shared" ca="1" si="160"/>
        <v>3.5294096965276578E-2</v>
      </c>
    </row>
    <row r="10300" spans="1:1" x14ac:dyDescent="0.3">
      <c r="A10300">
        <f t="shared" ca="1" si="160"/>
        <v>0.64904589119039036</v>
      </c>
    </row>
    <row r="10301" spans="1:1" x14ac:dyDescent="0.3">
      <c r="A10301">
        <f t="shared" ca="1" si="160"/>
        <v>0.32567480609135951</v>
      </c>
    </row>
    <row r="10302" spans="1:1" x14ac:dyDescent="0.3">
      <c r="A10302">
        <f t="shared" ca="1" si="160"/>
        <v>0.49627516308486891</v>
      </c>
    </row>
    <row r="10303" spans="1:1" x14ac:dyDescent="0.3">
      <c r="A10303">
        <f t="shared" ca="1" si="160"/>
        <v>1.0368632233674762</v>
      </c>
    </row>
    <row r="10304" spans="1:1" x14ac:dyDescent="0.3">
      <c r="A10304">
        <f t="shared" ca="1" si="160"/>
        <v>0.56529732583465209</v>
      </c>
    </row>
    <row r="10305" spans="1:1" x14ac:dyDescent="0.3">
      <c r="A10305">
        <f t="shared" ca="1" si="160"/>
        <v>-5.606509409036519E-2</v>
      </c>
    </row>
    <row r="10306" spans="1:1" x14ac:dyDescent="0.3">
      <c r="A10306">
        <f t="shared" ca="1" si="160"/>
        <v>2.3610673999377658</v>
      </c>
    </row>
    <row r="10307" spans="1:1" x14ac:dyDescent="0.3">
      <c r="A10307">
        <f t="shared" ref="A10307:A10370" ca="1" si="161">_xlfn.NORM.INV(RAND(),0,1)</f>
        <v>0.14180019741468372</v>
      </c>
    </row>
    <row r="10308" spans="1:1" x14ac:dyDescent="0.3">
      <c r="A10308">
        <f t="shared" ca="1" si="161"/>
        <v>1.3856966159600612</v>
      </c>
    </row>
    <row r="10309" spans="1:1" x14ac:dyDescent="0.3">
      <c r="A10309">
        <f t="shared" ca="1" si="161"/>
        <v>-0.42868049075888442</v>
      </c>
    </row>
    <row r="10310" spans="1:1" x14ac:dyDescent="0.3">
      <c r="A10310">
        <f t="shared" ca="1" si="161"/>
        <v>-0.5964638880916856</v>
      </c>
    </row>
    <row r="10311" spans="1:1" x14ac:dyDescent="0.3">
      <c r="A10311">
        <f t="shared" ca="1" si="161"/>
        <v>1.4273181150335359</v>
      </c>
    </row>
    <row r="10312" spans="1:1" x14ac:dyDescent="0.3">
      <c r="A10312">
        <f t="shared" ca="1" si="161"/>
        <v>-1.1355463343095673</v>
      </c>
    </row>
    <row r="10313" spans="1:1" x14ac:dyDescent="0.3">
      <c r="A10313">
        <f t="shared" ca="1" si="161"/>
        <v>0.45342213205191778</v>
      </c>
    </row>
    <row r="10314" spans="1:1" x14ac:dyDescent="0.3">
      <c r="A10314">
        <f t="shared" ca="1" si="161"/>
        <v>-5.3656836195603727E-2</v>
      </c>
    </row>
    <row r="10315" spans="1:1" x14ac:dyDescent="0.3">
      <c r="A10315">
        <f t="shared" ca="1" si="161"/>
        <v>0.44190719557031621</v>
      </c>
    </row>
    <row r="10316" spans="1:1" x14ac:dyDescent="0.3">
      <c r="A10316">
        <f t="shared" ca="1" si="161"/>
        <v>-0.11488142512040735</v>
      </c>
    </row>
    <row r="10317" spans="1:1" x14ac:dyDescent="0.3">
      <c r="A10317">
        <f t="shared" ca="1" si="161"/>
        <v>-0.47998259208227811</v>
      </c>
    </row>
    <row r="10318" spans="1:1" x14ac:dyDescent="0.3">
      <c r="A10318">
        <f t="shared" ca="1" si="161"/>
        <v>-0.20290517394993265</v>
      </c>
    </row>
    <row r="10319" spans="1:1" x14ac:dyDescent="0.3">
      <c r="A10319">
        <f t="shared" ca="1" si="161"/>
        <v>0.29473013494402189</v>
      </c>
    </row>
    <row r="10320" spans="1:1" x14ac:dyDescent="0.3">
      <c r="A10320">
        <f t="shared" ca="1" si="161"/>
        <v>0.95705969773325783</v>
      </c>
    </row>
    <row r="10321" spans="1:1" x14ac:dyDescent="0.3">
      <c r="A10321">
        <f t="shared" ca="1" si="161"/>
        <v>0.34855929656163631</v>
      </c>
    </row>
    <row r="10322" spans="1:1" x14ac:dyDescent="0.3">
      <c r="A10322">
        <f t="shared" ca="1" si="161"/>
        <v>5.2102256402504619E-2</v>
      </c>
    </row>
    <row r="10323" spans="1:1" x14ac:dyDescent="0.3">
      <c r="A10323">
        <f t="shared" ca="1" si="161"/>
        <v>0.52325506409469036</v>
      </c>
    </row>
    <row r="10324" spans="1:1" x14ac:dyDescent="0.3">
      <c r="A10324">
        <f t="shared" ca="1" si="161"/>
        <v>0.52095058592844801</v>
      </c>
    </row>
    <row r="10325" spans="1:1" x14ac:dyDescent="0.3">
      <c r="A10325">
        <f t="shared" ca="1" si="161"/>
        <v>0.49217378994720673</v>
      </c>
    </row>
    <row r="10326" spans="1:1" x14ac:dyDescent="0.3">
      <c r="A10326">
        <f t="shared" ca="1" si="161"/>
        <v>0.81957451313529872</v>
      </c>
    </row>
    <row r="10327" spans="1:1" x14ac:dyDescent="0.3">
      <c r="A10327">
        <f t="shared" ca="1" si="161"/>
        <v>-0.40645058336247175</v>
      </c>
    </row>
    <row r="10328" spans="1:1" x14ac:dyDescent="0.3">
      <c r="A10328">
        <f t="shared" ca="1" si="161"/>
        <v>-1.1536025441107141</v>
      </c>
    </row>
    <row r="10329" spans="1:1" x14ac:dyDescent="0.3">
      <c r="A10329">
        <f t="shared" ca="1" si="161"/>
        <v>-0.10875115576062008</v>
      </c>
    </row>
    <row r="10330" spans="1:1" x14ac:dyDescent="0.3">
      <c r="A10330">
        <f t="shared" ca="1" si="161"/>
        <v>-0.67772290389756096</v>
      </c>
    </row>
    <row r="10331" spans="1:1" x14ac:dyDescent="0.3">
      <c r="A10331">
        <f t="shared" ca="1" si="161"/>
        <v>0.42885580043528027</v>
      </c>
    </row>
    <row r="10332" spans="1:1" x14ac:dyDescent="0.3">
      <c r="A10332">
        <f t="shared" ca="1" si="161"/>
        <v>1.1417711374002757</v>
      </c>
    </row>
    <row r="10333" spans="1:1" x14ac:dyDescent="0.3">
      <c r="A10333">
        <f t="shared" ca="1" si="161"/>
        <v>0.62156335836998677</v>
      </c>
    </row>
    <row r="10334" spans="1:1" x14ac:dyDescent="0.3">
      <c r="A10334">
        <f t="shared" ca="1" si="161"/>
        <v>0.75120133649989229</v>
      </c>
    </row>
    <row r="10335" spans="1:1" x14ac:dyDescent="0.3">
      <c r="A10335">
        <f t="shared" ca="1" si="161"/>
        <v>-0.74411753495569566</v>
      </c>
    </row>
    <row r="10336" spans="1:1" x14ac:dyDescent="0.3">
      <c r="A10336">
        <f t="shared" ca="1" si="161"/>
        <v>0.3925147031847997</v>
      </c>
    </row>
    <row r="10337" spans="1:1" x14ac:dyDescent="0.3">
      <c r="A10337">
        <f t="shared" ca="1" si="161"/>
        <v>1.9462213148616875E-2</v>
      </c>
    </row>
    <row r="10338" spans="1:1" x14ac:dyDescent="0.3">
      <c r="A10338">
        <f t="shared" ca="1" si="161"/>
        <v>-0.37143938465626458</v>
      </c>
    </row>
    <row r="10339" spans="1:1" x14ac:dyDescent="0.3">
      <c r="A10339">
        <f t="shared" ca="1" si="161"/>
        <v>-1.1944097156913256</v>
      </c>
    </row>
    <row r="10340" spans="1:1" x14ac:dyDescent="0.3">
      <c r="A10340">
        <f t="shared" ca="1" si="161"/>
        <v>2.8855473195342536</v>
      </c>
    </row>
    <row r="10341" spans="1:1" x14ac:dyDescent="0.3">
      <c r="A10341">
        <f t="shared" ca="1" si="161"/>
        <v>-0.9711829416066422</v>
      </c>
    </row>
    <row r="10342" spans="1:1" x14ac:dyDescent="0.3">
      <c r="A10342">
        <f t="shared" ca="1" si="161"/>
        <v>0.72159957138576614</v>
      </c>
    </row>
    <row r="10343" spans="1:1" x14ac:dyDescent="0.3">
      <c r="A10343">
        <f t="shared" ca="1" si="161"/>
        <v>0.9020429993902348</v>
      </c>
    </row>
    <row r="10344" spans="1:1" x14ac:dyDescent="0.3">
      <c r="A10344">
        <f t="shared" ca="1" si="161"/>
        <v>-0.52266348329796153</v>
      </c>
    </row>
    <row r="10345" spans="1:1" x14ac:dyDescent="0.3">
      <c r="A10345">
        <f t="shared" ca="1" si="161"/>
        <v>1.1657444048499461</v>
      </c>
    </row>
    <row r="10346" spans="1:1" x14ac:dyDescent="0.3">
      <c r="A10346">
        <f t="shared" ca="1" si="161"/>
        <v>0.13375659701677992</v>
      </c>
    </row>
    <row r="10347" spans="1:1" x14ac:dyDescent="0.3">
      <c r="A10347">
        <f t="shared" ca="1" si="161"/>
        <v>-0.62728195474188753</v>
      </c>
    </row>
    <row r="10348" spans="1:1" x14ac:dyDescent="0.3">
      <c r="A10348">
        <f t="shared" ca="1" si="161"/>
        <v>0.62684781306198822</v>
      </c>
    </row>
    <row r="10349" spans="1:1" x14ac:dyDescent="0.3">
      <c r="A10349">
        <f t="shared" ca="1" si="161"/>
        <v>-0.16759862246262139</v>
      </c>
    </row>
    <row r="10350" spans="1:1" x14ac:dyDescent="0.3">
      <c r="A10350">
        <f t="shared" ca="1" si="161"/>
        <v>2.1720810601764406</v>
      </c>
    </row>
    <row r="10351" spans="1:1" x14ac:dyDescent="0.3">
      <c r="A10351">
        <f t="shared" ca="1" si="161"/>
        <v>-0.37364712637182179</v>
      </c>
    </row>
    <row r="10352" spans="1:1" x14ac:dyDescent="0.3">
      <c r="A10352">
        <f t="shared" ca="1" si="161"/>
        <v>-0.64580371304497275</v>
      </c>
    </row>
    <row r="10353" spans="1:1" x14ac:dyDescent="0.3">
      <c r="A10353">
        <f t="shared" ca="1" si="161"/>
        <v>-1.7348294939395141</v>
      </c>
    </row>
    <row r="10354" spans="1:1" x14ac:dyDescent="0.3">
      <c r="A10354">
        <f t="shared" ca="1" si="161"/>
        <v>-8.2271688206433005E-2</v>
      </c>
    </row>
    <row r="10355" spans="1:1" x14ac:dyDescent="0.3">
      <c r="A10355">
        <f t="shared" ca="1" si="161"/>
        <v>0.54721852243095293</v>
      </c>
    </row>
    <row r="10356" spans="1:1" x14ac:dyDescent="0.3">
      <c r="A10356">
        <f t="shared" ca="1" si="161"/>
        <v>1.922872104202066</v>
      </c>
    </row>
    <row r="10357" spans="1:1" x14ac:dyDescent="0.3">
      <c r="A10357">
        <f t="shared" ca="1" si="161"/>
        <v>-0.11690297944530435</v>
      </c>
    </row>
    <row r="10358" spans="1:1" x14ac:dyDescent="0.3">
      <c r="A10358">
        <f t="shared" ca="1" si="161"/>
        <v>1.8309160404282376</v>
      </c>
    </row>
    <row r="10359" spans="1:1" x14ac:dyDescent="0.3">
      <c r="A10359">
        <f t="shared" ca="1" si="161"/>
        <v>1.3759822999764426</v>
      </c>
    </row>
    <row r="10360" spans="1:1" x14ac:dyDescent="0.3">
      <c r="A10360">
        <f t="shared" ca="1" si="161"/>
        <v>-1.1603397873920158</v>
      </c>
    </row>
    <row r="10361" spans="1:1" x14ac:dyDescent="0.3">
      <c r="A10361">
        <f t="shared" ca="1" si="161"/>
        <v>-0.99999424150186467</v>
      </c>
    </row>
    <row r="10362" spans="1:1" x14ac:dyDescent="0.3">
      <c r="A10362">
        <f t="shared" ca="1" si="161"/>
        <v>0.44886660430381431</v>
      </c>
    </row>
    <row r="10363" spans="1:1" x14ac:dyDescent="0.3">
      <c r="A10363">
        <f t="shared" ca="1" si="161"/>
        <v>0.59481357751387265</v>
      </c>
    </row>
    <row r="10364" spans="1:1" x14ac:dyDescent="0.3">
      <c r="A10364">
        <f t="shared" ca="1" si="161"/>
        <v>0.65271693058146185</v>
      </c>
    </row>
    <row r="10365" spans="1:1" x14ac:dyDescent="0.3">
      <c r="A10365">
        <f t="shared" ca="1" si="161"/>
        <v>0.19351691845472563</v>
      </c>
    </row>
    <row r="10366" spans="1:1" x14ac:dyDescent="0.3">
      <c r="A10366">
        <f t="shared" ca="1" si="161"/>
        <v>1.2672643050932362</v>
      </c>
    </row>
    <row r="10367" spans="1:1" x14ac:dyDescent="0.3">
      <c r="A10367">
        <f t="shared" ca="1" si="161"/>
        <v>-1.0535376728943762</v>
      </c>
    </row>
    <row r="10368" spans="1:1" x14ac:dyDescent="0.3">
      <c r="A10368">
        <f t="shared" ca="1" si="161"/>
        <v>-1.0676489128682722</v>
      </c>
    </row>
    <row r="10369" spans="1:1" x14ac:dyDescent="0.3">
      <c r="A10369">
        <f t="shared" ca="1" si="161"/>
        <v>-5.1741001290757968E-2</v>
      </c>
    </row>
    <row r="10370" spans="1:1" x14ac:dyDescent="0.3">
      <c r="A10370">
        <f t="shared" ca="1" si="161"/>
        <v>-9.2415864415984747E-2</v>
      </c>
    </row>
    <row r="10371" spans="1:1" x14ac:dyDescent="0.3">
      <c r="A10371">
        <f t="shared" ref="A10371:A10434" ca="1" si="162">_xlfn.NORM.INV(RAND(),0,1)</f>
        <v>-2.1166395929603672</v>
      </c>
    </row>
    <row r="10372" spans="1:1" x14ac:dyDescent="0.3">
      <c r="A10372">
        <f t="shared" ca="1" si="162"/>
        <v>0.98321037258513899</v>
      </c>
    </row>
    <row r="10373" spans="1:1" x14ac:dyDescent="0.3">
      <c r="A10373">
        <f t="shared" ca="1" si="162"/>
        <v>-1.2629736638068014</v>
      </c>
    </row>
    <row r="10374" spans="1:1" x14ac:dyDescent="0.3">
      <c r="A10374">
        <f t="shared" ca="1" si="162"/>
        <v>-0.37150512827501736</v>
      </c>
    </row>
    <row r="10375" spans="1:1" x14ac:dyDescent="0.3">
      <c r="A10375">
        <f t="shared" ca="1" si="162"/>
        <v>0.30315695137069332</v>
      </c>
    </row>
    <row r="10376" spans="1:1" x14ac:dyDescent="0.3">
      <c r="A10376">
        <f t="shared" ca="1" si="162"/>
        <v>-0.40306022319521545</v>
      </c>
    </row>
    <row r="10377" spans="1:1" x14ac:dyDescent="0.3">
      <c r="A10377">
        <f t="shared" ca="1" si="162"/>
        <v>-2.6941198827413675E-2</v>
      </c>
    </row>
    <row r="10378" spans="1:1" x14ac:dyDescent="0.3">
      <c r="A10378">
        <f t="shared" ca="1" si="162"/>
        <v>0.62250010551058199</v>
      </c>
    </row>
    <row r="10379" spans="1:1" x14ac:dyDescent="0.3">
      <c r="A10379">
        <f t="shared" ca="1" si="162"/>
        <v>-1.0706864092746258</v>
      </c>
    </row>
    <row r="10380" spans="1:1" x14ac:dyDescent="0.3">
      <c r="A10380">
        <f t="shared" ca="1" si="162"/>
        <v>-0.58378680780352965</v>
      </c>
    </row>
    <row r="10381" spans="1:1" x14ac:dyDescent="0.3">
      <c r="A10381">
        <f t="shared" ca="1" si="162"/>
        <v>1.52198152301532</v>
      </c>
    </row>
    <row r="10382" spans="1:1" x14ac:dyDescent="0.3">
      <c r="A10382">
        <f t="shared" ca="1" si="162"/>
        <v>1.3453602443686554</v>
      </c>
    </row>
    <row r="10383" spans="1:1" x14ac:dyDescent="0.3">
      <c r="A10383">
        <f t="shared" ca="1" si="162"/>
        <v>0.95185812339006604</v>
      </c>
    </row>
    <row r="10384" spans="1:1" x14ac:dyDescent="0.3">
      <c r="A10384">
        <f t="shared" ca="1" si="162"/>
        <v>5.0552819988173021E-2</v>
      </c>
    </row>
    <row r="10385" spans="1:1" x14ac:dyDescent="0.3">
      <c r="A10385">
        <f t="shared" ca="1" si="162"/>
        <v>0.61123704811522384</v>
      </c>
    </row>
    <row r="10386" spans="1:1" x14ac:dyDescent="0.3">
      <c r="A10386">
        <f t="shared" ca="1" si="162"/>
        <v>0.48572930426111005</v>
      </c>
    </row>
    <row r="10387" spans="1:1" x14ac:dyDescent="0.3">
      <c r="A10387">
        <f t="shared" ca="1" si="162"/>
        <v>1.0379367062079901</v>
      </c>
    </row>
    <row r="10388" spans="1:1" x14ac:dyDescent="0.3">
      <c r="A10388">
        <f t="shared" ca="1" si="162"/>
        <v>0.6826709674710647</v>
      </c>
    </row>
    <row r="10389" spans="1:1" x14ac:dyDescent="0.3">
      <c r="A10389">
        <f t="shared" ca="1" si="162"/>
        <v>-1.0654480425697117</v>
      </c>
    </row>
    <row r="10390" spans="1:1" x14ac:dyDescent="0.3">
      <c r="A10390">
        <f t="shared" ca="1" si="162"/>
        <v>0.11356415409013426</v>
      </c>
    </row>
    <row r="10391" spans="1:1" x14ac:dyDescent="0.3">
      <c r="A10391">
        <f t="shared" ca="1" si="162"/>
        <v>0.20688530785139198</v>
      </c>
    </row>
    <row r="10392" spans="1:1" x14ac:dyDescent="0.3">
      <c r="A10392">
        <f t="shared" ca="1" si="162"/>
        <v>0.93675353801620065</v>
      </c>
    </row>
    <row r="10393" spans="1:1" x14ac:dyDescent="0.3">
      <c r="A10393">
        <f t="shared" ca="1" si="162"/>
        <v>0.98364672332140468</v>
      </c>
    </row>
    <row r="10394" spans="1:1" x14ac:dyDescent="0.3">
      <c r="A10394">
        <f t="shared" ca="1" si="162"/>
        <v>3.1614142178697682</v>
      </c>
    </row>
    <row r="10395" spans="1:1" x14ac:dyDescent="0.3">
      <c r="A10395">
        <f t="shared" ca="1" si="162"/>
        <v>0.18887527132736884</v>
      </c>
    </row>
    <row r="10396" spans="1:1" x14ac:dyDescent="0.3">
      <c r="A10396">
        <f t="shared" ca="1" si="162"/>
        <v>-0.19195187391754656</v>
      </c>
    </row>
    <row r="10397" spans="1:1" x14ac:dyDescent="0.3">
      <c r="A10397">
        <f t="shared" ca="1" si="162"/>
        <v>0.98684464107138192</v>
      </c>
    </row>
    <row r="10398" spans="1:1" x14ac:dyDescent="0.3">
      <c r="A10398">
        <f t="shared" ca="1" si="162"/>
        <v>-0.25336758577540219</v>
      </c>
    </row>
    <row r="10399" spans="1:1" x14ac:dyDescent="0.3">
      <c r="A10399">
        <f t="shared" ca="1" si="162"/>
        <v>0.47302779697246694</v>
      </c>
    </row>
    <row r="10400" spans="1:1" x14ac:dyDescent="0.3">
      <c r="A10400">
        <f t="shared" ca="1" si="162"/>
        <v>-0.68014319339425366</v>
      </c>
    </row>
    <row r="10401" spans="1:1" x14ac:dyDescent="0.3">
      <c r="A10401">
        <f t="shared" ca="1" si="162"/>
        <v>0.44526320616669585</v>
      </c>
    </row>
    <row r="10402" spans="1:1" x14ac:dyDescent="0.3">
      <c r="A10402">
        <f t="shared" ca="1" si="162"/>
        <v>1.4171972681337142</v>
      </c>
    </row>
    <row r="10403" spans="1:1" x14ac:dyDescent="0.3">
      <c r="A10403">
        <f t="shared" ca="1" si="162"/>
        <v>7.7975663189974953E-2</v>
      </c>
    </row>
    <row r="10404" spans="1:1" x14ac:dyDescent="0.3">
      <c r="A10404">
        <f t="shared" ca="1" si="162"/>
        <v>-0.5663388221959359</v>
      </c>
    </row>
    <row r="10405" spans="1:1" x14ac:dyDescent="0.3">
      <c r="A10405">
        <f t="shared" ca="1" si="162"/>
        <v>-0.21446228204476694</v>
      </c>
    </row>
    <row r="10406" spans="1:1" x14ac:dyDescent="0.3">
      <c r="A10406">
        <f t="shared" ca="1" si="162"/>
        <v>1.12180664028308</v>
      </c>
    </row>
    <row r="10407" spans="1:1" x14ac:dyDescent="0.3">
      <c r="A10407">
        <f t="shared" ca="1" si="162"/>
        <v>-1.8150366080312546</v>
      </c>
    </row>
    <row r="10408" spans="1:1" x14ac:dyDescent="0.3">
      <c r="A10408">
        <f t="shared" ca="1" si="162"/>
        <v>-0.38832420366974502</v>
      </c>
    </row>
    <row r="10409" spans="1:1" x14ac:dyDescent="0.3">
      <c r="A10409">
        <f t="shared" ca="1" si="162"/>
        <v>0.62734957174568695</v>
      </c>
    </row>
    <row r="10410" spans="1:1" x14ac:dyDescent="0.3">
      <c r="A10410">
        <f t="shared" ca="1" si="162"/>
        <v>-0.33177722653513098</v>
      </c>
    </row>
    <row r="10411" spans="1:1" x14ac:dyDescent="0.3">
      <c r="A10411">
        <f t="shared" ca="1" si="162"/>
        <v>-1.0131072266112626</v>
      </c>
    </row>
    <row r="10412" spans="1:1" x14ac:dyDescent="0.3">
      <c r="A10412">
        <f t="shared" ca="1" si="162"/>
        <v>0.19306100830198938</v>
      </c>
    </row>
    <row r="10413" spans="1:1" x14ac:dyDescent="0.3">
      <c r="A10413">
        <f t="shared" ca="1" si="162"/>
        <v>-1.1815513697998679</v>
      </c>
    </row>
    <row r="10414" spans="1:1" x14ac:dyDescent="0.3">
      <c r="A10414">
        <f t="shared" ca="1" si="162"/>
        <v>-8.311047937483805E-2</v>
      </c>
    </row>
    <row r="10415" spans="1:1" x14ac:dyDescent="0.3">
      <c r="A10415">
        <f t="shared" ca="1" si="162"/>
        <v>-0.93149984642069306</v>
      </c>
    </row>
    <row r="10416" spans="1:1" x14ac:dyDescent="0.3">
      <c r="A10416">
        <f t="shared" ca="1" si="162"/>
        <v>2.9021081530832689</v>
      </c>
    </row>
    <row r="10417" spans="1:1" x14ac:dyDescent="0.3">
      <c r="A10417">
        <f t="shared" ca="1" si="162"/>
        <v>-0.41733130306219179</v>
      </c>
    </row>
    <row r="10418" spans="1:1" x14ac:dyDescent="0.3">
      <c r="A10418">
        <f t="shared" ca="1" si="162"/>
        <v>-0.75952897468843061</v>
      </c>
    </row>
    <row r="10419" spans="1:1" x14ac:dyDescent="0.3">
      <c r="A10419">
        <f t="shared" ca="1" si="162"/>
        <v>0.7279828761146705</v>
      </c>
    </row>
    <row r="10420" spans="1:1" x14ac:dyDescent="0.3">
      <c r="A10420">
        <f t="shared" ca="1" si="162"/>
        <v>-0.60479243038691766</v>
      </c>
    </row>
    <row r="10421" spans="1:1" x14ac:dyDescent="0.3">
      <c r="A10421">
        <f t="shared" ca="1" si="162"/>
        <v>-0.46507555705944659</v>
      </c>
    </row>
    <row r="10422" spans="1:1" x14ac:dyDescent="0.3">
      <c r="A10422">
        <f t="shared" ca="1" si="162"/>
        <v>0.4956698432598764</v>
      </c>
    </row>
    <row r="10423" spans="1:1" x14ac:dyDescent="0.3">
      <c r="A10423">
        <f t="shared" ca="1" si="162"/>
        <v>-1.4854187734702318</v>
      </c>
    </row>
    <row r="10424" spans="1:1" x14ac:dyDescent="0.3">
      <c r="A10424">
        <f t="shared" ca="1" si="162"/>
        <v>1.6996172576918702</v>
      </c>
    </row>
    <row r="10425" spans="1:1" x14ac:dyDescent="0.3">
      <c r="A10425">
        <f t="shared" ca="1" si="162"/>
        <v>0.29090035245373902</v>
      </c>
    </row>
    <row r="10426" spans="1:1" x14ac:dyDescent="0.3">
      <c r="A10426">
        <f t="shared" ca="1" si="162"/>
        <v>-0.97074834373283136</v>
      </c>
    </row>
    <row r="10427" spans="1:1" x14ac:dyDescent="0.3">
      <c r="A10427">
        <f t="shared" ca="1" si="162"/>
        <v>-0.53815818855261199</v>
      </c>
    </row>
    <row r="10428" spans="1:1" x14ac:dyDescent="0.3">
      <c r="A10428">
        <f t="shared" ca="1" si="162"/>
        <v>-2.1107440965418496</v>
      </c>
    </row>
    <row r="10429" spans="1:1" x14ac:dyDescent="0.3">
      <c r="A10429">
        <f t="shared" ca="1" si="162"/>
        <v>0.64602042505172885</v>
      </c>
    </row>
    <row r="10430" spans="1:1" x14ac:dyDescent="0.3">
      <c r="A10430">
        <f t="shared" ca="1" si="162"/>
        <v>1.3472201385881293</v>
      </c>
    </row>
    <row r="10431" spans="1:1" x14ac:dyDescent="0.3">
      <c r="A10431">
        <f t="shared" ca="1" si="162"/>
        <v>0.92725594280018386</v>
      </c>
    </row>
    <row r="10432" spans="1:1" x14ac:dyDescent="0.3">
      <c r="A10432">
        <f t="shared" ca="1" si="162"/>
        <v>8.1830973699796097E-2</v>
      </c>
    </row>
    <row r="10433" spans="1:1" x14ac:dyDescent="0.3">
      <c r="A10433">
        <f t="shared" ca="1" si="162"/>
        <v>-6.2750879619085209E-2</v>
      </c>
    </row>
    <row r="10434" spans="1:1" x14ac:dyDescent="0.3">
      <c r="A10434">
        <f t="shared" ca="1" si="162"/>
        <v>0.15440369828898703</v>
      </c>
    </row>
    <row r="10435" spans="1:1" x14ac:dyDescent="0.3">
      <c r="A10435">
        <f t="shared" ref="A10435:A10498" ca="1" si="163">_xlfn.NORM.INV(RAND(),0,1)</f>
        <v>0.52633538948300884</v>
      </c>
    </row>
    <row r="10436" spans="1:1" x14ac:dyDescent="0.3">
      <c r="A10436">
        <f t="shared" ca="1" si="163"/>
        <v>1.0275913440858084</v>
      </c>
    </row>
    <row r="10437" spans="1:1" x14ac:dyDescent="0.3">
      <c r="A10437">
        <f t="shared" ca="1" si="163"/>
        <v>5.8090527519342273E-2</v>
      </c>
    </row>
    <row r="10438" spans="1:1" x14ac:dyDescent="0.3">
      <c r="A10438">
        <f t="shared" ca="1" si="163"/>
        <v>-0.70777066909571995</v>
      </c>
    </row>
    <row r="10439" spans="1:1" x14ac:dyDescent="0.3">
      <c r="A10439">
        <f t="shared" ca="1" si="163"/>
        <v>-0.31627240160202569</v>
      </c>
    </row>
    <row r="10440" spans="1:1" x14ac:dyDescent="0.3">
      <c r="A10440">
        <f t="shared" ca="1" si="163"/>
        <v>0.55593927975959723</v>
      </c>
    </row>
    <row r="10441" spans="1:1" x14ac:dyDescent="0.3">
      <c r="A10441">
        <f t="shared" ca="1" si="163"/>
        <v>-1.5023223729642341</v>
      </c>
    </row>
    <row r="10442" spans="1:1" x14ac:dyDescent="0.3">
      <c r="A10442">
        <f t="shared" ca="1" si="163"/>
        <v>-0.32561157031014187</v>
      </c>
    </row>
    <row r="10443" spans="1:1" x14ac:dyDescent="0.3">
      <c r="A10443">
        <f t="shared" ca="1" si="163"/>
        <v>0.79210519247763</v>
      </c>
    </row>
    <row r="10444" spans="1:1" x14ac:dyDescent="0.3">
      <c r="A10444">
        <f t="shared" ca="1" si="163"/>
        <v>-0.98740253048981907</v>
      </c>
    </row>
    <row r="10445" spans="1:1" x14ac:dyDescent="0.3">
      <c r="A10445">
        <f t="shared" ca="1" si="163"/>
        <v>1.1149198518394325</v>
      </c>
    </row>
    <row r="10446" spans="1:1" x14ac:dyDescent="0.3">
      <c r="A10446">
        <f t="shared" ca="1" si="163"/>
        <v>0.39686396386450229</v>
      </c>
    </row>
    <row r="10447" spans="1:1" x14ac:dyDescent="0.3">
      <c r="A10447">
        <f t="shared" ca="1" si="163"/>
        <v>0.95948395392616881</v>
      </c>
    </row>
    <row r="10448" spans="1:1" x14ac:dyDescent="0.3">
      <c r="A10448">
        <f t="shared" ca="1" si="163"/>
        <v>-0.22838099222165595</v>
      </c>
    </row>
    <row r="10449" spans="1:1" x14ac:dyDescent="0.3">
      <c r="A10449">
        <f t="shared" ca="1" si="163"/>
        <v>0.72449594641755499</v>
      </c>
    </row>
    <row r="10450" spans="1:1" x14ac:dyDescent="0.3">
      <c r="A10450">
        <f t="shared" ca="1" si="163"/>
        <v>0.61788881017818276</v>
      </c>
    </row>
    <row r="10451" spans="1:1" x14ac:dyDescent="0.3">
      <c r="A10451">
        <f t="shared" ca="1" si="163"/>
        <v>0.41958833704301013</v>
      </c>
    </row>
    <row r="10452" spans="1:1" x14ac:dyDescent="0.3">
      <c r="A10452">
        <f t="shared" ca="1" si="163"/>
        <v>2.1317877269599128</v>
      </c>
    </row>
    <row r="10453" spans="1:1" x14ac:dyDescent="0.3">
      <c r="A10453">
        <f t="shared" ca="1" si="163"/>
        <v>0.63243031298355812</v>
      </c>
    </row>
    <row r="10454" spans="1:1" x14ac:dyDescent="0.3">
      <c r="A10454">
        <f t="shared" ca="1" si="163"/>
        <v>-2.1966731314952284E-3</v>
      </c>
    </row>
    <row r="10455" spans="1:1" x14ac:dyDescent="0.3">
      <c r="A10455">
        <f t="shared" ca="1" si="163"/>
        <v>-0.55096943127573561</v>
      </c>
    </row>
    <row r="10456" spans="1:1" x14ac:dyDescent="0.3">
      <c r="A10456">
        <f t="shared" ca="1" si="163"/>
        <v>-1.1591041308542425</v>
      </c>
    </row>
    <row r="10457" spans="1:1" x14ac:dyDescent="0.3">
      <c r="A10457">
        <f t="shared" ca="1" si="163"/>
        <v>-0.29977077640353161</v>
      </c>
    </row>
    <row r="10458" spans="1:1" x14ac:dyDescent="0.3">
      <c r="A10458">
        <f t="shared" ca="1" si="163"/>
        <v>-0.52557795051898337</v>
      </c>
    </row>
    <row r="10459" spans="1:1" x14ac:dyDescent="0.3">
      <c r="A10459">
        <f t="shared" ca="1" si="163"/>
        <v>-1.0759096475400702</v>
      </c>
    </row>
    <row r="10460" spans="1:1" x14ac:dyDescent="0.3">
      <c r="A10460">
        <f t="shared" ca="1" si="163"/>
        <v>-0.25803851309137332</v>
      </c>
    </row>
    <row r="10461" spans="1:1" x14ac:dyDescent="0.3">
      <c r="A10461">
        <f t="shared" ca="1" si="163"/>
        <v>0.18546012491488478</v>
      </c>
    </row>
    <row r="10462" spans="1:1" x14ac:dyDescent="0.3">
      <c r="A10462">
        <f t="shared" ca="1" si="163"/>
        <v>-0.25930740889724735</v>
      </c>
    </row>
    <row r="10463" spans="1:1" x14ac:dyDescent="0.3">
      <c r="A10463">
        <f t="shared" ca="1" si="163"/>
        <v>0.67831578410106352</v>
      </c>
    </row>
    <row r="10464" spans="1:1" x14ac:dyDescent="0.3">
      <c r="A10464">
        <f t="shared" ca="1" si="163"/>
        <v>0.9743399722371392</v>
      </c>
    </row>
    <row r="10465" spans="1:1" x14ac:dyDescent="0.3">
      <c r="A10465">
        <f t="shared" ca="1" si="163"/>
        <v>0.7846598309515338</v>
      </c>
    </row>
    <row r="10466" spans="1:1" x14ac:dyDescent="0.3">
      <c r="A10466">
        <f t="shared" ca="1" si="163"/>
        <v>-0.99749832517060344</v>
      </c>
    </row>
    <row r="10467" spans="1:1" x14ac:dyDescent="0.3">
      <c r="A10467">
        <f t="shared" ca="1" si="163"/>
        <v>-0.10690842254528894</v>
      </c>
    </row>
    <row r="10468" spans="1:1" x14ac:dyDescent="0.3">
      <c r="A10468">
        <f t="shared" ca="1" si="163"/>
        <v>1.8468325767085887</v>
      </c>
    </row>
    <row r="10469" spans="1:1" x14ac:dyDescent="0.3">
      <c r="A10469">
        <f t="shared" ca="1" si="163"/>
        <v>-1.3966839545587466</v>
      </c>
    </row>
    <row r="10470" spans="1:1" x14ac:dyDescent="0.3">
      <c r="A10470">
        <f t="shared" ca="1" si="163"/>
        <v>1.6179317607570232</v>
      </c>
    </row>
    <row r="10471" spans="1:1" x14ac:dyDescent="0.3">
      <c r="A10471">
        <f t="shared" ca="1" si="163"/>
        <v>-1.5695404697798701</v>
      </c>
    </row>
    <row r="10472" spans="1:1" x14ac:dyDescent="0.3">
      <c r="A10472">
        <f t="shared" ca="1" si="163"/>
        <v>2.3852867989061193</v>
      </c>
    </row>
    <row r="10473" spans="1:1" x14ac:dyDescent="0.3">
      <c r="A10473">
        <f t="shared" ca="1" si="163"/>
        <v>-0.74502434271412277</v>
      </c>
    </row>
    <row r="10474" spans="1:1" x14ac:dyDescent="0.3">
      <c r="A10474">
        <f t="shared" ca="1" si="163"/>
        <v>0.5502762049279718</v>
      </c>
    </row>
    <row r="10475" spans="1:1" x14ac:dyDescent="0.3">
      <c r="A10475">
        <f t="shared" ca="1" si="163"/>
        <v>0.17591166392330387</v>
      </c>
    </row>
    <row r="10476" spans="1:1" x14ac:dyDescent="0.3">
      <c r="A10476">
        <f t="shared" ca="1" si="163"/>
        <v>-0.76484913997342774</v>
      </c>
    </row>
    <row r="10477" spans="1:1" x14ac:dyDescent="0.3">
      <c r="A10477">
        <f t="shared" ca="1" si="163"/>
        <v>0.64797726737407324</v>
      </c>
    </row>
    <row r="10478" spans="1:1" x14ac:dyDescent="0.3">
      <c r="A10478">
        <f t="shared" ca="1" si="163"/>
        <v>-3.3068416925735207E-2</v>
      </c>
    </row>
    <row r="10479" spans="1:1" x14ac:dyDescent="0.3">
      <c r="A10479">
        <f t="shared" ca="1" si="163"/>
        <v>-0.67747712275040528</v>
      </c>
    </row>
    <row r="10480" spans="1:1" x14ac:dyDescent="0.3">
      <c r="A10480">
        <f t="shared" ca="1" si="163"/>
        <v>-1.3280460405774868</v>
      </c>
    </row>
    <row r="10481" spans="1:1" x14ac:dyDescent="0.3">
      <c r="A10481">
        <f t="shared" ca="1" si="163"/>
        <v>0.77401380791669705</v>
      </c>
    </row>
    <row r="10482" spans="1:1" x14ac:dyDescent="0.3">
      <c r="A10482">
        <f t="shared" ca="1" si="163"/>
        <v>0.4882165985342416</v>
      </c>
    </row>
    <row r="10483" spans="1:1" x14ac:dyDescent="0.3">
      <c r="A10483">
        <f t="shared" ca="1" si="163"/>
        <v>-5.4122973297612717E-2</v>
      </c>
    </row>
    <row r="10484" spans="1:1" x14ac:dyDescent="0.3">
      <c r="A10484">
        <f t="shared" ca="1" si="163"/>
        <v>9.7007535315602328E-2</v>
      </c>
    </row>
    <row r="10485" spans="1:1" x14ac:dyDescent="0.3">
      <c r="A10485">
        <f t="shared" ca="1" si="163"/>
        <v>-0.65404737548273872</v>
      </c>
    </row>
    <row r="10486" spans="1:1" x14ac:dyDescent="0.3">
      <c r="A10486">
        <f t="shared" ca="1" si="163"/>
        <v>-0.51098620289929964</v>
      </c>
    </row>
    <row r="10487" spans="1:1" x14ac:dyDescent="0.3">
      <c r="A10487">
        <f t="shared" ca="1" si="163"/>
        <v>-1.7144580713777082</v>
      </c>
    </row>
    <row r="10488" spans="1:1" x14ac:dyDescent="0.3">
      <c r="A10488">
        <f t="shared" ca="1" si="163"/>
        <v>-5.0258586791811978E-2</v>
      </c>
    </row>
    <row r="10489" spans="1:1" x14ac:dyDescent="0.3">
      <c r="A10489">
        <f t="shared" ca="1" si="163"/>
        <v>-0.70845134705919477</v>
      </c>
    </row>
    <row r="10490" spans="1:1" x14ac:dyDescent="0.3">
      <c r="A10490">
        <f t="shared" ca="1" si="163"/>
        <v>0.47759320602534372</v>
      </c>
    </row>
    <row r="10491" spans="1:1" x14ac:dyDescent="0.3">
      <c r="A10491">
        <f t="shared" ca="1" si="163"/>
        <v>0.51271089731370845</v>
      </c>
    </row>
    <row r="10492" spans="1:1" x14ac:dyDescent="0.3">
      <c r="A10492">
        <f t="shared" ca="1" si="163"/>
        <v>7.2396006079645317E-2</v>
      </c>
    </row>
    <row r="10493" spans="1:1" x14ac:dyDescent="0.3">
      <c r="A10493">
        <f t="shared" ca="1" si="163"/>
        <v>1.5732536537528228</v>
      </c>
    </row>
    <row r="10494" spans="1:1" x14ac:dyDescent="0.3">
      <c r="A10494">
        <f t="shared" ca="1" si="163"/>
        <v>-0.53544904779935243</v>
      </c>
    </row>
    <row r="10495" spans="1:1" x14ac:dyDescent="0.3">
      <c r="A10495">
        <f t="shared" ca="1" si="163"/>
        <v>-0.59611404095794784</v>
      </c>
    </row>
    <row r="10496" spans="1:1" x14ac:dyDescent="0.3">
      <c r="A10496">
        <f t="shared" ca="1" si="163"/>
        <v>-0.52570794362189643</v>
      </c>
    </row>
    <row r="10497" spans="1:1" x14ac:dyDescent="0.3">
      <c r="A10497">
        <f t="shared" ca="1" si="163"/>
        <v>0.30790385871975123</v>
      </c>
    </row>
    <row r="10498" spans="1:1" x14ac:dyDescent="0.3">
      <c r="A10498">
        <f t="shared" ca="1" si="163"/>
        <v>-0.64840412301293116</v>
      </c>
    </row>
    <row r="10499" spans="1:1" x14ac:dyDescent="0.3">
      <c r="A10499">
        <f t="shared" ref="A10499:A10562" ca="1" si="164">_xlfn.NORM.INV(RAND(),0,1)</f>
        <v>1.2037537003359902</v>
      </c>
    </row>
    <row r="10500" spans="1:1" x14ac:dyDescent="0.3">
      <c r="A10500">
        <f t="shared" ca="1" si="164"/>
        <v>1.981452474852281</v>
      </c>
    </row>
    <row r="10501" spans="1:1" x14ac:dyDescent="0.3">
      <c r="A10501">
        <f t="shared" ca="1" si="164"/>
        <v>-0.2277599177330695</v>
      </c>
    </row>
    <row r="10502" spans="1:1" x14ac:dyDescent="0.3">
      <c r="A10502">
        <f t="shared" ca="1" si="164"/>
        <v>-1.1917980137736515</v>
      </c>
    </row>
    <row r="10503" spans="1:1" x14ac:dyDescent="0.3">
      <c r="A10503">
        <f t="shared" ca="1" si="164"/>
        <v>-2.5242884128849425</v>
      </c>
    </row>
    <row r="10504" spans="1:1" x14ac:dyDescent="0.3">
      <c r="A10504">
        <f t="shared" ca="1" si="164"/>
        <v>-0.86097432861280143</v>
      </c>
    </row>
    <row r="10505" spans="1:1" x14ac:dyDescent="0.3">
      <c r="A10505">
        <f t="shared" ca="1" si="164"/>
        <v>-0.63267808878425813</v>
      </c>
    </row>
    <row r="10506" spans="1:1" x14ac:dyDescent="0.3">
      <c r="A10506">
        <f t="shared" ca="1" si="164"/>
        <v>0.6663457354024368</v>
      </c>
    </row>
    <row r="10507" spans="1:1" x14ac:dyDescent="0.3">
      <c r="A10507">
        <f t="shared" ca="1" si="164"/>
        <v>0.25818992247683248</v>
      </c>
    </row>
    <row r="10508" spans="1:1" x14ac:dyDescent="0.3">
      <c r="A10508">
        <f t="shared" ca="1" si="164"/>
        <v>-0.62094142790264839</v>
      </c>
    </row>
    <row r="10509" spans="1:1" x14ac:dyDescent="0.3">
      <c r="A10509">
        <f t="shared" ca="1" si="164"/>
        <v>-0.83715101158060967</v>
      </c>
    </row>
    <row r="10510" spans="1:1" x14ac:dyDescent="0.3">
      <c r="A10510">
        <f t="shared" ca="1" si="164"/>
        <v>1.9661156815503298</v>
      </c>
    </row>
    <row r="10511" spans="1:1" x14ac:dyDescent="0.3">
      <c r="A10511">
        <f t="shared" ca="1" si="164"/>
        <v>-2.0453318449308933</v>
      </c>
    </row>
    <row r="10512" spans="1:1" x14ac:dyDescent="0.3">
      <c r="A10512">
        <f t="shared" ca="1" si="164"/>
        <v>1.0877070243670923</v>
      </c>
    </row>
    <row r="10513" spans="1:1" x14ac:dyDescent="0.3">
      <c r="A10513">
        <f t="shared" ca="1" si="164"/>
        <v>-2.8318616730783439E-2</v>
      </c>
    </row>
    <row r="10514" spans="1:1" x14ac:dyDescent="0.3">
      <c r="A10514">
        <f t="shared" ca="1" si="164"/>
        <v>-1.0336138270788677</v>
      </c>
    </row>
    <row r="10515" spans="1:1" x14ac:dyDescent="0.3">
      <c r="A10515">
        <f t="shared" ca="1" si="164"/>
        <v>-2.1148343337797089</v>
      </c>
    </row>
    <row r="10516" spans="1:1" x14ac:dyDescent="0.3">
      <c r="A10516">
        <f t="shared" ca="1" si="164"/>
        <v>0.60222949681433247</v>
      </c>
    </row>
    <row r="10517" spans="1:1" x14ac:dyDescent="0.3">
      <c r="A10517">
        <f t="shared" ca="1" si="164"/>
        <v>-1.3926590878111895</v>
      </c>
    </row>
    <row r="10518" spans="1:1" x14ac:dyDescent="0.3">
      <c r="A10518">
        <f t="shared" ca="1" si="164"/>
        <v>1.6214908465837237</v>
      </c>
    </row>
    <row r="10519" spans="1:1" x14ac:dyDescent="0.3">
      <c r="A10519">
        <f t="shared" ca="1" si="164"/>
        <v>-0.88502862020339446</v>
      </c>
    </row>
    <row r="10520" spans="1:1" x14ac:dyDescent="0.3">
      <c r="A10520">
        <f t="shared" ca="1" si="164"/>
        <v>0.48025133190159103</v>
      </c>
    </row>
    <row r="10521" spans="1:1" x14ac:dyDescent="0.3">
      <c r="A10521">
        <f t="shared" ca="1" si="164"/>
        <v>2.0500423650819237</v>
      </c>
    </row>
    <row r="10522" spans="1:1" x14ac:dyDescent="0.3">
      <c r="A10522">
        <f t="shared" ca="1" si="164"/>
        <v>0.57377908981295944</v>
      </c>
    </row>
    <row r="10523" spans="1:1" x14ac:dyDescent="0.3">
      <c r="A10523">
        <f t="shared" ca="1" si="164"/>
        <v>-0.14503688994507355</v>
      </c>
    </row>
    <row r="10524" spans="1:1" x14ac:dyDescent="0.3">
      <c r="A10524">
        <f t="shared" ca="1" si="164"/>
        <v>-0.41479710587865509</v>
      </c>
    </row>
    <row r="10525" spans="1:1" x14ac:dyDescent="0.3">
      <c r="A10525">
        <f t="shared" ca="1" si="164"/>
        <v>0.4507417875073304</v>
      </c>
    </row>
    <row r="10526" spans="1:1" x14ac:dyDescent="0.3">
      <c r="A10526">
        <f t="shared" ca="1" si="164"/>
        <v>0.8573335813792422</v>
      </c>
    </row>
    <row r="10527" spans="1:1" x14ac:dyDescent="0.3">
      <c r="A10527">
        <f t="shared" ca="1" si="164"/>
        <v>0.25736186604785122</v>
      </c>
    </row>
    <row r="10528" spans="1:1" x14ac:dyDescent="0.3">
      <c r="A10528">
        <f t="shared" ca="1" si="164"/>
        <v>-1.973892488013367</v>
      </c>
    </row>
    <row r="10529" spans="1:1" x14ac:dyDescent="0.3">
      <c r="A10529">
        <f t="shared" ca="1" si="164"/>
        <v>0.81836616188310363</v>
      </c>
    </row>
    <row r="10530" spans="1:1" x14ac:dyDescent="0.3">
      <c r="A10530">
        <f t="shared" ca="1" si="164"/>
        <v>-0.12114847106293698</v>
      </c>
    </row>
    <row r="10531" spans="1:1" x14ac:dyDescent="0.3">
      <c r="A10531">
        <f t="shared" ca="1" si="164"/>
        <v>-1.6041926963439772</v>
      </c>
    </row>
    <row r="10532" spans="1:1" x14ac:dyDescent="0.3">
      <c r="A10532">
        <f t="shared" ca="1" si="164"/>
        <v>0.30781823608296832</v>
      </c>
    </row>
    <row r="10533" spans="1:1" x14ac:dyDescent="0.3">
      <c r="A10533">
        <f t="shared" ca="1" si="164"/>
        <v>0.21397260896231612</v>
      </c>
    </row>
    <row r="10534" spans="1:1" x14ac:dyDescent="0.3">
      <c r="A10534">
        <f t="shared" ca="1" si="164"/>
        <v>0.26791113235241448</v>
      </c>
    </row>
    <row r="10535" spans="1:1" x14ac:dyDescent="0.3">
      <c r="A10535">
        <f t="shared" ca="1" si="164"/>
        <v>-1.3086397957419746</v>
      </c>
    </row>
    <row r="10536" spans="1:1" x14ac:dyDescent="0.3">
      <c r="A10536">
        <f t="shared" ca="1" si="164"/>
        <v>-4.2821532514422327E-2</v>
      </c>
    </row>
    <row r="10537" spans="1:1" x14ac:dyDescent="0.3">
      <c r="A10537">
        <f t="shared" ca="1" si="164"/>
        <v>-0.88027474459712673</v>
      </c>
    </row>
    <row r="10538" spans="1:1" x14ac:dyDescent="0.3">
      <c r="A10538">
        <f t="shared" ca="1" si="164"/>
        <v>1.4646489863047631</v>
      </c>
    </row>
    <row r="10539" spans="1:1" x14ac:dyDescent="0.3">
      <c r="A10539">
        <f t="shared" ca="1" si="164"/>
        <v>0.22444963446414051</v>
      </c>
    </row>
    <row r="10540" spans="1:1" x14ac:dyDescent="0.3">
      <c r="A10540">
        <f t="shared" ca="1" si="164"/>
        <v>-0.70173342902550373</v>
      </c>
    </row>
    <row r="10541" spans="1:1" x14ac:dyDescent="0.3">
      <c r="A10541">
        <f t="shared" ca="1" si="164"/>
        <v>-0.13575452506111807</v>
      </c>
    </row>
    <row r="10542" spans="1:1" x14ac:dyDescent="0.3">
      <c r="A10542">
        <f t="shared" ca="1" si="164"/>
        <v>1.053903302145871</v>
      </c>
    </row>
    <row r="10543" spans="1:1" x14ac:dyDescent="0.3">
      <c r="A10543">
        <f t="shared" ca="1" si="164"/>
        <v>-1.4562572348135898</v>
      </c>
    </row>
    <row r="10544" spans="1:1" x14ac:dyDescent="0.3">
      <c r="A10544">
        <f t="shared" ca="1" si="164"/>
        <v>0.35093164460600912</v>
      </c>
    </row>
    <row r="10545" spans="1:1" x14ac:dyDescent="0.3">
      <c r="A10545">
        <f t="shared" ca="1" si="164"/>
        <v>-1.7430589985141292</v>
      </c>
    </row>
    <row r="10546" spans="1:1" x14ac:dyDescent="0.3">
      <c r="A10546">
        <f t="shared" ca="1" si="164"/>
        <v>0.28174096575923785</v>
      </c>
    </row>
    <row r="10547" spans="1:1" x14ac:dyDescent="0.3">
      <c r="A10547">
        <f t="shared" ca="1" si="164"/>
        <v>-1.0583934069707257</v>
      </c>
    </row>
    <row r="10548" spans="1:1" x14ac:dyDescent="0.3">
      <c r="A10548">
        <f t="shared" ca="1" si="164"/>
        <v>0.7314455698273048</v>
      </c>
    </row>
    <row r="10549" spans="1:1" x14ac:dyDescent="0.3">
      <c r="A10549">
        <f t="shared" ca="1" si="164"/>
        <v>0.31982522176060263</v>
      </c>
    </row>
    <row r="10550" spans="1:1" x14ac:dyDescent="0.3">
      <c r="A10550">
        <f t="shared" ca="1" si="164"/>
        <v>2.6790571614596179</v>
      </c>
    </row>
    <row r="10551" spans="1:1" x14ac:dyDescent="0.3">
      <c r="A10551">
        <f t="shared" ca="1" si="164"/>
        <v>0.29335068928201713</v>
      </c>
    </row>
    <row r="10552" spans="1:1" x14ac:dyDescent="0.3">
      <c r="A10552">
        <f t="shared" ca="1" si="164"/>
        <v>0.26626022422922951</v>
      </c>
    </row>
    <row r="10553" spans="1:1" x14ac:dyDescent="0.3">
      <c r="A10553">
        <f t="shared" ca="1" si="164"/>
        <v>-0.15704339954824126</v>
      </c>
    </row>
    <row r="10554" spans="1:1" x14ac:dyDescent="0.3">
      <c r="A10554">
        <f t="shared" ca="1" si="164"/>
        <v>-1.1934138249287136</v>
      </c>
    </row>
    <row r="10555" spans="1:1" x14ac:dyDescent="0.3">
      <c r="A10555">
        <f t="shared" ca="1" si="164"/>
        <v>0.24520969620892166</v>
      </c>
    </row>
    <row r="10556" spans="1:1" x14ac:dyDescent="0.3">
      <c r="A10556">
        <f t="shared" ca="1" si="164"/>
        <v>0.52586855152318346</v>
      </c>
    </row>
    <row r="10557" spans="1:1" x14ac:dyDescent="0.3">
      <c r="A10557">
        <f t="shared" ca="1" si="164"/>
        <v>0.62529363324292364</v>
      </c>
    </row>
    <row r="10558" spans="1:1" x14ac:dyDescent="0.3">
      <c r="A10558">
        <f t="shared" ca="1" si="164"/>
        <v>1.3723115336341198</v>
      </c>
    </row>
    <row r="10559" spans="1:1" x14ac:dyDescent="0.3">
      <c r="A10559">
        <f t="shared" ca="1" si="164"/>
        <v>0.93877918930163584</v>
      </c>
    </row>
    <row r="10560" spans="1:1" x14ac:dyDescent="0.3">
      <c r="A10560">
        <f t="shared" ca="1" si="164"/>
        <v>0.50276077199516434</v>
      </c>
    </row>
    <row r="10561" spans="1:1" x14ac:dyDescent="0.3">
      <c r="A10561">
        <f t="shared" ca="1" si="164"/>
        <v>0.1637349265976405</v>
      </c>
    </row>
    <row r="10562" spans="1:1" x14ac:dyDescent="0.3">
      <c r="A10562">
        <f t="shared" ca="1" si="164"/>
        <v>-0.46099012492405428</v>
      </c>
    </row>
    <row r="10563" spans="1:1" x14ac:dyDescent="0.3">
      <c r="A10563">
        <f t="shared" ref="A10563:A10626" ca="1" si="165">_xlfn.NORM.INV(RAND(),0,1)</f>
        <v>-0.45777697290885783</v>
      </c>
    </row>
    <row r="10564" spans="1:1" x14ac:dyDescent="0.3">
      <c r="A10564">
        <f t="shared" ca="1" si="165"/>
        <v>1.2946838032623795</v>
      </c>
    </row>
    <row r="10565" spans="1:1" x14ac:dyDescent="0.3">
      <c r="A10565">
        <f t="shared" ca="1" si="165"/>
        <v>-1.2458578190713938</v>
      </c>
    </row>
    <row r="10566" spans="1:1" x14ac:dyDescent="0.3">
      <c r="A10566">
        <f t="shared" ca="1" si="165"/>
        <v>-0.13293232450334191</v>
      </c>
    </row>
    <row r="10567" spans="1:1" x14ac:dyDescent="0.3">
      <c r="A10567">
        <f t="shared" ca="1" si="165"/>
        <v>-0.65928966795842192</v>
      </c>
    </row>
    <row r="10568" spans="1:1" x14ac:dyDescent="0.3">
      <c r="A10568">
        <f t="shared" ca="1" si="165"/>
        <v>0.26652919298883171</v>
      </c>
    </row>
    <row r="10569" spans="1:1" x14ac:dyDescent="0.3">
      <c r="A10569">
        <f t="shared" ca="1" si="165"/>
        <v>1.8561265933497852</v>
      </c>
    </row>
    <row r="10570" spans="1:1" x14ac:dyDescent="0.3">
      <c r="A10570">
        <f t="shared" ca="1" si="165"/>
        <v>-0.31514612144326554</v>
      </c>
    </row>
    <row r="10571" spans="1:1" x14ac:dyDescent="0.3">
      <c r="A10571">
        <f t="shared" ca="1" si="165"/>
        <v>1.1189112186823751</v>
      </c>
    </row>
    <row r="10572" spans="1:1" x14ac:dyDescent="0.3">
      <c r="A10572">
        <f t="shared" ca="1" si="165"/>
        <v>0.76199330943737553</v>
      </c>
    </row>
    <row r="10573" spans="1:1" x14ac:dyDescent="0.3">
      <c r="A10573">
        <f t="shared" ca="1" si="165"/>
        <v>1.2453611888058236</v>
      </c>
    </row>
    <row r="10574" spans="1:1" x14ac:dyDescent="0.3">
      <c r="A10574">
        <f t="shared" ca="1" si="165"/>
        <v>-6.5918141425319682E-2</v>
      </c>
    </row>
    <row r="10575" spans="1:1" x14ac:dyDescent="0.3">
      <c r="A10575">
        <f t="shared" ca="1" si="165"/>
        <v>0.33954206860215003</v>
      </c>
    </row>
    <row r="10576" spans="1:1" x14ac:dyDescent="0.3">
      <c r="A10576">
        <f t="shared" ca="1" si="165"/>
        <v>9.1624890930764053E-3</v>
      </c>
    </row>
    <row r="10577" spans="1:1" x14ac:dyDescent="0.3">
      <c r="A10577">
        <f t="shared" ca="1" si="165"/>
        <v>0.60151534737607837</v>
      </c>
    </row>
    <row r="10578" spans="1:1" x14ac:dyDescent="0.3">
      <c r="A10578">
        <f t="shared" ca="1" si="165"/>
        <v>0.68958249550473771</v>
      </c>
    </row>
    <row r="10579" spans="1:1" x14ac:dyDescent="0.3">
      <c r="A10579">
        <f t="shared" ca="1" si="165"/>
        <v>0.3467324590682237</v>
      </c>
    </row>
    <row r="10580" spans="1:1" x14ac:dyDescent="0.3">
      <c r="A10580">
        <f t="shared" ca="1" si="165"/>
        <v>0.31790478298975683</v>
      </c>
    </row>
    <row r="10581" spans="1:1" x14ac:dyDescent="0.3">
      <c r="A10581">
        <f t="shared" ca="1" si="165"/>
        <v>-1.2087338209004765</v>
      </c>
    </row>
    <row r="10582" spans="1:1" x14ac:dyDescent="0.3">
      <c r="A10582">
        <f t="shared" ca="1" si="165"/>
        <v>1.1051706557104317</v>
      </c>
    </row>
    <row r="10583" spans="1:1" x14ac:dyDescent="0.3">
      <c r="A10583">
        <f t="shared" ca="1" si="165"/>
        <v>-0.47763097201162807</v>
      </c>
    </row>
    <row r="10584" spans="1:1" x14ac:dyDescent="0.3">
      <c r="A10584">
        <f t="shared" ca="1" si="165"/>
        <v>0.72671361599418849</v>
      </c>
    </row>
    <row r="10585" spans="1:1" x14ac:dyDescent="0.3">
      <c r="A10585">
        <f t="shared" ca="1" si="165"/>
        <v>-0.9470022465169049</v>
      </c>
    </row>
    <row r="10586" spans="1:1" x14ac:dyDescent="0.3">
      <c r="A10586">
        <f t="shared" ca="1" si="165"/>
        <v>2.1631669325478526</v>
      </c>
    </row>
    <row r="10587" spans="1:1" x14ac:dyDescent="0.3">
      <c r="A10587">
        <f t="shared" ca="1" si="165"/>
        <v>-1.2810515334189065</v>
      </c>
    </row>
    <row r="10588" spans="1:1" x14ac:dyDescent="0.3">
      <c r="A10588">
        <f t="shared" ca="1" si="165"/>
        <v>1.2303122299392131</v>
      </c>
    </row>
    <row r="10589" spans="1:1" x14ac:dyDescent="0.3">
      <c r="A10589">
        <f t="shared" ca="1" si="165"/>
        <v>-0.36051752030335354</v>
      </c>
    </row>
    <row r="10590" spans="1:1" x14ac:dyDescent="0.3">
      <c r="A10590">
        <f t="shared" ca="1" si="165"/>
        <v>-1.3760167922505397</v>
      </c>
    </row>
    <row r="10591" spans="1:1" x14ac:dyDescent="0.3">
      <c r="A10591">
        <f t="shared" ca="1" si="165"/>
        <v>-0.37806965838315165</v>
      </c>
    </row>
    <row r="10592" spans="1:1" x14ac:dyDescent="0.3">
      <c r="A10592">
        <f t="shared" ca="1" si="165"/>
        <v>-1.3537625762091567</v>
      </c>
    </row>
    <row r="10593" spans="1:1" x14ac:dyDescent="0.3">
      <c r="A10593">
        <f t="shared" ca="1" si="165"/>
        <v>0.98921721716144007</v>
      </c>
    </row>
    <row r="10594" spans="1:1" x14ac:dyDescent="0.3">
      <c r="A10594">
        <f t="shared" ca="1" si="165"/>
        <v>0.64708355390069627</v>
      </c>
    </row>
    <row r="10595" spans="1:1" x14ac:dyDescent="0.3">
      <c r="A10595">
        <f t="shared" ca="1" si="165"/>
        <v>-0.78541966830043375</v>
      </c>
    </row>
    <row r="10596" spans="1:1" x14ac:dyDescent="0.3">
      <c r="A10596">
        <f t="shared" ca="1" si="165"/>
        <v>0.76911035162588115</v>
      </c>
    </row>
    <row r="10597" spans="1:1" x14ac:dyDescent="0.3">
      <c r="A10597">
        <f t="shared" ca="1" si="165"/>
        <v>0.80650807403637859</v>
      </c>
    </row>
    <row r="10598" spans="1:1" x14ac:dyDescent="0.3">
      <c r="A10598">
        <f t="shared" ca="1" si="165"/>
        <v>-5.7054008086819555E-2</v>
      </c>
    </row>
    <row r="10599" spans="1:1" x14ac:dyDescent="0.3">
      <c r="A10599">
        <f t="shared" ca="1" si="165"/>
        <v>-0.25325346623482353</v>
      </c>
    </row>
    <row r="10600" spans="1:1" x14ac:dyDescent="0.3">
      <c r="A10600">
        <f t="shared" ca="1" si="165"/>
        <v>-3.0361733313100723E-3</v>
      </c>
    </row>
    <row r="10601" spans="1:1" x14ac:dyDescent="0.3">
      <c r="A10601">
        <f t="shared" ca="1" si="165"/>
        <v>-0.81709808985752375</v>
      </c>
    </row>
    <row r="10602" spans="1:1" x14ac:dyDescent="0.3">
      <c r="A10602">
        <f t="shared" ca="1" si="165"/>
        <v>1.1093839512639854</v>
      </c>
    </row>
    <row r="10603" spans="1:1" x14ac:dyDescent="0.3">
      <c r="A10603">
        <f t="shared" ca="1" si="165"/>
        <v>-0.93823159978493542</v>
      </c>
    </row>
    <row r="10604" spans="1:1" x14ac:dyDescent="0.3">
      <c r="A10604">
        <f t="shared" ca="1" si="165"/>
        <v>-0.28056207361399221</v>
      </c>
    </row>
    <row r="10605" spans="1:1" x14ac:dyDescent="0.3">
      <c r="A10605">
        <f t="shared" ca="1" si="165"/>
        <v>0.22252902872226013</v>
      </c>
    </row>
    <row r="10606" spans="1:1" x14ac:dyDescent="0.3">
      <c r="A10606">
        <f t="shared" ca="1" si="165"/>
        <v>-1.5927374320970574E-2</v>
      </c>
    </row>
    <row r="10607" spans="1:1" x14ac:dyDescent="0.3">
      <c r="A10607">
        <f t="shared" ca="1" si="165"/>
        <v>0.44160139615970584</v>
      </c>
    </row>
    <row r="10608" spans="1:1" x14ac:dyDescent="0.3">
      <c r="A10608">
        <f t="shared" ca="1" si="165"/>
        <v>-0.48608735881220771</v>
      </c>
    </row>
    <row r="10609" spans="1:1" x14ac:dyDescent="0.3">
      <c r="A10609">
        <f t="shared" ca="1" si="165"/>
        <v>0.61652222668414813</v>
      </c>
    </row>
    <row r="10610" spans="1:1" x14ac:dyDescent="0.3">
      <c r="A10610">
        <f t="shared" ca="1" si="165"/>
        <v>-8.194764779782783E-2</v>
      </c>
    </row>
    <row r="10611" spans="1:1" x14ac:dyDescent="0.3">
      <c r="A10611">
        <f t="shared" ca="1" si="165"/>
        <v>-1.5070065931960233</v>
      </c>
    </row>
    <row r="10612" spans="1:1" x14ac:dyDescent="0.3">
      <c r="A10612">
        <f t="shared" ca="1" si="165"/>
        <v>0.3983381050261855</v>
      </c>
    </row>
    <row r="10613" spans="1:1" x14ac:dyDescent="0.3">
      <c r="A10613">
        <f t="shared" ca="1" si="165"/>
        <v>-0.78389693502173075</v>
      </c>
    </row>
    <row r="10614" spans="1:1" x14ac:dyDescent="0.3">
      <c r="A10614">
        <f t="shared" ca="1" si="165"/>
        <v>-9.8005187314613926E-2</v>
      </c>
    </row>
    <row r="10615" spans="1:1" x14ac:dyDescent="0.3">
      <c r="A10615">
        <f t="shared" ca="1" si="165"/>
        <v>-1.5911388833159423</v>
      </c>
    </row>
    <row r="10616" spans="1:1" x14ac:dyDescent="0.3">
      <c r="A10616">
        <f t="shared" ca="1" si="165"/>
        <v>-0.54253304940495628</v>
      </c>
    </row>
    <row r="10617" spans="1:1" x14ac:dyDescent="0.3">
      <c r="A10617">
        <f t="shared" ca="1" si="165"/>
        <v>4.4627867767138951E-2</v>
      </c>
    </row>
    <row r="10618" spans="1:1" x14ac:dyDescent="0.3">
      <c r="A10618">
        <f t="shared" ca="1" si="165"/>
        <v>1.7802924443920753</v>
      </c>
    </row>
    <row r="10619" spans="1:1" x14ac:dyDescent="0.3">
      <c r="A10619">
        <f t="shared" ca="1" si="165"/>
        <v>-0.44048864514784336</v>
      </c>
    </row>
    <row r="10620" spans="1:1" x14ac:dyDescent="0.3">
      <c r="A10620">
        <f t="shared" ca="1" si="165"/>
        <v>-0.22342595508654831</v>
      </c>
    </row>
    <row r="10621" spans="1:1" x14ac:dyDescent="0.3">
      <c r="A10621">
        <f t="shared" ca="1" si="165"/>
        <v>-0.32520081402868806</v>
      </c>
    </row>
    <row r="10622" spans="1:1" x14ac:dyDescent="0.3">
      <c r="A10622">
        <f t="shared" ca="1" si="165"/>
        <v>0.34765035673291034</v>
      </c>
    </row>
    <row r="10623" spans="1:1" x14ac:dyDescent="0.3">
      <c r="A10623">
        <f t="shared" ca="1" si="165"/>
        <v>1.4806364920680166</v>
      </c>
    </row>
    <row r="10624" spans="1:1" x14ac:dyDescent="0.3">
      <c r="A10624">
        <f t="shared" ca="1" si="165"/>
        <v>-6.4821861748923029E-2</v>
      </c>
    </row>
    <row r="10625" spans="1:1" x14ac:dyDescent="0.3">
      <c r="A10625">
        <f t="shared" ca="1" si="165"/>
        <v>1.7674881929228301</v>
      </c>
    </row>
    <row r="10626" spans="1:1" x14ac:dyDescent="0.3">
      <c r="A10626">
        <f t="shared" ca="1" si="165"/>
        <v>-0.407648333961112</v>
      </c>
    </row>
    <row r="10627" spans="1:1" x14ac:dyDescent="0.3">
      <c r="A10627">
        <f t="shared" ref="A10627:A10690" ca="1" si="166">_xlfn.NORM.INV(RAND(),0,1)</f>
        <v>1.4494341126587569</v>
      </c>
    </row>
    <row r="10628" spans="1:1" x14ac:dyDescent="0.3">
      <c r="A10628">
        <f t="shared" ca="1" si="166"/>
        <v>-0.8371601965097657</v>
      </c>
    </row>
    <row r="10629" spans="1:1" x14ac:dyDescent="0.3">
      <c r="A10629">
        <f t="shared" ca="1" si="166"/>
        <v>-2.0349237235619832E-2</v>
      </c>
    </row>
    <row r="10630" spans="1:1" x14ac:dyDescent="0.3">
      <c r="A10630">
        <f t="shared" ca="1" si="166"/>
        <v>0.80992403809584712</v>
      </c>
    </row>
    <row r="10631" spans="1:1" x14ac:dyDescent="0.3">
      <c r="A10631">
        <f t="shared" ca="1" si="166"/>
        <v>-0.37510677044004676</v>
      </c>
    </row>
    <row r="10632" spans="1:1" x14ac:dyDescent="0.3">
      <c r="A10632">
        <f t="shared" ca="1" si="166"/>
        <v>1.2802080200276329</v>
      </c>
    </row>
    <row r="10633" spans="1:1" x14ac:dyDescent="0.3">
      <c r="A10633">
        <f t="shared" ca="1" si="166"/>
        <v>-2.1615301887701714</v>
      </c>
    </row>
    <row r="10634" spans="1:1" x14ac:dyDescent="0.3">
      <c r="A10634">
        <f t="shared" ca="1" si="166"/>
        <v>1.0683428739173155</v>
      </c>
    </row>
    <row r="10635" spans="1:1" x14ac:dyDescent="0.3">
      <c r="A10635">
        <f t="shared" ca="1" si="166"/>
        <v>-0.27390347658703923</v>
      </c>
    </row>
    <row r="10636" spans="1:1" x14ac:dyDescent="0.3">
      <c r="A10636">
        <f t="shared" ca="1" si="166"/>
        <v>0.27978685089700051</v>
      </c>
    </row>
    <row r="10637" spans="1:1" x14ac:dyDescent="0.3">
      <c r="A10637">
        <f t="shared" ca="1" si="166"/>
        <v>-0.56673177171726241</v>
      </c>
    </row>
    <row r="10638" spans="1:1" x14ac:dyDescent="0.3">
      <c r="A10638">
        <f t="shared" ca="1" si="166"/>
        <v>1.2316610006552395</v>
      </c>
    </row>
    <row r="10639" spans="1:1" x14ac:dyDescent="0.3">
      <c r="A10639">
        <f t="shared" ca="1" si="166"/>
        <v>-0.3066666520225263</v>
      </c>
    </row>
    <row r="10640" spans="1:1" x14ac:dyDescent="0.3">
      <c r="A10640">
        <f t="shared" ca="1" si="166"/>
        <v>0.4923801323361211</v>
      </c>
    </row>
    <row r="10641" spans="1:1" x14ac:dyDescent="0.3">
      <c r="A10641">
        <f t="shared" ca="1" si="166"/>
        <v>0.46815441585506712</v>
      </c>
    </row>
    <row r="10642" spans="1:1" x14ac:dyDescent="0.3">
      <c r="A10642">
        <f t="shared" ca="1" si="166"/>
        <v>1.2425371921172979</v>
      </c>
    </row>
    <row r="10643" spans="1:1" x14ac:dyDescent="0.3">
      <c r="A10643">
        <f t="shared" ca="1" si="166"/>
        <v>2.1035114490628901</v>
      </c>
    </row>
    <row r="10644" spans="1:1" x14ac:dyDescent="0.3">
      <c r="A10644">
        <f t="shared" ca="1" si="166"/>
        <v>-1.0063670453135407</v>
      </c>
    </row>
    <row r="10645" spans="1:1" x14ac:dyDescent="0.3">
      <c r="A10645">
        <f t="shared" ca="1" si="166"/>
        <v>-1.0403276148658274</v>
      </c>
    </row>
    <row r="10646" spans="1:1" x14ac:dyDescent="0.3">
      <c r="A10646">
        <f t="shared" ca="1" si="166"/>
        <v>0.94086454784594875</v>
      </c>
    </row>
    <row r="10647" spans="1:1" x14ac:dyDescent="0.3">
      <c r="A10647">
        <f t="shared" ca="1" si="166"/>
        <v>-2.3428223749447502E-2</v>
      </c>
    </row>
    <row r="10648" spans="1:1" x14ac:dyDescent="0.3">
      <c r="A10648">
        <f t="shared" ca="1" si="166"/>
        <v>-8.9049179477589543E-2</v>
      </c>
    </row>
    <row r="10649" spans="1:1" x14ac:dyDescent="0.3">
      <c r="A10649">
        <f t="shared" ca="1" si="166"/>
        <v>0.84636368822527452</v>
      </c>
    </row>
    <row r="10650" spans="1:1" x14ac:dyDescent="0.3">
      <c r="A10650">
        <f t="shared" ca="1" si="166"/>
        <v>-0.23993695992029224</v>
      </c>
    </row>
    <row r="10651" spans="1:1" x14ac:dyDescent="0.3">
      <c r="A10651">
        <f t="shared" ca="1" si="166"/>
        <v>1.2609722929005298</v>
      </c>
    </row>
    <row r="10652" spans="1:1" x14ac:dyDescent="0.3">
      <c r="A10652">
        <f t="shared" ca="1" si="166"/>
        <v>-1.654144026869464</v>
      </c>
    </row>
    <row r="10653" spans="1:1" x14ac:dyDescent="0.3">
      <c r="A10653">
        <f t="shared" ca="1" si="166"/>
        <v>6.7366260430651428E-2</v>
      </c>
    </row>
    <row r="10654" spans="1:1" x14ac:dyDescent="0.3">
      <c r="A10654">
        <f t="shared" ca="1" si="166"/>
        <v>-0.80421523226330183</v>
      </c>
    </row>
    <row r="10655" spans="1:1" x14ac:dyDescent="0.3">
      <c r="A10655">
        <f t="shared" ca="1" si="166"/>
        <v>-0.54241728437757175</v>
      </c>
    </row>
    <row r="10656" spans="1:1" x14ac:dyDescent="0.3">
      <c r="A10656">
        <f t="shared" ca="1" si="166"/>
        <v>0.6488883706653672</v>
      </c>
    </row>
    <row r="10657" spans="1:1" x14ac:dyDescent="0.3">
      <c r="A10657">
        <f t="shared" ca="1" si="166"/>
        <v>0.56556010614802932</v>
      </c>
    </row>
    <row r="10658" spans="1:1" x14ac:dyDescent="0.3">
      <c r="A10658">
        <f t="shared" ca="1" si="166"/>
        <v>-1.4096870659765357</v>
      </c>
    </row>
    <row r="10659" spans="1:1" x14ac:dyDescent="0.3">
      <c r="A10659">
        <f t="shared" ca="1" si="166"/>
        <v>-1.1755540644624203</v>
      </c>
    </row>
    <row r="10660" spans="1:1" x14ac:dyDescent="0.3">
      <c r="A10660">
        <f t="shared" ca="1" si="166"/>
        <v>-2.5253767145005414E-2</v>
      </c>
    </row>
    <row r="10661" spans="1:1" x14ac:dyDescent="0.3">
      <c r="A10661">
        <f t="shared" ca="1" si="166"/>
        <v>-9.758764157010627E-2</v>
      </c>
    </row>
    <row r="10662" spans="1:1" x14ac:dyDescent="0.3">
      <c r="A10662">
        <f t="shared" ca="1" si="166"/>
        <v>-0.64648968823048736</v>
      </c>
    </row>
    <row r="10663" spans="1:1" x14ac:dyDescent="0.3">
      <c r="A10663">
        <f t="shared" ca="1" si="166"/>
        <v>0.56890994533116024</v>
      </c>
    </row>
    <row r="10664" spans="1:1" x14ac:dyDescent="0.3">
      <c r="A10664">
        <f t="shared" ca="1" si="166"/>
        <v>0.14240002590031769</v>
      </c>
    </row>
    <row r="10665" spans="1:1" x14ac:dyDescent="0.3">
      <c r="A10665">
        <f t="shared" ca="1" si="166"/>
        <v>-0.58125277134789688</v>
      </c>
    </row>
    <row r="10666" spans="1:1" x14ac:dyDescent="0.3">
      <c r="A10666">
        <f t="shared" ca="1" si="166"/>
        <v>-0.24570451238860613</v>
      </c>
    </row>
    <row r="10667" spans="1:1" x14ac:dyDescent="0.3">
      <c r="A10667">
        <f t="shared" ca="1" si="166"/>
        <v>-1.4914645725596327</v>
      </c>
    </row>
    <row r="10668" spans="1:1" x14ac:dyDescent="0.3">
      <c r="A10668">
        <f t="shared" ca="1" si="166"/>
        <v>0.38078599557857634</v>
      </c>
    </row>
    <row r="10669" spans="1:1" x14ac:dyDescent="0.3">
      <c r="A10669">
        <f t="shared" ca="1" si="166"/>
        <v>-1.5270027579582166</v>
      </c>
    </row>
    <row r="10670" spans="1:1" x14ac:dyDescent="0.3">
      <c r="A10670">
        <f t="shared" ca="1" si="166"/>
        <v>5.62716031570583E-2</v>
      </c>
    </row>
    <row r="10671" spans="1:1" x14ac:dyDescent="0.3">
      <c r="A10671">
        <f t="shared" ca="1" si="166"/>
        <v>-0.54518132986527712</v>
      </c>
    </row>
    <row r="10672" spans="1:1" x14ac:dyDescent="0.3">
      <c r="A10672">
        <f t="shared" ca="1" si="166"/>
        <v>0.13359398016821561</v>
      </c>
    </row>
    <row r="10673" spans="1:1" x14ac:dyDescent="0.3">
      <c r="A10673">
        <f t="shared" ca="1" si="166"/>
        <v>0.86935067911236674</v>
      </c>
    </row>
    <row r="10674" spans="1:1" x14ac:dyDescent="0.3">
      <c r="A10674">
        <f t="shared" ca="1" si="166"/>
        <v>-1.4017521677421962</v>
      </c>
    </row>
    <row r="10675" spans="1:1" x14ac:dyDescent="0.3">
      <c r="A10675">
        <f t="shared" ca="1" si="166"/>
        <v>-0.59635651340536477</v>
      </c>
    </row>
    <row r="10676" spans="1:1" x14ac:dyDescent="0.3">
      <c r="A10676">
        <f t="shared" ca="1" si="166"/>
        <v>0.60553297034156406</v>
      </c>
    </row>
    <row r="10677" spans="1:1" x14ac:dyDescent="0.3">
      <c r="A10677">
        <f t="shared" ca="1" si="166"/>
        <v>1.5091449386960269</v>
      </c>
    </row>
    <row r="10678" spans="1:1" x14ac:dyDescent="0.3">
      <c r="A10678">
        <f t="shared" ca="1" si="166"/>
        <v>-0.76580914819990786</v>
      </c>
    </row>
    <row r="10679" spans="1:1" x14ac:dyDescent="0.3">
      <c r="A10679">
        <f t="shared" ca="1" si="166"/>
        <v>1.1093668455036267</v>
      </c>
    </row>
    <row r="10680" spans="1:1" x14ac:dyDescent="0.3">
      <c r="A10680">
        <f t="shared" ca="1" si="166"/>
        <v>9.5116871608169354E-2</v>
      </c>
    </row>
    <row r="10681" spans="1:1" x14ac:dyDescent="0.3">
      <c r="A10681">
        <f t="shared" ca="1" si="166"/>
        <v>-0.18913796034907393</v>
      </c>
    </row>
    <row r="10682" spans="1:1" x14ac:dyDescent="0.3">
      <c r="A10682">
        <f t="shared" ca="1" si="166"/>
        <v>-2.0860437626967485</v>
      </c>
    </row>
    <row r="10683" spans="1:1" x14ac:dyDescent="0.3">
      <c r="A10683">
        <f t="shared" ca="1" si="166"/>
        <v>-0.6066439381154124</v>
      </c>
    </row>
    <row r="10684" spans="1:1" x14ac:dyDescent="0.3">
      <c r="A10684">
        <f t="shared" ca="1" si="166"/>
        <v>0.97711679974426879</v>
      </c>
    </row>
    <row r="10685" spans="1:1" x14ac:dyDescent="0.3">
      <c r="A10685">
        <f t="shared" ca="1" si="166"/>
        <v>0.97770100441596575</v>
      </c>
    </row>
    <row r="10686" spans="1:1" x14ac:dyDescent="0.3">
      <c r="A10686">
        <f t="shared" ca="1" si="166"/>
        <v>-1.8109578804914801</v>
      </c>
    </row>
    <row r="10687" spans="1:1" x14ac:dyDescent="0.3">
      <c r="A10687">
        <f t="shared" ca="1" si="166"/>
        <v>-1.3419353831827003</v>
      </c>
    </row>
    <row r="10688" spans="1:1" x14ac:dyDescent="0.3">
      <c r="A10688">
        <f t="shared" ca="1" si="166"/>
        <v>1.3633978928402031</v>
      </c>
    </row>
    <row r="10689" spans="1:1" x14ac:dyDescent="0.3">
      <c r="A10689">
        <f t="shared" ca="1" si="166"/>
        <v>-0.52459745965607218</v>
      </c>
    </row>
    <row r="10690" spans="1:1" x14ac:dyDescent="0.3">
      <c r="A10690">
        <f t="shared" ca="1" si="166"/>
        <v>0.34080148843627139</v>
      </c>
    </row>
    <row r="10691" spans="1:1" x14ac:dyDescent="0.3">
      <c r="A10691">
        <f t="shared" ref="A10691:A10754" ca="1" si="167">_xlfn.NORM.INV(RAND(),0,1)</f>
        <v>1.0651618719811766</v>
      </c>
    </row>
    <row r="10692" spans="1:1" x14ac:dyDescent="0.3">
      <c r="A10692">
        <f t="shared" ca="1" si="167"/>
        <v>-1.1831826128612781</v>
      </c>
    </row>
    <row r="10693" spans="1:1" x14ac:dyDescent="0.3">
      <c r="A10693">
        <f t="shared" ca="1" si="167"/>
        <v>0.98212382133478315</v>
      </c>
    </row>
    <row r="10694" spans="1:1" x14ac:dyDescent="0.3">
      <c r="A10694">
        <f t="shared" ca="1" si="167"/>
        <v>1.6843461893924452</v>
      </c>
    </row>
    <row r="10695" spans="1:1" x14ac:dyDescent="0.3">
      <c r="A10695">
        <f t="shared" ca="1" si="167"/>
        <v>1.9916027765696427</v>
      </c>
    </row>
    <row r="10696" spans="1:1" x14ac:dyDescent="0.3">
      <c r="A10696">
        <f t="shared" ca="1" si="167"/>
        <v>0.42527662334242394</v>
      </c>
    </row>
    <row r="10697" spans="1:1" x14ac:dyDescent="0.3">
      <c r="A10697">
        <f t="shared" ca="1" si="167"/>
        <v>-0.4276320565657763</v>
      </c>
    </row>
    <row r="10698" spans="1:1" x14ac:dyDescent="0.3">
      <c r="A10698">
        <f t="shared" ca="1" si="167"/>
        <v>0.27515416173013346</v>
      </c>
    </row>
    <row r="10699" spans="1:1" x14ac:dyDescent="0.3">
      <c r="A10699">
        <f t="shared" ca="1" si="167"/>
        <v>-0.88122535913338451</v>
      </c>
    </row>
    <row r="10700" spans="1:1" x14ac:dyDescent="0.3">
      <c r="A10700">
        <f t="shared" ca="1" si="167"/>
        <v>1.1513642279834146</v>
      </c>
    </row>
    <row r="10701" spans="1:1" x14ac:dyDescent="0.3">
      <c r="A10701">
        <f t="shared" ca="1" si="167"/>
        <v>-0.694510381204688</v>
      </c>
    </row>
    <row r="10702" spans="1:1" x14ac:dyDescent="0.3">
      <c r="A10702">
        <f t="shared" ca="1" si="167"/>
        <v>-0.80890468929257753</v>
      </c>
    </row>
    <row r="10703" spans="1:1" x14ac:dyDescent="0.3">
      <c r="A10703">
        <f t="shared" ca="1" si="167"/>
        <v>-1.1441854704681904</v>
      </c>
    </row>
    <row r="10704" spans="1:1" x14ac:dyDescent="0.3">
      <c r="A10704">
        <f t="shared" ca="1" si="167"/>
        <v>-1.019309447958038</v>
      </c>
    </row>
    <row r="10705" spans="1:1" x14ac:dyDescent="0.3">
      <c r="A10705">
        <f t="shared" ca="1" si="167"/>
        <v>0.3148492732614408</v>
      </c>
    </row>
    <row r="10706" spans="1:1" x14ac:dyDescent="0.3">
      <c r="A10706">
        <f t="shared" ca="1" si="167"/>
        <v>-0.8902524128120578</v>
      </c>
    </row>
    <row r="10707" spans="1:1" x14ac:dyDescent="0.3">
      <c r="A10707">
        <f t="shared" ca="1" si="167"/>
        <v>1.5617479210511938</v>
      </c>
    </row>
    <row r="10708" spans="1:1" x14ac:dyDescent="0.3">
      <c r="A10708">
        <f t="shared" ca="1" si="167"/>
        <v>0.2730791729896544</v>
      </c>
    </row>
    <row r="10709" spans="1:1" x14ac:dyDescent="0.3">
      <c r="A10709">
        <f t="shared" ca="1" si="167"/>
        <v>1.2238086383716458</v>
      </c>
    </row>
    <row r="10710" spans="1:1" x14ac:dyDescent="0.3">
      <c r="A10710">
        <f t="shared" ca="1" si="167"/>
        <v>1.2830353673953869</v>
      </c>
    </row>
    <row r="10711" spans="1:1" x14ac:dyDescent="0.3">
      <c r="A10711">
        <f t="shared" ca="1" si="167"/>
        <v>0.45680402919058666</v>
      </c>
    </row>
    <row r="10712" spans="1:1" x14ac:dyDescent="0.3">
      <c r="A10712">
        <f t="shared" ca="1" si="167"/>
        <v>1.4634486341724504</v>
      </c>
    </row>
    <row r="10713" spans="1:1" x14ac:dyDescent="0.3">
      <c r="A10713">
        <f t="shared" ca="1" si="167"/>
        <v>-0.41608925759157811</v>
      </c>
    </row>
    <row r="10714" spans="1:1" x14ac:dyDescent="0.3">
      <c r="A10714">
        <f t="shared" ca="1" si="167"/>
        <v>0.24976517090939759</v>
      </c>
    </row>
    <row r="10715" spans="1:1" x14ac:dyDescent="0.3">
      <c r="A10715">
        <f t="shared" ca="1" si="167"/>
        <v>-2.0623060897064165E-2</v>
      </c>
    </row>
    <row r="10716" spans="1:1" x14ac:dyDescent="0.3">
      <c r="A10716">
        <f t="shared" ca="1" si="167"/>
        <v>0.33572193583348225</v>
      </c>
    </row>
    <row r="10717" spans="1:1" x14ac:dyDescent="0.3">
      <c r="A10717">
        <f t="shared" ca="1" si="167"/>
        <v>-6.962713146833957E-2</v>
      </c>
    </row>
    <row r="10718" spans="1:1" x14ac:dyDescent="0.3">
      <c r="A10718">
        <f t="shared" ca="1" si="167"/>
        <v>-0.11900433819951443</v>
      </c>
    </row>
    <row r="10719" spans="1:1" x14ac:dyDescent="0.3">
      <c r="A10719">
        <f t="shared" ca="1" si="167"/>
        <v>1.3498612287603696E-2</v>
      </c>
    </row>
    <row r="10720" spans="1:1" x14ac:dyDescent="0.3">
      <c r="A10720">
        <f t="shared" ca="1" si="167"/>
        <v>-0.65110168535814672</v>
      </c>
    </row>
    <row r="10721" spans="1:1" x14ac:dyDescent="0.3">
      <c r="A10721">
        <f t="shared" ca="1" si="167"/>
        <v>0.513641224541451</v>
      </c>
    </row>
    <row r="10722" spans="1:1" x14ac:dyDescent="0.3">
      <c r="A10722">
        <f t="shared" ca="1" si="167"/>
        <v>1.1850556983969227</v>
      </c>
    </row>
    <row r="10723" spans="1:1" x14ac:dyDescent="0.3">
      <c r="A10723">
        <f t="shared" ca="1" si="167"/>
        <v>-1.0410915653293804</v>
      </c>
    </row>
    <row r="10724" spans="1:1" x14ac:dyDescent="0.3">
      <c r="A10724">
        <f t="shared" ca="1" si="167"/>
        <v>-0.22295204693370935</v>
      </c>
    </row>
    <row r="10725" spans="1:1" x14ac:dyDescent="0.3">
      <c r="A10725">
        <f t="shared" ca="1" si="167"/>
        <v>-1.3248896544455315</v>
      </c>
    </row>
    <row r="10726" spans="1:1" x14ac:dyDescent="0.3">
      <c r="A10726">
        <f t="shared" ca="1" si="167"/>
        <v>3.4714135937980659E-2</v>
      </c>
    </row>
    <row r="10727" spans="1:1" x14ac:dyDescent="0.3">
      <c r="A10727">
        <f t="shared" ca="1" si="167"/>
        <v>0.61322362961670496</v>
      </c>
    </row>
    <row r="10728" spans="1:1" x14ac:dyDescent="0.3">
      <c r="A10728">
        <f t="shared" ca="1" si="167"/>
        <v>5.6592461086303454E-2</v>
      </c>
    </row>
    <row r="10729" spans="1:1" x14ac:dyDescent="0.3">
      <c r="A10729">
        <f t="shared" ca="1" si="167"/>
        <v>0.38015042474382027</v>
      </c>
    </row>
    <row r="10730" spans="1:1" x14ac:dyDescent="0.3">
      <c r="A10730">
        <f t="shared" ca="1" si="167"/>
        <v>1.2684500936913223</v>
      </c>
    </row>
    <row r="10731" spans="1:1" x14ac:dyDescent="0.3">
      <c r="A10731">
        <f t="shared" ca="1" si="167"/>
        <v>1.2221751500878351</v>
      </c>
    </row>
    <row r="10732" spans="1:1" x14ac:dyDescent="0.3">
      <c r="A10732">
        <f t="shared" ca="1" si="167"/>
        <v>-0.72544631484835798</v>
      </c>
    </row>
    <row r="10733" spans="1:1" x14ac:dyDescent="0.3">
      <c r="A10733">
        <f t="shared" ca="1" si="167"/>
        <v>-0.59366573314304794</v>
      </c>
    </row>
    <row r="10734" spans="1:1" x14ac:dyDescent="0.3">
      <c r="A10734">
        <f t="shared" ca="1" si="167"/>
        <v>0.32304034257965569</v>
      </c>
    </row>
    <row r="10735" spans="1:1" x14ac:dyDescent="0.3">
      <c r="A10735">
        <f t="shared" ca="1" si="167"/>
        <v>-0.29626042372750072</v>
      </c>
    </row>
    <row r="10736" spans="1:1" x14ac:dyDescent="0.3">
      <c r="A10736">
        <f t="shared" ca="1" si="167"/>
        <v>-1.3690240962706981</v>
      </c>
    </row>
    <row r="10737" spans="1:1" x14ac:dyDescent="0.3">
      <c r="A10737">
        <f t="shared" ca="1" si="167"/>
        <v>1.0909355320704164</v>
      </c>
    </row>
    <row r="10738" spans="1:1" x14ac:dyDescent="0.3">
      <c r="A10738">
        <f t="shared" ca="1" si="167"/>
        <v>-0.77481240814242791</v>
      </c>
    </row>
    <row r="10739" spans="1:1" x14ac:dyDescent="0.3">
      <c r="A10739">
        <f t="shared" ca="1" si="167"/>
        <v>0.99152397504934286</v>
      </c>
    </row>
    <row r="10740" spans="1:1" x14ac:dyDescent="0.3">
      <c r="A10740">
        <f t="shared" ca="1" si="167"/>
        <v>1.5171957482431997</v>
      </c>
    </row>
    <row r="10741" spans="1:1" x14ac:dyDescent="0.3">
      <c r="A10741">
        <f t="shared" ca="1" si="167"/>
        <v>-0.75819924939138572</v>
      </c>
    </row>
    <row r="10742" spans="1:1" x14ac:dyDescent="0.3">
      <c r="A10742">
        <f t="shared" ca="1" si="167"/>
        <v>0.55397811542653908</v>
      </c>
    </row>
    <row r="10743" spans="1:1" x14ac:dyDescent="0.3">
      <c r="A10743">
        <f t="shared" ca="1" si="167"/>
        <v>-1.5249127483023206</v>
      </c>
    </row>
    <row r="10744" spans="1:1" x14ac:dyDescent="0.3">
      <c r="A10744">
        <f t="shared" ca="1" si="167"/>
        <v>-0.97058698675594457</v>
      </c>
    </row>
    <row r="10745" spans="1:1" x14ac:dyDescent="0.3">
      <c r="A10745">
        <f t="shared" ca="1" si="167"/>
        <v>-0.10149759809436598</v>
      </c>
    </row>
    <row r="10746" spans="1:1" x14ac:dyDescent="0.3">
      <c r="A10746">
        <f t="shared" ca="1" si="167"/>
        <v>1.3070219659901197</v>
      </c>
    </row>
    <row r="10747" spans="1:1" x14ac:dyDescent="0.3">
      <c r="A10747">
        <f t="shared" ca="1" si="167"/>
        <v>0.12614674825737177</v>
      </c>
    </row>
    <row r="10748" spans="1:1" x14ac:dyDescent="0.3">
      <c r="A10748">
        <f t="shared" ca="1" si="167"/>
        <v>0.9314387531696281</v>
      </c>
    </row>
    <row r="10749" spans="1:1" x14ac:dyDescent="0.3">
      <c r="A10749">
        <f t="shared" ca="1" si="167"/>
        <v>-0.7667990787413751</v>
      </c>
    </row>
    <row r="10750" spans="1:1" x14ac:dyDescent="0.3">
      <c r="A10750">
        <f t="shared" ca="1" si="167"/>
        <v>-0.1535168132298079</v>
      </c>
    </row>
    <row r="10751" spans="1:1" x14ac:dyDescent="0.3">
      <c r="A10751">
        <f t="shared" ca="1" si="167"/>
        <v>-7.7470406293076402E-2</v>
      </c>
    </row>
    <row r="10752" spans="1:1" x14ac:dyDescent="0.3">
      <c r="A10752">
        <f t="shared" ca="1" si="167"/>
        <v>-1.1167238564613498</v>
      </c>
    </row>
    <row r="10753" spans="1:1" x14ac:dyDescent="0.3">
      <c r="A10753">
        <f t="shared" ca="1" si="167"/>
        <v>0.11004681702068628</v>
      </c>
    </row>
    <row r="10754" spans="1:1" x14ac:dyDescent="0.3">
      <c r="A10754">
        <f t="shared" ca="1" si="167"/>
        <v>-1.6425160109082646</v>
      </c>
    </row>
    <row r="10755" spans="1:1" x14ac:dyDescent="0.3">
      <c r="A10755">
        <f t="shared" ref="A10755:A10818" ca="1" si="168">_xlfn.NORM.INV(RAND(),0,1)</f>
        <v>-0.33788660530185782</v>
      </c>
    </row>
    <row r="10756" spans="1:1" x14ac:dyDescent="0.3">
      <c r="A10756">
        <f t="shared" ca="1" si="168"/>
        <v>-0.38246183916116022</v>
      </c>
    </row>
    <row r="10757" spans="1:1" x14ac:dyDescent="0.3">
      <c r="A10757">
        <f t="shared" ca="1" si="168"/>
        <v>0.57496015869956774</v>
      </c>
    </row>
    <row r="10758" spans="1:1" x14ac:dyDescent="0.3">
      <c r="A10758">
        <f t="shared" ca="1" si="168"/>
        <v>0.83911359605797065</v>
      </c>
    </row>
    <row r="10759" spans="1:1" x14ac:dyDescent="0.3">
      <c r="A10759">
        <f t="shared" ca="1" si="168"/>
        <v>-0.66125757885808312</v>
      </c>
    </row>
    <row r="10760" spans="1:1" x14ac:dyDescent="0.3">
      <c r="A10760">
        <f t="shared" ca="1" si="168"/>
        <v>1.1337772979803487</v>
      </c>
    </row>
    <row r="10761" spans="1:1" x14ac:dyDescent="0.3">
      <c r="A10761">
        <f t="shared" ca="1" si="168"/>
        <v>1.1335557419630096</v>
      </c>
    </row>
    <row r="10762" spans="1:1" x14ac:dyDescent="0.3">
      <c r="A10762">
        <f t="shared" ca="1" si="168"/>
        <v>-0.83295104774321926</v>
      </c>
    </row>
    <row r="10763" spans="1:1" x14ac:dyDescent="0.3">
      <c r="A10763">
        <f t="shared" ca="1" si="168"/>
        <v>1.193642994147305</v>
      </c>
    </row>
    <row r="10764" spans="1:1" x14ac:dyDescent="0.3">
      <c r="A10764">
        <f t="shared" ca="1" si="168"/>
        <v>-1.034803236122481</v>
      </c>
    </row>
    <row r="10765" spans="1:1" x14ac:dyDescent="0.3">
      <c r="A10765">
        <f t="shared" ca="1" si="168"/>
        <v>1.0202197808477391</v>
      </c>
    </row>
    <row r="10766" spans="1:1" x14ac:dyDescent="0.3">
      <c r="A10766">
        <f t="shared" ca="1" si="168"/>
        <v>-0.30352479720475312</v>
      </c>
    </row>
    <row r="10767" spans="1:1" x14ac:dyDescent="0.3">
      <c r="A10767">
        <f t="shared" ca="1" si="168"/>
        <v>0.24605380331264787</v>
      </c>
    </row>
    <row r="10768" spans="1:1" x14ac:dyDescent="0.3">
      <c r="A10768">
        <f t="shared" ca="1" si="168"/>
        <v>1.6424237082331281</v>
      </c>
    </row>
    <row r="10769" spans="1:1" x14ac:dyDescent="0.3">
      <c r="A10769">
        <f t="shared" ca="1" si="168"/>
        <v>-6.9431404959374596E-2</v>
      </c>
    </row>
    <row r="10770" spans="1:1" x14ac:dyDescent="0.3">
      <c r="A10770">
        <f t="shared" ca="1" si="168"/>
        <v>1.4834199276655413</v>
      </c>
    </row>
    <row r="10771" spans="1:1" x14ac:dyDescent="0.3">
      <c r="A10771">
        <f t="shared" ca="1" si="168"/>
        <v>0.23077618040875628</v>
      </c>
    </row>
    <row r="10772" spans="1:1" x14ac:dyDescent="0.3">
      <c r="A10772">
        <f t="shared" ca="1" si="168"/>
        <v>-0.47955780172052548</v>
      </c>
    </row>
    <row r="10773" spans="1:1" x14ac:dyDescent="0.3">
      <c r="A10773">
        <f t="shared" ca="1" si="168"/>
        <v>-0.32424045536622476</v>
      </c>
    </row>
    <row r="10774" spans="1:1" x14ac:dyDescent="0.3">
      <c r="A10774">
        <f t="shared" ca="1" si="168"/>
        <v>0.33091198773582264</v>
      </c>
    </row>
    <row r="10775" spans="1:1" x14ac:dyDescent="0.3">
      <c r="A10775">
        <f t="shared" ca="1" si="168"/>
        <v>-0.95598414835732692</v>
      </c>
    </row>
    <row r="10776" spans="1:1" x14ac:dyDescent="0.3">
      <c r="A10776">
        <f t="shared" ca="1" si="168"/>
        <v>0.59573955113098453</v>
      </c>
    </row>
    <row r="10777" spans="1:1" x14ac:dyDescent="0.3">
      <c r="A10777">
        <f t="shared" ca="1" si="168"/>
        <v>0.94053336869822834</v>
      </c>
    </row>
    <row r="10778" spans="1:1" x14ac:dyDescent="0.3">
      <c r="A10778">
        <f t="shared" ca="1" si="168"/>
        <v>1.2020883499845727</v>
      </c>
    </row>
    <row r="10779" spans="1:1" x14ac:dyDescent="0.3">
      <c r="A10779">
        <f t="shared" ca="1" si="168"/>
        <v>-1.332470687291853</v>
      </c>
    </row>
    <row r="10780" spans="1:1" x14ac:dyDescent="0.3">
      <c r="A10780">
        <f t="shared" ca="1" si="168"/>
        <v>8.0723913690226773E-2</v>
      </c>
    </row>
    <row r="10781" spans="1:1" x14ac:dyDescent="0.3">
      <c r="A10781">
        <f t="shared" ca="1" si="168"/>
        <v>-0.71743973094909808</v>
      </c>
    </row>
    <row r="10782" spans="1:1" x14ac:dyDescent="0.3">
      <c r="A10782">
        <f t="shared" ca="1" si="168"/>
        <v>1.4296915471579064</v>
      </c>
    </row>
    <row r="10783" spans="1:1" x14ac:dyDescent="0.3">
      <c r="A10783">
        <f t="shared" ca="1" si="168"/>
        <v>-0.13407081492575712</v>
      </c>
    </row>
    <row r="10784" spans="1:1" x14ac:dyDescent="0.3">
      <c r="A10784">
        <f t="shared" ca="1" si="168"/>
        <v>0.49816580689365647</v>
      </c>
    </row>
    <row r="10785" spans="1:1" x14ac:dyDescent="0.3">
      <c r="A10785">
        <f t="shared" ca="1" si="168"/>
        <v>-0.87167588249851136</v>
      </c>
    </row>
    <row r="10786" spans="1:1" x14ac:dyDescent="0.3">
      <c r="A10786">
        <f t="shared" ca="1" si="168"/>
        <v>0.81603891280756258</v>
      </c>
    </row>
    <row r="10787" spans="1:1" x14ac:dyDescent="0.3">
      <c r="A10787">
        <f t="shared" ca="1" si="168"/>
        <v>-1.3157109626151082</v>
      </c>
    </row>
    <row r="10788" spans="1:1" x14ac:dyDescent="0.3">
      <c r="A10788">
        <f t="shared" ca="1" si="168"/>
        <v>0.59449727306012101</v>
      </c>
    </row>
    <row r="10789" spans="1:1" x14ac:dyDescent="0.3">
      <c r="A10789">
        <f t="shared" ca="1" si="168"/>
        <v>1.0909490973645817</v>
      </c>
    </row>
    <row r="10790" spans="1:1" x14ac:dyDescent="0.3">
      <c r="A10790">
        <f t="shared" ca="1" si="168"/>
        <v>0.4183143333281511</v>
      </c>
    </row>
    <row r="10791" spans="1:1" x14ac:dyDescent="0.3">
      <c r="A10791">
        <f t="shared" ca="1" si="168"/>
        <v>0.29276193900875375</v>
      </c>
    </row>
    <row r="10792" spans="1:1" x14ac:dyDescent="0.3">
      <c r="A10792">
        <f t="shared" ca="1" si="168"/>
        <v>0.87260908774483792</v>
      </c>
    </row>
    <row r="10793" spans="1:1" x14ac:dyDescent="0.3">
      <c r="A10793">
        <f t="shared" ca="1" si="168"/>
        <v>1.5434063370020501</v>
      </c>
    </row>
    <row r="10794" spans="1:1" x14ac:dyDescent="0.3">
      <c r="A10794">
        <f t="shared" ca="1" si="168"/>
        <v>0.74191125326904694</v>
      </c>
    </row>
    <row r="10795" spans="1:1" x14ac:dyDescent="0.3">
      <c r="A10795">
        <f t="shared" ca="1" si="168"/>
        <v>0.19352806596668043</v>
      </c>
    </row>
    <row r="10796" spans="1:1" x14ac:dyDescent="0.3">
      <c r="A10796">
        <f t="shared" ca="1" si="168"/>
        <v>0.83881277860495862</v>
      </c>
    </row>
    <row r="10797" spans="1:1" x14ac:dyDescent="0.3">
      <c r="A10797">
        <f t="shared" ca="1" si="168"/>
        <v>-0.32475301900560233</v>
      </c>
    </row>
    <row r="10798" spans="1:1" x14ac:dyDescent="0.3">
      <c r="A10798">
        <f t="shared" ca="1" si="168"/>
        <v>0.53069293751222502</v>
      </c>
    </row>
    <row r="10799" spans="1:1" x14ac:dyDescent="0.3">
      <c r="A10799">
        <f t="shared" ca="1" si="168"/>
        <v>0.29189908531664743</v>
      </c>
    </row>
    <row r="10800" spans="1:1" x14ac:dyDescent="0.3">
      <c r="A10800">
        <f t="shared" ca="1" si="168"/>
        <v>1.3575942686796751</v>
      </c>
    </row>
    <row r="10801" spans="1:1" x14ac:dyDescent="0.3">
      <c r="A10801">
        <f t="shared" ca="1" si="168"/>
        <v>0.28948643852834133</v>
      </c>
    </row>
    <row r="10802" spans="1:1" x14ac:dyDescent="0.3">
      <c r="A10802">
        <f t="shared" ca="1" si="168"/>
        <v>-0.12433520155054686</v>
      </c>
    </row>
    <row r="10803" spans="1:1" x14ac:dyDescent="0.3">
      <c r="A10803">
        <f t="shared" ca="1" si="168"/>
        <v>-2.3239145689354359</v>
      </c>
    </row>
    <row r="10804" spans="1:1" x14ac:dyDescent="0.3">
      <c r="A10804">
        <f t="shared" ca="1" si="168"/>
        <v>-0.63153126700588413</v>
      </c>
    </row>
    <row r="10805" spans="1:1" x14ac:dyDescent="0.3">
      <c r="A10805">
        <f t="shared" ca="1" si="168"/>
        <v>0.64981994035918278</v>
      </c>
    </row>
    <row r="10806" spans="1:1" x14ac:dyDescent="0.3">
      <c r="A10806">
        <f t="shared" ca="1" si="168"/>
        <v>-1.3147023584270094</v>
      </c>
    </row>
    <row r="10807" spans="1:1" x14ac:dyDescent="0.3">
      <c r="A10807">
        <f t="shared" ca="1" si="168"/>
        <v>2.2078939486438935</v>
      </c>
    </row>
    <row r="10808" spans="1:1" x14ac:dyDescent="0.3">
      <c r="A10808">
        <f t="shared" ca="1" si="168"/>
        <v>0.44156022593658839</v>
      </c>
    </row>
    <row r="10809" spans="1:1" x14ac:dyDescent="0.3">
      <c r="A10809">
        <f t="shared" ca="1" si="168"/>
        <v>1.1909980326700835</v>
      </c>
    </row>
    <row r="10810" spans="1:1" x14ac:dyDescent="0.3">
      <c r="A10810">
        <f t="shared" ca="1" si="168"/>
        <v>0.9047683980735407</v>
      </c>
    </row>
    <row r="10811" spans="1:1" x14ac:dyDescent="0.3">
      <c r="A10811">
        <f t="shared" ca="1" si="168"/>
        <v>0.41900538883504856</v>
      </c>
    </row>
    <row r="10812" spans="1:1" x14ac:dyDescent="0.3">
      <c r="A10812">
        <f t="shared" ca="1" si="168"/>
        <v>0.13123479891339529</v>
      </c>
    </row>
    <row r="10813" spans="1:1" x14ac:dyDescent="0.3">
      <c r="A10813">
        <f t="shared" ca="1" si="168"/>
        <v>1.2217980343064061</v>
      </c>
    </row>
    <row r="10814" spans="1:1" x14ac:dyDescent="0.3">
      <c r="A10814">
        <f t="shared" ca="1" si="168"/>
        <v>1.4778889183072463</v>
      </c>
    </row>
    <row r="10815" spans="1:1" x14ac:dyDescent="0.3">
      <c r="A10815">
        <f t="shared" ca="1" si="168"/>
        <v>1.3058696320858525</v>
      </c>
    </row>
    <row r="10816" spans="1:1" x14ac:dyDescent="0.3">
      <c r="A10816">
        <f t="shared" ca="1" si="168"/>
        <v>0.1379837273250995</v>
      </c>
    </row>
    <row r="10817" spans="1:1" x14ac:dyDescent="0.3">
      <c r="A10817">
        <f t="shared" ca="1" si="168"/>
        <v>0.489528490031235</v>
      </c>
    </row>
    <row r="10818" spans="1:1" x14ac:dyDescent="0.3">
      <c r="A10818">
        <f t="shared" ca="1" si="168"/>
        <v>-0.42893158476668475</v>
      </c>
    </row>
    <row r="10819" spans="1:1" x14ac:dyDescent="0.3">
      <c r="A10819">
        <f t="shared" ref="A10819:A10882" ca="1" si="169">_xlfn.NORM.INV(RAND(),0,1)</f>
        <v>0.71867737181996183</v>
      </c>
    </row>
    <row r="10820" spans="1:1" x14ac:dyDescent="0.3">
      <c r="A10820">
        <f t="shared" ca="1" si="169"/>
        <v>0.26701163311774317</v>
      </c>
    </row>
    <row r="10821" spans="1:1" x14ac:dyDescent="0.3">
      <c r="A10821">
        <f t="shared" ca="1" si="169"/>
        <v>1.1260894648014415</v>
      </c>
    </row>
    <row r="10822" spans="1:1" x14ac:dyDescent="0.3">
      <c r="A10822">
        <f t="shared" ca="1" si="169"/>
        <v>-1.5086925448949629</v>
      </c>
    </row>
    <row r="10823" spans="1:1" x14ac:dyDescent="0.3">
      <c r="A10823">
        <f t="shared" ca="1" si="169"/>
        <v>-1.1459882826673193</v>
      </c>
    </row>
    <row r="10824" spans="1:1" x14ac:dyDescent="0.3">
      <c r="A10824">
        <f t="shared" ca="1" si="169"/>
        <v>0.83381187931971723</v>
      </c>
    </row>
    <row r="10825" spans="1:1" x14ac:dyDescent="0.3">
      <c r="A10825">
        <f t="shared" ca="1" si="169"/>
        <v>-0.80740819787466489</v>
      </c>
    </row>
    <row r="10826" spans="1:1" x14ac:dyDescent="0.3">
      <c r="A10826">
        <f t="shared" ca="1" si="169"/>
        <v>-0.47606496360029832</v>
      </c>
    </row>
    <row r="10827" spans="1:1" x14ac:dyDescent="0.3">
      <c r="A10827">
        <f t="shared" ca="1" si="169"/>
        <v>7.5513582379395983E-2</v>
      </c>
    </row>
    <row r="10828" spans="1:1" x14ac:dyDescent="0.3">
      <c r="A10828">
        <f t="shared" ca="1" si="169"/>
        <v>-0.75691008255730408</v>
      </c>
    </row>
    <row r="10829" spans="1:1" x14ac:dyDescent="0.3">
      <c r="A10829">
        <f t="shared" ca="1" si="169"/>
        <v>0.63240530649680571</v>
      </c>
    </row>
    <row r="10830" spans="1:1" x14ac:dyDescent="0.3">
      <c r="A10830">
        <f t="shared" ca="1" si="169"/>
        <v>2.4975325957406484E-2</v>
      </c>
    </row>
    <row r="10831" spans="1:1" x14ac:dyDescent="0.3">
      <c r="A10831">
        <f t="shared" ca="1" si="169"/>
        <v>0.77958077643524371</v>
      </c>
    </row>
    <row r="10832" spans="1:1" x14ac:dyDescent="0.3">
      <c r="A10832">
        <f t="shared" ca="1" si="169"/>
        <v>-1.2464464028737769</v>
      </c>
    </row>
    <row r="10833" spans="1:1" x14ac:dyDescent="0.3">
      <c r="A10833">
        <f t="shared" ca="1" si="169"/>
        <v>-0.41763571432178082</v>
      </c>
    </row>
    <row r="10834" spans="1:1" x14ac:dyDescent="0.3">
      <c r="A10834">
        <f t="shared" ca="1" si="169"/>
        <v>1.1970640925781169</v>
      </c>
    </row>
    <row r="10835" spans="1:1" x14ac:dyDescent="0.3">
      <c r="A10835">
        <f t="shared" ca="1" si="169"/>
        <v>-0.5125382910864632</v>
      </c>
    </row>
    <row r="10836" spans="1:1" x14ac:dyDescent="0.3">
      <c r="A10836">
        <f t="shared" ca="1" si="169"/>
        <v>1.7733096336029679</v>
      </c>
    </row>
    <row r="10837" spans="1:1" x14ac:dyDescent="0.3">
      <c r="A10837">
        <f t="shared" ca="1" si="169"/>
        <v>-8.5758585364047429E-2</v>
      </c>
    </row>
    <row r="10838" spans="1:1" x14ac:dyDescent="0.3">
      <c r="A10838">
        <f t="shared" ca="1" si="169"/>
        <v>-2.0487978588967906</v>
      </c>
    </row>
    <row r="10839" spans="1:1" x14ac:dyDescent="0.3">
      <c r="A10839">
        <f t="shared" ca="1" si="169"/>
        <v>1.4832238118562717</v>
      </c>
    </row>
    <row r="10840" spans="1:1" x14ac:dyDescent="0.3">
      <c r="A10840">
        <f t="shared" ca="1" si="169"/>
        <v>0.77136496246036879</v>
      </c>
    </row>
    <row r="10841" spans="1:1" x14ac:dyDescent="0.3">
      <c r="A10841">
        <f t="shared" ca="1" si="169"/>
        <v>2.0500555070353919</v>
      </c>
    </row>
    <row r="10842" spans="1:1" x14ac:dyDescent="0.3">
      <c r="A10842">
        <f t="shared" ca="1" si="169"/>
        <v>0.52661187545565002</v>
      </c>
    </row>
    <row r="10843" spans="1:1" x14ac:dyDescent="0.3">
      <c r="A10843">
        <f t="shared" ca="1" si="169"/>
        <v>0.49341237059317783</v>
      </c>
    </row>
    <row r="10844" spans="1:1" x14ac:dyDescent="0.3">
      <c r="A10844">
        <f t="shared" ca="1" si="169"/>
        <v>-4.3476942792066077E-2</v>
      </c>
    </row>
    <row r="10845" spans="1:1" x14ac:dyDescent="0.3">
      <c r="A10845">
        <f t="shared" ca="1" si="169"/>
        <v>0.68033406201861069</v>
      </c>
    </row>
    <row r="10846" spans="1:1" x14ac:dyDescent="0.3">
      <c r="A10846">
        <f t="shared" ca="1" si="169"/>
        <v>1.3302327701033163</v>
      </c>
    </row>
    <row r="10847" spans="1:1" x14ac:dyDescent="0.3">
      <c r="A10847">
        <f t="shared" ca="1" si="169"/>
        <v>0.25726108300997547</v>
      </c>
    </row>
    <row r="10848" spans="1:1" x14ac:dyDescent="0.3">
      <c r="A10848">
        <f t="shared" ca="1" si="169"/>
        <v>1.0596686282035761</v>
      </c>
    </row>
    <row r="10849" spans="1:1" x14ac:dyDescent="0.3">
      <c r="A10849">
        <f t="shared" ca="1" si="169"/>
        <v>0.21873019089848528</v>
      </c>
    </row>
    <row r="10850" spans="1:1" x14ac:dyDescent="0.3">
      <c r="A10850">
        <f t="shared" ca="1" si="169"/>
        <v>-2.3202360464502574</v>
      </c>
    </row>
    <row r="10851" spans="1:1" x14ac:dyDescent="0.3">
      <c r="A10851">
        <f t="shared" ca="1" si="169"/>
        <v>0.17388410306146362</v>
      </c>
    </row>
    <row r="10852" spans="1:1" x14ac:dyDescent="0.3">
      <c r="A10852">
        <f t="shared" ca="1" si="169"/>
        <v>-1.4487130282577521</v>
      </c>
    </row>
    <row r="10853" spans="1:1" x14ac:dyDescent="0.3">
      <c r="A10853">
        <f t="shared" ca="1" si="169"/>
        <v>0.54265467597647077</v>
      </c>
    </row>
    <row r="10854" spans="1:1" x14ac:dyDescent="0.3">
      <c r="A10854">
        <f t="shared" ca="1" si="169"/>
        <v>-4.401916247432807E-2</v>
      </c>
    </row>
    <row r="10855" spans="1:1" x14ac:dyDescent="0.3">
      <c r="A10855">
        <f t="shared" ca="1" si="169"/>
        <v>-1.4398403423196324</v>
      </c>
    </row>
    <row r="10856" spans="1:1" x14ac:dyDescent="0.3">
      <c r="A10856">
        <f t="shared" ca="1" si="169"/>
        <v>0.84741457900549766</v>
      </c>
    </row>
    <row r="10857" spans="1:1" x14ac:dyDescent="0.3">
      <c r="A10857">
        <f t="shared" ca="1" si="169"/>
        <v>-0.43260039797514904</v>
      </c>
    </row>
    <row r="10858" spans="1:1" x14ac:dyDescent="0.3">
      <c r="A10858">
        <f t="shared" ca="1" si="169"/>
        <v>-1.389134845006093</v>
      </c>
    </row>
    <row r="10859" spans="1:1" x14ac:dyDescent="0.3">
      <c r="A10859">
        <f t="shared" ca="1" si="169"/>
        <v>1.7353089002333684</v>
      </c>
    </row>
    <row r="10860" spans="1:1" x14ac:dyDescent="0.3">
      <c r="A10860">
        <f t="shared" ca="1" si="169"/>
        <v>1.0521231958353441</v>
      </c>
    </row>
    <row r="10861" spans="1:1" x14ac:dyDescent="0.3">
      <c r="A10861">
        <f t="shared" ca="1" si="169"/>
        <v>-0.45541742532255591</v>
      </c>
    </row>
    <row r="10862" spans="1:1" x14ac:dyDescent="0.3">
      <c r="A10862">
        <f t="shared" ca="1" si="169"/>
        <v>-0.2905885709219419</v>
      </c>
    </row>
    <row r="10863" spans="1:1" x14ac:dyDescent="0.3">
      <c r="A10863">
        <f t="shared" ca="1" si="169"/>
        <v>0.31138285419022221</v>
      </c>
    </row>
    <row r="10864" spans="1:1" x14ac:dyDescent="0.3">
      <c r="A10864">
        <f t="shared" ca="1" si="169"/>
        <v>-6.680150128096736E-2</v>
      </c>
    </row>
    <row r="10865" spans="1:1" x14ac:dyDescent="0.3">
      <c r="A10865">
        <f t="shared" ca="1" si="169"/>
        <v>-0.50811157956051967</v>
      </c>
    </row>
    <row r="10866" spans="1:1" x14ac:dyDescent="0.3">
      <c r="A10866">
        <f t="shared" ca="1" si="169"/>
        <v>1.5320394525337753</v>
      </c>
    </row>
    <row r="10867" spans="1:1" x14ac:dyDescent="0.3">
      <c r="A10867">
        <f t="shared" ca="1" si="169"/>
        <v>0.50541872422721457</v>
      </c>
    </row>
    <row r="10868" spans="1:1" x14ac:dyDescent="0.3">
      <c r="A10868">
        <f t="shared" ca="1" si="169"/>
        <v>-0.5455953865452452</v>
      </c>
    </row>
    <row r="10869" spans="1:1" x14ac:dyDescent="0.3">
      <c r="A10869">
        <f t="shared" ca="1" si="169"/>
        <v>-4.8186457409361769E-2</v>
      </c>
    </row>
    <row r="10870" spans="1:1" x14ac:dyDescent="0.3">
      <c r="A10870">
        <f t="shared" ca="1" si="169"/>
        <v>0.11629374580960157</v>
      </c>
    </row>
    <row r="10871" spans="1:1" x14ac:dyDescent="0.3">
      <c r="A10871">
        <f t="shared" ca="1" si="169"/>
        <v>0.26033269490787386</v>
      </c>
    </row>
    <row r="10872" spans="1:1" x14ac:dyDescent="0.3">
      <c r="A10872">
        <f t="shared" ca="1" si="169"/>
        <v>-0.97457430925707633</v>
      </c>
    </row>
    <row r="10873" spans="1:1" x14ac:dyDescent="0.3">
      <c r="A10873">
        <f t="shared" ca="1" si="169"/>
        <v>-0.40402022135436005</v>
      </c>
    </row>
    <row r="10874" spans="1:1" x14ac:dyDescent="0.3">
      <c r="A10874">
        <f t="shared" ca="1" si="169"/>
        <v>6.4902491668393902E-2</v>
      </c>
    </row>
    <row r="10875" spans="1:1" x14ac:dyDescent="0.3">
      <c r="A10875">
        <f t="shared" ca="1" si="169"/>
        <v>-0.81714490870878842</v>
      </c>
    </row>
    <row r="10876" spans="1:1" x14ac:dyDescent="0.3">
      <c r="A10876">
        <f t="shared" ca="1" si="169"/>
        <v>-0.84809470612404214</v>
      </c>
    </row>
    <row r="10877" spans="1:1" x14ac:dyDescent="0.3">
      <c r="A10877">
        <f t="shared" ca="1" si="169"/>
        <v>1.2795976017209114</v>
      </c>
    </row>
    <row r="10878" spans="1:1" x14ac:dyDescent="0.3">
      <c r="A10878">
        <f t="shared" ca="1" si="169"/>
        <v>-1.5548446691792122</v>
      </c>
    </row>
    <row r="10879" spans="1:1" x14ac:dyDescent="0.3">
      <c r="A10879">
        <f t="shared" ca="1" si="169"/>
        <v>3.5465578429513318E-2</v>
      </c>
    </row>
    <row r="10880" spans="1:1" x14ac:dyDescent="0.3">
      <c r="A10880">
        <f t="shared" ca="1" si="169"/>
        <v>0.45394878371378999</v>
      </c>
    </row>
    <row r="10881" spans="1:1" x14ac:dyDescent="0.3">
      <c r="A10881">
        <f t="shared" ca="1" si="169"/>
        <v>0.15390094064518436</v>
      </c>
    </row>
    <row r="10882" spans="1:1" x14ac:dyDescent="0.3">
      <c r="A10882">
        <f t="shared" ca="1" si="169"/>
        <v>0.4499771909611151</v>
      </c>
    </row>
    <row r="10883" spans="1:1" x14ac:dyDescent="0.3">
      <c r="A10883">
        <f t="shared" ref="A10883:A10946" ca="1" si="170">_xlfn.NORM.INV(RAND(),0,1)</f>
        <v>1.5169017356080683</v>
      </c>
    </row>
    <row r="10884" spans="1:1" x14ac:dyDescent="0.3">
      <c r="A10884">
        <f t="shared" ca="1" si="170"/>
        <v>1.4213035257101438</v>
      </c>
    </row>
    <row r="10885" spans="1:1" x14ac:dyDescent="0.3">
      <c r="A10885">
        <f t="shared" ca="1" si="170"/>
        <v>-0.16606042203936336</v>
      </c>
    </row>
    <row r="10886" spans="1:1" x14ac:dyDescent="0.3">
      <c r="A10886">
        <f t="shared" ca="1" si="170"/>
        <v>-0.85376396817510503</v>
      </c>
    </row>
    <row r="10887" spans="1:1" x14ac:dyDescent="0.3">
      <c r="A10887">
        <f t="shared" ca="1" si="170"/>
        <v>1.4905748100353913</v>
      </c>
    </row>
    <row r="10888" spans="1:1" x14ac:dyDescent="0.3">
      <c r="A10888">
        <f t="shared" ca="1" si="170"/>
        <v>-0.93899770196644494</v>
      </c>
    </row>
    <row r="10889" spans="1:1" x14ac:dyDescent="0.3">
      <c r="A10889">
        <f t="shared" ca="1" si="170"/>
        <v>0.32926900503118295</v>
      </c>
    </row>
    <row r="10890" spans="1:1" x14ac:dyDescent="0.3">
      <c r="A10890">
        <f t="shared" ca="1" si="170"/>
        <v>-0.40657012426820671</v>
      </c>
    </row>
    <row r="10891" spans="1:1" x14ac:dyDescent="0.3">
      <c r="A10891">
        <f t="shared" ca="1" si="170"/>
        <v>0.26513308369708627</v>
      </c>
    </row>
    <row r="10892" spans="1:1" x14ac:dyDescent="0.3">
      <c r="A10892">
        <f t="shared" ca="1" si="170"/>
        <v>-0.24297481158089432</v>
      </c>
    </row>
    <row r="10893" spans="1:1" x14ac:dyDescent="0.3">
      <c r="A10893">
        <f t="shared" ca="1" si="170"/>
        <v>-1.4299231780464328</v>
      </c>
    </row>
    <row r="10894" spans="1:1" x14ac:dyDescent="0.3">
      <c r="A10894">
        <f t="shared" ca="1" si="170"/>
        <v>-1.1181456930235472</v>
      </c>
    </row>
    <row r="10895" spans="1:1" x14ac:dyDescent="0.3">
      <c r="A10895">
        <f t="shared" ca="1" si="170"/>
        <v>-2.5800583315340559</v>
      </c>
    </row>
    <row r="10896" spans="1:1" x14ac:dyDescent="0.3">
      <c r="A10896">
        <f t="shared" ca="1" si="170"/>
        <v>2.0443973567358156</v>
      </c>
    </row>
    <row r="10897" spans="1:1" x14ac:dyDescent="0.3">
      <c r="A10897">
        <f t="shared" ca="1" si="170"/>
        <v>0.24623379822198596</v>
      </c>
    </row>
    <row r="10898" spans="1:1" x14ac:dyDescent="0.3">
      <c r="A10898">
        <f t="shared" ca="1" si="170"/>
        <v>-0.21075247580403392</v>
      </c>
    </row>
    <row r="10899" spans="1:1" x14ac:dyDescent="0.3">
      <c r="A10899">
        <f t="shared" ca="1" si="170"/>
        <v>-0.22281902267106685</v>
      </c>
    </row>
    <row r="10900" spans="1:1" x14ac:dyDescent="0.3">
      <c r="A10900">
        <f t="shared" ca="1" si="170"/>
        <v>-1.3589182107448243</v>
      </c>
    </row>
    <row r="10901" spans="1:1" x14ac:dyDescent="0.3">
      <c r="A10901">
        <f t="shared" ca="1" si="170"/>
        <v>0.25993171698337303</v>
      </c>
    </row>
    <row r="10902" spans="1:1" x14ac:dyDescent="0.3">
      <c r="A10902">
        <f t="shared" ca="1" si="170"/>
        <v>1.2142655139646874</v>
      </c>
    </row>
    <row r="10903" spans="1:1" x14ac:dyDescent="0.3">
      <c r="A10903">
        <f t="shared" ca="1" si="170"/>
        <v>-0.7816721986220011</v>
      </c>
    </row>
    <row r="10904" spans="1:1" x14ac:dyDescent="0.3">
      <c r="A10904">
        <f t="shared" ca="1" si="170"/>
        <v>0.62915604878284626</v>
      </c>
    </row>
    <row r="10905" spans="1:1" x14ac:dyDescent="0.3">
      <c r="A10905">
        <f t="shared" ca="1" si="170"/>
        <v>-1.7939914202311027</v>
      </c>
    </row>
    <row r="10906" spans="1:1" x14ac:dyDescent="0.3">
      <c r="A10906">
        <f t="shared" ca="1" si="170"/>
        <v>0.58929504974063396</v>
      </c>
    </row>
    <row r="10907" spans="1:1" x14ac:dyDescent="0.3">
      <c r="A10907">
        <f t="shared" ca="1" si="170"/>
        <v>0.32199498642360341</v>
      </c>
    </row>
    <row r="10908" spans="1:1" x14ac:dyDescent="0.3">
      <c r="A10908">
        <f t="shared" ca="1" si="170"/>
        <v>-0.30692214523975359</v>
      </c>
    </row>
    <row r="10909" spans="1:1" x14ac:dyDescent="0.3">
      <c r="A10909">
        <f t="shared" ca="1" si="170"/>
        <v>-0.9885902163215855</v>
      </c>
    </row>
    <row r="10910" spans="1:1" x14ac:dyDescent="0.3">
      <c r="A10910">
        <f t="shared" ca="1" si="170"/>
        <v>-1.1316656328882642</v>
      </c>
    </row>
    <row r="10911" spans="1:1" x14ac:dyDescent="0.3">
      <c r="A10911">
        <f t="shared" ca="1" si="170"/>
        <v>1.0823339078724448</v>
      </c>
    </row>
    <row r="10912" spans="1:1" x14ac:dyDescent="0.3">
      <c r="A10912">
        <f t="shared" ca="1" si="170"/>
        <v>-1.3491239436638698</v>
      </c>
    </row>
    <row r="10913" spans="1:1" x14ac:dyDescent="0.3">
      <c r="A10913">
        <f t="shared" ca="1" si="170"/>
        <v>0.56185285872561253</v>
      </c>
    </row>
    <row r="10914" spans="1:1" x14ac:dyDescent="0.3">
      <c r="A10914">
        <f t="shared" ca="1" si="170"/>
        <v>-6.0844775779035423E-3</v>
      </c>
    </row>
    <row r="10915" spans="1:1" x14ac:dyDescent="0.3">
      <c r="A10915">
        <f t="shared" ca="1" si="170"/>
        <v>-0.75018456851961302</v>
      </c>
    </row>
    <row r="10916" spans="1:1" x14ac:dyDescent="0.3">
      <c r="A10916">
        <f t="shared" ca="1" si="170"/>
        <v>-1.2581119184579095</v>
      </c>
    </row>
    <row r="10917" spans="1:1" x14ac:dyDescent="0.3">
      <c r="A10917">
        <f t="shared" ca="1" si="170"/>
        <v>-1.8236542017447386</v>
      </c>
    </row>
    <row r="10918" spans="1:1" x14ac:dyDescent="0.3">
      <c r="A10918">
        <f t="shared" ca="1" si="170"/>
        <v>7.4376015196450616E-3</v>
      </c>
    </row>
    <row r="10919" spans="1:1" x14ac:dyDescent="0.3">
      <c r="A10919">
        <f t="shared" ca="1" si="170"/>
        <v>-2.4677386859663328</v>
      </c>
    </row>
    <row r="10920" spans="1:1" x14ac:dyDescent="0.3">
      <c r="A10920">
        <f t="shared" ca="1" si="170"/>
        <v>-9.0687384475384242E-2</v>
      </c>
    </row>
    <row r="10921" spans="1:1" x14ac:dyDescent="0.3">
      <c r="A10921">
        <f t="shared" ca="1" si="170"/>
        <v>1.437631678453019</v>
      </c>
    </row>
    <row r="10922" spans="1:1" x14ac:dyDescent="0.3">
      <c r="A10922">
        <f t="shared" ca="1" si="170"/>
        <v>-0.77212885841537227</v>
      </c>
    </row>
    <row r="10923" spans="1:1" x14ac:dyDescent="0.3">
      <c r="A10923">
        <f t="shared" ca="1" si="170"/>
        <v>0.15677912758756693</v>
      </c>
    </row>
    <row r="10924" spans="1:1" x14ac:dyDescent="0.3">
      <c r="A10924">
        <f t="shared" ca="1" si="170"/>
        <v>0.40625171952145667</v>
      </c>
    </row>
    <row r="10925" spans="1:1" x14ac:dyDescent="0.3">
      <c r="A10925">
        <f t="shared" ca="1" si="170"/>
        <v>-0.93023563929164588</v>
      </c>
    </row>
    <row r="10926" spans="1:1" x14ac:dyDescent="0.3">
      <c r="A10926">
        <f t="shared" ca="1" si="170"/>
        <v>0.41764667483092355</v>
      </c>
    </row>
    <row r="10927" spans="1:1" x14ac:dyDescent="0.3">
      <c r="A10927">
        <f t="shared" ca="1" si="170"/>
        <v>0.20033404352507925</v>
      </c>
    </row>
    <row r="10928" spans="1:1" x14ac:dyDescent="0.3">
      <c r="A10928">
        <f t="shared" ca="1" si="170"/>
        <v>1.0330998099888662</v>
      </c>
    </row>
    <row r="10929" spans="1:1" x14ac:dyDescent="0.3">
      <c r="A10929">
        <f t="shared" ca="1" si="170"/>
        <v>0.8704935280624313</v>
      </c>
    </row>
    <row r="10930" spans="1:1" x14ac:dyDescent="0.3">
      <c r="A10930">
        <f t="shared" ca="1" si="170"/>
        <v>-4.5491345512897928E-2</v>
      </c>
    </row>
    <row r="10931" spans="1:1" x14ac:dyDescent="0.3">
      <c r="A10931">
        <f t="shared" ca="1" si="170"/>
        <v>-1.1340841211927453</v>
      </c>
    </row>
    <row r="10932" spans="1:1" x14ac:dyDescent="0.3">
      <c r="A10932">
        <f t="shared" ca="1" si="170"/>
        <v>-1.4979655862561709</v>
      </c>
    </row>
    <row r="10933" spans="1:1" x14ac:dyDescent="0.3">
      <c r="A10933">
        <f t="shared" ca="1" si="170"/>
        <v>-0.61025225715400422</v>
      </c>
    </row>
    <row r="10934" spans="1:1" x14ac:dyDescent="0.3">
      <c r="A10934">
        <f t="shared" ca="1" si="170"/>
        <v>-0.42098417268573385</v>
      </c>
    </row>
    <row r="10935" spans="1:1" x14ac:dyDescent="0.3">
      <c r="A10935">
        <f t="shared" ca="1" si="170"/>
        <v>-1.6097000825872321</v>
      </c>
    </row>
    <row r="10936" spans="1:1" x14ac:dyDescent="0.3">
      <c r="A10936">
        <f t="shared" ca="1" si="170"/>
        <v>0.87421022409158278</v>
      </c>
    </row>
    <row r="10937" spans="1:1" x14ac:dyDescent="0.3">
      <c r="A10937">
        <f t="shared" ca="1" si="170"/>
        <v>1.5415638341057738</v>
      </c>
    </row>
    <row r="10938" spans="1:1" x14ac:dyDescent="0.3">
      <c r="A10938">
        <f t="shared" ca="1" si="170"/>
        <v>1.8515679036711215</v>
      </c>
    </row>
    <row r="10939" spans="1:1" x14ac:dyDescent="0.3">
      <c r="A10939">
        <f t="shared" ca="1" si="170"/>
        <v>1.0534898497927174</v>
      </c>
    </row>
    <row r="10940" spans="1:1" x14ac:dyDescent="0.3">
      <c r="A10940">
        <f t="shared" ca="1" si="170"/>
        <v>1.1136025040951201</v>
      </c>
    </row>
    <row r="10941" spans="1:1" x14ac:dyDescent="0.3">
      <c r="A10941">
        <f t="shared" ca="1" si="170"/>
        <v>0.78147822814202983</v>
      </c>
    </row>
    <row r="10942" spans="1:1" x14ac:dyDescent="0.3">
      <c r="A10942">
        <f t="shared" ca="1" si="170"/>
        <v>-0.36931811514911506</v>
      </c>
    </row>
    <row r="10943" spans="1:1" x14ac:dyDescent="0.3">
      <c r="A10943">
        <f t="shared" ca="1" si="170"/>
        <v>0.77982882287456923</v>
      </c>
    </row>
    <row r="10944" spans="1:1" x14ac:dyDescent="0.3">
      <c r="A10944">
        <f t="shared" ca="1" si="170"/>
        <v>0.78392674067482104</v>
      </c>
    </row>
    <row r="10945" spans="1:1" x14ac:dyDescent="0.3">
      <c r="A10945">
        <f t="shared" ca="1" si="170"/>
        <v>0.36236723235672652</v>
      </c>
    </row>
    <row r="10946" spans="1:1" x14ac:dyDescent="0.3">
      <c r="A10946">
        <f t="shared" ca="1" si="170"/>
        <v>1.2560943575313366</v>
      </c>
    </row>
    <row r="10947" spans="1:1" x14ac:dyDescent="0.3">
      <c r="A10947">
        <f t="shared" ref="A10947:A11010" ca="1" si="171">_xlfn.NORM.INV(RAND(),0,1)</f>
        <v>-0.32349553613835119</v>
      </c>
    </row>
    <row r="10948" spans="1:1" x14ac:dyDescent="0.3">
      <c r="A10948">
        <f t="shared" ca="1" si="171"/>
        <v>-0.14841780941115607</v>
      </c>
    </row>
    <row r="10949" spans="1:1" x14ac:dyDescent="0.3">
      <c r="A10949">
        <f t="shared" ca="1" si="171"/>
        <v>0.2383767076633222</v>
      </c>
    </row>
    <row r="10950" spans="1:1" x14ac:dyDescent="0.3">
      <c r="A10950">
        <f t="shared" ca="1" si="171"/>
        <v>-1.9452661389711523</v>
      </c>
    </row>
    <row r="10951" spans="1:1" x14ac:dyDescent="0.3">
      <c r="A10951">
        <f t="shared" ca="1" si="171"/>
        <v>-1.2624289680380916</v>
      </c>
    </row>
    <row r="10952" spans="1:1" x14ac:dyDescent="0.3">
      <c r="A10952">
        <f t="shared" ca="1" si="171"/>
        <v>-0.87082722247787725</v>
      </c>
    </row>
    <row r="10953" spans="1:1" x14ac:dyDescent="0.3">
      <c r="A10953">
        <f t="shared" ca="1" si="171"/>
        <v>0.44815675461367049</v>
      </c>
    </row>
    <row r="10954" spans="1:1" x14ac:dyDescent="0.3">
      <c r="A10954">
        <f t="shared" ca="1" si="171"/>
        <v>-1.6616067629128526</v>
      </c>
    </row>
    <row r="10955" spans="1:1" x14ac:dyDescent="0.3">
      <c r="A10955">
        <f t="shared" ca="1" si="171"/>
        <v>-0.18315108766278146</v>
      </c>
    </row>
    <row r="10956" spans="1:1" x14ac:dyDescent="0.3">
      <c r="A10956">
        <f t="shared" ca="1" si="171"/>
        <v>3.72175462087301E-2</v>
      </c>
    </row>
    <row r="10957" spans="1:1" x14ac:dyDescent="0.3">
      <c r="A10957">
        <f t="shared" ca="1" si="171"/>
        <v>0.72345138250708974</v>
      </c>
    </row>
    <row r="10958" spans="1:1" x14ac:dyDescent="0.3">
      <c r="A10958">
        <f t="shared" ca="1" si="171"/>
        <v>-0.10872806858912823</v>
      </c>
    </row>
    <row r="10959" spans="1:1" x14ac:dyDescent="0.3">
      <c r="A10959">
        <f t="shared" ca="1" si="171"/>
        <v>-0.35605283460815973</v>
      </c>
    </row>
    <row r="10960" spans="1:1" x14ac:dyDescent="0.3">
      <c r="A10960">
        <f t="shared" ca="1" si="171"/>
        <v>-0.37455609041974464</v>
      </c>
    </row>
    <row r="10961" spans="1:1" x14ac:dyDescent="0.3">
      <c r="A10961">
        <f t="shared" ca="1" si="171"/>
        <v>0.65188123276875165</v>
      </c>
    </row>
    <row r="10962" spans="1:1" x14ac:dyDescent="0.3">
      <c r="A10962">
        <f t="shared" ca="1" si="171"/>
        <v>0.78027426236571507</v>
      </c>
    </row>
    <row r="10963" spans="1:1" x14ac:dyDescent="0.3">
      <c r="A10963">
        <f t="shared" ca="1" si="171"/>
        <v>1.436679209114829</v>
      </c>
    </row>
    <row r="10964" spans="1:1" x14ac:dyDescent="0.3">
      <c r="A10964">
        <f t="shared" ca="1" si="171"/>
        <v>-2.8165024936452205</v>
      </c>
    </row>
    <row r="10965" spans="1:1" x14ac:dyDescent="0.3">
      <c r="A10965">
        <f t="shared" ca="1" si="171"/>
        <v>0.6620956766854591</v>
      </c>
    </row>
    <row r="10966" spans="1:1" x14ac:dyDescent="0.3">
      <c r="A10966">
        <f t="shared" ca="1" si="171"/>
        <v>0.15537709557834933</v>
      </c>
    </row>
    <row r="10967" spans="1:1" x14ac:dyDescent="0.3">
      <c r="A10967">
        <f t="shared" ca="1" si="171"/>
        <v>0.91035407316075345</v>
      </c>
    </row>
    <row r="10968" spans="1:1" x14ac:dyDescent="0.3">
      <c r="A10968">
        <f t="shared" ca="1" si="171"/>
        <v>0.71025649328298457</v>
      </c>
    </row>
    <row r="10969" spans="1:1" x14ac:dyDescent="0.3">
      <c r="A10969">
        <f t="shared" ca="1" si="171"/>
        <v>-0.42566971170450213</v>
      </c>
    </row>
    <row r="10970" spans="1:1" x14ac:dyDescent="0.3">
      <c r="A10970">
        <f t="shared" ca="1" si="171"/>
        <v>9.6654997861865793E-2</v>
      </c>
    </row>
    <row r="10971" spans="1:1" x14ac:dyDescent="0.3">
      <c r="A10971">
        <f t="shared" ca="1" si="171"/>
        <v>0.32546528033303213</v>
      </c>
    </row>
    <row r="10972" spans="1:1" x14ac:dyDescent="0.3">
      <c r="A10972">
        <f t="shared" ca="1" si="171"/>
        <v>1.1573475960340884</v>
      </c>
    </row>
    <row r="10973" spans="1:1" x14ac:dyDescent="0.3">
      <c r="A10973">
        <f t="shared" ca="1" si="171"/>
        <v>5.6273261221089561E-2</v>
      </c>
    </row>
    <row r="10974" spans="1:1" x14ac:dyDescent="0.3">
      <c r="A10974">
        <f t="shared" ca="1" si="171"/>
        <v>-0.94911296378940935</v>
      </c>
    </row>
    <row r="10975" spans="1:1" x14ac:dyDescent="0.3">
      <c r="A10975">
        <f t="shared" ca="1" si="171"/>
        <v>-0.70943341417565342</v>
      </c>
    </row>
    <row r="10976" spans="1:1" x14ac:dyDescent="0.3">
      <c r="A10976">
        <f t="shared" ca="1" si="171"/>
        <v>0.13975026708525298</v>
      </c>
    </row>
    <row r="10977" spans="1:1" x14ac:dyDescent="0.3">
      <c r="A10977">
        <f t="shared" ca="1" si="171"/>
        <v>8.8635341154444755E-2</v>
      </c>
    </row>
    <row r="10978" spans="1:1" x14ac:dyDescent="0.3">
      <c r="A10978">
        <f t="shared" ca="1" si="171"/>
        <v>-6.2433542992150613E-2</v>
      </c>
    </row>
    <row r="10979" spans="1:1" x14ac:dyDescent="0.3">
      <c r="A10979">
        <f t="shared" ca="1" si="171"/>
        <v>-0.55157750984687692</v>
      </c>
    </row>
    <row r="10980" spans="1:1" x14ac:dyDescent="0.3">
      <c r="A10980">
        <f t="shared" ca="1" si="171"/>
        <v>-0.59254295216549369</v>
      </c>
    </row>
    <row r="10981" spans="1:1" x14ac:dyDescent="0.3">
      <c r="A10981">
        <f t="shared" ca="1" si="171"/>
        <v>2.412715278655059</v>
      </c>
    </row>
    <row r="10982" spans="1:1" x14ac:dyDescent="0.3">
      <c r="A10982">
        <f t="shared" ca="1" si="171"/>
        <v>-0.25959551492288208</v>
      </c>
    </row>
    <row r="10983" spans="1:1" x14ac:dyDescent="0.3">
      <c r="A10983">
        <f t="shared" ca="1" si="171"/>
        <v>1.058523837388627</v>
      </c>
    </row>
    <row r="10984" spans="1:1" x14ac:dyDescent="0.3">
      <c r="A10984">
        <f t="shared" ca="1" si="171"/>
        <v>1.462148358091214</v>
      </c>
    </row>
    <row r="10985" spans="1:1" x14ac:dyDescent="0.3">
      <c r="A10985">
        <f t="shared" ca="1" si="171"/>
        <v>0.33143930769144886</v>
      </c>
    </row>
    <row r="10986" spans="1:1" x14ac:dyDescent="0.3">
      <c r="A10986">
        <f t="shared" ca="1" si="171"/>
        <v>0.57327876730616911</v>
      </c>
    </row>
    <row r="10987" spans="1:1" x14ac:dyDescent="0.3">
      <c r="A10987">
        <f t="shared" ca="1" si="171"/>
        <v>0.75365556521879884</v>
      </c>
    </row>
    <row r="10988" spans="1:1" x14ac:dyDescent="0.3">
      <c r="A10988">
        <f t="shared" ca="1" si="171"/>
        <v>-1.4341966233771384</v>
      </c>
    </row>
    <row r="10989" spans="1:1" x14ac:dyDescent="0.3">
      <c r="A10989">
        <f t="shared" ca="1" si="171"/>
        <v>-0.18479608719923254</v>
      </c>
    </row>
    <row r="10990" spans="1:1" x14ac:dyDescent="0.3">
      <c r="A10990">
        <f t="shared" ca="1" si="171"/>
        <v>1.2935993750912513</v>
      </c>
    </row>
    <row r="10991" spans="1:1" x14ac:dyDescent="0.3">
      <c r="A10991">
        <f t="shared" ca="1" si="171"/>
        <v>1.0710654558638257</v>
      </c>
    </row>
    <row r="10992" spans="1:1" x14ac:dyDescent="0.3">
      <c r="A10992">
        <f t="shared" ca="1" si="171"/>
        <v>-1.4371119630096443</v>
      </c>
    </row>
    <row r="10993" spans="1:1" x14ac:dyDescent="0.3">
      <c r="A10993">
        <f t="shared" ca="1" si="171"/>
        <v>0.76071220970803721</v>
      </c>
    </row>
    <row r="10994" spans="1:1" x14ac:dyDescent="0.3">
      <c r="A10994">
        <f t="shared" ca="1" si="171"/>
        <v>-0.68749527249113429</v>
      </c>
    </row>
    <row r="10995" spans="1:1" x14ac:dyDescent="0.3">
      <c r="A10995">
        <f t="shared" ca="1" si="171"/>
        <v>1.227113450534892</v>
      </c>
    </row>
    <row r="10996" spans="1:1" x14ac:dyDescent="0.3">
      <c r="A10996">
        <f t="shared" ca="1" si="171"/>
        <v>0.4777497152895025</v>
      </c>
    </row>
    <row r="10997" spans="1:1" x14ac:dyDescent="0.3">
      <c r="A10997">
        <f t="shared" ca="1" si="171"/>
        <v>0.23639285873544019</v>
      </c>
    </row>
    <row r="10998" spans="1:1" x14ac:dyDescent="0.3">
      <c r="A10998">
        <f t="shared" ca="1" si="171"/>
        <v>-1.8351202111206864</v>
      </c>
    </row>
    <row r="10999" spans="1:1" x14ac:dyDescent="0.3">
      <c r="A10999">
        <f t="shared" ca="1" si="171"/>
        <v>-2.4536011397765477E-2</v>
      </c>
    </row>
    <row r="11000" spans="1:1" x14ac:dyDescent="0.3">
      <c r="A11000">
        <f t="shared" ca="1" si="171"/>
        <v>1.1115007190825548</v>
      </c>
    </row>
    <row r="11001" spans="1:1" x14ac:dyDescent="0.3">
      <c r="A11001">
        <f t="shared" ca="1" si="171"/>
        <v>0.63298039672231243</v>
      </c>
    </row>
    <row r="11002" spans="1:1" x14ac:dyDescent="0.3">
      <c r="A11002">
        <f t="shared" ca="1" si="171"/>
        <v>-0.45706903695248713</v>
      </c>
    </row>
    <row r="11003" spans="1:1" x14ac:dyDescent="0.3">
      <c r="A11003">
        <f t="shared" ca="1" si="171"/>
        <v>1.5138465654269566</v>
      </c>
    </row>
    <row r="11004" spans="1:1" x14ac:dyDescent="0.3">
      <c r="A11004">
        <f t="shared" ca="1" si="171"/>
        <v>-1.6929919279833154</v>
      </c>
    </row>
    <row r="11005" spans="1:1" x14ac:dyDescent="0.3">
      <c r="A11005">
        <f t="shared" ca="1" si="171"/>
        <v>0.10527583159370907</v>
      </c>
    </row>
    <row r="11006" spans="1:1" x14ac:dyDescent="0.3">
      <c r="A11006">
        <f t="shared" ca="1" si="171"/>
        <v>0.31789079710572349</v>
      </c>
    </row>
    <row r="11007" spans="1:1" x14ac:dyDescent="0.3">
      <c r="A11007">
        <f t="shared" ca="1" si="171"/>
        <v>-1.080060558134162E-2</v>
      </c>
    </row>
    <row r="11008" spans="1:1" x14ac:dyDescent="0.3">
      <c r="A11008">
        <f t="shared" ca="1" si="171"/>
        <v>-1.6030158264390439</v>
      </c>
    </row>
    <row r="11009" spans="1:1" x14ac:dyDescent="0.3">
      <c r="A11009">
        <f t="shared" ca="1" si="171"/>
        <v>-1.1519841561851289</v>
      </c>
    </row>
    <row r="11010" spans="1:1" x14ac:dyDescent="0.3">
      <c r="A11010">
        <f t="shared" ca="1" si="171"/>
        <v>2.8432570381670383</v>
      </c>
    </row>
    <row r="11011" spans="1:1" x14ac:dyDescent="0.3">
      <c r="A11011">
        <f t="shared" ref="A11011:A11074" ca="1" si="172">_xlfn.NORM.INV(RAND(),0,1)</f>
        <v>0.86596732122281261</v>
      </c>
    </row>
    <row r="11012" spans="1:1" x14ac:dyDescent="0.3">
      <c r="A11012">
        <f t="shared" ca="1" si="172"/>
        <v>-0.10506078753486182</v>
      </c>
    </row>
    <row r="11013" spans="1:1" x14ac:dyDescent="0.3">
      <c r="A11013">
        <f t="shared" ca="1" si="172"/>
        <v>0.39926656795785537</v>
      </c>
    </row>
    <row r="11014" spans="1:1" x14ac:dyDescent="0.3">
      <c r="A11014">
        <f t="shared" ca="1" si="172"/>
        <v>1.6672543666706003</v>
      </c>
    </row>
    <row r="11015" spans="1:1" x14ac:dyDescent="0.3">
      <c r="A11015">
        <f t="shared" ca="1" si="172"/>
        <v>-1.2499454608652982</v>
      </c>
    </row>
    <row r="11016" spans="1:1" x14ac:dyDescent="0.3">
      <c r="A11016">
        <f t="shared" ca="1" si="172"/>
        <v>-0.32533483243379829</v>
      </c>
    </row>
    <row r="11017" spans="1:1" x14ac:dyDescent="0.3">
      <c r="A11017">
        <f t="shared" ca="1" si="172"/>
        <v>0.6991330234411024</v>
      </c>
    </row>
    <row r="11018" spans="1:1" x14ac:dyDescent="0.3">
      <c r="A11018">
        <f t="shared" ca="1" si="172"/>
        <v>0.11794828665764744</v>
      </c>
    </row>
    <row r="11019" spans="1:1" x14ac:dyDescent="0.3">
      <c r="A11019">
        <f t="shared" ca="1" si="172"/>
        <v>0.37662962163015118</v>
      </c>
    </row>
    <row r="11020" spans="1:1" x14ac:dyDescent="0.3">
      <c r="A11020">
        <f t="shared" ca="1" si="172"/>
        <v>0.90923108770212868</v>
      </c>
    </row>
    <row r="11021" spans="1:1" x14ac:dyDescent="0.3">
      <c r="A11021">
        <f t="shared" ca="1" si="172"/>
        <v>-1.5057305329176776</v>
      </c>
    </row>
    <row r="11022" spans="1:1" x14ac:dyDescent="0.3">
      <c r="A11022">
        <f t="shared" ca="1" si="172"/>
        <v>-0.25191944914987013</v>
      </c>
    </row>
    <row r="11023" spans="1:1" x14ac:dyDescent="0.3">
      <c r="A11023">
        <f t="shared" ca="1" si="172"/>
        <v>-0.74205962218366095</v>
      </c>
    </row>
    <row r="11024" spans="1:1" x14ac:dyDescent="0.3">
      <c r="A11024">
        <f t="shared" ca="1" si="172"/>
        <v>-1.0314435432237998</v>
      </c>
    </row>
    <row r="11025" spans="1:1" x14ac:dyDescent="0.3">
      <c r="A11025">
        <f t="shared" ca="1" si="172"/>
        <v>-1.3806650418668246E-2</v>
      </c>
    </row>
    <row r="11026" spans="1:1" x14ac:dyDescent="0.3">
      <c r="A11026">
        <f t="shared" ca="1" si="172"/>
        <v>-1.0010292313412359</v>
      </c>
    </row>
    <row r="11027" spans="1:1" x14ac:dyDescent="0.3">
      <c r="A11027">
        <f t="shared" ca="1" si="172"/>
        <v>0.88832264176532194</v>
      </c>
    </row>
    <row r="11028" spans="1:1" x14ac:dyDescent="0.3">
      <c r="A11028">
        <f t="shared" ca="1" si="172"/>
        <v>0.89777310708875691</v>
      </c>
    </row>
    <row r="11029" spans="1:1" x14ac:dyDescent="0.3">
      <c r="A11029">
        <f t="shared" ca="1" si="172"/>
        <v>-1.2429178144015343</v>
      </c>
    </row>
    <row r="11030" spans="1:1" x14ac:dyDescent="0.3">
      <c r="A11030">
        <f t="shared" ca="1" si="172"/>
        <v>-0.35868117787093851</v>
      </c>
    </row>
    <row r="11031" spans="1:1" x14ac:dyDescent="0.3">
      <c r="A11031">
        <f t="shared" ca="1" si="172"/>
        <v>-2.6497326252981801</v>
      </c>
    </row>
    <row r="11032" spans="1:1" x14ac:dyDescent="0.3">
      <c r="A11032">
        <f t="shared" ca="1" si="172"/>
        <v>-0.71891876894416351</v>
      </c>
    </row>
    <row r="11033" spans="1:1" x14ac:dyDescent="0.3">
      <c r="A11033">
        <f t="shared" ca="1" si="172"/>
        <v>-1.5551435249780354</v>
      </c>
    </row>
    <row r="11034" spans="1:1" x14ac:dyDescent="0.3">
      <c r="A11034">
        <f t="shared" ca="1" si="172"/>
        <v>-0.36478729975490337</v>
      </c>
    </row>
    <row r="11035" spans="1:1" x14ac:dyDescent="0.3">
      <c r="A11035">
        <f t="shared" ca="1" si="172"/>
        <v>1.3493624905226811</v>
      </c>
    </row>
    <row r="11036" spans="1:1" x14ac:dyDescent="0.3">
      <c r="A11036">
        <f t="shared" ca="1" si="172"/>
        <v>1.3696363572636541</v>
      </c>
    </row>
    <row r="11037" spans="1:1" x14ac:dyDescent="0.3">
      <c r="A11037">
        <f t="shared" ca="1" si="172"/>
        <v>0.12433753618438256</v>
      </c>
    </row>
    <row r="11038" spans="1:1" x14ac:dyDescent="0.3">
      <c r="A11038">
        <f t="shared" ca="1" si="172"/>
        <v>2.3401625437946847</v>
      </c>
    </row>
    <row r="11039" spans="1:1" x14ac:dyDescent="0.3">
      <c r="A11039">
        <f t="shared" ca="1" si="172"/>
        <v>0.64351833066974562</v>
      </c>
    </row>
    <row r="11040" spans="1:1" x14ac:dyDescent="0.3">
      <c r="A11040">
        <f t="shared" ca="1" si="172"/>
        <v>0.79158130972281171</v>
      </c>
    </row>
    <row r="11041" spans="1:1" x14ac:dyDescent="0.3">
      <c r="A11041">
        <f t="shared" ca="1" si="172"/>
        <v>-0.40398601680380469</v>
      </c>
    </row>
    <row r="11042" spans="1:1" x14ac:dyDescent="0.3">
      <c r="A11042">
        <f t="shared" ca="1" si="172"/>
        <v>9.1326358515465611E-2</v>
      </c>
    </row>
    <row r="11043" spans="1:1" x14ac:dyDescent="0.3">
      <c r="A11043">
        <f t="shared" ca="1" si="172"/>
        <v>1.9876482785341449</v>
      </c>
    </row>
    <row r="11044" spans="1:1" x14ac:dyDescent="0.3">
      <c r="A11044">
        <f t="shared" ca="1" si="172"/>
        <v>-0.7435234903109339</v>
      </c>
    </row>
    <row r="11045" spans="1:1" x14ac:dyDescent="0.3">
      <c r="A11045">
        <f t="shared" ca="1" si="172"/>
        <v>-1.3769477190386437</v>
      </c>
    </row>
    <row r="11046" spans="1:1" x14ac:dyDescent="0.3">
      <c r="A11046">
        <f t="shared" ca="1" si="172"/>
        <v>1.6954456264923004</v>
      </c>
    </row>
    <row r="11047" spans="1:1" x14ac:dyDescent="0.3">
      <c r="A11047">
        <f t="shared" ca="1" si="172"/>
        <v>-0.31409278943824498</v>
      </c>
    </row>
    <row r="11048" spans="1:1" x14ac:dyDescent="0.3">
      <c r="A11048">
        <f t="shared" ca="1" si="172"/>
        <v>1.1627052580353638</v>
      </c>
    </row>
    <row r="11049" spans="1:1" x14ac:dyDescent="0.3">
      <c r="A11049">
        <f t="shared" ca="1" si="172"/>
        <v>-1.5435816134961011</v>
      </c>
    </row>
    <row r="11050" spans="1:1" x14ac:dyDescent="0.3">
      <c r="A11050">
        <f t="shared" ca="1" si="172"/>
        <v>0.58355093261605318</v>
      </c>
    </row>
    <row r="11051" spans="1:1" x14ac:dyDescent="0.3">
      <c r="A11051">
        <f t="shared" ca="1" si="172"/>
        <v>-2.098293917186567E-2</v>
      </c>
    </row>
    <row r="11052" spans="1:1" x14ac:dyDescent="0.3">
      <c r="A11052">
        <f t="shared" ca="1" si="172"/>
        <v>-1.3726213046103173</v>
      </c>
    </row>
    <row r="11053" spans="1:1" x14ac:dyDescent="0.3">
      <c r="A11053">
        <f t="shared" ca="1" si="172"/>
        <v>3.5148314062243031</v>
      </c>
    </row>
    <row r="11054" spans="1:1" x14ac:dyDescent="0.3">
      <c r="A11054">
        <f t="shared" ca="1" si="172"/>
        <v>-2.8643301025698193E-2</v>
      </c>
    </row>
    <row r="11055" spans="1:1" x14ac:dyDescent="0.3">
      <c r="A11055">
        <f t="shared" ca="1" si="172"/>
        <v>0.32677737104875565</v>
      </c>
    </row>
    <row r="11056" spans="1:1" x14ac:dyDescent="0.3">
      <c r="A11056">
        <f t="shared" ca="1" si="172"/>
        <v>-0.91613403590885234</v>
      </c>
    </row>
    <row r="11057" spans="1:1" x14ac:dyDescent="0.3">
      <c r="A11057">
        <f t="shared" ca="1" si="172"/>
        <v>-1.0607593092841598</v>
      </c>
    </row>
    <row r="11058" spans="1:1" x14ac:dyDescent="0.3">
      <c r="A11058">
        <f t="shared" ca="1" si="172"/>
        <v>-0.6044788026944321</v>
      </c>
    </row>
    <row r="11059" spans="1:1" x14ac:dyDescent="0.3">
      <c r="A11059">
        <f t="shared" ca="1" si="172"/>
        <v>-0.11609740788070126</v>
      </c>
    </row>
    <row r="11060" spans="1:1" x14ac:dyDescent="0.3">
      <c r="A11060">
        <f t="shared" ca="1" si="172"/>
        <v>-0.76290294366698896</v>
      </c>
    </row>
    <row r="11061" spans="1:1" x14ac:dyDescent="0.3">
      <c r="A11061">
        <f t="shared" ca="1" si="172"/>
        <v>0.22920544345240848</v>
      </c>
    </row>
    <row r="11062" spans="1:1" x14ac:dyDescent="0.3">
      <c r="A11062">
        <f t="shared" ca="1" si="172"/>
        <v>0.95695670388554133</v>
      </c>
    </row>
    <row r="11063" spans="1:1" x14ac:dyDescent="0.3">
      <c r="A11063">
        <f t="shared" ca="1" si="172"/>
        <v>1.9118738045964023</v>
      </c>
    </row>
    <row r="11064" spans="1:1" x14ac:dyDescent="0.3">
      <c r="A11064">
        <f t="shared" ca="1" si="172"/>
        <v>-2.047811200092156</v>
      </c>
    </row>
    <row r="11065" spans="1:1" x14ac:dyDescent="0.3">
      <c r="A11065">
        <f t="shared" ca="1" si="172"/>
        <v>0.85510613594096763</v>
      </c>
    </row>
    <row r="11066" spans="1:1" x14ac:dyDescent="0.3">
      <c r="A11066">
        <f t="shared" ca="1" si="172"/>
        <v>0.76335582530603241</v>
      </c>
    </row>
    <row r="11067" spans="1:1" x14ac:dyDescent="0.3">
      <c r="A11067">
        <f t="shared" ca="1" si="172"/>
        <v>-0.95739801175917938</v>
      </c>
    </row>
    <row r="11068" spans="1:1" x14ac:dyDescent="0.3">
      <c r="A11068">
        <f t="shared" ca="1" si="172"/>
        <v>1.8494413872985387</v>
      </c>
    </row>
    <row r="11069" spans="1:1" x14ac:dyDescent="0.3">
      <c r="A11069">
        <f t="shared" ca="1" si="172"/>
        <v>0.55756500802207731</v>
      </c>
    </row>
    <row r="11070" spans="1:1" x14ac:dyDescent="0.3">
      <c r="A11070">
        <f t="shared" ca="1" si="172"/>
        <v>3.9246224258447357E-2</v>
      </c>
    </row>
    <row r="11071" spans="1:1" x14ac:dyDescent="0.3">
      <c r="A11071">
        <f t="shared" ca="1" si="172"/>
        <v>0.82335864843231987</v>
      </c>
    </row>
    <row r="11072" spans="1:1" x14ac:dyDescent="0.3">
      <c r="A11072">
        <f t="shared" ca="1" si="172"/>
        <v>-0.86582745334859845</v>
      </c>
    </row>
    <row r="11073" spans="1:1" x14ac:dyDescent="0.3">
      <c r="A11073">
        <f t="shared" ca="1" si="172"/>
        <v>-1.3350724611059777</v>
      </c>
    </row>
    <row r="11074" spans="1:1" x14ac:dyDescent="0.3">
      <c r="A11074">
        <f t="shared" ca="1" si="172"/>
        <v>-0.81821673605606793</v>
      </c>
    </row>
    <row r="11075" spans="1:1" x14ac:dyDescent="0.3">
      <c r="A11075">
        <f t="shared" ref="A11075:A11138" ca="1" si="173">_xlfn.NORM.INV(RAND(),0,1)</f>
        <v>-0.23257648712621157</v>
      </c>
    </row>
    <row r="11076" spans="1:1" x14ac:dyDescent="0.3">
      <c r="A11076">
        <f t="shared" ca="1" si="173"/>
        <v>1.1040001887740354</v>
      </c>
    </row>
    <row r="11077" spans="1:1" x14ac:dyDescent="0.3">
      <c r="A11077">
        <f t="shared" ca="1" si="173"/>
        <v>-1.0686162128323726</v>
      </c>
    </row>
    <row r="11078" spans="1:1" x14ac:dyDescent="0.3">
      <c r="A11078">
        <f t="shared" ca="1" si="173"/>
        <v>1.0664349462984655</v>
      </c>
    </row>
    <row r="11079" spans="1:1" x14ac:dyDescent="0.3">
      <c r="A11079">
        <f t="shared" ca="1" si="173"/>
        <v>0.54633436758894927</v>
      </c>
    </row>
    <row r="11080" spans="1:1" x14ac:dyDescent="0.3">
      <c r="A11080">
        <f t="shared" ca="1" si="173"/>
        <v>0.35817681777581278</v>
      </c>
    </row>
    <row r="11081" spans="1:1" x14ac:dyDescent="0.3">
      <c r="A11081">
        <f t="shared" ca="1" si="173"/>
        <v>-0.38676220904777969</v>
      </c>
    </row>
    <row r="11082" spans="1:1" x14ac:dyDescent="0.3">
      <c r="A11082">
        <f t="shared" ca="1" si="173"/>
        <v>-0.69337666844548751</v>
      </c>
    </row>
    <row r="11083" spans="1:1" x14ac:dyDescent="0.3">
      <c r="A11083">
        <f t="shared" ca="1" si="173"/>
        <v>2.1257851766524083</v>
      </c>
    </row>
    <row r="11084" spans="1:1" x14ac:dyDescent="0.3">
      <c r="A11084">
        <f t="shared" ca="1" si="173"/>
        <v>-0.31160442765154994</v>
      </c>
    </row>
    <row r="11085" spans="1:1" x14ac:dyDescent="0.3">
      <c r="A11085">
        <f t="shared" ca="1" si="173"/>
        <v>-0.22802065405868815</v>
      </c>
    </row>
    <row r="11086" spans="1:1" x14ac:dyDescent="0.3">
      <c r="A11086">
        <f t="shared" ca="1" si="173"/>
        <v>-0.18364727054245578</v>
      </c>
    </row>
    <row r="11087" spans="1:1" x14ac:dyDescent="0.3">
      <c r="A11087">
        <f t="shared" ca="1" si="173"/>
        <v>0.33024510084515379</v>
      </c>
    </row>
    <row r="11088" spans="1:1" x14ac:dyDescent="0.3">
      <c r="A11088">
        <f t="shared" ca="1" si="173"/>
        <v>-0.52184224549355973</v>
      </c>
    </row>
    <row r="11089" spans="1:1" x14ac:dyDescent="0.3">
      <c r="A11089">
        <f t="shared" ca="1" si="173"/>
        <v>0.73058479383739905</v>
      </c>
    </row>
    <row r="11090" spans="1:1" x14ac:dyDescent="0.3">
      <c r="A11090">
        <f t="shared" ca="1" si="173"/>
        <v>-0.11967383059600518</v>
      </c>
    </row>
    <row r="11091" spans="1:1" x14ac:dyDescent="0.3">
      <c r="A11091">
        <f t="shared" ca="1" si="173"/>
        <v>9.9678363358632741E-2</v>
      </c>
    </row>
    <row r="11092" spans="1:1" x14ac:dyDescent="0.3">
      <c r="A11092">
        <f t="shared" ca="1" si="173"/>
        <v>-1.3783880343560029</v>
      </c>
    </row>
    <row r="11093" spans="1:1" x14ac:dyDescent="0.3">
      <c r="A11093">
        <f t="shared" ca="1" si="173"/>
        <v>0.13637214341567935</v>
      </c>
    </row>
    <row r="11094" spans="1:1" x14ac:dyDescent="0.3">
      <c r="A11094">
        <f t="shared" ca="1" si="173"/>
        <v>-0.35157467637795586</v>
      </c>
    </row>
    <row r="11095" spans="1:1" x14ac:dyDescent="0.3">
      <c r="A11095">
        <f t="shared" ca="1" si="173"/>
        <v>-3.153192025787295E-2</v>
      </c>
    </row>
    <row r="11096" spans="1:1" x14ac:dyDescent="0.3">
      <c r="A11096">
        <f t="shared" ca="1" si="173"/>
        <v>-1.0646715282508619</v>
      </c>
    </row>
    <row r="11097" spans="1:1" x14ac:dyDescent="0.3">
      <c r="A11097">
        <f t="shared" ca="1" si="173"/>
        <v>-2.933958198646017</v>
      </c>
    </row>
    <row r="11098" spans="1:1" x14ac:dyDescent="0.3">
      <c r="A11098">
        <f t="shared" ca="1" si="173"/>
        <v>0.40265010431489057</v>
      </c>
    </row>
    <row r="11099" spans="1:1" x14ac:dyDescent="0.3">
      <c r="A11099">
        <f t="shared" ca="1" si="173"/>
        <v>-0.56538173484611476</v>
      </c>
    </row>
    <row r="11100" spans="1:1" x14ac:dyDescent="0.3">
      <c r="A11100">
        <f t="shared" ca="1" si="173"/>
        <v>0.49381150102446403</v>
      </c>
    </row>
    <row r="11101" spans="1:1" x14ac:dyDescent="0.3">
      <c r="A11101">
        <f t="shared" ca="1" si="173"/>
        <v>0.73785224362639856</v>
      </c>
    </row>
    <row r="11102" spans="1:1" x14ac:dyDescent="0.3">
      <c r="A11102">
        <f t="shared" ca="1" si="173"/>
        <v>-0.83303240954353175</v>
      </c>
    </row>
    <row r="11103" spans="1:1" x14ac:dyDescent="0.3">
      <c r="A11103">
        <f t="shared" ca="1" si="173"/>
        <v>-0.30035901977696983</v>
      </c>
    </row>
    <row r="11104" spans="1:1" x14ac:dyDescent="0.3">
      <c r="A11104">
        <f t="shared" ca="1" si="173"/>
        <v>0.54597308634926256</v>
      </c>
    </row>
    <row r="11105" spans="1:1" x14ac:dyDescent="0.3">
      <c r="A11105">
        <f t="shared" ca="1" si="173"/>
        <v>-2.6791253382550624E-2</v>
      </c>
    </row>
    <row r="11106" spans="1:1" x14ac:dyDescent="0.3">
      <c r="A11106">
        <f t="shared" ca="1" si="173"/>
        <v>-1.4387821415352036</v>
      </c>
    </row>
    <row r="11107" spans="1:1" x14ac:dyDescent="0.3">
      <c r="A11107">
        <f t="shared" ca="1" si="173"/>
        <v>-1.3689053230889829</v>
      </c>
    </row>
    <row r="11108" spans="1:1" x14ac:dyDescent="0.3">
      <c r="A11108">
        <f t="shared" ca="1" si="173"/>
        <v>0.45741405761570314</v>
      </c>
    </row>
    <row r="11109" spans="1:1" x14ac:dyDescent="0.3">
      <c r="A11109">
        <f t="shared" ca="1" si="173"/>
        <v>2.5257080170928194</v>
      </c>
    </row>
    <row r="11110" spans="1:1" x14ac:dyDescent="0.3">
      <c r="A11110">
        <f t="shared" ca="1" si="173"/>
        <v>-0.21737430901431604</v>
      </c>
    </row>
    <row r="11111" spans="1:1" x14ac:dyDescent="0.3">
      <c r="A11111">
        <f t="shared" ca="1" si="173"/>
        <v>-2.5208497541705812</v>
      </c>
    </row>
    <row r="11112" spans="1:1" x14ac:dyDescent="0.3">
      <c r="A11112">
        <f t="shared" ca="1" si="173"/>
        <v>-0.12902776264407209</v>
      </c>
    </row>
    <row r="11113" spans="1:1" x14ac:dyDescent="0.3">
      <c r="A11113">
        <f t="shared" ca="1" si="173"/>
        <v>2.5483294856924026</v>
      </c>
    </row>
    <row r="11114" spans="1:1" x14ac:dyDescent="0.3">
      <c r="A11114">
        <f t="shared" ca="1" si="173"/>
        <v>-0.45870466138250171</v>
      </c>
    </row>
    <row r="11115" spans="1:1" x14ac:dyDescent="0.3">
      <c r="A11115">
        <f t="shared" ca="1" si="173"/>
        <v>-0.54685762334668897</v>
      </c>
    </row>
    <row r="11116" spans="1:1" x14ac:dyDescent="0.3">
      <c r="A11116">
        <f t="shared" ca="1" si="173"/>
        <v>-0.71938946367389434</v>
      </c>
    </row>
    <row r="11117" spans="1:1" x14ac:dyDescent="0.3">
      <c r="A11117">
        <f t="shared" ca="1" si="173"/>
        <v>-0.88334201237171439</v>
      </c>
    </row>
    <row r="11118" spans="1:1" x14ac:dyDescent="0.3">
      <c r="A11118">
        <f t="shared" ca="1" si="173"/>
        <v>-1.4691178525349526</v>
      </c>
    </row>
    <row r="11119" spans="1:1" x14ac:dyDescent="0.3">
      <c r="A11119">
        <f t="shared" ca="1" si="173"/>
        <v>0.22055237210773543</v>
      </c>
    </row>
    <row r="11120" spans="1:1" x14ac:dyDescent="0.3">
      <c r="A11120">
        <f t="shared" ca="1" si="173"/>
        <v>0.20993388407949179</v>
      </c>
    </row>
    <row r="11121" spans="1:1" x14ac:dyDescent="0.3">
      <c r="A11121">
        <f t="shared" ca="1" si="173"/>
        <v>0.34011760775936867</v>
      </c>
    </row>
    <row r="11122" spans="1:1" x14ac:dyDescent="0.3">
      <c r="A11122">
        <f t="shared" ca="1" si="173"/>
        <v>-0.70775777336504997</v>
      </c>
    </row>
    <row r="11123" spans="1:1" x14ac:dyDescent="0.3">
      <c r="A11123">
        <f t="shared" ca="1" si="173"/>
        <v>-0.60902778792815171</v>
      </c>
    </row>
    <row r="11124" spans="1:1" x14ac:dyDescent="0.3">
      <c r="A11124">
        <f t="shared" ca="1" si="173"/>
        <v>-1.463790899799998</v>
      </c>
    </row>
    <row r="11125" spans="1:1" x14ac:dyDescent="0.3">
      <c r="A11125">
        <f t="shared" ca="1" si="173"/>
        <v>0.74076006612635859</v>
      </c>
    </row>
    <row r="11126" spans="1:1" x14ac:dyDescent="0.3">
      <c r="A11126">
        <f t="shared" ca="1" si="173"/>
        <v>0.41111223972653754</v>
      </c>
    </row>
    <row r="11127" spans="1:1" x14ac:dyDescent="0.3">
      <c r="A11127">
        <f t="shared" ca="1" si="173"/>
        <v>0.77512345851962883</v>
      </c>
    </row>
    <row r="11128" spans="1:1" x14ac:dyDescent="0.3">
      <c r="A11128">
        <f t="shared" ca="1" si="173"/>
        <v>-6.374107823139219E-2</v>
      </c>
    </row>
    <row r="11129" spans="1:1" x14ac:dyDescent="0.3">
      <c r="A11129">
        <f t="shared" ca="1" si="173"/>
        <v>1.6283215344194106</v>
      </c>
    </row>
    <row r="11130" spans="1:1" x14ac:dyDescent="0.3">
      <c r="A11130">
        <f t="shared" ca="1" si="173"/>
        <v>-1.5585893020347348</v>
      </c>
    </row>
    <row r="11131" spans="1:1" x14ac:dyDescent="0.3">
      <c r="A11131">
        <f t="shared" ca="1" si="173"/>
        <v>8.3191462189739884E-2</v>
      </c>
    </row>
    <row r="11132" spans="1:1" x14ac:dyDescent="0.3">
      <c r="A11132">
        <f t="shared" ca="1" si="173"/>
        <v>-0.5584959891794864</v>
      </c>
    </row>
    <row r="11133" spans="1:1" x14ac:dyDescent="0.3">
      <c r="A11133">
        <f t="shared" ca="1" si="173"/>
        <v>0.3458553422354963</v>
      </c>
    </row>
    <row r="11134" spans="1:1" x14ac:dyDescent="0.3">
      <c r="A11134">
        <f t="shared" ca="1" si="173"/>
        <v>1.2606969467311369</v>
      </c>
    </row>
    <row r="11135" spans="1:1" x14ac:dyDescent="0.3">
      <c r="A11135">
        <f t="shared" ca="1" si="173"/>
        <v>-1.0294542587709097</v>
      </c>
    </row>
    <row r="11136" spans="1:1" x14ac:dyDescent="0.3">
      <c r="A11136">
        <f t="shared" ca="1" si="173"/>
        <v>-0.74595212179240178</v>
      </c>
    </row>
    <row r="11137" spans="1:1" x14ac:dyDescent="0.3">
      <c r="A11137">
        <f t="shared" ca="1" si="173"/>
        <v>-0.42982656285691123</v>
      </c>
    </row>
    <row r="11138" spans="1:1" x14ac:dyDescent="0.3">
      <c r="A11138">
        <f t="shared" ca="1" si="173"/>
        <v>0.48348796940585365</v>
      </c>
    </row>
    <row r="11139" spans="1:1" x14ac:dyDescent="0.3">
      <c r="A11139">
        <f t="shared" ref="A11139:A11202" ca="1" si="174">_xlfn.NORM.INV(RAND(),0,1)</f>
        <v>0.99324866845234772</v>
      </c>
    </row>
    <row r="11140" spans="1:1" x14ac:dyDescent="0.3">
      <c r="A11140">
        <f t="shared" ca="1" si="174"/>
        <v>-1.2438516973098965</v>
      </c>
    </row>
    <row r="11141" spans="1:1" x14ac:dyDescent="0.3">
      <c r="A11141">
        <f t="shared" ca="1" si="174"/>
        <v>0.46011614315516952</v>
      </c>
    </row>
    <row r="11142" spans="1:1" x14ac:dyDescent="0.3">
      <c r="A11142">
        <f t="shared" ca="1" si="174"/>
        <v>0.18193194829009199</v>
      </c>
    </row>
    <row r="11143" spans="1:1" x14ac:dyDescent="0.3">
      <c r="A11143">
        <f t="shared" ca="1" si="174"/>
        <v>-0.97898561838898701</v>
      </c>
    </row>
    <row r="11144" spans="1:1" x14ac:dyDescent="0.3">
      <c r="A11144">
        <f t="shared" ca="1" si="174"/>
        <v>0.32883314850795387</v>
      </c>
    </row>
    <row r="11145" spans="1:1" x14ac:dyDescent="0.3">
      <c r="A11145">
        <f t="shared" ca="1" si="174"/>
        <v>1.2703583390485127</v>
      </c>
    </row>
    <row r="11146" spans="1:1" x14ac:dyDescent="0.3">
      <c r="A11146">
        <f t="shared" ca="1" si="174"/>
        <v>0.64979074725448549</v>
      </c>
    </row>
    <row r="11147" spans="1:1" x14ac:dyDescent="0.3">
      <c r="A11147">
        <f t="shared" ca="1" si="174"/>
        <v>-5.8626558994114189E-2</v>
      </c>
    </row>
    <row r="11148" spans="1:1" x14ac:dyDescent="0.3">
      <c r="A11148">
        <f t="shared" ca="1" si="174"/>
        <v>-1.3399897858616867</v>
      </c>
    </row>
    <row r="11149" spans="1:1" x14ac:dyDescent="0.3">
      <c r="A11149">
        <f t="shared" ca="1" si="174"/>
        <v>-1.1571787480637052</v>
      </c>
    </row>
    <row r="11150" spans="1:1" x14ac:dyDescent="0.3">
      <c r="A11150">
        <f t="shared" ca="1" si="174"/>
        <v>0.3774823827751676</v>
      </c>
    </row>
    <row r="11151" spans="1:1" x14ac:dyDescent="0.3">
      <c r="A11151">
        <f t="shared" ca="1" si="174"/>
        <v>0.78603826911162344</v>
      </c>
    </row>
    <row r="11152" spans="1:1" x14ac:dyDescent="0.3">
      <c r="A11152">
        <f t="shared" ca="1" si="174"/>
        <v>0.16358821153673209</v>
      </c>
    </row>
    <row r="11153" spans="1:1" x14ac:dyDescent="0.3">
      <c r="A11153">
        <f t="shared" ca="1" si="174"/>
        <v>1.4139018074518492</v>
      </c>
    </row>
    <row r="11154" spans="1:1" x14ac:dyDescent="0.3">
      <c r="A11154">
        <f t="shared" ca="1" si="174"/>
        <v>0.7822483698526288</v>
      </c>
    </row>
    <row r="11155" spans="1:1" x14ac:dyDescent="0.3">
      <c r="A11155">
        <f t="shared" ca="1" si="174"/>
        <v>0.24165709214305303</v>
      </c>
    </row>
    <row r="11156" spans="1:1" x14ac:dyDescent="0.3">
      <c r="A11156">
        <f t="shared" ca="1" si="174"/>
        <v>1.5995645747577625</v>
      </c>
    </row>
    <row r="11157" spans="1:1" x14ac:dyDescent="0.3">
      <c r="A11157">
        <f t="shared" ca="1" si="174"/>
        <v>-1.2333334559410571</v>
      </c>
    </row>
    <row r="11158" spans="1:1" x14ac:dyDescent="0.3">
      <c r="A11158">
        <f t="shared" ca="1" si="174"/>
        <v>0.52925107654206704</v>
      </c>
    </row>
    <row r="11159" spans="1:1" x14ac:dyDescent="0.3">
      <c r="A11159">
        <f t="shared" ca="1" si="174"/>
        <v>8.9024271429136131E-2</v>
      </c>
    </row>
    <row r="11160" spans="1:1" x14ac:dyDescent="0.3">
      <c r="A11160">
        <f t="shared" ca="1" si="174"/>
        <v>4.8766493154629824E-2</v>
      </c>
    </row>
    <row r="11161" spans="1:1" x14ac:dyDescent="0.3">
      <c r="A11161">
        <f t="shared" ca="1" si="174"/>
        <v>-1.0125454028259908</v>
      </c>
    </row>
    <row r="11162" spans="1:1" x14ac:dyDescent="0.3">
      <c r="A11162">
        <f t="shared" ca="1" si="174"/>
        <v>0.88203715249080117</v>
      </c>
    </row>
    <row r="11163" spans="1:1" x14ac:dyDescent="0.3">
      <c r="A11163">
        <f t="shared" ca="1" si="174"/>
        <v>-1.078819691204983</v>
      </c>
    </row>
    <row r="11164" spans="1:1" x14ac:dyDescent="0.3">
      <c r="A11164">
        <f t="shared" ca="1" si="174"/>
        <v>-0.66865455123965289</v>
      </c>
    </row>
    <row r="11165" spans="1:1" x14ac:dyDescent="0.3">
      <c r="A11165">
        <f t="shared" ca="1" si="174"/>
        <v>-1.4272257592533268</v>
      </c>
    </row>
    <row r="11166" spans="1:1" x14ac:dyDescent="0.3">
      <c r="A11166">
        <f t="shared" ca="1" si="174"/>
        <v>1.0102268760217319</v>
      </c>
    </row>
    <row r="11167" spans="1:1" x14ac:dyDescent="0.3">
      <c r="A11167">
        <f t="shared" ca="1" si="174"/>
        <v>1.9562861954809185</v>
      </c>
    </row>
    <row r="11168" spans="1:1" x14ac:dyDescent="0.3">
      <c r="A11168">
        <f t="shared" ca="1" si="174"/>
        <v>-0.54038956287795881</v>
      </c>
    </row>
    <row r="11169" spans="1:1" x14ac:dyDescent="0.3">
      <c r="A11169">
        <f t="shared" ca="1" si="174"/>
        <v>0.86914152854837656</v>
      </c>
    </row>
    <row r="11170" spans="1:1" x14ac:dyDescent="0.3">
      <c r="A11170">
        <f t="shared" ca="1" si="174"/>
        <v>0.28106632091879369</v>
      </c>
    </row>
    <row r="11171" spans="1:1" x14ac:dyDescent="0.3">
      <c r="A11171">
        <f t="shared" ca="1" si="174"/>
        <v>0.13905537924079692</v>
      </c>
    </row>
    <row r="11172" spans="1:1" x14ac:dyDescent="0.3">
      <c r="A11172">
        <f t="shared" ca="1" si="174"/>
        <v>-0.32872225638513214</v>
      </c>
    </row>
    <row r="11173" spans="1:1" x14ac:dyDescent="0.3">
      <c r="A11173">
        <f t="shared" ca="1" si="174"/>
        <v>0.79696797576552936</v>
      </c>
    </row>
    <row r="11174" spans="1:1" x14ac:dyDescent="0.3">
      <c r="A11174">
        <f t="shared" ca="1" si="174"/>
        <v>-0.19632327552674253</v>
      </c>
    </row>
    <row r="11175" spans="1:1" x14ac:dyDescent="0.3">
      <c r="A11175">
        <f t="shared" ca="1" si="174"/>
        <v>-1.279975274581608</v>
      </c>
    </row>
    <row r="11176" spans="1:1" x14ac:dyDescent="0.3">
      <c r="A11176">
        <f t="shared" ca="1" si="174"/>
        <v>-0.68510935626287406</v>
      </c>
    </row>
    <row r="11177" spans="1:1" x14ac:dyDescent="0.3">
      <c r="A11177">
        <f t="shared" ca="1" si="174"/>
        <v>-1.3507811544070525</v>
      </c>
    </row>
    <row r="11178" spans="1:1" x14ac:dyDescent="0.3">
      <c r="A11178">
        <f t="shared" ca="1" si="174"/>
        <v>-4.4753173447093043E-2</v>
      </c>
    </row>
    <row r="11179" spans="1:1" x14ac:dyDescent="0.3">
      <c r="A11179">
        <f t="shared" ca="1" si="174"/>
        <v>-0.17449499451653616</v>
      </c>
    </row>
    <row r="11180" spans="1:1" x14ac:dyDescent="0.3">
      <c r="A11180">
        <f t="shared" ca="1" si="174"/>
        <v>2.268863535730058E-2</v>
      </c>
    </row>
    <row r="11181" spans="1:1" x14ac:dyDescent="0.3">
      <c r="A11181">
        <f t="shared" ca="1" si="174"/>
        <v>-0.4391199780947489</v>
      </c>
    </row>
    <row r="11182" spans="1:1" x14ac:dyDescent="0.3">
      <c r="A11182">
        <f t="shared" ca="1" si="174"/>
        <v>0.84540709342072717</v>
      </c>
    </row>
    <row r="11183" spans="1:1" x14ac:dyDescent="0.3">
      <c r="A11183">
        <f t="shared" ca="1" si="174"/>
        <v>-0.58809930690145884</v>
      </c>
    </row>
    <row r="11184" spans="1:1" x14ac:dyDescent="0.3">
      <c r="A11184">
        <f t="shared" ca="1" si="174"/>
        <v>0.15636514606774921</v>
      </c>
    </row>
    <row r="11185" spans="1:1" x14ac:dyDescent="0.3">
      <c r="A11185">
        <f t="shared" ca="1" si="174"/>
        <v>0.45768802884902066</v>
      </c>
    </row>
    <row r="11186" spans="1:1" x14ac:dyDescent="0.3">
      <c r="A11186">
        <f t="shared" ca="1" si="174"/>
        <v>-0.80041844211656465</v>
      </c>
    </row>
    <row r="11187" spans="1:1" x14ac:dyDescent="0.3">
      <c r="A11187">
        <f t="shared" ca="1" si="174"/>
        <v>0.93780294853670543</v>
      </c>
    </row>
    <row r="11188" spans="1:1" x14ac:dyDescent="0.3">
      <c r="A11188">
        <f t="shared" ca="1" si="174"/>
        <v>-0.53983007614657952</v>
      </c>
    </row>
    <row r="11189" spans="1:1" x14ac:dyDescent="0.3">
      <c r="A11189">
        <f t="shared" ca="1" si="174"/>
        <v>0.73253998718756441</v>
      </c>
    </row>
    <row r="11190" spans="1:1" x14ac:dyDescent="0.3">
      <c r="A11190">
        <f t="shared" ca="1" si="174"/>
        <v>2.5079327182356543</v>
      </c>
    </row>
    <row r="11191" spans="1:1" x14ac:dyDescent="0.3">
      <c r="A11191">
        <f t="shared" ca="1" si="174"/>
        <v>-1.1693919041334779</v>
      </c>
    </row>
    <row r="11192" spans="1:1" x14ac:dyDescent="0.3">
      <c r="A11192">
        <f t="shared" ca="1" si="174"/>
        <v>-0.841708618985612</v>
      </c>
    </row>
    <row r="11193" spans="1:1" x14ac:dyDescent="0.3">
      <c r="A11193">
        <f t="shared" ca="1" si="174"/>
        <v>0.51584287351909319</v>
      </c>
    </row>
    <row r="11194" spans="1:1" x14ac:dyDescent="0.3">
      <c r="A11194">
        <f t="shared" ca="1" si="174"/>
        <v>1.152974248102232</v>
      </c>
    </row>
    <row r="11195" spans="1:1" x14ac:dyDescent="0.3">
      <c r="A11195">
        <f t="shared" ca="1" si="174"/>
        <v>-0.16437811550654385</v>
      </c>
    </row>
    <row r="11196" spans="1:1" x14ac:dyDescent="0.3">
      <c r="A11196">
        <f t="shared" ca="1" si="174"/>
        <v>-0.28079535663854677</v>
      </c>
    </row>
    <row r="11197" spans="1:1" x14ac:dyDescent="0.3">
      <c r="A11197">
        <f t="shared" ca="1" si="174"/>
        <v>-0.11558162105727855</v>
      </c>
    </row>
    <row r="11198" spans="1:1" x14ac:dyDescent="0.3">
      <c r="A11198">
        <f t="shared" ca="1" si="174"/>
        <v>0.65147658948888876</v>
      </c>
    </row>
    <row r="11199" spans="1:1" x14ac:dyDescent="0.3">
      <c r="A11199">
        <f t="shared" ca="1" si="174"/>
        <v>0.25847750825601912</v>
      </c>
    </row>
    <row r="11200" spans="1:1" x14ac:dyDescent="0.3">
      <c r="A11200">
        <f t="shared" ca="1" si="174"/>
        <v>5.7290550265109055E-2</v>
      </c>
    </row>
    <row r="11201" spans="1:1" x14ac:dyDescent="0.3">
      <c r="A11201">
        <f t="shared" ca="1" si="174"/>
        <v>1.9856448308776695</v>
      </c>
    </row>
    <row r="11202" spans="1:1" x14ac:dyDescent="0.3">
      <c r="A11202">
        <f t="shared" ca="1" si="174"/>
        <v>0.21948756154266855</v>
      </c>
    </row>
    <row r="11203" spans="1:1" x14ac:dyDescent="0.3">
      <c r="A11203">
        <f t="shared" ref="A11203:A11266" ca="1" si="175">_xlfn.NORM.INV(RAND(),0,1)</f>
        <v>-0.97692311388775965</v>
      </c>
    </row>
    <row r="11204" spans="1:1" x14ac:dyDescent="0.3">
      <c r="A11204">
        <f t="shared" ca="1" si="175"/>
        <v>2.4569035240631361</v>
      </c>
    </row>
    <row r="11205" spans="1:1" x14ac:dyDescent="0.3">
      <c r="A11205">
        <f t="shared" ca="1" si="175"/>
        <v>0.32776243479235684</v>
      </c>
    </row>
    <row r="11206" spans="1:1" x14ac:dyDescent="0.3">
      <c r="A11206">
        <f t="shared" ca="1" si="175"/>
        <v>9.9218183696908185E-2</v>
      </c>
    </row>
    <row r="11207" spans="1:1" x14ac:dyDescent="0.3">
      <c r="A11207">
        <f t="shared" ca="1" si="175"/>
        <v>-0.7876506913072755</v>
      </c>
    </row>
    <row r="11208" spans="1:1" x14ac:dyDescent="0.3">
      <c r="A11208">
        <f t="shared" ca="1" si="175"/>
        <v>-0.75299175772514115</v>
      </c>
    </row>
    <row r="11209" spans="1:1" x14ac:dyDescent="0.3">
      <c r="A11209">
        <f t="shared" ca="1" si="175"/>
        <v>-1.0726880051446341</v>
      </c>
    </row>
    <row r="11210" spans="1:1" x14ac:dyDescent="0.3">
      <c r="A11210">
        <f t="shared" ca="1" si="175"/>
        <v>-2.9237101503360319</v>
      </c>
    </row>
    <row r="11211" spans="1:1" x14ac:dyDescent="0.3">
      <c r="A11211">
        <f t="shared" ca="1" si="175"/>
        <v>1.2112533274518986</v>
      </c>
    </row>
    <row r="11212" spans="1:1" x14ac:dyDescent="0.3">
      <c r="A11212">
        <f t="shared" ca="1" si="175"/>
        <v>0.27803373042324658</v>
      </c>
    </row>
    <row r="11213" spans="1:1" x14ac:dyDescent="0.3">
      <c r="A11213">
        <f t="shared" ca="1" si="175"/>
        <v>-0.19673664613763622</v>
      </c>
    </row>
    <row r="11214" spans="1:1" x14ac:dyDescent="0.3">
      <c r="A11214">
        <f t="shared" ca="1" si="175"/>
        <v>0.22128612131238656</v>
      </c>
    </row>
    <row r="11215" spans="1:1" x14ac:dyDescent="0.3">
      <c r="A11215">
        <f t="shared" ca="1" si="175"/>
        <v>0.44491521975032244</v>
      </c>
    </row>
    <row r="11216" spans="1:1" x14ac:dyDescent="0.3">
      <c r="A11216">
        <f t="shared" ca="1" si="175"/>
        <v>1.0737282694878603</v>
      </c>
    </row>
    <row r="11217" spans="1:1" x14ac:dyDescent="0.3">
      <c r="A11217">
        <f t="shared" ca="1" si="175"/>
        <v>0.23094879005391539</v>
      </c>
    </row>
    <row r="11218" spans="1:1" x14ac:dyDescent="0.3">
      <c r="A11218">
        <f t="shared" ca="1" si="175"/>
        <v>-1.0707631795669974</v>
      </c>
    </row>
    <row r="11219" spans="1:1" x14ac:dyDescent="0.3">
      <c r="A11219">
        <f t="shared" ca="1" si="175"/>
        <v>8.9406817621279638E-2</v>
      </c>
    </row>
    <row r="11220" spans="1:1" x14ac:dyDescent="0.3">
      <c r="A11220">
        <f t="shared" ca="1" si="175"/>
        <v>0.56978803600562511</v>
      </c>
    </row>
    <row r="11221" spans="1:1" x14ac:dyDescent="0.3">
      <c r="A11221">
        <f t="shared" ca="1" si="175"/>
        <v>-1.9320814728605382</v>
      </c>
    </row>
    <row r="11222" spans="1:1" x14ac:dyDescent="0.3">
      <c r="A11222">
        <f t="shared" ca="1" si="175"/>
        <v>-1.3518161909920656</v>
      </c>
    </row>
    <row r="11223" spans="1:1" x14ac:dyDescent="0.3">
      <c r="A11223">
        <f t="shared" ca="1" si="175"/>
        <v>-1.8999563925614367</v>
      </c>
    </row>
    <row r="11224" spans="1:1" x14ac:dyDescent="0.3">
      <c r="A11224">
        <f t="shared" ca="1" si="175"/>
        <v>0.59738206788650927</v>
      </c>
    </row>
    <row r="11225" spans="1:1" x14ac:dyDescent="0.3">
      <c r="A11225">
        <f t="shared" ca="1" si="175"/>
        <v>-0.92406808548318364</v>
      </c>
    </row>
    <row r="11226" spans="1:1" x14ac:dyDescent="0.3">
      <c r="A11226">
        <f t="shared" ca="1" si="175"/>
        <v>-0.9196667443188099</v>
      </c>
    </row>
    <row r="11227" spans="1:1" x14ac:dyDescent="0.3">
      <c r="A11227">
        <f t="shared" ca="1" si="175"/>
        <v>-1.6125603894875717</v>
      </c>
    </row>
    <row r="11228" spans="1:1" x14ac:dyDescent="0.3">
      <c r="A11228">
        <f t="shared" ca="1" si="175"/>
        <v>0.40354598720619145</v>
      </c>
    </row>
    <row r="11229" spans="1:1" x14ac:dyDescent="0.3">
      <c r="A11229">
        <f t="shared" ca="1" si="175"/>
        <v>0.89941496729899084</v>
      </c>
    </row>
    <row r="11230" spans="1:1" x14ac:dyDescent="0.3">
      <c r="A11230">
        <f t="shared" ca="1" si="175"/>
        <v>1.4748664474162703</v>
      </c>
    </row>
    <row r="11231" spans="1:1" x14ac:dyDescent="0.3">
      <c r="A11231">
        <f t="shared" ca="1" si="175"/>
        <v>0.13350174770550829</v>
      </c>
    </row>
    <row r="11232" spans="1:1" x14ac:dyDescent="0.3">
      <c r="A11232">
        <f t="shared" ca="1" si="175"/>
        <v>-1.4078811244086202</v>
      </c>
    </row>
    <row r="11233" spans="1:1" x14ac:dyDescent="0.3">
      <c r="A11233">
        <f t="shared" ca="1" si="175"/>
        <v>-0.25249234230209899</v>
      </c>
    </row>
    <row r="11234" spans="1:1" x14ac:dyDescent="0.3">
      <c r="A11234">
        <f t="shared" ca="1" si="175"/>
        <v>-0.60148259271402782</v>
      </c>
    </row>
    <row r="11235" spans="1:1" x14ac:dyDescent="0.3">
      <c r="A11235">
        <f t="shared" ca="1" si="175"/>
        <v>-0.5041134783464517</v>
      </c>
    </row>
    <row r="11236" spans="1:1" x14ac:dyDescent="0.3">
      <c r="A11236">
        <f t="shared" ca="1" si="175"/>
        <v>1.5766694284681355</v>
      </c>
    </row>
    <row r="11237" spans="1:1" x14ac:dyDescent="0.3">
      <c r="A11237">
        <f t="shared" ca="1" si="175"/>
        <v>-0.93813378487065313</v>
      </c>
    </row>
    <row r="11238" spans="1:1" x14ac:dyDescent="0.3">
      <c r="A11238">
        <f t="shared" ca="1" si="175"/>
        <v>-1.3281513121989936</v>
      </c>
    </row>
    <row r="11239" spans="1:1" x14ac:dyDescent="0.3">
      <c r="A11239">
        <f t="shared" ca="1" si="175"/>
        <v>-1.4428269953648558</v>
      </c>
    </row>
    <row r="11240" spans="1:1" x14ac:dyDescent="0.3">
      <c r="A11240">
        <f t="shared" ca="1" si="175"/>
        <v>0.57645433922794531</v>
      </c>
    </row>
    <row r="11241" spans="1:1" x14ac:dyDescent="0.3">
      <c r="A11241">
        <f t="shared" ca="1" si="175"/>
        <v>0.78649596215493056</v>
      </c>
    </row>
    <row r="11242" spans="1:1" x14ac:dyDescent="0.3">
      <c r="A11242">
        <f t="shared" ca="1" si="175"/>
        <v>-0.34956071110692366</v>
      </c>
    </row>
    <row r="11243" spans="1:1" x14ac:dyDescent="0.3">
      <c r="A11243">
        <f t="shared" ca="1" si="175"/>
        <v>0.92639922206271164</v>
      </c>
    </row>
    <row r="11244" spans="1:1" x14ac:dyDescent="0.3">
      <c r="A11244">
        <f t="shared" ca="1" si="175"/>
        <v>-1.0504823661756657</v>
      </c>
    </row>
    <row r="11245" spans="1:1" x14ac:dyDescent="0.3">
      <c r="A11245">
        <f t="shared" ca="1" si="175"/>
        <v>-0.67227628815834239</v>
      </c>
    </row>
    <row r="11246" spans="1:1" x14ac:dyDescent="0.3">
      <c r="A11246">
        <f t="shared" ca="1" si="175"/>
        <v>1.0299748580676169</v>
      </c>
    </row>
    <row r="11247" spans="1:1" x14ac:dyDescent="0.3">
      <c r="A11247">
        <f t="shared" ca="1" si="175"/>
        <v>-1.0021546429733019</v>
      </c>
    </row>
    <row r="11248" spans="1:1" x14ac:dyDescent="0.3">
      <c r="A11248">
        <f t="shared" ca="1" si="175"/>
        <v>1.2020025286807334</v>
      </c>
    </row>
    <row r="11249" spans="1:1" x14ac:dyDescent="0.3">
      <c r="A11249">
        <f t="shared" ca="1" si="175"/>
        <v>2.4185520406661882</v>
      </c>
    </row>
    <row r="11250" spans="1:1" x14ac:dyDescent="0.3">
      <c r="A11250">
        <f t="shared" ca="1" si="175"/>
        <v>-4.365537959523471E-2</v>
      </c>
    </row>
    <row r="11251" spans="1:1" x14ac:dyDescent="0.3">
      <c r="A11251">
        <f t="shared" ca="1" si="175"/>
        <v>-2.1730602575570513E-2</v>
      </c>
    </row>
    <row r="11252" spans="1:1" x14ac:dyDescent="0.3">
      <c r="A11252">
        <f t="shared" ca="1" si="175"/>
        <v>-0.11756325366811363</v>
      </c>
    </row>
    <row r="11253" spans="1:1" x14ac:dyDescent="0.3">
      <c r="A11253">
        <f t="shared" ca="1" si="175"/>
        <v>1.5220443631596465</v>
      </c>
    </row>
    <row r="11254" spans="1:1" x14ac:dyDescent="0.3">
      <c r="A11254">
        <f t="shared" ca="1" si="175"/>
        <v>0.27150888963817232</v>
      </c>
    </row>
    <row r="11255" spans="1:1" x14ac:dyDescent="0.3">
      <c r="A11255">
        <f t="shared" ca="1" si="175"/>
        <v>0.47918378371935588</v>
      </c>
    </row>
    <row r="11256" spans="1:1" x14ac:dyDescent="0.3">
      <c r="A11256">
        <f t="shared" ca="1" si="175"/>
        <v>1.2485810321438482</v>
      </c>
    </row>
    <row r="11257" spans="1:1" x14ac:dyDescent="0.3">
      <c r="A11257">
        <f t="shared" ca="1" si="175"/>
        <v>-0.6958848095608865</v>
      </c>
    </row>
    <row r="11258" spans="1:1" x14ac:dyDescent="0.3">
      <c r="A11258">
        <f t="shared" ca="1" si="175"/>
        <v>4.3816111672958444E-2</v>
      </c>
    </row>
    <row r="11259" spans="1:1" x14ac:dyDescent="0.3">
      <c r="A11259">
        <f t="shared" ca="1" si="175"/>
        <v>-0.42136419398808084</v>
      </c>
    </row>
    <row r="11260" spans="1:1" x14ac:dyDescent="0.3">
      <c r="A11260">
        <f t="shared" ca="1" si="175"/>
        <v>-1.472452253161324</v>
      </c>
    </row>
    <row r="11261" spans="1:1" x14ac:dyDescent="0.3">
      <c r="A11261">
        <f t="shared" ca="1" si="175"/>
        <v>1.1957772834471809</v>
      </c>
    </row>
    <row r="11262" spans="1:1" x14ac:dyDescent="0.3">
      <c r="A11262">
        <f t="shared" ca="1" si="175"/>
        <v>-1.6783830619100351</v>
      </c>
    </row>
    <row r="11263" spans="1:1" x14ac:dyDescent="0.3">
      <c r="A11263">
        <f t="shared" ca="1" si="175"/>
        <v>-1.7596044210519866</v>
      </c>
    </row>
    <row r="11264" spans="1:1" x14ac:dyDescent="0.3">
      <c r="A11264">
        <f t="shared" ca="1" si="175"/>
        <v>0.88738581539114791</v>
      </c>
    </row>
    <row r="11265" spans="1:1" x14ac:dyDescent="0.3">
      <c r="A11265">
        <f t="shared" ca="1" si="175"/>
        <v>0.55562488638905427</v>
      </c>
    </row>
    <row r="11266" spans="1:1" x14ac:dyDescent="0.3">
      <c r="A11266">
        <f t="shared" ca="1" si="175"/>
        <v>-1.0451055856021978</v>
      </c>
    </row>
    <row r="11267" spans="1:1" x14ac:dyDescent="0.3">
      <c r="A11267">
        <f t="shared" ref="A11267:A11330" ca="1" si="176">_xlfn.NORM.INV(RAND(),0,1)</f>
        <v>-0.15864330159698159</v>
      </c>
    </row>
    <row r="11268" spans="1:1" x14ac:dyDescent="0.3">
      <c r="A11268">
        <f t="shared" ca="1" si="176"/>
        <v>-1.0996294873027723</v>
      </c>
    </row>
    <row r="11269" spans="1:1" x14ac:dyDescent="0.3">
      <c r="A11269">
        <f t="shared" ca="1" si="176"/>
        <v>-0.28764227372907564</v>
      </c>
    </row>
    <row r="11270" spans="1:1" x14ac:dyDescent="0.3">
      <c r="A11270">
        <f t="shared" ca="1" si="176"/>
        <v>-0.33841648526883672</v>
      </c>
    </row>
    <row r="11271" spans="1:1" x14ac:dyDescent="0.3">
      <c r="A11271">
        <f t="shared" ca="1" si="176"/>
        <v>-0.52373745438679231</v>
      </c>
    </row>
    <row r="11272" spans="1:1" x14ac:dyDescent="0.3">
      <c r="A11272">
        <f t="shared" ca="1" si="176"/>
        <v>0.30859400933489772</v>
      </c>
    </row>
    <row r="11273" spans="1:1" x14ac:dyDescent="0.3">
      <c r="A11273">
        <f t="shared" ca="1" si="176"/>
        <v>-1.0160307951413483</v>
      </c>
    </row>
    <row r="11274" spans="1:1" x14ac:dyDescent="0.3">
      <c r="A11274">
        <f t="shared" ca="1" si="176"/>
        <v>1.1198559105883965</v>
      </c>
    </row>
    <row r="11275" spans="1:1" x14ac:dyDescent="0.3">
      <c r="A11275">
        <f t="shared" ca="1" si="176"/>
        <v>-0.23726655352311701</v>
      </c>
    </row>
    <row r="11276" spans="1:1" x14ac:dyDescent="0.3">
      <c r="A11276">
        <f t="shared" ca="1" si="176"/>
        <v>0.58011886895638287</v>
      </c>
    </row>
    <row r="11277" spans="1:1" x14ac:dyDescent="0.3">
      <c r="A11277">
        <f t="shared" ca="1" si="176"/>
        <v>-0.92037484179808093</v>
      </c>
    </row>
    <row r="11278" spans="1:1" x14ac:dyDescent="0.3">
      <c r="A11278">
        <f t="shared" ca="1" si="176"/>
        <v>0.54047822206679186</v>
      </c>
    </row>
    <row r="11279" spans="1:1" x14ac:dyDescent="0.3">
      <c r="A11279">
        <f t="shared" ca="1" si="176"/>
        <v>0.98604387124115656</v>
      </c>
    </row>
    <row r="11280" spans="1:1" x14ac:dyDescent="0.3">
      <c r="A11280">
        <f t="shared" ca="1" si="176"/>
        <v>0.1311771578582645</v>
      </c>
    </row>
    <row r="11281" spans="1:1" x14ac:dyDescent="0.3">
      <c r="A11281">
        <f t="shared" ca="1" si="176"/>
        <v>-1.9495512235812984</v>
      </c>
    </row>
    <row r="11282" spans="1:1" x14ac:dyDescent="0.3">
      <c r="A11282">
        <f t="shared" ca="1" si="176"/>
        <v>-1.002095495319848</v>
      </c>
    </row>
    <row r="11283" spans="1:1" x14ac:dyDescent="0.3">
      <c r="A11283">
        <f t="shared" ca="1" si="176"/>
        <v>-0.30472591404350735</v>
      </c>
    </row>
    <row r="11284" spans="1:1" x14ac:dyDescent="0.3">
      <c r="A11284">
        <f t="shared" ca="1" si="176"/>
        <v>-1.4220769669209246</v>
      </c>
    </row>
    <row r="11285" spans="1:1" x14ac:dyDescent="0.3">
      <c r="A11285">
        <f t="shared" ca="1" si="176"/>
        <v>-1.0604568298119244</v>
      </c>
    </row>
    <row r="11286" spans="1:1" x14ac:dyDescent="0.3">
      <c r="A11286">
        <f t="shared" ca="1" si="176"/>
        <v>0.79861068405031421</v>
      </c>
    </row>
    <row r="11287" spans="1:1" x14ac:dyDescent="0.3">
      <c r="A11287">
        <f t="shared" ca="1" si="176"/>
        <v>-0.35538602234601763</v>
      </c>
    </row>
    <row r="11288" spans="1:1" x14ac:dyDescent="0.3">
      <c r="A11288">
        <f t="shared" ca="1" si="176"/>
        <v>0.1761641714072392</v>
      </c>
    </row>
    <row r="11289" spans="1:1" x14ac:dyDescent="0.3">
      <c r="A11289">
        <f t="shared" ca="1" si="176"/>
        <v>-1.2047874271834642</v>
      </c>
    </row>
    <row r="11290" spans="1:1" x14ac:dyDescent="0.3">
      <c r="A11290">
        <f t="shared" ca="1" si="176"/>
        <v>0.52970552195669263</v>
      </c>
    </row>
    <row r="11291" spans="1:1" x14ac:dyDescent="0.3">
      <c r="A11291">
        <f t="shared" ca="1" si="176"/>
        <v>1.1817039989596416</v>
      </c>
    </row>
    <row r="11292" spans="1:1" x14ac:dyDescent="0.3">
      <c r="A11292">
        <f t="shared" ca="1" si="176"/>
        <v>1.5598946231857145</v>
      </c>
    </row>
    <row r="11293" spans="1:1" x14ac:dyDescent="0.3">
      <c r="A11293">
        <f t="shared" ca="1" si="176"/>
        <v>-0.78111719979695138</v>
      </c>
    </row>
    <row r="11294" spans="1:1" x14ac:dyDescent="0.3">
      <c r="A11294">
        <f t="shared" ca="1" si="176"/>
        <v>0.8960474912353481</v>
      </c>
    </row>
    <row r="11295" spans="1:1" x14ac:dyDescent="0.3">
      <c r="A11295">
        <f t="shared" ca="1" si="176"/>
        <v>-1.44767541566703</v>
      </c>
    </row>
    <row r="11296" spans="1:1" x14ac:dyDescent="0.3">
      <c r="A11296">
        <f t="shared" ca="1" si="176"/>
        <v>1.262758103827087</v>
      </c>
    </row>
    <row r="11297" spans="1:1" x14ac:dyDescent="0.3">
      <c r="A11297">
        <f t="shared" ca="1" si="176"/>
        <v>-0.18131582931761736</v>
      </c>
    </row>
    <row r="11298" spans="1:1" x14ac:dyDescent="0.3">
      <c r="A11298">
        <f t="shared" ca="1" si="176"/>
        <v>-0.31713326503251371</v>
      </c>
    </row>
    <row r="11299" spans="1:1" x14ac:dyDescent="0.3">
      <c r="A11299">
        <f t="shared" ca="1" si="176"/>
        <v>0.72211625323590645</v>
      </c>
    </row>
    <row r="11300" spans="1:1" x14ac:dyDescent="0.3">
      <c r="A11300">
        <f t="shared" ca="1" si="176"/>
        <v>-0.23471991361740613</v>
      </c>
    </row>
    <row r="11301" spans="1:1" x14ac:dyDescent="0.3">
      <c r="A11301">
        <f t="shared" ca="1" si="176"/>
        <v>1.3355025033535746</v>
      </c>
    </row>
    <row r="11302" spans="1:1" x14ac:dyDescent="0.3">
      <c r="A11302">
        <f t="shared" ca="1" si="176"/>
        <v>0.87475524653522152</v>
      </c>
    </row>
    <row r="11303" spans="1:1" x14ac:dyDescent="0.3">
      <c r="A11303">
        <f t="shared" ca="1" si="176"/>
        <v>-0.5728559071585605</v>
      </c>
    </row>
    <row r="11304" spans="1:1" x14ac:dyDescent="0.3">
      <c r="A11304">
        <f t="shared" ca="1" si="176"/>
        <v>1.0517492233878962</v>
      </c>
    </row>
    <row r="11305" spans="1:1" x14ac:dyDescent="0.3">
      <c r="A11305">
        <f t="shared" ca="1" si="176"/>
        <v>1.3635203786340615</v>
      </c>
    </row>
    <row r="11306" spans="1:1" x14ac:dyDescent="0.3">
      <c r="A11306">
        <f t="shared" ca="1" si="176"/>
        <v>0.98709979172820039</v>
      </c>
    </row>
    <row r="11307" spans="1:1" x14ac:dyDescent="0.3">
      <c r="A11307">
        <f t="shared" ca="1" si="176"/>
        <v>-0.62648947686254097</v>
      </c>
    </row>
    <row r="11308" spans="1:1" x14ac:dyDescent="0.3">
      <c r="A11308">
        <f t="shared" ca="1" si="176"/>
        <v>-0.14533827626790408</v>
      </c>
    </row>
    <row r="11309" spans="1:1" x14ac:dyDescent="0.3">
      <c r="A11309">
        <f t="shared" ca="1" si="176"/>
        <v>-0.22230657822569408</v>
      </c>
    </row>
    <row r="11310" spans="1:1" x14ac:dyDescent="0.3">
      <c r="A11310">
        <f t="shared" ca="1" si="176"/>
        <v>0.95618485781269758</v>
      </c>
    </row>
    <row r="11311" spans="1:1" x14ac:dyDescent="0.3">
      <c r="A11311">
        <f t="shared" ca="1" si="176"/>
        <v>-0.45628999026379652</v>
      </c>
    </row>
    <row r="11312" spans="1:1" x14ac:dyDescent="0.3">
      <c r="A11312">
        <f t="shared" ca="1" si="176"/>
        <v>0.75195293482127723</v>
      </c>
    </row>
    <row r="11313" spans="1:1" x14ac:dyDescent="0.3">
      <c r="A11313">
        <f t="shared" ca="1" si="176"/>
        <v>0.33724675542007926</v>
      </c>
    </row>
    <row r="11314" spans="1:1" x14ac:dyDescent="0.3">
      <c r="A11314">
        <f t="shared" ca="1" si="176"/>
        <v>1.0177848664953173</v>
      </c>
    </row>
    <row r="11315" spans="1:1" x14ac:dyDescent="0.3">
      <c r="A11315">
        <f t="shared" ca="1" si="176"/>
        <v>3.0379192050896751</v>
      </c>
    </row>
    <row r="11316" spans="1:1" x14ac:dyDescent="0.3">
      <c r="A11316">
        <f t="shared" ca="1" si="176"/>
        <v>4.7455198479940675E-2</v>
      </c>
    </row>
    <row r="11317" spans="1:1" x14ac:dyDescent="0.3">
      <c r="A11317">
        <f t="shared" ca="1" si="176"/>
        <v>-0.48510718603498315</v>
      </c>
    </row>
    <row r="11318" spans="1:1" x14ac:dyDescent="0.3">
      <c r="A11318">
        <f t="shared" ca="1" si="176"/>
        <v>-0.34504452940793023</v>
      </c>
    </row>
    <row r="11319" spans="1:1" x14ac:dyDescent="0.3">
      <c r="A11319">
        <f t="shared" ca="1" si="176"/>
        <v>-0.57887718990249137</v>
      </c>
    </row>
    <row r="11320" spans="1:1" x14ac:dyDescent="0.3">
      <c r="A11320">
        <f t="shared" ca="1" si="176"/>
        <v>1.8342425695944824</v>
      </c>
    </row>
    <row r="11321" spans="1:1" x14ac:dyDescent="0.3">
      <c r="A11321">
        <f t="shared" ca="1" si="176"/>
        <v>-2.4118731466425607</v>
      </c>
    </row>
    <row r="11322" spans="1:1" x14ac:dyDescent="0.3">
      <c r="A11322">
        <f t="shared" ca="1" si="176"/>
        <v>-2.4955510808662673</v>
      </c>
    </row>
    <row r="11323" spans="1:1" x14ac:dyDescent="0.3">
      <c r="A11323">
        <f t="shared" ca="1" si="176"/>
        <v>2.1408506124247131</v>
      </c>
    </row>
    <row r="11324" spans="1:1" x14ac:dyDescent="0.3">
      <c r="A11324">
        <f t="shared" ca="1" si="176"/>
        <v>0.18962503425951197</v>
      </c>
    </row>
    <row r="11325" spans="1:1" x14ac:dyDescent="0.3">
      <c r="A11325">
        <f t="shared" ca="1" si="176"/>
        <v>0.20401121055538182</v>
      </c>
    </row>
    <row r="11326" spans="1:1" x14ac:dyDescent="0.3">
      <c r="A11326">
        <f t="shared" ca="1" si="176"/>
        <v>-0.94179746654939578</v>
      </c>
    </row>
    <row r="11327" spans="1:1" x14ac:dyDescent="0.3">
      <c r="A11327">
        <f t="shared" ca="1" si="176"/>
        <v>2.4831887787246578</v>
      </c>
    </row>
    <row r="11328" spans="1:1" x14ac:dyDescent="0.3">
      <c r="A11328">
        <f t="shared" ca="1" si="176"/>
        <v>0.30537880291727554</v>
      </c>
    </row>
    <row r="11329" spans="1:1" x14ac:dyDescent="0.3">
      <c r="A11329">
        <f t="shared" ca="1" si="176"/>
        <v>1.1047150712340577</v>
      </c>
    </row>
    <row r="11330" spans="1:1" x14ac:dyDescent="0.3">
      <c r="A11330">
        <f t="shared" ca="1" si="176"/>
        <v>1.3247614880803789</v>
      </c>
    </row>
    <row r="11331" spans="1:1" x14ac:dyDescent="0.3">
      <c r="A11331">
        <f t="shared" ref="A11331:A11394" ca="1" si="177">_xlfn.NORM.INV(RAND(),0,1)</f>
        <v>-1.4416369841602394</v>
      </c>
    </row>
    <row r="11332" spans="1:1" x14ac:dyDescent="0.3">
      <c r="A11332">
        <f t="shared" ca="1" si="177"/>
        <v>0.76837403509148705</v>
      </c>
    </row>
    <row r="11333" spans="1:1" x14ac:dyDescent="0.3">
      <c r="A11333">
        <f t="shared" ca="1" si="177"/>
        <v>2.8442518849907565</v>
      </c>
    </row>
    <row r="11334" spans="1:1" x14ac:dyDescent="0.3">
      <c r="A11334">
        <f t="shared" ca="1" si="177"/>
        <v>2.1365194126023797</v>
      </c>
    </row>
    <row r="11335" spans="1:1" x14ac:dyDescent="0.3">
      <c r="A11335">
        <f t="shared" ca="1" si="177"/>
        <v>-0.96600859279951601</v>
      </c>
    </row>
    <row r="11336" spans="1:1" x14ac:dyDescent="0.3">
      <c r="A11336">
        <f t="shared" ca="1" si="177"/>
        <v>0.33389380413043152</v>
      </c>
    </row>
    <row r="11337" spans="1:1" x14ac:dyDescent="0.3">
      <c r="A11337">
        <f t="shared" ca="1" si="177"/>
        <v>-0.82759843791522392</v>
      </c>
    </row>
    <row r="11338" spans="1:1" x14ac:dyDescent="0.3">
      <c r="A11338">
        <f t="shared" ca="1" si="177"/>
        <v>-0.87707538551530839</v>
      </c>
    </row>
    <row r="11339" spans="1:1" x14ac:dyDescent="0.3">
      <c r="A11339">
        <f t="shared" ca="1" si="177"/>
        <v>-0.14120128460295636</v>
      </c>
    </row>
    <row r="11340" spans="1:1" x14ac:dyDescent="0.3">
      <c r="A11340">
        <f t="shared" ca="1" si="177"/>
        <v>1.8785678311817208E-2</v>
      </c>
    </row>
    <row r="11341" spans="1:1" x14ac:dyDescent="0.3">
      <c r="A11341">
        <f t="shared" ca="1" si="177"/>
        <v>0.44416461233970034</v>
      </c>
    </row>
    <row r="11342" spans="1:1" x14ac:dyDescent="0.3">
      <c r="A11342">
        <f t="shared" ca="1" si="177"/>
        <v>-0.62768701139340544</v>
      </c>
    </row>
    <row r="11343" spans="1:1" x14ac:dyDescent="0.3">
      <c r="A11343">
        <f t="shared" ca="1" si="177"/>
        <v>0.314642777588376</v>
      </c>
    </row>
    <row r="11344" spans="1:1" x14ac:dyDescent="0.3">
      <c r="A11344">
        <f t="shared" ca="1" si="177"/>
        <v>-1.9024365019477816</v>
      </c>
    </row>
    <row r="11345" spans="1:1" x14ac:dyDescent="0.3">
      <c r="A11345">
        <f t="shared" ca="1" si="177"/>
        <v>0.64924238934084444</v>
      </c>
    </row>
    <row r="11346" spans="1:1" x14ac:dyDescent="0.3">
      <c r="A11346">
        <f t="shared" ca="1" si="177"/>
        <v>-0.18474116079682937</v>
      </c>
    </row>
    <row r="11347" spans="1:1" x14ac:dyDescent="0.3">
      <c r="A11347">
        <f t="shared" ca="1" si="177"/>
        <v>0.29952009074174935</v>
      </c>
    </row>
    <row r="11348" spans="1:1" x14ac:dyDescent="0.3">
      <c r="A11348">
        <f t="shared" ca="1" si="177"/>
        <v>2.9116741329892699</v>
      </c>
    </row>
    <row r="11349" spans="1:1" x14ac:dyDescent="0.3">
      <c r="A11349">
        <f t="shared" ca="1" si="177"/>
        <v>2.0249053409166944</v>
      </c>
    </row>
    <row r="11350" spans="1:1" x14ac:dyDescent="0.3">
      <c r="A11350">
        <f t="shared" ca="1" si="177"/>
        <v>-8.2325896492847273E-2</v>
      </c>
    </row>
    <row r="11351" spans="1:1" x14ac:dyDescent="0.3">
      <c r="A11351">
        <f t="shared" ca="1" si="177"/>
        <v>2.0064499774705142</v>
      </c>
    </row>
    <row r="11352" spans="1:1" x14ac:dyDescent="0.3">
      <c r="A11352">
        <f t="shared" ca="1" si="177"/>
        <v>1.4769075881001629E-2</v>
      </c>
    </row>
    <row r="11353" spans="1:1" x14ac:dyDescent="0.3">
      <c r="A11353">
        <f t="shared" ca="1" si="177"/>
        <v>1.9713640372601666</v>
      </c>
    </row>
    <row r="11354" spans="1:1" x14ac:dyDescent="0.3">
      <c r="A11354">
        <f t="shared" ca="1" si="177"/>
        <v>0.3128324617781244</v>
      </c>
    </row>
    <row r="11355" spans="1:1" x14ac:dyDescent="0.3">
      <c r="A11355">
        <f t="shared" ca="1" si="177"/>
        <v>1.1292466976988986</v>
      </c>
    </row>
    <row r="11356" spans="1:1" x14ac:dyDescent="0.3">
      <c r="A11356">
        <f t="shared" ca="1" si="177"/>
        <v>-0.23390886123631455</v>
      </c>
    </row>
    <row r="11357" spans="1:1" x14ac:dyDescent="0.3">
      <c r="A11357">
        <f t="shared" ca="1" si="177"/>
        <v>-2.3294720090023682</v>
      </c>
    </row>
    <row r="11358" spans="1:1" x14ac:dyDescent="0.3">
      <c r="A11358">
        <f t="shared" ca="1" si="177"/>
        <v>-0.18002453864576631</v>
      </c>
    </row>
    <row r="11359" spans="1:1" x14ac:dyDescent="0.3">
      <c r="A11359">
        <f t="shared" ca="1" si="177"/>
        <v>0.54602900658183684</v>
      </c>
    </row>
    <row r="11360" spans="1:1" x14ac:dyDescent="0.3">
      <c r="A11360">
        <f t="shared" ca="1" si="177"/>
        <v>-1.5357563616022758</v>
      </c>
    </row>
    <row r="11361" spans="1:1" x14ac:dyDescent="0.3">
      <c r="A11361">
        <f t="shared" ca="1" si="177"/>
        <v>-0.56926312090410436</v>
      </c>
    </row>
    <row r="11362" spans="1:1" x14ac:dyDescent="0.3">
      <c r="A11362">
        <f t="shared" ca="1" si="177"/>
        <v>1.1787924987186953</v>
      </c>
    </row>
    <row r="11363" spans="1:1" x14ac:dyDescent="0.3">
      <c r="A11363">
        <f t="shared" ca="1" si="177"/>
        <v>-0.2831682755336602</v>
      </c>
    </row>
    <row r="11364" spans="1:1" x14ac:dyDescent="0.3">
      <c r="A11364">
        <f t="shared" ca="1" si="177"/>
        <v>-1.6165837352506847</v>
      </c>
    </row>
    <row r="11365" spans="1:1" x14ac:dyDescent="0.3">
      <c r="A11365">
        <f t="shared" ca="1" si="177"/>
        <v>1.1434687069288856</v>
      </c>
    </row>
    <row r="11366" spans="1:1" x14ac:dyDescent="0.3">
      <c r="A11366">
        <f t="shared" ca="1" si="177"/>
        <v>-0.25229489662971233</v>
      </c>
    </row>
    <row r="11367" spans="1:1" x14ac:dyDescent="0.3">
      <c r="A11367">
        <f t="shared" ca="1" si="177"/>
        <v>0.34229655947562115</v>
      </c>
    </row>
    <row r="11368" spans="1:1" x14ac:dyDescent="0.3">
      <c r="A11368">
        <f t="shared" ca="1" si="177"/>
        <v>-6.6502910561342957E-2</v>
      </c>
    </row>
    <row r="11369" spans="1:1" x14ac:dyDescent="0.3">
      <c r="A11369">
        <f t="shared" ca="1" si="177"/>
        <v>0.26676796364154681</v>
      </c>
    </row>
    <row r="11370" spans="1:1" x14ac:dyDescent="0.3">
      <c r="A11370">
        <f t="shared" ca="1" si="177"/>
        <v>-0.22325170416329729</v>
      </c>
    </row>
    <row r="11371" spans="1:1" x14ac:dyDescent="0.3">
      <c r="A11371">
        <f t="shared" ca="1" si="177"/>
        <v>-9.4601883869233849E-2</v>
      </c>
    </row>
    <row r="11372" spans="1:1" x14ac:dyDescent="0.3">
      <c r="A11372">
        <f t="shared" ca="1" si="177"/>
        <v>0.3478979381327918</v>
      </c>
    </row>
    <row r="11373" spans="1:1" x14ac:dyDescent="0.3">
      <c r="A11373">
        <f t="shared" ca="1" si="177"/>
        <v>0.79975746309429419</v>
      </c>
    </row>
    <row r="11374" spans="1:1" x14ac:dyDescent="0.3">
      <c r="A11374">
        <f t="shared" ca="1" si="177"/>
        <v>1.5234786573342793</v>
      </c>
    </row>
    <row r="11375" spans="1:1" x14ac:dyDescent="0.3">
      <c r="A11375">
        <f t="shared" ca="1" si="177"/>
        <v>0.1276413910528198</v>
      </c>
    </row>
    <row r="11376" spans="1:1" x14ac:dyDescent="0.3">
      <c r="A11376">
        <f t="shared" ca="1" si="177"/>
        <v>0.57560673115206229</v>
      </c>
    </row>
    <row r="11377" spans="1:1" x14ac:dyDescent="0.3">
      <c r="A11377">
        <f t="shared" ca="1" si="177"/>
        <v>-0.61978577593617334</v>
      </c>
    </row>
    <row r="11378" spans="1:1" x14ac:dyDescent="0.3">
      <c r="A11378">
        <f t="shared" ca="1" si="177"/>
        <v>-0.38094255327843218</v>
      </c>
    </row>
    <row r="11379" spans="1:1" x14ac:dyDescent="0.3">
      <c r="A11379">
        <f t="shared" ca="1" si="177"/>
        <v>-1.0596386285735484</v>
      </c>
    </row>
    <row r="11380" spans="1:1" x14ac:dyDescent="0.3">
      <c r="A11380">
        <f t="shared" ca="1" si="177"/>
        <v>-1.155150717125315</v>
      </c>
    </row>
    <row r="11381" spans="1:1" x14ac:dyDescent="0.3">
      <c r="A11381">
        <f t="shared" ca="1" si="177"/>
        <v>-1.4658776630403676</v>
      </c>
    </row>
    <row r="11382" spans="1:1" x14ac:dyDescent="0.3">
      <c r="A11382">
        <f t="shared" ca="1" si="177"/>
        <v>0.54240116082301038</v>
      </c>
    </row>
    <row r="11383" spans="1:1" x14ac:dyDescent="0.3">
      <c r="A11383">
        <f t="shared" ca="1" si="177"/>
        <v>-1.3599888319552791</v>
      </c>
    </row>
    <row r="11384" spans="1:1" x14ac:dyDescent="0.3">
      <c r="A11384">
        <f t="shared" ca="1" si="177"/>
        <v>0.77851096087699589</v>
      </c>
    </row>
    <row r="11385" spans="1:1" x14ac:dyDescent="0.3">
      <c r="A11385">
        <f t="shared" ca="1" si="177"/>
        <v>2.7865500737914474E-2</v>
      </c>
    </row>
    <row r="11386" spans="1:1" x14ac:dyDescent="0.3">
      <c r="A11386">
        <f t="shared" ca="1" si="177"/>
        <v>-0.8496068096809114</v>
      </c>
    </row>
    <row r="11387" spans="1:1" x14ac:dyDescent="0.3">
      <c r="A11387">
        <f t="shared" ca="1" si="177"/>
        <v>0.58576998545174941</v>
      </c>
    </row>
    <row r="11388" spans="1:1" x14ac:dyDescent="0.3">
      <c r="A11388">
        <f t="shared" ca="1" si="177"/>
        <v>-0.59167545751157169</v>
      </c>
    </row>
    <row r="11389" spans="1:1" x14ac:dyDescent="0.3">
      <c r="A11389">
        <f t="shared" ca="1" si="177"/>
        <v>1.2197434215998089</v>
      </c>
    </row>
    <row r="11390" spans="1:1" x14ac:dyDescent="0.3">
      <c r="A11390">
        <f t="shared" ca="1" si="177"/>
        <v>-2.0310360028310748</v>
      </c>
    </row>
    <row r="11391" spans="1:1" x14ac:dyDescent="0.3">
      <c r="A11391">
        <f t="shared" ca="1" si="177"/>
        <v>-1.2113043860126551</v>
      </c>
    </row>
    <row r="11392" spans="1:1" x14ac:dyDescent="0.3">
      <c r="A11392">
        <f t="shared" ca="1" si="177"/>
        <v>-1.9578504731812261</v>
      </c>
    </row>
    <row r="11393" spans="1:1" x14ac:dyDescent="0.3">
      <c r="A11393">
        <f t="shared" ca="1" si="177"/>
        <v>-0.37077268754099507</v>
      </c>
    </row>
    <row r="11394" spans="1:1" x14ac:dyDescent="0.3">
      <c r="A11394">
        <f t="shared" ca="1" si="177"/>
        <v>-0.97549805075634488</v>
      </c>
    </row>
    <row r="11395" spans="1:1" x14ac:dyDescent="0.3">
      <c r="A11395">
        <f t="shared" ref="A11395:A11458" ca="1" si="178">_xlfn.NORM.INV(RAND(),0,1)</f>
        <v>-1.5232235332912489</v>
      </c>
    </row>
    <row r="11396" spans="1:1" x14ac:dyDescent="0.3">
      <c r="A11396">
        <f t="shared" ca="1" si="178"/>
        <v>-1.481317272748679</v>
      </c>
    </row>
    <row r="11397" spans="1:1" x14ac:dyDescent="0.3">
      <c r="A11397">
        <f t="shared" ca="1" si="178"/>
        <v>1.073379493094474</v>
      </c>
    </row>
    <row r="11398" spans="1:1" x14ac:dyDescent="0.3">
      <c r="A11398">
        <f t="shared" ca="1" si="178"/>
        <v>0.35077389978032825</v>
      </c>
    </row>
    <row r="11399" spans="1:1" x14ac:dyDescent="0.3">
      <c r="A11399">
        <f t="shared" ca="1" si="178"/>
        <v>0.64386318528299591</v>
      </c>
    </row>
    <row r="11400" spans="1:1" x14ac:dyDescent="0.3">
      <c r="A11400">
        <f t="shared" ca="1" si="178"/>
        <v>0.52481380052828497</v>
      </c>
    </row>
    <row r="11401" spans="1:1" x14ac:dyDescent="0.3">
      <c r="A11401">
        <f t="shared" ca="1" si="178"/>
        <v>0.96982423395503559</v>
      </c>
    </row>
    <row r="11402" spans="1:1" x14ac:dyDescent="0.3">
      <c r="A11402">
        <f t="shared" ca="1" si="178"/>
        <v>0.85305953648050292</v>
      </c>
    </row>
    <row r="11403" spans="1:1" x14ac:dyDescent="0.3">
      <c r="A11403">
        <f t="shared" ca="1" si="178"/>
        <v>-1.6489171330529073</v>
      </c>
    </row>
    <row r="11404" spans="1:1" x14ac:dyDescent="0.3">
      <c r="A11404">
        <f t="shared" ca="1" si="178"/>
        <v>0.24403985190526453</v>
      </c>
    </row>
    <row r="11405" spans="1:1" x14ac:dyDescent="0.3">
      <c r="A11405">
        <f t="shared" ca="1" si="178"/>
        <v>0.54014073301177368</v>
      </c>
    </row>
    <row r="11406" spans="1:1" x14ac:dyDescent="0.3">
      <c r="A11406">
        <f t="shared" ca="1" si="178"/>
        <v>0.4761623429332808</v>
      </c>
    </row>
    <row r="11407" spans="1:1" x14ac:dyDescent="0.3">
      <c r="A11407">
        <f t="shared" ca="1" si="178"/>
        <v>0.42084989284538388</v>
      </c>
    </row>
    <row r="11408" spans="1:1" x14ac:dyDescent="0.3">
      <c r="A11408">
        <f t="shared" ca="1" si="178"/>
        <v>0.32465983478235061</v>
      </c>
    </row>
    <row r="11409" spans="1:1" x14ac:dyDescent="0.3">
      <c r="A11409">
        <f t="shared" ca="1" si="178"/>
        <v>-1.6759635086435829</v>
      </c>
    </row>
    <row r="11410" spans="1:1" x14ac:dyDescent="0.3">
      <c r="A11410">
        <f t="shared" ca="1" si="178"/>
        <v>-0.25581762421951565</v>
      </c>
    </row>
    <row r="11411" spans="1:1" x14ac:dyDescent="0.3">
      <c r="A11411">
        <f t="shared" ca="1" si="178"/>
        <v>-0.75926792780525587</v>
      </c>
    </row>
    <row r="11412" spans="1:1" x14ac:dyDescent="0.3">
      <c r="A11412">
        <f t="shared" ca="1" si="178"/>
        <v>0.32432248413917575</v>
      </c>
    </row>
    <row r="11413" spans="1:1" x14ac:dyDescent="0.3">
      <c r="A11413">
        <f t="shared" ca="1" si="178"/>
        <v>-2.1611448048198802</v>
      </c>
    </row>
    <row r="11414" spans="1:1" x14ac:dyDescent="0.3">
      <c r="A11414">
        <f t="shared" ca="1" si="178"/>
        <v>-0.11785699945466993</v>
      </c>
    </row>
    <row r="11415" spans="1:1" x14ac:dyDescent="0.3">
      <c r="A11415">
        <f t="shared" ca="1" si="178"/>
        <v>-0.30991237986948944</v>
      </c>
    </row>
    <row r="11416" spans="1:1" x14ac:dyDescent="0.3">
      <c r="A11416">
        <f t="shared" ca="1" si="178"/>
        <v>0.27466996678345673</v>
      </c>
    </row>
    <row r="11417" spans="1:1" x14ac:dyDescent="0.3">
      <c r="A11417">
        <f t="shared" ca="1" si="178"/>
        <v>0.39899785619959977</v>
      </c>
    </row>
    <row r="11418" spans="1:1" x14ac:dyDescent="0.3">
      <c r="A11418">
        <f t="shared" ca="1" si="178"/>
        <v>0.47238199493063687</v>
      </c>
    </row>
    <row r="11419" spans="1:1" x14ac:dyDescent="0.3">
      <c r="A11419">
        <f t="shared" ca="1" si="178"/>
        <v>-0.43860555703549386</v>
      </c>
    </row>
    <row r="11420" spans="1:1" x14ac:dyDescent="0.3">
      <c r="A11420">
        <f t="shared" ca="1" si="178"/>
        <v>1.3281163629790773</v>
      </c>
    </row>
    <row r="11421" spans="1:1" x14ac:dyDescent="0.3">
      <c r="A11421">
        <f t="shared" ca="1" si="178"/>
        <v>0.38318563374362652</v>
      </c>
    </row>
    <row r="11422" spans="1:1" x14ac:dyDescent="0.3">
      <c r="A11422">
        <f t="shared" ca="1" si="178"/>
        <v>-1.5974553728707646</v>
      </c>
    </row>
    <row r="11423" spans="1:1" x14ac:dyDescent="0.3">
      <c r="A11423">
        <f t="shared" ca="1" si="178"/>
        <v>-9.8851456507527843E-2</v>
      </c>
    </row>
    <row r="11424" spans="1:1" x14ac:dyDescent="0.3">
      <c r="A11424">
        <f t="shared" ca="1" si="178"/>
        <v>0.47353198903484256</v>
      </c>
    </row>
    <row r="11425" spans="1:1" x14ac:dyDescent="0.3">
      <c r="A11425">
        <f t="shared" ca="1" si="178"/>
        <v>-0.14683373165186353</v>
      </c>
    </row>
    <row r="11426" spans="1:1" x14ac:dyDescent="0.3">
      <c r="A11426">
        <f t="shared" ca="1" si="178"/>
        <v>-1.4039833239236461</v>
      </c>
    </row>
    <row r="11427" spans="1:1" x14ac:dyDescent="0.3">
      <c r="A11427">
        <f t="shared" ca="1" si="178"/>
        <v>1.8330013253487361</v>
      </c>
    </row>
    <row r="11428" spans="1:1" x14ac:dyDescent="0.3">
      <c r="A11428">
        <f t="shared" ca="1" si="178"/>
        <v>-0.36281740566647719</v>
      </c>
    </row>
    <row r="11429" spans="1:1" x14ac:dyDescent="0.3">
      <c r="A11429">
        <f t="shared" ca="1" si="178"/>
        <v>-1.4587696592526431</v>
      </c>
    </row>
    <row r="11430" spans="1:1" x14ac:dyDescent="0.3">
      <c r="A11430">
        <f t="shared" ca="1" si="178"/>
        <v>-0.1631803957670056</v>
      </c>
    </row>
    <row r="11431" spans="1:1" x14ac:dyDescent="0.3">
      <c r="A11431">
        <f t="shared" ca="1" si="178"/>
        <v>0.6452477413818366</v>
      </c>
    </row>
    <row r="11432" spans="1:1" x14ac:dyDescent="0.3">
      <c r="A11432">
        <f t="shared" ca="1" si="178"/>
        <v>1.4058986522440655</v>
      </c>
    </row>
    <row r="11433" spans="1:1" x14ac:dyDescent="0.3">
      <c r="A11433">
        <f t="shared" ca="1" si="178"/>
        <v>1.5866820405006372</v>
      </c>
    </row>
    <row r="11434" spans="1:1" x14ac:dyDescent="0.3">
      <c r="A11434">
        <f t="shared" ca="1" si="178"/>
        <v>-1.3113340506083326</v>
      </c>
    </row>
    <row r="11435" spans="1:1" x14ac:dyDescent="0.3">
      <c r="A11435">
        <f t="shared" ca="1" si="178"/>
        <v>0.41016029333010184</v>
      </c>
    </row>
    <row r="11436" spans="1:1" x14ac:dyDescent="0.3">
      <c r="A11436">
        <f t="shared" ca="1" si="178"/>
        <v>0.30895607866559394</v>
      </c>
    </row>
    <row r="11437" spans="1:1" x14ac:dyDescent="0.3">
      <c r="A11437">
        <f t="shared" ca="1" si="178"/>
        <v>1.7931126606226706</v>
      </c>
    </row>
    <row r="11438" spans="1:1" x14ac:dyDescent="0.3">
      <c r="A11438">
        <f t="shared" ca="1" si="178"/>
        <v>0.2446029755706933</v>
      </c>
    </row>
    <row r="11439" spans="1:1" x14ac:dyDescent="0.3">
      <c r="A11439">
        <f t="shared" ca="1" si="178"/>
        <v>-0.30058647389650661</v>
      </c>
    </row>
    <row r="11440" spans="1:1" x14ac:dyDescent="0.3">
      <c r="A11440">
        <f t="shared" ca="1" si="178"/>
        <v>0.67984962205506083</v>
      </c>
    </row>
    <row r="11441" spans="1:1" x14ac:dyDescent="0.3">
      <c r="A11441">
        <f t="shared" ca="1" si="178"/>
        <v>1.5409938259891939E-2</v>
      </c>
    </row>
    <row r="11442" spans="1:1" x14ac:dyDescent="0.3">
      <c r="A11442">
        <f t="shared" ca="1" si="178"/>
        <v>0.83746651496717228</v>
      </c>
    </row>
    <row r="11443" spans="1:1" x14ac:dyDescent="0.3">
      <c r="A11443">
        <f t="shared" ca="1" si="178"/>
        <v>6.5928413401604255E-2</v>
      </c>
    </row>
    <row r="11444" spans="1:1" x14ac:dyDescent="0.3">
      <c r="A11444">
        <f t="shared" ca="1" si="178"/>
        <v>-0.49896957874343051</v>
      </c>
    </row>
    <row r="11445" spans="1:1" x14ac:dyDescent="0.3">
      <c r="A11445">
        <f t="shared" ca="1" si="178"/>
        <v>-0.41477685647872153</v>
      </c>
    </row>
    <row r="11446" spans="1:1" x14ac:dyDescent="0.3">
      <c r="A11446">
        <f t="shared" ca="1" si="178"/>
        <v>1.0685141894500292</v>
      </c>
    </row>
    <row r="11447" spans="1:1" x14ac:dyDescent="0.3">
      <c r="A11447">
        <f t="shared" ca="1" si="178"/>
        <v>1.9299178586391128</v>
      </c>
    </row>
    <row r="11448" spans="1:1" x14ac:dyDescent="0.3">
      <c r="A11448">
        <f t="shared" ca="1" si="178"/>
        <v>-1.2271204862926022</v>
      </c>
    </row>
    <row r="11449" spans="1:1" x14ac:dyDescent="0.3">
      <c r="A11449">
        <f t="shared" ca="1" si="178"/>
        <v>0.22606720979398939</v>
      </c>
    </row>
    <row r="11450" spans="1:1" x14ac:dyDescent="0.3">
      <c r="A11450">
        <f t="shared" ca="1" si="178"/>
        <v>0.90257481255005623</v>
      </c>
    </row>
    <row r="11451" spans="1:1" x14ac:dyDescent="0.3">
      <c r="A11451">
        <f t="shared" ca="1" si="178"/>
        <v>0.79629581064191768</v>
      </c>
    </row>
    <row r="11452" spans="1:1" x14ac:dyDescent="0.3">
      <c r="A11452">
        <f t="shared" ca="1" si="178"/>
        <v>-0.27812920955969594</v>
      </c>
    </row>
    <row r="11453" spans="1:1" x14ac:dyDescent="0.3">
      <c r="A11453">
        <f t="shared" ca="1" si="178"/>
        <v>-0.30619240353488431</v>
      </c>
    </row>
    <row r="11454" spans="1:1" x14ac:dyDescent="0.3">
      <c r="A11454">
        <f t="shared" ca="1" si="178"/>
        <v>-0.21499288955848783</v>
      </c>
    </row>
    <row r="11455" spans="1:1" x14ac:dyDescent="0.3">
      <c r="A11455">
        <f t="shared" ca="1" si="178"/>
        <v>0.17439780756657314</v>
      </c>
    </row>
    <row r="11456" spans="1:1" x14ac:dyDescent="0.3">
      <c r="A11456">
        <f t="shared" ca="1" si="178"/>
        <v>0.44624964341808365</v>
      </c>
    </row>
    <row r="11457" spans="1:1" x14ac:dyDescent="0.3">
      <c r="A11457">
        <f t="shared" ca="1" si="178"/>
        <v>1.4374625467628732</v>
      </c>
    </row>
    <row r="11458" spans="1:1" x14ac:dyDescent="0.3">
      <c r="A11458">
        <f t="shared" ca="1" si="178"/>
        <v>1.4440518967529221</v>
      </c>
    </row>
    <row r="11459" spans="1:1" x14ac:dyDescent="0.3">
      <c r="A11459">
        <f t="shared" ref="A11459:A11522" ca="1" si="179">_xlfn.NORM.INV(RAND(),0,1)</f>
        <v>9.1746602255116536E-2</v>
      </c>
    </row>
    <row r="11460" spans="1:1" x14ac:dyDescent="0.3">
      <c r="A11460">
        <f t="shared" ca="1" si="179"/>
        <v>-0.62955674457259958</v>
      </c>
    </row>
    <row r="11461" spans="1:1" x14ac:dyDescent="0.3">
      <c r="A11461">
        <f t="shared" ca="1" si="179"/>
        <v>0.56941299845513038</v>
      </c>
    </row>
    <row r="11462" spans="1:1" x14ac:dyDescent="0.3">
      <c r="A11462">
        <f t="shared" ca="1" si="179"/>
        <v>0.17774552111069306</v>
      </c>
    </row>
    <row r="11463" spans="1:1" x14ac:dyDescent="0.3">
      <c r="A11463">
        <f t="shared" ca="1" si="179"/>
        <v>-0.40129097745124293</v>
      </c>
    </row>
    <row r="11464" spans="1:1" x14ac:dyDescent="0.3">
      <c r="A11464">
        <f t="shared" ca="1" si="179"/>
        <v>1.8871737771441379</v>
      </c>
    </row>
    <row r="11465" spans="1:1" x14ac:dyDescent="0.3">
      <c r="A11465">
        <f t="shared" ca="1" si="179"/>
        <v>0.38378455862175798</v>
      </c>
    </row>
    <row r="11466" spans="1:1" x14ac:dyDescent="0.3">
      <c r="A11466">
        <f t="shared" ca="1" si="179"/>
        <v>1.9453995468876424</v>
      </c>
    </row>
    <row r="11467" spans="1:1" x14ac:dyDescent="0.3">
      <c r="A11467">
        <f t="shared" ca="1" si="179"/>
        <v>0.18965229070834588</v>
      </c>
    </row>
    <row r="11468" spans="1:1" x14ac:dyDescent="0.3">
      <c r="A11468">
        <f t="shared" ca="1" si="179"/>
        <v>-0.11228121000387606</v>
      </c>
    </row>
    <row r="11469" spans="1:1" x14ac:dyDescent="0.3">
      <c r="A11469">
        <f t="shared" ca="1" si="179"/>
        <v>0.37677766919583444</v>
      </c>
    </row>
    <row r="11470" spans="1:1" x14ac:dyDescent="0.3">
      <c r="A11470">
        <f t="shared" ca="1" si="179"/>
        <v>0.33008382426964689</v>
      </c>
    </row>
    <row r="11471" spans="1:1" x14ac:dyDescent="0.3">
      <c r="A11471">
        <f t="shared" ca="1" si="179"/>
        <v>-0.5380514952279396</v>
      </c>
    </row>
    <row r="11472" spans="1:1" x14ac:dyDescent="0.3">
      <c r="A11472">
        <f t="shared" ca="1" si="179"/>
        <v>-0.68715900533338903</v>
      </c>
    </row>
    <row r="11473" spans="1:1" x14ac:dyDescent="0.3">
      <c r="A11473">
        <f t="shared" ca="1" si="179"/>
        <v>1.3643964662601198</v>
      </c>
    </row>
    <row r="11474" spans="1:1" x14ac:dyDescent="0.3">
      <c r="A11474">
        <f t="shared" ca="1" si="179"/>
        <v>1.4512633238153807</v>
      </c>
    </row>
    <row r="11475" spans="1:1" x14ac:dyDescent="0.3">
      <c r="A11475">
        <f t="shared" ca="1" si="179"/>
        <v>-1.1607747106780379</v>
      </c>
    </row>
    <row r="11476" spans="1:1" x14ac:dyDescent="0.3">
      <c r="A11476">
        <f t="shared" ca="1" si="179"/>
        <v>-0.25597477971052413</v>
      </c>
    </row>
    <row r="11477" spans="1:1" x14ac:dyDescent="0.3">
      <c r="A11477">
        <f t="shared" ca="1" si="179"/>
        <v>-4.8701642187464034E-2</v>
      </c>
    </row>
    <row r="11478" spans="1:1" x14ac:dyDescent="0.3">
      <c r="A11478">
        <f t="shared" ca="1" si="179"/>
        <v>1.0042228833812474</v>
      </c>
    </row>
    <row r="11479" spans="1:1" x14ac:dyDescent="0.3">
      <c r="A11479">
        <f t="shared" ca="1" si="179"/>
        <v>-2.6312671081141898</v>
      </c>
    </row>
    <row r="11480" spans="1:1" x14ac:dyDescent="0.3">
      <c r="A11480">
        <f t="shared" ca="1" si="179"/>
        <v>-0.23970852741665133</v>
      </c>
    </row>
    <row r="11481" spans="1:1" x14ac:dyDescent="0.3">
      <c r="A11481">
        <f t="shared" ca="1" si="179"/>
        <v>0.75617071924295665</v>
      </c>
    </row>
    <row r="11482" spans="1:1" x14ac:dyDescent="0.3">
      <c r="A11482">
        <f t="shared" ca="1" si="179"/>
        <v>-1.0806793832421173</v>
      </c>
    </row>
    <row r="11483" spans="1:1" x14ac:dyDescent="0.3">
      <c r="A11483">
        <f t="shared" ca="1" si="179"/>
        <v>0.61796423964198666</v>
      </c>
    </row>
    <row r="11484" spans="1:1" x14ac:dyDescent="0.3">
      <c r="A11484">
        <f t="shared" ca="1" si="179"/>
        <v>2.2069302064149472</v>
      </c>
    </row>
    <row r="11485" spans="1:1" x14ac:dyDescent="0.3">
      <c r="A11485">
        <f t="shared" ca="1" si="179"/>
        <v>0.50158786756413654</v>
      </c>
    </row>
    <row r="11486" spans="1:1" x14ac:dyDescent="0.3">
      <c r="A11486">
        <f t="shared" ca="1" si="179"/>
        <v>-0.13541279277654797</v>
      </c>
    </row>
    <row r="11487" spans="1:1" x14ac:dyDescent="0.3">
      <c r="A11487">
        <f t="shared" ca="1" si="179"/>
        <v>0.74809990506983437</v>
      </c>
    </row>
    <row r="11488" spans="1:1" x14ac:dyDescent="0.3">
      <c r="A11488">
        <f t="shared" ca="1" si="179"/>
        <v>0.25369000141840187</v>
      </c>
    </row>
    <row r="11489" spans="1:1" x14ac:dyDescent="0.3">
      <c r="A11489">
        <f t="shared" ca="1" si="179"/>
        <v>-0.3140282060205502</v>
      </c>
    </row>
    <row r="11490" spans="1:1" x14ac:dyDescent="0.3">
      <c r="A11490">
        <f t="shared" ca="1" si="179"/>
        <v>-1.1303230373424626</v>
      </c>
    </row>
    <row r="11491" spans="1:1" x14ac:dyDescent="0.3">
      <c r="A11491">
        <f t="shared" ca="1" si="179"/>
        <v>-2.1433455040341602</v>
      </c>
    </row>
    <row r="11492" spans="1:1" x14ac:dyDescent="0.3">
      <c r="A11492">
        <f t="shared" ca="1" si="179"/>
        <v>0.51954172902314866</v>
      </c>
    </row>
    <row r="11493" spans="1:1" x14ac:dyDescent="0.3">
      <c r="A11493">
        <f t="shared" ca="1" si="179"/>
        <v>0.24210544662527916</v>
      </c>
    </row>
    <row r="11494" spans="1:1" x14ac:dyDescent="0.3">
      <c r="A11494">
        <f t="shared" ca="1" si="179"/>
        <v>-1.1904355716621313</v>
      </c>
    </row>
    <row r="11495" spans="1:1" x14ac:dyDescent="0.3">
      <c r="A11495">
        <f t="shared" ca="1" si="179"/>
        <v>0.71360897261532963</v>
      </c>
    </row>
    <row r="11496" spans="1:1" x14ac:dyDescent="0.3">
      <c r="A11496">
        <f t="shared" ca="1" si="179"/>
        <v>-0.91557907450342368</v>
      </c>
    </row>
    <row r="11497" spans="1:1" x14ac:dyDescent="0.3">
      <c r="A11497">
        <f t="shared" ca="1" si="179"/>
        <v>2.1064203451887222E-2</v>
      </c>
    </row>
    <row r="11498" spans="1:1" x14ac:dyDescent="0.3">
      <c r="A11498">
        <f t="shared" ca="1" si="179"/>
        <v>2.5217817685917816</v>
      </c>
    </row>
    <row r="11499" spans="1:1" x14ac:dyDescent="0.3">
      <c r="A11499">
        <f t="shared" ca="1" si="179"/>
        <v>2.0647825101688295</v>
      </c>
    </row>
    <row r="11500" spans="1:1" x14ac:dyDescent="0.3">
      <c r="A11500">
        <f t="shared" ca="1" si="179"/>
        <v>-0.53436237923579799</v>
      </c>
    </row>
    <row r="11501" spans="1:1" x14ac:dyDescent="0.3">
      <c r="A11501">
        <f t="shared" ca="1" si="179"/>
        <v>-1.081383893520957</v>
      </c>
    </row>
    <row r="11502" spans="1:1" x14ac:dyDescent="0.3">
      <c r="A11502">
        <f t="shared" ca="1" si="179"/>
        <v>0.78025764557113308</v>
      </c>
    </row>
    <row r="11503" spans="1:1" x14ac:dyDescent="0.3">
      <c r="A11503">
        <f t="shared" ca="1" si="179"/>
        <v>-4.7505665282978296E-2</v>
      </c>
    </row>
    <row r="11504" spans="1:1" x14ac:dyDescent="0.3">
      <c r="A11504">
        <f t="shared" ca="1" si="179"/>
        <v>1.8506996303634486</v>
      </c>
    </row>
    <row r="11505" spans="1:1" x14ac:dyDescent="0.3">
      <c r="A11505">
        <f t="shared" ca="1" si="179"/>
        <v>0.6947347242305616</v>
      </c>
    </row>
    <row r="11506" spans="1:1" x14ac:dyDescent="0.3">
      <c r="A11506">
        <f t="shared" ca="1" si="179"/>
        <v>2.2353203327937301</v>
      </c>
    </row>
    <row r="11507" spans="1:1" x14ac:dyDescent="0.3">
      <c r="A11507">
        <f t="shared" ca="1" si="179"/>
        <v>-0.34763312937618951</v>
      </c>
    </row>
    <row r="11508" spans="1:1" x14ac:dyDescent="0.3">
      <c r="A11508">
        <f t="shared" ca="1" si="179"/>
        <v>0.50525191926954105</v>
      </c>
    </row>
    <row r="11509" spans="1:1" x14ac:dyDescent="0.3">
      <c r="A11509">
        <f t="shared" ca="1" si="179"/>
        <v>-0.55676099439948756</v>
      </c>
    </row>
    <row r="11510" spans="1:1" x14ac:dyDescent="0.3">
      <c r="A11510">
        <f t="shared" ca="1" si="179"/>
        <v>0.72041953429951544</v>
      </c>
    </row>
    <row r="11511" spans="1:1" x14ac:dyDescent="0.3">
      <c r="A11511">
        <f t="shared" ca="1" si="179"/>
        <v>-1.1034501072218881</v>
      </c>
    </row>
    <row r="11512" spans="1:1" x14ac:dyDescent="0.3">
      <c r="A11512">
        <f t="shared" ca="1" si="179"/>
        <v>-0.30463453306015353</v>
      </c>
    </row>
    <row r="11513" spans="1:1" x14ac:dyDescent="0.3">
      <c r="A11513">
        <f t="shared" ca="1" si="179"/>
        <v>-0.80588253255409759</v>
      </c>
    </row>
    <row r="11514" spans="1:1" x14ac:dyDescent="0.3">
      <c r="A11514">
        <f t="shared" ca="1" si="179"/>
        <v>5.404391742660427E-2</v>
      </c>
    </row>
    <row r="11515" spans="1:1" x14ac:dyDescent="0.3">
      <c r="A11515">
        <f t="shared" ca="1" si="179"/>
        <v>0.48222196458295419</v>
      </c>
    </row>
    <row r="11516" spans="1:1" x14ac:dyDescent="0.3">
      <c r="A11516">
        <f t="shared" ca="1" si="179"/>
        <v>-0.40210101063433135</v>
      </c>
    </row>
    <row r="11517" spans="1:1" x14ac:dyDescent="0.3">
      <c r="A11517">
        <f t="shared" ca="1" si="179"/>
        <v>-1.4034967462831087</v>
      </c>
    </row>
    <row r="11518" spans="1:1" x14ac:dyDescent="0.3">
      <c r="A11518">
        <f t="shared" ca="1" si="179"/>
        <v>0.98110107081774989</v>
      </c>
    </row>
    <row r="11519" spans="1:1" x14ac:dyDescent="0.3">
      <c r="A11519">
        <f t="shared" ca="1" si="179"/>
        <v>0.96569230952786322</v>
      </c>
    </row>
    <row r="11520" spans="1:1" x14ac:dyDescent="0.3">
      <c r="A11520">
        <f t="shared" ca="1" si="179"/>
        <v>-1.2670119478221982</v>
      </c>
    </row>
    <row r="11521" spans="1:1" x14ac:dyDescent="0.3">
      <c r="A11521">
        <f t="shared" ca="1" si="179"/>
        <v>-0.2001706095309079</v>
      </c>
    </row>
    <row r="11522" spans="1:1" x14ac:dyDescent="0.3">
      <c r="A11522">
        <f t="shared" ca="1" si="179"/>
        <v>-0.7320922762487766</v>
      </c>
    </row>
    <row r="11523" spans="1:1" x14ac:dyDescent="0.3">
      <c r="A11523">
        <f t="shared" ref="A11523:A11586" ca="1" si="180">_xlfn.NORM.INV(RAND(),0,1)</f>
        <v>-0.98993953294527148</v>
      </c>
    </row>
    <row r="11524" spans="1:1" x14ac:dyDescent="0.3">
      <c r="A11524">
        <f t="shared" ca="1" si="180"/>
        <v>-0.3902764268833579</v>
      </c>
    </row>
    <row r="11525" spans="1:1" x14ac:dyDescent="0.3">
      <c r="A11525">
        <f t="shared" ca="1" si="180"/>
        <v>0.37612566527273272</v>
      </c>
    </row>
    <row r="11526" spans="1:1" x14ac:dyDescent="0.3">
      <c r="A11526">
        <f t="shared" ca="1" si="180"/>
        <v>1.428003572298771</v>
      </c>
    </row>
    <row r="11527" spans="1:1" x14ac:dyDescent="0.3">
      <c r="A11527">
        <f t="shared" ca="1" si="180"/>
        <v>-0.90161058690976659</v>
      </c>
    </row>
    <row r="11528" spans="1:1" x14ac:dyDescent="0.3">
      <c r="A11528">
        <f t="shared" ca="1" si="180"/>
        <v>-1.7958818231697473</v>
      </c>
    </row>
    <row r="11529" spans="1:1" x14ac:dyDescent="0.3">
      <c r="A11529">
        <f t="shared" ca="1" si="180"/>
        <v>0.85053453385436506</v>
      </c>
    </row>
    <row r="11530" spans="1:1" x14ac:dyDescent="0.3">
      <c r="A11530">
        <f t="shared" ca="1" si="180"/>
        <v>0.89104374676769937</v>
      </c>
    </row>
    <row r="11531" spans="1:1" x14ac:dyDescent="0.3">
      <c r="A11531">
        <f t="shared" ca="1" si="180"/>
        <v>-0.43945091350492616</v>
      </c>
    </row>
    <row r="11532" spans="1:1" x14ac:dyDescent="0.3">
      <c r="A11532">
        <f t="shared" ca="1" si="180"/>
        <v>0.4674293689626362</v>
      </c>
    </row>
    <row r="11533" spans="1:1" x14ac:dyDescent="0.3">
      <c r="A11533">
        <f t="shared" ca="1" si="180"/>
        <v>1.2263197135338004</v>
      </c>
    </row>
    <row r="11534" spans="1:1" x14ac:dyDescent="0.3">
      <c r="A11534">
        <f t="shared" ca="1" si="180"/>
        <v>1.3278661548969621</v>
      </c>
    </row>
    <row r="11535" spans="1:1" x14ac:dyDescent="0.3">
      <c r="A11535">
        <f t="shared" ca="1" si="180"/>
        <v>-0.6131326273508676</v>
      </c>
    </row>
    <row r="11536" spans="1:1" x14ac:dyDescent="0.3">
      <c r="A11536">
        <f t="shared" ca="1" si="180"/>
        <v>-3.5139574757899937E-2</v>
      </c>
    </row>
    <row r="11537" spans="1:1" x14ac:dyDescent="0.3">
      <c r="A11537">
        <f t="shared" ca="1" si="180"/>
        <v>0.3912424482893046</v>
      </c>
    </row>
    <row r="11538" spans="1:1" x14ac:dyDescent="0.3">
      <c r="A11538">
        <f t="shared" ca="1" si="180"/>
        <v>0.15339677022266993</v>
      </c>
    </row>
    <row r="11539" spans="1:1" x14ac:dyDescent="0.3">
      <c r="A11539">
        <f t="shared" ca="1" si="180"/>
        <v>-1.5406574549254697</v>
      </c>
    </row>
    <row r="11540" spans="1:1" x14ac:dyDescent="0.3">
      <c r="A11540">
        <f t="shared" ca="1" si="180"/>
        <v>-0.41678817231584997</v>
      </c>
    </row>
    <row r="11541" spans="1:1" x14ac:dyDescent="0.3">
      <c r="A11541">
        <f t="shared" ca="1" si="180"/>
        <v>-4.3859377662163371E-2</v>
      </c>
    </row>
    <row r="11542" spans="1:1" x14ac:dyDescent="0.3">
      <c r="A11542">
        <f t="shared" ca="1" si="180"/>
        <v>-6.1176863573144231E-2</v>
      </c>
    </row>
    <row r="11543" spans="1:1" x14ac:dyDescent="0.3">
      <c r="A11543">
        <f t="shared" ca="1" si="180"/>
        <v>0.9287311886946864</v>
      </c>
    </row>
    <row r="11544" spans="1:1" x14ac:dyDescent="0.3">
      <c r="A11544">
        <f t="shared" ca="1" si="180"/>
        <v>-0.3549242637436027</v>
      </c>
    </row>
    <row r="11545" spans="1:1" x14ac:dyDescent="0.3">
      <c r="A11545">
        <f t="shared" ca="1" si="180"/>
        <v>1.4117298478595008</v>
      </c>
    </row>
    <row r="11546" spans="1:1" x14ac:dyDescent="0.3">
      <c r="A11546">
        <f t="shared" ca="1" si="180"/>
        <v>-6.3587147425566565E-2</v>
      </c>
    </row>
    <row r="11547" spans="1:1" x14ac:dyDescent="0.3">
      <c r="A11547">
        <f t="shared" ca="1" si="180"/>
        <v>0.61763365069991705</v>
      </c>
    </row>
    <row r="11548" spans="1:1" x14ac:dyDescent="0.3">
      <c r="A11548">
        <f t="shared" ca="1" si="180"/>
        <v>-0.15459824003293451</v>
      </c>
    </row>
    <row r="11549" spans="1:1" x14ac:dyDescent="0.3">
      <c r="A11549">
        <f t="shared" ca="1" si="180"/>
        <v>-1.4658947513386549</v>
      </c>
    </row>
    <row r="11550" spans="1:1" x14ac:dyDescent="0.3">
      <c r="A11550">
        <f t="shared" ca="1" si="180"/>
        <v>-1.2352727813398126</v>
      </c>
    </row>
    <row r="11551" spans="1:1" x14ac:dyDescent="0.3">
      <c r="A11551">
        <f t="shared" ca="1" si="180"/>
        <v>-1.8719849741513943</v>
      </c>
    </row>
    <row r="11552" spans="1:1" x14ac:dyDescent="0.3">
      <c r="A11552">
        <f t="shared" ca="1" si="180"/>
        <v>2.0892056186524823</v>
      </c>
    </row>
    <row r="11553" spans="1:1" x14ac:dyDescent="0.3">
      <c r="A11553">
        <f t="shared" ca="1" si="180"/>
        <v>1.2441040729899753</v>
      </c>
    </row>
    <row r="11554" spans="1:1" x14ac:dyDescent="0.3">
      <c r="A11554">
        <f t="shared" ca="1" si="180"/>
        <v>-0.5724933622647671</v>
      </c>
    </row>
    <row r="11555" spans="1:1" x14ac:dyDescent="0.3">
      <c r="A11555">
        <f t="shared" ca="1" si="180"/>
        <v>-0.60421763785190752</v>
      </c>
    </row>
    <row r="11556" spans="1:1" x14ac:dyDescent="0.3">
      <c r="A11556">
        <f t="shared" ca="1" si="180"/>
        <v>-0.86296050042576611</v>
      </c>
    </row>
    <row r="11557" spans="1:1" x14ac:dyDescent="0.3">
      <c r="A11557">
        <f t="shared" ca="1" si="180"/>
        <v>0.53436585285873595</v>
      </c>
    </row>
    <row r="11558" spans="1:1" x14ac:dyDescent="0.3">
      <c r="A11558">
        <f t="shared" ca="1" si="180"/>
        <v>0.83676908737597522</v>
      </c>
    </row>
    <row r="11559" spans="1:1" x14ac:dyDescent="0.3">
      <c r="A11559">
        <f t="shared" ca="1" si="180"/>
        <v>-1.642591295304894</v>
      </c>
    </row>
    <row r="11560" spans="1:1" x14ac:dyDescent="0.3">
      <c r="A11560">
        <f t="shared" ca="1" si="180"/>
        <v>-0.8778331248445258</v>
      </c>
    </row>
    <row r="11561" spans="1:1" x14ac:dyDescent="0.3">
      <c r="A11561">
        <f t="shared" ca="1" si="180"/>
        <v>1.7298045833644362</v>
      </c>
    </row>
    <row r="11562" spans="1:1" x14ac:dyDescent="0.3">
      <c r="A11562">
        <f t="shared" ca="1" si="180"/>
        <v>-0.94732260703743876</v>
      </c>
    </row>
    <row r="11563" spans="1:1" x14ac:dyDescent="0.3">
      <c r="A11563">
        <f t="shared" ca="1" si="180"/>
        <v>-0.82549419447676797</v>
      </c>
    </row>
    <row r="11564" spans="1:1" x14ac:dyDescent="0.3">
      <c r="A11564">
        <f t="shared" ca="1" si="180"/>
        <v>-1.0629658251869349</v>
      </c>
    </row>
    <row r="11565" spans="1:1" x14ac:dyDescent="0.3">
      <c r="A11565">
        <f t="shared" ca="1" si="180"/>
        <v>8.3369682475375823E-2</v>
      </c>
    </row>
    <row r="11566" spans="1:1" x14ac:dyDescent="0.3">
      <c r="A11566">
        <f t="shared" ca="1" si="180"/>
        <v>-0.24306250114573094</v>
      </c>
    </row>
    <row r="11567" spans="1:1" x14ac:dyDescent="0.3">
      <c r="A11567">
        <f t="shared" ca="1" si="180"/>
        <v>-8.9738381656773863E-2</v>
      </c>
    </row>
    <row r="11568" spans="1:1" x14ac:dyDescent="0.3">
      <c r="A11568">
        <f t="shared" ca="1" si="180"/>
        <v>-0.50393780470933291</v>
      </c>
    </row>
    <row r="11569" spans="1:1" x14ac:dyDescent="0.3">
      <c r="A11569">
        <f t="shared" ca="1" si="180"/>
        <v>-0.57046670707593805</v>
      </c>
    </row>
    <row r="11570" spans="1:1" x14ac:dyDescent="0.3">
      <c r="A11570">
        <f t="shared" ca="1" si="180"/>
        <v>1.1648827440322376</v>
      </c>
    </row>
    <row r="11571" spans="1:1" x14ac:dyDescent="0.3">
      <c r="A11571">
        <f t="shared" ca="1" si="180"/>
        <v>-1.6969878215953924</v>
      </c>
    </row>
    <row r="11572" spans="1:1" x14ac:dyDescent="0.3">
      <c r="A11572">
        <f t="shared" ca="1" si="180"/>
        <v>1.7525521762575111</v>
      </c>
    </row>
    <row r="11573" spans="1:1" x14ac:dyDescent="0.3">
      <c r="A11573">
        <f t="shared" ca="1" si="180"/>
        <v>2.333296025002785</v>
      </c>
    </row>
    <row r="11574" spans="1:1" x14ac:dyDescent="0.3">
      <c r="A11574">
        <f t="shared" ca="1" si="180"/>
        <v>1.0072934305087882</v>
      </c>
    </row>
    <row r="11575" spans="1:1" x14ac:dyDescent="0.3">
      <c r="A11575">
        <f t="shared" ca="1" si="180"/>
        <v>-0.89141847373884331</v>
      </c>
    </row>
    <row r="11576" spans="1:1" x14ac:dyDescent="0.3">
      <c r="A11576">
        <f t="shared" ca="1" si="180"/>
        <v>0.25206603177715076</v>
      </c>
    </row>
    <row r="11577" spans="1:1" x14ac:dyDescent="0.3">
      <c r="A11577">
        <f t="shared" ca="1" si="180"/>
        <v>1.5035850957885952</v>
      </c>
    </row>
    <row r="11578" spans="1:1" x14ac:dyDescent="0.3">
      <c r="A11578">
        <f t="shared" ca="1" si="180"/>
        <v>1.3057256778401916</v>
      </c>
    </row>
    <row r="11579" spans="1:1" x14ac:dyDescent="0.3">
      <c r="A11579">
        <f t="shared" ca="1" si="180"/>
        <v>0.68421498959714999</v>
      </c>
    </row>
    <row r="11580" spans="1:1" x14ac:dyDescent="0.3">
      <c r="A11580">
        <f t="shared" ca="1" si="180"/>
        <v>-1.5940906052072372</v>
      </c>
    </row>
    <row r="11581" spans="1:1" x14ac:dyDescent="0.3">
      <c r="A11581">
        <f t="shared" ca="1" si="180"/>
        <v>-0.37716705662652394</v>
      </c>
    </row>
    <row r="11582" spans="1:1" x14ac:dyDescent="0.3">
      <c r="A11582">
        <f t="shared" ca="1" si="180"/>
        <v>-0.75915272597565564</v>
      </c>
    </row>
    <row r="11583" spans="1:1" x14ac:dyDescent="0.3">
      <c r="A11583">
        <f t="shared" ca="1" si="180"/>
        <v>-0.40476160112969156</v>
      </c>
    </row>
    <row r="11584" spans="1:1" x14ac:dyDescent="0.3">
      <c r="A11584">
        <f t="shared" ca="1" si="180"/>
        <v>0.86690244900160762</v>
      </c>
    </row>
    <row r="11585" spans="1:1" x14ac:dyDescent="0.3">
      <c r="A11585">
        <f t="shared" ca="1" si="180"/>
        <v>-6.4090167858424626E-2</v>
      </c>
    </row>
    <row r="11586" spans="1:1" x14ac:dyDescent="0.3">
      <c r="A11586">
        <f t="shared" ca="1" si="180"/>
        <v>-1.1574987332362627</v>
      </c>
    </row>
    <row r="11587" spans="1:1" x14ac:dyDescent="0.3">
      <c r="A11587">
        <f t="shared" ref="A11587:A11650" ca="1" si="181">_xlfn.NORM.INV(RAND(),0,1)</f>
        <v>-1.4864219182526921</v>
      </c>
    </row>
    <row r="11588" spans="1:1" x14ac:dyDescent="0.3">
      <c r="A11588">
        <f t="shared" ca="1" si="181"/>
        <v>-1.2084234701379906</v>
      </c>
    </row>
    <row r="11589" spans="1:1" x14ac:dyDescent="0.3">
      <c r="A11589">
        <f t="shared" ca="1" si="181"/>
        <v>1.338828564889438</v>
      </c>
    </row>
    <row r="11590" spans="1:1" x14ac:dyDescent="0.3">
      <c r="A11590">
        <f t="shared" ca="1" si="181"/>
        <v>0.25308929602798452</v>
      </c>
    </row>
    <row r="11591" spans="1:1" x14ac:dyDescent="0.3">
      <c r="A11591">
        <f t="shared" ca="1" si="181"/>
        <v>0.61519175060686382</v>
      </c>
    </row>
    <row r="11592" spans="1:1" x14ac:dyDescent="0.3">
      <c r="A11592">
        <f t="shared" ca="1" si="181"/>
        <v>0.66616147734126885</v>
      </c>
    </row>
    <row r="11593" spans="1:1" x14ac:dyDescent="0.3">
      <c r="A11593">
        <f t="shared" ca="1" si="181"/>
        <v>0.10175475581236498</v>
      </c>
    </row>
    <row r="11594" spans="1:1" x14ac:dyDescent="0.3">
      <c r="A11594">
        <f t="shared" ca="1" si="181"/>
        <v>-0.12891758966573408</v>
      </c>
    </row>
    <row r="11595" spans="1:1" x14ac:dyDescent="0.3">
      <c r="A11595">
        <f t="shared" ca="1" si="181"/>
        <v>0.84750243547850146</v>
      </c>
    </row>
    <row r="11596" spans="1:1" x14ac:dyDescent="0.3">
      <c r="A11596">
        <f t="shared" ca="1" si="181"/>
        <v>-1.3418860647080386</v>
      </c>
    </row>
    <row r="11597" spans="1:1" x14ac:dyDescent="0.3">
      <c r="A11597">
        <f t="shared" ca="1" si="181"/>
        <v>-7.5987504898882618E-2</v>
      </c>
    </row>
    <row r="11598" spans="1:1" x14ac:dyDescent="0.3">
      <c r="A11598">
        <f t="shared" ca="1" si="181"/>
        <v>1.8900687392347546</v>
      </c>
    </row>
    <row r="11599" spans="1:1" x14ac:dyDescent="0.3">
      <c r="A11599">
        <f t="shared" ca="1" si="181"/>
        <v>-1.2897334949630959</v>
      </c>
    </row>
    <row r="11600" spans="1:1" x14ac:dyDescent="0.3">
      <c r="A11600">
        <f t="shared" ca="1" si="181"/>
        <v>1.1516631168088065</v>
      </c>
    </row>
    <row r="11601" spans="1:1" x14ac:dyDescent="0.3">
      <c r="A11601">
        <f t="shared" ca="1" si="181"/>
        <v>-1.4295606612677678</v>
      </c>
    </row>
    <row r="11602" spans="1:1" x14ac:dyDescent="0.3">
      <c r="A11602">
        <f t="shared" ca="1" si="181"/>
        <v>-1.0677443662768995</v>
      </c>
    </row>
    <row r="11603" spans="1:1" x14ac:dyDescent="0.3">
      <c r="A11603">
        <f t="shared" ca="1" si="181"/>
        <v>1.5886882154069846</v>
      </c>
    </row>
    <row r="11604" spans="1:1" x14ac:dyDescent="0.3">
      <c r="A11604">
        <f t="shared" ca="1" si="181"/>
        <v>-0.76185516173344958</v>
      </c>
    </row>
    <row r="11605" spans="1:1" x14ac:dyDescent="0.3">
      <c r="A11605">
        <f t="shared" ca="1" si="181"/>
        <v>0.5360875642748274</v>
      </c>
    </row>
    <row r="11606" spans="1:1" x14ac:dyDescent="0.3">
      <c r="A11606">
        <f t="shared" ca="1" si="181"/>
        <v>-1.2063672065105966</v>
      </c>
    </row>
    <row r="11607" spans="1:1" x14ac:dyDescent="0.3">
      <c r="A11607">
        <f t="shared" ca="1" si="181"/>
        <v>0.95698387418316466</v>
      </c>
    </row>
    <row r="11608" spans="1:1" x14ac:dyDescent="0.3">
      <c r="A11608">
        <f t="shared" ca="1" si="181"/>
        <v>0.97044275304561878</v>
      </c>
    </row>
    <row r="11609" spans="1:1" x14ac:dyDescent="0.3">
      <c r="A11609">
        <f t="shared" ca="1" si="181"/>
        <v>-1.4217596063837543</v>
      </c>
    </row>
    <row r="11610" spans="1:1" x14ac:dyDescent="0.3">
      <c r="A11610">
        <f t="shared" ca="1" si="181"/>
        <v>-1.1187059532814594</v>
      </c>
    </row>
    <row r="11611" spans="1:1" x14ac:dyDescent="0.3">
      <c r="A11611">
        <f t="shared" ca="1" si="181"/>
        <v>-0.24516427264882043</v>
      </c>
    </row>
    <row r="11612" spans="1:1" x14ac:dyDescent="0.3">
      <c r="A11612">
        <f t="shared" ca="1" si="181"/>
        <v>0.76426477060217601</v>
      </c>
    </row>
    <row r="11613" spans="1:1" x14ac:dyDescent="0.3">
      <c r="A11613">
        <f t="shared" ca="1" si="181"/>
        <v>0.10577855998065332</v>
      </c>
    </row>
    <row r="11614" spans="1:1" x14ac:dyDescent="0.3">
      <c r="A11614">
        <f t="shared" ca="1" si="181"/>
        <v>0.35354577495351508</v>
      </c>
    </row>
    <row r="11615" spans="1:1" x14ac:dyDescent="0.3">
      <c r="A11615">
        <f t="shared" ca="1" si="181"/>
        <v>0.71000938590743123</v>
      </c>
    </row>
    <row r="11616" spans="1:1" x14ac:dyDescent="0.3">
      <c r="A11616">
        <f t="shared" ca="1" si="181"/>
        <v>1.500134236730114</v>
      </c>
    </row>
    <row r="11617" spans="1:1" x14ac:dyDescent="0.3">
      <c r="A11617">
        <f t="shared" ca="1" si="181"/>
        <v>0.33761557556687705</v>
      </c>
    </row>
    <row r="11618" spans="1:1" x14ac:dyDescent="0.3">
      <c r="A11618">
        <f t="shared" ca="1" si="181"/>
        <v>-1.6085857520528815</v>
      </c>
    </row>
    <row r="11619" spans="1:1" x14ac:dyDescent="0.3">
      <c r="A11619">
        <f t="shared" ca="1" si="181"/>
        <v>1.3355301909383988</v>
      </c>
    </row>
    <row r="11620" spans="1:1" x14ac:dyDescent="0.3">
      <c r="A11620">
        <f t="shared" ca="1" si="181"/>
        <v>-0.25450505408159163</v>
      </c>
    </row>
    <row r="11621" spans="1:1" x14ac:dyDescent="0.3">
      <c r="A11621">
        <f t="shared" ca="1" si="181"/>
        <v>-0.65033257214095319</v>
      </c>
    </row>
    <row r="11622" spans="1:1" x14ac:dyDescent="0.3">
      <c r="A11622">
        <f t="shared" ca="1" si="181"/>
        <v>-2.9061683843380422E-2</v>
      </c>
    </row>
    <row r="11623" spans="1:1" x14ac:dyDescent="0.3">
      <c r="A11623">
        <f t="shared" ca="1" si="181"/>
        <v>-0.2654299406429414</v>
      </c>
    </row>
    <row r="11624" spans="1:1" x14ac:dyDescent="0.3">
      <c r="A11624">
        <f t="shared" ca="1" si="181"/>
        <v>-0.15466832588614943</v>
      </c>
    </row>
    <row r="11625" spans="1:1" x14ac:dyDescent="0.3">
      <c r="A11625">
        <f t="shared" ca="1" si="181"/>
        <v>-0.21682433173879878</v>
      </c>
    </row>
    <row r="11626" spans="1:1" x14ac:dyDescent="0.3">
      <c r="A11626">
        <f t="shared" ca="1" si="181"/>
        <v>-1.4106239415914701</v>
      </c>
    </row>
    <row r="11627" spans="1:1" x14ac:dyDescent="0.3">
      <c r="A11627">
        <f t="shared" ca="1" si="181"/>
        <v>0.30007116514213078</v>
      </c>
    </row>
    <row r="11628" spans="1:1" x14ac:dyDescent="0.3">
      <c r="A11628">
        <f t="shared" ca="1" si="181"/>
        <v>-2.0597378160152267</v>
      </c>
    </row>
    <row r="11629" spans="1:1" x14ac:dyDescent="0.3">
      <c r="A11629">
        <f t="shared" ca="1" si="181"/>
        <v>-0.10090909450884378</v>
      </c>
    </row>
    <row r="11630" spans="1:1" x14ac:dyDescent="0.3">
      <c r="A11630">
        <f t="shared" ca="1" si="181"/>
        <v>-1.7276008450508142</v>
      </c>
    </row>
    <row r="11631" spans="1:1" x14ac:dyDescent="0.3">
      <c r="A11631">
        <f t="shared" ca="1" si="181"/>
        <v>-0.38395530125397997</v>
      </c>
    </row>
    <row r="11632" spans="1:1" x14ac:dyDescent="0.3">
      <c r="A11632">
        <f t="shared" ca="1" si="181"/>
        <v>0.40181213121111031</v>
      </c>
    </row>
    <row r="11633" spans="1:1" x14ac:dyDescent="0.3">
      <c r="A11633">
        <f t="shared" ca="1" si="181"/>
        <v>0.2972761198297188</v>
      </c>
    </row>
    <row r="11634" spans="1:1" x14ac:dyDescent="0.3">
      <c r="A11634">
        <f t="shared" ca="1" si="181"/>
        <v>-1.4109647712879685E-2</v>
      </c>
    </row>
    <row r="11635" spans="1:1" x14ac:dyDescent="0.3">
      <c r="A11635">
        <f t="shared" ca="1" si="181"/>
        <v>-0.2498691364661304</v>
      </c>
    </row>
    <row r="11636" spans="1:1" x14ac:dyDescent="0.3">
      <c r="A11636">
        <f t="shared" ca="1" si="181"/>
        <v>8.7891078127731281E-2</v>
      </c>
    </row>
    <row r="11637" spans="1:1" x14ac:dyDescent="0.3">
      <c r="A11637">
        <f t="shared" ca="1" si="181"/>
        <v>0.34011592336678298</v>
      </c>
    </row>
    <row r="11638" spans="1:1" x14ac:dyDescent="0.3">
      <c r="A11638">
        <f t="shared" ca="1" si="181"/>
        <v>2.4048013040858445</v>
      </c>
    </row>
    <row r="11639" spans="1:1" x14ac:dyDescent="0.3">
      <c r="A11639">
        <f t="shared" ca="1" si="181"/>
        <v>0.68445570473547501</v>
      </c>
    </row>
    <row r="11640" spans="1:1" x14ac:dyDescent="0.3">
      <c r="A11640">
        <f t="shared" ca="1" si="181"/>
        <v>2.2830847063984452</v>
      </c>
    </row>
    <row r="11641" spans="1:1" x14ac:dyDescent="0.3">
      <c r="A11641">
        <f t="shared" ca="1" si="181"/>
        <v>-1.213407496281786</v>
      </c>
    </row>
    <row r="11642" spans="1:1" x14ac:dyDescent="0.3">
      <c r="A11642">
        <f t="shared" ca="1" si="181"/>
        <v>0.31622568307243165</v>
      </c>
    </row>
    <row r="11643" spans="1:1" x14ac:dyDescent="0.3">
      <c r="A11643">
        <f t="shared" ca="1" si="181"/>
        <v>-1.2535619764891766</v>
      </c>
    </row>
    <row r="11644" spans="1:1" x14ac:dyDescent="0.3">
      <c r="A11644">
        <f t="shared" ca="1" si="181"/>
        <v>-0.28809668674265332</v>
      </c>
    </row>
    <row r="11645" spans="1:1" x14ac:dyDescent="0.3">
      <c r="A11645">
        <f t="shared" ca="1" si="181"/>
        <v>1.8034967284036456</v>
      </c>
    </row>
    <row r="11646" spans="1:1" x14ac:dyDescent="0.3">
      <c r="A11646">
        <f t="shared" ca="1" si="181"/>
        <v>0.13770737502352448</v>
      </c>
    </row>
    <row r="11647" spans="1:1" x14ac:dyDescent="0.3">
      <c r="A11647">
        <f t="shared" ca="1" si="181"/>
        <v>0.31070105063969328</v>
      </c>
    </row>
    <row r="11648" spans="1:1" x14ac:dyDescent="0.3">
      <c r="A11648">
        <f t="shared" ca="1" si="181"/>
        <v>-0.97492586388623381</v>
      </c>
    </row>
    <row r="11649" spans="1:1" x14ac:dyDescent="0.3">
      <c r="A11649">
        <f t="shared" ca="1" si="181"/>
        <v>-0.26230968217045803</v>
      </c>
    </row>
    <row r="11650" spans="1:1" x14ac:dyDescent="0.3">
      <c r="A11650">
        <f t="shared" ca="1" si="181"/>
        <v>-0.15792057502553941</v>
      </c>
    </row>
    <row r="11651" spans="1:1" x14ac:dyDescent="0.3">
      <c r="A11651">
        <f t="shared" ref="A11651:A11714" ca="1" si="182">_xlfn.NORM.INV(RAND(),0,1)</f>
        <v>-0.21613041623825138</v>
      </c>
    </row>
    <row r="11652" spans="1:1" x14ac:dyDescent="0.3">
      <c r="A11652">
        <f t="shared" ca="1" si="182"/>
        <v>-1.092170425906744</v>
      </c>
    </row>
    <row r="11653" spans="1:1" x14ac:dyDescent="0.3">
      <c r="A11653">
        <f t="shared" ca="1" si="182"/>
        <v>1.1141826617380022</v>
      </c>
    </row>
    <row r="11654" spans="1:1" x14ac:dyDescent="0.3">
      <c r="A11654">
        <f t="shared" ca="1" si="182"/>
        <v>1.1741969038734217</v>
      </c>
    </row>
    <row r="11655" spans="1:1" x14ac:dyDescent="0.3">
      <c r="A11655">
        <f t="shared" ca="1" si="182"/>
        <v>-1.3392243805442638</v>
      </c>
    </row>
    <row r="11656" spans="1:1" x14ac:dyDescent="0.3">
      <c r="A11656">
        <f t="shared" ca="1" si="182"/>
        <v>-0.94863702123827287</v>
      </c>
    </row>
    <row r="11657" spans="1:1" x14ac:dyDescent="0.3">
      <c r="A11657">
        <f t="shared" ca="1" si="182"/>
        <v>0.79437942960598762</v>
      </c>
    </row>
    <row r="11658" spans="1:1" x14ac:dyDescent="0.3">
      <c r="A11658">
        <f t="shared" ca="1" si="182"/>
        <v>1.4666878362887037</v>
      </c>
    </row>
    <row r="11659" spans="1:1" x14ac:dyDescent="0.3">
      <c r="A11659">
        <f t="shared" ca="1" si="182"/>
        <v>-0.26293372322903519</v>
      </c>
    </row>
    <row r="11660" spans="1:1" x14ac:dyDescent="0.3">
      <c r="A11660">
        <f t="shared" ca="1" si="182"/>
        <v>0.31414554014935581</v>
      </c>
    </row>
    <row r="11661" spans="1:1" x14ac:dyDescent="0.3">
      <c r="A11661">
        <f t="shared" ca="1" si="182"/>
        <v>0.76693179781198306</v>
      </c>
    </row>
    <row r="11662" spans="1:1" x14ac:dyDescent="0.3">
      <c r="A11662">
        <f t="shared" ca="1" si="182"/>
        <v>0.51934844522564683</v>
      </c>
    </row>
    <row r="11663" spans="1:1" x14ac:dyDescent="0.3">
      <c r="A11663">
        <f t="shared" ca="1" si="182"/>
        <v>-1.2348503721979547</v>
      </c>
    </row>
    <row r="11664" spans="1:1" x14ac:dyDescent="0.3">
      <c r="A11664">
        <f t="shared" ca="1" si="182"/>
        <v>-0.91846404340641941</v>
      </c>
    </row>
    <row r="11665" spans="1:1" x14ac:dyDescent="0.3">
      <c r="A11665">
        <f t="shared" ca="1" si="182"/>
        <v>0.47783263887639649</v>
      </c>
    </row>
    <row r="11666" spans="1:1" x14ac:dyDescent="0.3">
      <c r="A11666">
        <f t="shared" ca="1" si="182"/>
        <v>-0.18456438911297887</v>
      </c>
    </row>
    <row r="11667" spans="1:1" x14ac:dyDescent="0.3">
      <c r="A11667">
        <f t="shared" ca="1" si="182"/>
        <v>-2.6336999253550593</v>
      </c>
    </row>
    <row r="11668" spans="1:1" x14ac:dyDescent="0.3">
      <c r="A11668">
        <f t="shared" ca="1" si="182"/>
        <v>1.9073405915776449</v>
      </c>
    </row>
    <row r="11669" spans="1:1" x14ac:dyDescent="0.3">
      <c r="A11669">
        <f t="shared" ca="1" si="182"/>
        <v>-0.87918192269684614</v>
      </c>
    </row>
    <row r="11670" spans="1:1" x14ac:dyDescent="0.3">
      <c r="A11670">
        <f t="shared" ca="1" si="182"/>
        <v>-0.15845500508611418</v>
      </c>
    </row>
    <row r="11671" spans="1:1" x14ac:dyDescent="0.3">
      <c r="A11671">
        <f t="shared" ca="1" si="182"/>
        <v>-0.97054396968384027</v>
      </c>
    </row>
    <row r="11672" spans="1:1" x14ac:dyDescent="0.3">
      <c r="A11672">
        <f t="shared" ca="1" si="182"/>
        <v>0.65040639849737403</v>
      </c>
    </row>
    <row r="11673" spans="1:1" x14ac:dyDescent="0.3">
      <c r="A11673">
        <f t="shared" ca="1" si="182"/>
        <v>-0.3502407307239202</v>
      </c>
    </row>
    <row r="11674" spans="1:1" x14ac:dyDescent="0.3">
      <c r="A11674">
        <f t="shared" ca="1" si="182"/>
        <v>-1.1890754754716779</v>
      </c>
    </row>
    <row r="11675" spans="1:1" x14ac:dyDescent="0.3">
      <c r="A11675">
        <f t="shared" ca="1" si="182"/>
        <v>1.3080728684399152E-2</v>
      </c>
    </row>
    <row r="11676" spans="1:1" x14ac:dyDescent="0.3">
      <c r="A11676">
        <f t="shared" ca="1" si="182"/>
        <v>-0.26508726316579079</v>
      </c>
    </row>
    <row r="11677" spans="1:1" x14ac:dyDescent="0.3">
      <c r="A11677">
        <f t="shared" ca="1" si="182"/>
        <v>-0.10517476709060559</v>
      </c>
    </row>
    <row r="11678" spans="1:1" x14ac:dyDescent="0.3">
      <c r="A11678">
        <f t="shared" ca="1" si="182"/>
        <v>-0.12835836091857633</v>
      </c>
    </row>
    <row r="11679" spans="1:1" x14ac:dyDescent="0.3">
      <c r="A11679">
        <f t="shared" ca="1" si="182"/>
        <v>-0.36705675293898626</v>
      </c>
    </row>
    <row r="11680" spans="1:1" x14ac:dyDescent="0.3">
      <c r="A11680">
        <f t="shared" ca="1" si="182"/>
        <v>-0.74212999236791932</v>
      </c>
    </row>
    <row r="11681" spans="1:1" x14ac:dyDescent="0.3">
      <c r="A11681">
        <f t="shared" ca="1" si="182"/>
        <v>0.11306808670975306</v>
      </c>
    </row>
    <row r="11682" spans="1:1" x14ac:dyDescent="0.3">
      <c r="A11682">
        <f t="shared" ca="1" si="182"/>
        <v>-1.3424262070512349</v>
      </c>
    </row>
    <row r="11683" spans="1:1" x14ac:dyDescent="0.3">
      <c r="A11683">
        <f t="shared" ca="1" si="182"/>
        <v>0.23120412914536648</v>
      </c>
    </row>
    <row r="11684" spans="1:1" x14ac:dyDescent="0.3">
      <c r="A11684">
        <f t="shared" ca="1" si="182"/>
        <v>-0.77452148812477406</v>
      </c>
    </row>
    <row r="11685" spans="1:1" x14ac:dyDescent="0.3">
      <c r="A11685">
        <f t="shared" ca="1" si="182"/>
        <v>1.9015146374486831</v>
      </c>
    </row>
    <row r="11686" spans="1:1" x14ac:dyDescent="0.3">
      <c r="A11686">
        <f t="shared" ca="1" si="182"/>
        <v>-1.5506272302592656</v>
      </c>
    </row>
    <row r="11687" spans="1:1" x14ac:dyDescent="0.3">
      <c r="A11687">
        <f t="shared" ca="1" si="182"/>
        <v>-0.84045153075155787</v>
      </c>
    </row>
    <row r="11688" spans="1:1" x14ac:dyDescent="0.3">
      <c r="A11688">
        <f t="shared" ca="1" si="182"/>
        <v>1.0479282710784499</v>
      </c>
    </row>
    <row r="11689" spans="1:1" x14ac:dyDescent="0.3">
      <c r="A11689">
        <f t="shared" ca="1" si="182"/>
        <v>0.26516800042068139</v>
      </c>
    </row>
    <row r="11690" spans="1:1" x14ac:dyDescent="0.3">
      <c r="A11690">
        <f t="shared" ca="1" si="182"/>
        <v>0.38663719567662036</v>
      </c>
    </row>
    <row r="11691" spans="1:1" x14ac:dyDescent="0.3">
      <c r="A11691">
        <f t="shared" ca="1" si="182"/>
        <v>-5.524011399176413E-2</v>
      </c>
    </row>
    <row r="11692" spans="1:1" x14ac:dyDescent="0.3">
      <c r="A11692">
        <f t="shared" ca="1" si="182"/>
        <v>0.60647166902131922</v>
      </c>
    </row>
    <row r="11693" spans="1:1" x14ac:dyDescent="0.3">
      <c r="A11693">
        <f t="shared" ca="1" si="182"/>
        <v>-0.31250866800894633</v>
      </c>
    </row>
    <row r="11694" spans="1:1" x14ac:dyDescent="0.3">
      <c r="A11694">
        <f t="shared" ca="1" si="182"/>
        <v>-1.4194201980450527</v>
      </c>
    </row>
    <row r="11695" spans="1:1" x14ac:dyDescent="0.3">
      <c r="A11695">
        <f t="shared" ca="1" si="182"/>
        <v>-2.2979926612657517</v>
      </c>
    </row>
    <row r="11696" spans="1:1" x14ac:dyDescent="0.3">
      <c r="A11696">
        <f t="shared" ca="1" si="182"/>
        <v>1.7154008831139014</v>
      </c>
    </row>
    <row r="11697" spans="1:1" x14ac:dyDescent="0.3">
      <c r="A11697">
        <f t="shared" ca="1" si="182"/>
        <v>0.83207440721427617</v>
      </c>
    </row>
    <row r="11698" spans="1:1" x14ac:dyDescent="0.3">
      <c r="A11698">
        <f t="shared" ca="1" si="182"/>
        <v>-1.4621206536092299</v>
      </c>
    </row>
    <row r="11699" spans="1:1" x14ac:dyDescent="0.3">
      <c r="A11699">
        <f t="shared" ca="1" si="182"/>
        <v>1.2175616680699048</v>
      </c>
    </row>
    <row r="11700" spans="1:1" x14ac:dyDescent="0.3">
      <c r="A11700">
        <f t="shared" ca="1" si="182"/>
        <v>-0.60944239589658111</v>
      </c>
    </row>
    <row r="11701" spans="1:1" x14ac:dyDescent="0.3">
      <c r="A11701">
        <f t="shared" ca="1" si="182"/>
        <v>0.6169331750121998</v>
      </c>
    </row>
    <row r="11702" spans="1:1" x14ac:dyDescent="0.3">
      <c r="A11702">
        <f t="shared" ca="1" si="182"/>
        <v>-1.9076851637324233</v>
      </c>
    </row>
    <row r="11703" spans="1:1" x14ac:dyDescent="0.3">
      <c r="A11703">
        <f t="shared" ca="1" si="182"/>
        <v>-0.90999440378978402</v>
      </c>
    </row>
    <row r="11704" spans="1:1" x14ac:dyDescent="0.3">
      <c r="A11704">
        <f t="shared" ca="1" si="182"/>
        <v>1.2727461193941292</v>
      </c>
    </row>
    <row r="11705" spans="1:1" x14ac:dyDescent="0.3">
      <c r="A11705">
        <f t="shared" ca="1" si="182"/>
        <v>1.9233760401152891</v>
      </c>
    </row>
    <row r="11706" spans="1:1" x14ac:dyDescent="0.3">
      <c r="A11706">
        <f t="shared" ca="1" si="182"/>
        <v>2.0679025350851434</v>
      </c>
    </row>
    <row r="11707" spans="1:1" x14ac:dyDescent="0.3">
      <c r="A11707">
        <f t="shared" ca="1" si="182"/>
        <v>1.7989788383150922</v>
      </c>
    </row>
    <row r="11708" spans="1:1" x14ac:dyDescent="0.3">
      <c r="A11708">
        <f t="shared" ca="1" si="182"/>
        <v>1.7997271829561687</v>
      </c>
    </row>
    <row r="11709" spans="1:1" x14ac:dyDescent="0.3">
      <c r="A11709">
        <f t="shared" ca="1" si="182"/>
        <v>1.4831754618945034</v>
      </c>
    </row>
    <row r="11710" spans="1:1" x14ac:dyDescent="0.3">
      <c r="A11710">
        <f t="shared" ca="1" si="182"/>
        <v>-0.52788202924085714</v>
      </c>
    </row>
    <row r="11711" spans="1:1" x14ac:dyDescent="0.3">
      <c r="A11711">
        <f t="shared" ca="1" si="182"/>
        <v>-0.57937725057146705</v>
      </c>
    </row>
    <row r="11712" spans="1:1" x14ac:dyDescent="0.3">
      <c r="A11712">
        <f t="shared" ca="1" si="182"/>
        <v>-0.35691044289678531</v>
      </c>
    </row>
    <row r="11713" spans="1:1" x14ac:dyDescent="0.3">
      <c r="A11713">
        <f t="shared" ca="1" si="182"/>
        <v>3.5615447572683777E-2</v>
      </c>
    </row>
    <row r="11714" spans="1:1" x14ac:dyDescent="0.3">
      <c r="A11714">
        <f t="shared" ca="1" si="182"/>
        <v>-1.4905551112611866</v>
      </c>
    </row>
    <row r="11715" spans="1:1" x14ac:dyDescent="0.3">
      <c r="A11715">
        <f t="shared" ref="A11715:A11778" ca="1" si="183">_xlfn.NORM.INV(RAND(),0,1)</f>
        <v>-1.0532834057889999</v>
      </c>
    </row>
    <row r="11716" spans="1:1" x14ac:dyDescent="0.3">
      <c r="A11716">
        <f t="shared" ca="1" si="183"/>
        <v>-1.0203861297172003</v>
      </c>
    </row>
    <row r="11717" spans="1:1" x14ac:dyDescent="0.3">
      <c r="A11717">
        <f t="shared" ca="1" si="183"/>
        <v>-0.69029402353328428</v>
      </c>
    </row>
    <row r="11718" spans="1:1" x14ac:dyDescent="0.3">
      <c r="A11718">
        <f t="shared" ca="1" si="183"/>
        <v>0.71515109492501516</v>
      </c>
    </row>
    <row r="11719" spans="1:1" x14ac:dyDescent="0.3">
      <c r="A11719">
        <f t="shared" ca="1" si="183"/>
        <v>1.4338040116685971</v>
      </c>
    </row>
    <row r="11720" spans="1:1" x14ac:dyDescent="0.3">
      <c r="A11720">
        <f t="shared" ca="1" si="183"/>
        <v>-0.53329649895468867</v>
      </c>
    </row>
    <row r="11721" spans="1:1" x14ac:dyDescent="0.3">
      <c r="A11721">
        <f t="shared" ca="1" si="183"/>
        <v>-2.1129955834872827</v>
      </c>
    </row>
    <row r="11722" spans="1:1" x14ac:dyDescent="0.3">
      <c r="A11722">
        <f t="shared" ca="1" si="183"/>
        <v>-1.4153106414629297</v>
      </c>
    </row>
    <row r="11723" spans="1:1" x14ac:dyDescent="0.3">
      <c r="A11723">
        <f t="shared" ca="1" si="183"/>
        <v>0.10952997706233143</v>
      </c>
    </row>
    <row r="11724" spans="1:1" x14ac:dyDescent="0.3">
      <c r="A11724">
        <f t="shared" ca="1" si="183"/>
        <v>-0.57314261075600015</v>
      </c>
    </row>
    <row r="11725" spans="1:1" x14ac:dyDescent="0.3">
      <c r="A11725">
        <f t="shared" ca="1" si="183"/>
        <v>-0.64681456841544394</v>
      </c>
    </row>
    <row r="11726" spans="1:1" x14ac:dyDescent="0.3">
      <c r="A11726">
        <f t="shared" ca="1" si="183"/>
        <v>0.20243359658645937</v>
      </c>
    </row>
    <row r="11727" spans="1:1" x14ac:dyDescent="0.3">
      <c r="A11727">
        <f t="shared" ca="1" si="183"/>
        <v>8.7559492653320845E-2</v>
      </c>
    </row>
    <row r="11728" spans="1:1" x14ac:dyDescent="0.3">
      <c r="A11728">
        <f t="shared" ca="1" si="183"/>
        <v>-0.2322600205370737</v>
      </c>
    </row>
    <row r="11729" spans="1:1" x14ac:dyDescent="0.3">
      <c r="A11729">
        <f t="shared" ca="1" si="183"/>
        <v>-0.24074957439668787</v>
      </c>
    </row>
    <row r="11730" spans="1:1" x14ac:dyDescent="0.3">
      <c r="A11730">
        <f t="shared" ca="1" si="183"/>
        <v>0.93777605646374829</v>
      </c>
    </row>
    <row r="11731" spans="1:1" x14ac:dyDescent="0.3">
      <c r="A11731">
        <f t="shared" ca="1" si="183"/>
        <v>0.76317043145971153</v>
      </c>
    </row>
    <row r="11732" spans="1:1" x14ac:dyDescent="0.3">
      <c r="A11732">
        <f t="shared" ca="1" si="183"/>
        <v>1.6425567057021284</v>
      </c>
    </row>
    <row r="11733" spans="1:1" x14ac:dyDescent="0.3">
      <c r="A11733">
        <f t="shared" ca="1" si="183"/>
        <v>0.43512188720496947</v>
      </c>
    </row>
    <row r="11734" spans="1:1" x14ac:dyDescent="0.3">
      <c r="A11734">
        <f t="shared" ca="1" si="183"/>
        <v>0.7968177479067019</v>
      </c>
    </row>
    <row r="11735" spans="1:1" x14ac:dyDescent="0.3">
      <c r="A11735">
        <f t="shared" ca="1" si="183"/>
        <v>0.48107636840270873</v>
      </c>
    </row>
    <row r="11736" spans="1:1" x14ac:dyDescent="0.3">
      <c r="A11736">
        <f t="shared" ca="1" si="183"/>
        <v>-0.22127368201590533</v>
      </c>
    </row>
    <row r="11737" spans="1:1" x14ac:dyDescent="0.3">
      <c r="A11737">
        <f t="shared" ca="1" si="183"/>
        <v>0.12788913583228653</v>
      </c>
    </row>
    <row r="11738" spans="1:1" x14ac:dyDescent="0.3">
      <c r="A11738">
        <f t="shared" ca="1" si="183"/>
        <v>-0.91509150891952595</v>
      </c>
    </row>
    <row r="11739" spans="1:1" x14ac:dyDescent="0.3">
      <c r="A11739">
        <f t="shared" ca="1" si="183"/>
        <v>-0.69378005607693083</v>
      </c>
    </row>
    <row r="11740" spans="1:1" x14ac:dyDescent="0.3">
      <c r="A11740">
        <f t="shared" ca="1" si="183"/>
        <v>-0.61868610913061461</v>
      </c>
    </row>
    <row r="11741" spans="1:1" x14ac:dyDescent="0.3">
      <c r="A11741">
        <f t="shared" ca="1" si="183"/>
        <v>0.96812506156449951</v>
      </c>
    </row>
    <row r="11742" spans="1:1" x14ac:dyDescent="0.3">
      <c r="A11742">
        <f t="shared" ca="1" si="183"/>
        <v>-0.67849226712312394</v>
      </c>
    </row>
    <row r="11743" spans="1:1" x14ac:dyDescent="0.3">
      <c r="A11743">
        <f t="shared" ca="1" si="183"/>
        <v>1.1301782224711849</v>
      </c>
    </row>
    <row r="11744" spans="1:1" x14ac:dyDescent="0.3">
      <c r="A11744">
        <f t="shared" ca="1" si="183"/>
        <v>4.5462775247719252E-3</v>
      </c>
    </row>
    <row r="11745" spans="1:1" x14ac:dyDescent="0.3">
      <c r="A11745">
        <f t="shared" ca="1" si="183"/>
        <v>-0.43138650389958727</v>
      </c>
    </row>
    <row r="11746" spans="1:1" x14ac:dyDescent="0.3">
      <c r="A11746">
        <f t="shared" ca="1" si="183"/>
        <v>0.25051091894331906</v>
      </c>
    </row>
    <row r="11747" spans="1:1" x14ac:dyDescent="0.3">
      <c r="A11747">
        <f t="shared" ca="1" si="183"/>
        <v>-5.1117605058623207E-3</v>
      </c>
    </row>
    <row r="11748" spans="1:1" x14ac:dyDescent="0.3">
      <c r="A11748">
        <f t="shared" ca="1" si="183"/>
        <v>-6.5221094841649563E-2</v>
      </c>
    </row>
    <row r="11749" spans="1:1" x14ac:dyDescent="0.3">
      <c r="A11749">
        <f t="shared" ca="1" si="183"/>
        <v>-0.6407977050087732</v>
      </c>
    </row>
    <row r="11750" spans="1:1" x14ac:dyDescent="0.3">
      <c r="A11750">
        <f t="shared" ca="1" si="183"/>
        <v>1.3747282202541709</v>
      </c>
    </row>
    <row r="11751" spans="1:1" x14ac:dyDescent="0.3">
      <c r="A11751">
        <f t="shared" ca="1" si="183"/>
        <v>-1.016620556662331</v>
      </c>
    </row>
    <row r="11752" spans="1:1" x14ac:dyDescent="0.3">
      <c r="A11752">
        <f t="shared" ca="1" si="183"/>
        <v>0.90513091443444915</v>
      </c>
    </row>
    <row r="11753" spans="1:1" x14ac:dyDescent="0.3">
      <c r="A11753">
        <f t="shared" ca="1" si="183"/>
        <v>0.43046969607728136</v>
      </c>
    </row>
    <row r="11754" spans="1:1" x14ac:dyDescent="0.3">
      <c r="A11754">
        <f t="shared" ca="1" si="183"/>
        <v>-1.554190939385752</v>
      </c>
    </row>
    <row r="11755" spans="1:1" x14ac:dyDescent="0.3">
      <c r="A11755">
        <f t="shared" ca="1" si="183"/>
        <v>-2.0610144048581018</v>
      </c>
    </row>
    <row r="11756" spans="1:1" x14ac:dyDescent="0.3">
      <c r="A11756">
        <f t="shared" ca="1" si="183"/>
        <v>-0.63412718883609387</v>
      </c>
    </row>
    <row r="11757" spans="1:1" x14ac:dyDescent="0.3">
      <c r="A11757">
        <f t="shared" ca="1" si="183"/>
        <v>0.48553900600886957</v>
      </c>
    </row>
    <row r="11758" spans="1:1" x14ac:dyDescent="0.3">
      <c r="A11758">
        <f t="shared" ca="1" si="183"/>
        <v>0.59165040219419274</v>
      </c>
    </row>
    <row r="11759" spans="1:1" x14ac:dyDescent="0.3">
      <c r="A11759">
        <f t="shared" ca="1" si="183"/>
        <v>-0.33482695371540228</v>
      </c>
    </row>
    <row r="11760" spans="1:1" x14ac:dyDescent="0.3">
      <c r="A11760">
        <f t="shared" ca="1" si="183"/>
        <v>0.14798210591286057</v>
      </c>
    </row>
    <row r="11761" spans="1:1" x14ac:dyDescent="0.3">
      <c r="A11761">
        <f t="shared" ca="1" si="183"/>
        <v>-0.62401171860544524</v>
      </c>
    </row>
    <row r="11762" spans="1:1" x14ac:dyDescent="0.3">
      <c r="A11762">
        <f t="shared" ca="1" si="183"/>
        <v>0.93932454451336278</v>
      </c>
    </row>
    <row r="11763" spans="1:1" x14ac:dyDescent="0.3">
      <c r="A11763">
        <f t="shared" ca="1" si="183"/>
        <v>0.12525639473455111</v>
      </c>
    </row>
    <row r="11764" spans="1:1" x14ac:dyDescent="0.3">
      <c r="A11764">
        <f t="shared" ca="1" si="183"/>
        <v>-0.28805026287145619</v>
      </c>
    </row>
    <row r="11765" spans="1:1" x14ac:dyDescent="0.3">
      <c r="A11765">
        <f t="shared" ca="1" si="183"/>
        <v>1.8002635922304313</v>
      </c>
    </row>
    <row r="11766" spans="1:1" x14ac:dyDescent="0.3">
      <c r="A11766">
        <f t="shared" ca="1" si="183"/>
        <v>-0.78429302896934094</v>
      </c>
    </row>
    <row r="11767" spans="1:1" x14ac:dyDescent="0.3">
      <c r="A11767">
        <f t="shared" ca="1" si="183"/>
        <v>0.79778400737858279</v>
      </c>
    </row>
    <row r="11768" spans="1:1" x14ac:dyDescent="0.3">
      <c r="A11768">
        <f t="shared" ca="1" si="183"/>
        <v>3.2887661344930388E-2</v>
      </c>
    </row>
    <row r="11769" spans="1:1" x14ac:dyDescent="0.3">
      <c r="A11769">
        <f t="shared" ca="1" si="183"/>
        <v>0.53219397982207639</v>
      </c>
    </row>
    <row r="11770" spans="1:1" x14ac:dyDescent="0.3">
      <c r="A11770">
        <f t="shared" ca="1" si="183"/>
        <v>1.2855880727840279</v>
      </c>
    </row>
    <row r="11771" spans="1:1" x14ac:dyDescent="0.3">
      <c r="A11771">
        <f t="shared" ca="1" si="183"/>
        <v>-6.4321400723301447E-2</v>
      </c>
    </row>
    <row r="11772" spans="1:1" x14ac:dyDescent="0.3">
      <c r="A11772">
        <f t="shared" ca="1" si="183"/>
        <v>2.4917195019622289</v>
      </c>
    </row>
    <row r="11773" spans="1:1" x14ac:dyDescent="0.3">
      <c r="A11773">
        <f t="shared" ca="1" si="183"/>
        <v>0.28147188659222844</v>
      </c>
    </row>
    <row r="11774" spans="1:1" x14ac:dyDescent="0.3">
      <c r="A11774">
        <f t="shared" ca="1" si="183"/>
        <v>1.2599232199355044</v>
      </c>
    </row>
    <row r="11775" spans="1:1" x14ac:dyDescent="0.3">
      <c r="A11775">
        <f t="shared" ca="1" si="183"/>
        <v>1.0916588495620609</v>
      </c>
    </row>
    <row r="11776" spans="1:1" x14ac:dyDescent="0.3">
      <c r="A11776">
        <f t="shared" ca="1" si="183"/>
        <v>0.55271856689802812</v>
      </c>
    </row>
    <row r="11777" spans="1:1" x14ac:dyDescent="0.3">
      <c r="A11777">
        <f t="shared" ca="1" si="183"/>
        <v>-0.50150385002074394</v>
      </c>
    </row>
    <row r="11778" spans="1:1" x14ac:dyDescent="0.3">
      <c r="A11778">
        <f t="shared" ca="1" si="183"/>
        <v>-0.4347733206036587</v>
      </c>
    </row>
    <row r="11779" spans="1:1" x14ac:dyDescent="0.3">
      <c r="A11779">
        <f t="shared" ref="A11779:A11842" ca="1" si="184">_xlfn.NORM.INV(RAND(),0,1)</f>
        <v>-0.99101279950324106</v>
      </c>
    </row>
    <row r="11780" spans="1:1" x14ac:dyDescent="0.3">
      <c r="A11780">
        <f t="shared" ca="1" si="184"/>
        <v>-0.62286126596658065</v>
      </c>
    </row>
    <row r="11781" spans="1:1" x14ac:dyDescent="0.3">
      <c r="A11781">
        <f t="shared" ca="1" si="184"/>
        <v>0.76360580949347312</v>
      </c>
    </row>
    <row r="11782" spans="1:1" x14ac:dyDescent="0.3">
      <c r="A11782">
        <f t="shared" ca="1" si="184"/>
        <v>-1.8918385264381672</v>
      </c>
    </row>
    <row r="11783" spans="1:1" x14ac:dyDescent="0.3">
      <c r="A11783">
        <f t="shared" ca="1" si="184"/>
        <v>-0.20238517097649264</v>
      </c>
    </row>
    <row r="11784" spans="1:1" x14ac:dyDescent="0.3">
      <c r="A11784">
        <f t="shared" ca="1" si="184"/>
        <v>0.2177105345621354</v>
      </c>
    </row>
    <row r="11785" spans="1:1" x14ac:dyDescent="0.3">
      <c r="A11785">
        <f t="shared" ca="1" si="184"/>
        <v>1.3427736789909013</v>
      </c>
    </row>
    <row r="11786" spans="1:1" x14ac:dyDescent="0.3">
      <c r="A11786">
        <f t="shared" ca="1" si="184"/>
        <v>-1.3157525942799593</v>
      </c>
    </row>
    <row r="11787" spans="1:1" x14ac:dyDescent="0.3">
      <c r="A11787">
        <f t="shared" ca="1" si="184"/>
        <v>-0.57257824555378445</v>
      </c>
    </row>
    <row r="11788" spans="1:1" x14ac:dyDescent="0.3">
      <c r="A11788">
        <f t="shared" ca="1" si="184"/>
        <v>3.187983182344821E-2</v>
      </c>
    </row>
    <row r="11789" spans="1:1" x14ac:dyDescent="0.3">
      <c r="A11789">
        <f t="shared" ca="1" si="184"/>
        <v>-0.34365858148688844</v>
      </c>
    </row>
    <row r="11790" spans="1:1" x14ac:dyDescent="0.3">
      <c r="A11790">
        <f t="shared" ca="1" si="184"/>
        <v>0.64452161880281256</v>
      </c>
    </row>
    <row r="11791" spans="1:1" x14ac:dyDescent="0.3">
      <c r="A11791">
        <f t="shared" ca="1" si="184"/>
        <v>-2.2328026500745026</v>
      </c>
    </row>
    <row r="11792" spans="1:1" x14ac:dyDescent="0.3">
      <c r="A11792">
        <f t="shared" ca="1" si="184"/>
        <v>-0.17002073857625821</v>
      </c>
    </row>
    <row r="11793" spans="1:1" x14ac:dyDescent="0.3">
      <c r="A11793">
        <f t="shared" ca="1" si="184"/>
        <v>0.90301070199392863</v>
      </c>
    </row>
    <row r="11794" spans="1:1" x14ac:dyDescent="0.3">
      <c r="A11794">
        <f t="shared" ca="1" si="184"/>
        <v>0.44695662773557115</v>
      </c>
    </row>
    <row r="11795" spans="1:1" x14ac:dyDescent="0.3">
      <c r="A11795">
        <f t="shared" ca="1" si="184"/>
        <v>-1.1596549944196275</v>
      </c>
    </row>
    <row r="11796" spans="1:1" x14ac:dyDescent="0.3">
      <c r="A11796">
        <f t="shared" ca="1" si="184"/>
        <v>-0.97096218656856359</v>
      </c>
    </row>
    <row r="11797" spans="1:1" x14ac:dyDescent="0.3">
      <c r="A11797">
        <f t="shared" ca="1" si="184"/>
        <v>-0.1300439633334817</v>
      </c>
    </row>
    <row r="11798" spans="1:1" x14ac:dyDescent="0.3">
      <c r="A11798">
        <f t="shared" ca="1" si="184"/>
        <v>-0.61808298462204436</v>
      </c>
    </row>
    <row r="11799" spans="1:1" x14ac:dyDescent="0.3">
      <c r="A11799">
        <f t="shared" ca="1" si="184"/>
        <v>0.24836051841901549</v>
      </c>
    </row>
    <row r="11800" spans="1:1" x14ac:dyDescent="0.3">
      <c r="A11800">
        <f t="shared" ca="1" si="184"/>
        <v>-0.37802786697416946</v>
      </c>
    </row>
    <row r="11801" spans="1:1" x14ac:dyDescent="0.3">
      <c r="A11801">
        <f t="shared" ca="1" si="184"/>
        <v>-0.65538103433700079</v>
      </c>
    </row>
    <row r="11802" spans="1:1" x14ac:dyDescent="0.3">
      <c r="A11802">
        <f t="shared" ca="1" si="184"/>
        <v>-6.6423030159125851E-3</v>
      </c>
    </row>
    <row r="11803" spans="1:1" x14ac:dyDescent="0.3">
      <c r="A11803">
        <f t="shared" ca="1" si="184"/>
        <v>0.90187476668353872</v>
      </c>
    </row>
    <row r="11804" spans="1:1" x14ac:dyDescent="0.3">
      <c r="A11804">
        <f t="shared" ca="1" si="184"/>
        <v>-0.13093667644812104</v>
      </c>
    </row>
    <row r="11805" spans="1:1" x14ac:dyDescent="0.3">
      <c r="A11805">
        <f t="shared" ca="1" si="184"/>
        <v>-0.1259777492204576</v>
      </c>
    </row>
    <row r="11806" spans="1:1" x14ac:dyDescent="0.3">
      <c r="A11806">
        <f t="shared" ca="1" si="184"/>
        <v>3.438731174513901E-2</v>
      </c>
    </row>
    <row r="11807" spans="1:1" x14ac:dyDescent="0.3">
      <c r="A11807">
        <f t="shared" ca="1" si="184"/>
        <v>0.458164683721907</v>
      </c>
    </row>
    <row r="11808" spans="1:1" x14ac:dyDescent="0.3">
      <c r="A11808">
        <f t="shared" ca="1" si="184"/>
        <v>2.6825664486010945</v>
      </c>
    </row>
    <row r="11809" spans="1:1" x14ac:dyDescent="0.3">
      <c r="A11809">
        <f t="shared" ca="1" si="184"/>
        <v>-0.2407603933123677</v>
      </c>
    </row>
    <row r="11810" spans="1:1" x14ac:dyDescent="0.3">
      <c r="A11810">
        <f t="shared" ca="1" si="184"/>
        <v>-1.3512758427897977</v>
      </c>
    </row>
    <row r="11811" spans="1:1" x14ac:dyDescent="0.3">
      <c r="A11811">
        <f t="shared" ca="1" si="184"/>
        <v>-0.68717425131089616</v>
      </c>
    </row>
    <row r="11812" spans="1:1" x14ac:dyDescent="0.3">
      <c r="A11812">
        <f t="shared" ca="1" si="184"/>
        <v>-9.2300874515603482E-2</v>
      </c>
    </row>
    <row r="11813" spans="1:1" x14ac:dyDescent="0.3">
      <c r="A11813">
        <f t="shared" ca="1" si="184"/>
        <v>-0.25999085791436638</v>
      </c>
    </row>
    <row r="11814" spans="1:1" x14ac:dyDescent="0.3">
      <c r="A11814">
        <f t="shared" ca="1" si="184"/>
        <v>0.3729802318467903</v>
      </c>
    </row>
    <row r="11815" spans="1:1" x14ac:dyDescent="0.3">
      <c r="A11815">
        <f t="shared" ca="1" si="184"/>
        <v>0.81435932869129224</v>
      </c>
    </row>
    <row r="11816" spans="1:1" x14ac:dyDescent="0.3">
      <c r="A11816">
        <f t="shared" ca="1" si="184"/>
        <v>-2.3822246906609617</v>
      </c>
    </row>
    <row r="11817" spans="1:1" x14ac:dyDescent="0.3">
      <c r="A11817">
        <f t="shared" ca="1" si="184"/>
        <v>0.14780564037078442</v>
      </c>
    </row>
    <row r="11818" spans="1:1" x14ac:dyDescent="0.3">
      <c r="A11818">
        <f t="shared" ca="1" si="184"/>
        <v>0.820425760132798</v>
      </c>
    </row>
    <row r="11819" spans="1:1" x14ac:dyDescent="0.3">
      <c r="A11819">
        <f t="shared" ca="1" si="184"/>
        <v>2.1627913979738262</v>
      </c>
    </row>
    <row r="11820" spans="1:1" x14ac:dyDescent="0.3">
      <c r="A11820">
        <f t="shared" ca="1" si="184"/>
        <v>-2.162324784566219</v>
      </c>
    </row>
    <row r="11821" spans="1:1" x14ac:dyDescent="0.3">
      <c r="A11821">
        <f t="shared" ca="1" si="184"/>
        <v>-1.3483745108484206</v>
      </c>
    </row>
    <row r="11822" spans="1:1" x14ac:dyDescent="0.3">
      <c r="A11822">
        <f t="shared" ca="1" si="184"/>
        <v>6.0392130307243955E-2</v>
      </c>
    </row>
    <row r="11823" spans="1:1" x14ac:dyDescent="0.3">
      <c r="A11823">
        <f t="shared" ca="1" si="184"/>
        <v>-0.25738860110990619</v>
      </c>
    </row>
    <row r="11824" spans="1:1" x14ac:dyDescent="0.3">
      <c r="A11824">
        <f t="shared" ca="1" si="184"/>
        <v>0.97012796841222515</v>
      </c>
    </row>
    <row r="11825" spans="1:1" x14ac:dyDescent="0.3">
      <c r="A11825">
        <f t="shared" ca="1" si="184"/>
        <v>1.353721075734154</v>
      </c>
    </row>
    <row r="11826" spans="1:1" x14ac:dyDescent="0.3">
      <c r="A11826">
        <f t="shared" ca="1" si="184"/>
        <v>0.27112145916147484</v>
      </c>
    </row>
    <row r="11827" spans="1:1" x14ac:dyDescent="0.3">
      <c r="A11827">
        <f t="shared" ca="1" si="184"/>
        <v>-4.0975635116123843E-2</v>
      </c>
    </row>
    <row r="11828" spans="1:1" x14ac:dyDescent="0.3">
      <c r="A11828">
        <f t="shared" ca="1" si="184"/>
        <v>1.0074697310792013</v>
      </c>
    </row>
    <row r="11829" spans="1:1" x14ac:dyDescent="0.3">
      <c r="A11829">
        <f t="shared" ca="1" si="184"/>
        <v>-0.90717675061409331</v>
      </c>
    </row>
    <row r="11830" spans="1:1" x14ac:dyDescent="0.3">
      <c r="A11830">
        <f t="shared" ca="1" si="184"/>
        <v>-0.51133476905578812</v>
      </c>
    </row>
    <row r="11831" spans="1:1" x14ac:dyDescent="0.3">
      <c r="A11831">
        <f t="shared" ca="1" si="184"/>
        <v>0.8870448148300194</v>
      </c>
    </row>
    <row r="11832" spans="1:1" x14ac:dyDescent="0.3">
      <c r="A11832">
        <f t="shared" ca="1" si="184"/>
        <v>1.1898360666250203</v>
      </c>
    </row>
    <row r="11833" spans="1:1" x14ac:dyDescent="0.3">
      <c r="A11833">
        <f t="shared" ca="1" si="184"/>
        <v>-0.44767755491255956</v>
      </c>
    </row>
    <row r="11834" spans="1:1" x14ac:dyDescent="0.3">
      <c r="A11834">
        <f t="shared" ca="1" si="184"/>
        <v>0.10862242269786532</v>
      </c>
    </row>
    <row r="11835" spans="1:1" x14ac:dyDescent="0.3">
      <c r="A11835">
        <f t="shared" ca="1" si="184"/>
        <v>0.11135415504576189</v>
      </c>
    </row>
    <row r="11836" spans="1:1" x14ac:dyDescent="0.3">
      <c r="A11836">
        <f t="shared" ca="1" si="184"/>
        <v>1.1276516203435287</v>
      </c>
    </row>
    <row r="11837" spans="1:1" x14ac:dyDescent="0.3">
      <c r="A11837">
        <f t="shared" ca="1" si="184"/>
        <v>-0.65348359613290063</v>
      </c>
    </row>
    <row r="11838" spans="1:1" x14ac:dyDescent="0.3">
      <c r="A11838">
        <f t="shared" ca="1" si="184"/>
        <v>-0.3817679988122461</v>
      </c>
    </row>
    <row r="11839" spans="1:1" x14ac:dyDescent="0.3">
      <c r="A11839">
        <f t="shared" ca="1" si="184"/>
        <v>1.8815516536485182</v>
      </c>
    </row>
    <row r="11840" spans="1:1" x14ac:dyDescent="0.3">
      <c r="A11840">
        <f t="shared" ca="1" si="184"/>
        <v>-0.96107137113220054</v>
      </c>
    </row>
    <row r="11841" spans="1:1" x14ac:dyDescent="0.3">
      <c r="A11841">
        <f t="shared" ca="1" si="184"/>
        <v>-0.97559942205211458</v>
      </c>
    </row>
    <row r="11842" spans="1:1" x14ac:dyDescent="0.3">
      <c r="A11842">
        <f t="shared" ca="1" si="184"/>
        <v>1.0360765279007416</v>
      </c>
    </row>
    <row r="11843" spans="1:1" x14ac:dyDescent="0.3">
      <c r="A11843">
        <f t="shared" ref="A11843:A11906" ca="1" si="185">_xlfn.NORM.INV(RAND(),0,1)</f>
        <v>-0.62147098437036652</v>
      </c>
    </row>
    <row r="11844" spans="1:1" x14ac:dyDescent="0.3">
      <c r="A11844">
        <f t="shared" ca="1" si="185"/>
        <v>-1.6460035687131025</v>
      </c>
    </row>
    <row r="11845" spans="1:1" x14ac:dyDescent="0.3">
      <c r="A11845">
        <f t="shared" ca="1" si="185"/>
        <v>0.65616544276401534</v>
      </c>
    </row>
    <row r="11846" spans="1:1" x14ac:dyDescent="0.3">
      <c r="A11846">
        <f t="shared" ca="1" si="185"/>
        <v>-0.82267033665838296</v>
      </c>
    </row>
    <row r="11847" spans="1:1" x14ac:dyDescent="0.3">
      <c r="A11847">
        <f t="shared" ca="1" si="185"/>
        <v>1.0321570074813093</v>
      </c>
    </row>
    <row r="11848" spans="1:1" x14ac:dyDescent="0.3">
      <c r="A11848">
        <f t="shared" ca="1" si="185"/>
        <v>1.1085532797403279</v>
      </c>
    </row>
    <row r="11849" spans="1:1" x14ac:dyDescent="0.3">
      <c r="A11849">
        <f t="shared" ca="1" si="185"/>
        <v>-0.67983883791026967</v>
      </c>
    </row>
    <row r="11850" spans="1:1" x14ac:dyDescent="0.3">
      <c r="A11850">
        <f t="shared" ca="1" si="185"/>
        <v>1.3828235804664044</v>
      </c>
    </row>
    <row r="11851" spans="1:1" x14ac:dyDescent="0.3">
      <c r="A11851">
        <f t="shared" ca="1" si="185"/>
        <v>1.1036587867905443</v>
      </c>
    </row>
    <row r="11852" spans="1:1" x14ac:dyDescent="0.3">
      <c r="A11852">
        <f t="shared" ca="1" si="185"/>
        <v>-1.4958718274537341</v>
      </c>
    </row>
    <row r="11853" spans="1:1" x14ac:dyDescent="0.3">
      <c r="A11853">
        <f t="shared" ca="1" si="185"/>
        <v>-0.47553503403528241</v>
      </c>
    </row>
    <row r="11854" spans="1:1" x14ac:dyDescent="0.3">
      <c r="A11854">
        <f t="shared" ca="1" si="185"/>
        <v>2.3136244657803453</v>
      </c>
    </row>
    <row r="11855" spans="1:1" x14ac:dyDescent="0.3">
      <c r="A11855">
        <f t="shared" ca="1" si="185"/>
        <v>-2.0639688588713216</v>
      </c>
    </row>
    <row r="11856" spans="1:1" x14ac:dyDescent="0.3">
      <c r="A11856">
        <f t="shared" ca="1" si="185"/>
        <v>-1.1581500213371254</v>
      </c>
    </row>
    <row r="11857" spans="1:1" x14ac:dyDescent="0.3">
      <c r="A11857">
        <f t="shared" ca="1" si="185"/>
        <v>-0.49769957949509952</v>
      </c>
    </row>
    <row r="11858" spans="1:1" x14ac:dyDescent="0.3">
      <c r="A11858">
        <f t="shared" ca="1" si="185"/>
        <v>1.2780545789752908</v>
      </c>
    </row>
    <row r="11859" spans="1:1" x14ac:dyDescent="0.3">
      <c r="A11859">
        <f t="shared" ca="1" si="185"/>
        <v>-0.14509352763723385</v>
      </c>
    </row>
    <row r="11860" spans="1:1" x14ac:dyDescent="0.3">
      <c r="A11860">
        <f t="shared" ca="1" si="185"/>
        <v>0.67994984414849957</v>
      </c>
    </row>
    <row r="11861" spans="1:1" x14ac:dyDescent="0.3">
      <c r="A11861">
        <f t="shared" ca="1" si="185"/>
        <v>0.75906508778653503</v>
      </c>
    </row>
    <row r="11862" spans="1:1" x14ac:dyDescent="0.3">
      <c r="A11862">
        <f t="shared" ca="1" si="185"/>
        <v>1.2609430035374896</v>
      </c>
    </row>
    <row r="11863" spans="1:1" x14ac:dyDescent="0.3">
      <c r="A11863">
        <f t="shared" ca="1" si="185"/>
        <v>-0.27819192649505559</v>
      </c>
    </row>
    <row r="11864" spans="1:1" x14ac:dyDescent="0.3">
      <c r="A11864">
        <f t="shared" ca="1" si="185"/>
        <v>1.2007688864364756</v>
      </c>
    </row>
    <row r="11865" spans="1:1" x14ac:dyDescent="0.3">
      <c r="A11865">
        <f t="shared" ca="1" si="185"/>
        <v>-0.57291228147825946</v>
      </c>
    </row>
    <row r="11866" spans="1:1" x14ac:dyDescent="0.3">
      <c r="A11866">
        <f t="shared" ca="1" si="185"/>
        <v>0.15104964031617998</v>
      </c>
    </row>
    <row r="11867" spans="1:1" x14ac:dyDescent="0.3">
      <c r="A11867">
        <f t="shared" ca="1" si="185"/>
        <v>-0.22379452406524514</v>
      </c>
    </row>
    <row r="11868" spans="1:1" x14ac:dyDescent="0.3">
      <c r="A11868">
        <f t="shared" ca="1" si="185"/>
        <v>-1.0682932593307619</v>
      </c>
    </row>
    <row r="11869" spans="1:1" x14ac:dyDescent="0.3">
      <c r="A11869">
        <f t="shared" ca="1" si="185"/>
        <v>0.2440634997270433</v>
      </c>
    </row>
    <row r="11870" spans="1:1" x14ac:dyDescent="0.3">
      <c r="A11870">
        <f t="shared" ca="1" si="185"/>
        <v>-0.40910467335766626</v>
      </c>
    </row>
    <row r="11871" spans="1:1" x14ac:dyDescent="0.3">
      <c r="A11871">
        <f t="shared" ca="1" si="185"/>
        <v>-1.1638353992032424</v>
      </c>
    </row>
    <row r="11872" spans="1:1" x14ac:dyDescent="0.3">
      <c r="A11872">
        <f t="shared" ca="1" si="185"/>
        <v>0.23785611646942686</v>
      </c>
    </row>
    <row r="11873" spans="1:1" x14ac:dyDescent="0.3">
      <c r="A11873">
        <f t="shared" ca="1" si="185"/>
        <v>-1.0179515529240983</v>
      </c>
    </row>
    <row r="11874" spans="1:1" x14ac:dyDescent="0.3">
      <c r="A11874">
        <f t="shared" ca="1" si="185"/>
        <v>1.8166536339031485</v>
      </c>
    </row>
    <row r="11875" spans="1:1" x14ac:dyDescent="0.3">
      <c r="A11875">
        <f t="shared" ca="1" si="185"/>
        <v>-0.28894048185257443</v>
      </c>
    </row>
    <row r="11876" spans="1:1" x14ac:dyDescent="0.3">
      <c r="A11876">
        <f t="shared" ca="1" si="185"/>
        <v>-0.17141469507834337</v>
      </c>
    </row>
    <row r="11877" spans="1:1" x14ac:dyDescent="0.3">
      <c r="A11877">
        <f t="shared" ca="1" si="185"/>
        <v>0.47769401036840187</v>
      </c>
    </row>
    <row r="11878" spans="1:1" x14ac:dyDescent="0.3">
      <c r="A11878">
        <f t="shared" ca="1" si="185"/>
        <v>-1.9511106883885667</v>
      </c>
    </row>
    <row r="11879" spans="1:1" x14ac:dyDescent="0.3">
      <c r="A11879">
        <f t="shared" ca="1" si="185"/>
        <v>1.160588729783111</v>
      </c>
    </row>
    <row r="11880" spans="1:1" x14ac:dyDescent="0.3">
      <c r="A11880">
        <f t="shared" ca="1" si="185"/>
        <v>1.6052587310726976</v>
      </c>
    </row>
    <row r="11881" spans="1:1" x14ac:dyDescent="0.3">
      <c r="A11881">
        <f t="shared" ca="1" si="185"/>
        <v>8.4343958274689088E-2</v>
      </c>
    </row>
    <row r="11882" spans="1:1" x14ac:dyDescent="0.3">
      <c r="A11882">
        <f t="shared" ca="1" si="185"/>
        <v>-2.0420027593860053</v>
      </c>
    </row>
    <row r="11883" spans="1:1" x14ac:dyDescent="0.3">
      <c r="A11883">
        <f t="shared" ca="1" si="185"/>
        <v>-1.0378630515808982</v>
      </c>
    </row>
    <row r="11884" spans="1:1" x14ac:dyDescent="0.3">
      <c r="A11884">
        <f t="shared" ca="1" si="185"/>
        <v>-0.10966651295334391</v>
      </c>
    </row>
    <row r="11885" spans="1:1" x14ac:dyDescent="0.3">
      <c r="A11885">
        <f t="shared" ca="1" si="185"/>
        <v>-0.27137211378976445</v>
      </c>
    </row>
    <row r="11886" spans="1:1" x14ac:dyDescent="0.3">
      <c r="A11886">
        <f t="shared" ca="1" si="185"/>
        <v>-0.51742467038552264</v>
      </c>
    </row>
    <row r="11887" spans="1:1" x14ac:dyDescent="0.3">
      <c r="A11887">
        <f t="shared" ca="1" si="185"/>
        <v>0.18520166489751846</v>
      </c>
    </row>
    <row r="11888" spans="1:1" x14ac:dyDescent="0.3">
      <c r="A11888">
        <f t="shared" ca="1" si="185"/>
        <v>1.4946217541301734</v>
      </c>
    </row>
    <row r="11889" spans="1:1" x14ac:dyDescent="0.3">
      <c r="A11889">
        <f t="shared" ca="1" si="185"/>
        <v>-0.25006753064978277</v>
      </c>
    </row>
    <row r="11890" spans="1:1" x14ac:dyDescent="0.3">
      <c r="A11890">
        <f t="shared" ca="1" si="185"/>
        <v>0.38646946805539495</v>
      </c>
    </row>
    <row r="11891" spans="1:1" x14ac:dyDescent="0.3">
      <c r="A11891">
        <f t="shared" ca="1" si="185"/>
        <v>-7.261062308167128E-2</v>
      </c>
    </row>
    <row r="11892" spans="1:1" x14ac:dyDescent="0.3">
      <c r="A11892">
        <f t="shared" ca="1" si="185"/>
        <v>5.4233394119531153E-2</v>
      </c>
    </row>
    <row r="11893" spans="1:1" x14ac:dyDescent="0.3">
      <c r="A11893">
        <f t="shared" ca="1" si="185"/>
        <v>-0.31747115239689283</v>
      </c>
    </row>
    <row r="11894" spans="1:1" x14ac:dyDescent="0.3">
      <c r="A11894">
        <f t="shared" ca="1" si="185"/>
        <v>0.21630887736289378</v>
      </c>
    </row>
    <row r="11895" spans="1:1" x14ac:dyDescent="0.3">
      <c r="A11895">
        <f t="shared" ca="1" si="185"/>
        <v>-0.65331403191794446</v>
      </c>
    </row>
    <row r="11896" spans="1:1" x14ac:dyDescent="0.3">
      <c r="A11896">
        <f t="shared" ca="1" si="185"/>
        <v>0.99807902510679425</v>
      </c>
    </row>
    <row r="11897" spans="1:1" x14ac:dyDescent="0.3">
      <c r="A11897">
        <f t="shared" ca="1" si="185"/>
        <v>-1.6315468573772143</v>
      </c>
    </row>
    <row r="11898" spans="1:1" x14ac:dyDescent="0.3">
      <c r="A11898">
        <f t="shared" ca="1" si="185"/>
        <v>0.36425783346032764</v>
      </c>
    </row>
    <row r="11899" spans="1:1" x14ac:dyDescent="0.3">
      <c r="A11899">
        <f t="shared" ca="1" si="185"/>
        <v>-0.30373993872019273</v>
      </c>
    </row>
    <row r="11900" spans="1:1" x14ac:dyDescent="0.3">
      <c r="A11900">
        <f t="shared" ca="1" si="185"/>
        <v>0.25185608109277174</v>
      </c>
    </row>
    <row r="11901" spans="1:1" x14ac:dyDescent="0.3">
      <c r="A11901">
        <f t="shared" ca="1" si="185"/>
        <v>1.8166810560127629</v>
      </c>
    </row>
    <row r="11902" spans="1:1" x14ac:dyDescent="0.3">
      <c r="A11902">
        <f t="shared" ca="1" si="185"/>
        <v>0.67762999528526735</v>
      </c>
    </row>
    <row r="11903" spans="1:1" x14ac:dyDescent="0.3">
      <c r="A11903">
        <f t="shared" ca="1" si="185"/>
        <v>-4.078561869869686E-2</v>
      </c>
    </row>
    <row r="11904" spans="1:1" x14ac:dyDescent="0.3">
      <c r="A11904">
        <f t="shared" ca="1" si="185"/>
        <v>-1.386236238571199</v>
      </c>
    </row>
    <row r="11905" spans="1:1" x14ac:dyDescent="0.3">
      <c r="A11905">
        <f t="shared" ca="1" si="185"/>
        <v>-0.88119585016249347</v>
      </c>
    </row>
    <row r="11906" spans="1:1" x14ac:dyDescent="0.3">
      <c r="A11906">
        <f t="shared" ca="1" si="185"/>
        <v>-1.2343629666580997</v>
      </c>
    </row>
    <row r="11907" spans="1:1" x14ac:dyDescent="0.3">
      <c r="A11907">
        <f t="shared" ref="A11907:A11970" ca="1" si="186">_xlfn.NORM.INV(RAND(),0,1)</f>
        <v>1.2253273352038392</v>
      </c>
    </row>
    <row r="11908" spans="1:1" x14ac:dyDescent="0.3">
      <c r="A11908">
        <f t="shared" ca="1" si="186"/>
        <v>-0.58072210657325152</v>
      </c>
    </row>
    <row r="11909" spans="1:1" x14ac:dyDescent="0.3">
      <c r="A11909">
        <f t="shared" ca="1" si="186"/>
        <v>1.240560701668201</v>
      </c>
    </row>
    <row r="11910" spans="1:1" x14ac:dyDescent="0.3">
      <c r="A11910">
        <f t="shared" ca="1" si="186"/>
        <v>-0.20630491680766699</v>
      </c>
    </row>
    <row r="11911" spans="1:1" x14ac:dyDescent="0.3">
      <c r="A11911">
        <f t="shared" ca="1" si="186"/>
        <v>-1.3903841379377813</v>
      </c>
    </row>
    <row r="11912" spans="1:1" x14ac:dyDescent="0.3">
      <c r="A11912">
        <f t="shared" ca="1" si="186"/>
        <v>0.38477052898062852</v>
      </c>
    </row>
    <row r="11913" spans="1:1" x14ac:dyDescent="0.3">
      <c r="A11913">
        <f t="shared" ca="1" si="186"/>
        <v>0.15375973591814335</v>
      </c>
    </row>
    <row r="11914" spans="1:1" x14ac:dyDescent="0.3">
      <c r="A11914">
        <f t="shared" ca="1" si="186"/>
        <v>1.0286745351780382</v>
      </c>
    </row>
    <row r="11915" spans="1:1" x14ac:dyDescent="0.3">
      <c r="A11915">
        <f t="shared" ca="1" si="186"/>
        <v>-6.7021661884778636E-2</v>
      </c>
    </row>
    <row r="11916" spans="1:1" x14ac:dyDescent="0.3">
      <c r="A11916">
        <f t="shared" ca="1" si="186"/>
        <v>0.26639796988922632</v>
      </c>
    </row>
    <row r="11917" spans="1:1" x14ac:dyDescent="0.3">
      <c r="A11917">
        <f t="shared" ca="1" si="186"/>
        <v>1.0715531860748744</v>
      </c>
    </row>
    <row r="11918" spans="1:1" x14ac:dyDescent="0.3">
      <c r="A11918">
        <f t="shared" ca="1" si="186"/>
        <v>-0.99127589255357762</v>
      </c>
    </row>
    <row r="11919" spans="1:1" x14ac:dyDescent="0.3">
      <c r="A11919">
        <f t="shared" ca="1" si="186"/>
        <v>-0.32578084510890465</v>
      </c>
    </row>
    <row r="11920" spans="1:1" x14ac:dyDescent="0.3">
      <c r="A11920">
        <f t="shared" ca="1" si="186"/>
        <v>0.36480233877030527</v>
      </c>
    </row>
    <row r="11921" spans="1:1" x14ac:dyDescent="0.3">
      <c r="A11921">
        <f t="shared" ca="1" si="186"/>
        <v>0.91081487667067818</v>
      </c>
    </row>
    <row r="11922" spans="1:1" x14ac:dyDescent="0.3">
      <c r="A11922">
        <f t="shared" ca="1" si="186"/>
        <v>-0.76433457770477042</v>
      </c>
    </row>
    <row r="11923" spans="1:1" x14ac:dyDescent="0.3">
      <c r="A11923">
        <f t="shared" ca="1" si="186"/>
        <v>-5.1988023138167312E-2</v>
      </c>
    </row>
    <row r="11924" spans="1:1" x14ac:dyDescent="0.3">
      <c r="A11924">
        <f t="shared" ca="1" si="186"/>
        <v>-1.2972811031999054</v>
      </c>
    </row>
    <row r="11925" spans="1:1" x14ac:dyDescent="0.3">
      <c r="A11925">
        <f t="shared" ca="1" si="186"/>
        <v>-0.54115213356007152</v>
      </c>
    </row>
    <row r="11926" spans="1:1" x14ac:dyDescent="0.3">
      <c r="A11926">
        <f t="shared" ca="1" si="186"/>
        <v>1.692140615250239</v>
      </c>
    </row>
    <row r="11927" spans="1:1" x14ac:dyDescent="0.3">
      <c r="A11927">
        <f t="shared" ca="1" si="186"/>
        <v>3.7719435204999069E-2</v>
      </c>
    </row>
    <row r="11928" spans="1:1" x14ac:dyDescent="0.3">
      <c r="A11928">
        <f t="shared" ca="1" si="186"/>
        <v>-0.46512070439018705</v>
      </c>
    </row>
    <row r="11929" spans="1:1" x14ac:dyDescent="0.3">
      <c r="A11929">
        <f t="shared" ca="1" si="186"/>
        <v>-0.69351453214945324</v>
      </c>
    </row>
    <row r="11930" spans="1:1" x14ac:dyDescent="0.3">
      <c r="A11930">
        <f t="shared" ca="1" si="186"/>
        <v>-0.82021344622965409</v>
      </c>
    </row>
    <row r="11931" spans="1:1" x14ac:dyDescent="0.3">
      <c r="A11931">
        <f t="shared" ca="1" si="186"/>
        <v>1.9230959632117648</v>
      </c>
    </row>
    <row r="11932" spans="1:1" x14ac:dyDescent="0.3">
      <c r="A11932">
        <f t="shared" ca="1" si="186"/>
        <v>-0.21368015728557088</v>
      </c>
    </row>
    <row r="11933" spans="1:1" x14ac:dyDescent="0.3">
      <c r="A11933">
        <f t="shared" ca="1" si="186"/>
        <v>1.2092276835596862</v>
      </c>
    </row>
    <row r="11934" spans="1:1" x14ac:dyDescent="0.3">
      <c r="A11934">
        <f t="shared" ca="1" si="186"/>
        <v>0.75457062883233539</v>
      </c>
    </row>
    <row r="11935" spans="1:1" x14ac:dyDescent="0.3">
      <c r="A11935">
        <f t="shared" ca="1" si="186"/>
        <v>-0.21608066615479529</v>
      </c>
    </row>
    <row r="11936" spans="1:1" x14ac:dyDescent="0.3">
      <c r="A11936">
        <f t="shared" ca="1" si="186"/>
        <v>0.63863714694006146</v>
      </c>
    </row>
    <row r="11937" spans="1:1" x14ac:dyDescent="0.3">
      <c r="A11937">
        <f t="shared" ca="1" si="186"/>
        <v>0.45486082785835558</v>
      </c>
    </row>
    <row r="11938" spans="1:1" x14ac:dyDescent="0.3">
      <c r="A11938">
        <f t="shared" ca="1" si="186"/>
        <v>0.40946015341304176</v>
      </c>
    </row>
    <row r="11939" spans="1:1" x14ac:dyDescent="0.3">
      <c r="A11939">
        <f t="shared" ca="1" si="186"/>
        <v>-1.7849614312079076</v>
      </c>
    </row>
    <row r="11940" spans="1:1" x14ac:dyDescent="0.3">
      <c r="A11940">
        <f t="shared" ca="1" si="186"/>
        <v>0.86758221090195886</v>
      </c>
    </row>
    <row r="11941" spans="1:1" x14ac:dyDescent="0.3">
      <c r="A11941">
        <f t="shared" ca="1" si="186"/>
        <v>-0.20209549088032275</v>
      </c>
    </row>
    <row r="11942" spans="1:1" x14ac:dyDescent="0.3">
      <c r="A11942">
        <f t="shared" ca="1" si="186"/>
        <v>-2.0218095655282529</v>
      </c>
    </row>
    <row r="11943" spans="1:1" x14ac:dyDescent="0.3">
      <c r="A11943">
        <f t="shared" ca="1" si="186"/>
        <v>0.47095758935897458</v>
      </c>
    </row>
    <row r="11944" spans="1:1" x14ac:dyDescent="0.3">
      <c r="A11944">
        <f t="shared" ca="1" si="186"/>
        <v>1.2654247494138464</v>
      </c>
    </row>
    <row r="11945" spans="1:1" x14ac:dyDescent="0.3">
      <c r="A11945">
        <f t="shared" ca="1" si="186"/>
        <v>-0.41902576141795217</v>
      </c>
    </row>
    <row r="11946" spans="1:1" x14ac:dyDescent="0.3">
      <c r="A11946">
        <f t="shared" ca="1" si="186"/>
        <v>1.3158790368916822</v>
      </c>
    </row>
    <row r="11947" spans="1:1" x14ac:dyDescent="0.3">
      <c r="A11947">
        <f t="shared" ca="1" si="186"/>
        <v>-0.63084501181070962</v>
      </c>
    </row>
    <row r="11948" spans="1:1" x14ac:dyDescent="0.3">
      <c r="A11948">
        <f t="shared" ca="1" si="186"/>
        <v>-0.24381833001835601</v>
      </c>
    </row>
    <row r="11949" spans="1:1" x14ac:dyDescent="0.3">
      <c r="A11949">
        <f t="shared" ca="1" si="186"/>
        <v>-0.54202492153944171</v>
      </c>
    </row>
    <row r="11950" spans="1:1" x14ac:dyDescent="0.3">
      <c r="A11950">
        <f t="shared" ca="1" si="186"/>
        <v>1.4364128170334884</v>
      </c>
    </row>
    <row r="11951" spans="1:1" x14ac:dyDescent="0.3">
      <c r="A11951">
        <f t="shared" ca="1" si="186"/>
        <v>1.2257330094498777</v>
      </c>
    </row>
    <row r="11952" spans="1:1" x14ac:dyDescent="0.3">
      <c r="A11952">
        <f t="shared" ca="1" si="186"/>
        <v>0.17288897323910488</v>
      </c>
    </row>
    <row r="11953" spans="1:1" x14ac:dyDescent="0.3">
      <c r="A11953">
        <f t="shared" ca="1" si="186"/>
        <v>-0.81702912053340959</v>
      </c>
    </row>
    <row r="11954" spans="1:1" x14ac:dyDescent="0.3">
      <c r="A11954">
        <f t="shared" ca="1" si="186"/>
        <v>-6.4072312531165562E-2</v>
      </c>
    </row>
    <row r="11955" spans="1:1" x14ac:dyDescent="0.3">
      <c r="A11955">
        <f t="shared" ca="1" si="186"/>
        <v>-2.4170161368910922E-2</v>
      </c>
    </row>
    <row r="11956" spans="1:1" x14ac:dyDescent="0.3">
      <c r="A11956">
        <f t="shared" ca="1" si="186"/>
        <v>-0.86551056459457654</v>
      </c>
    </row>
    <row r="11957" spans="1:1" x14ac:dyDescent="0.3">
      <c r="A11957">
        <f t="shared" ca="1" si="186"/>
        <v>-0.15396555931570027</v>
      </c>
    </row>
    <row r="11958" spans="1:1" x14ac:dyDescent="0.3">
      <c r="A11958">
        <f t="shared" ca="1" si="186"/>
        <v>2.3267342509737143</v>
      </c>
    </row>
    <row r="11959" spans="1:1" x14ac:dyDescent="0.3">
      <c r="A11959">
        <f t="shared" ca="1" si="186"/>
        <v>0.87853173792857109</v>
      </c>
    </row>
    <row r="11960" spans="1:1" x14ac:dyDescent="0.3">
      <c r="A11960">
        <f t="shared" ca="1" si="186"/>
        <v>-0.18010554023288808</v>
      </c>
    </row>
    <row r="11961" spans="1:1" x14ac:dyDescent="0.3">
      <c r="A11961">
        <f t="shared" ca="1" si="186"/>
        <v>2.6475384825985735</v>
      </c>
    </row>
    <row r="11962" spans="1:1" x14ac:dyDescent="0.3">
      <c r="A11962">
        <f t="shared" ca="1" si="186"/>
        <v>0.42196774923706148</v>
      </c>
    </row>
    <row r="11963" spans="1:1" x14ac:dyDescent="0.3">
      <c r="A11963">
        <f t="shared" ca="1" si="186"/>
        <v>-0.28123612346812316</v>
      </c>
    </row>
    <row r="11964" spans="1:1" x14ac:dyDescent="0.3">
      <c r="A11964">
        <f t="shared" ca="1" si="186"/>
        <v>-0.57500778230203253</v>
      </c>
    </row>
    <row r="11965" spans="1:1" x14ac:dyDescent="0.3">
      <c r="A11965">
        <f t="shared" ca="1" si="186"/>
        <v>0.42285685913209059</v>
      </c>
    </row>
    <row r="11966" spans="1:1" x14ac:dyDescent="0.3">
      <c r="A11966">
        <f t="shared" ca="1" si="186"/>
        <v>-2.4066850427013566</v>
      </c>
    </row>
    <row r="11967" spans="1:1" x14ac:dyDescent="0.3">
      <c r="A11967">
        <f t="shared" ca="1" si="186"/>
        <v>0.32560198548371899</v>
      </c>
    </row>
    <row r="11968" spans="1:1" x14ac:dyDescent="0.3">
      <c r="A11968">
        <f t="shared" ca="1" si="186"/>
        <v>-0.99998017990205346</v>
      </c>
    </row>
    <row r="11969" spans="1:1" x14ac:dyDescent="0.3">
      <c r="A11969">
        <f t="shared" ca="1" si="186"/>
        <v>-0.98781668713799964</v>
      </c>
    </row>
    <row r="11970" spans="1:1" x14ac:dyDescent="0.3">
      <c r="A11970">
        <f t="shared" ca="1" si="186"/>
        <v>-0.10391691481901447</v>
      </c>
    </row>
    <row r="11971" spans="1:1" x14ac:dyDescent="0.3">
      <c r="A11971">
        <f t="shared" ref="A11971:A12034" ca="1" si="187">_xlfn.NORM.INV(RAND(),0,1)</f>
        <v>-1.1483036822757831</v>
      </c>
    </row>
    <row r="11972" spans="1:1" x14ac:dyDescent="0.3">
      <c r="A11972">
        <f t="shared" ca="1" si="187"/>
        <v>-1.4622639302665581</v>
      </c>
    </row>
    <row r="11973" spans="1:1" x14ac:dyDescent="0.3">
      <c r="A11973">
        <f t="shared" ca="1" si="187"/>
        <v>1.5699593668800143</v>
      </c>
    </row>
    <row r="11974" spans="1:1" x14ac:dyDescent="0.3">
      <c r="A11974">
        <f t="shared" ca="1" si="187"/>
        <v>1.2169139683507961</v>
      </c>
    </row>
    <row r="11975" spans="1:1" x14ac:dyDescent="0.3">
      <c r="A11975">
        <f t="shared" ca="1" si="187"/>
        <v>0.5374532629554547</v>
      </c>
    </row>
    <row r="11976" spans="1:1" x14ac:dyDescent="0.3">
      <c r="A11976">
        <f t="shared" ca="1" si="187"/>
        <v>-0.852309672341518</v>
      </c>
    </row>
    <row r="11977" spans="1:1" x14ac:dyDescent="0.3">
      <c r="A11977">
        <f t="shared" ca="1" si="187"/>
        <v>-0.94706695066524205</v>
      </c>
    </row>
    <row r="11978" spans="1:1" x14ac:dyDescent="0.3">
      <c r="A11978">
        <f t="shared" ca="1" si="187"/>
        <v>-0.21501885238501589</v>
      </c>
    </row>
    <row r="11979" spans="1:1" x14ac:dyDescent="0.3">
      <c r="A11979">
        <f t="shared" ca="1" si="187"/>
        <v>-0.69460347842097137</v>
      </c>
    </row>
    <row r="11980" spans="1:1" x14ac:dyDescent="0.3">
      <c r="A11980">
        <f t="shared" ca="1" si="187"/>
        <v>0.68713871971887031</v>
      </c>
    </row>
    <row r="11981" spans="1:1" x14ac:dyDescent="0.3">
      <c r="A11981">
        <f t="shared" ca="1" si="187"/>
        <v>0.77687913801950947</v>
      </c>
    </row>
    <row r="11982" spans="1:1" x14ac:dyDescent="0.3">
      <c r="A11982">
        <f t="shared" ca="1" si="187"/>
        <v>0.26838261894973375</v>
      </c>
    </row>
    <row r="11983" spans="1:1" x14ac:dyDescent="0.3">
      <c r="A11983">
        <f t="shared" ca="1" si="187"/>
        <v>-0.33539021097881994</v>
      </c>
    </row>
    <row r="11984" spans="1:1" x14ac:dyDescent="0.3">
      <c r="A11984">
        <f t="shared" ca="1" si="187"/>
        <v>-0.53273624731709301</v>
      </c>
    </row>
    <row r="11985" spans="1:1" x14ac:dyDescent="0.3">
      <c r="A11985">
        <f t="shared" ca="1" si="187"/>
        <v>-0.4606439587980185</v>
      </c>
    </row>
    <row r="11986" spans="1:1" x14ac:dyDescent="0.3">
      <c r="A11986">
        <f t="shared" ca="1" si="187"/>
        <v>1.0138533065754718</v>
      </c>
    </row>
    <row r="11987" spans="1:1" x14ac:dyDescent="0.3">
      <c r="A11987">
        <f t="shared" ca="1" si="187"/>
        <v>5.6821040924999955E-2</v>
      </c>
    </row>
    <row r="11988" spans="1:1" x14ac:dyDescent="0.3">
      <c r="A11988">
        <f t="shared" ca="1" si="187"/>
        <v>0.61079021859091709</v>
      </c>
    </row>
    <row r="11989" spans="1:1" x14ac:dyDescent="0.3">
      <c r="A11989">
        <f t="shared" ca="1" si="187"/>
        <v>0.71337396759712779</v>
      </c>
    </row>
    <row r="11990" spans="1:1" x14ac:dyDescent="0.3">
      <c r="A11990">
        <f t="shared" ca="1" si="187"/>
        <v>1.0422512328434563E-2</v>
      </c>
    </row>
    <row r="11991" spans="1:1" x14ac:dyDescent="0.3">
      <c r="A11991">
        <f t="shared" ca="1" si="187"/>
        <v>1.156230238498589</v>
      </c>
    </row>
    <row r="11992" spans="1:1" x14ac:dyDescent="0.3">
      <c r="A11992">
        <f t="shared" ca="1" si="187"/>
        <v>-8.4288394846959713E-2</v>
      </c>
    </row>
    <row r="11993" spans="1:1" x14ac:dyDescent="0.3">
      <c r="A11993">
        <f t="shared" ca="1" si="187"/>
        <v>-0.95937432399150158</v>
      </c>
    </row>
    <row r="11994" spans="1:1" x14ac:dyDescent="0.3">
      <c r="A11994">
        <f t="shared" ca="1" si="187"/>
        <v>0.56867658890896833</v>
      </c>
    </row>
    <row r="11995" spans="1:1" x14ac:dyDescent="0.3">
      <c r="A11995">
        <f t="shared" ca="1" si="187"/>
        <v>-0.53138749730234691</v>
      </c>
    </row>
    <row r="11996" spans="1:1" x14ac:dyDescent="0.3">
      <c r="A11996">
        <f t="shared" ca="1" si="187"/>
        <v>0.60598876210098107</v>
      </c>
    </row>
    <row r="11997" spans="1:1" x14ac:dyDescent="0.3">
      <c r="A11997">
        <f t="shared" ca="1" si="187"/>
        <v>0.19116668674537876</v>
      </c>
    </row>
    <row r="11998" spans="1:1" x14ac:dyDescent="0.3">
      <c r="A11998">
        <f t="shared" ca="1" si="187"/>
        <v>-0.71857405292369703</v>
      </c>
    </row>
    <row r="11999" spans="1:1" x14ac:dyDescent="0.3">
      <c r="A11999">
        <f t="shared" ca="1" si="187"/>
        <v>0.12619362141195986</v>
      </c>
    </row>
    <row r="12000" spans="1:1" x14ac:dyDescent="0.3">
      <c r="A12000">
        <f t="shared" ca="1" si="187"/>
        <v>-0.25210221557869916</v>
      </c>
    </row>
    <row r="12001" spans="1:1" x14ac:dyDescent="0.3">
      <c r="A12001">
        <f t="shared" ca="1" si="187"/>
        <v>1.726434635752899</v>
      </c>
    </row>
    <row r="12002" spans="1:1" x14ac:dyDescent="0.3">
      <c r="A12002">
        <f t="shared" ca="1" si="187"/>
        <v>0.17322944856643108</v>
      </c>
    </row>
    <row r="12003" spans="1:1" x14ac:dyDescent="0.3">
      <c r="A12003">
        <f t="shared" ca="1" si="187"/>
        <v>0.56340108395426247</v>
      </c>
    </row>
    <row r="12004" spans="1:1" x14ac:dyDescent="0.3">
      <c r="A12004">
        <f t="shared" ca="1" si="187"/>
        <v>-0.98571443220928645</v>
      </c>
    </row>
    <row r="12005" spans="1:1" x14ac:dyDescent="0.3">
      <c r="A12005">
        <f t="shared" ca="1" si="187"/>
        <v>-6.7059751123823383E-2</v>
      </c>
    </row>
    <row r="12006" spans="1:1" x14ac:dyDescent="0.3">
      <c r="A12006">
        <f t="shared" ca="1" si="187"/>
        <v>0.36662513478814052</v>
      </c>
    </row>
    <row r="12007" spans="1:1" x14ac:dyDescent="0.3">
      <c r="A12007">
        <f t="shared" ca="1" si="187"/>
        <v>0.39127399737034346</v>
      </c>
    </row>
    <row r="12008" spans="1:1" x14ac:dyDescent="0.3">
      <c r="A12008">
        <f t="shared" ca="1" si="187"/>
        <v>9.0493542672349186E-2</v>
      </c>
    </row>
    <row r="12009" spans="1:1" x14ac:dyDescent="0.3">
      <c r="A12009">
        <f t="shared" ca="1" si="187"/>
        <v>0.32028011813385171</v>
      </c>
    </row>
    <row r="12010" spans="1:1" x14ac:dyDescent="0.3">
      <c r="A12010">
        <f t="shared" ca="1" si="187"/>
        <v>0.91492337269490298</v>
      </c>
    </row>
    <row r="12011" spans="1:1" x14ac:dyDescent="0.3">
      <c r="A12011">
        <f t="shared" ca="1" si="187"/>
        <v>1.270734617835011</v>
      </c>
    </row>
    <row r="12012" spans="1:1" x14ac:dyDescent="0.3">
      <c r="A12012">
        <f t="shared" ca="1" si="187"/>
        <v>0.44327796787913942</v>
      </c>
    </row>
    <row r="12013" spans="1:1" x14ac:dyDescent="0.3">
      <c r="A12013">
        <f t="shared" ca="1" si="187"/>
        <v>0.18036212302066623</v>
      </c>
    </row>
    <row r="12014" spans="1:1" x14ac:dyDescent="0.3">
      <c r="A12014">
        <f t="shared" ca="1" si="187"/>
        <v>-3.3826724837732476E-2</v>
      </c>
    </row>
    <row r="12015" spans="1:1" x14ac:dyDescent="0.3">
      <c r="A12015">
        <f t="shared" ca="1" si="187"/>
        <v>0.83759211357602148</v>
      </c>
    </row>
    <row r="12016" spans="1:1" x14ac:dyDescent="0.3">
      <c r="A12016">
        <f t="shared" ca="1" si="187"/>
        <v>-1.0331192784994814</v>
      </c>
    </row>
    <row r="12017" spans="1:1" x14ac:dyDescent="0.3">
      <c r="A12017">
        <f t="shared" ca="1" si="187"/>
        <v>0.41422685356446598</v>
      </c>
    </row>
    <row r="12018" spans="1:1" x14ac:dyDescent="0.3">
      <c r="A12018">
        <f t="shared" ca="1" si="187"/>
        <v>0.68396373112073783</v>
      </c>
    </row>
    <row r="12019" spans="1:1" x14ac:dyDescent="0.3">
      <c r="A12019">
        <f t="shared" ca="1" si="187"/>
        <v>1.1592976793061811</v>
      </c>
    </row>
    <row r="12020" spans="1:1" x14ac:dyDescent="0.3">
      <c r="A12020">
        <f t="shared" ca="1" si="187"/>
        <v>0.3298820285725898</v>
      </c>
    </row>
    <row r="12021" spans="1:1" x14ac:dyDescent="0.3">
      <c r="A12021">
        <f t="shared" ca="1" si="187"/>
        <v>1.0579863269541636</v>
      </c>
    </row>
    <row r="12022" spans="1:1" x14ac:dyDescent="0.3">
      <c r="A12022">
        <f t="shared" ca="1" si="187"/>
        <v>1.4007133759011092</v>
      </c>
    </row>
    <row r="12023" spans="1:1" x14ac:dyDescent="0.3">
      <c r="A12023">
        <f t="shared" ca="1" si="187"/>
        <v>-0.76492545806950296</v>
      </c>
    </row>
    <row r="12024" spans="1:1" x14ac:dyDescent="0.3">
      <c r="A12024">
        <f t="shared" ca="1" si="187"/>
        <v>1.5538947711836244</v>
      </c>
    </row>
    <row r="12025" spans="1:1" x14ac:dyDescent="0.3">
      <c r="A12025">
        <f t="shared" ca="1" si="187"/>
        <v>-1.0735930116701951</v>
      </c>
    </row>
    <row r="12026" spans="1:1" x14ac:dyDescent="0.3">
      <c r="A12026">
        <f t="shared" ca="1" si="187"/>
        <v>-1.4056882697402853</v>
      </c>
    </row>
    <row r="12027" spans="1:1" x14ac:dyDescent="0.3">
      <c r="A12027">
        <f t="shared" ca="1" si="187"/>
        <v>-1.6913778470196033</v>
      </c>
    </row>
    <row r="12028" spans="1:1" x14ac:dyDescent="0.3">
      <c r="A12028">
        <f t="shared" ca="1" si="187"/>
        <v>0.87947292153034229</v>
      </c>
    </row>
    <row r="12029" spans="1:1" x14ac:dyDescent="0.3">
      <c r="A12029">
        <f t="shared" ca="1" si="187"/>
        <v>0.86348392113521732</v>
      </c>
    </row>
    <row r="12030" spans="1:1" x14ac:dyDescent="0.3">
      <c r="A12030">
        <f t="shared" ca="1" si="187"/>
        <v>-0.54795886261316773</v>
      </c>
    </row>
    <row r="12031" spans="1:1" x14ac:dyDescent="0.3">
      <c r="A12031">
        <f t="shared" ca="1" si="187"/>
        <v>-0.97275144064908547</v>
      </c>
    </row>
    <row r="12032" spans="1:1" x14ac:dyDescent="0.3">
      <c r="A12032">
        <f t="shared" ca="1" si="187"/>
        <v>-0.32781334688760699</v>
      </c>
    </row>
    <row r="12033" spans="1:1" x14ac:dyDescent="0.3">
      <c r="A12033">
        <f t="shared" ca="1" si="187"/>
        <v>-1.5734349147193143</v>
      </c>
    </row>
    <row r="12034" spans="1:1" x14ac:dyDescent="0.3">
      <c r="A12034">
        <f t="shared" ca="1" si="187"/>
        <v>1.1875299335744036</v>
      </c>
    </row>
    <row r="12035" spans="1:1" x14ac:dyDescent="0.3">
      <c r="A12035">
        <f t="shared" ref="A12035:A12098" ca="1" si="188">_xlfn.NORM.INV(RAND(),0,1)</f>
        <v>0.44760796757568111</v>
      </c>
    </row>
    <row r="12036" spans="1:1" x14ac:dyDescent="0.3">
      <c r="A12036">
        <f t="shared" ca="1" si="188"/>
        <v>1.0536924495471118</v>
      </c>
    </row>
    <row r="12037" spans="1:1" x14ac:dyDescent="0.3">
      <c r="A12037">
        <f t="shared" ca="1" si="188"/>
        <v>-1.1263290005745425</v>
      </c>
    </row>
    <row r="12038" spans="1:1" x14ac:dyDescent="0.3">
      <c r="A12038">
        <f t="shared" ca="1" si="188"/>
        <v>0.17621723238225606</v>
      </c>
    </row>
    <row r="12039" spans="1:1" x14ac:dyDescent="0.3">
      <c r="A12039">
        <f t="shared" ca="1" si="188"/>
        <v>1.3500290250258229</v>
      </c>
    </row>
    <row r="12040" spans="1:1" x14ac:dyDescent="0.3">
      <c r="A12040">
        <f t="shared" ca="1" si="188"/>
        <v>1.5634457977894107</v>
      </c>
    </row>
    <row r="12041" spans="1:1" x14ac:dyDescent="0.3">
      <c r="A12041">
        <f t="shared" ca="1" si="188"/>
        <v>-1.1329964075319587</v>
      </c>
    </row>
    <row r="12042" spans="1:1" x14ac:dyDescent="0.3">
      <c r="A12042">
        <f t="shared" ca="1" si="188"/>
        <v>-1.3597858134037339</v>
      </c>
    </row>
    <row r="12043" spans="1:1" x14ac:dyDescent="0.3">
      <c r="A12043">
        <f t="shared" ca="1" si="188"/>
        <v>0.79337816946282858</v>
      </c>
    </row>
    <row r="12044" spans="1:1" x14ac:dyDescent="0.3">
      <c r="A12044">
        <f t="shared" ca="1" si="188"/>
        <v>-1.0681323509334446</v>
      </c>
    </row>
    <row r="12045" spans="1:1" x14ac:dyDescent="0.3">
      <c r="A12045">
        <f t="shared" ca="1" si="188"/>
        <v>0.98044405124323297</v>
      </c>
    </row>
    <row r="12046" spans="1:1" x14ac:dyDescent="0.3">
      <c r="A12046">
        <f t="shared" ca="1" si="188"/>
        <v>-0.10520983008815814</v>
      </c>
    </row>
    <row r="12047" spans="1:1" x14ac:dyDescent="0.3">
      <c r="A12047">
        <f t="shared" ca="1" si="188"/>
        <v>0.91567095263311116</v>
      </c>
    </row>
    <row r="12048" spans="1:1" x14ac:dyDescent="0.3">
      <c r="A12048">
        <f t="shared" ca="1" si="188"/>
        <v>1.827277855542176</v>
      </c>
    </row>
    <row r="12049" spans="1:1" x14ac:dyDescent="0.3">
      <c r="A12049">
        <f t="shared" ca="1" si="188"/>
        <v>-0.68999641906370679</v>
      </c>
    </row>
    <row r="12050" spans="1:1" x14ac:dyDescent="0.3">
      <c r="A12050">
        <f t="shared" ca="1" si="188"/>
        <v>0.70883716300977317</v>
      </c>
    </row>
    <row r="12051" spans="1:1" x14ac:dyDescent="0.3">
      <c r="A12051">
        <f t="shared" ca="1" si="188"/>
        <v>0.46790286537542058</v>
      </c>
    </row>
    <row r="12052" spans="1:1" x14ac:dyDescent="0.3">
      <c r="A12052">
        <f t="shared" ca="1" si="188"/>
        <v>-1.8137757689087941</v>
      </c>
    </row>
    <row r="12053" spans="1:1" x14ac:dyDescent="0.3">
      <c r="A12053">
        <f t="shared" ca="1" si="188"/>
        <v>-0.8126820208304133</v>
      </c>
    </row>
    <row r="12054" spans="1:1" x14ac:dyDescent="0.3">
      <c r="A12054">
        <f t="shared" ca="1" si="188"/>
        <v>1.0314153154363119</v>
      </c>
    </row>
    <row r="12055" spans="1:1" x14ac:dyDescent="0.3">
      <c r="A12055">
        <f t="shared" ca="1" si="188"/>
        <v>0.64121041848281879</v>
      </c>
    </row>
    <row r="12056" spans="1:1" x14ac:dyDescent="0.3">
      <c r="A12056">
        <f t="shared" ca="1" si="188"/>
        <v>0.96850314070081078</v>
      </c>
    </row>
    <row r="12057" spans="1:1" x14ac:dyDescent="0.3">
      <c r="A12057">
        <f t="shared" ca="1" si="188"/>
        <v>1.14462144394219</v>
      </c>
    </row>
    <row r="12058" spans="1:1" x14ac:dyDescent="0.3">
      <c r="A12058">
        <f t="shared" ca="1" si="188"/>
        <v>-0.61621210843578211</v>
      </c>
    </row>
    <row r="12059" spans="1:1" x14ac:dyDescent="0.3">
      <c r="A12059">
        <f t="shared" ca="1" si="188"/>
        <v>0.54343215866915717</v>
      </c>
    </row>
    <row r="12060" spans="1:1" x14ac:dyDescent="0.3">
      <c r="A12060">
        <f t="shared" ca="1" si="188"/>
        <v>-1.100153664806127</v>
      </c>
    </row>
    <row r="12061" spans="1:1" x14ac:dyDescent="0.3">
      <c r="A12061">
        <f t="shared" ca="1" si="188"/>
        <v>-0.23947282155926936</v>
      </c>
    </row>
    <row r="12062" spans="1:1" x14ac:dyDescent="0.3">
      <c r="A12062">
        <f t="shared" ca="1" si="188"/>
        <v>-0.49435563845431696</v>
      </c>
    </row>
    <row r="12063" spans="1:1" x14ac:dyDescent="0.3">
      <c r="A12063">
        <f t="shared" ca="1" si="188"/>
        <v>2.7376731456575487</v>
      </c>
    </row>
    <row r="12064" spans="1:1" x14ac:dyDescent="0.3">
      <c r="A12064">
        <f t="shared" ca="1" si="188"/>
        <v>0.28478446075374325</v>
      </c>
    </row>
    <row r="12065" spans="1:1" x14ac:dyDescent="0.3">
      <c r="A12065">
        <f t="shared" ca="1" si="188"/>
        <v>1.1357674001506863</v>
      </c>
    </row>
    <row r="12066" spans="1:1" x14ac:dyDescent="0.3">
      <c r="A12066">
        <f t="shared" ca="1" si="188"/>
        <v>0.37809236249984574</v>
      </c>
    </row>
    <row r="12067" spans="1:1" x14ac:dyDescent="0.3">
      <c r="A12067">
        <f t="shared" ca="1" si="188"/>
        <v>0.49148910058544376</v>
      </c>
    </row>
    <row r="12068" spans="1:1" x14ac:dyDescent="0.3">
      <c r="A12068">
        <f t="shared" ca="1" si="188"/>
        <v>-0.1718064379534692</v>
      </c>
    </row>
    <row r="12069" spans="1:1" x14ac:dyDescent="0.3">
      <c r="A12069">
        <f t="shared" ca="1" si="188"/>
        <v>0.89935329604704894</v>
      </c>
    </row>
    <row r="12070" spans="1:1" x14ac:dyDescent="0.3">
      <c r="A12070">
        <f t="shared" ca="1" si="188"/>
        <v>-0.59399451792007774</v>
      </c>
    </row>
    <row r="12071" spans="1:1" x14ac:dyDescent="0.3">
      <c r="A12071">
        <f t="shared" ca="1" si="188"/>
        <v>-1.1538699609683303</v>
      </c>
    </row>
    <row r="12072" spans="1:1" x14ac:dyDescent="0.3">
      <c r="A12072">
        <f t="shared" ca="1" si="188"/>
        <v>-4.8736550742880759E-3</v>
      </c>
    </row>
    <row r="12073" spans="1:1" x14ac:dyDescent="0.3">
      <c r="A12073">
        <f t="shared" ca="1" si="188"/>
        <v>-0.28058342953066495</v>
      </c>
    </row>
    <row r="12074" spans="1:1" x14ac:dyDescent="0.3">
      <c r="A12074">
        <f t="shared" ca="1" si="188"/>
        <v>1.5748188693618543</v>
      </c>
    </row>
    <row r="12075" spans="1:1" x14ac:dyDescent="0.3">
      <c r="A12075">
        <f t="shared" ca="1" si="188"/>
        <v>-0.39632296928451438</v>
      </c>
    </row>
    <row r="12076" spans="1:1" x14ac:dyDescent="0.3">
      <c r="A12076">
        <f t="shared" ca="1" si="188"/>
        <v>0.40153979087385722</v>
      </c>
    </row>
    <row r="12077" spans="1:1" x14ac:dyDescent="0.3">
      <c r="A12077">
        <f t="shared" ca="1" si="188"/>
        <v>0.1937862103843889</v>
      </c>
    </row>
    <row r="12078" spans="1:1" x14ac:dyDescent="0.3">
      <c r="A12078">
        <f t="shared" ca="1" si="188"/>
        <v>0.26985699979690908</v>
      </c>
    </row>
    <row r="12079" spans="1:1" x14ac:dyDescent="0.3">
      <c r="A12079">
        <f t="shared" ca="1" si="188"/>
        <v>9.8468154650931145E-2</v>
      </c>
    </row>
    <row r="12080" spans="1:1" x14ac:dyDescent="0.3">
      <c r="A12080">
        <f t="shared" ca="1" si="188"/>
        <v>2.7983027873655721E-2</v>
      </c>
    </row>
    <row r="12081" spans="1:1" x14ac:dyDescent="0.3">
      <c r="A12081">
        <f t="shared" ca="1" si="188"/>
        <v>-3.313417424868717E-2</v>
      </c>
    </row>
    <row r="12082" spans="1:1" x14ac:dyDescent="0.3">
      <c r="A12082">
        <f t="shared" ca="1" si="188"/>
        <v>0.50484715479743192</v>
      </c>
    </row>
    <row r="12083" spans="1:1" x14ac:dyDescent="0.3">
      <c r="A12083">
        <f t="shared" ca="1" si="188"/>
        <v>-0.30716886711055602</v>
      </c>
    </row>
    <row r="12084" spans="1:1" x14ac:dyDescent="0.3">
      <c r="A12084">
        <f t="shared" ca="1" si="188"/>
        <v>0.30275242737480218</v>
      </c>
    </row>
    <row r="12085" spans="1:1" x14ac:dyDescent="0.3">
      <c r="A12085">
        <f t="shared" ca="1" si="188"/>
        <v>0.83411240985256285</v>
      </c>
    </row>
    <row r="12086" spans="1:1" x14ac:dyDescent="0.3">
      <c r="A12086">
        <f t="shared" ca="1" si="188"/>
        <v>-0.45655303415811066</v>
      </c>
    </row>
    <row r="12087" spans="1:1" x14ac:dyDescent="0.3">
      <c r="A12087">
        <f t="shared" ca="1" si="188"/>
        <v>-0.8196622326710048</v>
      </c>
    </row>
    <row r="12088" spans="1:1" x14ac:dyDescent="0.3">
      <c r="A12088">
        <f t="shared" ca="1" si="188"/>
        <v>1.4552915580503996</v>
      </c>
    </row>
    <row r="12089" spans="1:1" x14ac:dyDescent="0.3">
      <c r="A12089">
        <f t="shared" ca="1" si="188"/>
        <v>0.1535046470132142</v>
      </c>
    </row>
    <row r="12090" spans="1:1" x14ac:dyDescent="0.3">
      <c r="A12090">
        <f t="shared" ca="1" si="188"/>
        <v>-0.14353490187043633</v>
      </c>
    </row>
    <row r="12091" spans="1:1" x14ac:dyDescent="0.3">
      <c r="A12091">
        <f t="shared" ca="1" si="188"/>
        <v>-0.57187205961126863</v>
      </c>
    </row>
    <row r="12092" spans="1:1" x14ac:dyDescent="0.3">
      <c r="A12092">
        <f t="shared" ca="1" si="188"/>
        <v>-4.2511954248058606E-2</v>
      </c>
    </row>
    <row r="12093" spans="1:1" x14ac:dyDescent="0.3">
      <c r="A12093">
        <f t="shared" ca="1" si="188"/>
        <v>0.2501149059500648</v>
      </c>
    </row>
    <row r="12094" spans="1:1" x14ac:dyDescent="0.3">
      <c r="A12094">
        <f t="shared" ca="1" si="188"/>
        <v>-1.5822026558133846</v>
      </c>
    </row>
    <row r="12095" spans="1:1" x14ac:dyDescent="0.3">
      <c r="A12095">
        <f t="shared" ca="1" si="188"/>
        <v>0.26518262676279597</v>
      </c>
    </row>
    <row r="12096" spans="1:1" x14ac:dyDescent="0.3">
      <c r="A12096">
        <f t="shared" ca="1" si="188"/>
        <v>-0.25357431203258879</v>
      </c>
    </row>
    <row r="12097" spans="1:1" x14ac:dyDescent="0.3">
      <c r="A12097">
        <f t="shared" ca="1" si="188"/>
        <v>0.71396960036615409</v>
      </c>
    </row>
    <row r="12098" spans="1:1" x14ac:dyDescent="0.3">
      <c r="A12098">
        <f t="shared" ca="1" si="188"/>
        <v>1.363582760510835</v>
      </c>
    </row>
    <row r="12099" spans="1:1" x14ac:dyDescent="0.3">
      <c r="A12099">
        <f t="shared" ref="A12099:A12162" ca="1" si="189">_xlfn.NORM.INV(RAND(),0,1)</f>
        <v>-2.2708934874952635E-2</v>
      </c>
    </row>
    <row r="12100" spans="1:1" x14ac:dyDescent="0.3">
      <c r="A12100">
        <f t="shared" ca="1" si="189"/>
        <v>-1.6696377403360954</v>
      </c>
    </row>
    <row r="12101" spans="1:1" x14ac:dyDescent="0.3">
      <c r="A12101">
        <f t="shared" ca="1" si="189"/>
        <v>-0.14146711092261116</v>
      </c>
    </row>
    <row r="12102" spans="1:1" x14ac:dyDescent="0.3">
      <c r="A12102">
        <f t="shared" ca="1" si="189"/>
        <v>-0.25897567035306107</v>
      </c>
    </row>
    <row r="12103" spans="1:1" x14ac:dyDescent="0.3">
      <c r="A12103">
        <f t="shared" ca="1" si="189"/>
        <v>-0.51887091416882247</v>
      </c>
    </row>
    <row r="12104" spans="1:1" x14ac:dyDescent="0.3">
      <c r="A12104">
        <f t="shared" ca="1" si="189"/>
        <v>-0.13090522224514667</v>
      </c>
    </row>
    <row r="12105" spans="1:1" x14ac:dyDescent="0.3">
      <c r="A12105">
        <f t="shared" ca="1" si="189"/>
        <v>0.71002306185971376</v>
      </c>
    </row>
    <row r="12106" spans="1:1" x14ac:dyDescent="0.3">
      <c r="A12106">
        <f t="shared" ca="1" si="189"/>
        <v>-0.51373917856154372</v>
      </c>
    </row>
    <row r="12107" spans="1:1" x14ac:dyDescent="0.3">
      <c r="A12107">
        <f t="shared" ca="1" si="189"/>
        <v>0.74564175281850065</v>
      </c>
    </row>
    <row r="12108" spans="1:1" x14ac:dyDescent="0.3">
      <c r="A12108">
        <f t="shared" ca="1" si="189"/>
        <v>0.35514487580528986</v>
      </c>
    </row>
    <row r="12109" spans="1:1" x14ac:dyDescent="0.3">
      <c r="A12109">
        <f t="shared" ca="1" si="189"/>
        <v>1.2808104690777691</v>
      </c>
    </row>
    <row r="12110" spans="1:1" x14ac:dyDescent="0.3">
      <c r="A12110">
        <f t="shared" ca="1" si="189"/>
        <v>0.98459808912460767</v>
      </c>
    </row>
    <row r="12111" spans="1:1" x14ac:dyDescent="0.3">
      <c r="A12111">
        <f t="shared" ca="1" si="189"/>
        <v>-0.74049591501235879</v>
      </c>
    </row>
    <row r="12112" spans="1:1" x14ac:dyDescent="0.3">
      <c r="A12112">
        <f t="shared" ca="1" si="189"/>
        <v>-1.052194822076296</v>
      </c>
    </row>
    <row r="12113" spans="1:1" x14ac:dyDescent="0.3">
      <c r="A12113">
        <f t="shared" ca="1" si="189"/>
        <v>1.1530661794840054</v>
      </c>
    </row>
    <row r="12114" spans="1:1" x14ac:dyDescent="0.3">
      <c r="A12114">
        <f t="shared" ca="1" si="189"/>
        <v>-0.2932381438559607</v>
      </c>
    </row>
    <row r="12115" spans="1:1" x14ac:dyDescent="0.3">
      <c r="A12115">
        <f t="shared" ca="1" si="189"/>
        <v>-6.284507711772748E-2</v>
      </c>
    </row>
    <row r="12116" spans="1:1" x14ac:dyDescent="0.3">
      <c r="A12116">
        <f t="shared" ca="1" si="189"/>
        <v>0.81539737054227945</v>
      </c>
    </row>
    <row r="12117" spans="1:1" x14ac:dyDescent="0.3">
      <c r="A12117">
        <f t="shared" ca="1" si="189"/>
        <v>-0.59285224999964958</v>
      </c>
    </row>
    <row r="12118" spans="1:1" x14ac:dyDescent="0.3">
      <c r="A12118">
        <f t="shared" ca="1" si="189"/>
        <v>-0.47040765306391985</v>
      </c>
    </row>
    <row r="12119" spans="1:1" x14ac:dyDescent="0.3">
      <c r="A12119">
        <f t="shared" ca="1" si="189"/>
        <v>0.63494620329084095</v>
      </c>
    </row>
    <row r="12120" spans="1:1" x14ac:dyDescent="0.3">
      <c r="A12120">
        <f t="shared" ca="1" si="189"/>
        <v>0.82330680125854305</v>
      </c>
    </row>
    <row r="12121" spans="1:1" x14ac:dyDescent="0.3">
      <c r="A12121">
        <f t="shared" ca="1" si="189"/>
        <v>-0.74438461323086624</v>
      </c>
    </row>
    <row r="12122" spans="1:1" x14ac:dyDescent="0.3">
      <c r="A12122">
        <f t="shared" ca="1" si="189"/>
        <v>-0.68687681769235653</v>
      </c>
    </row>
    <row r="12123" spans="1:1" x14ac:dyDescent="0.3">
      <c r="A12123">
        <f t="shared" ca="1" si="189"/>
        <v>-0.96032166691698784</v>
      </c>
    </row>
    <row r="12124" spans="1:1" x14ac:dyDescent="0.3">
      <c r="A12124">
        <f t="shared" ca="1" si="189"/>
        <v>-2.5871432848144096E-3</v>
      </c>
    </row>
    <row r="12125" spans="1:1" x14ac:dyDescent="0.3">
      <c r="A12125">
        <f t="shared" ca="1" si="189"/>
        <v>1.4577552270779681</v>
      </c>
    </row>
    <row r="12126" spans="1:1" x14ac:dyDescent="0.3">
      <c r="A12126">
        <f t="shared" ca="1" si="189"/>
        <v>3.0284068108428298E-2</v>
      </c>
    </row>
    <row r="12127" spans="1:1" x14ac:dyDescent="0.3">
      <c r="A12127">
        <f t="shared" ca="1" si="189"/>
        <v>2.2096393328992363</v>
      </c>
    </row>
    <row r="12128" spans="1:1" x14ac:dyDescent="0.3">
      <c r="A12128">
        <f t="shared" ca="1" si="189"/>
        <v>1.6613980768335357</v>
      </c>
    </row>
    <row r="12129" spans="1:1" x14ac:dyDescent="0.3">
      <c r="A12129">
        <f t="shared" ca="1" si="189"/>
        <v>-0.25233615819507926</v>
      </c>
    </row>
    <row r="12130" spans="1:1" x14ac:dyDescent="0.3">
      <c r="A12130">
        <f t="shared" ca="1" si="189"/>
        <v>-0.502241037875374</v>
      </c>
    </row>
    <row r="12131" spans="1:1" x14ac:dyDescent="0.3">
      <c r="A12131">
        <f t="shared" ca="1" si="189"/>
        <v>1.1588761318730842</v>
      </c>
    </row>
    <row r="12132" spans="1:1" x14ac:dyDescent="0.3">
      <c r="A12132">
        <f t="shared" ca="1" si="189"/>
        <v>0.42677740309016804</v>
      </c>
    </row>
    <row r="12133" spans="1:1" x14ac:dyDescent="0.3">
      <c r="A12133">
        <f t="shared" ca="1" si="189"/>
        <v>-0.22365300373852964</v>
      </c>
    </row>
    <row r="12134" spans="1:1" x14ac:dyDescent="0.3">
      <c r="A12134">
        <f t="shared" ca="1" si="189"/>
        <v>-1.8108219843345308</v>
      </c>
    </row>
    <row r="12135" spans="1:1" x14ac:dyDescent="0.3">
      <c r="A12135">
        <f t="shared" ca="1" si="189"/>
        <v>-0.32183953716147112</v>
      </c>
    </row>
    <row r="12136" spans="1:1" x14ac:dyDescent="0.3">
      <c r="A12136">
        <f t="shared" ca="1" si="189"/>
        <v>0.76227955425394622</v>
      </c>
    </row>
    <row r="12137" spans="1:1" x14ac:dyDescent="0.3">
      <c r="A12137">
        <f t="shared" ca="1" si="189"/>
        <v>-0.92843481921586013</v>
      </c>
    </row>
    <row r="12138" spans="1:1" x14ac:dyDescent="0.3">
      <c r="A12138">
        <f t="shared" ca="1" si="189"/>
        <v>0.90793963713181913</v>
      </c>
    </row>
    <row r="12139" spans="1:1" x14ac:dyDescent="0.3">
      <c r="A12139">
        <f t="shared" ca="1" si="189"/>
        <v>-0.82777206613258392</v>
      </c>
    </row>
    <row r="12140" spans="1:1" x14ac:dyDescent="0.3">
      <c r="A12140">
        <f t="shared" ca="1" si="189"/>
        <v>0.14563963809137873</v>
      </c>
    </row>
    <row r="12141" spans="1:1" x14ac:dyDescent="0.3">
      <c r="A12141">
        <f t="shared" ca="1" si="189"/>
        <v>-5.245157075915631E-2</v>
      </c>
    </row>
    <row r="12142" spans="1:1" x14ac:dyDescent="0.3">
      <c r="A12142">
        <f t="shared" ca="1" si="189"/>
        <v>-0.4333572012131448</v>
      </c>
    </row>
    <row r="12143" spans="1:1" x14ac:dyDescent="0.3">
      <c r="A12143">
        <f t="shared" ca="1" si="189"/>
        <v>-0.84125984078231564</v>
      </c>
    </row>
    <row r="12144" spans="1:1" x14ac:dyDescent="0.3">
      <c r="A12144">
        <f t="shared" ca="1" si="189"/>
        <v>-0.87569898894523368</v>
      </c>
    </row>
    <row r="12145" spans="1:1" x14ac:dyDescent="0.3">
      <c r="A12145">
        <f t="shared" ca="1" si="189"/>
        <v>0.70170697206930799</v>
      </c>
    </row>
    <row r="12146" spans="1:1" x14ac:dyDescent="0.3">
      <c r="A12146">
        <f t="shared" ca="1" si="189"/>
        <v>0.45282331725735325</v>
      </c>
    </row>
    <row r="12147" spans="1:1" x14ac:dyDescent="0.3">
      <c r="A12147">
        <f t="shared" ca="1" si="189"/>
        <v>-0.17787300864975217</v>
      </c>
    </row>
    <row r="12148" spans="1:1" x14ac:dyDescent="0.3">
      <c r="A12148">
        <f t="shared" ca="1" si="189"/>
        <v>0.59496529753102478</v>
      </c>
    </row>
    <row r="12149" spans="1:1" x14ac:dyDescent="0.3">
      <c r="A12149">
        <f t="shared" ca="1" si="189"/>
        <v>-1.4849807853420978</v>
      </c>
    </row>
    <row r="12150" spans="1:1" x14ac:dyDescent="0.3">
      <c r="A12150">
        <f t="shared" ca="1" si="189"/>
        <v>1.1871289135243932</v>
      </c>
    </row>
    <row r="12151" spans="1:1" x14ac:dyDescent="0.3">
      <c r="A12151">
        <f t="shared" ca="1" si="189"/>
        <v>0.23452081096460081</v>
      </c>
    </row>
    <row r="12152" spans="1:1" x14ac:dyDescent="0.3">
      <c r="A12152">
        <f t="shared" ca="1" si="189"/>
        <v>-2.6048201773728183</v>
      </c>
    </row>
    <row r="12153" spans="1:1" x14ac:dyDescent="0.3">
      <c r="A12153">
        <f t="shared" ca="1" si="189"/>
        <v>-0.14095901497396918</v>
      </c>
    </row>
    <row r="12154" spans="1:1" x14ac:dyDescent="0.3">
      <c r="A12154">
        <f t="shared" ca="1" si="189"/>
        <v>8.0573055271166927E-2</v>
      </c>
    </row>
    <row r="12155" spans="1:1" x14ac:dyDescent="0.3">
      <c r="A12155">
        <f t="shared" ca="1" si="189"/>
        <v>1.933649505680294</v>
      </c>
    </row>
    <row r="12156" spans="1:1" x14ac:dyDescent="0.3">
      <c r="A12156">
        <f t="shared" ca="1" si="189"/>
        <v>-0.22394101259693922</v>
      </c>
    </row>
    <row r="12157" spans="1:1" x14ac:dyDescent="0.3">
      <c r="A12157">
        <f t="shared" ca="1" si="189"/>
        <v>-0.54926413736544044</v>
      </c>
    </row>
    <row r="12158" spans="1:1" x14ac:dyDescent="0.3">
      <c r="A12158">
        <f t="shared" ca="1" si="189"/>
        <v>-0.436782930986997</v>
      </c>
    </row>
    <row r="12159" spans="1:1" x14ac:dyDescent="0.3">
      <c r="A12159">
        <f t="shared" ca="1" si="189"/>
        <v>0.76981908896531959</v>
      </c>
    </row>
    <row r="12160" spans="1:1" x14ac:dyDescent="0.3">
      <c r="A12160">
        <f t="shared" ca="1" si="189"/>
        <v>0.29967984445601598</v>
      </c>
    </row>
    <row r="12161" spans="1:1" x14ac:dyDescent="0.3">
      <c r="A12161">
        <f t="shared" ca="1" si="189"/>
        <v>-0.1180576865985256</v>
      </c>
    </row>
    <row r="12162" spans="1:1" x14ac:dyDescent="0.3">
      <c r="A12162">
        <f t="shared" ca="1" si="189"/>
        <v>-0.64634334689389372</v>
      </c>
    </row>
    <row r="12163" spans="1:1" x14ac:dyDescent="0.3">
      <c r="A12163">
        <f t="shared" ref="A12163:A12226" ca="1" si="190">_xlfn.NORM.INV(RAND(),0,1)</f>
        <v>-0.21244246491770269</v>
      </c>
    </row>
    <row r="12164" spans="1:1" x14ac:dyDescent="0.3">
      <c r="A12164">
        <f t="shared" ca="1" si="190"/>
        <v>0.73825381487012842</v>
      </c>
    </row>
    <row r="12165" spans="1:1" x14ac:dyDescent="0.3">
      <c r="A12165">
        <f t="shared" ca="1" si="190"/>
        <v>1.4492156556205846</v>
      </c>
    </row>
    <row r="12166" spans="1:1" x14ac:dyDescent="0.3">
      <c r="A12166">
        <f t="shared" ca="1" si="190"/>
        <v>1.0839012197343649</v>
      </c>
    </row>
    <row r="12167" spans="1:1" x14ac:dyDescent="0.3">
      <c r="A12167">
        <f t="shared" ca="1" si="190"/>
        <v>-1.0615671176152408</v>
      </c>
    </row>
    <row r="12168" spans="1:1" x14ac:dyDescent="0.3">
      <c r="A12168">
        <f t="shared" ca="1" si="190"/>
        <v>-0.41859091005117333</v>
      </c>
    </row>
    <row r="12169" spans="1:1" x14ac:dyDescent="0.3">
      <c r="A12169">
        <f t="shared" ca="1" si="190"/>
        <v>-0.78489670744092543</v>
      </c>
    </row>
    <row r="12170" spans="1:1" x14ac:dyDescent="0.3">
      <c r="A12170">
        <f t="shared" ca="1" si="190"/>
        <v>0.19038354499239388</v>
      </c>
    </row>
    <row r="12171" spans="1:1" x14ac:dyDescent="0.3">
      <c r="A12171">
        <f t="shared" ca="1" si="190"/>
        <v>1.3482277379766021</v>
      </c>
    </row>
    <row r="12172" spans="1:1" x14ac:dyDescent="0.3">
      <c r="A12172">
        <f t="shared" ca="1" si="190"/>
        <v>0.85318422455395748</v>
      </c>
    </row>
    <row r="12173" spans="1:1" x14ac:dyDescent="0.3">
      <c r="A12173">
        <f t="shared" ca="1" si="190"/>
        <v>1.7822342347066757</v>
      </c>
    </row>
    <row r="12174" spans="1:1" x14ac:dyDescent="0.3">
      <c r="A12174">
        <f t="shared" ca="1" si="190"/>
        <v>-4.4221858540405369E-2</v>
      </c>
    </row>
    <row r="12175" spans="1:1" x14ac:dyDescent="0.3">
      <c r="A12175">
        <f t="shared" ca="1" si="190"/>
        <v>-0.24060233527793864</v>
      </c>
    </row>
    <row r="12176" spans="1:1" x14ac:dyDescent="0.3">
      <c r="A12176">
        <f t="shared" ca="1" si="190"/>
        <v>-4.4526322093326597E-2</v>
      </c>
    </row>
    <row r="12177" spans="1:1" x14ac:dyDescent="0.3">
      <c r="A12177">
        <f t="shared" ca="1" si="190"/>
        <v>2.3415227403380996</v>
      </c>
    </row>
    <row r="12178" spans="1:1" x14ac:dyDescent="0.3">
      <c r="A12178">
        <f t="shared" ca="1" si="190"/>
        <v>1.7539463497659398</v>
      </c>
    </row>
    <row r="12179" spans="1:1" x14ac:dyDescent="0.3">
      <c r="A12179">
        <f t="shared" ca="1" si="190"/>
        <v>-0.57002246455708883</v>
      </c>
    </row>
    <row r="12180" spans="1:1" x14ac:dyDescent="0.3">
      <c r="A12180">
        <f t="shared" ca="1" si="190"/>
        <v>-1.3507571354847161</v>
      </c>
    </row>
    <row r="12181" spans="1:1" x14ac:dyDescent="0.3">
      <c r="A12181">
        <f t="shared" ca="1" si="190"/>
        <v>3.5046251604445286E-2</v>
      </c>
    </row>
    <row r="12182" spans="1:1" x14ac:dyDescent="0.3">
      <c r="A12182">
        <f t="shared" ca="1" si="190"/>
        <v>1.0879404047292878</v>
      </c>
    </row>
    <row r="12183" spans="1:1" x14ac:dyDescent="0.3">
      <c r="A12183">
        <f t="shared" ca="1" si="190"/>
        <v>-1.2147336625347707</v>
      </c>
    </row>
    <row r="12184" spans="1:1" x14ac:dyDescent="0.3">
      <c r="A12184">
        <f t="shared" ca="1" si="190"/>
        <v>0.19116753112189661</v>
      </c>
    </row>
    <row r="12185" spans="1:1" x14ac:dyDescent="0.3">
      <c r="A12185">
        <f t="shared" ca="1" si="190"/>
        <v>-0.39048602233711133</v>
      </c>
    </row>
    <row r="12186" spans="1:1" x14ac:dyDescent="0.3">
      <c r="A12186">
        <f t="shared" ca="1" si="190"/>
        <v>0.23340143010790571</v>
      </c>
    </row>
    <row r="12187" spans="1:1" x14ac:dyDescent="0.3">
      <c r="A12187">
        <f t="shared" ca="1" si="190"/>
        <v>1.2735853459291446</v>
      </c>
    </row>
    <row r="12188" spans="1:1" x14ac:dyDescent="0.3">
      <c r="A12188">
        <f t="shared" ca="1" si="190"/>
        <v>-1.234228083886761</v>
      </c>
    </row>
    <row r="12189" spans="1:1" x14ac:dyDescent="0.3">
      <c r="A12189">
        <f t="shared" ca="1" si="190"/>
        <v>-0.67987702053519661</v>
      </c>
    </row>
    <row r="12190" spans="1:1" x14ac:dyDescent="0.3">
      <c r="A12190">
        <f t="shared" ca="1" si="190"/>
        <v>2.030860102300811</v>
      </c>
    </row>
    <row r="12191" spans="1:1" x14ac:dyDescent="0.3">
      <c r="A12191">
        <f t="shared" ca="1" si="190"/>
        <v>-1.1522479429390484</v>
      </c>
    </row>
    <row r="12192" spans="1:1" x14ac:dyDescent="0.3">
      <c r="A12192">
        <f t="shared" ca="1" si="190"/>
        <v>-7.5914529001267364E-3</v>
      </c>
    </row>
    <row r="12193" spans="1:1" x14ac:dyDescent="0.3">
      <c r="A12193">
        <f t="shared" ca="1" si="190"/>
        <v>-0.41350021665887232</v>
      </c>
    </row>
    <row r="12194" spans="1:1" x14ac:dyDescent="0.3">
      <c r="A12194">
        <f t="shared" ca="1" si="190"/>
        <v>-0.76933731569409047</v>
      </c>
    </row>
    <row r="12195" spans="1:1" x14ac:dyDescent="0.3">
      <c r="A12195">
        <f t="shared" ca="1" si="190"/>
        <v>-0.27224108075120523</v>
      </c>
    </row>
    <row r="12196" spans="1:1" x14ac:dyDescent="0.3">
      <c r="A12196">
        <f t="shared" ca="1" si="190"/>
        <v>-0.92230605933576371</v>
      </c>
    </row>
    <row r="12197" spans="1:1" x14ac:dyDescent="0.3">
      <c r="A12197">
        <f t="shared" ca="1" si="190"/>
        <v>-0.39540132127676841</v>
      </c>
    </row>
    <row r="12198" spans="1:1" x14ac:dyDescent="0.3">
      <c r="A12198">
        <f t="shared" ca="1" si="190"/>
        <v>-0.38915082961039693</v>
      </c>
    </row>
    <row r="12199" spans="1:1" x14ac:dyDescent="0.3">
      <c r="A12199">
        <f t="shared" ca="1" si="190"/>
        <v>-1.8551477297538856</v>
      </c>
    </row>
    <row r="12200" spans="1:1" x14ac:dyDescent="0.3">
      <c r="A12200">
        <f t="shared" ca="1" si="190"/>
        <v>1.3515338131240318</v>
      </c>
    </row>
    <row r="12201" spans="1:1" x14ac:dyDescent="0.3">
      <c r="A12201">
        <f t="shared" ca="1" si="190"/>
        <v>-1.8739702369742217</v>
      </c>
    </row>
    <row r="12202" spans="1:1" x14ac:dyDescent="0.3">
      <c r="A12202">
        <f t="shared" ca="1" si="190"/>
        <v>1.0101619930685621</v>
      </c>
    </row>
    <row r="12203" spans="1:1" x14ac:dyDescent="0.3">
      <c r="A12203">
        <f t="shared" ca="1" si="190"/>
        <v>2.3042458280974315E-2</v>
      </c>
    </row>
    <row r="12204" spans="1:1" x14ac:dyDescent="0.3">
      <c r="A12204">
        <f t="shared" ca="1" si="190"/>
        <v>1.1886115638191512</v>
      </c>
    </row>
    <row r="12205" spans="1:1" x14ac:dyDescent="0.3">
      <c r="A12205">
        <f t="shared" ca="1" si="190"/>
        <v>0.92952825005784989</v>
      </c>
    </row>
    <row r="12206" spans="1:1" x14ac:dyDescent="0.3">
      <c r="A12206">
        <f t="shared" ca="1" si="190"/>
        <v>-0.1478872658960711</v>
      </c>
    </row>
    <row r="12207" spans="1:1" x14ac:dyDescent="0.3">
      <c r="A12207">
        <f t="shared" ca="1" si="190"/>
        <v>-1.0720185944223815</v>
      </c>
    </row>
    <row r="12208" spans="1:1" x14ac:dyDescent="0.3">
      <c r="A12208">
        <f t="shared" ca="1" si="190"/>
        <v>0.61376462801486653</v>
      </c>
    </row>
    <row r="12209" spans="1:1" x14ac:dyDescent="0.3">
      <c r="A12209">
        <f t="shared" ca="1" si="190"/>
        <v>2.5434547353409207</v>
      </c>
    </row>
    <row r="12210" spans="1:1" x14ac:dyDescent="0.3">
      <c r="A12210">
        <f t="shared" ca="1" si="190"/>
        <v>0.65658626824391653</v>
      </c>
    </row>
    <row r="12211" spans="1:1" x14ac:dyDescent="0.3">
      <c r="A12211">
        <f t="shared" ca="1" si="190"/>
        <v>0.49426651046738157</v>
      </c>
    </row>
    <row r="12212" spans="1:1" x14ac:dyDescent="0.3">
      <c r="A12212">
        <f t="shared" ca="1" si="190"/>
        <v>0.22828313284637672</v>
      </c>
    </row>
    <row r="12213" spans="1:1" x14ac:dyDescent="0.3">
      <c r="A12213">
        <f t="shared" ca="1" si="190"/>
        <v>-1.4231355432196229</v>
      </c>
    </row>
    <row r="12214" spans="1:1" x14ac:dyDescent="0.3">
      <c r="A12214">
        <f t="shared" ca="1" si="190"/>
        <v>2.1113618718155238</v>
      </c>
    </row>
    <row r="12215" spans="1:1" x14ac:dyDescent="0.3">
      <c r="A12215">
        <f t="shared" ca="1" si="190"/>
        <v>0.27590134967297397</v>
      </c>
    </row>
    <row r="12216" spans="1:1" x14ac:dyDescent="0.3">
      <c r="A12216">
        <f t="shared" ca="1" si="190"/>
        <v>-0.63778103704859845</v>
      </c>
    </row>
    <row r="12217" spans="1:1" x14ac:dyDescent="0.3">
      <c r="A12217">
        <f t="shared" ca="1" si="190"/>
        <v>-0.96281314730749079</v>
      </c>
    </row>
    <row r="12218" spans="1:1" x14ac:dyDescent="0.3">
      <c r="A12218">
        <f t="shared" ca="1" si="190"/>
        <v>-0.41772237301400084</v>
      </c>
    </row>
    <row r="12219" spans="1:1" x14ac:dyDescent="0.3">
      <c r="A12219">
        <f t="shared" ca="1" si="190"/>
        <v>-0.12336989794587236</v>
      </c>
    </row>
    <row r="12220" spans="1:1" x14ac:dyDescent="0.3">
      <c r="A12220">
        <f t="shared" ca="1" si="190"/>
        <v>-1.0256290657551568</v>
      </c>
    </row>
    <row r="12221" spans="1:1" x14ac:dyDescent="0.3">
      <c r="A12221">
        <f t="shared" ca="1" si="190"/>
        <v>0.28728773685411368</v>
      </c>
    </row>
    <row r="12222" spans="1:1" x14ac:dyDescent="0.3">
      <c r="A12222">
        <f t="shared" ca="1" si="190"/>
        <v>-1.4926134521232515</v>
      </c>
    </row>
    <row r="12223" spans="1:1" x14ac:dyDescent="0.3">
      <c r="A12223">
        <f t="shared" ca="1" si="190"/>
        <v>1.1351456336922927</v>
      </c>
    </row>
    <row r="12224" spans="1:1" x14ac:dyDescent="0.3">
      <c r="A12224">
        <f t="shared" ca="1" si="190"/>
        <v>0.50597824095765109</v>
      </c>
    </row>
    <row r="12225" spans="1:1" x14ac:dyDescent="0.3">
      <c r="A12225">
        <f t="shared" ca="1" si="190"/>
        <v>-1.4515225665220208</v>
      </c>
    </row>
    <row r="12226" spans="1:1" x14ac:dyDescent="0.3">
      <c r="A12226">
        <f t="shared" ca="1" si="190"/>
        <v>-1.3570101540068193</v>
      </c>
    </row>
    <row r="12227" spans="1:1" x14ac:dyDescent="0.3">
      <c r="A12227">
        <f t="shared" ref="A12227:A12290" ca="1" si="191">_xlfn.NORM.INV(RAND(),0,1)</f>
        <v>-1.4095011096131582</v>
      </c>
    </row>
    <row r="12228" spans="1:1" x14ac:dyDescent="0.3">
      <c r="A12228">
        <f t="shared" ca="1" si="191"/>
        <v>-1.0063078796853622</v>
      </c>
    </row>
    <row r="12229" spans="1:1" x14ac:dyDescent="0.3">
      <c r="A12229">
        <f t="shared" ca="1" si="191"/>
        <v>0.4886178886223364</v>
      </c>
    </row>
    <row r="12230" spans="1:1" x14ac:dyDescent="0.3">
      <c r="A12230">
        <f t="shared" ca="1" si="191"/>
        <v>-0.49657462689601867</v>
      </c>
    </row>
    <row r="12231" spans="1:1" x14ac:dyDescent="0.3">
      <c r="A12231">
        <f t="shared" ca="1" si="191"/>
        <v>-1.1646680463495402</v>
      </c>
    </row>
    <row r="12232" spans="1:1" x14ac:dyDescent="0.3">
      <c r="A12232">
        <f t="shared" ca="1" si="191"/>
        <v>-0.13023052510487995</v>
      </c>
    </row>
    <row r="12233" spans="1:1" x14ac:dyDescent="0.3">
      <c r="A12233">
        <f t="shared" ca="1" si="191"/>
        <v>0.73500019523469495</v>
      </c>
    </row>
    <row r="12234" spans="1:1" x14ac:dyDescent="0.3">
      <c r="A12234">
        <f t="shared" ca="1" si="191"/>
        <v>-0.6508301267231118</v>
      </c>
    </row>
    <row r="12235" spans="1:1" x14ac:dyDescent="0.3">
      <c r="A12235">
        <f t="shared" ca="1" si="191"/>
        <v>-1.7970067131538834</v>
      </c>
    </row>
    <row r="12236" spans="1:1" x14ac:dyDescent="0.3">
      <c r="A12236">
        <f t="shared" ca="1" si="191"/>
        <v>-0.10756461627495698</v>
      </c>
    </row>
    <row r="12237" spans="1:1" x14ac:dyDescent="0.3">
      <c r="A12237">
        <f t="shared" ca="1" si="191"/>
        <v>-0.99369057497778734</v>
      </c>
    </row>
    <row r="12238" spans="1:1" x14ac:dyDescent="0.3">
      <c r="A12238">
        <f t="shared" ca="1" si="191"/>
        <v>0.66341530177704033</v>
      </c>
    </row>
    <row r="12239" spans="1:1" x14ac:dyDescent="0.3">
      <c r="A12239">
        <f t="shared" ca="1" si="191"/>
        <v>1.0614612957463505</v>
      </c>
    </row>
    <row r="12240" spans="1:1" x14ac:dyDescent="0.3">
      <c r="A12240">
        <f t="shared" ca="1" si="191"/>
        <v>1.7240717750989489</v>
      </c>
    </row>
    <row r="12241" spans="1:1" x14ac:dyDescent="0.3">
      <c r="A12241">
        <f t="shared" ca="1" si="191"/>
        <v>0.65580834332146631</v>
      </c>
    </row>
    <row r="12242" spans="1:1" x14ac:dyDescent="0.3">
      <c r="A12242">
        <f t="shared" ca="1" si="191"/>
        <v>0.11168609568903688</v>
      </c>
    </row>
    <row r="12243" spans="1:1" x14ac:dyDescent="0.3">
      <c r="A12243">
        <f t="shared" ca="1" si="191"/>
        <v>-0.6080896691413008</v>
      </c>
    </row>
    <row r="12244" spans="1:1" x14ac:dyDescent="0.3">
      <c r="A12244">
        <f t="shared" ca="1" si="191"/>
        <v>0.24711725992912636</v>
      </c>
    </row>
    <row r="12245" spans="1:1" x14ac:dyDescent="0.3">
      <c r="A12245">
        <f t="shared" ca="1" si="191"/>
        <v>-4.3488702831894571E-2</v>
      </c>
    </row>
    <row r="12246" spans="1:1" x14ac:dyDescent="0.3">
      <c r="A12246">
        <f t="shared" ca="1" si="191"/>
        <v>-0.35854443199320873</v>
      </c>
    </row>
    <row r="12247" spans="1:1" x14ac:dyDescent="0.3">
      <c r="A12247">
        <f t="shared" ca="1" si="191"/>
        <v>-1.8860063252227175</v>
      </c>
    </row>
    <row r="12248" spans="1:1" x14ac:dyDescent="0.3">
      <c r="A12248">
        <f t="shared" ca="1" si="191"/>
        <v>0.59935158303202152</v>
      </c>
    </row>
    <row r="12249" spans="1:1" x14ac:dyDescent="0.3">
      <c r="A12249">
        <f t="shared" ca="1" si="191"/>
        <v>-2.3296136882322984</v>
      </c>
    </row>
    <row r="12250" spans="1:1" x14ac:dyDescent="0.3">
      <c r="A12250">
        <f t="shared" ca="1" si="191"/>
        <v>-1.3075015389566249</v>
      </c>
    </row>
    <row r="12251" spans="1:1" x14ac:dyDescent="0.3">
      <c r="A12251">
        <f t="shared" ca="1" si="191"/>
        <v>0.40766176652207442</v>
      </c>
    </row>
    <row r="12252" spans="1:1" x14ac:dyDescent="0.3">
      <c r="A12252">
        <f t="shared" ca="1" si="191"/>
        <v>-1.1492025295897008</v>
      </c>
    </row>
    <row r="12253" spans="1:1" x14ac:dyDescent="0.3">
      <c r="A12253">
        <f t="shared" ca="1" si="191"/>
        <v>1.4031950287859003</v>
      </c>
    </row>
    <row r="12254" spans="1:1" x14ac:dyDescent="0.3">
      <c r="A12254">
        <f t="shared" ca="1" si="191"/>
        <v>0.75528275346100371</v>
      </c>
    </row>
    <row r="12255" spans="1:1" x14ac:dyDescent="0.3">
      <c r="A12255">
        <f t="shared" ca="1" si="191"/>
        <v>0.16756090385391656</v>
      </c>
    </row>
    <row r="12256" spans="1:1" x14ac:dyDescent="0.3">
      <c r="A12256">
        <f t="shared" ca="1" si="191"/>
        <v>0.51586706823724049</v>
      </c>
    </row>
    <row r="12257" spans="1:1" x14ac:dyDescent="0.3">
      <c r="A12257">
        <f t="shared" ca="1" si="191"/>
        <v>0.59947617941974485</v>
      </c>
    </row>
    <row r="12258" spans="1:1" x14ac:dyDescent="0.3">
      <c r="A12258">
        <f t="shared" ca="1" si="191"/>
        <v>-0.97812012049650121</v>
      </c>
    </row>
    <row r="12259" spans="1:1" x14ac:dyDescent="0.3">
      <c r="A12259">
        <f t="shared" ca="1" si="191"/>
        <v>-8.7406233237380712E-2</v>
      </c>
    </row>
    <row r="12260" spans="1:1" x14ac:dyDescent="0.3">
      <c r="A12260">
        <f t="shared" ca="1" si="191"/>
        <v>1.8497798336143709E-2</v>
      </c>
    </row>
    <row r="12261" spans="1:1" x14ac:dyDescent="0.3">
      <c r="A12261">
        <f t="shared" ca="1" si="191"/>
        <v>0.76365067169282497</v>
      </c>
    </row>
    <row r="12262" spans="1:1" x14ac:dyDescent="0.3">
      <c r="A12262">
        <f t="shared" ca="1" si="191"/>
        <v>0.7256108941735796</v>
      </c>
    </row>
    <row r="12263" spans="1:1" x14ac:dyDescent="0.3">
      <c r="A12263">
        <f t="shared" ca="1" si="191"/>
        <v>-5.2610974557203004E-2</v>
      </c>
    </row>
    <row r="12264" spans="1:1" x14ac:dyDescent="0.3">
      <c r="A12264">
        <f t="shared" ca="1" si="191"/>
        <v>7.5882263163086869E-2</v>
      </c>
    </row>
    <row r="12265" spans="1:1" x14ac:dyDescent="0.3">
      <c r="A12265">
        <f t="shared" ca="1" si="191"/>
        <v>-1.526488935973441</v>
      </c>
    </row>
    <row r="12266" spans="1:1" x14ac:dyDescent="0.3">
      <c r="A12266">
        <f t="shared" ca="1" si="191"/>
        <v>-1.1354553224302577</v>
      </c>
    </row>
    <row r="12267" spans="1:1" x14ac:dyDescent="0.3">
      <c r="A12267">
        <f t="shared" ca="1" si="191"/>
        <v>0.12606085178097778</v>
      </c>
    </row>
    <row r="12268" spans="1:1" x14ac:dyDescent="0.3">
      <c r="A12268">
        <f t="shared" ca="1" si="191"/>
        <v>-0.12974073125748048</v>
      </c>
    </row>
    <row r="12269" spans="1:1" x14ac:dyDescent="0.3">
      <c r="A12269">
        <f t="shared" ca="1" si="191"/>
        <v>-1.587033576431542</v>
      </c>
    </row>
    <row r="12270" spans="1:1" x14ac:dyDescent="0.3">
      <c r="A12270">
        <f t="shared" ca="1" si="191"/>
        <v>1.4517902093794735</v>
      </c>
    </row>
    <row r="12271" spans="1:1" x14ac:dyDescent="0.3">
      <c r="A12271">
        <f t="shared" ca="1" si="191"/>
        <v>0.72870295364281656</v>
      </c>
    </row>
    <row r="12272" spans="1:1" x14ac:dyDescent="0.3">
      <c r="A12272">
        <f t="shared" ca="1" si="191"/>
        <v>5.0451975137304015E-3</v>
      </c>
    </row>
    <row r="12273" spans="1:1" x14ac:dyDescent="0.3">
      <c r="A12273">
        <f t="shared" ca="1" si="191"/>
        <v>0.94270550435905176</v>
      </c>
    </row>
    <row r="12274" spans="1:1" x14ac:dyDescent="0.3">
      <c r="A12274">
        <f t="shared" ca="1" si="191"/>
        <v>1.0672883313761428</v>
      </c>
    </row>
    <row r="12275" spans="1:1" x14ac:dyDescent="0.3">
      <c r="A12275">
        <f t="shared" ca="1" si="191"/>
        <v>0.10395337666747267</v>
      </c>
    </row>
    <row r="12276" spans="1:1" x14ac:dyDescent="0.3">
      <c r="A12276">
        <f t="shared" ca="1" si="191"/>
        <v>0.7383041512210633</v>
      </c>
    </row>
    <row r="12277" spans="1:1" x14ac:dyDescent="0.3">
      <c r="A12277">
        <f t="shared" ca="1" si="191"/>
        <v>8.6475212159090875E-2</v>
      </c>
    </row>
    <row r="12278" spans="1:1" x14ac:dyDescent="0.3">
      <c r="A12278">
        <f t="shared" ca="1" si="191"/>
        <v>-7.9291263571034595E-3</v>
      </c>
    </row>
    <row r="12279" spans="1:1" x14ac:dyDescent="0.3">
      <c r="A12279">
        <f t="shared" ca="1" si="191"/>
        <v>0.28656713326900285</v>
      </c>
    </row>
    <row r="12280" spans="1:1" x14ac:dyDescent="0.3">
      <c r="A12280">
        <f t="shared" ca="1" si="191"/>
        <v>-1.1450288276716902</v>
      </c>
    </row>
    <row r="12281" spans="1:1" x14ac:dyDescent="0.3">
      <c r="A12281">
        <f t="shared" ca="1" si="191"/>
        <v>0.2405537201282596</v>
      </c>
    </row>
    <row r="12282" spans="1:1" x14ac:dyDescent="0.3">
      <c r="A12282">
        <f t="shared" ca="1" si="191"/>
        <v>-0.86234788011931451</v>
      </c>
    </row>
    <row r="12283" spans="1:1" x14ac:dyDescent="0.3">
      <c r="A12283">
        <f t="shared" ca="1" si="191"/>
        <v>-0.16532457948916068</v>
      </c>
    </row>
    <row r="12284" spans="1:1" x14ac:dyDescent="0.3">
      <c r="A12284">
        <f t="shared" ca="1" si="191"/>
        <v>-0.44128890448340347</v>
      </c>
    </row>
    <row r="12285" spans="1:1" x14ac:dyDescent="0.3">
      <c r="A12285">
        <f t="shared" ca="1" si="191"/>
        <v>-0.63637634840317747</v>
      </c>
    </row>
    <row r="12286" spans="1:1" x14ac:dyDescent="0.3">
      <c r="A12286">
        <f t="shared" ca="1" si="191"/>
        <v>-0.28847185182642093</v>
      </c>
    </row>
    <row r="12287" spans="1:1" x14ac:dyDescent="0.3">
      <c r="A12287">
        <f t="shared" ca="1" si="191"/>
        <v>2.1462550203653719E-2</v>
      </c>
    </row>
    <row r="12288" spans="1:1" x14ac:dyDescent="0.3">
      <c r="A12288">
        <f t="shared" ca="1" si="191"/>
        <v>-0.63858570666373826</v>
      </c>
    </row>
    <row r="12289" spans="1:1" x14ac:dyDescent="0.3">
      <c r="A12289">
        <f t="shared" ca="1" si="191"/>
        <v>1.2381769784278533</v>
      </c>
    </row>
    <row r="12290" spans="1:1" x14ac:dyDescent="0.3">
      <c r="A12290">
        <f t="shared" ca="1" si="191"/>
        <v>0.38696621205454196</v>
      </c>
    </row>
    <row r="12291" spans="1:1" x14ac:dyDescent="0.3">
      <c r="A12291">
        <f t="shared" ref="A12291:A12354" ca="1" si="192">_xlfn.NORM.INV(RAND(),0,1)</f>
        <v>-1.7735197343224412E-2</v>
      </c>
    </row>
    <row r="12292" spans="1:1" x14ac:dyDescent="0.3">
      <c r="A12292">
        <f t="shared" ca="1" si="192"/>
        <v>-1.5772382736652268</v>
      </c>
    </row>
    <row r="12293" spans="1:1" x14ac:dyDescent="0.3">
      <c r="A12293">
        <f t="shared" ca="1" si="192"/>
        <v>-0.12634162586307413</v>
      </c>
    </row>
    <row r="12294" spans="1:1" x14ac:dyDescent="0.3">
      <c r="A12294">
        <f t="shared" ca="1" si="192"/>
        <v>0.78351434439523193</v>
      </c>
    </row>
    <row r="12295" spans="1:1" x14ac:dyDescent="0.3">
      <c r="A12295">
        <f t="shared" ca="1" si="192"/>
        <v>-2.0800263362184928</v>
      </c>
    </row>
    <row r="12296" spans="1:1" x14ac:dyDescent="0.3">
      <c r="A12296">
        <f t="shared" ca="1" si="192"/>
        <v>0.43816177437143383</v>
      </c>
    </row>
    <row r="12297" spans="1:1" x14ac:dyDescent="0.3">
      <c r="A12297">
        <f t="shared" ca="1" si="192"/>
        <v>1.047831150988267</v>
      </c>
    </row>
    <row r="12298" spans="1:1" x14ac:dyDescent="0.3">
      <c r="A12298">
        <f t="shared" ca="1" si="192"/>
        <v>-2.6152714112142438E-2</v>
      </c>
    </row>
    <row r="12299" spans="1:1" x14ac:dyDescent="0.3">
      <c r="A12299">
        <f t="shared" ca="1" si="192"/>
        <v>0.35779280850073231</v>
      </c>
    </row>
    <row r="12300" spans="1:1" x14ac:dyDescent="0.3">
      <c r="A12300">
        <f t="shared" ca="1" si="192"/>
        <v>1.7970788500613271E-2</v>
      </c>
    </row>
    <row r="12301" spans="1:1" x14ac:dyDescent="0.3">
      <c r="A12301">
        <f t="shared" ca="1" si="192"/>
        <v>1.30104869707987</v>
      </c>
    </row>
    <row r="12302" spans="1:1" x14ac:dyDescent="0.3">
      <c r="A12302">
        <f t="shared" ca="1" si="192"/>
        <v>-1.9493535745112087</v>
      </c>
    </row>
    <row r="12303" spans="1:1" x14ac:dyDescent="0.3">
      <c r="A12303">
        <f t="shared" ca="1" si="192"/>
        <v>1.2235155725340101</v>
      </c>
    </row>
    <row r="12304" spans="1:1" x14ac:dyDescent="0.3">
      <c r="A12304">
        <f t="shared" ca="1" si="192"/>
        <v>-0.23246868693965522</v>
      </c>
    </row>
    <row r="12305" spans="1:1" x14ac:dyDescent="0.3">
      <c r="A12305">
        <f t="shared" ca="1" si="192"/>
        <v>-0.28247432276925422</v>
      </c>
    </row>
    <row r="12306" spans="1:1" x14ac:dyDescent="0.3">
      <c r="A12306">
        <f t="shared" ca="1" si="192"/>
        <v>1.3088831876004892</v>
      </c>
    </row>
    <row r="12307" spans="1:1" x14ac:dyDescent="0.3">
      <c r="A12307">
        <f t="shared" ca="1" si="192"/>
        <v>0.80925444720647532</v>
      </c>
    </row>
    <row r="12308" spans="1:1" x14ac:dyDescent="0.3">
      <c r="A12308">
        <f t="shared" ca="1" si="192"/>
        <v>1.6538201467357265</v>
      </c>
    </row>
    <row r="12309" spans="1:1" x14ac:dyDescent="0.3">
      <c r="A12309">
        <f t="shared" ca="1" si="192"/>
        <v>1.2646369926625565</v>
      </c>
    </row>
    <row r="12310" spans="1:1" x14ac:dyDescent="0.3">
      <c r="A12310">
        <f t="shared" ca="1" si="192"/>
        <v>-1.1492375480812933</v>
      </c>
    </row>
    <row r="12311" spans="1:1" x14ac:dyDescent="0.3">
      <c r="A12311">
        <f t="shared" ca="1" si="192"/>
        <v>0.10208610658889976</v>
      </c>
    </row>
    <row r="12312" spans="1:1" x14ac:dyDescent="0.3">
      <c r="A12312">
        <f t="shared" ca="1" si="192"/>
        <v>-0.47366996681730245</v>
      </c>
    </row>
    <row r="12313" spans="1:1" x14ac:dyDescent="0.3">
      <c r="A12313">
        <f t="shared" ca="1" si="192"/>
        <v>-0.17678730349058347</v>
      </c>
    </row>
    <row r="12314" spans="1:1" x14ac:dyDescent="0.3">
      <c r="A12314">
        <f t="shared" ca="1" si="192"/>
        <v>1.1401716392088481</v>
      </c>
    </row>
    <row r="12315" spans="1:1" x14ac:dyDescent="0.3">
      <c r="A12315">
        <f t="shared" ca="1" si="192"/>
        <v>0.43655751555688271</v>
      </c>
    </row>
    <row r="12316" spans="1:1" x14ac:dyDescent="0.3">
      <c r="A12316">
        <f t="shared" ca="1" si="192"/>
        <v>-1.3345956866894499</v>
      </c>
    </row>
    <row r="12317" spans="1:1" x14ac:dyDescent="0.3">
      <c r="A12317">
        <f t="shared" ca="1" si="192"/>
        <v>-0.23220614846734611</v>
      </c>
    </row>
    <row r="12318" spans="1:1" x14ac:dyDescent="0.3">
      <c r="A12318">
        <f t="shared" ca="1" si="192"/>
        <v>7.8093408758814237E-2</v>
      </c>
    </row>
    <row r="12319" spans="1:1" x14ac:dyDescent="0.3">
      <c r="A12319">
        <f t="shared" ca="1" si="192"/>
        <v>0.33042447047252754</v>
      </c>
    </row>
    <row r="12320" spans="1:1" x14ac:dyDescent="0.3">
      <c r="A12320">
        <f t="shared" ca="1" si="192"/>
        <v>-1.2380808029018111</v>
      </c>
    </row>
    <row r="12321" spans="1:1" x14ac:dyDescent="0.3">
      <c r="A12321">
        <f t="shared" ca="1" si="192"/>
        <v>-1.1123701560722081E-2</v>
      </c>
    </row>
    <row r="12322" spans="1:1" x14ac:dyDescent="0.3">
      <c r="A12322">
        <f t="shared" ca="1" si="192"/>
        <v>5.0491792196690137E-2</v>
      </c>
    </row>
    <row r="12323" spans="1:1" x14ac:dyDescent="0.3">
      <c r="A12323">
        <f t="shared" ca="1" si="192"/>
        <v>6.9886139456739799E-2</v>
      </c>
    </row>
    <row r="12324" spans="1:1" x14ac:dyDescent="0.3">
      <c r="A12324">
        <f t="shared" ca="1" si="192"/>
        <v>-3.1176402082977757</v>
      </c>
    </row>
    <row r="12325" spans="1:1" x14ac:dyDescent="0.3">
      <c r="A12325">
        <f t="shared" ca="1" si="192"/>
        <v>0.36444002133100922</v>
      </c>
    </row>
    <row r="12326" spans="1:1" x14ac:dyDescent="0.3">
      <c r="A12326">
        <f t="shared" ca="1" si="192"/>
        <v>0.51278476886920799</v>
      </c>
    </row>
    <row r="12327" spans="1:1" x14ac:dyDescent="0.3">
      <c r="A12327">
        <f t="shared" ca="1" si="192"/>
        <v>-1.821096421838003</v>
      </c>
    </row>
    <row r="12328" spans="1:1" x14ac:dyDescent="0.3">
      <c r="A12328">
        <f t="shared" ca="1" si="192"/>
        <v>1.0457223206364457</v>
      </c>
    </row>
    <row r="12329" spans="1:1" x14ac:dyDescent="0.3">
      <c r="A12329">
        <f t="shared" ca="1" si="192"/>
        <v>0.59011375258907539</v>
      </c>
    </row>
    <row r="12330" spans="1:1" x14ac:dyDescent="0.3">
      <c r="A12330">
        <f t="shared" ca="1" si="192"/>
        <v>-0.46723464698061401</v>
      </c>
    </row>
    <row r="12331" spans="1:1" x14ac:dyDescent="0.3">
      <c r="A12331">
        <f t="shared" ca="1" si="192"/>
        <v>0.35202886861776961</v>
      </c>
    </row>
    <row r="12332" spans="1:1" x14ac:dyDescent="0.3">
      <c r="A12332">
        <f t="shared" ca="1" si="192"/>
        <v>1.5080151477344563</v>
      </c>
    </row>
    <row r="12333" spans="1:1" x14ac:dyDescent="0.3">
      <c r="A12333">
        <f t="shared" ca="1" si="192"/>
        <v>-0.15925468027035913</v>
      </c>
    </row>
    <row r="12334" spans="1:1" x14ac:dyDescent="0.3">
      <c r="A12334">
        <f t="shared" ca="1" si="192"/>
        <v>-0.12531604765859813</v>
      </c>
    </row>
    <row r="12335" spans="1:1" x14ac:dyDescent="0.3">
      <c r="A12335">
        <f t="shared" ca="1" si="192"/>
        <v>0.59764384397343961</v>
      </c>
    </row>
    <row r="12336" spans="1:1" x14ac:dyDescent="0.3">
      <c r="A12336">
        <f t="shared" ca="1" si="192"/>
        <v>9.2932253412743263E-2</v>
      </c>
    </row>
    <row r="12337" spans="1:1" x14ac:dyDescent="0.3">
      <c r="A12337">
        <f t="shared" ca="1" si="192"/>
        <v>6.2764297406624592E-2</v>
      </c>
    </row>
    <row r="12338" spans="1:1" x14ac:dyDescent="0.3">
      <c r="A12338">
        <f t="shared" ca="1" si="192"/>
        <v>-2.4127383583795292</v>
      </c>
    </row>
    <row r="12339" spans="1:1" x14ac:dyDescent="0.3">
      <c r="A12339">
        <f t="shared" ca="1" si="192"/>
        <v>-0.38869358824786154</v>
      </c>
    </row>
    <row r="12340" spans="1:1" x14ac:dyDescent="0.3">
      <c r="A12340">
        <f t="shared" ca="1" si="192"/>
        <v>0.26602184952259128</v>
      </c>
    </row>
    <row r="12341" spans="1:1" x14ac:dyDescent="0.3">
      <c r="A12341">
        <f t="shared" ca="1" si="192"/>
        <v>-0.18562445217547527</v>
      </c>
    </row>
    <row r="12342" spans="1:1" x14ac:dyDescent="0.3">
      <c r="A12342">
        <f t="shared" ca="1" si="192"/>
        <v>-1.251227327985148E-2</v>
      </c>
    </row>
    <row r="12343" spans="1:1" x14ac:dyDescent="0.3">
      <c r="A12343">
        <f t="shared" ca="1" si="192"/>
        <v>-0.65829537103583913</v>
      </c>
    </row>
    <row r="12344" spans="1:1" x14ac:dyDescent="0.3">
      <c r="A12344">
        <f t="shared" ca="1" si="192"/>
        <v>-0.80350251172325327</v>
      </c>
    </row>
    <row r="12345" spans="1:1" x14ac:dyDescent="0.3">
      <c r="A12345">
        <f t="shared" ca="1" si="192"/>
        <v>-0.66485185805564562</v>
      </c>
    </row>
    <row r="12346" spans="1:1" x14ac:dyDescent="0.3">
      <c r="A12346">
        <f t="shared" ca="1" si="192"/>
        <v>-0.38513359385855356</v>
      </c>
    </row>
    <row r="12347" spans="1:1" x14ac:dyDescent="0.3">
      <c r="A12347">
        <f t="shared" ca="1" si="192"/>
        <v>-1.6672640193500996</v>
      </c>
    </row>
    <row r="12348" spans="1:1" x14ac:dyDescent="0.3">
      <c r="A12348">
        <f t="shared" ca="1" si="192"/>
        <v>-0.31485993871918772</v>
      </c>
    </row>
    <row r="12349" spans="1:1" x14ac:dyDescent="0.3">
      <c r="A12349">
        <f t="shared" ca="1" si="192"/>
        <v>-0.81444813070612954</v>
      </c>
    </row>
    <row r="12350" spans="1:1" x14ac:dyDescent="0.3">
      <c r="A12350">
        <f t="shared" ca="1" si="192"/>
        <v>1.175218253556622</v>
      </c>
    </row>
    <row r="12351" spans="1:1" x14ac:dyDescent="0.3">
      <c r="A12351">
        <f t="shared" ca="1" si="192"/>
        <v>1.2827809913909141</v>
      </c>
    </row>
    <row r="12352" spans="1:1" x14ac:dyDescent="0.3">
      <c r="A12352">
        <f t="shared" ca="1" si="192"/>
        <v>-1.4355377288213136</v>
      </c>
    </row>
    <row r="12353" spans="1:1" x14ac:dyDescent="0.3">
      <c r="A12353">
        <f t="shared" ca="1" si="192"/>
        <v>0.86887253213161242</v>
      </c>
    </row>
    <row r="12354" spans="1:1" x14ac:dyDescent="0.3">
      <c r="A12354">
        <f t="shared" ca="1" si="192"/>
        <v>-2.3027051125636078</v>
      </c>
    </row>
    <row r="12355" spans="1:1" x14ac:dyDescent="0.3">
      <c r="A12355">
        <f t="shared" ref="A12355:A12418" ca="1" si="193">_xlfn.NORM.INV(RAND(),0,1)</f>
        <v>0.50204747844293818</v>
      </c>
    </row>
    <row r="12356" spans="1:1" x14ac:dyDescent="0.3">
      <c r="A12356">
        <f t="shared" ca="1" si="193"/>
        <v>1.5480446390493015</v>
      </c>
    </row>
    <row r="12357" spans="1:1" x14ac:dyDescent="0.3">
      <c r="A12357">
        <f t="shared" ca="1" si="193"/>
        <v>-0.218830842616583</v>
      </c>
    </row>
    <row r="12358" spans="1:1" x14ac:dyDescent="0.3">
      <c r="A12358">
        <f t="shared" ca="1" si="193"/>
        <v>1.5819176294280508</v>
      </c>
    </row>
    <row r="12359" spans="1:1" x14ac:dyDescent="0.3">
      <c r="A12359">
        <f t="shared" ca="1" si="193"/>
        <v>3.6197779743624099E-2</v>
      </c>
    </row>
    <row r="12360" spans="1:1" x14ac:dyDescent="0.3">
      <c r="A12360">
        <f t="shared" ca="1" si="193"/>
        <v>0.31064458299051545</v>
      </c>
    </row>
    <row r="12361" spans="1:1" x14ac:dyDescent="0.3">
      <c r="A12361">
        <f t="shared" ca="1" si="193"/>
        <v>-4.8543496816921883E-2</v>
      </c>
    </row>
    <row r="12362" spans="1:1" x14ac:dyDescent="0.3">
      <c r="A12362">
        <f t="shared" ca="1" si="193"/>
        <v>1.2747555408873528</v>
      </c>
    </row>
    <row r="12363" spans="1:1" x14ac:dyDescent="0.3">
      <c r="A12363">
        <f t="shared" ca="1" si="193"/>
        <v>0.24343324111053924</v>
      </c>
    </row>
    <row r="12364" spans="1:1" x14ac:dyDescent="0.3">
      <c r="A12364">
        <f t="shared" ca="1" si="193"/>
        <v>-0.8190841194101911</v>
      </c>
    </row>
    <row r="12365" spans="1:1" x14ac:dyDescent="0.3">
      <c r="A12365">
        <f t="shared" ca="1" si="193"/>
        <v>1.1739433327639974</v>
      </c>
    </row>
    <row r="12366" spans="1:1" x14ac:dyDescent="0.3">
      <c r="A12366">
        <f t="shared" ca="1" si="193"/>
        <v>0.51535344532755312</v>
      </c>
    </row>
    <row r="12367" spans="1:1" x14ac:dyDescent="0.3">
      <c r="A12367">
        <f t="shared" ca="1" si="193"/>
        <v>0.44398197235579567</v>
      </c>
    </row>
    <row r="12368" spans="1:1" x14ac:dyDescent="0.3">
      <c r="A12368">
        <f t="shared" ca="1" si="193"/>
        <v>1.3974142661327011</v>
      </c>
    </row>
    <row r="12369" spans="1:1" x14ac:dyDescent="0.3">
      <c r="A12369">
        <f t="shared" ca="1" si="193"/>
        <v>-5.5040060295506177E-3</v>
      </c>
    </row>
    <row r="12370" spans="1:1" x14ac:dyDescent="0.3">
      <c r="A12370">
        <f t="shared" ca="1" si="193"/>
        <v>-0.52866976182386793</v>
      </c>
    </row>
    <row r="12371" spans="1:1" x14ac:dyDescent="0.3">
      <c r="A12371">
        <f t="shared" ca="1" si="193"/>
        <v>0.53762174228296644</v>
      </c>
    </row>
    <row r="12372" spans="1:1" x14ac:dyDescent="0.3">
      <c r="A12372">
        <f t="shared" ca="1" si="193"/>
        <v>-0.22526270178505295</v>
      </c>
    </row>
    <row r="12373" spans="1:1" x14ac:dyDescent="0.3">
      <c r="A12373">
        <f t="shared" ca="1" si="193"/>
        <v>-0.43399329867012043</v>
      </c>
    </row>
    <row r="12374" spans="1:1" x14ac:dyDescent="0.3">
      <c r="A12374">
        <f t="shared" ca="1" si="193"/>
        <v>0.52249179158509729</v>
      </c>
    </row>
    <row r="12375" spans="1:1" x14ac:dyDescent="0.3">
      <c r="A12375">
        <f t="shared" ca="1" si="193"/>
        <v>1.6718173746347837E-2</v>
      </c>
    </row>
    <row r="12376" spans="1:1" x14ac:dyDescent="0.3">
      <c r="A12376">
        <f t="shared" ca="1" si="193"/>
        <v>-0.17357471446935102</v>
      </c>
    </row>
    <row r="12377" spans="1:1" x14ac:dyDescent="0.3">
      <c r="A12377">
        <f t="shared" ca="1" si="193"/>
        <v>-1.055094635572607</v>
      </c>
    </row>
    <row r="12378" spans="1:1" x14ac:dyDescent="0.3">
      <c r="A12378">
        <f t="shared" ca="1" si="193"/>
        <v>1.6034292291364405</v>
      </c>
    </row>
    <row r="12379" spans="1:1" x14ac:dyDescent="0.3">
      <c r="A12379">
        <f t="shared" ca="1" si="193"/>
        <v>-0.82034838587280312</v>
      </c>
    </row>
    <row r="12380" spans="1:1" x14ac:dyDescent="0.3">
      <c r="A12380">
        <f t="shared" ca="1" si="193"/>
        <v>-0.62806515943724694</v>
      </c>
    </row>
    <row r="12381" spans="1:1" x14ac:dyDescent="0.3">
      <c r="A12381">
        <f t="shared" ca="1" si="193"/>
        <v>-6.8271320627898702E-2</v>
      </c>
    </row>
    <row r="12382" spans="1:1" x14ac:dyDescent="0.3">
      <c r="A12382">
        <f t="shared" ca="1" si="193"/>
        <v>-0.21689304781014299</v>
      </c>
    </row>
    <row r="12383" spans="1:1" x14ac:dyDescent="0.3">
      <c r="A12383">
        <f t="shared" ca="1" si="193"/>
        <v>-0.14459919085530637</v>
      </c>
    </row>
    <row r="12384" spans="1:1" x14ac:dyDescent="0.3">
      <c r="A12384">
        <f t="shared" ca="1" si="193"/>
        <v>-0.66082359293597404</v>
      </c>
    </row>
    <row r="12385" spans="1:1" x14ac:dyDescent="0.3">
      <c r="A12385">
        <f t="shared" ca="1" si="193"/>
        <v>2.6341172517302263</v>
      </c>
    </row>
    <row r="12386" spans="1:1" x14ac:dyDescent="0.3">
      <c r="A12386">
        <f t="shared" ca="1" si="193"/>
        <v>1.2286291351005769</v>
      </c>
    </row>
    <row r="12387" spans="1:1" x14ac:dyDescent="0.3">
      <c r="A12387">
        <f t="shared" ca="1" si="193"/>
        <v>0.91757011568824465</v>
      </c>
    </row>
    <row r="12388" spans="1:1" x14ac:dyDescent="0.3">
      <c r="A12388">
        <f t="shared" ca="1" si="193"/>
        <v>0.3187878248913722</v>
      </c>
    </row>
    <row r="12389" spans="1:1" x14ac:dyDescent="0.3">
      <c r="A12389">
        <f t="shared" ca="1" si="193"/>
        <v>-1.6902651685401966</v>
      </c>
    </row>
    <row r="12390" spans="1:1" x14ac:dyDescent="0.3">
      <c r="A12390">
        <f t="shared" ca="1" si="193"/>
        <v>1.7048988239841033E-2</v>
      </c>
    </row>
    <row r="12391" spans="1:1" x14ac:dyDescent="0.3">
      <c r="A12391">
        <f t="shared" ca="1" si="193"/>
        <v>-0.16450329424127677</v>
      </c>
    </row>
    <row r="12392" spans="1:1" x14ac:dyDescent="0.3">
      <c r="A12392">
        <f t="shared" ca="1" si="193"/>
        <v>1.1810531829694182</v>
      </c>
    </row>
    <row r="12393" spans="1:1" x14ac:dyDescent="0.3">
      <c r="A12393">
        <f t="shared" ca="1" si="193"/>
        <v>0.30549104458897519</v>
      </c>
    </row>
    <row r="12394" spans="1:1" x14ac:dyDescent="0.3">
      <c r="A12394">
        <f t="shared" ca="1" si="193"/>
        <v>0.21864202347794587</v>
      </c>
    </row>
    <row r="12395" spans="1:1" x14ac:dyDescent="0.3">
      <c r="A12395">
        <f t="shared" ca="1" si="193"/>
        <v>-1.4224224002968777</v>
      </c>
    </row>
    <row r="12396" spans="1:1" x14ac:dyDescent="0.3">
      <c r="A12396">
        <f t="shared" ca="1" si="193"/>
        <v>-1.007405817258427</v>
      </c>
    </row>
    <row r="12397" spans="1:1" x14ac:dyDescent="0.3">
      <c r="A12397">
        <f t="shared" ca="1" si="193"/>
        <v>-1.1987147239968639</v>
      </c>
    </row>
    <row r="12398" spans="1:1" x14ac:dyDescent="0.3">
      <c r="A12398">
        <f t="shared" ca="1" si="193"/>
        <v>0.74819443856026357</v>
      </c>
    </row>
    <row r="12399" spans="1:1" x14ac:dyDescent="0.3">
      <c r="A12399">
        <f t="shared" ca="1" si="193"/>
        <v>0.36910061445126713</v>
      </c>
    </row>
    <row r="12400" spans="1:1" x14ac:dyDescent="0.3">
      <c r="A12400">
        <f t="shared" ca="1" si="193"/>
        <v>0.47806914165704212</v>
      </c>
    </row>
    <row r="12401" spans="1:1" x14ac:dyDescent="0.3">
      <c r="A12401">
        <f t="shared" ca="1" si="193"/>
        <v>-3.4378880977908061E-2</v>
      </c>
    </row>
    <row r="12402" spans="1:1" x14ac:dyDescent="0.3">
      <c r="A12402">
        <f t="shared" ca="1" si="193"/>
        <v>0.11385844476241688</v>
      </c>
    </row>
    <row r="12403" spans="1:1" x14ac:dyDescent="0.3">
      <c r="A12403">
        <f t="shared" ca="1" si="193"/>
        <v>0.37008765770620461</v>
      </c>
    </row>
    <row r="12404" spans="1:1" x14ac:dyDescent="0.3">
      <c r="A12404">
        <f t="shared" ca="1" si="193"/>
        <v>2.7056388084893137</v>
      </c>
    </row>
    <row r="12405" spans="1:1" x14ac:dyDescent="0.3">
      <c r="A12405">
        <f t="shared" ca="1" si="193"/>
        <v>-0.26465901488723043</v>
      </c>
    </row>
    <row r="12406" spans="1:1" x14ac:dyDescent="0.3">
      <c r="A12406">
        <f t="shared" ca="1" si="193"/>
        <v>1.2173828682020207</v>
      </c>
    </row>
    <row r="12407" spans="1:1" x14ac:dyDescent="0.3">
      <c r="A12407">
        <f t="shared" ca="1" si="193"/>
        <v>2.1130791878500614E-3</v>
      </c>
    </row>
    <row r="12408" spans="1:1" x14ac:dyDescent="0.3">
      <c r="A12408">
        <f t="shared" ca="1" si="193"/>
        <v>-0.15425289702451794</v>
      </c>
    </row>
    <row r="12409" spans="1:1" x14ac:dyDescent="0.3">
      <c r="A12409">
        <f t="shared" ca="1" si="193"/>
        <v>-0.87034714412736525</v>
      </c>
    </row>
    <row r="12410" spans="1:1" x14ac:dyDescent="0.3">
      <c r="A12410">
        <f t="shared" ca="1" si="193"/>
        <v>-1.0206068925867384</v>
      </c>
    </row>
    <row r="12411" spans="1:1" x14ac:dyDescent="0.3">
      <c r="A12411">
        <f t="shared" ca="1" si="193"/>
        <v>-1.506544972629142</v>
      </c>
    </row>
    <row r="12412" spans="1:1" x14ac:dyDescent="0.3">
      <c r="A12412">
        <f t="shared" ca="1" si="193"/>
        <v>-0.15442716795768893</v>
      </c>
    </row>
    <row r="12413" spans="1:1" x14ac:dyDescent="0.3">
      <c r="A12413">
        <f t="shared" ca="1" si="193"/>
        <v>-1.2960538335423837</v>
      </c>
    </row>
    <row r="12414" spans="1:1" x14ac:dyDescent="0.3">
      <c r="A12414">
        <f t="shared" ca="1" si="193"/>
        <v>0.74019755554659339</v>
      </c>
    </row>
    <row r="12415" spans="1:1" x14ac:dyDescent="0.3">
      <c r="A12415">
        <f t="shared" ca="1" si="193"/>
        <v>-0.14751606603271056</v>
      </c>
    </row>
    <row r="12416" spans="1:1" x14ac:dyDescent="0.3">
      <c r="A12416">
        <f t="shared" ca="1" si="193"/>
        <v>-1.2515113748722708</v>
      </c>
    </row>
    <row r="12417" spans="1:1" x14ac:dyDescent="0.3">
      <c r="A12417">
        <f t="shared" ca="1" si="193"/>
        <v>-0.94263537244571793</v>
      </c>
    </row>
    <row r="12418" spans="1:1" x14ac:dyDescent="0.3">
      <c r="A12418">
        <f t="shared" ca="1" si="193"/>
        <v>0.48979454559776309</v>
      </c>
    </row>
    <row r="12419" spans="1:1" x14ac:dyDescent="0.3">
      <c r="A12419">
        <f t="shared" ref="A12419:A12482" ca="1" si="194">_xlfn.NORM.INV(RAND(),0,1)</f>
        <v>-0.27272936695815814</v>
      </c>
    </row>
    <row r="12420" spans="1:1" x14ac:dyDescent="0.3">
      <c r="A12420">
        <f t="shared" ca="1" si="194"/>
        <v>0.55228342793045815</v>
      </c>
    </row>
    <row r="12421" spans="1:1" x14ac:dyDescent="0.3">
      <c r="A12421">
        <f t="shared" ca="1" si="194"/>
        <v>-0.63135696952542164</v>
      </c>
    </row>
    <row r="12422" spans="1:1" x14ac:dyDescent="0.3">
      <c r="A12422">
        <f t="shared" ca="1" si="194"/>
        <v>-0.19995316023771473</v>
      </c>
    </row>
    <row r="12423" spans="1:1" x14ac:dyDescent="0.3">
      <c r="A12423">
        <f t="shared" ca="1" si="194"/>
        <v>-1.306117399152372</v>
      </c>
    </row>
    <row r="12424" spans="1:1" x14ac:dyDescent="0.3">
      <c r="A12424">
        <f t="shared" ca="1" si="194"/>
        <v>0.42199602478790382</v>
      </c>
    </row>
    <row r="12425" spans="1:1" x14ac:dyDescent="0.3">
      <c r="A12425">
        <f t="shared" ca="1" si="194"/>
        <v>0.259221812123684</v>
      </c>
    </row>
    <row r="12426" spans="1:1" x14ac:dyDescent="0.3">
      <c r="A12426">
        <f t="shared" ca="1" si="194"/>
        <v>-1.6203062959727554</v>
      </c>
    </row>
    <row r="12427" spans="1:1" x14ac:dyDescent="0.3">
      <c r="A12427">
        <f t="shared" ca="1" si="194"/>
        <v>-0.29236464059991735</v>
      </c>
    </row>
    <row r="12428" spans="1:1" x14ac:dyDescent="0.3">
      <c r="A12428">
        <f t="shared" ca="1" si="194"/>
        <v>0.25674619997133868</v>
      </c>
    </row>
    <row r="12429" spans="1:1" x14ac:dyDescent="0.3">
      <c r="A12429">
        <f t="shared" ca="1" si="194"/>
        <v>1.3222385009376554</v>
      </c>
    </row>
    <row r="12430" spans="1:1" x14ac:dyDescent="0.3">
      <c r="A12430">
        <f t="shared" ca="1" si="194"/>
        <v>-0.1378593008709933</v>
      </c>
    </row>
    <row r="12431" spans="1:1" x14ac:dyDescent="0.3">
      <c r="A12431">
        <f t="shared" ca="1" si="194"/>
        <v>-1.7287426478887131</v>
      </c>
    </row>
    <row r="12432" spans="1:1" x14ac:dyDescent="0.3">
      <c r="A12432">
        <f t="shared" ca="1" si="194"/>
        <v>0.18211780841083142</v>
      </c>
    </row>
    <row r="12433" spans="1:1" x14ac:dyDescent="0.3">
      <c r="A12433">
        <f t="shared" ca="1" si="194"/>
        <v>0.58079335423408507</v>
      </c>
    </row>
    <row r="12434" spans="1:1" x14ac:dyDescent="0.3">
      <c r="A12434">
        <f t="shared" ca="1" si="194"/>
        <v>-0.40222457837380227</v>
      </c>
    </row>
    <row r="12435" spans="1:1" x14ac:dyDescent="0.3">
      <c r="A12435">
        <f t="shared" ca="1" si="194"/>
        <v>0.54285051120654426</v>
      </c>
    </row>
    <row r="12436" spans="1:1" x14ac:dyDescent="0.3">
      <c r="A12436">
        <f t="shared" ca="1" si="194"/>
        <v>-0.40073757726328468</v>
      </c>
    </row>
    <row r="12437" spans="1:1" x14ac:dyDescent="0.3">
      <c r="A12437">
        <f t="shared" ca="1" si="194"/>
        <v>-0.45901441783866598</v>
      </c>
    </row>
    <row r="12438" spans="1:1" x14ac:dyDescent="0.3">
      <c r="A12438">
        <f t="shared" ca="1" si="194"/>
        <v>1.3427856004023551</v>
      </c>
    </row>
    <row r="12439" spans="1:1" x14ac:dyDescent="0.3">
      <c r="A12439">
        <f t="shared" ca="1" si="194"/>
        <v>-0.72031926852850414</v>
      </c>
    </row>
    <row r="12440" spans="1:1" x14ac:dyDescent="0.3">
      <c r="A12440">
        <f t="shared" ca="1" si="194"/>
        <v>1.1245344460468965</v>
      </c>
    </row>
    <row r="12441" spans="1:1" x14ac:dyDescent="0.3">
      <c r="A12441">
        <f t="shared" ca="1" si="194"/>
        <v>-1.0992482262730867</v>
      </c>
    </row>
    <row r="12442" spans="1:1" x14ac:dyDescent="0.3">
      <c r="A12442">
        <f t="shared" ca="1" si="194"/>
        <v>0.82864328829566525</v>
      </c>
    </row>
    <row r="12443" spans="1:1" x14ac:dyDescent="0.3">
      <c r="A12443">
        <f t="shared" ca="1" si="194"/>
        <v>-0.42637352893697661</v>
      </c>
    </row>
    <row r="12444" spans="1:1" x14ac:dyDescent="0.3">
      <c r="A12444">
        <f t="shared" ca="1" si="194"/>
        <v>-2.491803602687011</v>
      </c>
    </row>
    <row r="12445" spans="1:1" x14ac:dyDescent="0.3">
      <c r="A12445">
        <f t="shared" ca="1" si="194"/>
        <v>6.4221536909432261E-2</v>
      </c>
    </row>
    <row r="12446" spans="1:1" x14ac:dyDescent="0.3">
      <c r="A12446">
        <f t="shared" ca="1" si="194"/>
        <v>-0.54431646254723265</v>
      </c>
    </row>
    <row r="12447" spans="1:1" x14ac:dyDescent="0.3">
      <c r="A12447">
        <f t="shared" ca="1" si="194"/>
        <v>-0.37474881819554351</v>
      </c>
    </row>
    <row r="12448" spans="1:1" x14ac:dyDescent="0.3">
      <c r="A12448">
        <f t="shared" ca="1" si="194"/>
        <v>0.13863982541722883</v>
      </c>
    </row>
    <row r="12449" spans="1:1" x14ac:dyDescent="0.3">
      <c r="A12449">
        <f t="shared" ca="1" si="194"/>
        <v>-0.4699205754668101</v>
      </c>
    </row>
    <row r="12450" spans="1:1" x14ac:dyDescent="0.3">
      <c r="A12450">
        <f t="shared" ca="1" si="194"/>
        <v>1.5576406857780056</v>
      </c>
    </row>
    <row r="12451" spans="1:1" x14ac:dyDescent="0.3">
      <c r="A12451">
        <f t="shared" ca="1" si="194"/>
        <v>0.14528617644200983</v>
      </c>
    </row>
    <row r="12452" spans="1:1" x14ac:dyDescent="0.3">
      <c r="A12452">
        <f t="shared" ca="1" si="194"/>
        <v>2.1319010498291915</v>
      </c>
    </row>
    <row r="12453" spans="1:1" x14ac:dyDescent="0.3">
      <c r="A12453">
        <f t="shared" ca="1" si="194"/>
        <v>-2.0451449622076066</v>
      </c>
    </row>
    <row r="12454" spans="1:1" x14ac:dyDescent="0.3">
      <c r="A12454">
        <f t="shared" ca="1" si="194"/>
        <v>-0.73412394768446199</v>
      </c>
    </row>
    <row r="12455" spans="1:1" x14ac:dyDescent="0.3">
      <c r="A12455">
        <f t="shared" ca="1" si="194"/>
        <v>1.2140220064333906</v>
      </c>
    </row>
    <row r="12456" spans="1:1" x14ac:dyDescent="0.3">
      <c r="A12456">
        <f t="shared" ca="1" si="194"/>
        <v>1.7014447270378779</v>
      </c>
    </row>
    <row r="12457" spans="1:1" x14ac:dyDescent="0.3">
      <c r="A12457">
        <f t="shared" ca="1" si="194"/>
        <v>0.56811481962253019</v>
      </c>
    </row>
    <row r="12458" spans="1:1" x14ac:dyDescent="0.3">
      <c r="A12458">
        <f t="shared" ca="1" si="194"/>
        <v>-9.9687814687075993E-2</v>
      </c>
    </row>
    <row r="12459" spans="1:1" x14ac:dyDescent="0.3">
      <c r="A12459">
        <f t="shared" ca="1" si="194"/>
        <v>-0.71271826285711026</v>
      </c>
    </row>
    <row r="12460" spans="1:1" x14ac:dyDescent="0.3">
      <c r="A12460">
        <f t="shared" ca="1" si="194"/>
        <v>0.52493060073683606</v>
      </c>
    </row>
    <row r="12461" spans="1:1" x14ac:dyDescent="0.3">
      <c r="A12461">
        <f t="shared" ca="1" si="194"/>
        <v>0.58185542916782163</v>
      </c>
    </row>
    <row r="12462" spans="1:1" x14ac:dyDescent="0.3">
      <c r="A12462">
        <f t="shared" ca="1" si="194"/>
        <v>0.53096055237858542</v>
      </c>
    </row>
    <row r="12463" spans="1:1" x14ac:dyDescent="0.3">
      <c r="A12463">
        <f t="shared" ca="1" si="194"/>
        <v>0.60920611246362666</v>
      </c>
    </row>
    <row r="12464" spans="1:1" x14ac:dyDescent="0.3">
      <c r="A12464">
        <f t="shared" ca="1" si="194"/>
        <v>-1.2257731235926101</v>
      </c>
    </row>
    <row r="12465" spans="1:1" x14ac:dyDescent="0.3">
      <c r="A12465">
        <f t="shared" ca="1" si="194"/>
        <v>-0.16846411892998003</v>
      </c>
    </row>
    <row r="12466" spans="1:1" x14ac:dyDescent="0.3">
      <c r="A12466">
        <f t="shared" ca="1" si="194"/>
        <v>5.0541582875500785E-2</v>
      </c>
    </row>
    <row r="12467" spans="1:1" x14ac:dyDescent="0.3">
      <c r="A12467">
        <f t="shared" ca="1" si="194"/>
        <v>0.33262090990016385</v>
      </c>
    </row>
    <row r="12468" spans="1:1" x14ac:dyDescent="0.3">
      <c r="A12468">
        <f t="shared" ca="1" si="194"/>
        <v>-1.288319224611207</v>
      </c>
    </row>
    <row r="12469" spans="1:1" x14ac:dyDescent="0.3">
      <c r="A12469">
        <f t="shared" ca="1" si="194"/>
        <v>0.73435998295838745</v>
      </c>
    </row>
    <row r="12470" spans="1:1" x14ac:dyDescent="0.3">
      <c r="A12470">
        <f t="shared" ca="1" si="194"/>
        <v>1.7952236363824019</v>
      </c>
    </row>
    <row r="12471" spans="1:1" x14ac:dyDescent="0.3">
      <c r="A12471">
        <f t="shared" ca="1" si="194"/>
        <v>-0.89782323818100807</v>
      </c>
    </row>
    <row r="12472" spans="1:1" x14ac:dyDescent="0.3">
      <c r="A12472">
        <f t="shared" ca="1" si="194"/>
        <v>-0.22153450333690075</v>
      </c>
    </row>
    <row r="12473" spans="1:1" x14ac:dyDescent="0.3">
      <c r="A12473">
        <f t="shared" ca="1" si="194"/>
        <v>-1.9732873310300623</v>
      </c>
    </row>
    <row r="12474" spans="1:1" x14ac:dyDescent="0.3">
      <c r="A12474">
        <f t="shared" ca="1" si="194"/>
        <v>-0.26817376475384525</v>
      </c>
    </row>
    <row r="12475" spans="1:1" x14ac:dyDescent="0.3">
      <c r="A12475">
        <f t="shared" ca="1" si="194"/>
        <v>-0.10102005349025456</v>
      </c>
    </row>
    <row r="12476" spans="1:1" x14ac:dyDescent="0.3">
      <c r="A12476">
        <f t="shared" ca="1" si="194"/>
        <v>0.13203728047989505</v>
      </c>
    </row>
    <row r="12477" spans="1:1" x14ac:dyDescent="0.3">
      <c r="A12477">
        <f t="shared" ca="1" si="194"/>
        <v>-0.33588504699863397</v>
      </c>
    </row>
    <row r="12478" spans="1:1" x14ac:dyDescent="0.3">
      <c r="A12478">
        <f t="shared" ca="1" si="194"/>
        <v>-8.3728698754741052E-2</v>
      </c>
    </row>
    <row r="12479" spans="1:1" x14ac:dyDescent="0.3">
      <c r="A12479">
        <f t="shared" ca="1" si="194"/>
        <v>0.92432125513601748</v>
      </c>
    </row>
    <row r="12480" spans="1:1" x14ac:dyDescent="0.3">
      <c r="A12480">
        <f t="shared" ca="1" si="194"/>
        <v>-0.49152955330454956</v>
      </c>
    </row>
    <row r="12481" spans="1:1" x14ac:dyDescent="0.3">
      <c r="A12481">
        <f t="shared" ca="1" si="194"/>
        <v>-1.6884498349986936</v>
      </c>
    </row>
    <row r="12482" spans="1:1" x14ac:dyDescent="0.3">
      <c r="A12482">
        <f t="shared" ca="1" si="194"/>
        <v>-0.35435780572461723</v>
      </c>
    </row>
    <row r="12483" spans="1:1" x14ac:dyDescent="0.3">
      <c r="A12483">
        <f t="shared" ref="A12483:A12546" ca="1" si="195">_xlfn.NORM.INV(RAND(),0,1)</f>
        <v>0.19550060873536185</v>
      </c>
    </row>
    <row r="12484" spans="1:1" x14ac:dyDescent="0.3">
      <c r="A12484">
        <f t="shared" ca="1" si="195"/>
        <v>-0.93773918161452796</v>
      </c>
    </row>
    <row r="12485" spans="1:1" x14ac:dyDescent="0.3">
      <c r="A12485">
        <f t="shared" ca="1" si="195"/>
        <v>0.86228980205131722</v>
      </c>
    </row>
    <row r="12486" spans="1:1" x14ac:dyDescent="0.3">
      <c r="A12486">
        <f t="shared" ca="1" si="195"/>
        <v>-0.83734421729130382</v>
      </c>
    </row>
    <row r="12487" spans="1:1" x14ac:dyDescent="0.3">
      <c r="A12487">
        <f t="shared" ca="1" si="195"/>
        <v>-0.6298933474461631</v>
      </c>
    </row>
    <row r="12488" spans="1:1" x14ac:dyDescent="0.3">
      <c r="A12488">
        <f t="shared" ca="1" si="195"/>
        <v>1.8782908178589841</v>
      </c>
    </row>
    <row r="12489" spans="1:1" x14ac:dyDescent="0.3">
      <c r="A12489">
        <f t="shared" ca="1" si="195"/>
        <v>0.47855680858231758</v>
      </c>
    </row>
    <row r="12490" spans="1:1" x14ac:dyDescent="0.3">
      <c r="A12490">
        <f t="shared" ca="1" si="195"/>
        <v>6.5106684119685662E-2</v>
      </c>
    </row>
    <row r="12491" spans="1:1" x14ac:dyDescent="0.3">
      <c r="A12491">
        <f t="shared" ca="1" si="195"/>
        <v>1.3678780603209961</v>
      </c>
    </row>
    <row r="12492" spans="1:1" x14ac:dyDescent="0.3">
      <c r="A12492">
        <f t="shared" ca="1" si="195"/>
        <v>0.34507009247587628</v>
      </c>
    </row>
    <row r="12493" spans="1:1" x14ac:dyDescent="0.3">
      <c r="A12493">
        <f t="shared" ca="1" si="195"/>
        <v>-0.52940515837773749</v>
      </c>
    </row>
    <row r="12494" spans="1:1" x14ac:dyDescent="0.3">
      <c r="A12494">
        <f t="shared" ca="1" si="195"/>
        <v>1.3189182175546335</v>
      </c>
    </row>
    <row r="12495" spans="1:1" x14ac:dyDescent="0.3">
      <c r="A12495">
        <f t="shared" ca="1" si="195"/>
        <v>0.27651995077094743</v>
      </c>
    </row>
    <row r="12496" spans="1:1" x14ac:dyDescent="0.3">
      <c r="A12496">
        <f t="shared" ca="1" si="195"/>
        <v>-0.25722206872385966</v>
      </c>
    </row>
    <row r="12497" spans="1:1" x14ac:dyDescent="0.3">
      <c r="A12497">
        <f t="shared" ca="1" si="195"/>
        <v>-2.0760697417472492E-2</v>
      </c>
    </row>
    <row r="12498" spans="1:1" x14ac:dyDescent="0.3">
      <c r="A12498">
        <f t="shared" ca="1" si="195"/>
        <v>0.27247369075308675</v>
      </c>
    </row>
    <row r="12499" spans="1:1" x14ac:dyDescent="0.3">
      <c r="A12499">
        <f t="shared" ca="1" si="195"/>
        <v>0.77127910969921287</v>
      </c>
    </row>
    <row r="12500" spans="1:1" x14ac:dyDescent="0.3">
      <c r="A12500">
        <f t="shared" ca="1" si="195"/>
        <v>9.3404329750455817E-2</v>
      </c>
    </row>
    <row r="12501" spans="1:1" x14ac:dyDescent="0.3">
      <c r="A12501">
        <f t="shared" ca="1" si="195"/>
        <v>0.25624218998417153</v>
      </c>
    </row>
    <row r="12502" spans="1:1" x14ac:dyDescent="0.3">
      <c r="A12502">
        <f t="shared" ca="1" si="195"/>
        <v>2.1820178330691142</v>
      </c>
    </row>
    <row r="12503" spans="1:1" x14ac:dyDescent="0.3">
      <c r="A12503">
        <f t="shared" ca="1" si="195"/>
        <v>5.955104115225978E-2</v>
      </c>
    </row>
    <row r="12504" spans="1:1" x14ac:dyDescent="0.3">
      <c r="A12504">
        <f t="shared" ca="1" si="195"/>
        <v>-0.34094673264183883</v>
      </c>
    </row>
    <row r="12505" spans="1:1" x14ac:dyDescent="0.3">
      <c r="A12505">
        <f t="shared" ca="1" si="195"/>
        <v>1.1688746575751547</v>
      </c>
    </row>
    <row r="12506" spans="1:1" x14ac:dyDescent="0.3">
      <c r="A12506">
        <f t="shared" ca="1" si="195"/>
        <v>2.0228527690088689</v>
      </c>
    </row>
    <row r="12507" spans="1:1" x14ac:dyDescent="0.3">
      <c r="A12507">
        <f t="shared" ca="1" si="195"/>
        <v>1.0038992637584649</v>
      </c>
    </row>
    <row r="12508" spans="1:1" x14ac:dyDescent="0.3">
      <c r="A12508">
        <f t="shared" ca="1" si="195"/>
        <v>-0.44206673751619097</v>
      </c>
    </row>
    <row r="12509" spans="1:1" x14ac:dyDescent="0.3">
      <c r="A12509">
        <f t="shared" ca="1" si="195"/>
        <v>-1.6696452682509872</v>
      </c>
    </row>
    <row r="12510" spans="1:1" x14ac:dyDescent="0.3">
      <c r="A12510">
        <f t="shared" ca="1" si="195"/>
        <v>-0.50402333247362074</v>
      </c>
    </row>
    <row r="12511" spans="1:1" x14ac:dyDescent="0.3">
      <c r="A12511">
        <f t="shared" ca="1" si="195"/>
        <v>0.27682804462316107</v>
      </c>
    </row>
    <row r="12512" spans="1:1" x14ac:dyDescent="0.3">
      <c r="A12512">
        <f t="shared" ca="1" si="195"/>
        <v>-2.2281029147943667</v>
      </c>
    </row>
    <row r="12513" spans="1:1" x14ac:dyDescent="0.3">
      <c r="A12513">
        <f t="shared" ca="1" si="195"/>
        <v>1.646344553241714</v>
      </c>
    </row>
    <row r="12514" spans="1:1" x14ac:dyDescent="0.3">
      <c r="A12514">
        <f t="shared" ca="1" si="195"/>
        <v>2.735206546461467</v>
      </c>
    </row>
    <row r="12515" spans="1:1" x14ac:dyDescent="0.3">
      <c r="A12515">
        <f t="shared" ca="1" si="195"/>
        <v>-0.19463012518763581</v>
      </c>
    </row>
    <row r="12516" spans="1:1" x14ac:dyDescent="0.3">
      <c r="A12516">
        <f t="shared" ca="1" si="195"/>
        <v>-6.7059777733231435E-2</v>
      </c>
    </row>
    <row r="12517" spans="1:1" x14ac:dyDescent="0.3">
      <c r="A12517">
        <f t="shared" ca="1" si="195"/>
        <v>-0.44967138290542735</v>
      </c>
    </row>
    <row r="12518" spans="1:1" x14ac:dyDescent="0.3">
      <c r="A12518">
        <f t="shared" ca="1" si="195"/>
        <v>-4.9295777226707367E-2</v>
      </c>
    </row>
    <row r="12519" spans="1:1" x14ac:dyDescent="0.3">
      <c r="A12519">
        <f t="shared" ca="1" si="195"/>
        <v>1.2932589934585488</v>
      </c>
    </row>
    <row r="12520" spans="1:1" x14ac:dyDescent="0.3">
      <c r="A12520">
        <f t="shared" ca="1" si="195"/>
        <v>0.13510724905838048</v>
      </c>
    </row>
    <row r="12521" spans="1:1" x14ac:dyDescent="0.3">
      <c r="A12521">
        <f t="shared" ca="1" si="195"/>
        <v>1.1900901935938106</v>
      </c>
    </row>
    <row r="12522" spans="1:1" x14ac:dyDescent="0.3">
      <c r="A12522">
        <f t="shared" ca="1" si="195"/>
        <v>-0.34909394117565345</v>
      </c>
    </row>
    <row r="12523" spans="1:1" x14ac:dyDescent="0.3">
      <c r="A12523">
        <f t="shared" ca="1" si="195"/>
        <v>-1.1792698917333799</v>
      </c>
    </row>
    <row r="12524" spans="1:1" x14ac:dyDescent="0.3">
      <c r="A12524">
        <f t="shared" ca="1" si="195"/>
        <v>-1.2739975740391813E-2</v>
      </c>
    </row>
    <row r="12525" spans="1:1" x14ac:dyDescent="0.3">
      <c r="A12525">
        <f t="shared" ca="1" si="195"/>
        <v>-0.36540193336132087</v>
      </c>
    </row>
    <row r="12526" spans="1:1" x14ac:dyDescent="0.3">
      <c r="A12526">
        <f t="shared" ca="1" si="195"/>
        <v>2.0252582110441075</v>
      </c>
    </row>
    <row r="12527" spans="1:1" x14ac:dyDescent="0.3">
      <c r="A12527">
        <f t="shared" ca="1" si="195"/>
        <v>-0.47395378142942407</v>
      </c>
    </row>
    <row r="12528" spans="1:1" x14ac:dyDescent="0.3">
      <c r="A12528">
        <f t="shared" ca="1" si="195"/>
        <v>-1.0737237082936044</v>
      </c>
    </row>
    <row r="12529" spans="1:1" x14ac:dyDescent="0.3">
      <c r="A12529">
        <f t="shared" ca="1" si="195"/>
        <v>4.6047874374163855E-2</v>
      </c>
    </row>
    <row r="12530" spans="1:1" x14ac:dyDescent="0.3">
      <c r="A12530">
        <f t="shared" ca="1" si="195"/>
        <v>0.68645148984914306</v>
      </c>
    </row>
    <row r="12531" spans="1:1" x14ac:dyDescent="0.3">
      <c r="A12531">
        <f t="shared" ca="1" si="195"/>
        <v>-0.12163791505145782</v>
      </c>
    </row>
    <row r="12532" spans="1:1" x14ac:dyDescent="0.3">
      <c r="A12532">
        <f t="shared" ca="1" si="195"/>
        <v>-0.95775083834550268</v>
      </c>
    </row>
    <row r="12533" spans="1:1" x14ac:dyDescent="0.3">
      <c r="A12533">
        <f t="shared" ca="1" si="195"/>
        <v>8.1104535991502469E-2</v>
      </c>
    </row>
    <row r="12534" spans="1:1" x14ac:dyDescent="0.3">
      <c r="A12534">
        <f t="shared" ca="1" si="195"/>
        <v>0.44957745755613643</v>
      </c>
    </row>
    <row r="12535" spans="1:1" x14ac:dyDescent="0.3">
      <c r="A12535">
        <f t="shared" ca="1" si="195"/>
        <v>-1.4565095025407937</v>
      </c>
    </row>
    <row r="12536" spans="1:1" x14ac:dyDescent="0.3">
      <c r="A12536">
        <f t="shared" ca="1" si="195"/>
        <v>0.44115074443801289</v>
      </c>
    </row>
    <row r="12537" spans="1:1" x14ac:dyDescent="0.3">
      <c r="A12537">
        <f t="shared" ca="1" si="195"/>
        <v>-0.9186992447005774</v>
      </c>
    </row>
    <row r="12538" spans="1:1" x14ac:dyDescent="0.3">
      <c r="A12538">
        <f t="shared" ca="1" si="195"/>
        <v>-9.3106322730492699E-2</v>
      </c>
    </row>
    <row r="12539" spans="1:1" x14ac:dyDescent="0.3">
      <c r="A12539">
        <f t="shared" ca="1" si="195"/>
        <v>-0.77029049243980163</v>
      </c>
    </row>
    <row r="12540" spans="1:1" x14ac:dyDescent="0.3">
      <c r="A12540">
        <f t="shared" ca="1" si="195"/>
        <v>1.300425887724332</v>
      </c>
    </row>
    <row r="12541" spans="1:1" x14ac:dyDescent="0.3">
      <c r="A12541">
        <f t="shared" ca="1" si="195"/>
        <v>-0.52025881588139633</v>
      </c>
    </row>
    <row r="12542" spans="1:1" x14ac:dyDescent="0.3">
      <c r="A12542">
        <f t="shared" ca="1" si="195"/>
        <v>-0.30522563513909817</v>
      </c>
    </row>
    <row r="12543" spans="1:1" x14ac:dyDescent="0.3">
      <c r="A12543">
        <f t="shared" ca="1" si="195"/>
        <v>0.35836487883968909</v>
      </c>
    </row>
    <row r="12544" spans="1:1" x14ac:dyDescent="0.3">
      <c r="A12544">
        <f t="shared" ca="1" si="195"/>
        <v>-0.55410368512657682</v>
      </c>
    </row>
    <row r="12545" spans="1:1" x14ac:dyDescent="0.3">
      <c r="A12545">
        <f t="shared" ca="1" si="195"/>
        <v>-0.82225738374514301</v>
      </c>
    </row>
    <row r="12546" spans="1:1" x14ac:dyDescent="0.3">
      <c r="A12546">
        <f t="shared" ca="1" si="195"/>
        <v>1.088014017833179</v>
      </c>
    </row>
    <row r="12547" spans="1:1" x14ac:dyDescent="0.3">
      <c r="A12547">
        <f t="shared" ref="A12547:A12610" ca="1" si="196">_xlfn.NORM.INV(RAND(),0,1)</f>
        <v>1.6247194342766418</v>
      </c>
    </row>
    <row r="12548" spans="1:1" x14ac:dyDescent="0.3">
      <c r="A12548">
        <f t="shared" ca="1" si="196"/>
        <v>-0.8179617115750718</v>
      </c>
    </row>
    <row r="12549" spans="1:1" x14ac:dyDescent="0.3">
      <c r="A12549">
        <f t="shared" ca="1" si="196"/>
        <v>-0.19671700271862416</v>
      </c>
    </row>
    <row r="12550" spans="1:1" x14ac:dyDescent="0.3">
      <c r="A12550">
        <f t="shared" ca="1" si="196"/>
        <v>0.28102921649740037</v>
      </c>
    </row>
    <row r="12551" spans="1:1" x14ac:dyDescent="0.3">
      <c r="A12551">
        <f t="shared" ca="1" si="196"/>
        <v>-0.85027720990528055</v>
      </c>
    </row>
    <row r="12552" spans="1:1" x14ac:dyDescent="0.3">
      <c r="A12552">
        <f t="shared" ca="1" si="196"/>
        <v>0.27507830119447801</v>
      </c>
    </row>
    <row r="12553" spans="1:1" x14ac:dyDescent="0.3">
      <c r="A12553">
        <f t="shared" ca="1" si="196"/>
        <v>0.62033615970236644</v>
      </c>
    </row>
    <row r="12554" spans="1:1" x14ac:dyDescent="0.3">
      <c r="A12554">
        <f t="shared" ca="1" si="196"/>
        <v>-0.63802232752985821</v>
      </c>
    </row>
    <row r="12555" spans="1:1" x14ac:dyDescent="0.3">
      <c r="A12555">
        <f t="shared" ca="1" si="196"/>
        <v>1.6076310223535371</v>
      </c>
    </row>
    <row r="12556" spans="1:1" x14ac:dyDescent="0.3">
      <c r="A12556">
        <f t="shared" ca="1" si="196"/>
        <v>-1.7019981881298285</v>
      </c>
    </row>
    <row r="12557" spans="1:1" x14ac:dyDescent="0.3">
      <c r="A12557">
        <f t="shared" ca="1" si="196"/>
        <v>0.97167124935050586</v>
      </c>
    </row>
    <row r="12558" spans="1:1" x14ac:dyDescent="0.3">
      <c r="A12558">
        <f t="shared" ca="1" si="196"/>
        <v>-1.6077336703442788</v>
      </c>
    </row>
    <row r="12559" spans="1:1" x14ac:dyDescent="0.3">
      <c r="A12559">
        <f t="shared" ca="1" si="196"/>
        <v>0.44375233795478525</v>
      </c>
    </row>
    <row r="12560" spans="1:1" x14ac:dyDescent="0.3">
      <c r="A12560">
        <f t="shared" ca="1" si="196"/>
        <v>8.5523540572567017E-2</v>
      </c>
    </row>
    <row r="12561" spans="1:1" x14ac:dyDescent="0.3">
      <c r="A12561">
        <f t="shared" ca="1" si="196"/>
        <v>-1.1615186180470134</v>
      </c>
    </row>
    <row r="12562" spans="1:1" x14ac:dyDescent="0.3">
      <c r="A12562">
        <f t="shared" ca="1" si="196"/>
        <v>-0.18250236593966859</v>
      </c>
    </row>
    <row r="12563" spans="1:1" x14ac:dyDescent="0.3">
      <c r="A12563">
        <f t="shared" ca="1" si="196"/>
        <v>-0.98672285898006595</v>
      </c>
    </row>
    <row r="12564" spans="1:1" x14ac:dyDescent="0.3">
      <c r="A12564">
        <f t="shared" ca="1" si="196"/>
        <v>1.0807775312861874</v>
      </c>
    </row>
    <row r="12565" spans="1:1" x14ac:dyDescent="0.3">
      <c r="A12565">
        <f t="shared" ca="1" si="196"/>
        <v>0.56212357966594573</v>
      </c>
    </row>
    <row r="12566" spans="1:1" x14ac:dyDescent="0.3">
      <c r="A12566">
        <f t="shared" ca="1" si="196"/>
        <v>0.61722830369218395</v>
      </c>
    </row>
    <row r="12567" spans="1:1" x14ac:dyDescent="0.3">
      <c r="A12567">
        <f t="shared" ca="1" si="196"/>
        <v>0.84922314262519816</v>
      </c>
    </row>
    <row r="12568" spans="1:1" x14ac:dyDescent="0.3">
      <c r="A12568">
        <f t="shared" ca="1" si="196"/>
        <v>1.0207100603790056</v>
      </c>
    </row>
    <row r="12569" spans="1:1" x14ac:dyDescent="0.3">
      <c r="A12569">
        <f t="shared" ca="1" si="196"/>
        <v>-0.10560200162868959</v>
      </c>
    </row>
    <row r="12570" spans="1:1" x14ac:dyDescent="0.3">
      <c r="A12570">
        <f t="shared" ca="1" si="196"/>
        <v>-1.0234602281301555</v>
      </c>
    </row>
    <row r="12571" spans="1:1" x14ac:dyDescent="0.3">
      <c r="A12571">
        <f t="shared" ca="1" si="196"/>
        <v>1.2693853987228347</v>
      </c>
    </row>
    <row r="12572" spans="1:1" x14ac:dyDescent="0.3">
      <c r="A12572">
        <f t="shared" ca="1" si="196"/>
        <v>-0.83418086539878455</v>
      </c>
    </row>
    <row r="12573" spans="1:1" x14ac:dyDescent="0.3">
      <c r="A12573">
        <f t="shared" ca="1" si="196"/>
        <v>-1.7952283657236543</v>
      </c>
    </row>
    <row r="12574" spans="1:1" x14ac:dyDescent="0.3">
      <c r="A12574">
        <f t="shared" ca="1" si="196"/>
        <v>-0.93008441892744698</v>
      </c>
    </row>
    <row r="12575" spans="1:1" x14ac:dyDescent="0.3">
      <c r="A12575">
        <f t="shared" ca="1" si="196"/>
        <v>0.85028484568879426</v>
      </c>
    </row>
    <row r="12576" spans="1:1" x14ac:dyDescent="0.3">
      <c r="A12576">
        <f t="shared" ca="1" si="196"/>
        <v>1.9861430798940483</v>
      </c>
    </row>
    <row r="12577" spans="1:1" x14ac:dyDescent="0.3">
      <c r="A12577">
        <f t="shared" ca="1" si="196"/>
        <v>-1.584398984954791</v>
      </c>
    </row>
    <row r="12578" spans="1:1" x14ac:dyDescent="0.3">
      <c r="A12578">
        <f t="shared" ca="1" si="196"/>
        <v>-0.19774464423835517</v>
      </c>
    </row>
    <row r="12579" spans="1:1" x14ac:dyDescent="0.3">
      <c r="A12579">
        <f t="shared" ca="1" si="196"/>
        <v>-1.1120887423493926</v>
      </c>
    </row>
    <row r="12580" spans="1:1" x14ac:dyDescent="0.3">
      <c r="A12580">
        <f t="shared" ca="1" si="196"/>
        <v>-0.84813442925413918</v>
      </c>
    </row>
    <row r="12581" spans="1:1" x14ac:dyDescent="0.3">
      <c r="A12581">
        <f t="shared" ca="1" si="196"/>
        <v>-1.9527377687081868</v>
      </c>
    </row>
    <row r="12582" spans="1:1" x14ac:dyDescent="0.3">
      <c r="A12582">
        <f t="shared" ca="1" si="196"/>
        <v>0.79489257381279477</v>
      </c>
    </row>
    <row r="12583" spans="1:1" x14ac:dyDescent="0.3">
      <c r="A12583">
        <f t="shared" ca="1" si="196"/>
        <v>-1.029647867818551</v>
      </c>
    </row>
    <row r="12584" spans="1:1" x14ac:dyDescent="0.3">
      <c r="A12584">
        <f t="shared" ca="1" si="196"/>
        <v>-2.1268592636399517</v>
      </c>
    </row>
    <row r="12585" spans="1:1" x14ac:dyDescent="0.3">
      <c r="A12585">
        <f t="shared" ca="1" si="196"/>
        <v>0.3265834603019323</v>
      </c>
    </row>
    <row r="12586" spans="1:1" x14ac:dyDescent="0.3">
      <c r="A12586">
        <f t="shared" ca="1" si="196"/>
        <v>1.3057657860794487</v>
      </c>
    </row>
    <row r="12587" spans="1:1" x14ac:dyDescent="0.3">
      <c r="A12587">
        <f t="shared" ca="1" si="196"/>
        <v>-2.143538570313035</v>
      </c>
    </row>
    <row r="12588" spans="1:1" x14ac:dyDescent="0.3">
      <c r="A12588">
        <f t="shared" ca="1" si="196"/>
        <v>-0.98563401350330682</v>
      </c>
    </row>
    <row r="12589" spans="1:1" x14ac:dyDescent="0.3">
      <c r="A12589">
        <f t="shared" ca="1" si="196"/>
        <v>0.46871537097233634</v>
      </c>
    </row>
    <row r="12590" spans="1:1" x14ac:dyDescent="0.3">
      <c r="A12590">
        <f t="shared" ca="1" si="196"/>
        <v>0.9499213622298065</v>
      </c>
    </row>
    <row r="12591" spans="1:1" x14ac:dyDescent="0.3">
      <c r="A12591">
        <f t="shared" ca="1" si="196"/>
        <v>-1.4048751950813605</v>
      </c>
    </row>
    <row r="12592" spans="1:1" x14ac:dyDescent="0.3">
      <c r="A12592">
        <f t="shared" ca="1" si="196"/>
        <v>1.0992767645691708</v>
      </c>
    </row>
    <row r="12593" spans="1:1" x14ac:dyDescent="0.3">
      <c r="A12593">
        <f t="shared" ca="1" si="196"/>
        <v>1.3518124480847591</v>
      </c>
    </row>
    <row r="12594" spans="1:1" x14ac:dyDescent="0.3">
      <c r="A12594">
        <f t="shared" ca="1" si="196"/>
        <v>1.1512098147549028</v>
      </c>
    </row>
    <row r="12595" spans="1:1" x14ac:dyDescent="0.3">
      <c r="A12595">
        <f t="shared" ca="1" si="196"/>
        <v>-2.7190211895430482E-2</v>
      </c>
    </row>
    <row r="12596" spans="1:1" x14ac:dyDescent="0.3">
      <c r="A12596">
        <f t="shared" ca="1" si="196"/>
        <v>0.26159735251358718</v>
      </c>
    </row>
    <row r="12597" spans="1:1" x14ac:dyDescent="0.3">
      <c r="A12597">
        <f t="shared" ca="1" si="196"/>
        <v>0.1206586194321724</v>
      </c>
    </row>
    <row r="12598" spans="1:1" x14ac:dyDescent="0.3">
      <c r="A12598">
        <f t="shared" ca="1" si="196"/>
        <v>1.5563572106131069</v>
      </c>
    </row>
    <row r="12599" spans="1:1" x14ac:dyDescent="0.3">
      <c r="A12599">
        <f t="shared" ca="1" si="196"/>
        <v>1.1105366520392097</v>
      </c>
    </row>
    <row r="12600" spans="1:1" x14ac:dyDescent="0.3">
      <c r="A12600">
        <f t="shared" ca="1" si="196"/>
        <v>-1.0694112960212518</v>
      </c>
    </row>
    <row r="12601" spans="1:1" x14ac:dyDescent="0.3">
      <c r="A12601">
        <f t="shared" ca="1" si="196"/>
        <v>1.2608979642173557</v>
      </c>
    </row>
    <row r="12602" spans="1:1" x14ac:dyDescent="0.3">
      <c r="A12602">
        <f t="shared" ca="1" si="196"/>
        <v>-6.1896960006352407E-3</v>
      </c>
    </row>
    <row r="12603" spans="1:1" x14ac:dyDescent="0.3">
      <c r="A12603">
        <f t="shared" ca="1" si="196"/>
        <v>0.88467516716982519</v>
      </c>
    </row>
    <row r="12604" spans="1:1" x14ac:dyDescent="0.3">
      <c r="A12604">
        <f t="shared" ca="1" si="196"/>
        <v>0.88346019865910108</v>
      </c>
    </row>
    <row r="12605" spans="1:1" x14ac:dyDescent="0.3">
      <c r="A12605">
        <f t="shared" ca="1" si="196"/>
        <v>0.78947672312351136</v>
      </c>
    </row>
    <row r="12606" spans="1:1" x14ac:dyDescent="0.3">
      <c r="A12606">
        <f t="shared" ca="1" si="196"/>
        <v>1.5055224973281798</v>
      </c>
    </row>
    <row r="12607" spans="1:1" x14ac:dyDescent="0.3">
      <c r="A12607">
        <f t="shared" ca="1" si="196"/>
        <v>-0.5962728168246364</v>
      </c>
    </row>
    <row r="12608" spans="1:1" x14ac:dyDescent="0.3">
      <c r="A12608">
        <f t="shared" ca="1" si="196"/>
        <v>0.70717475191356904</v>
      </c>
    </row>
    <row r="12609" spans="1:1" x14ac:dyDescent="0.3">
      <c r="A12609">
        <f t="shared" ca="1" si="196"/>
        <v>0.90357623312818314</v>
      </c>
    </row>
    <row r="12610" spans="1:1" x14ac:dyDescent="0.3">
      <c r="A12610">
        <f t="shared" ca="1" si="196"/>
        <v>-0.54916358453229175</v>
      </c>
    </row>
    <row r="12611" spans="1:1" x14ac:dyDescent="0.3">
      <c r="A12611">
        <f t="shared" ref="A12611:A12674" ca="1" si="197">_xlfn.NORM.INV(RAND(),0,1)</f>
        <v>-1.0429683451692635</v>
      </c>
    </row>
    <row r="12612" spans="1:1" x14ac:dyDescent="0.3">
      <c r="A12612">
        <f t="shared" ca="1" si="197"/>
        <v>-0.70115935369815197</v>
      </c>
    </row>
    <row r="12613" spans="1:1" x14ac:dyDescent="0.3">
      <c r="A12613">
        <f t="shared" ca="1" si="197"/>
        <v>0.23323994652678595</v>
      </c>
    </row>
    <row r="12614" spans="1:1" x14ac:dyDescent="0.3">
      <c r="A12614">
        <f t="shared" ca="1" si="197"/>
        <v>-0.72643975920819126</v>
      </c>
    </row>
    <row r="12615" spans="1:1" x14ac:dyDescent="0.3">
      <c r="A12615">
        <f t="shared" ca="1" si="197"/>
        <v>-0.86140690133308162</v>
      </c>
    </row>
    <row r="12616" spans="1:1" x14ac:dyDescent="0.3">
      <c r="A12616">
        <f t="shared" ca="1" si="197"/>
        <v>-7.5123547844250784E-3</v>
      </c>
    </row>
    <row r="12617" spans="1:1" x14ac:dyDescent="0.3">
      <c r="A12617">
        <f t="shared" ca="1" si="197"/>
        <v>0.22214373920210367</v>
      </c>
    </row>
    <row r="12618" spans="1:1" x14ac:dyDescent="0.3">
      <c r="A12618">
        <f t="shared" ca="1" si="197"/>
        <v>0.4655916353666042</v>
      </c>
    </row>
    <row r="12619" spans="1:1" x14ac:dyDescent="0.3">
      <c r="A12619">
        <f t="shared" ca="1" si="197"/>
        <v>-0.77327834701958376</v>
      </c>
    </row>
    <row r="12620" spans="1:1" x14ac:dyDescent="0.3">
      <c r="A12620">
        <f t="shared" ca="1" si="197"/>
        <v>-1.7812518188480726</v>
      </c>
    </row>
    <row r="12621" spans="1:1" x14ac:dyDescent="0.3">
      <c r="A12621">
        <f t="shared" ca="1" si="197"/>
        <v>-0.39869628227491977</v>
      </c>
    </row>
    <row r="12622" spans="1:1" x14ac:dyDescent="0.3">
      <c r="A12622">
        <f t="shared" ca="1" si="197"/>
        <v>-0.1789248736404665</v>
      </c>
    </row>
    <row r="12623" spans="1:1" x14ac:dyDescent="0.3">
      <c r="A12623">
        <f t="shared" ca="1" si="197"/>
        <v>-0.43170924677702943</v>
      </c>
    </row>
    <row r="12624" spans="1:1" x14ac:dyDescent="0.3">
      <c r="A12624">
        <f t="shared" ca="1" si="197"/>
        <v>1.0870236019107025</v>
      </c>
    </row>
    <row r="12625" spans="1:1" x14ac:dyDescent="0.3">
      <c r="A12625">
        <f t="shared" ca="1" si="197"/>
        <v>0.94749633553105339</v>
      </c>
    </row>
    <row r="12626" spans="1:1" x14ac:dyDescent="0.3">
      <c r="A12626">
        <f t="shared" ca="1" si="197"/>
        <v>1.3017096391857537</v>
      </c>
    </row>
    <row r="12627" spans="1:1" x14ac:dyDescent="0.3">
      <c r="A12627">
        <f t="shared" ca="1" si="197"/>
        <v>-1.7451744700868757E-2</v>
      </c>
    </row>
    <row r="12628" spans="1:1" x14ac:dyDescent="0.3">
      <c r="A12628">
        <f t="shared" ca="1" si="197"/>
        <v>1.4247630181667483</v>
      </c>
    </row>
    <row r="12629" spans="1:1" x14ac:dyDescent="0.3">
      <c r="A12629">
        <f t="shared" ca="1" si="197"/>
        <v>1.0122342194440415</v>
      </c>
    </row>
    <row r="12630" spans="1:1" x14ac:dyDescent="0.3">
      <c r="A12630">
        <f t="shared" ca="1" si="197"/>
        <v>0.61870451193597031</v>
      </c>
    </row>
    <row r="12631" spans="1:1" x14ac:dyDescent="0.3">
      <c r="A12631">
        <f t="shared" ca="1" si="197"/>
        <v>-0.48608552321572795</v>
      </c>
    </row>
    <row r="12632" spans="1:1" x14ac:dyDescent="0.3">
      <c r="A12632">
        <f t="shared" ca="1" si="197"/>
        <v>-0.42301891762120553</v>
      </c>
    </row>
    <row r="12633" spans="1:1" x14ac:dyDescent="0.3">
      <c r="A12633">
        <f t="shared" ca="1" si="197"/>
        <v>5.7639760118010482E-2</v>
      </c>
    </row>
    <row r="12634" spans="1:1" x14ac:dyDescent="0.3">
      <c r="A12634">
        <f t="shared" ca="1" si="197"/>
        <v>1.3711349891013436</v>
      </c>
    </row>
    <row r="12635" spans="1:1" x14ac:dyDescent="0.3">
      <c r="A12635">
        <f t="shared" ca="1" si="197"/>
        <v>0.86551105971349518</v>
      </c>
    </row>
    <row r="12636" spans="1:1" x14ac:dyDescent="0.3">
      <c r="A12636">
        <f t="shared" ca="1" si="197"/>
        <v>-1.6541802151612259</v>
      </c>
    </row>
    <row r="12637" spans="1:1" x14ac:dyDescent="0.3">
      <c r="A12637">
        <f t="shared" ca="1" si="197"/>
        <v>0.59168277869899977</v>
      </c>
    </row>
    <row r="12638" spans="1:1" x14ac:dyDescent="0.3">
      <c r="A12638">
        <f t="shared" ca="1" si="197"/>
        <v>-2.2934863380724275E-2</v>
      </c>
    </row>
    <row r="12639" spans="1:1" x14ac:dyDescent="0.3">
      <c r="A12639">
        <f t="shared" ca="1" si="197"/>
        <v>1.4497048849614869</v>
      </c>
    </row>
    <row r="12640" spans="1:1" x14ac:dyDescent="0.3">
      <c r="A12640">
        <f t="shared" ca="1" si="197"/>
        <v>0.10484771129730321</v>
      </c>
    </row>
    <row r="12641" spans="1:1" x14ac:dyDescent="0.3">
      <c r="A12641">
        <f t="shared" ca="1" si="197"/>
        <v>1.2137394315955723</v>
      </c>
    </row>
    <row r="12642" spans="1:1" x14ac:dyDescent="0.3">
      <c r="A12642">
        <f t="shared" ca="1" si="197"/>
        <v>-0.61494148959791251</v>
      </c>
    </row>
    <row r="12643" spans="1:1" x14ac:dyDescent="0.3">
      <c r="A12643">
        <f t="shared" ca="1" si="197"/>
        <v>-0.77068080941568262</v>
      </c>
    </row>
    <row r="12644" spans="1:1" x14ac:dyDescent="0.3">
      <c r="A12644">
        <f t="shared" ca="1" si="197"/>
        <v>-1.7748224369940506</v>
      </c>
    </row>
    <row r="12645" spans="1:1" x14ac:dyDescent="0.3">
      <c r="A12645">
        <f t="shared" ca="1" si="197"/>
        <v>-6.1969753275165421E-2</v>
      </c>
    </row>
    <row r="12646" spans="1:1" x14ac:dyDescent="0.3">
      <c r="A12646">
        <f t="shared" ca="1" si="197"/>
        <v>1.6247475395085269</v>
      </c>
    </row>
    <row r="12647" spans="1:1" x14ac:dyDescent="0.3">
      <c r="A12647">
        <f t="shared" ca="1" si="197"/>
        <v>-0.11931126000519746</v>
      </c>
    </row>
    <row r="12648" spans="1:1" x14ac:dyDescent="0.3">
      <c r="A12648">
        <f t="shared" ca="1" si="197"/>
        <v>2.0750337860297865</v>
      </c>
    </row>
    <row r="12649" spans="1:1" x14ac:dyDescent="0.3">
      <c r="A12649">
        <f t="shared" ca="1" si="197"/>
        <v>-1.8177458736287686</v>
      </c>
    </row>
    <row r="12650" spans="1:1" x14ac:dyDescent="0.3">
      <c r="A12650">
        <f t="shared" ca="1" si="197"/>
        <v>-1.0862178045848661</v>
      </c>
    </row>
    <row r="12651" spans="1:1" x14ac:dyDescent="0.3">
      <c r="A12651">
        <f t="shared" ca="1" si="197"/>
        <v>-0.8481233465405611</v>
      </c>
    </row>
    <row r="12652" spans="1:1" x14ac:dyDescent="0.3">
      <c r="A12652">
        <f t="shared" ca="1" si="197"/>
        <v>-0.86158000003420887</v>
      </c>
    </row>
    <row r="12653" spans="1:1" x14ac:dyDescent="0.3">
      <c r="A12653">
        <f t="shared" ca="1" si="197"/>
        <v>1.1389616700783456</v>
      </c>
    </row>
    <row r="12654" spans="1:1" x14ac:dyDescent="0.3">
      <c r="A12654">
        <f t="shared" ca="1" si="197"/>
        <v>-1.3170664261489793</v>
      </c>
    </row>
    <row r="12655" spans="1:1" x14ac:dyDescent="0.3">
      <c r="A12655">
        <f t="shared" ca="1" si="197"/>
        <v>-0.1335552357913985</v>
      </c>
    </row>
    <row r="12656" spans="1:1" x14ac:dyDescent="0.3">
      <c r="A12656">
        <f t="shared" ca="1" si="197"/>
        <v>0.92228880627004961</v>
      </c>
    </row>
    <row r="12657" spans="1:1" x14ac:dyDescent="0.3">
      <c r="A12657">
        <f t="shared" ca="1" si="197"/>
        <v>-0.25908767763987278</v>
      </c>
    </row>
    <row r="12658" spans="1:1" x14ac:dyDescent="0.3">
      <c r="A12658">
        <f t="shared" ca="1" si="197"/>
        <v>1.4241231898969893</v>
      </c>
    </row>
    <row r="12659" spans="1:1" x14ac:dyDescent="0.3">
      <c r="A12659">
        <f t="shared" ca="1" si="197"/>
        <v>0.1550040525572659</v>
      </c>
    </row>
    <row r="12660" spans="1:1" x14ac:dyDescent="0.3">
      <c r="A12660">
        <f t="shared" ca="1" si="197"/>
        <v>0.32229673455931634</v>
      </c>
    </row>
    <row r="12661" spans="1:1" x14ac:dyDescent="0.3">
      <c r="A12661">
        <f t="shared" ca="1" si="197"/>
        <v>1.6344955836760042</v>
      </c>
    </row>
    <row r="12662" spans="1:1" x14ac:dyDescent="0.3">
      <c r="A12662">
        <f t="shared" ca="1" si="197"/>
        <v>-0.70816520630077884</v>
      </c>
    </row>
    <row r="12663" spans="1:1" x14ac:dyDescent="0.3">
      <c r="A12663">
        <f t="shared" ca="1" si="197"/>
        <v>-1.3444349120541941</v>
      </c>
    </row>
    <row r="12664" spans="1:1" x14ac:dyDescent="0.3">
      <c r="A12664">
        <f t="shared" ca="1" si="197"/>
        <v>0.71359420249519634</v>
      </c>
    </row>
    <row r="12665" spans="1:1" x14ac:dyDescent="0.3">
      <c r="A12665">
        <f t="shared" ca="1" si="197"/>
        <v>-1.2972852247365942</v>
      </c>
    </row>
    <row r="12666" spans="1:1" x14ac:dyDescent="0.3">
      <c r="A12666">
        <f t="shared" ca="1" si="197"/>
        <v>3.8854176542621482E-4</v>
      </c>
    </row>
    <row r="12667" spans="1:1" x14ac:dyDescent="0.3">
      <c r="A12667">
        <f t="shared" ca="1" si="197"/>
        <v>-0.24885325830666238</v>
      </c>
    </row>
    <row r="12668" spans="1:1" x14ac:dyDescent="0.3">
      <c r="A12668">
        <f t="shared" ca="1" si="197"/>
        <v>-0.48428115236020902</v>
      </c>
    </row>
    <row r="12669" spans="1:1" x14ac:dyDescent="0.3">
      <c r="A12669">
        <f t="shared" ca="1" si="197"/>
        <v>0.55365156298453544</v>
      </c>
    </row>
    <row r="12670" spans="1:1" x14ac:dyDescent="0.3">
      <c r="A12670">
        <f t="shared" ca="1" si="197"/>
        <v>0.68527702193153694</v>
      </c>
    </row>
    <row r="12671" spans="1:1" x14ac:dyDescent="0.3">
      <c r="A12671">
        <f t="shared" ca="1" si="197"/>
        <v>-5.6829741273134844E-2</v>
      </c>
    </row>
    <row r="12672" spans="1:1" x14ac:dyDescent="0.3">
      <c r="A12672">
        <f t="shared" ca="1" si="197"/>
        <v>-0.60107733152468035</v>
      </c>
    </row>
    <row r="12673" spans="1:1" x14ac:dyDescent="0.3">
      <c r="A12673">
        <f t="shared" ca="1" si="197"/>
        <v>-8.6564587660479184E-3</v>
      </c>
    </row>
    <row r="12674" spans="1:1" x14ac:dyDescent="0.3">
      <c r="A12674">
        <f t="shared" ca="1" si="197"/>
        <v>-1.4405103540866644</v>
      </c>
    </row>
    <row r="12675" spans="1:1" x14ac:dyDescent="0.3">
      <c r="A12675">
        <f t="shared" ref="A12675:A12738" ca="1" si="198">_xlfn.NORM.INV(RAND(),0,1)</f>
        <v>-0.70782521075469129</v>
      </c>
    </row>
    <row r="12676" spans="1:1" x14ac:dyDescent="0.3">
      <c r="A12676">
        <f t="shared" ca="1" si="198"/>
        <v>-0.71468894405741468</v>
      </c>
    </row>
    <row r="12677" spans="1:1" x14ac:dyDescent="0.3">
      <c r="A12677">
        <f t="shared" ca="1" si="198"/>
        <v>1.6613909246795255</v>
      </c>
    </row>
    <row r="12678" spans="1:1" x14ac:dyDescent="0.3">
      <c r="A12678">
        <f t="shared" ca="1" si="198"/>
        <v>-0.88583589159205733</v>
      </c>
    </row>
    <row r="12679" spans="1:1" x14ac:dyDescent="0.3">
      <c r="A12679">
        <f t="shared" ca="1" si="198"/>
        <v>0.78654011073649777</v>
      </c>
    </row>
    <row r="12680" spans="1:1" x14ac:dyDescent="0.3">
      <c r="A12680">
        <f t="shared" ca="1" si="198"/>
        <v>-1.5121003051309172</v>
      </c>
    </row>
    <row r="12681" spans="1:1" x14ac:dyDescent="0.3">
      <c r="A12681">
        <f t="shared" ca="1" si="198"/>
        <v>1.2275048517280118</v>
      </c>
    </row>
    <row r="12682" spans="1:1" x14ac:dyDescent="0.3">
      <c r="A12682">
        <f t="shared" ca="1" si="198"/>
        <v>1.8973858022051351</v>
      </c>
    </row>
    <row r="12683" spans="1:1" x14ac:dyDescent="0.3">
      <c r="A12683">
        <f t="shared" ca="1" si="198"/>
        <v>-0.29316490921181587</v>
      </c>
    </row>
    <row r="12684" spans="1:1" x14ac:dyDescent="0.3">
      <c r="A12684">
        <f t="shared" ca="1" si="198"/>
        <v>-0.16996624606189487</v>
      </c>
    </row>
    <row r="12685" spans="1:1" x14ac:dyDescent="0.3">
      <c r="A12685">
        <f t="shared" ca="1" si="198"/>
        <v>1.2059791651086413</v>
      </c>
    </row>
    <row r="12686" spans="1:1" x14ac:dyDescent="0.3">
      <c r="A12686">
        <f t="shared" ca="1" si="198"/>
        <v>-0.66272013863286716</v>
      </c>
    </row>
    <row r="12687" spans="1:1" x14ac:dyDescent="0.3">
      <c r="A12687">
        <f t="shared" ca="1" si="198"/>
        <v>2.2873512309508603</v>
      </c>
    </row>
    <row r="12688" spans="1:1" x14ac:dyDescent="0.3">
      <c r="A12688">
        <f t="shared" ca="1" si="198"/>
        <v>1.5577512386110091</v>
      </c>
    </row>
    <row r="12689" spans="1:1" x14ac:dyDescent="0.3">
      <c r="A12689">
        <f t="shared" ca="1" si="198"/>
        <v>-0.33776299333329785</v>
      </c>
    </row>
    <row r="12690" spans="1:1" x14ac:dyDescent="0.3">
      <c r="A12690">
        <f t="shared" ca="1" si="198"/>
        <v>-0.58410960494917974</v>
      </c>
    </row>
    <row r="12691" spans="1:1" x14ac:dyDescent="0.3">
      <c r="A12691">
        <f t="shared" ca="1" si="198"/>
        <v>1.3738811931831887</v>
      </c>
    </row>
    <row r="12692" spans="1:1" x14ac:dyDescent="0.3">
      <c r="A12692">
        <f t="shared" ca="1" si="198"/>
        <v>-0.48656441614819118</v>
      </c>
    </row>
    <row r="12693" spans="1:1" x14ac:dyDescent="0.3">
      <c r="A12693">
        <f t="shared" ca="1" si="198"/>
        <v>-0.25925481527068706</v>
      </c>
    </row>
    <row r="12694" spans="1:1" x14ac:dyDescent="0.3">
      <c r="A12694">
        <f t="shared" ca="1" si="198"/>
        <v>1.6428829733561534</v>
      </c>
    </row>
    <row r="12695" spans="1:1" x14ac:dyDescent="0.3">
      <c r="A12695">
        <f t="shared" ca="1" si="198"/>
        <v>0.1518730626177236</v>
      </c>
    </row>
    <row r="12696" spans="1:1" x14ac:dyDescent="0.3">
      <c r="A12696">
        <f t="shared" ca="1" si="198"/>
        <v>-0.24008220213680279</v>
      </c>
    </row>
    <row r="12697" spans="1:1" x14ac:dyDescent="0.3">
      <c r="A12697">
        <f t="shared" ca="1" si="198"/>
        <v>0.18521484161591281</v>
      </c>
    </row>
    <row r="12698" spans="1:1" x14ac:dyDescent="0.3">
      <c r="A12698">
        <f t="shared" ca="1" si="198"/>
        <v>0.2317414925396592</v>
      </c>
    </row>
    <row r="12699" spans="1:1" x14ac:dyDescent="0.3">
      <c r="A12699">
        <f t="shared" ca="1" si="198"/>
        <v>0.16230242350225654</v>
      </c>
    </row>
    <row r="12700" spans="1:1" x14ac:dyDescent="0.3">
      <c r="A12700">
        <f t="shared" ca="1" si="198"/>
        <v>2.3527414392975605</v>
      </c>
    </row>
    <row r="12701" spans="1:1" x14ac:dyDescent="0.3">
      <c r="A12701">
        <f t="shared" ca="1" si="198"/>
        <v>0.86575705087513521</v>
      </c>
    </row>
    <row r="12702" spans="1:1" x14ac:dyDescent="0.3">
      <c r="A12702">
        <f t="shared" ca="1" si="198"/>
        <v>-0.6560663714598779</v>
      </c>
    </row>
    <row r="12703" spans="1:1" x14ac:dyDescent="0.3">
      <c r="A12703">
        <f t="shared" ca="1" si="198"/>
        <v>-0.20180471431538621</v>
      </c>
    </row>
    <row r="12704" spans="1:1" x14ac:dyDescent="0.3">
      <c r="A12704">
        <f t="shared" ca="1" si="198"/>
        <v>9.2843670891219143E-2</v>
      </c>
    </row>
    <row r="12705" spans="1:1" x14ac:dyDescent="0.3">
      <c r="A12705">
        <f t="shared" ca="1" si="198"/>
        <v>0.60223726845273107</v>
      </c>
    </row>
    <row r="12706" spans="1:1" x14ac:dyDescent="0.3">
      <c r="A12706">
        <f t="shared" ca="1" si="198"/>
        <v>-1.6174808084430481</v>
      </c>
    </row>
    <row r="12707" spans="1:1" x14ac:dyDescent="0.3">
      <c r="A12707">
        <f t="shared" ca="1" si="198"/>
        <v>1.9927574218520012</v>
      </c>
    </row>
    <row r="12708" spans="1:1" x14ac:dyDescent="0.3">
      <c r="A12708">
        <f t="shared" ca="1" si="198"/>
        <v>1.8442236635289597</v>
      </c>
    </row>
    <row r="12709" spans="1:1" x14ac:dyDescent="0.3">
      <c r="A12709">
        <f t="shared" ca="1" si="198"/>
        <v>0.44761509682706102</v>
      </c>
    </row>
    <row r="12710" spans="1:1" x14ac:dyDescent="0.3">
      <c r="A12710">
        <f t="shared" ca="1" si="198"/>
        <v>-2.4650099046639067</v>
      </c>
    </row>
    <row r="12711" spans="1:1" x14ac:dyDescent="0.3">
      <c r="A12711">
        <f t="shared" ca="1" si="198"/>
        <v>0.25903407636240555</v>
      </c>
    </row>
    <row r="12712" spans="1:1" x14ac:dyDescent="0.3">
      <c r="A12712">
        <f t="shared" ca="1" si="198"/>
        <v>1.1282352439045646</v>
      </c>
    </row>
    <row r="12713" spans="1:1" x14ac:dyDescent="0.3">
      <c r="A12713">
        <f t="shared" ca="1" si="198"/>
        <v>0.19276942841855413</v>
      </c>
    </row>
    <row r="12714" spans="1:1" x14ac:dyDescent="0.3">
      <c r="A12714">
        <f t="shared" ca="1" si="198"/>
        <v>0.91138828711108333</v>
      </c>
    </row>
    <row r="12715" spans="1:1" x14ac:dyDescent="0.3">
      <c r="A12715">
        <f t="shared" ca="1" si="198"/>
        <v>-0.9830709534433606</v>
      </c>
    </row>
    <row r="12716" spans="1:1" x14ac:dyDescent="0.3">
      <c r="A12716">
        <f t="shared" ca="1" si="198"/>
        <v>-0.33327574612080485</v>
      </c>
    </row>
    <row r="12717" spans="1:1" x14ac:dyDescent="0.3">
      <c r="A12717">
        <f t="shared" ca="1" si="198"/>
        <v>-0.98584236535226677</v>
      </c>
    </row>
    <row r="12718" spans="1:1" x14ac:dyDescent="0.3">
      <c r="A12718">
        <f t="shared" ca="1" si="198"/>
        <v>-1.6674994369104557</v>
      </c>
    </row>
    <row r="12719" spans="1:1" x14ac:dyDescent="0.3">
      <c r="A12719">
        <f t="shared" ca="1" si="198"/>
        <v>-7.3524074084496391E-2</v>
      </c>
    </row>
    <row r="12720" spans="1:1" x14ac:dyDescent="0.3">
      <c r="A12720">
        <f t="shared" ca="1" si="198"/>
        <v>-0.1573728653661837</v>
      </c>
    </row>
    <row r="12721" spans="1:1" x14ac:dyDescent="0.3">
      <c r="A12721">
        <f t="shared" ca="1" si="198"/>
        <v>0.30725974723808647</v>
      </c>
    </row>
    <row r="12722" spans="1:1" x14ac:dyDescent="0.3">
      <c r="A12722">
        <f t="shared" ca="1" si="198"/>
        <v>0.81067455826172263</v>
      </c>
    </row>
    <row r="12723" spans="1:1" x14ac:dyDescent="0.3">
      <c r="A12723">
        <f t="shared" ca="1" si="198"/>
        <v>-1.2768667333297083</v>
      </c>
    </row>
    <row r="12724" spans="1:1" x14ac:dyDescent="0.3">
      <c r="A12724">
        <f t="shared" ca="1" si="198"/>
        <v>0.91966116705034806</v>
      </c>
    </row>
    <row r="12725" spans="1:1" x14ac:dyDescent="0.3">
      <c r="A12725">
        <f t="shared" ca="1" si="198"/>
        <v>-1.7552717752497615</v>
      </c>
    </row>
    <row r="12726" spans="1:1" x14ac:dyDescent="0.3">
      <c r="A12726">
        <f t="shared" ca="1" si="198"/>
        <v>-0.53290322592296113</v>
      </c>
    </row>
    <row r="12727" spans="1:1" x14ac:dyDescent="0.3">
      <c r="A12727">
        <f t="shared" ca="1" si="198"/>
        <v>-0.11139359601652371</v>
      </c>
    </row>
    <row r="12728" spans="1:1" x14ac:dyDescent="0.3">
      <c r="A12728">
        <f t="shared" ca="1" si="198"/>
        <v>0.71182487235555914</v>
      </c>
    </row>
    <row r="12729" spans="1:1" x14ac:dyDescent="0.3">
      <c r="A12729">
        <f t="shared" ca="1" si="198"/>
        <v>0.43162398774566413</v>
      </c>
    </row>
    <row r="12730" spans="1:1" x14ac:dyDescent="0.3">
      <c r="A12730">
        <f t="shared" ca="1" si="198"/>
        <v>-1.2158034503351229</v>
      </c>
    </row>
    <row r="12731" spans="1:1" x14ac:dyDescent="0.3">
      <c r="A12731">
        <f t="shared" ca="1" si="198"/>
        <v>-1.3832916826588899</v>
      </c>
    </row>
    <row r="12732" spans="1:1" x14ac:dyDescent="0.3">
      <c r="A12732">
        <f t="shared" ca="1" si="198"/>
        <v>0.58375470774780736</v>
      </c>
    </row>
    <row r="12733" spans="1:1" x14ac:dyDescent="0.3">
      <c r="A12733">
        <f t="shared" ca="1" si="198"/>
        <v>0.76684178635418632</v>
      </c>
    </row>
    <row r="12734" spans="1:1" x14ac:dyDescent="0.3">
      <c r="A12734">
        <f t="shared" ca="1" si="198"/>
        <v>0.1814447581041686</v>
      </c>
    </row>
    <row r="12735" spans="1:1" x14ac:dyDescent="0.3">
      <c r="A12735">
        <f t="shared" ca="1" si="198"/>
        <v>1.2622113926700247</v>
      </c>
    </row>
    <row r="12736" spans="1:1" x14ac:dyDescent="0.3">
      <c r="A12736">
        <f t="shared" ca="1" si="198"/>
        <v>-0.20107179780566287</v>
      </c>
    </row>
    <row r="12737" spans="1:1" x14ac:dyDescent="0.3">
      <c r="A12737">
        <f t="shared" ca="1" si="198"/>
        <v>1.5778063756577447</v>
      </c>
    </row>
    <row r="12738" spans="1:1" x14ac:dyDescent="0.3">
      <c r="A12738">
        <f t="shared" ca="1" si="198"/>
        <v>0.44176327598858545</v>
      </c>
    </row>
    <row r="12739" spans="1:1" x14ac:dyDescent="0.3">
      <c r="A12739">
        <f t="shared" ref="A12739:A12802" ca="1" si="199">_xlfn.NORM.INV(RAND(),0,1)</f>
        <v>0.29865230197852743</v>
      </c>
    </row>
    <row r="12740" spans="1:1" x14ac:dyDescent="0.3">
      <c r="A12740">
        <f t="shared" ca="1" si="199"/>
        <v>0.27796820798729327</v>
      </c>
    </row>
    <row r="12741" spans="1:1" x14ac:dyDescent="0.3">
      <c r="A12741">
        <f t="shared" ca="1" si="199"/>
        <v>-0.36627322214690933</v>
      </c>
    </row>
    <row r="12742" spans="1:1" x14ac:dyDescent="0.3">
      <c r="A12742">
        <f t="shared" ca="1" si="199"/>
        <v>-0.19331779187876408</v>
      </c>
    </row>
    <row r="12743" spans="1:1" x14ac:dyDescent="0.3">
      <c r="A12743">
        <f t="shared" ca="1" si="199"/>
        <v>-1.2312690834525626</v>
      </c>
    </row>
    <row r="12744" spans="1:1" x14ac:dyDescent="0.3">
      <c r="A12744">
        <f t="shared" ca="1" si="199"/>
        <v>1.6619505671132839</v>
      </c>
    </row>
    <row r="12745" spans="1:1" x14ac:dyDescent="0.3">
      <c r="A12745">
        <f t="shared" ca="1" si="199"/>
        <v>0.13405740354919052</v>
      </c>
    </row>
    <row r="12746" spans="1:1" x14ac:dyDescent="0.3">
      <c r="A12746">
        <f t="shared" ca="1" si="199"/>
        <v>1.9785220165607069E-2</v>
      </c>
    </row>
    <row r="12747" spans="1:1" x14ac:dyDescent="0.3">
      <c r="A12747">
        <f t="shared" ca="1" si="199"/>
        <v>-1.2130411181778735</v>
      </c>
    </row>
    <row r="12748" spans="1:1" x14ac:dyDescent="0.3">
      <c r="A12748">
        <f t="shared" ca="1" si="199"/>
        <v>0.72033568685014127</v>
      </c>
    </row>
    <row r="12749" spans="1:1" x14ac:dyDescent="0.3">
      <c r="A12749">
        <f t="shared" ca="1" si="199"/>
        <v>-0.79332313817943256</v>
      </c>
    </row>
    <row r="12750" spans="1:1" x14ac:dyDescent="0.3">
      <c r="A12750">
        <f t="shared" ca="1" si="199"/>
        <v>0.55776419164757696</v>
      </c>
    </row>
    <row r="12751" spans="1:1" x14ac:dyDescent="0.3">
      <c r="A12751">
        <f t="shared" ca="1" si="199"/>
        <v>-0.2043620005928429</v>
      </c>
    </row>
    <row r="12752" spans="1:1" x14ac:dyDescent="0.3">
      <c r="A12752">
        <f t="shared" ca="1" si="199"/>
        <v>1.423644922526982</v>
      </c>
    </row>
    <row r="12753" spans="1:1" x14ac:dyDescent="0.3">
      <c r="A12753">
        <f t="shared" ca="1" si="199"/>
        <v>0.56727532067764808</v>
      </c>
    </row>
    <row r="12754" spans="1:1" x14ac:dyDescent="0.3">
      <c r="A12754">
        <f t="shared" ca="1" si="199"/>
        <v>-0.61376815501135551</v>
      </c>
    </row>
    <row r="12755" spans="1:1" x14ac:dyDescent="0.3">
      <c r="A12755">
        <f t="shared" ca="1" si="199"/>
        <v>0.27165623418878032</v>
      </c>
    </row>
    <row r="12756" spans="1:1" x14ac:dyDescent="0.3">
      <c r="A12756">
        <f t="shared" ca="1" si="199"/>
        <v>-0.23138544474460396</v>
      </c>
    </row>
    <row r="12757" spans="1:1" x14ac:dyDescent="0.3">
      <c r="A12757">
        <f t="shared" ca="1" si="199"/>
        <v>0.19198736947729134</v>
      </c>
    </row>
    <row r="12758" spans="1:1" x14ac:dyDescent="0.3">
      <c r="A12758">
        <f t="shared" ca="1" si="199"/>
        <v>0.9402951372735544</v>
      </c>
    </row>
    <row r="12759" spans="1:1" x14ac:dyDescent="0.3">
      <c r="A12759">
        <f t="shared" ca="1" si="199"/>
        <v>-0.74706234402833616</v>
      </c>
    </row>
    <row r="12760" spans="1:1" x14ac:dyDescent="0.3">
      <c r="A12760">
        <f t="shared" ca="1" si="199"/>
        <v>-1.0395922538186135</v>
      </c>
    </row>
    <row r="12761" spans="1:1" x14ac:dyDescent="0.3">
      <c r="A12761">
        <f t="shared" ca="1" si="199"/>
        <v>0.32619007044259868</v>
      </c>
    </row>
    <row r="12762" spans="1:1" x14ac:dyDescent="0.3">
      <c r="A12762">
        <f t="shared" ca="1" si="199"/>
        <v>-0.8719830466237054</v>
      </c>
    </row>
    <row r="12763" spans="1:1" x14ac:dyDescent="0.3">
      <c r="A12763">
        <f t="shared" ca="1" si="199"/>
        <v>-8.3814698744537744E-2</v>
      </c>
    </row>
    <row r="12764" spans="1:1" x14ac:dyDescent="0.3">
      <c r="A12764">
        <f t="shared" ca="1" si="199"/>
        <v>1.0062466093327191</v>
      </c>
    </row>
    <row r="12765" spans="1:1" x14ac:dyDescent="0.3">
      <c r="A12765">
        <f t="shared" ca="1" si="199"/>
        <v>-0.76399178154826086</v>
      </c>
    </row>
    <row r="12766" spans="1:1" x14ac:dyDescent="0.3">
      <c r="A12766">
        <f t="shared" ca="1" si="199"/>
        <v>0.41673624418046512</v>
      </c>
    </row>
    <row r="12767" spans="1:1" x14ac:dyDescent="0.3">
      <c r="A12767">
        <f t="shared" ca="1" si="199"/>
        <v>-1.7020109276867659</v>
      </c>
    </row>
    <row r="12768" spans="1:1" x14ac:dyDescent="0.3">
      <c r="A12768">
        <f t="shared" ca="1" si="199"/>
        <v>0.75901973186525384</v>
      </c>
    </row>
    <row r="12769" spans="1:1" x14ac:dyDescent="0.3">
      <c r="A12769">
        <f t="shared" ca="1" si="199"/>
        <v>-1.4967963792937877</v>
      </c>
    </row>
    <row r="12770" spans="1:1" x14ac:dyDescent="0.3">
      <c r="A12770">
        <f t="shared" ca="1" si="199"/>
        <v>0.64171991946501727</v>
      </c>
    </row>
    <row r="12771" spans="1:1" x14ac:dyDescent="0.3">
      <c r="A12771">
        <f t="shared" ca="1" si="199"/>
        <v>-0.64658146417269935</v>
      </c>
    </row>
    <row r="12772" spans="1:1" x14ac:dyDescent="0.3">
      <c r="A12772">
        <f t="shared" ca="1" si="199"/>
        <v>-0.59022295856184281</v>
      </c>
    </row>
    <row r="12773" spans="1:1" x14ac:dyDescent="0.3">
      <c r="A12773">
        <f t="shared" ca="1" si="199"/>
        <v>-1.0324728124972715</v>
      </c>
    </row>
    <row r="12774" spans="1:1" x14ac:dyDescent="0.3">
      <c r="A12774">
        <f t="shared" ca="1" si="199"/>
        <v>8.3998894657255047E-2</v>
      </c>
    </row>
    <row r="12775" spans="1:1" x14ac:dyDescent="0.3">
      <c r="A12775">
        <f t="shared" ca="1" si="199"/>
        <v>-0.69755583628128126</v>
      </c>
    </row>
    <row r="12776" spans="1:1" x14ac:dyDescent="0.3">
      <c r="A12776">
        <f t="shared" ca="1" si="199"/>
        <v>-1.0522476681594348</v>
      </c>
    </row>
    <row r="12777" spans="1:1" x14ac:dyDescent="0.3">
      <c r="A12777">
        <f t="shared" ca="1" si="199"/>
        <v>-0.36244932684015901</v>
      </c>
    </row>
    <row r="12778" spans="1:1" x14ac:dyDescent="0.3">
      <c r="A12778">
        <f t="shared" ca="1" si="199"/>
        <v>1.5327238928142364</v>
      </c>
    </row>
    <row r="12779" spans="1:1" x14ac:dyDescent="0.3">
      <c r="A12779">
        <f t="shared" ca="1" si="199"/>
        <v>-0.37975470750238655</v>
      </c>
    </row>
    <row r="12780" spans="1:1" x14ac:dyDescent="0.3">
      <c r="A12780">
        <f t="shared" ca="1" si="199"/>
        <v>-1.7510352783477259</v>
      </c>
    </row>
    <row r="12781" spans="1:1" x14ac:dyDescent="0.3">
      <c r="A12781">
        <f t="shared" ca="1" si="199"/>
        <v>-5.3870290477873815E-3</v>
      </c>
    </row>
    <row r="12782" spans="1:1" x14ac:dyDescent="0.3">
      <c r="A12782">
        <f t="shared" ca="1" si="199"/>
        <v>1.355037529399141</v>
      </c>
    </row>
    <row r="12783" spans="1:1" x14ac:dyDescent="0.3">
      <c r="A12783">
        <f t="shared" ca="1" si="199"/>
        <v>-6.45868871807522E-2</v>
      </c>
    </row>
    <row r="12784" spans="1:1" x14ac:dyDescent="0.3">
      <c r="A12784">
        <f t="shared" ca="1" si="199"/>
        <v>0.32879496279451947</v>
      </c>
    </row>
    <row r="12785" spans="1:1" x14ac:dyDescent="0.3">
      <c r="A12785">
        <f t="shared" ca="1" si="199"/>
        <v>-0.7762914670478922</v>
      </c>
    </row>
    <row r="12786" spans="1:1" x14ac:dyDescent="0.3">
      <c r="A12786">
        <f t="shared" ca="1" si="199"/>
        <v>-0.84019075156488088</v>
      </c>
    </row>
    <row r="12787" spans="1:1" x14ac:dyDescent="0.3">
      <c r="A12787">
        <f t="shared" ca="1" si="199"/>
        <v>1.0869700424444586</v>
      </c>
    </row>
    <row r="12788" spans="1:1" x14ac:dyDescent="0.3">
      <c r="A12788">
        <f t="shared" ca="1" si="199"/>
        <v>-1.5236086266967059</v>
      </c>
    </row>
    <row r="12789" spans="1:1" x14ac:dyDescent="0.3">
      <c r="A12789">
        <f t="shared" ca="1" si="199"/>
        <v>0.61115576636811419</v>
      </c>
    </row>
    <row r="12790" spans="1:1" x14ac:dyDescent="0.3">
      <c r="A12790">
        <f t="shared" ca="1" si="199"/>
        <v>-2.7121226048966548E-2</v>
      </c>
    </row>
    <row r="12791" spans="1:1" x14ac:dyDescent="0.3">
      <c r="A12791">
        <f t="shared" ca="1" si="199"/>
        <v>1.1982869774558891</v>
      </c>
    </row>
    <row r="12792" spans="1:1" x14ac:dyDescent="0.3">
      <c r="A12792">
        <f t="shared" ca="1" si="199"/>
        <v>-1.4440400317810855</v>
      </c>
    </row>
    <row r="12793" spans="1:1" x14ac:dyDescent="0.3">
      <c r="A12793">
        <f t="shared" ca="1" si="199"/>
        <v>1.1633961150528191</v>
      </c>
    </row>
    <row r="12794" spans="1:1" x14ac:dyDescent="0.3">
      <c r="A12794">
        <f t="shared" ca="1" si="199"/>
        <v>-0.10904353308730923</v>
      </c>
    </row>
    <row r="12795" spans="1:1" x14ac:dyDescent="0.3">
      <c r="A12795">
        <f t="shared" ca="1" si="199"/>
        <v>1.3775877234119713</v>
      </c>
    </row>
    <row r="12796" spans="1:1" x14ac:dyDescent="0.3">
      <c r="A12796">
        <f t="shared" ca="1" si="199"/>
        <v>0.35670625259349958</v>
      </c>
    </row>
    <row r="12797" spans="1:1" x14ac:dyDescent="0.3">
      <c r="A12797">
        <f t="shared" ca="1" si="199"/>
        <v>-0.3424263788603924</v>
      </c>
    </row>
    <row r="12798" spans="1:1" x14ac:dyDescent="0.3">
      <c r="A12798">
        <f t="shared" ca="1" si="199"/>
        <v>-2.0574147501054223</v>
      </c>
    </row>
    <row r="12799" spans="1:1" x14ac:dyDescent="0.3">
      <c r="A12799">
        <f t="shared" ca="1" si="199"/>
        <v>-2.0850563342230335</v>
      </c>
    </row>
    <row r="12800" spans="1:1" x14ac:dyDescent="0.3">
      <c r="A12800">
        <f t="shared" ca="1" si="199"/>
        <v>-1.1155644422844844</v>
      </c>
    </row>
    <row r="12801" spans="1:1" x14ac:dyDescent="0.3">
      <c r="A12801">
        <f t="shared" ca="1" si="199"/>
        <v>0.52867045919550326</v>
      </c>
    </row>
    <row r="12802" spans="1:1" x14ac:dyDescent="0.3">
      <c r="A12802">
        <f t="shared" ca="1" si="199"/>
        <v>9.5368631678225974E-3</v>
      </c>
    </row>
    <row r="12803" spans="1:1" x14ac:dyDescent="0.3">
      <c r="A12803">
        <f t="shared" ref="A12803:A12866" ca="1" si="200">_xlfn.NORM.INV(RAND(),0,1)</f>
        <v>1.213043214186772</v>
      </c>
    </row>
    <row r="12804" spans="1:1" x14ac:dyDescent="0.3">
      <c r="A12804">
        <f t="shared" ca="1" si="200"/>
        <v>-2.5911462863307935E-2</v>
      </c>
    </row>
    <row r="12805" spans="1:1" x14ac:dyDescent="0.3">
      <c r="A12805">
        <f t="shared" ca="1" si="200"/>
        <v>-0.27291433372219165</v>
      </c>
    </row>
    <row r="12806" spans="1:1" x14ac:dyDescent="0.3">
      <c r="A12806">
        <f t="shared" ca="1" si="200"/>
        <v>-1.5206725795143625</v>
      </c>
    </row>
    <row r="12807" spans="1:1" x14ac:dyDescent="0.3">
      <c r="A12807">
        <f t="shared" ca="1" si="200"/>
        <v>0.27948810622243359</v>
      </c>
    </row>
    <row r="12808" spans="1:1" x14ac:dyDescent="0.3">
      <c r="A12808">
        <f t="shared" ca="1" si="200"/>
        <v>-0.12933833731930386</v>
      </c>
    </row>
    <row r="12809" spans="1:1" x14ac:dyDescent="0.3">
      <c r="A12809">
        <f t="shared" ca="1" si="200"/>
        <v>3.8659293538088515</v>
      </c>
    </row>
    <row r="12810" spans="1:1" x14ac:dyDescent="0.3">
      <c r="A12810">
        <f t="shared" ca="1" si="200"/>
        <v>2.4724658013841491E-2</v>
      </c>
    </row>
    <row r="12811" spans="1:1" x14ac:dyDescent="0.3">
      <c r="A12811">
        <f t="shared" ca="1" si="200"/>
        <v>0.2347625938511968</v>
      </c>
    </row>
    <row r="12812" spans="1:1" x14ac:dyDescent="0.3">
      <c r="A12812">
        <f t="shared" ca="1" si="200"/>
        <v>0.19648109291971516</v>
      </c>
    </row>
    <row r="12813" spans="1:1" x14ac:dyDescent="0.3">
      <c r="A12813">
        <f t="shared" ca="1" si="200"/>
        <v>-1.7510431243092028</v>
      </c>
    </row>
    <row r="12814" spans="1:1" x14ac:dyDescent="0.3">
      <c r="A12814">
        <f t="shared" ca="1" si="200"/>
        <v>-1.5081403379676837</v>
      </c>
    </row>
    <row r="12815" spans="1:1" x14ac:dyDescent="0.3">
      <c r="A12815">
        <f t="shared" ca="1" si="200"/>
        <v>0.96341736784082654</v>
      </c>
    </row>
    <row r="12816" spans="1:1" x14ac:dyDescent="0.3">
      <c r="A12816">
        <f t="shared" ca="1" si="200"/>
        <v>-0.2662436228264054</v>
      </c>
    </row>
    <row r="12817" spans="1:1" x14ac:dyDescent="0.3">
      <c r="A12817">
        <f t="shared" ca="1" si="200"/>
        <v>-1.3655031515868032</v>
      </c>
    </row>
    <row r="12818" spans="1:1" x14ac:dyDescent="0.3">
      <c r="A12818">
        <f t="shared" ca="1" si="200"/>
        <v>0.93965666584415741</v>
      </c>
    </row>
    <row r="12819" spans="1:1" x14ac:dyDescent="0.3">
      <c r="A12819">
        <f t="shared" ca="1" si="200"/>
        <v>1.9541494412288742</v>
      </c>
    </row>
    <row r="12820" spans="1:1" x14ac:dyDescent="0.3">
      <c r="A12820">
        <f t="shared" ca="1" si="200"/>
        <v>2.1515681809263976</v>
      </c>
    </row>
    <row r="12821" spans="1:1" x14ac:dyDescent="0.3">
      <c r="A12821">
        <f t="shared" ca="1" si="200"/>
        <v>-0.75682154619009823</v>
      </c>
    </row>
    <row r="12822" spans="1:1" x14ac:dyDescent="0.3">
      <c r="A12822">
        <f t="shared" ca="1" si="200"/>
        <v>-0.27222553071382144</v>
      </c>
    </row>
    <row r="12823" spans="1:1" x14ac:dyDescent="0.3">
      <c r="A12823">
        <f t="shared" ca="1" si="200"/>
        <v>5.3702631998862403E-2</v>
      </c>
    </row>
    <row r="12824" spans="1:1" x14ac:dyDescent="0.3">
      <c r="A12824">
        <f t="shared" ca="1" si="200"/>
        <v>0.79804383039032734</v>
      </c>
    </row>
    <row r="12825" spans="1:1" x14ac:dyDescent="0.3">
      <c r="A12825">
        <f t="shared" ca="1" si="200"/>
        <v>-0.77046486321619279</v>
      </c>
    </row>
    <row r="12826" spans="1:1" x14ac:dyDescent="0.3">
      <c r="A12826">
        <f t="shared" ca="1" si="200"/>
        <v>-2.0075656508075319</v>
      </c>
    </row>
    <row r="12827" spans="1:1" x14ac:dyDescent="0.3">
      <c r="A12827">
        <f t="shared" ca="1" si="200"/>
        <v>-0.79046256901050749</v>
      </c>
    </row>
    <row r="12828" spans="1:1" x14ac:dyDescent="0.3">
      <c r="A12828">
        <f t="shared" ca="1" si="200"/>
        <v>-0.13235465680607583</v>
      </c>
    </row>
    <row r="12829" spans="1:1" x14ac:dyDescent="0.3">
      <c r="A12829">
        <f t="shared" ca="1" si="200"/>
        <v>-0.89173323820173689</v>
      </c>
    </row>
    <row r="12830" spans="1:1" x14ac:dyDescent="0.3">
      <c r="A12830">
        <f t="shared" ca="1" si="200"/>
        <v>1.1705558356117156</v>
      </c>
    </row>
    <row r="12831" spans="1:1" x14ac:dyDescent="0.3">
      <c r="A12831">
        <f t="shared" ca="1" si="200"/>
        <v>-0.72575722825483524</v>
      </c>
    </row>
    <row r="12832" spans="1:1" x14ac:dyDescent="0.3">
      <c r="A12832">
        <f t="shared" ca="1" si="200"/>
        <v>0.79517608136468787</v>
      </c>
    </row>
    <row r="12833" spans="1:1" x14ac:dyDescent="0.3">
      <c r="A12833">
        <f t="shared" ca="1" si="200"/>
        <v>0.28872088520496964</v>
      </c>
    </row>
    <row r="12834" spans="1:1" x14ac:dyDescent="0.3">
      <c r="A12834">
        <f t="shared" ca="1" si="200"/>
        <v>0.50299672076665014</v>
      </c>
    </row>
    <row r="12835" spans="1:1" x14ac:dyDescent="0.3">
      <c r="A12835">
        <f t="shared" ca="1" si="200"/>
        <v>0.13633577537495487</v>
      </c>
    </row>
    <row r="12836" spans="1:1" x14ac:dyDescent="0.3">
      <c r="A12836">
        <f t="shared" ca="1" si="200"/>
        <v>-1.4796620478035745</v>
      </c>
    </row>
    <row r="12837" spans="1:1" x14ac:dyDescent="0.3">
      <c r="A12837">
        <f t="shared" ca="1" si="200"/>
        <v>-0.56519333723583398</v>
      </c>
    </row>
    <row r="12838" spans="1:1" x14ac:dyDescent="0.3">
      <c r="A12838">
        <f t="shared" ca="1" si="200"/>
        <v>0.95665311424182564</v>
      </c>
    </row>
    <row r="12839" spans="1:1" x14ac:dyDescent="0.3">
      <c r="A12839">
        <f t="shared" ca="1" si="200"/>
        <v>0.75100242533353356</v>
      </c>
    </row>
    <row r="12840" spans="1:1" x14ac:dyDescent="0.3">
      <c r="A12840">
        <f t="shared" ca="1" si="200"/>
        <v>-1.1051198982125181</v>
      </c>
    </row>
    <row r="12841" spans="1:1" x14ac:dyDescent="0.3">
      <c r="A12841">
        <f t="shared" ca="1" si="200"/>
        <v>-0.461215015785158</v>
      </c>
    </row>
    <row r="12842" spans="1:1" x14ac:dyDescent="0.3">
      <c r="A12842">
        <f t="shared" ca="1" si="200"/>
        <v>0.31434209156880283</v>
      </c>
    </row>
    <row r="12843" spans="1:1" x14ac:dyDescent="0.3">
      <c r="A12843">
        <f t="shared" ca="1" si="200"/>
        <v>-1.232787776818943</v>
      </c>
    </row>
    <row r="12844" spans="1:1" x14ac:dyDescent="0.3">
      <c r="A12844">
        <f t="shared" ca="1" si="200"/>
        <v>-0.3957108157747472</v>
      </c>
    </row>
    <row r="12845" spans="1:1" x14ac:dyDescent="0.3">
      <c r="A12845">
        <f t="shared" ca="1" si="200"/>
        <v>3.5817242013473576E-2</v>
      </c>
    </row>
    <row r="12846" spans="1:1" x14ac:dyDescent="0.3">
      <c r="A12846">
        <f t="shared" ca="1" si="200"/>
        <v>-1.3066739489568242</v>
      </c>
    </row>
    <row r="12847" spans="1:1" x14ac:dyDescent="0.3">
      <c r="A12847">
        <f t="shared" ca="1" si="200"/>
        <v>0.87678505265747664</v>
      </c>
    </row>
    <row r="12848" spans="1:1" x14ac:dyDescent="0.3">
      <c r="A12848">
        <f t="shared" ca="1" si="200"/>
        <v>-1.0949033033004321</v>
      </c>
    </row>
    <row r="12849" spans="1:1" x14ac:dyDescent="0.3">
      <c r="A12849">
        <f t="shared" ca="1" si="200"/>
        <v>-1.7817643079842078</v>
      </c>
    </row>
    <row r="12850" spans="1:1" x14ac:dyDescent="0.3">
      <c r="A12850">
        <f t="shared" ca="1" si="200"/>
        <v>1.3913522446774196</v>
      </c>
    </row>
    <row r="12851" spans="1:1" x14ac:dyDescent="0.3">
      <c r="A12851">
        <f t="shared" ca="1" si="200"/>
        <v>0.63796779238411172</v>
      </c>
    </row>
    <row r="12852" spans="1:1" x14ac:dyDescent="0.3">
      <c r="A12852">
        <f t="shared" ca="1" si="200"/>
        <v>0.55388391094844458</v>
      </c>
    </row>
    <row r="12853" spans="1:1" x14ac:dyDescent="0.3">
      <c r="A12853">
        <f t="shared" ca="1" si="200"/>
        <v>7.968832856115729E-2</v>
      </c>
    </row>
    <row r="12854" spans="1:1" x14ac:dyDescent="0.3">
      <c r="A12854">
        <f t="shared" ca="1" si="200"/>
        <v>0.30527041142126471</v>
      </c>
    </row>
    <row r="12855" spans="1:1" x14ac:dyDescent="0.3">
      <c r="A12855">
        <f t="shared" ca="1" si="200"/>
        <v>0.99530603564247666</v>
      </c>
    </row>
    <row r="12856" spans="1:1" x14ac:dyDescent="0.3">
      <c r="A12856">
        <f t="shared" ca="1" si="200"/>
        <v>-0.30051700624612132</v>
      </c>
    </row>
    <row r="12857" spans="1:1" x14ac:dyDescent="0.3">
      <c r="A12857">
        <f t="shared" ca="1" si="200"/>
        <v>2.0655396712187151</v>
      </c>
    </row>
    <row r="12858" spans="1:1" x14ac:dyDescent="0.3">
      <c r="A12858">
        <f t="shared" ca="1" si="200"/>
        <v>-0.69538777957991149</v>
      </c>
    </row>
    <row r="12859" spans="1:1" x14ac:dyDescent="0.3">
      <c r="A12859">
        <f t="shared" ca="1" si="200"/>
        <v>0.36387248605211692</v>
      </c>
    </row>
    <row r="12860" spans="1:1" x14ac:dyDescent="0.3">
      <c r="A12860">
        <f t="shared" ca="1" si="200"/>
        <v>-0.4772953360537403</v>
      </c>
    </row>
    <row r="12861" spans="1:1" x14ac:dyDescent="0.3">
      <c r="A12861">
        <f t="shared" ca="1" si="200"/>
        <v>0.38719054496135125</v>
      </c>
    </row>
    <row r="12862" spans="1:1" x14ac:dyDescent="0.3">
      <c r="A12862">
        <f t="shared" ca="1" si="200"/>
        <v>-1.112222698663196</v>
      </c>
    </row>
    <row r="12863" spans="1:1" x14ac:dyDescent="0.3">
      <c r="A12863">
        <f t="shared" ca="1" si="200"/>
        <v>1.4287439189756648</v>
      </c>
    </row>
    <row r="12864" spans="1:1" x14ac:dyDescent="0.3">
      <c r="A12864">
        <f t="shared" ca="1" si="200"/>
        <v>-0.37474071758969024</v>
      </c>
    </row>
    <row r="12865" spans="1:1" x14ac:dyDescent="0.3">
      <c r="A12865">
        <f t="shared" ca="1" si="200"/>
        <v>-1.5786576589192358</v>
      </c>
    </row>
    <row r="12866" spans="1:1" x14ac:dyDescent="0.3">
      <c r="A12866">
        <f t="shared" ca="1" si="200"/>
        <v>7.2133168918041817E-3</v>
      </c>
    </row>
    <row r="12867" spans="1:1" x14ac:dyDescent="0.3">
      <c r="A12867">
        <f t="shared" ref="A12867:A12930" ca="1" si="201">_xlfn.NORM.INV(RAND(),0,1)</f>
        <v>-0.2354254012019171</v>
      </c>
    </row>
    <row r="12868" spans="1:1" x14ac:dyDescent="0.3">
      <c r="A12868">
        <f t="shared" ca="1" si="201"/>
        <v>1.1239629932097586</v>
      </c>
    </row>
    <row r="12869" spans="1:1" x14ac:dyDescent="0.3">
      <c r="A12869">
        <f t="shared" ca="1" si="201"/>
        <v>1.0125602743678865</v>
      </c>
    </row>
    <row r="12870" spans="1:1" x14ac:dyDescent="0.3">
      <c r="A12870">
        <f t="shared" ca="1" si="201"/>
        <v>0.84732201881995761</v>
      </c>
    </row>
    <row r="12871" spans="1:1" x14ac:dyDescent="0.3">
      <c r="A12871">
        <f t="shared" ca="1" si="201"/>
        <v>-1.0491195279744587</v>
      </c>
    </row>
    <row r="12872" spans="1:1" x14ac:dyDescent="0.3">
      <c r="A12872">
        <f t="shared" ca="1" si="201"/>
        <v>-2.551293366346667</v>
      </c>
    </row>
    <row r="12873" spans="1:1" x14ac:dyDescent="0.3">
      <c r="A12873">
        <f t="shared" ca="1" si="201"/>
        <v>-0.57045743452394437</v>
      </c>
    </row>
    <row r="12874" spans="1:1" x14ac:dyDescent="0.3">
      <c r="A12874">
        <f t="shared" ca="1" si="201"/>
        <v>-0.55717112509828637</v>
      </c>
    </row>
    <row r="12875" spans="1:1" x14ac:dyDescent="0.3">
      <c r="A12875">
        <f t="shared" ca="1" si="201"/>
        <v>0.89402849980384269</v>
      </c>
    </row>
    <row r="12876" spans="1:1" x14ac:dyDescent="0.3">
      <c r="A12876">
        <f t="shared" ca="1" si="201"/>
        <v>-7.0005028763572272E-2</v>
      </c>
    </row>
    <row r="12877" spans="1:1" x14ac:dyDescent="0.3">
      <c r="A12877">
        <f t="shared" ca="1" si="201"/>
        <v>0.20177057549389424</v>
      </c>
    </row>
    <row r="12878" spans="1:1" x14ac:dyDescent="0.3">
      <c r="A12878">
        <f t="shared" ca="1" si="201"/>
        <v>-1.2869645594803854</v>
      </c>
    </row>
    <row r="12879" spans="1:1" x14ac:dyDescent="0.3">
      <c r="A12879">
        <f t="shared" ca="1" si="201"/>
        <v>-1.3865685960409297</v>
      </c>
    </row>
    <row r="12880" spans="1:1" x14ac:dyDescent="0.3">
      <c r="A12880">
        <f t="shared" ca="1" si="201"/>
        <v>-0.39006325258400565</v>
      </c>
    </row>
    <row r="12881" spans="1:1" x14ac:dyDescent="0.3">
      <c r="A12881">
        <f t="shared" ca="1" si="201"/>
        <v>1.0719546302756511</v>
      </c>
    </row>
    <row r="12882" spans="1:1" x14ac:dyDescent="0.3">
      <c r="A12882">
        <f t="shared" ca="1" si="201"/>
        <v>-1.4019469326528036</v>
      </c>
    </row>
    <row r="12883" spans="1:1" x14ac:dyDescent="0.3">
      <c r="A12883">
        <f t="shared" ca="1" si="201"/>
        <v>0.49081554581478326</v>
      </c>
    </row>
    <row r="12884" spans="1:1" x14ac:dyDescent="0.3">
      <c r="A12884">
        <f t="shared" ca="1" si="201"/>
        <v>-1.0316831404946529</v>
      </c>
    </row>
    <row r="12885" spans="1:1" x14ac:dyDescent="0.3">
      <c r="A12885">
        <f t="shared" ca="1" si="201"/>
        <v>0.69352566288152173</v>
      </c>
    </row>
    <row r="12886" spans="1:1" x14ac:dyDescent="0.3">
      <c r="A12886">
        <f t="shared" ca="1" si="201"/>
        <v>-0.23046202090260134</v>
      </c>
    </row>
    <row r="12887" spans="1:1" x14ac:dyDescent="0.3">
      <c r="A12887">
        <f t="shared" ca="1" si="201"/>
        <v>-1.9244039579110479</v>
      </c>
    </row>
    <row r="12888" spans="1:1" x14ac:dyDescent="0.3">
      <c r="A12888">
        <f t="shared" ca="1" si="201"/>
        <v>0.70056604126638411</v>
      </c>
    </row>
    <row r="12889" spans="1:1" x14ac:dyDescent="0.3">
      <c r="A12889">
        <f t="shared" ca="1" si="201"/>
        <v>-0.31658167174233842</v>
      </c>
    </row>
    <row r="12890" spans="1:1" x14ac:dyDescent="0.3">
      <c r="A12890">
        <f t="shared" ca="1" si="201"/>
        <v>-4.6731028457015857E-2</v>
      </c>
    </row>
    <row r="12891" spans="1:1" x14ac:dyDescent="0.3">
      <c r="A12891">
        <f t="shared" ca="1" si="201"/>
        <v>-0.45800468954581042</v>
      </c>
    </row>
    <row r="12892" spans="1:1" x14ac:dyDescent="0.3">
      <c r="A12892">
        <f t="shared" ca="1" si="201"/>
        <v>0.36561215125161484</v>
      </c>
    </row>
    <row r="12893" spans="1:1" x14ac:dyDescent="0.3">
      <c r="A12893">
        <f t="shared" ca="1" si="201"/>
        <v>-0.71362846941142655</v>
      </c>
    </row>
    <row r="12894" spans="1:1" x14ac:dyDescent="0.3">
      <c r="A12894">
        <f t="shared" ca="1" si="201"/>
        <v>-0.29135188283735758</v>
      </c>
    </row>
    <row r="12895" spans="1:1" x14ac:dyDescent="0.3">
      <c r="A12895">
        <f t="shared" ca="1" si="201"/>
        <v>0.4839324642327576</v>
      </c>
    </row>
    <row r="12896" spans="1:1" x14ac:dyDescent="0.3">
      <c r="A12896">
        <f t="shared" ca="1" si="201"/>
        <v>-0.7054129242390047</v>
      </c>
    </row>
    <row r="12897" spans="1:1" x14ac:dyDescent="0.3">
      <c r="A12897">
        <f t="shared" ca="1" si="201"/>
        <v>-1.668899086234102</v>
      </c>
    </row>
    <row r="12898" spans="1:1" x14ac:dyDescent="0.3">
      <c r="A12898">
        <f t="shared" ca="1" si="201"/>
        <v>1.1287528868252672</v>
      </c>
    </row>
    <row r="12899" spans="1:1" x14ac:dyDescent="0.3">
      <c r="A12899">
        <f t="shared" ca="1" si="201"/>
        <v>0.33865123834691285</v>
      </c>
    </row>
    <row r="12900" spans="1:1" x14ac:dyDescent="0.3">
      <c r="A12900">
        <f t="shared" ca="1" si="201"/>
        <v>-0.15466446411929274</v>
      </c>
    </row>
    <row r="12901" spans="1:1" x14ac:dyDescent="0.3">
      <c r="A12901">
        <f t="shared" ca="1" si="201"/>
        <v>1.1186031523189424</v>
      </c>
    </row>
    <row r="12902" spans="1:1" x14ac:dyDescent="0.3">
      <c r="A12902">
        <f t="shared" ca="1" si="201"/>
        <v>-0.6675717111108439</v>
      </c>
    </row>
    <row r="12903" spans="1:1" x14ac:dyDescent="0.3">
      <c r="A12903">
        <f t="shared" ca="1" si="201"/>
        <v>-1.6489140192971041</v>
      </c>
    </row>
    <row r="12904" spans="1:1" x14ac:dyDescent="0.3">
      <c r="A12904">
        <f t="shared" ca="1" si="201"/>
        <v>-9.4589774340903043E-2</v>
      </c>
    </row>
    <row r="12905" spans="1:1" x14ac:dyDescent="0.3">
      <c r="A12905">
        <f t="shared" ca="1" si="201"/>
        <v>-0.68946816956576518</v>
      </c>
    </row>
    <row r="12906" spans="1:1" x14ac:dyDescent="0.3">
      <c r="A12906">
        <f t="shared" ca="1" si="201"/>
        <v>0.63956453328802432</v>
      </c>
    </row>
    <row r="12907" spans="1:1" x14ac:dyDescent="0.3">
      <c r="A12907">
        <f t="shared" ca="1" si="201"/>
        <v>0.36940427616418742</v>
      </c>
    </row>
    <row r="12908" spans="1:1" x14ac:dyDescent="0.3">
      <c r="A12908">
        <f t="shared" ca="1" si="201"/>
        <v>0.86661317379794234</v>
      </c>
    </row>
    <row r="12909" spans="1:1" x14ac:dyDescent="0.3">
      <c r="A12909">
        <f t="shared" ca="1" si="201"/>
        <v>-0.6852239097582592</v>
      </c>
    </row>
    <row r="12910" spans="1:1" x14ac:dyDescent="0.3">
      <c r="A12910">
        <f t="shared" ca="1" si="201"/>
        <v>0.84361912087815205</v>
      </c>
    </row>
    <row r="12911" spans="1:1" x14ac:dyDescent="0.3">
      <c r="A12911">
        <f t="shared" ca="1" si="201"/>
        <v>-2.0582376748589915</v>
      </c>
    </row>
    <row r="12912" spans="1:1" x14ac:dyDescent="0.3">
      <c r="A12912">
        <f t="shared" ca="1" si="201"/>
        <v>0.64652173467503571</v>
      </c>
    </row>
    <row r="12913" spans="1:1" x14ac:dyDescent="0.3">
      <c r="A12913">
        <f t="shared" ca="1" si="201"/>
        <v>-0.39005306846133292</v>
      </c>
    </row>
    <row r="12914" spans="1:1" x14ac:dyDescent="0.3">
      <c r="A12914">
        <f t="shared" ca="1" si="201"/>
        <v>-0.92096873625344489</v>
      </c>
    </row>
    <row r="12915" spans="1:1" x14ac:dyDescent="0.3">
      <c r="A12915">
        <f t="shared" ca="1" si="201"/>
        <v>-0.52338488573438036</v>
      </c>
    </row>
    <row r="12916" spans="1:1" x14ac:dyDescent="0.3">
      <c r="A12916">
        <f t="shared" ca="1" si="201"/>
        <v>-0.15115212584731327</v>
      </c>
    </row>
    <row r="12917" spans="1:1" x14ac:dyDescent="0.3">
      <c r="A12917">
        <f t="shared" ca="1" si="201"/>
        <v>1.0286516807076485</v>
      </c>
    </row>
    <row r="12918" spans="1:1" x14ac:dyDescent="0.3">
      <c r="A12918">
        <f t="shared" ca="1" si="201"/>
        <v>0.83305099987254494</v>
      </c>
    </row>
    <row r="12919" spans="1:1" x14ac:dyDescent="0.3">
      <c r="A12919">
        <f t="shared" ca="1" si="201"/>
        <v>-1.2809185878529219</v>
      </c>
    </row>
    <row r="12920" spans="1:1" x14ac:dyDescent="0.3">
      <c r="A12920">
        <f t="shared" ca="1" si="201"/>
        <v>0.75974306577343176</v>
      </c>
    </row>
    <row r="12921" spans="1:1" x14ac:dyDescent="0.3">
      <c r="A12921">
        <f t="shared" ca="1" si="201"/>
        <v>-0.49356248314481754</v>
      </c>
    </row>
    <row r="12922" spans="1:1" x14ac:dyDescent="0.3">
      <c r="A12922">
        <f t="shared" ca="1" si="201"/>
        <v>-0.41564637448524394</v>
      </c>
    </row>
    <row r="12923" spans="1:1" x14ac:dyDescent="0.3">
      <c r="A12923">
        <f t="shared" ca="1" si="201"/>
        <v>0.32193234755212236</v>
      </c>
    </row>
    <row r="12924" spans="1:1" x14ac:dyDescent="0.3">
      <c r="A12924">
        <f t="shared" ca="1" si="201"/>
        <v>-0.57626840719779993</v>
      </c>
    </row>
    <row r="12925" spans="1:1" x14ac:dyDescent="0.3">
      <c r="A12925">
        <f t="shared" ca="1" si="201"/>
        <v>-0.55879688248878645</v>
      </c>
    </row>
    <row r="12926" spans="1:1" x14ac:dyDescent="0.3">
      <c r="A12926">
        <f t="shared" ca="1" si="201"/>
        <v>1.232822263448726</v>
      </c>
    </row>
    <row r="12927" spans="1:1" x14ac:dyDescent="0.3">
      <c r="A12927">
        <f t="shared" ca="1" si="201"/>
        <v>0.14006652653189952</v>
      </c>
    </row>
    <row r="12928" spans="1:1" x14ac:dyDescent="0.3">
      <c r="A12928">
        <f t="shared" ca="1" si="201"/>
        <v>0.38090073327378532</v>
      </c>
    </row>
    <row r="12929" spans="1:1" x14ac:dyDescent="0.3">
      <c r="A12929">
        <f t="shared" ca="1" si="201"/>
        <v>0.21734251406523469</v>
      </c>
    </row>
    <row r="12930" spans="1:1" x14ac:dyDescent="0.3">
      <c r="A12930">
        <f t="shared" ca="1" si="201"/>
        <v>-1.9829696487121475</v>
      </c>
    </row>
    <row r="12931" spans="1:1" x14ac:dyDescent="0.3">
      <c r="A12931">
        <f t="shared" ref="A12931:A12994" ca="1" si="202">_xlfn.NORM.INV(RAND(),0,1)</f>
        <v>2.6471876204663829</v>
      </c>
    </row>
    <row r="12932" spans="1:1" x14ac:dyDescent="0.3">
      <c r="A12932">
        <f t="shared" ca="1" si="202"/>
        <v>-1.3549950372700048</v>
      </c>
    </row>
    <row r="12933" spans="1:1" x14ac:dyDescent="0.3">
      <c r="A12933">
        <f t="shared" ca="1" si="202"/>
        <v>-1.1475799001318221</v>
      </c>
    </row>
    <row r="12934" spans="1:1" x14ac:dyDescent="0.3">
      <c r="A12934">
        <f t="shared" ca="1" si="202"/>
        <v>-0.35180839409799902</v>
      </c>
    </row>
    <row r="12935" spans="1:1" x14ac:dyDescent="0.3">
      <c r="A12935">
        <f t="shared" ca="1" si="202"/>
        <v>0.35364499447712672</v>
      </c>
    </row>
    <row r="12936" spans="1:1" x14ac:dyDescent="0.3">
      <c r="A12936">
        <f t="shared" ca="1" si="202"/>
        <v>-2.9708035495257969</v>
      </c>
    </row>
    <row r="12937" spans="1:1" x14ac:dyDescent="0.3">
      <c r="A12937">
        <f t="shared" ca="1" si="202"/>
        <v>-7.8586132951001489E-2</v>
      </c>
    </row>
    <row r="12938" spans="1:1" x14ac:dyDescent="0.3">
      <c r="A12938">
        <f t="shared" ca="1" si="202"/>
        <v>-1.8707694550893075</v>
      </c>
    </row>
    <row r="12939" spans="1:1" x14ac:dyDescent="0.3">
      <c r="A12939">
        <f t="shared" ca="1" si="202"/>
        <v>-1.0598361040990894E-2</v>
      </c>
    </row>
    <row r="12940" spans="1:1" x14ac:dyDescent="0.3">
      <c r="A12940">
        <f t="shared" ca="1" si="202"/>
        <v>1.2612293964762784</v>
      </c>
    </row>
    <row r="12941" spans="1:1" x14ac:dyDescent="0.3">
      <c r="A12941">
        <f t="shared" ca="1" si="202"/>
        <v>-1.3203262419841311</v>
      </c>
    </row>
    <row r="12942" spans="1:1" x14ac:dyDescent="0.3">
      <c r="A12942">
        <f t="shared" ca="1" si="202"/>
        <v>0.44321622280951517</v>
      </c>
    </row>
    <row r="12943" spans="1:1" x14ac:dyDescent="0.3">
      <c r="A12943">
        <f t="shared" ca="1" si="202"/>
        <v>-1.999701386136014</v>
      </c>
    </row>
    <row r="12944" spans="1:1" x14ac:dyDescent="0.3">
      <c r="A12944">
        <f t="shared" ca="1" si="202"/>
        <v>-0.36625440383223745</v>
      </c>
    </row>
    <row r="12945" spans="1:1" x14ac:dyDescent="0.3">
      <c r="A12945">
        <f t="shared" ca="1" si="202"/>
        <v>-0.96185589546490824</v>
      </c>
    </row>
    <row r="12946" spans="1:1" x14ac:dyDescent="0.3">
      <c r="A12946">
        <f t="shared" ca="1" si="202"/>
        <v>1.7274337070842207</v>
      </c>
    </row>
    <row r="12947" spans="1:1" x14ac:dyDescent="0.3">
      <c r="A12947">
        <f t="shared" ca="1" si="202"/>
        <v>-0.91187181793252892</v>
      </c>
    </row>
    <row r="12948" spans="1:1" x14ac:dyDescent="0.3">
      <c r="A12948">
        <f t="shared" ca="1" si="202"/>
        <v>0.35051425361860178</v>
      </c>
    </row>
    <row r="12949" spans="1:1" x14ac:dyDescent="0.3">
      <c r="A12949">
        <f t="shared" ca="1" si="202"/>
        <v>-9.5114318131559086E-2</v>
      </c>
    </row>
    <row r="12950" spans="1:1" x14ac:dyDescent="0.3">
      <c r="A12950">
        <f t="shared" ca="1" si="202"/>
        <v>6.3409780237204283E-2</v>
      </c>
    </row>
    <row r="12951" spans="1:1" x14ac:dyDescent="0.3">
      <c r="A12951">
        <f t="shared" ca="1" si="202"/>
        <v>0.24977322764075061</v>
      </c>
    </row>
    <row r="12952" spans="1:1" x14ac:dyDescent="0.3">
      <c r="A12952">
        <f t="shared" ca="1" si="202"/>
        <v>-0.78122621695098382</v>
      </c>
    </row>
    <row r="12953" spans="1:1" x14ac:dyDescent="0.3">
      <c r="A12953">
        <f t="shared" ca="1" si="202"/>
        <v>2.3522255307356819</v>
      </c>
    </row>
    <row r="12954" spans="1:1" x14ac:dyDescent="0.3">
      <c r="A12954">
        <f t="shared" ca="1" si="202"/>
        <v>-0.82866194113528835</v>
      </c>
    </row>
    <row r="12955" spans="1:1" x14ac:dyDescent="0.3">
      <c r="A12955">
        <f t="shared" ca="1" si="202"/>
        <v>-0.4787500479225813</v>
      </c>
    </row>
    <row r="12956" spans="1:1" x14ac:dyDescent="0.3">
      <c r="A12956">
        <f t="shared" ca="1" si="202"/>
        <v>-1.2445132635128009</v>
      </c>
    </row>
    <row r="12957" spans="1:1" x14ac:dyDescent="0.3">
      <c r="A12957">
        <f t="shared" ca="1" si="202"/>
        <v>-0.72618399522726873</v>
      </c>
    </row>
    <row r="12958" spans="1:1" x14ac:dyDescent="0.3">
      <c r="A12958">
        <f t="shared" ca="1" si="202"/>
        <v>1.5315038718065135</v>
      </c>
    </row>
    <row r="12959" spans="1:1" x14ac:dyDescent="0.3">
      <c r="A12959">
        <f t="shared" ca="1" si="202"/>
        <v>0.92005189699608636</v>
      </c>
    </row>
    <row r="12960" spans="1:1" x14ac:dyDescent="0.3">
      <c r="A12960">
        <f t="shared" ca="1" si="202"/>
        <v>-0.65820639940524761</v>
      </c>
    </row>
    <row r="12961" spans="1:1" x14ac:dyDescent="0.3">
      <c r="A12961">
        <f t="shared" ca="1" si="202"/>
        <v>-1.910256270966721</v>
      </c>
    </row>
    <row r="12962" spans="1:1" x14ac:dyDescent="0.3">
      <c r="A12962">
        <f t="shared" ca="1" si="202"/>
        <v>-0.32234316705452187</v>
      </c>
    </row>
    <row r="12963" spans="1:1" x14ac:dyDescent="0.3">
      <c r="A12963">
        <f t="shared" ca="1" si="202"/>
        <v>-0.19676999973479239</v>
      </c>
    </row>
    <row r="12964" spans="1:1" x14ac:dyDescent="0.3">
      <c r="A12964">
        <f t="shared" ca="1" si="202"/>
        <v>-9.6684650414203793E-2</v>
      </c>
    </row>
    <row r="12965" spans="1:1" x14ac:dyDescent="0.3">
      <c r="A12965">
        <f t="shared" ca="1" si="202"/>
        <v>-0.37236464011046827</v>
      </c>
    </row>
    <row r="12966" spans="1:1" x14ac:dyDescent="0.3">
      <c r="A12966">
        <f t="shared" ca="1" si="202"/>
        <v>-0.97260565819199796</v>
      </c>
    </row>
    <row r="12967" spans="1:1" x14ac:dyDescent="0.3">
      <c r="A12967">
        <f t="shared" ca="1" si="202"/>
        <v>-0.9612618691131205</v>
      </c>
    </row>
    <row r="12968" spans="1:1" x14ac:dyDescent="0.3">
      <c r="A12968">
        <f t="shared" ca="1" si="202"/>
        <v>-2.1428338503980493</v>
      </c>
    </row>
    <row r="12969" spans="1:1" x14ac:dyDescent="0.3">
      <c r="A12969">
        <f t="shared" ca="1" si="202"/>
        <v>0.20714647806430422</v>
      </c>
    </row>
    <row r="12970" spans="1:1" x14ac:dyDescent="0.3">
      <c r="A12970">
        <f t="shared" ca="1" si="202"/>
        <v>1.3642598797863794</v>
      </c>
    </row>
    <row r="12971" spans="1:1" x14ac:dyDescent="0.3">
      <c r="A12971">
        <f t="shared" ca="1" si="202"/>
        <v>0.92904977942837308</v>
      </c>
    </row>
    <row r="12972" spans="1:1" x14ac:dyDescent="0.3">
      <c r="A12972">
        <f t="shared" ca="1" si="202"/>
        <v>0.12814377630214135</v>
      </c>
    </row>
    <row r="12973" spans="1:1" x14ac:dyDescent="0.3">
      <c r="A12973">
        <f t="shared" ca="1" si="202"/>
        <v>-9.2418626326583771E-3</v>
      </c>
    </row>
    <row r="12974" spans="1:1" x14ac:dyDescent="0.3">
      <c r="A12974">
        <f t="shared" ca="1" si="202"/>
        <v>0.11118540680317281</v>
      </c>
    </row>
    <row r="12975" spans="1:1" x14ac:dyDescent="0.3">
      <c r="A12975">
        <f t="shared" ca="1" si="202"/>
        <v>-0.23668899565880006</v>
      </c>
    </row>
    <row r="12976" spans="1:1" x14ac:dyDescent="0.3">
      <c r="A12976">
        <f t="shared" ca="1" si="202"/>
        <v>-0.29114231016702724</v>
      </c>
    </row>
    <row r="12977" spans="1:1" x14ac:dyDescent="0.3">
      <c r="A12977">
        <f t="shared" ca="1" si="202"/>
        <v>4.968304164874443E-2</v>
      </c>
    </row>
    <row r="12978" spans="1:1" x14ac:dyDescent="0.3">
      <c r="A12978">
        <f t="shared" ca="1" si="202"/>
        <v>-2.3015384188758814</v>
      </c>
    </row>
    <row r="12979" spans="1:1" x14ac:dyDescent="0.3">
      <c r="A12979">
        <f t="shared" ca="1" si="202"/>
        <v>-0.56499391837166912</v>
      </c>
    </row>
    <row r="12980" spans="1:1" x14ac:dyDescent="0.3">
      <c r="A12980">
        <f t="shared" ca="1" si="202"/>
        <v>-0.22565811876426636</v>
      </c>
    </row>
    <row r="12981" spans="1:1" x14ac:dyDescent="0.3">
      <c r="A12981">
        <f t="shared" ca="1" si="202"/>
        <v>7.104179799779177E-2</v>
      </c>
    </row>
    <row r="12982" spans="1:1" x14ac:dyDescent="0.3">
      <c r="A12982">
        <f t="shared" ca="1" si="202"/>
        <v>1.0666930030463539</v>
      </c>
    </row>
    <row r="12983" spans="1:1" x14ac:dyDescent="0.3">
      <c r="A12983">
        <f t="shared" ca="1" si="202"/>
        <v>1.0774316938967874</v>
      </c>
    </row>
    <row r="12984" spans="1:1" x14ac:dyDescent="0.3">
      <c r="A12984">
        <f t="shared" ca="1" si="202"/>
        <v>0.2035229061739971</v>
      </c>
    </row>
    <row r="12985" spans="1:1" x14ac:dyDescent="0.3">
      <c r="A12985">
        <f t="shared" ca="1" si="202"/>
        <v>-0.85273082031861125</v>
      </c>
    </row>
    <row r="12986" spans="1:1" x14ac:dyDescent="0.3">
      <c r="A12986">
        <f t="shared" ca="1" si="202"/>
        <v>1.8620344527381862</v>
      </c>
    </row>
    <row r="12987" spans="1:1" x14ac:dyDescent="0.3">
      <c r="A12987">
        <f t="shared" ca="1" si="202"/>
        <v>4.2044514498046246E-3</v>
      </c>
    </row>
    <row r="12988" spans="1:1" x14ac:dyDescent="0.3">
      <c r="A12988">
        <f t="shared" ca="1" si="202"/>
        <v>-1.9185795908145866</v>
      </c>
    </row>
    <row r="12989" spans="1:1" x14ac:dyDescent="0.3">
      <c r="A12989">
        <f t="shared" ca="1" si="202"/>
        <v>0.26459071615409729</v>
      </c>
    </row>
    <row r="12990" spans="1:1" x14ac:dyDescent="0.3">
      <c r="A12990">
        <f t="shared" ca="1" si="202"/>
        <v>-1.2495362198117133</v>
      </c>
    </row>
    <row r="12991" spans="1:1" x14ac:dyDescent="0.3">
      <c r="A12991">
        <f t="shared" ca="1" si="202"/>
        <v>1.0190555946665867</v>
      </c>
    </row>
    <row r="12992" spans="1:1" x14ac:dyDescent="0.3">
      <c r="A12992">
        <f t="shared" ca="1" si="202"/>
        <v>-0.25979741411146878</v>
      </c>
    </row>
    <row r="12993" spans="1:1" x14ac:dyDescent="0.3">
      <c r="A12993">
        <f t="shared" ca="1" si="202"/>
        <v>0.70162918591498857</v>
      </c>
    </row>
    <row r="12994" spans="1:1" x14ac:dyDescent="0.3">
      <c r="A12994">
        <f t="shared" ca="1" si="202"/>
        <v>-0.91716053247355434</v>
      </c>
    </row>
    <row r="12995" spans="1:1" x14ac:dyDescent="0.3">
      <c r="A12995">
        <f t="shared" ref="A12995:A13058" ca="1" si="203">_xlfn.NORM.INV(RAND(),0,1)</f>
        <v>-1.997699159710127</v>
      </c>
    </row>
    <row r="12996" spans="1:1" x14ac:dyDescent="0.3">
      <c r="A12996">
        <f t="shared" ca="1" si="203"/>
        <v>1.8278690131354616</v>
      </c>
    </row>
    <row r="12997" spans="1:1" x14ac:dyDescent="0.3">
      <c r="A12997">
        <f t="shared" ca="1" si="203"/>
        <v>-1.3268710930461127</v>
      </c>
    </row>
    <row r="12998" spans="1:1" x14ac:dyDescent="0.3">
      <c r="A12998">
        <f t="shared" ca="1" si="203"/>
        <v>-1.2616106956303288</v>
      </c>
    </row>
    <row r="12999" spans="1:1" x14ac:dyDescent="0.3">
      <c r="A12999">
        <f t="shared" ca="1" si="203"/>
        <v>1.3075780590887887</v>
      </c>
    </row>
    <row r="13000" spans="1:1" x14ac:dyDescent="0.3">
      <c r="A13000">
        <f t="shared" ca="1" si="203"/>
        <v>2.4543539413430824</v>
      </c>
    </row>
    <row r="13001" spans="1:1" x14ac:dyDescent="0.3">
      <c r="A13001">
        <f t="shared" ca="1" si="203"/>
        <v>-0.36184104639978559</v>
      </c>
    </row>
    <row r="13002" spans="1:1" x14ac:dyDescent="0.3">
      <c r="A13002">
        <f t="shared" ca="1" si="203"/>
        <v>-0.39838063037265425</v>
      </c>
    </row>
    <row r="13003" spans="1:1" x14ac:dyDescent="0.3">
      <c r="A13003">
        <f t="shared" ca="1" si="203"/>
        <v>-1.2801626001527542</v>
      </c>
    </row>
    <row r="13004" spans="1:1" x14ac:dyDescent="0.3">
      <c r="A13004">
        <f t="shared" ca="1" si="203"/>
        <v>-6.544498731714915E-2</v>
      </c>
    </row>
    <row r="13005" spans="1:1" x14ac:dyDescent="0.3">
      <c r="A13005">
        <f t="shared" ca="1" si="203"/>
        <v>-0.66575728415901247</v>
      </c>
    </row>
    <row r="13006" spans="1:1" x14ac:dyDescent="0.3">
      <c r="A13006">
        <f t="shared" ca="1" si="203"/>
        <v>-1.0548347864876981</v>
      </c>
    </row>
    <row r="13007" spans="1:1" x14ac:dyDescent="0.3">
      <c r="A13007">
        <f t="shared" ca="1" si="203"/>
        <v>1.4140007808276471</v>
      </c>
    </row>
    <row r="13008" spans="1:1" x14ac:dyDescent="0.3">
      <c r="A13008">
        <f t="shared" ca="1" si="203"/>
        <v>-8.0232765457073141E-2</v>
      </c>
    </row>
    <row r="13009" spans="1:1" x14ac:dyDescent="0.3">
      <c r="A13009">
        <f t="shared" ca="1" si="203"/>
        <v>-1.9984764424008741</v>
      </c>
    </row>
    <row r="13010" spans="1:1" x14ac:dyDescent="0.3">
      <c r="A13010">
        <f t="shared" ca="1" si="203"/>
        <v>-0.11290688295073543</v>
      </c>
    </row>
    <row r="13011" spans="1:1" x14ac:dyDescent="0.3">
      <c r="A13011">
        <f t="shared" ca="1" si="203"/>
        <v>-1.4761294909025608</v>
      </c>
    </row>
    <row r="13012" spans="1:1" x14ac:dyDescent="0.3">
      <c r="A13012">
        <f t="shared" ca="1" si="203"/>
        <v>2.2231781850945285</v>
      </c>
    </row>
    <row r="13013" spans="1:1" x14ac:dyDescent="0.3">
      <c r="A13013">
        <f t="shared" ca="1" si="203"/>
        <v>0.55267394074218379</v>
      </c>
    </row>
    <row r="13014" spans="1:1" x14ac:dyDescent="0.3">
      <c r="A13014">
        <f t="shared" ca="1" si="203"/>
        <v>0.156625637763183</v>
      </c>
    </row>
    <row r="13015" spans="1:1" x14ac:dyDescent="0.3">
      <c r="A13015">
        <f t="shared" ca="1" si="203"/>
        <v>-1.5985930413606746</v>
      </c>
    </row>
    <row r="13016" spans="1:1" x14ac:dyDescent="0.3">
      <c r="A13016">
        <f t="shared" ca="1" si="203"/>
        <v>1.5119156158757483</v>
      </c>
    </row>
    <row r="13017" spans="1:1" x14ac:dyDescent="0.3">
      <c r="A13017">
        <f t="shared" ca="1" si="203"/>
        <v>0.30525870096160779</v>
      </c>
    </row>
    <row r="13018" spans="1:1" x14ac:dyDescent="0.3">
      <c r="A13018">
        <f t="shared" ca="1" si="203"/>
        <v>0.71355547300313871</v>
      </c>
    </row>
    <row r="13019" spans="1:1" x14ac:dyDescent="0.3">
      <c r="A13019">
        <f t="shared" ca="1" si="203"/>
        <v>0.58979759481352667</v>
      </c>
    </row>
    <row r="13020" spans="1:1" x14ac:dyDescent="0.3">
      <c r="A13020">
        <f t="shared" ca="1" si="203"/>
        <v>1.1030537311030435</v>
      </c>
    </row>
    <row r="13021" spans="1:1" x14ac:dyDescent="0.3">
      <c r="A13021">
        <f t="shared" ca="1" si="203"/>
        <v>-0.29125648479356581</v>
      </c>
    </row>
    <row r="13022" spans="1:1" x14ac:dyDescent="0.3">
      <c r="A13022">
        <f t="shared" ca="1" si="203"/>
        <v>0.36226541602989698</v>
      </c>
    </row>
    <row r="13023" spans="1:1" x14ac:dyDescent="0.3">
      <c r="A13023">
        <f t="shared" ca="1" si="203"/>
        <v>-1.7909000496425627</v>
      </c>
    </row>
    <row r="13024" spans="1:1" x14ac:dyDescent="0.3">
      <c r="A13024">
        <f t="shared" ca="1" si="203"/>
        <v>-0.15713443816150072</v>
      </c>
    </row>
    <row r="13025" spans="1:1" x14ac:dyDescent="0.3">
      <c r="A13025">
        <f t="shared" ca="1" si="203"/>
        <v>1.4544897249969473</v>
      </c>
    </row>
    <row r="13026" spans="1:1" x14ac:dyDescent="0.3">
      <c r="A13026">
        <f t="shared" ca="1" si="203"/>
        <v>1.6651447230963217</v>
      </c>
    </row>
    <row r="13027" spans="1:1" x14ac:dyDescent="0.3">
      <c r="A13027">
        <f t="shared" ca="1" si="203"/>
        <v>-0.57983734021761568</v>
      </c>
    </row>
    <row r="13028" spans="1:1" x14ac:dyDescent="0.3">
      <c r="A13028">
        <f t="shared" ca="1" si="203"/>
        <v>0.61607366486053095</v>
      </c>
    </row>
    <row r="13029" spans="1:1" x14ac:dyDescent="0.3">
      <c r="A13029">
        <f t="shared" ca="1" si="203"/>
        <v>0.48293308268051555</v>
      </c>
    </row>
    <row r="13030" spans="1:1" x14ac:dyDescent="0.3">
      <c r="A13030">
        <f t="shared" ca="1" si="203"/>
        <v>0.93011402779022267</v>
      </c>
    </row>
    <row r="13031" spans="1:1" x14ac:dyDescent="0.3">
      <c r="A13031">
        <f t="shared" ca="1" si="203"/>
        <v>6.5467515878081445E-2</v>
      </c>
    </row>
    <row r="13032" spans="1:1" x14ac:dyDescent="0.3">
      <c r="A13032">
        <f t="shared" ca="1" si="203"/>
        <v>0.3639943598980564</v>
      </c>
    </row>
    <row r="13033" spans="1:1" x14ac:dyDescent="0.3">
      <c r="A13033">
        <f t="shared" ca="1" si="203"/>
        <v>0.20644418460052022</v>
      </c>
    </row>
    <row r="13034" spans="1:1" x14ac:dyDescent="0.3">
      <c r="A13034">
        <f t="shared" ca="1" si="203"/>
        <v>0.1197506434335259</v>
      </c>
    </row>
    <row r="13035" spans="1:1" x14ac:dyDescent="0.3">
      <c r="A13035">
        <f t="shared" ca="1" si="203"/>
        <v>1.6569326183293716</v>
      </c>
    </row>
    <row r="13036" spans="1:1" x14ac:dyDescent="0.3">
      <c r="A13036">
        <f t="shared" ca="1" si="203"/>
        <v>-1.3195030292946968</v>
      </c>
    </row>
    <row r="13037" spans="1:1" x14ac:dyDescent="0.3">
      <c r="A13037">
        <f t="shared" ca="1" si="203"/>
        <v>1.0347565205535707</v>
      </c>
    </row>
    <row r="13038" spans="1:1" x14ac:dyDescent="0.3">
      <c r="A13038">
        <f t="shared" ca="1" si="203"/>
        <v>-1.3914800023287668</v>
      </c>
    </row>
    <row r="13039" spans="1:1" x14ac:dyDescent="0.3">
      <c r="A13039">
        <f t="shared" ca="1" si="203"/>
        <v>-0.60338462425067241</v>
      </c>
    </row>
    <row r="13040" spans="1:1" x14ac:dyDescent="0.3">
      <c r="A13040">
        <f t="shared" ca="1" si="203"/>
        <v>0.2842645845019986</v>
      </c>
    </row>
    <row r="13041" spans="1:1" x14ac:dyDescent="0.3">
      <c r="A13041">
        <f t="shared" ca="1" si="203"/>
        <v>0.23686687173392507</v>
      </c>
    </row>
    <row r="13042" spans="1:1" x14ac:dyDescent="0.3">
      <c r="A13042">
        <f t="shared" ca="1" si="203"/>
        <v>0.675247923775808</v>
      </c>
    </row>
    <row r="13043" spans="1:1" x14ac:dyDescent="0.3">
      <c r="A13043">
        <f t="shared" ca="1" si="203"/>
        <v>-0.54418554279337084</v>
      </c>
    </row>
    <row r="13044" spans="1:1" x14ac:dyDescent="0.3">
      <c r="A13044">
        <f t="shared" ca="1" si="203"/>
        <v>-0.38336509533501156</v>
      </c>
    </row>
    <row r="13045" spans="1:1" x14ac:dyDescent="0.3">
      <c r="A13045">
        <f t="shared" ca="1" si="203"/>
        <v>-2.2989509717877268</v>
      </c>
    </row>
    <row r="13046" spans="1:1" x14ac:dyDescent="0.3">
      <c r="A13046">
        <f t="shared" ca="1" si="203"/>
        <v>1.2744436407319775</v>
      </c>
    </row>
    <row r="13047" spans="1:1" x14ac:dyDescent="0.3">
      <c r="A13047">
        <f t="shared" ca="1" si="203"/>
        <v>-1.5268819539740597</v>
      </c>
    </row>
    <row r="13048" spans="1:1" x14ac:dyDescent="0.3">
      <c r="A13048">
        <f t="shared" ca="1" si="203"/>
        <v>-1.0700654824908307</v>
      </c>
    </row>
    <row r="13049" spans="1:1" x14ac:dyDescent="0.3">
      <c r="A13049">
        <f t="shared" ca="1" si="203"/>
        <v>-0.73799291293398517</v>
      </c>
    </row>
    <row r="13050" spans="1:1" x14ac:dyDescent="0.3">
      <c r="A13050">
        <f t="shared" ca="1" si="203"/>
        <v>-0.36651675276833806</v>
      </c>
    </row>
    <row r="13051" spans="1:1" x14ac:dyDescent="0.3">
      <c r="A13051">
        <f t="shared" ca="1" si="203"/>
        <v>0.51049544792313839</v>
      </c>
    </row>
    <row r="13052" spans="1:1" x14ac:dyDescent="0.3">
      <c r="A13052">
        <f t="shared" ca="1" si="203"/>
        <v>-0.25256961485029217</v>
      </c>
    </row>
    <row r="13053" spans="1:1" x14ac:dyDescent="0.3">
      <c r="A13053">
        <f t="shared" ca="1" si="203"/>
        <v>-1.0635466160159033</v>
      </c>
    </row>
    <row r="13054" spans="1:1" x14ac:dyDescent="0.3">
      <c r="A13054">
        <f t="shared" ca="1" si="203"/>
        <v>-1.9260437128272021</v>
      </c>
    </row>
    <row r="13055" spans="1:1" x14ac:dyDescent="0.3">
      <c r="A13055">
        <f t="shared" ca="1" si="203"/>
        <v>-0.70065071068024043</v>
      </c>
    </row>
    <row r="13056" spans="1:1" x14ac:dyDescent="0.3">
      <c r="A13056">
        <f t="shared" ca="1" si="203"/>
        <v>2.0900417009988206</v>
      </c>
    </row>
    <row r="13057" spans="1:1" x14ac:dyDescent="0.3">
      <c r="A13057">
        <f t="shared" ca="1" si="203"/>
        <v>-0.45810950975340342</v>
      </c>
    </row>
    <row r="13058" spans="1:1" x14ac:dyDescent="0.3">
      <c r="A13058">
        <f t="shared" ca="1" si="203"/>
        <v>0.77361941552946178</v>
      </c>
    </row>
    <row r="13059" spans="1:1" x14ac:dyDescent="0.3">
      <c r="A13059">
        <f t="shared" ref="A13059:A13122" ca="1" si="204">_xlfn.NORM.INV(RAND(),0,1)</f>
        <v>-0.79004967891502853</v>
      </c>
    </row>
    <row r="13060" spans="1:1" x14ac:dyDescent="0.3">
      <c r="A13060">
        <f t="shared" ca="1" si="204"/>
        <v>-2.1764039684816838</v>
      </c>
    </row>
    <row r="13061" spans="1:1" x14ac:dyDescent="0.3">
      <c r="A13061">
        <f t="shared" ca="1" si="204"/>
        <v>-1.0090103216232811</v>
      </c>
    </row>
    <row r="13062" spans="1:1" x14ac:dyDescent="0.3">
      <c r="A13062">
        <f t="shared" ca="1" si="204"/>
        <v>-1.2035152305637027</v>
      </c>
    </row>
    <row r="13063" spans="1:1" x14ac:dyDescent="0.3">
      <c r="A13063">
        <f t="shared" ca="1" si="204"/>
        <v>-1.5585282810130596</v>
      </c>
    </row>
    <row r="13064" spans="1:1" x14ac:dyDescent="0.3">
      <c r="A13064">
        <f t="shared" ca="1" si="204"/>
        <v>1.3163550657163192</v>
      </c>
    </row>
    <row r="13065" spans="1:1" x14ac:dyDescent="0.3">
      <c r="A13065">
        <f t="shared" ca="1" si="204"/>
        <v>-0.30022985143362679</v>
      </c>
    </row>
    <row r="13066" spans="1:1" x14ac:dyDescent="0.3">
      <c r="A13066">
        <f t="shared" ca="1" si="204"/>
        <v>-1.4560994975815582</v>
      </c>
    </row>
    <row r="13067" spans="1:1" x14ac:dyDescent="0.3">
      <c r="A13067">
        <f t="shared" ca="1" si="204"/>
        <v>-0.55404949880941545</v>
      </c>
    </row>
    <row r="13068" spans="1:1" x14ac:dyDescent="0.3">
      <c r="A13068">
        <f t="shared" ca="1" si="204"/>
        <v>0.57427598264093616</v>
      </c>
    </row>
    <row r="13069" spans="1:1" x14ac:dyDescent="0.3">
      <c r="A13069">
        <f t="shared" ca="1" si="204"/>
        <v>2.2683666704762842</v>
      </c>
    </row>
    <row r="13070" spans="1:1" x14ac:dyDescent="0.3">
      <c r="A13070">
        <f t="shared" ca="1" si="204"/>
        <v>-0.14296852555412559</v>
      </c>
    </row>
    <row r="13071" spans="1:1" x14ac:dyDescent="0.3">
      <c r="A13071">
        <f t="shared" ca="1" si="204"/>
        <v>-1.1533258668833948</v>
      </c>
    </row>
    <row r="13072" spans="1:1" x14ac:dyDescent="0.3">
      <c r="A13072">
        <f t="shared" ca="1" si="204"/>
        <v>-0.42205036667427281</v>
      </c>
    </row>
    <row r="13073" spans="1:1" x14ac:dyDescent="0.3">
      <c r="A13073">
        <f t="shared" ca="1" si="204"/>
        <v>-0.22392566424939708</v>
      </c>
    </row>
    <row r="13074" spans="1:1" x14ac:dyDescent="0.3">
      <c r="A13074">
        <f t="shared" ca="1" si="204"/>
        <v>0.27641165721594962</v>
      </c>
    </row>
    <row r="13075" spans="1:1" x14ac:dyDescent="0.3">
      <c r="A13075">
        <f t="shared" ca="1" si="204"/>
        <v>1.8143484230230997</v>
      </c>
    </row>
    <row r="13076" spans="1:1" x14ac:dyDescent="0.3">
      <c r="A13076">
        <f t="shared" ca="1" si="204"/>
        <v>-2.1472710029875839</v>
      </c>
    </row>
    <row r="13077" spans="1:1" x14ac:dyDescent="0.3">
      <c r="A13077">
        <f t="shared" ca="1" si="204"/>
        <v>-1.3155417706404804</v>
      </c>
    </row>
    <row r="13078" spans="1:1" x14ac:dyDescent="0.3">
      <c r="A13078">
        <f t="shared" ca="1" si="204"/>
        <v>4.417397469084041E-2</v>
      </c>
    </row>
    <row r="13079" spans="1:1" x14ac:dyDescent="0.3">
      <c r="A13079">
        <f t="shared" ca="1" si="204"/>
        <v>-0.18234717731169767</v>
      </c>
    </row>
    <row r="13080" spans="1:1" x14ac:dyDescent="0.3">
      <c r="A13080">
        <f t="shared" ca="1" si="204"/>
        <v>0.6759997235334031</v>
      </c>
    </row>
    <row r="13081" spans="1:1" x14ac:dyDescent="0.3">
      <c r="A13081">
        <f t="shared" ca="1" si="204"/>
        <v>-1.4029016165788895</v>
      </c>
    </row>
    <row r="13082" spans="1:1" x14ac:dyDescent="0.3">
      <c r="A13082">
        <f t="shared" ca="1" si="204"/>
        <v>-1.9323116191230727</v>
      </c>
    </row>
    <row r="13083" spans="1:1" x14ac:dyDescent="0.3">
      <c r="A13083">
        <f t="shared" ca="1" si="204"/>
        <v>-1.8832646141153939</v>
      </c>
    </row>
    <row r="13084" spans="1:1" x14ac:dyDescent="0.3">
      <c r="A13084">
        <f t="shared" ca="1" si="204"/>
        <v>-0.24700985821278196</v>
      </c>
    </row>
    <row r="13085" spans="1:1" x14ac:dyDescent="0.3">
      <c r="A13085">
        <f t="shared" ca="1" si="204"/>
        <v>-0.72782352906938053</v>
      </c>
    </row>
    <row r="13086" spans="1:1" x14ac:dyDescent="0.3">
      <c r="A13086">
        <f t="shared" ca="1" si="204"/>
        <v>0.22211541017880274</v>
      </c>
    </row>
    <row r="13087" spans="1:1" x14ac:dyDescent="0.3">
      <c r="A13087">
        <f t="shared" ca="1" si="204"/>
        <v>-1.6514464955997776</v>
      </c>
    </row>
    <row r="13088" spans="1:1" x14ac:dyDescent="0.3">
      <c r="A13088">
        <f t="shared" ca="1" si="204"/>
        <v>4.4961618584024352E-2</v>
      </c>
    </row>
    <row r="13089" spans="1:1" x14ac:dyDescent="0.3">
      <c r="A13089">
        <f t="shared" ca="1" si="204"/>
        <v>0.43736857906961429</v>
      </c>
    </row>
    <row r="13090" spans="1:1" x14ac:dyDescent="0.3">
      <c r="A13090">
        <f t="shared" ca="1" si="204"/>
        <v>-0.10572691753686503</v>
      </c>
    </row>
    <row r="13091" spans="1:1" x14ac:dyDescent="0.3">
      <c r="A13091">
        <f t="shared" ca="1" si="204"/>
        <v>-0.28771655278016084</v>
      </c>
    </row>
    <row r="13092" spans="1:1" x14ac:dyDescent="0.3">
      <c r="A13092">
        <f t="shared" ca="1" si="204"/>
        <v>-9.4990860345716702E-2</v>
      </c>
    </row>
    <row r="13093" spans="1:1" x14ac:dyDescent="0.3">
      <c r="A13093">
        <f t="shared" ca="1" si="204"/>
        <v>-0.12112772118843364</v>
      </c>
    </row>
    <row r="13094" spans="1:1" x14ac:dyDescent="0.3">
      <c r="A13094">
        <f t="shared" ca="1" si="204"/>
        <v>-6.8162856358535877E-3</v>
      </c>
    </row>
    <row r="13095" spans="1:1" x14ac:dyDescent="0.3">
      <c r="A13095">
        <f t="shared" ca="1" si="204"/>
        <v>0.39605623987118482</v>
      </c>
    </row>
    <row r="13096" spans="1:1" x14ac:dyDescent="0.3">
      <c r="A13096">
        <f t="shared" ca="1" si="204"/>
        <v>-0.77459146417361258</v>
      </c>
    </row>
    <row r="13097" spans="1:1" x14ac:dyDescent="0.3">
      <c r="A13097">
        <f t="shared" ca="1" si="204"/>
        <v>-1.0749056724288173</v>
      </c>
    </row>
    <row r="13098" spans="1:1" x14ac:dyDescent="0.3">
      <c r="A13098">
        <f t="shared" ca="1" si="204"/>
        <v>2.6050124735731317</v>
      </c>
    </row>
    <row r="13099" spans="1:1" x14ac:dyDescent="0.3">
      <c r="A13099">
        <f t="shared" ca="1" si="204"/>
        <v>0.12287486851108166</v>
      </c>
    </row>
    <row r="13100" spans="1:1" x14ac:dyDescent="0.3">
      <c r="A13100">
        <f t="shared" ca="1" si="204"/>
        <v>0.77338279685282041</v>
      </c>
    </row>
    <row r="13101" spans="1:1" x14ac:dyDescent="0.3">
      <c r="A13101">
        <f t="shared" ca="1" si="204"/>
        <v>-0.60398262000765113</v>
      </c>
    </row>
    <row r="13102" spans="1:1" x14ac:dyDescent="0.3">
      <c r="A13102">
        <f t="shared" ca="1" si="204"/>
        <v>-1.6012653091043942</v>
      </c>
    </row>
    <row r="13103" spans="1:1" x14ac:dyDescent="0.3">
      <c r="A13103">
        <f t="shared" ca="1" si="204"/>
        <v>-0.31564958264088955</v>
      </c>
    </row>
    <row r="13104" spans="1:1" x14ac:dyDescent="0.3">
      <c r="A13104">
        <f t="shared" ca="1" si="204"/>
        <v>-0.72194386653256282</v>
      </c>
    </row>
    <row r="13105" spans="1:1" x14ac:dyDescent="0.3">
      <c r="A13105">
        <f t="shared" ca="1" si="204"/>
        <v>-1.3218089148345276</v>
      </c>
    </row>
    <row r="13106" spans="1:1" x14ac:dyDescent="0.3">
      <c r="A13106">
        <f t="shared" ca="1" si="204"/>
        <v>0.24520364464363559</v>
      </c>
    </row>
    <row r="13107" spans="1:1" x14ac:dyDescent="0.3">
      <c r="A13107">
        <f t="shared" ca="1" si="204"/>
        <v>0.44290186519184943</v>
      </c>
    </row>
    <row r="13108" spans="1:1" x14ac:dyDescent="0.3">
      <c r="A13108">
        <f t="shared" ca="1" si="204"/>
        <v>1.6232745141244629</v>
      </c>
    </row>
    <row r="13109" spans="1:1" x14ac:dyDescent="0.3">
      <c r="A13109">
        <f t="shared" ca="1" si="204"/>
        <v>-0.32273795557486884</v>
      </c>
    </row>
    <row r="13110" spans="1:1" x14ac:dyDescent="0.3">
      <c r="A13110">
        <f t="shared" ca="1" si="204"/>
        <v>-0.84898952917324755</v>
      </c>
    </row>
    <row r="13111" spans="1:1" x14ac:dyDescent="0.3">
      <c r="A13111">
        <f t="shared" ca="1" si="204"/>
        <v>0.27100847766037572</v>
      </c>
    </row>
    <row r="13112" spans="1:1" x14ac:dyDescent="0.3">
      <c r="A13112">
        <f t="shared" ca="1" si="204"/>
        <v>0.62457494766245902</v>
      </c>
    </row>
    <row r="13113" spans="1:1" x14ac:dyDescent="0.3">
      <c r="A13113">
        <f t="shared" ca="1" si="204"/>
        <v>-2.4516966082429383</v>
      </c>
    </row>
    <row r="13114" spans="1:1" x14ac:dyDescent="0.3">
      <c r="A13114">
        <f t="shared" ca="1" si="204"/>
        <v>9.1771115921075702E-2</v>
      </c>
    </row>
    <row r="13115" spans="1:1" x14ac:dyDescent="0.3">
      <c r="A13115">
        <f t="shared" ca="1" si="204"/>
        <v>-0.24217584296112979</v>
      </c>
    </row>
    <row r="13116" spans="1:1" x14ac:dyDescent="0.3">
      <c r="A13116">
        <f t="shared" ca="1" si="204"/>
        <v>0.82103980514895158</v>
      </c>
    </row>
    <row r="13117" spans="1:1" x14ac:dyDescent="0.3">
      <c r="A13117">
        <f t="shared" ca="1" si="204"/>
        <v>0.46311983571774712</v>
      </c>
    </row>
    <row r="13118" spans="1:1" x14ac:dyDescent="0.3">
      <c r="A13118">
        <f t="shared" ca="1" si="204"/>
        <v>-1.2595029815525032</v>
      </c>
    </row>
    <row r="13119" spans="1:1" x14ac:dyDescent="0.3">
      <c r="A13119">
        <f t="shared" ca="1" si="204"/>
        <v>0.72861625012131259</v>
      </c>
    </row>
    <row r="13120" spans="1:1" x14ac:dyDescent="0.3">
      <c r="A13120">
        <f t="shared" ca="1" si="204"/>
        <v>0.66313139971453161</v>
      </c>
    </row>
    <row r="13121" spans="1:1" x14ac:dyDescent="0.3">
      <c r="A13121">
        <f t="shared" ca="1" si="204"/>
        <v>-0.63215537021262702</v>
      </c>
    </row>
    <row r="13122" spans="1:1" x14ac:dyDescent="0.3">
      <c r="A13122">
        <f t="shared" ca="1" si="204"/>
        <v>-0.91921566999073945</v>
      </c>
    </row>
    <row r="13123" spans="1:1" x14ac:dyDescent="0.3">
      <c r="A13123">
        <f t="shared" ref="A13123:A13186" ca="1" si="205">_xlfn.NORM.INV(RAND(),0,1)</f>
        <v>-0.60767768306493986</v>
      </c>
    </row>
    <row r="13124" spans="1:1" x14ac:dyDescent="0.3">
      <c r="A13124">
        <f t="shared" ca="1" si="205"/>
        <v>1.7086454518128471</v>
      </c>
    </row>
    <row r="13125" spans="1:1" x14ac:dyDescent="0.3">
      <c r="A13125">
        <f t="shared" ca="1" si="205"/>
        <v>-1.2329267979946552</v>
      </c>
    </row>
    <row r="13126" spans="1:1" x14ac:dyDescent="0.3">
      <c r="A13126">
        <f t="shared" ca="1" si="205"/>
        <v>-1.3847935180682616</v>
      </c>
    </row>
    <row r="13127" spans="1:1" x14ac:dyDescent="0.3">
      <c r="A13127">
        <f t="shared" ca="1" si="205"/>
        <v>0.6311361482733312</v>
      </c>
    </row>
    <row r="13128" spans="1:1" x14ac:dyDescent="0.3">
      <c r="A13128">
        <f t="shared" ca="1" si="205"/>
        <v>-0.99590607878606241</v>
      </c>
    </row>
    <row r="13129" spans="1:1" x14ac:dyDescent="0.3">
      <c r="A13129">
        <f t="shared" ca="1" si="205"/>
        <v>2.5920232900752067</v>
      </c>
    </row>
    <row r="13130" spans="1:1" x14ac:dyDescent="0.3">
      <c r="A13130">
        <f t="shared" ca="1" si="205"/>
        <v>-8.768706515630087E-2</v>
      </c>
    </row>
    <row r="13131" spans="1:1" x14ac:dyDescent="0.3">
      <c r="A13131">
        <f t="shared" ca="1" si="205"/>
        <v>0.25429610667908903</v>
      </c>
    </row>
    <row r="13132" spans="1:1" x14ac:dyDescent="0.3">
      <c r="A13132">
        <f t="shared" ca="1" si="205"/>
        <v>2.2440101934479304</v>
      </c>
    </row>
    <row r="13133" spans="1:1" x14ac:dyDescent="0.3">
      <c r="A13133">
        <f t="shared" ca="1" si="205"/>
        <v>-0.22177907777333911</v>
      </c>
    </row>
    <row r="13134" spans="1:1" x14ac:dyDescent="0.3">
      <c r="A13134">
        <f t="shared" ca="1" si="205"/>
        <v>0.77651912920766075</v>
      </c>
    </row>
    <row r="13135" spans="1:1" x14ac:dyDescent="0.3">
      <c r="A13135">
        <f t="shared" ca="1" si="205"/>
        <v>0.33311411261311602</v>
      </c>
    </row>
    <row r="13136" spans="1:1" x14ac:dyDescent="0.3">
      <c r="A13136">
        <f t="shared" ca="1" si="205"/>
        <v>2.2293530812569595</v>
      </c>
    </row>
    <row r="13137" spans="1:1" x14ac:dyDescent="0.3">
      <c r="A13137">
        <f t="shared" ca="1" si="205"/>
        <v>-0.40021170338058382</v>
      </c>
    </row>
    <row r="13138" spans="1:1" x14ac:dyDescent="0.3">
      <c r="A13138">
        <f t="shared" ca="1" si="205"/>
        <v>0.80929904333093738</v>
      </c>
    </row>
    <row r="13139" spans="1:1" x14ac:dyDescent="0.3">
      <c r="A13139">
        <f t="shared" ca="1" si="205"/>
        <v>-0.59764581776514925</v>
      </c>
    </row>
    <row r="13140" spans="1:1" x14ac:dyDescent="0.3">
      <c r="A13140">
        <f t="shared" ca="1" si="205"/>
        <v>1.1690965097158119</v>
      </c>
    </row>
    <row r="13141" spans="1:1" x14ac:dyDescent="0.3">
      <c r="A13141">
        <f t="shared" ca="1" si="205"/>
        <v>1.0624758809850028</v>
      </c>
    </row>
    <row r="13142" spans="1:1" x14ac:dyDescent="0.3">
      <c r="A13142">
        <f t="shared" ca="1" si="205"/>
        <v>0.35946911773802426</v>
      </c>
    </row>
    <row r="13143" spans="1:1" x14ac:dyDescent="0.3">
      <c r="A13143">
        <f t="shared" ca="1" si="205"/>
        <v>-1.5161298345971235</v>
      </c>
    </row>
    <row r="13144" spans="1:1" x14ac:dyDescent="0.3">
      <c r="A13144">
        <f t="shared" ca="1" si="205"/>
        <v>2.3219788358631344</v>
      </c>
    </row>
    <row r="13145" spans="1:1" x14ac:dyDescent="0.3">
      <c r="A13145">
        <f t="shared" ca="1" si="205"/>
        <v>-0.19474014238873208</v>
      </c>
    </row>
    <row r="13146" spans="1:1" x14ac:dyDescent="0.3">
      <c r="A13146">
        <f t="shared" ca="1" si="205"/>
        <v>0.8959494846465974</v>
      </c>
    </row>
    <row r="13147" spans="1:1" x14ac:dyDescent="0.3">
      <c r="A13147">
        <f t="shared" ca="1" si="205"/>
        <v>-1.1703195837799716</v>
      </c>
    </row>
    <row r="13148" spans="1:1" x14ac:dyDescent="0.3">
      <c r="A13148">
        <f t="shared" ca="1" si="205"/>
        <v>-0.76920777483485359</v>
      </c>
    </row>
    <row r="13149" spans="1:1" x14ac:dyDescent="0.3">
      <c r="A13149">
        <f t="shared" ca="1" si="205"/>
        <v>-0.32087285966474077</v>
      </c>
    </row>
    <row r="13150" spans="1:1" x14ac:dyDescent="0.3">
      <c r="A13150">
        <f t="shared" ca="1" si="205"/>
        <v>-0.81752484419153715</v>
      </c>
    </row>
    <row r="13151" spans="1:1" x14ac:dyDescent="0.3">
      <c r="A13151">
        <f t="shared" ca="1" si="205"/>
        <v>0.82333522236415002</v>
      </c>
    </row>
    <row r="13152" spans="1:1" x14ac:dyDescent="0.3">
      <c r="A13152">
        <f t="shared" ca="1" si="205"/>
        <v>-1.7552773536297741</v>
      </c>
    </row>
    <row r="13153" spans="1:1" x14ac:dyDescent="0.3">
      <c r="A13153">
        <f t="shared" ca="1" si="205"/>
        <v>0.39893700004594429</v>
      </c>
    </row>
    <row r="13154" spans="1:1" x14ac:dyDescent="0.3">
      <c r="A13154">
        <f t="shared" ca="1" si="205"/>
        <v>0.25895061985724205</v>
      </c>
    </row>
    <row r="13155" spans="1:1" x14ac:dyDescent="0.3">
      <c r="A13155">
        <f t="shared" ca="1" si="205"/>
        <v>0.36944795879335984</v>
      </c>
    </row>
    <row r="13156" spans="1:1" x14ac:dyDescent="0.3">
      <c r="A13156">
        <f t="shared" ca="1" si="205"/>
        <v>-0.28034065590742252</v>
      </c>
    </row>
    <row r="13157" spans="1:1" x14ac:dyDescent="0.3">
      <c r="A13157">
        <f t="shared" ca="1" si="205"/>
        <v>-0.70745382432761361</v>
      </c>
    </row>
    <row r="13158" spans="1:1" x14ac:dyDescent="0.3">
      <c r="A13158">
        <f t="shared" ca="1" si="205"/>
        <v>-0.22081183113683134</v>
      </c>
    </row>
    <row r="13159" spans="1:1" x14ac:dyDescent="0.3">
      <c r="A13159">
        <f t="shared" ca="1" si="205"/>
        <v>-1.1288505731042837</v>
      </c>
    </row>
    <row r="13160" spans="1:1" x14ac:dyDescent="0.3">
      <c r="A13160">
        <f t="shared" ca="1" si="205"/>
        <v>1.5196942176460673</v>
      </c>
    </row>
    <row r="13161" spans="1:1" x14ac:dyDescent="0.3">
      <c r="A13161">
        <f t="shared" ca="1" si="205"/>
        <v>-0.1606677781469899</v>
      </c>
    </row>
    <row r="13162" spans="1:1" x14ac:dyDescent="0.3">
      <c r="A13162">
        <f t="shared" ca="1" si="205"/>
        <v>0.50672784726724651</v>
      </c>
    </row>
    <row r="13163" spans="1:1" x14ac:dyDescent="0.3">
      <c r="A13163">
        <f t="shared" ca="1" si="205"/>
        <v>-0.66519690095350037</v>
      </c>
    </row>
    <row r="13164" spans="1:1" x14ac:dyDescent="0.3">
      <c r="A13164">
        <f t="shared" ca="1" si="205"/>
        <v>0.38664835963169042</v>
      </c>
    </row>
    <row r="13165" spans="1:1" x14ac:dyDescent="0.3">
      <c r="A13165">
        <f t="shared" ca="1" si="205"/>
        <v>-3.9685970682128813E-2</v>
      </c>
    </row>
    <row r="13166" spans="1:1" x14ac:dyDescent="0.3">
      <c r="A13166">
        <f t="shared" ca="1" si="205"/>
        <v>-0.99664641764341733</v>
      </c>
    </row>
    <row r="13167" spans="1:1" x14ac:dyDescent="0.3">
      <c r="A13167">
        <f t="shared" ca="1" si="205"/>
        <v>-0.38100285910213361</v>
      </c>
    </row>
    <row r="13168" spans="1:1" x14ac:dyDescent="0.3">
      <c r="A13168">
        <f t="shared" ca="1" si="205"/>
        <v>-1.2891435895040022</v>
      </c>
    </row>
    <row r="13169" spans="1:1" x14ac:dyDescent="0.3">
      <c r="A13169">
        <f t="shared" ca="1" si="205"/>
        <v>2.2781630694733921</v>
      </c>
    </row>
    <row r="13170" spans="1:1" x14ac:dyDescent="0.3">
      <c r="A13170">
        <f t="shared" ca="1" si="205"/>
        <v>-0.11157224609494701</v>
      </c>
    </row>
    <row r="13171" spans="1:1" x14ac:dyDescent="0.3">
      <c r="A13171">
        <f t="shared" ca="1" si="205"/>
        <v>0.42284669971422961</v>
      </c>
    </row>
    <row r="13172" spans="1:1" x14ac:dyDescent="0.3">
      <c r="A13172">
        <f t="shared" ca="1" si="205"/>
        <v>0.79965571914121691</v>
      </c>
    </row>
    <row r="13173" spans="1:1" x14ac:dyDescent="0.3">
      <c r="A13173">
        <f t="shared" ca="1" si="205"/>
        <v>-0.24797762026903367</v>
      </c>
    </row>
    <row r="13174" spans="1:1" x14ac:dyDescent="0.3">
      <c r="A13174">
        <f t="shared" ca="1" si="205"/>
        <v>-0.40428621957391009</v>
      </c>
    </row>
    <row r="13175" spans="1:1" x14ac:dyDescent="0.3">
      <c r="A13175">
        <f t="shared" ca="1" si="205"/>
        <v>-0.3752991803264904</v>
      </c>
    </row>
    <row r="13176" spans="1:1" x14ac:dyDescent="0.3">
      <c r="A13176">
        <f t="shared" ca="1" si="205"/>
        <v>1.2174725867911813</v>
      </c>
    </row>
    <row r="13177" spans="1:1" x14ac:dyDescent="0.3">
      <c r="A13177">
        <f t="shared" ca="1" si="205"/>
        <v>-2.4590494103457217</v>
      </c>
    </row>
    <row r="13178" spans="1:1" x14ac:dyDescent="0.3">
      <c r="A13178">
        <f t="shared" ca="1" si="205"/>
        <v>0.28229405287408227</v>
      </c>
    </row>
    <row r="13179" spans="1:1" x14ac:dyDescent="0.3">
      <c r="A13179">
        <f t="shared" ca="1" si="205"/>
        <v>0.13244124123052037</v>
      </c>
    </row>
    <row r="13180" spans="1:1" x14ac:dyDescent="0.3">
      <c r="A13180">
        <f t="shared" ca="1" si="205"/>
        <v>-0.23795806883762891</v>
      </c>
    </row>
    <row r="13181" spans="1:1" x14ac:dyDescent="0.3">
      <c r="A13181">
        <f t="shared" ca="1" si="205"/>
        <v>-0.48865678774883309</v>
      </c>
    </row>
    <row r="13182" spans="1:1" x14ac:dyDescent="0.3">
      <c r="A13182">
        <f t="shared" ca="1" si="205"/>
        <v>2.1704071511319034</v>
      </c>
    </row>
    <row r="13183" spans="1:1" x14ac:dyDescent="0.3">
      <c r="A13183">
        <f t="shared" ca="1" si="205"/>
        <v>0.33225350879876003</v>
      </c>
    </row>
    <row r="13184" spans="1:1" x14ac:dyDescent="0.3">
      <c r="A13184">
        <f t="shared" ca="1" si="205"/>
        <v>-0.39308089540023461</v>
      </c>
    </row>
    <row r="13185" spans="1:1" x14ac:dyDescent="0.3">
      <c r="A13185">
        <f t="shared" ca="1" si="205"/>
        <v>2.2567162911341092</v>
      </c>
    </row>
    <row r="13186" spans="1:1" x14ac:dyDescent="0.3">
      <c r="A13186">
        <f t="shared" ca="1" si="205"/>
        <v>-1.6009288044164225</v>
      </c>
    </row>
    <row r="13187" spans="1:1" x14ac:dyDescent="0.3">
      <c r="A13187">
        <f t="shared" ref="A13187:A13250" ca="1" si="206">_xlfn.NORM.INV(RAND(),0,1)</f>
        <v>-0.85697418101794021</v>
      </c>
    </row>
    <row r="13188" spans="1:1" x14ac:dyDescent="0.3">
      <c r="A13188">
        <f t="shared" ca="1" si="206"/>
        <v>-1.926677992630577</v>
      </c>
    </row>
    <row r="13189" spans="1:1" x14ac:dyDescent="0.3">
      <c r="A13189">
        <f t="shared" ca="1" si="206"/>
        <v>0.21793903189456015</v>
      </c>
    </row>
    <row r="13190" spans="1:1" x14ac:dyDescent="0.3">
      <c r="A13190">
        <f t="shared" ca="1" si="206"/>
        <v>-1.0432007962201919</v>
      </c>
    </row>
    <row r="13191" spans="1:1" x14ac:dyDescent="0.3">
      <c r="A13191">
        <f t="shared" ca="1" si="206"/>
        <v>0.7438690304813258</v>
      </c>
    </row>
    <row r="13192" spans="1:1" x14ac:dyDescent="0.3">
      <c r="A13192">
        <f t="shared" ca="1" si="206"/>
        <v>0.31422657340043936</v>
      </c>
    </row>
    <row r="13193" spans="1:1" x14ac:dyDescent="0.3">
      <c r="A13193">
        <f t="shared" ca="1" si="206"/>
        <v>0.43374451526873381</v>
      </c>
    </row>
    <row r="13194" spans="1:1" x14ac:dyDescent="0.3">
      <c r="A13194">
        <f t="shared" ca="1" si="206"/>
        <v>0.29015678411116419</v>
      </c>
    </row>
    <row r="13195" spans="1:1" x14ac:dyDescent="0.3">
      <c r="A13195">
        <f t="shared" ca="1" si="206"/>
        <v>1.4361642855539047</v>
      </c>
    </row>
    <row r="13196" spans="1:1" x14ac:dyDescent="0.3">
      <c r="A13196">
        <f t="shared" ca="1" si="206"/>
        <v>0.86690111327301955</v>
      </c>
    </row>
    <row r="13197" spans="1:1" x14ac:dyDescent="0.3">
      <c r="A13197">
        <f t="shared" ca="1" si="206"/>
        <v>2.2496363826137693</v>
      </c>
    </row>
    <row r="13198" spans="1:1" x14ac:dyDescent="0.3">
      <c r="A13198">
        <f t="shared" ca="1" si="206"/>
        <v>-3.6008062065326411E-2</v>
      </c>
    </row>
    <row r="13199" spans="1:1" x14ac:dyDescent="0.3">
      <c r="A13199">
        <f t="shared" ca="1" si="206"/>
        <v>1.1357482828390968</v>
      </c>
    </row>
    <row r="13200" spans="1:1" x14ac:dyDescent="0.3">
      <c r="A13200">
        <f t="shared" ca="1" si="206"/>
        <v>-0.24129497192929036</v>
      </c>
    </row>
    <row r="13201" spans="1:1" x14ac:dyDescent="0.3">
      <c r="A13201">
        <f t="shared" ca="1" si="206"/>
        <v>0.48683097179213636</v>
      </c>
    </row>
    <row r="13202" spans="1:1" x14ac:dyDescent="0.3">
      <c r="A13202">
        <f t="shared" ca="1" si="206"/>
        <v>-1.7102911496055695E-3</v>
      </c>
    </row>
    <row r="13203" spans="1:1" x14ac:dyDescent="0.3">
      <c r="A13203">
        <f t="shared" ca="1" si="206"/>
        <v>0.38326641028258196</v>
      </c>
    </row>
    <row r="13204" spans="1:1" x14ac:dyDescent="0.3">
      <c r="A13204">
        <f t="shared" ca="1" si="206"/>
        <v>-0.96589486992955798</v>
      </c>
    </row>
    <row r="13205" spans="1:1" x14ac:dyDescent="0.3">
      <c r="A13205">
        <f t="shared" ca="1" si="206"/>
        <v>-9.5090273406261167E-2</v>
      </c>
    </row>
    <row r="13206" spans="1:1" x14ac:dyDescent="0.3">
      <c r="A13206">
        <f t="shared" ca="1" si="206"/>
        <v>1.3007882905056216</v>
      </c>
    </row>
    <row r="13207" spans="1:1" x14ac:dyDescent="0.3">
      <c r="A13207">
        <f t="shared" ca="1" si="206"/>
        <v>0.32622780267892521</v>
      </c>
    </row>
    <row r="13208" spans="1:1" x14ac:dyDescent="0.3">
      <c r="A13208">
        <f t="shared" ca="1" si="206"/>
        <v>-1.0307073733529828</v>
      </c>
    </row>
    <row r="13209" spans="1:1" x14ac:dyDescent="0.3">
      <c r="A13209">
        <f t="shared" ca="1" si="206"/>
        <v>-2.0602331392425306</v>
      </c>
    </row>
    <row r="13210" spans="1:1" x14ac:dyDescent="0.3">
      <c r="A13210">
        <f t="shared" ca="1" si="206"/>
        <v>0.41708602829400521</v>
      </c>
    </row>
    <row r="13211" spans="1:1" x14ac:dyDescent="0.3">
      <c r="A13211">
        <f t="shared" ca="1" si="206"/>
        <v>0.48372572007757791</v>
      </c>
    </row>
    <row r="13212" spans="1:1" x14ac:dyDescent="0.3">
      <c r="A13212">
        <f t="shared" ca="1" si="206"/>
        <v>-0.35631510296181235</v>
      </c>
    </row>
    <row r="13213" spans="1:1" x14ac:dyDescent="0.3">
      <c r="A13213">
        <f t="shared" ca="1" si="206"/>
        <v>-0.29551326124511523</v>
      </c>
    </row>
    <row r="13214" spans="1:1" x14ac:dyDescent="0.3">
      <c r="A13214">
        <f t="shared" ca="1" si="206"/>
        <v>-4.9220595481056964E-2</v>
      </c>
    </row>
    <row r="13215" spans="1:1" x14ac:dyDescent="0.3">
      <c r="A13215">
        <f t="shared" ca="1" si="206"/>
        <v>-1.7476319918950554</v>
      </c>
    </row>
    <row r="13216" spans="1:1" x14ac:dyDescent="0.3">
      <c r="A13216">
        <f t="shared" ca="1" si="206"/>
        <v>0.11717242892723863</v>
      </c>
    </row>
    <row r="13217" spans="1:1" x14ac:dyDescent="0.3">
      <c r="A13217">
        <f t="shared" ca="1" si="206"/>
        <v>-0.30893950401920062</v>
      </c>
    </row>
    <row r="13218" spans="1:1" x14ac:dyDescent="0.3">
      <c r="A13218">
        <f t="shared" ca="1" si="206"/>
        <v>-0.26077060115184558</v>
      </c>
    </row>
    <row r="13219" spans="1:1" x14ac:dyDescent="0.3">
      <c r="A13219">
        <f t="shared" ca="1" si="206"/>
        <v>0.72570564277396621</v>
      </c>
    </row>
    <row r="13220" spans="1:1" x14ac:dyDescent="0.3">
      <c r="A13220">
        <f t="shared" ca="1" si="206"/>
        <v>0.79447941642905684</v>
      </c>
    </row>
    <row r="13221" spans="1:1" x14ac:dyDescent="0.3">
      <c r="A13221">
        <f t="shared" ca="1" si="206"/>
        <v>8.879964872364092E-2</v>
      </c>
    </row>
    <row r="13222" spans="1:1" x14ac:dyDescent="0.3">
      <c r="A13222">
        <f t="shared" ca="1" si="206"/>
        <v>-1.4930164400925605</v>
      </c>
    </row>
    <row r="13223" spans="1:1" x14ac:dyDescent="0.3">
      <c r="A13223">
        <f t="shared" ca="1" si="206"/>
        <v>0.99978504974773519</v>
      </c>
    </row>
    <row r="13224" spans="1:1" x14ac:dyDescent="0.3">
      <c r="A13224">
        <f t="shared" ca="1" si="206"/>
        <v>-0.21305891675480287</v>
      </c>
    </row>
    <row r="13225" spans="1:1" x14ac:dyDescent="0.3">
      <c r="A13225">
        <f t="shared" ca="1" si="206"/>
        <v>-0.15954247034270849</v>
      </c>
    </row>
    <row r="13226" spans="1:1" x14ac:dyDescent="0.3">
      <c r="A13226">
        <f t="shared" ca="1" si="206"/>
        <v>-0.76982808066984809</v>
      </c>
    </row>
    <row r="13227" spans="1:1" x14ac:dyDescent="0.3">
      <c r="A13227">
        <f t="shared" ca="1" si="206"/>
        <v>-1.486316358833931</v>
      </c>
    </row>
    <row r="13228" spans="1:1" x14ac:dyDescent="0.3">
      <c r="A13228">
        <f t="shared" ca="1" si="206"/>
        <v>0.14849789346038891</v>
      </c>
    </row>
    <row r="13229" spans="1:1" x14ac:dyDescent="0.3">
      <c r="A13229">
        <f t="shared" ca="1" si="206"/>
        <v>0.57710601424140495</v>
      </c>
    </row>
    <row r="13230" spans="1:1" x14ac:dyDescent="0.3">
      <c r="A13230">
        <f t="shared" ca="1" si="206"/>
        <v>1.004257644572125</v>
      </c>
    </row>
    <row r="13231" spans="1:1" x14ac:dyDescent="0.3">
      <c r="A13231">
        <f t="shared" ca="1" si="206"/>
        <v>1.1801510628437364</v>
      </c>
    </row>
    <row r="13232" spans="1:1" x14ac:dyDescent="0.3">
      <c r="A13232">
        <f t="shared" ca="1" si="206"/>
        <v>0.13449336526507932</v>
      </c>
    </row>
    <row r="13233" spans="1:1" x14ac:dyDescent="0.3">
      <c r="A13233">
        <f t="shared" ca="1" si="206"/>
        <v>1.3382039316099981</v>
      </c>
    </row>
    <row r="13234" spans="1:1" x14ac:dyDescent="0.3">
      <c r="A13234">
        <f t="shared" ca="1" si="206"/>
        <v>0.33408011868412468</v>
      </c>
    </row>
    <row r="13235" spans="1:1" x14ac:dyDescent="0.3">
      <c r="A13235">
        <f t="shared" ca="1" si="206"/>
        <v>1.2063308266560222</v>
      </c>
    </row>
    <row r="13236" spans="1:1" x14ac:dyDescent="0.3">
      <c r="A13236">
        <f t="shared" ca="1" si="206"/>
        <v>7.6070538195286933E-2</v>
      </c>
    </row>
    <row r="13237" spans="1:1" x14ac:dyDescent="0.3">
      <c r="A13237">
        <f t="shared" ca="1" si="206"/>
        <v>1.3547948092169764</v>
      </c>
    </row>
    <row r="13238" spans="1:1" x14ac:dyDescent="0.3">
      <c r="A13238">
        <f t="shared" ca="1" si="206"/>
        <v>0.4036956934619822</v>
      </c>
    </row>
    <row r="13239" spans="1:1" x14ac:dyDescent="0.3">
      <c r="A13239">
        <f t="shared" ca="1" si="206"/>
        <v>-0.42410626400434231</v>
      </c>
    </row>
    <row r="13240" spans="1:1" x14ac:dyDescent="0.3">
      <c r="A13240">
        <f t="shared" ca="1" si="206"/>
        <v>1.223275425735725</v>
      </c>
    </row>
    <row r="13241" spans="1:1" x14ac:dyDescent="0.3">
      <c r="A13241">
        <f t="shared" ca="1" si="206"/>
        <v>-0.97881507276599844</v>
      </c>
    </row>
    <row r="13242" spans="1:1" x14ac:dyDescent="0.3">
      <c r="A13242">
        <f t="shared" ca="1" si="206"/>
        <v>-0.66888984969803988</v>
      </c>
    </row>
    <row r="13243" spans="1:1" x14ac:dyDescent="0.3">
      <c r="A13243">
        <f t="shared" ca="1" si="206"/>
        <v>-3.5522039387580272E-2</v>
      </c>
    </row>
    <row r="13244" spans="1:1" x14ac:dyDescent="0.3">
      <c r="A13244">
        <f t="shared" ca="1" si="206"/>
        <v>-0.84492854544466056</v>
      </c>
    </row>
    <row r="13245" spans="1:1" x14ac:dyDescent="0.3">
      <c r="A13245">
        <f t="shared" ca="1" si="206"/>
        <v>0.23376763459872818</v>
      </c>
    </row>
    <row r="13246" spans="1:1" x14ac:dyDescent="0.3">
      <c r="A13246">
        <f t="shared" ca="1" si="206"/>
        <v>-0.24680783848568599</v>
      </c>
    </row>
    <row r="13247" spans="1:1" x14ac:dyDescent="0.3">
      <c r="A13247">
        <f t="shared" ca="1" si="206"/>
        <v>-0.40649386679234872</v>
      </c>
    </row>
    <row r="13248" spans="1:1" x14ac:dyDescent="0.3">
      <c r="A13248">
        <f t="shared" ca="1" si="206"/>
        <v>7.1790153853086028E-2</v>
      </c>
    </row>
    <row r="13249" spans="1:1" x14ac:dyDescent="0.3">
      <c r="A13249">
        <f t="shared" ca="1" si="206"/>
        <v>0.42869830976630602</v>
      </c>
    </row>
    <row r="13250" spans="1:1" x14ac:dyDescent="0.3">
      <c r="A13250">
        <f t="shared" ca="1" si="206"/>
        <v>-1.1519030533370487</v>
      </c>
    </row>
    <row r="13251" spans="1:1" x14ac:dyDescent="0.3">
      <c r="A13251">
        <f t="shared" ref="A13251:A13314" ca="1" si="207">_xlfn.NORM.INV(RAND(),0,1)</f>
        <v>1.7619528201161752</v>
      </c>
    </row>
    <row r="13252" spans="1:1" x14ac:dyDescent="0.3">
      <c r="A13252">
        <f t="shared" ca="1" si="207"/>
        <v>-0.59588998767475998</v>
      </c>
    </row>
    <row r="13253" spans="1:1" x14ac:dyDescent="0.3">
      <c r="A13253">
        <f t="shared" ca="1" si="207"/>
        <v>-0.83380084384436126</v>
      </c>
    </row>
    <row r="13254" spans="1:1" x14ac:dyDescent="0.3">
      <c r="A13254">
        <f t="shared" ca="1" si="207"/>
        <v>-1.2663736375668488</v>
      </c>
    </row>
    <row r="13255" spans="1:1" x14ac:dyDescent="0.3">
      <c r="A13255">
        <f t="shared" ca="1" si="207"/>
        <v>-0.5825619270427439</v>
      </c>
    </row>
    <row r="13256" spans="1:1" x14ac:dyDescent="0.3">
      <c r="A13256">
        <f t="shared" ca="1" si="207"/>
        <v>-0.88746419916718366</v>
      </c>
    </row>
    <row r="13257" spans="1:1" x14ac:dyDescent="0.3">
      <c r="A13257">
        <f t="shared" ca="1" si="207"/>
        <v>-0.29228747816659134</v>
      </c>
    </row>
    <row r="13258" spans="1:1" x14ac:dyDescent="0.3">
      <c r="A13258">
        <f t="shared" ca="1" si="207"/>
        <v>-0.84327628352441353</v>
      </c>
    </row>
    <row r="13259" spans="1:1" x14ac:dyDescent="0.3">
      <c r="A13259">
        <f t="shared" ca="1" si="207"/>
        <v>1.381496575314564</v>
      </c>
    </row>
    <row r="13260" spans="1:1" x14ac:dyDescent="0.3">
      <c r="A13260">
        <f t="shared" ca="1" si="207"/>
        <v>-0.82561552597078869</v>
      </c>
    </row>
    <row r="13261" spans="1:1" x14ac:dyDescent="0.3">
      <c r="A13261">
        <f t="shared" ca="1" si="207"/>
        <v>-0.6607071081769148</v>
      </c>
    </row>
    <row r="13262" spans="1:1" x14ac:dyDescent="0.3">
      <c r="A13262">
        <f t="shared" ca="1" si="207"/>
        <v>0.71590927974658736</v>
      </c>
    </row>
    <row r="13263" spans="1:1" x14ac:dyDescent="0.3">
      <c r="A13263">
        <f t="shared" ca="1" si="207"/>
        <v>-4.0107122542122227</v>
      </c>
    </row>
    <row r="13264" spans="1:1" x14ac:dyDescent="0.3">
      <c r="A13264">
        <f t="shared" ca="1" si="207"/>
        <v>-0.3508751125167438</v>
      </c>
    </row>
    <row r="13265" spans="1:1" x14ac:dyDescent="0.3">
      <c r="A13265">
        <f t="shared" ca="1" si="207"/>
        <v>-1.8369179254498749</v>
      </c>
    </row>
    <row r="13266" spans="1:1" x14ac:dyDescent="0.3">
      <c r="A13266">
        <f t="shared" ca="1" si="207"/>
        <v>-1.6396247199933751</v>
      </c>
    </row>
    <row r="13267" spans="1:1" x14ac:dyDescent="0.3">
      <c r="A13267">
        <f t="shared" ca="1" si="207"/>
        <v>-3.0636509600228636E-5</v>
      </c>
    </row>
    <row r="13268" spans="1:1" x14ac:dyDescent="0.3">
      <c r="A13268">
        <f t="shared" ca="1" si="207"/>
        <v>0.30018093489791997</v>
      </c>
    </row>
    <row r="13269" spans="1:1" x14ac:dyDescent="0.3">
      <c r="A13269">
        <f t="shared" ca="1" si="207"/>
        <v>-0.12600250871120347</v>
      </c>
    </row>
    <row r="13270" spans="1:1" x14ac:dyDescent="0.3">
      <c r="A13270">
        <f t="shared" ca="1" si="207"/>
        <v>0.11818674874362203</v>
      </c>
    </row>
    <row r="13271" spans="1:1" x14ac:dyDescent="0.3">
      <c r="A13271">
        <f t="shared" ca="1" si="207"/>
        <v>-6.9087356733375405E-2</v>
      </c>
    </row>
    <row r="13272" spans="1:1" x14ac:dyDescent="0.3">
      <c r="A13272">
        <f t="shared" ca="1" si="207"/>
        <v>-0.97248392058171007</v>
      </c>
    </row>
    <row r="13273" spans="1:1" x14ac:dyDescent="0.3">
      <c r="A13273">
        <f t="shared" ca="1" si="207"/>
        <v>-1.3852372105851765</v>
      </c>
    </row>
    <row r="13274" spans="1:1" x14ac:dyDescent="0.3">
      <c r="A13274">
        <f t="shared" ca="1" si="207"/>
        <v>0.39862333411433964</v>
      </c>
    </row>
    <row r="13275" spans="1:1" x14ac:dyDescent="0.3">
      <c r="A13275">
        <f t="shared" ca="1" si="207"/>
        <v>0.72792431424226456</v>
      </c>
    </row>
    <row r="13276" spans="1:1" x14ac:dyDescent="0.3">
      <c r="A13276">
        <f t="shared" ca="1" si="207"/>
        <v>-0.43722675329977656</v>
      </c>
    </row>
    <row r="13277" spans="1:1" x14ac:dyDescent="0.3">
      <c r="A13277">
        <f t="shared" ca="1" si="207"/>
        <v>1.0147682052564666</v>
      </c>
    </row>
    <row r="13278" spans="1:1" x14ac:dyDescent="0.3">
      <c r="A13278">
        <f t="shared" ca="1" si="207"/>
        <v>0.79713616963001099</v>
      </c>
    </row>
    <row r="13279" spans="1:1" x14ac:dyDescent="0.3">
      <c r="A13279">
        <f t="shared" ca="1" si="207"/>
        <v>0.48350662111886628</v>
      </c>
    </row>
    <row r="13280" spans="1:1" x14ac:dyDescent="0.3">
      <c r="A13280">
        <f t="shared" ca="1" si="207"/>
        <v>1.3121087689318158</v>
      </c>
    </row>
    <row r="13281" spans="1:1" x14ac:dyDescent="0.3">
      <c r="A13281">
        <f t="shared" ca="1" si="207"/>
        <v>0.89330030535261662</v>
      </c>
    </row>
    <row r="13282" spans="1:1" x14ac:dyDescent="0.3">
      <c r="A13282">
        <f t="shared" ca="1" si="207"/>
        <v>-8.5460470827116511E-2</v>
      </c>
    </row>
    <row r="13283" spans="1:1" x14ac:dyDescent="0.3">
      <c r="A13283">
        <f t="shared" ca="1" si="207"/>
        <v>-0.6615450883649272</v>
      </c>
    </row>
    <row r="13284" spans="1:1" x14ac:dyDescent="0.3">
      <c r="A13284">
        <f t="shared" ca="1" si="207"/>
        <v>-6.952229942554862E-2</v>
      </c>
    </row>
    <row r="13285" spans="1:1" x14ac:dyDescent="0.3">
      <c r="A13285">
        <f t="shared" ca="1" si="207"/>
        <v>0.50679539916586802</v>
      </c>
    </row>
    <row r="13286" spans="1:1" x14ac:dyDescent="0.3">
      <c r="A13286">
        <f t="shared" ca="1" si="207"/>
        <v>-0.63463289091170516</v>
      </c>
    </row>
    <row r="13287" spans="1:1" x14ac:dyDescent="0.3">
      <c r="A13287">
        <f t="shared" ca="1" si="207"/>
        <v>-1.1139079454847671</v>
      </c>
    </row>
    <row r="13288" spans="1:1" x14ac:dyDescent="0.3">
      <c r="A13288">
        <f t="shared" ca="1" si="207"/>
        <v>0.21514015631728553</v>
      </c>
    </row>
    <row r="13289" spans="1:1" x14ac:dyDescent="0.3">
      <c r="A13289">
        <f t="shared" ca="1" si="207"/>
        <v>0.85804653853050461</v>
      </c>
    </row>
    <row r="13290" spans="1:1" x14ac:dyDescent="0.3">
      <c r="A13290">
        <f t="shared" ca="1" si="207"/>
        <v>0.70494081294106836</v>
      </c>
    </row>
    <row r="13291" spans="1:1" x14ac:dyDescent="0.3">
      <c r="A13291">
        <f t="shared" ca="1" si="207"/>
        <v>-1.5522462983082856</v>
      </c>
    </row>
    <row r="13292" spans="1:1" x14ac:dyDescent="0.3">
      <c r="A13292">
        <f t="shared" ca="1" si="207"/>
        <v>0.33312256466315671</v>
      </c>
    </row>
    <row r="13293" spans="1:1" x14ac:dyDescent="0.3">
      <c r="A13293">
        <f t="shared" ca="1" si="207"/>
        <v>0.63374649659363902</v>
      </c>
    </row>
    <row r="13294" spans="1:1" x14ac:dyDescent="0.3">
      <c r="A13294">
        <f t="shared" ca="1" si="207"/>
        <v>0.19882153625456725</v>
      </c>
    </row>
    <row r="13295" spans="1:1" x14ac:dyDescent="0.3">
      <c r="A13295">
        <f t="shared" ca="1" si="207"/>
        <v>1.5325923114517708</v>
      </c>
    </row>
    <row r="13296" spans="1:1" x14ac:dyDescent="0.3">
      <c r="A13296">
        <f t="shared" ca="1" si="207"/>
        <v>-2.0757743342354691</v>
      </c>
    </row>
    <row r="13297" spans="1:1" x14ac:dyDescent="0.3">
      <c r="A13297">
        <f t="shared" ca="1" si="207"/>
        <v>0.85395902105109744</v>
      </c>
    </row>
    <row r="13298" spans="1:1" x14ac:dyDescent="0.3">
      <c r="A13298">
        <f t="shared" ca="1" si="207"/>
        <v>-3.1249651460505619</v>
      </c>
    </row>
    <row r="13299" spans="1:1" x14ac:dyDescent="0.3">
      <c r="A13299">
        <f t="shared" ca="1" si="207"/>
        <v>0.46435564668541596</v>
      </c>
    </row>
    <row r="13300" spans="1:1" x14ac:dyDescent="0.3">
      <c r="A13300">
        <f t="shared" ca="1" si="207"/>
        <v>1.7805420204801803</v>
      </c>
    </row>
    <row r="13301" spans="1:1" x14ac:dyDescent="0.3">
      <c r="A13301">
        <f t="shared" ca="1" si="207"/>
        <v>-1.4961858813363664</v>
      </c>
    </row>
    <row r="13302" spans="1:1" x14ac:dyDescent="0.3">
      <c r="A13302">
        <f t="shared" ca="1" si="207"/>
        <v>1.916201869699127</v>
      </c>
    </row>
    <row r="13303" spans="1:1" x14ac:dyDescent="0.3">
      <c r="A13303">
        <f t="shared" ca="1" si="207"/>
        <v>-0.14328426196682828</v>
      </c>
    </row>
    <row r="13304" spans="1:1" x14ac:dyDescent="0.3">
      <c r="A13304">
        <f t="shared" ca="1" si="207"/>
        <v>4.657534466517229E-2</v>
      </c>
    </row>
    <row r="13305" spans="1:1" x14ac:dyDescent="0.3">
      <c r="A13305">
        <f t="shared" ca="1" si="207"/>
        <v>1.1584256098122538</v>
      </c>
    </row>
    <row r="13306" spans="1:1" x14ac:dyDescent="0.3">
      <c r="A13306">
        <f t="shared" ca="1" si="207"/>
        <v>2.3137685515762079</v>
      </c>
    </row>
    <row r="13307" spans="1:1" x14ac:dyDescent="0.3">
      <c r="A13307">
        <f t="shared" ca="1" si="207"/>
        <v>-0.42234071884614977</v>
      </c>
    </row>
    <row r="13308" spans="1:1" x14ac:dyDescent="0.3">
      <c r="A13308">
        <f t="shared" ca="1" si="207"/>
        <v>0.75749760400960253</v>
      </c>
    </row>
    <row r="13309" spans="1:1" x14ac:dyDescent="0.3">
      <c r="A13309">
        <f t="shared" ca="1" si="207"/>
        <v>1.2901116675690194</v>
      </c>
    </row>
    <row r="13310" spans="1:1" x14ac:dyDescent="0.3">
      <c r="A13310">
        <f t="shared" ca="1" si="207"/>
        <v>0.11959945643422265</v>
      </c>
    </row>
    <row r="13311" spans="1:1" x14ac:dyDescent="0.3">
      <c r="A13311">
        <f t="shared" ca="1" si="207"/>
        <v>-1.586133813456257</v>
      </c>
    </row>
    <row r="13312" spans="1:1" x14ac:dyDescent="0.3">
      <c r="A13312">
        <f t="shared" ca="1" si="207"/>
        <v>-0.77748878590442205</v>
      </c>
    </row>
    <row r="13313" spans="1:1" x14ac:dyDescent="0.3">
      <c r="A13313">
        <f t="shared" ca="1" si="207"/>
        <v>0.59980851928554091</v>
      </c>
    </row>
    <row r="13314" spans="1:1" x14ac:dyDescent="0.3">
      <c r="A13314">
        <f t="shared" ca="1" si="207"/>
        <v>-1.4875079545349499</v>
      </c>
    </row>
    <row r="13315" spans="1:1" x14ac:dyDescent="0.3">
      <c r="A13315">
        <f t="shared" ref="A13315:A13378" ca="1" si="208">_xlfn.NORM.INV(RAND(),0,1)</f>
        <v>1.0444662035050565</v>
      </c>
    </row>
    <row r="13316" spans="1:1" x14ac:dyDescent="0.3">
      <c r="A13316">
        <f t="shared" ca="1" si="208"/>
        <v>1.8415366358732999</v>
      </c>
    </row>
    <row r="13317" spans="1:1" x14ac:dyDescent="0.3">
      <c r="A13317">
        <f t="shared" ca="1" si="208"/>
        <v>4.6048203080004568E-2</v>
      </c>
    </row>
    <row r="13318" spans="1:1" x14ac:dyDescent="0.3">
      <c r="A13318">
        <f t="shared" ca="1" si="208"/>
        <v>-0.62078940333631671</v>
      </c>
    </row>
    <row r="13319" spans="1:1" x14ac:dyDescent="0.3">
      <c r="A13319">
        <f t="shared" ca="1" si="208"/>
        <v>-1.2100057184998008</v>
      </c>
    </row>
    <row r="13320" spans="1:1" x14ac:dyDescent="0.3">
      <c r="A13320">
        <f t="shared" ca="1" si="208"/>
        <v>-0.39631104140507817</v>
      </c>
    </row>
    <row r="13321" spans="1:1" x14ac:dyDescent="0.3">
      <c r="A13321">
        <f t="shared" ca="1" si="208"/>
        <v>0.5028112732911888</v>
      </c>
    </row>
    <row r="13322" spans="1:1" x14ac:dyDescent="0.3">
      <c r="A13322">
        <f t="shared" ca="1" si="208"/>
        <v>-6.3889872021408334E-2</v>
      </c>
    </row>
    <row r="13323" spans="1:1" x14ac:dyDescent="0.3">
      <c r="A13323">
        <f t="shared" ca="1" si="208"/>
        <v>0.19008734909228836</v>
      </c>
    </row>
    <row r="13324" spans="1:1" x14ac:dyDescent="0.3">
      <c r="A13324">
        <f t="shared" ca="1" si="208"/>
        <v>0.90950927761419409</v>
      </c>
    </row>
    <row r="13325" spans="1:1" x14ac:dyDescent="0.3">
      <c r="A13325">
        <f t="shared" ca="1" si="208"/>
        <v>-0.18896594639662651</v>
      </c>
    </row>
    <row r="13326" spans="1:1" x14ac:dyDescent="0.3">
      <c r="A13326">
        <f t="shared" ca="1" si="208"/>
        <v>0.13769552491734383</v>
      </c>
    </row>
    <row r="13327" spans="1:1" x14ac:dyDescent="0.3">
      <c r="A13327">
        <f t="shared" ca="1" si="208"/>
        <v>0.8373244657584753</v>
      </c>
    </row>
    <row r="13328" spans="1:1" x14ac:dyDescent="0.3">
      <c r="A13328">
        <f t="shared" ca="1" si="208"/>
        <v>-0.48431279608087602</v>
      </c>
    </row>
    <row r="13329" spans="1:1" x14ac:dyDescent="0.3">
      <c r="A13329">
        <f t="shared" ca="1" si="208"/>
        <v>0.48230705946875069</v>
      </c>
    </row>
    <row r="13330" spans="1:1" x14ac:dyDescent="0.3">
      <c r="A13330">
        <f t="shared" ca="1" si="208"/>
        <v>-0.91210923920337572</v>
      </c>
    </row>
    <row r="13331" spans="1:1" x14ac:dyDescent="0.3">
      <c r="A13331">
        <f t="shared" ca="1" si="208"/>
        <v>0.67307422803480266</v>
      </c>
    </row>
    <row r="13332" spans="1:1" x14ac:dyDescent="0.3">
      <c r="A13332">
        <f t="shared" ca="1" si="208"/>
        <v>-8.0503762929495778E-2</v>
      </c>
    </row>
    <row r="13333" spans="1:1" x14ac:dyDescent="0.3">
      <c r="A13333">
        <f t="shared" ca="1" si="208"/>
        <v>-0.42663781269703893</v>
      </c>
    </row>
    <row r="13334" spans="1:1" x14ac:dyDescent="0.3">
      <c r="A13334">
        <f t="shared" ca="1" si="208"/>
        <v>0.89003803785430924</v>
      </c>
    </row>
    <row r="13335" spans="1:1" x14ac:dyDescent="0.3">
      <c r="A13335">
        <f t="shared" ca="1" si="208"/>
        <v>0.52715413868111427</v>
      </c>
    </row>
    <row r="13336" spans="1:1" x14ac:dyDescent="0.3">
      <c r="A13336">
        <f t="shared" ca="1" si="208"/>
        <v>0.41388069137577699</v>
      </c>
    </row>
    <row r="13337" spans="1:1" x14ac:dyDescent="0.3">
      <c r="A13337">
        <f t="shared" ca="1" si="208"/>
        <v>0.45804498924911502</v>
      </c>
    </row>
    <row r="13338" spans="1:1" x14ac:dyDescent="0.3">
      <c r="A13338">
        <f t="shared" ca="1" si="208"/>
        <v>-0.75592620473721839</v>
      </c>
    </row>
    <row r="13339" spans="1:1" x14ac:dyDescent="0.3">
      <c r="A13339">
        <f t="shared" ca="1" si="208"/>
        <v>0.10106698143266266</v>
      </c>
    </row>
    <row r="13340" spans="1:1" x14ac:dyDescent="0.3">
      <c r="A13340">
        <f t="shared" ca="1" si="208"/>
        <v>0.94694056764475831</v>
      </c>
    </row>
    <row r="13341" spans="1:1" x14ac:dyDescent="0.3">
      <c r="A13341">
        <f t="shared" ca="1" si="208"/>
        <v>1.5361345349593996</v>
      </c>
    </row>
    <row r="13342" spans="1:1" x14ac:dyDescent="0.3">
      <c r="A13342">
        <f t="shared" ca="1" si="208"/>
        <v>0.43556862082620323</v>
      </c>
    </row>
    <row r="13343" spans="1:1" x14ac:dyDescent="0.3">
      <c r="A13343">
        <f t="shared" ca="1" si="208"/>
        <v>-1.1446581875594075</v>
      </c>
    </row>
    <row r="13344" spans="1:1" x14ac:dyDescent="0.3">
      <c r="A13344">
        <f t="shared" ca="1" si="208"/>
        <v>1.0291137539307142</v>
      </c>
    </row>
    <row r="13345" spans="1:1" x14ac:dyDescent="0.3">
      <c r="A13345">
        <f t="shared" ca="1" si="208"/>
        <v>1.1366208986940427</v>
      </c>
    </row>
    <row r="13346" spans="1:1" x14ac:dyDescent="0.3">
      <c r="A13346">
        <f t="shared" ca="1" si="208"/>
        <v>-0.33080696343713673</v>
      </c>
    </row>
    <row r="13347" spans="1:1" x14ac:dyDescent="0.3">
      <c r="A13347">
        <f t="shared" ca="1" si="208"/>
        <v>1.7436534992425134</v>
      </c>
    </row>
    <row r="13348" spans="1:1" x14ac:dyDescent="0.3">
      <c r="A13348">
        <f t="shared" ca="1" si="208"/>
        <v>2.455605301453315</v>
      </c>
    </row>
    <row r="13349" spans="1:1" x14ac:dyDescent="0.3">
      <c r="A13349">
        <f t="shared" ca="1" si="208"/>
        <v>1.2377313882010264</v>
      </c>
    </row>
    <row r="13350" spans="1:1" x14ac:dyDescent="0.3">
      <c r="A13350">
        <f t="shared" ca="1" si="208"/>
        <v>-1.3347480423464406</v>
      </c>
    </row>
    <row r="13351" spans="1:1" x14ac:dyDescent="0.3">
      <c r="A13351">
        <f t="shared" ca="1" si="208"/>
        <v>-0.53909311813201044</v>
      </c>
    </row>
    <row r="13352" spans="1:1" x14ac:dyDescent="0.3">
      <c r="A13352">
        <f t="shared" ca="1" si="208"/>
        <v>-0.47846654668188882</v>
      </c>
    </row>
    <row r="13353" spans="1:1" x14ac:dyDescent="0.3">
      <c r="A13353">
        <f t="shared" ca="1" si="208"/>
        <v>-0.56684228715825491</v>
      </c>
    </row>
    <row r="13354" spans="1:1" x14ac:dyDescent="0.3">
      <c r="A13354">
        <f t="shared" ca="1" si="208"/>
        <v>2.6423697216336969E-2</v>
      </c>
    </row>
    <row r="13355" spans="1:1" x14ac:dyDescent="0.3">
      <c r="A13355">
        <f t="shared" ca="1" si="208"/>
        <v>0.83723287283913284</v>
      </c>
    </row>
    <row r="13356" spans="1:1" x14ac:dyDescent="0.3">
      <c r="A13356">
        <f t="shared" ca="1" si="208"/>
        <v>-0.38608734823827751</v>
      </c>
    </row>
    <row r="13357" spans="1:1" x14ac:dyDescent="0.3">
      <c r="A13357">
        <f t="shared" ca="1" si="208"/>
        <v>0.44547628080743845</v>
      </c>
    </row>
    <row r="13358" spans="1:1" x14ac:dyDescent="0.3">
      <c r="A13358">
        <f t="shared" ca="1" si="208"/>
        <v>-4.3611945455691796E-2</v>
      </c>
    </row>
    <row r="13359" spans="1:1" x14ac:dyDescent="0.3">
      <c r="A13359">
        <f t="shared" ca="1" si="208"/>
        <v>-0.39045450996339731</v>
      </c>
    </row>
    <row r="13360" spans="1:1" x14ac:dyDescent="0.3">
      <c r="A13360">
        <f t="shared" ca="1" si="208"/>
        <v>-1.0302507221676809</v>
      </c>
    </row>
    <row r="13361" spans="1:1" x14ac:dyDescent="0.3">
      <c r="A13361">
        <f t="shared" ca="1" si="208"/>
        <v>0.10490273041531997</v>
      </c>
    </row>
    <row r="13362" spans="1:1" x14ac:dyDescent="0.3">
      <c r="A13362">
        <f t="shared" ca="1" si="208"/>
        <v>4.1729934263121271E-2</v>
      </c>
    </row>
    <row r="13363" spans="1:1" x14ac:dyDescent="0.3">
      <c r="A13363">
        <f t="shared" ca="1" si="208"/>
        <v>0.72558503442224553</v>
      </c>
    </row>
    <row r="13364" spans="1:1" x14ac:dyDescent="0.3">
      <c r="A13364">
        <f t="shared" ca="1" si="208"/>
        <v>2.5704561731105824</v>
      </c>
    </row>
    <row r="13365" spans="1:1" x14ac:dyDescent="0.3">
      <c r="A13365">
        <f t="shared" ca="1" si="208"/>
        <v>0.63134963142803291</v>
      </c>
    </row>
    <row r="13366" spans="1:1" x14ac:dyDescent="0.3">
      <c r="A13366">
        <f t="shared" ca="1" si="208"/>
        <v>0.24277341784699</v>
      </c>
    </row>
    <row r="13367" spans="1:1" x14ac:dyDescent="0.3">
      <c r="A13367">
        <f t="shared" ca="1" si="208"/>
        <v>0.20396656243501265</v>
      </c>
    </row>
    <row r="13368" spans="1:1" x14ac:dyDescent="0.3">
      <c r="A13368">
        <f t="shared" ca="1" si="208"/>
        <v>7.2402410923936428E-2</v>
      </c>
    </row>
    <row r="13369" spans="1:1" x14ac:dyDescent="0.3">
      <c r="A13369">
        <f t="shared" ca="1" si="208"/>
        <v>-0.95694901605923566</v>
      </c>
    </row>
    <row r="13370" spans="1:1" x14ac:dyDescent="0.3">
      <c r="A13370">
        <f t="shared" ca="1" si="208"/>
        <v>0.23069981528973069</v>
      </c>
    </row>
    <row r="13371" spans="1:1" x14ac:dyDescent="0.3">
      <c r="A13371">
        <f t="shared" ca="1" si="208"/>
        <v>0.18698617783003074</v>
      </c>
    </row>
    <row r="13372" spans="1:1" x14ac:dyDescent="0.3">
      <c r="A13372">
        <f t="shared" ca="1" si="208"/>
        <v>-0.79771390055494418</v>
      </c>
    </row>
    <row r="13373" spans="1:1" x14ac:dyDescent="0.3">
      <c r="A13373">
        <f t="shared" ca="1" si="208"/>
        <v>0.18030788177038629</v>
      </c>
    </row>
    <row r="13374" spans="1:1" x14ac:dyDescent="0.3">
      <c r="A13374">
        <f t="shared" ca="1" si="208"/>
        <v>0.35459772326016181</v>
      </c>
    </row>
    <row r="13375" spans="1:1" x14ac:dyDescent="0.3">
      <c r="A13375">
        <f t="shared" ca="1" si="208"/>
        <v>1.7179041818805532</v>
      </c>
    </row>
    <row r="13376" spans="1:1" x14ac:dyDescent="0.3">
      <c r="A13376">
        <f t="shared" ca="1" si="208"/>
        <v>0.68759445710154965</v>
      </c>
    </row>
    <row r="13377" spans="1:1" x14ac:dyDescent="0.3">
      <c r="A13377">
        <f t="shared" ca="1" si="208"/>
        <v>-1.4885884088525498</v>
      </c>
    </row>
    <row r="13378" spans="1:1" x14ac:dyDescent="0.3">
      <c r="A13378">
        <f t="shared" ca="1" si="208"/>
        <v>-0.40505724446527835</v>
      </c>
    </row>
    <row r="13379" spans="1:1" x14ac:dyDescent="0.3">
      <c r="A13379">
        <f t="shared" ref="A13379:A13442" ca="1" si="209">_xlfn.NORM.INV(RAND(),0,1)</f>
        <v>-0.37264015295732128</v>
      </c>
    </row>
    <row r="13380" spans="1:1" x14ac:dyDescent="0.3">
      <c r="A13380">
        <f t="shared" ca="1" si="209"/>
        <v>0.67969109798984217</v>
      </c>
    </row>
    <row r="13381" spans="1:1" x14ac:dyDescent="0.3">
      <c r="A13381">
        <f t="shared" ca="1" si="209"/>
        <v>0.23668287856464443</v>
      </c>
    </row>
    <row r="13382" spans="1:1" x14ac:dyDescent="0.3">
      <c r="A13382">
        <f t="shared" ca="1" si="209"/>
        <v>2.8672041197681479</v>
      </c>
    </row>
    <row r="13383" spans="1:1" x14ac:dyDescent="0.3">
      <c r="A13383">
        <f t="shared" ca="1" si="209"/>
        <v>-0.1782959713822039</v>
      </c>
    </row>
    <row r="13384" spans="1:1" x14ac:dyDescent="0.3">
      <c r="A13384">
        <f t="shared" ca="1" si="209"/>
        <v>-0.27140320165761267</v>
      </c>
    </row>
    <row r="13385" spans="1:1" x14ac:dyDescent="0.3">
      <c r="A13385">
        <f t="shared" ca="1" si="209"/>
        <v>-0.34679899987178897</v>
      </c>
    </row>
    <row r="13386" spans="1:1" x14ac:dyDescent="0.3">
      <c r="A13386">
        <f t="shared" ca="1" si="209"/>
        <v>1.0371722965864945</v>
      </c>
    </row>
    <row r="13387" spans="1:1" x14ac:dyDescent="0.3">
      <c r="A13387">
        <f t="shared" ca="1" si="209"/>
        <v>-0.5766115068122013</v>
      </c>
    </row>
    <row r="13388" spans="1:1" x14ac:dyDescent="0.3">
      <c r="A13388">
        <f t="shared" ca="1" si="209"/>
        <v>0.32007813158752513</v>
      </c>
    </row>
    <row r="13389" spans="1:1" x14ac:dyDescent="0.3">
      <c r="A13389">
        <f t="shared" ca="1" si="209"/>
        <v>0.12327515167584348</v>
      </c>
    </row>
    <row r="13390" spans="1:1" x14ac:dyDescent="0.3">
      <c r="A13390">
        <f t="shared" ca="1" si="209"/>
        <v>-0.10876390730899162</v>
      </c>
    </row>
    <row r="13391" spans="1:1" x14ac:dyDescent="0.3">
      <c r="A13391">
        <f t="shared" ca="1" si="209"/>
        <v>0.67095020287237328</v>
      </c>
    </row>
    <row r="13392" spans="1:1" x14ac:dyDescent="0.3">
      <c r="A13392">
        <f t="shared" ca="1" si="209"/>
        <v>-1.684446319829549</v>
      </c>
    </row>
    <row r="13393" spans="1:1" x14ac:dyDescent="0.3">
      <c r="A13393">
        <f t="shared" ca="1" si="209"/>
        <v>-0.14975714649735899</v>
      </c>
    </row>
    <row r="13394" spans="1:1" x14ac:dyDescent="0.3">
      <c r="A13394">
        <f t="shared" ca="1" si="209"/>
        <v>0.55915762944890124</v>
      </c>
    </row>
    <row r="13395" spans="1:1" x14ac:dyDescent="0.3">
      <c r="A13395">
        <f t="shared" ca="1" si="209"/>
        <v>0.27992779622552294</v>
      </c>
    </row>
    <row r="13396" spans="1:1" x14ac:dyDescent="0.3">
      <c r="A13396">
        <f t="shared" ca="1" si="209"/>
        <v>-0.25131429072413597</v>
      </c>
    </row>
    <row r="13397" spans="1:1" x14ac:dyDescent="0.3">
      <c r="A13397">
        <f t="shared" ca="1" si="209"/>
        <v>-0.30967717844802928</v>
      </c>
    </row>
    <row r="13398" spans="1:1" x14ac:dyDescent="0.3">
      <c r="A13398">
        <f t="shared" ca="1" si="209"/>
        <v>2.4471176579523978E-2</v>
      </c>
    </row>
    <row r="13399" spans="1:1" x14ac:dyDescent="0.3">
      <c r="A13399">
        <f t="shared" ca="1" si="209"/>
        <v>-0.86079042269714368</v>
      </c>
    </row>
    <row r="13400" spans="1:1" x14ac:dyDescent="0.3">
      <c r="A13400">
        <f t="shared" ca="1" si="209"/>
        <v>-0.18672487919207051</v>
      </c>
    </row>
    <row r="13401" spans="1:1" x14ac:dyDescent="0.3">
      <c r="A13401">
        <f t="shared" ca="1" si="209"/>
        <v>-1.2291787643571852</v>
      </c>
    </row>
    <row r="13402" spans="1:1" x14ac:dyDescent="0.3">
      <c r="A13402">
        <f t="shared" ca="1" si="209"/>
        <v>-9.0212119729793053E-2</v>
      </c>
    </row>
    <row r="13403" spans="1:1" x14ac:dyDescent="0.3">
      <c r="A13403">
        <f t="shared" ca="1" si="209"/>
        <v>1.5706070755857078</v>
      </c>
    </row>
    <row r="13404" spans="1:1" x14ac:dyDescent="0.3">
      <c r="A13404">
        <f t="shared" ca="1" si="209"/>
        <v>1.3580512770416282</v>
      </c>
    </row>
    <row r="13405" spans="1:1" x14ac:dyDescent="0.3">
      <c r="A13405">
        <f t="shared" ca="1" si="209"/>
        <v>0.50856167332997904</v>
      </c>
    </row>
    <row r="13406" spans="1:1" x14ac:dyDescent="0.3">
      <c r="A13406">
        <f t="shared" ca="1" si="209"/>
        <v>-6.2627105823670232E-2</v>
      </c>
    </row>
    <row r="13407" spans="1:1" x14ac:dyDescent="0.3">
      <c r="A13407">
        <f t="shared" ca="1" si="209"/>
        <v>-4.9737532404063979E-3</v>
      </c>
    </row>
    <row r="13408" spans="1:1" x14ac:dyDescent="0.3">
      <c r="A13408">
        <f t="shared" ca="1" si="209"/>
        <v>0.10164058718175277</v>
      </c>
    </row>
    <row r="13409" spans="1:1" x14ac:dyDescent="0.3">
      <c r="A13409">
        <f t="shared" ca="1" si="209"/>
        <v>1.3329407817132737</v>
      </c>
    </row>
    <row r="13410" spans="1:1" x14ac:dyDescent="0.3">
      <c r="A13410">
        <f t="shared" ca="1" si="209"/>
        <v>2.3508502153255826</v>
      </c>
    </row>
    <row r="13411" spans="1:1" x14ac:dyDescent="0.3">
      <c r="A13411">
        <f t="shared" ca="1" si="209"/>
        <v>1.2403437837860476</v>
      </c>
    </row>
    <row r="13412" spans="1:1" x14ac:dyDescent="0.3">
      <c r="A13412">
        <f t="shared" ca="1" si="209"/>
        <v>0.92440045576135033</v>
      </c>
    </row>
    <row r="13413" spans="1:1" x14ac:dyDescent="0.3">
      <c r="A13413">
        <f t="shared" ca="1" si="209"/>
        <v>-0.96650422188426421</v>
      </c>
    </row>
    <row r="13414" spans="1:1" x14ac:dyDescent="0.3">
      <c r="A13414">
        <f t="shared" ca="1" si="209"/>
        <v>-0.47237655543502571</v>
      </c>
    </row>
    <row r="13415" spans="1:1" x14ac:dyDescent="0.3">
      <c r="A13415">
        <f t="shared" ca="1" si="209"/>
        <v>-0.9765685078633638</v>
      </c>
    </row>
    <row r="13416" spans="1:1" x14ac:dyDescent="0.3">
      <c r="A13416">
        <f t="shared" ca="1" si="209"/>
        <v>-0.85940765954185738</v>
      </c>
    </row>
    <row r="13417" spans="1:1" x14ac:dyDescent="0.3">
      <c r="A13417">
        <f t="shared" ca="1" si="209"/>
        <v>-0.30926261126443189</v>
      </c>
    </row>
    <row r="13418" spans="1:1" x14ac:dyDescent="0.3">
      <c r="A13418">
        <f t="shared" ca="1" si="209"/>
        <v>-0.36023452313724502</v>
      </c>
    </row>
    <row r="13419" spans="1:1" x14ac:dyDescent="0.3">
      <c r="A13419">
        <f t="shared" ca="1" si="209"/>
        <v>0.3528502034710207</v>
      </c>
    </row>
    <row r="13420" spans="1:1" x14ac:dyDescent="0.3">
      <c r="A13420">
        <f t="shared" ca="1" si="209"/>
        <v>-1.142425632436618</v>
      </c>
    </row>
    <row r="13421" spans="1:1" x14ac:dyDescent="0.3">
      <c r="A13421">
        <f t="shared" ca="1" si="209"/>
        <v>2.3855829343541934</v>
      </c>
    </row>
    <row r="13422" spans="1:1" x14ac:dyDescent="0.3">
      <c r="A13422">
        <f t="shared" ca="1" si="209"/>
        <v>-0.38595447717871717</v>
      </c>
    </row>
    <row r="13423" spans="1:1" x14ac:dyDescent="0.3">
      <c r="A13423">
        <f t="shared" ca="1" si="209"/>
        <v>1.0114012311971818</v>
      </c>
    </row>
    <row r="13424" spans="1:1" x14ac:dyDescent="0.3">
      <c r="A13424">
        <f t="shared" ca="1" si="209"/>
        <v>0.20576746412260893</v>
      </c>
    </row>
    <row r="13425" spans="1:1" x14ac:dyDescent="0.3">
      <c r="A13425">
        <f t="shared" ca="1" si="209"/>
        <v>-0.28077705528086661</v>
      </c>
    </row>
    <row r="13426" spans="1:1" x14ac:dyDescent="0.3">
      <c r="A13426">
        <f t="shared" ca="1" si="209"/>
        <v>-0.30141651531211078</v>
      </c>
    </row>
    <row r="13427" spans="1:1" x14ac:dyDescent="0.3">
      <c r="A13427">
        <f t="shared" ca="1" si="209"/>
        <v>0.2731196413531749</v>
      </c>
    </row>
    <row r="13428" spans="1:1" x14ac:dyDescent="0.3">
      <c r="A13428">
        <f t="shared" ca="1" si="209"/>
        <v>0.63085518768137261</v>
      </c>
    </row>
    <row r="13429" spans="1:1" x14ac:dyDescent="0.3">
      <c r="A13429">
        <f t="shared" ca="1" si="209"/>
        <v>0.67112972622538547</v>
      </c>
    </row>
    <row r="13430" spans="1:1" x14ac:dyDescent="0.3">
      <c r="A13430">
        <f t="shared" ca="1" si="209"/>
        <v>1.2790858778287795</v>
      </c>
    </row>
    <row r="13431" spans="1:1" x14ac:dyDescent="0.3">
      <c r="A13431">
        <f t="shared" ca="1" si="209"/>
        <v>0.13595833082854986</v>
      </c>
    </row>
    <row r="13432" spans="1:1" x14ac:dyDescent="0.3">
      <c r="A13432">
        <f t="shared" ca="1" si="209"/>
        <v>0.59926241016322412</v>
      </c>
    </row>
    <row r="13433" spans="1:1" x14ac:dyDescent="0.3">
      <c r="A13433">
        <f t="shared" ca="1" si="209"/>
        <v>0.48659902212726386</v>
      </c>
    </row>
    <row r="13434" spans="1:1" x14ac:dyDescent="0.3">
      <c r="A13434">
        <f t="shared" ca="1" si="209"/>
        <v>-6.5619642442839299E-2</v>
      </c>
    </row>
    <row r="13435" spans="1:1" x14ac:dyDescent="0.3">
      <c r="A13435">
        <f t="shared" ca="1" si="209"/>
        <v>-0.7358046433505232</v>
      </c>
    </row>
    <row r="13436" spans="1:1" x14ac:dyDescent="0.3">
      <c r="A13436">
        <f t="shared" ca="1" si="209"/>
        <v>-0.18581409500866891</v>
      </c>
    </row>
    <row r="13437" spans="1:1" x14ac:dyDescent="0.3">
      <c r="A13437">
        <f t="shared" ca="1" si="209"/>
        <v>-0.63955861028463967</v>
      </c>
    </row>
    <row r="13438" spans="1:1" x14ac:dyDescent="0.3">
      <c r="A13438">
        <f t="shared" ca="1" si="209"/>
        <v>0.85921164993696275</v>
      </c>
    </row>
    <row r="13439" spans="1:1" x14ac:dyDescent="0.3">
      <c r="A13439">
        <f t="shared" ca="1" si="209"/>
        <v>-1.2983719157611615</v>
      </c>
    </row>
    <row r="13440" spans="1:1" x14ac:dyDescent="0.3">
      <c r="A13440">
        <f t="shared" ca="1" si="209"/>
        <v>0.59247750359478746</v>
      </c>
    </row>
    <row r="13441" spans="1:1" x14ac:dyDescent="0.3">
      <c r="A13441">
        <f t="shared" ca="1" si="209"/>
        <v>-0.61009398863238462</v>
      </c>
    </row>
    <row r="13442" spans="1:1" x14ac:dyDescent="0.3">
      <c r="A13442">
        <f t="shared" ca="1" si="209"/>
        <v>1.4523223258871949</v>
      </c>
    </row>
    <row r="13443" spans="1:1" x14ac:dyDescent="0.3">
      <c r="A13443">
        <f t="shared" ref="A13443:A13506" ca="1" si="210">_xlfn.NORM.INV(RAND(),0,1)</f>
        <v>-0.98814893148316207</v>
      </c>
    </row>
    <row r="13444" spans="1:1" x14ac:dyDescent="0.3">
      <c r="A13444">
        <f t="shared" ca="1" si="210"/>
        <v>0.29347434677560447</v>
      </c>
    </row>
    <row r="13445" spans="1:1" x14ac:dyDescent="0.3">
      <c r="A13445">
        <f t="shared" ca="1" si="210"/>
        <v>0.79074951578833386</v>
      </c>
    </row>
    <row r="13446" spans="1:1" x14ac:dyDescent="0.3">
      <c r="A13446">
        <f t="shared" ca="1" si="210"/>
        <v>1.307384536893855</v>
      </c>
    </row>
    <row r="13447" spans="1:1" x14ac:dyDescent="0.3">
      <c r="A13447">
        <f t="shared" ca="1" si="210"/>
        <v>0.53942442279441893</v>
      </c>
    </row>
    <row r="13448" spans="1:1" x14ac:dyDescent="0.3">
      <c r="A13448">
        <f t="shared" ca="1" si="210"/>
        <v>0.62618397961823669</v>
      </c>
    </row>
    <row r="13449" spans="1:1" x14ac:dyDescent="0.3">
      <c r="A13449">
        <f t="shared" ca="1" si="210"/>
        <v>0.57002919860678447</v>
      </c>
    </row>
    <row r="13450" spans="1:1" x14ac:dyDescent="0.3">
      <c r="A13450">
        <f t="shared" ca="1" si="210"/>
        <v>-3.6203040967206723E-2</v>
      </c>
    </row>
    <row r="13451" spans="1:1" x14ac:dyDescent="0.3">
      <c r="A13451">
        <f t="shared" ca="1" si="210"/>
        <v>0.43122205288400289</v>
      </c>
    </row>
    <row r="13452" spans="1:1" x14ac:dyDescent="0.3">
      <c r="A13452">
        <f t="shared" ca="1" si="210"/>
        <v>-1.0651120572527679</v>
      </c>
    </row>
    <row r="13453" spans="1:1" x14ac:dyDescent="0.3">
      <c r="A13453">
        <f t="shared" ca="1" si="210"/>
        <v>0.36359059079626205</v>
      </c>
    </row>
    <row r="13454" spans="1:1" x14ac:dyDescent="0.3">
      <c r="A13454">
        <f t="shared" ca="1" si="210"/>
        <v>0.95608825742884296</v>
      </c>
    </row>
    <row r="13455" spans="1:1" x14ac:dyDescent="0.3">
      <c r="A13455">
        <f t="shared" ca="1" si="210"/>
        <v>1.3256875742437253</v>
      </c>
    </row>
    <row r="13456" spans="1:1" x14ac:dyDescent="0.3">
      <c r="A13456">
        <f t="shared" ca="1" si="210"/>
        <v>-0.93742926699328444</v>
      </c>
    </row>
    <row r="13457" spans="1:1" x14ac:dyDescent="0.3">
      <c r="A13457">
        <f t="shared" ca="1" si="210"/>
        <v>1.4486202776660835</v>
      </c>
    </row>
    <row r="13458" spans="1:1" x14ac:dyDescent="0.3">
      <c r="A13458">
        <f t="shared" ca="1" si="210"/>
        <v>-0.85164206496596806</v>
      </c>
    </row>
    <row r="13459" spans="1:1" x14ac:dyDescent="0.3">
      <c r="A13459">
        <f t="shared" ca="1" si="210"/>
        <v>1.6313149344312599</v>
      </c>
    </row>
    <row r="13460" spans="1:1" x14ac:dyDescent="0.3">
      <c r="A13460">
        <f t="shared" ca="1" si="210"/>
        <v>-0.1295028476622648</v>
      </c>
    </row>
    <row r="13461" spans="1:1" x14ac:dyDescent="0.3">
      <c r="A13461">
        <f t="shared" ca="1" si="210"/>
        <v>0.16906014618614687</v>
      </c>
    </row>
    <row r="13462" spans="1:1" x14ac:dyDescent="0.3">
      <c r="A13462">
        <f t="shared" ca="1" si="210"/>
        <v>-0.77518727775308272</v>
      </c>
    </row>
    <row r="13463" spans="1:1" x14ac:dyDescent="0.3">
      <c r="A13463">
        <f t="shared" ca="1" si="210"/>
        <v>0.42988106905231666</v>
      </c>
    </row>
    <row r="13464" spans="1:1" x14ac:dyDescent="0.3">
      <c r="A13464">
        <f t="shared" ca="1" si="210"/>
        <v>1.4379397301876908</v>
      </c>
    </row>
    <row r="13465" spans="1:1" x14ac:dyDescent="0.3">
      <c r="A13465">
        <f t="shared" ca="1" si="210"/>
        <v>0.30905904093115771</v>
      </c>
    </row>
    <row r="13466" spans="1:1" x14ac:dyDescent="0.3">
      <c r="A13466">
        <f t="shared" ca="1" si="210"/>
        <v>-0.18556761519983606</v>
      </c>
    </row>
    <row r="13467" spans="1:1" x14ac:dyDescent="0.3">
      <c r="A13467">
        <f t="shared" ca="1" si="210"/>
        <v>1.6557304913497248</v>
      </c>
    </row>
    <row r="13468" spans="1:1" x14ac:dyDescent="0.3">
      <c r="A13468">
        <f t="shared" ca="1" si="210"/>
        <v>-9.7935156433643436E-2</v>
      </c>
    </row>
    <row r="13469" spans="1:1" x14ac:dyDescent="0.3">
      <c r="A13469">
        <f t="shared" ca="1" si="210"/>
        <v>-0.30873298363808555</v>
      </c>
    </row>
    <row r="13470" spans="1:1" x14ac:dyDescent="0.3">
      <c r="A13470">
        <f t="shared" ca="1" si="210"/>
        <v>-8.1016614527763611E-2</v>
      </c>
    </row>
    <row r="13471" spans="1:1" x14ac:dyDescent="0.3">
      <c r="A13471">
        <f t="shared" ca="1" si="210"/>
        <v>-0.99579290475386473</v>
      </c>
    </row>
    <row r="13472" spans="1:1" x14ac:dyDescent="0.3">
      <c r="A13472">
        <f t="shared" ca="1" si="210"/>
        <v>0.80035831290056769</v>
      </c>
    </row>
    <row r="13473" spans="1:1" x14ac:dyDescent="0.3">
      <c r="A13473">
        <f t="shared" ca="1" si="210"/>
        <v>0.6882844669317717</v>
      </c>
    </row>
    <row r="13474" spans="1:1" x14ac:dyDescent="0.3">
      <c r="A13474">
        <f t="shared" ca="1" si="210"/>
        <v>0.25774604260350409</v>
      </c>
    </row>
    <row r="13475" spans="1:1" x14ac:dyDescent="0.3">
      <c r="A13475">
        <f t="shared" ca="1" si="210"/>
        <v>0.22826003918416149</v>
      </c>
    </row>
    <row r="13476" spans="1:1" x14ac:dyDescent="0.3">
      <c r="A13476">
        <f t="shared" ca="1" si="210"/>
        <v>-0.61977245836192263</v>
      </c>
    </row>
    <row r="13477" spans="1:1" x14ac:dyDescent="0.3">
      <c r="A13477">
        <f t="shared" ca="1" si="210"/>
        <v>-9.001959540177755E-2</v>
      </c>
    </row>
    <row r="13478" spans="1:1" x14ac:dyDescent="0.3">
      <c r="A13478">
        <f t="shared" ca="1" si="210"/>
        <v>-1.0985402202513124</v>
      </c>
    </row>
    <row r="13479" spans="1:1" x14ac:dyDescent="0.3">
      <c r="A13479">
        <f t="shared" ca="1" si="210"/>
        <v>-0.59071915396002805</v>
      </c>
    </row>
    <row r="13480" spans="1:1" x14ac:dyDescent="0.3">
      <c r="A13480">
        <f t="shared" ca="1" si="210"/>
        <v>2.0952431633850166</v>
      </c>
    </row>
    <row r="13481" spans="1:1" x14ac:dyDescent="0.3">
      <c r="A13481">
        <f t="shared" ca="1" si="210"/>
        <v>-0.99386238090921819</v>
      </c>
    </row>
    <row r="13482" spans="1:1" x14ac:dyDescent="0.3">
      <c r="A13482">
        <f t="shared" ca="1" si="210"/>
        <v>-2.129253225722898</v>
      </c>
    </row>
    <row r="13483" spans="1:1" x14ac:dyDescent="0.3">
      <c r="A13483">
        <f t="shared" ca="1" si="210"/>
        <v>-0.20787567664167927</v>
      </c>
    </row>
    <row r="13484" spans="1:1" x14ac:dyDescent="0.3">
      <c r="A13484">
        <f t="shared" ca="1" si="210"/>
        <v>-0.44181476285040733</v>
      </c>
    </row>
    <row r="13485" spans="1:1" x14ac:dyDescent="0.3">
      <c r="A13485">
        <f t="shared" ca="1" si="210"/>
        <v>0.52868495105735513</v>
      </c>
    </row>
    <row r="13486" spans="1:1" x14ac:dyDescent="0.3">
      <c r="A13486">
        <f t="shared" ca="1" si="210"/>
        <v>-0.7033524707679869</v>
      </c>
    </row>
    <row r="13487" spans="1:1" x14ac:dyDescent="0.3">
      <c r="A13487">
        <f t="shared" ca="1" si="210"/>
        <v>-0.50017663014370672</v>
      </c>
    </row>
    <row r="13488" spans="1:1" x14ac:dyDescent="0.3">
      <c r="A13488">
        <f t="shared" ca="1" si="210"/>
        <v>0.44961199243526612</v>
      </c>
    </row>
    <row r="13489" spans="1:1" x14ac:dyDescent="0.3">
      <c r="A13489">
        <f t="shared" ca="1" si="210"/>
        <v>0.3112095079047858</v>
      </c>
    </row>
    <row r="13490" spans="1:1" x14ac:dyDescent="0.3">
      <c r="A13490">
        <f t="shared" ca="1" si="210"/>
        <v>-7.5093998045994894E-3</v>
      </c>
    </row>
    <row r="13491" spans="1:1" x14ac:dyDescent="0.3">
      <c r="A13491">
        <f t="shared" ca="1" si="210"/>
        <v>0.3216403937336168</v>
      </c>
    </row>
    <row r="13492" spans="1:1" x14ac:dyDescent="0.3">
      <c r="A13492">
        <f t="shared" ca="1" si="210"/>
        <v>0.64270855832465235</v>
      </c>
    </row>
    <row r="13493" spans="1:1" x14ac:dyDescent="0.3">
      <c r="A13493">
        <f t="shared" ca="1" si="210"/>
        <v>0.75971619907046495</v>
      </c>
    </row>
    <row r="13494" spans="1:1" x14ac:dyDescent="0.3">
      <c r="A13494">
        <f t="shared" ca="1" si="210"/>
        <v>-0.47328261926694642</v>
      </c>
    </row>
    <row r="13495" spans="1:1" x14ac:dyDescent="0.3">
      <c r="A13495">
        <f t="shared" ca="1" si="210"/>
        <v>0.7143879416458474</v>
      </c>
    </row>
    <row r="13496" spans="1:1" x14ac:dyDescent="0.3">
      <c r="A13496">
        <f t="shared" ca="1" si="210"/>
        <v>0.74272897991725395</v>
      </c>
    </row>
    <row r="13497" spans="1:1" x14ac:dyDescent="0.3">
      <c r="A13497">
        <f t="shared" ca="1" si="210"/>
        <v>0.10027480747960572</v>
      </c>
    </row>
    <row r="13498" spans="1:1" x14ac:dyDescent="0.3">
      <c r="A13498">
        <f t="shared" ca="1" si="210"/>
        <v>1.1597830357989014</v>
      </c>
    </row>
    <row r="13499" spans="1:1" x14ac:dyDescent="0.3">
      <c r="A13499">
        <f t="shared" ca="1" si="210"/>
        <v>1.2502724897703399</v>
      </c>
    </row>
    <row r="13500" spans="1:1" x14ac:dyDescent="0.3">
      <c r="A13500">
        <f t="shared" ca="1" si="210"/>
        <v>-0.50473450748218085</v>
      </c>
    </row>
    <row r="13501" spans="1:1" x14ac:dyDescent="0.3">
      <c r="A13501">
        <f t="shared" ca="1" si="210"/>
        <v>0.33087391199504906</v>
      </c>
    </row>
    <row r="13502" spans="1:1" x14ac:dyDescent="0.3">
      <c r="A13502">
        <f t="shared" ca="1" si="210"/>
        <v>-0.28225730165222279</v>
      </c>
    </row>
    <row r="13503" spans="1:1" x14ac:dyDescent="0.3">
      <c r="A13503">
        <f t="shared" ca="1" si="210"/>
        <v>0.33961728804527419</v>
      </c>
    </row>
    <row r="13504" spans="1:1" x14ac:dyDescent="0.3">
      <c r="A13504">
        <f t="shared" ca="1" si="210"/>
        <v>-1.2265064199283207</v>
      </c>
    </row>
    <row r="13505" spans="1:1" x14ac:dyDescent="0.3">
      <c r="A13505">
        <f t="shared" ca="1" si="210"/>
        <v>1.0851341166159438</v>
      </c>
    </row>
    <row r="13506" spans="1:1" x14ac:dyDescent="0.3">
      <c r="A13506">
        <f t="shared" ca="1" si="210"/>
        <v>0.3197314582016107</v>
      </c>
    </row>
    <row r="13507" spans="1:1" x14ac:dyDescent="0.3">
      <c r="A13507">
        <f t="shared" ref="A13507:A13570" ca="1" si="211">_xlfn.NORM.INV(RAND(),0,1)</f>
        <v>-0.509542541196494</v>
      </c>
    </row>
    <row r="13508" spans="1:1" x14ac:dyDescent="0.3">
      <c r="A13508">
        <f t="shared" ca="1" si="211"/>
        <v>-0.16297513915267503</v>
      </c>
    </row>
    <row r="13509" spans="1:1" x14ac:dyDescent="0.3">
      <c r="A13509">
        <f t="shared" ca="1" si="211"/>
        <v>0.38650123154491151</v>
      </c>
    </row>
    <row r="13510" spans="1:1" x14ac:dyDescent="0.3">
      <c r="A13510">
        <f t="shared" ca="1" si="211"/>
        <v>-0.33567120684181145</v>
      </c>
    </row>
    <row r="13511" spans="1:1" x14ac:dyDescent="0.3">
      <c r="A13511">
        <f t="shared" ca="1" si="211"/>
        <v>8.7294356417321001E-2</v>
      </c>
    </row>
    <row r="13512" spans="1:1" x14ac:dyDescent="0.3">
      <c r="A13512">
        <f t="shared" ca="1" si="211"/>
        <v>-0.76291776798677968</v>
      </c>
    </row>
    <row r="13513" spans="1:1" x14ac:dyDescent="0.3">
      <c r="A13513">
        <f t="shared" ca="1" si="211"/>
        <v>-0.98199352683242258</v>
      </c>
    </row>
    <row r="13514" spans="1:1" x14ac:dyDescent="0.3">
      <c r="A13514">
        <f t="shared" ca="1" si="211"/>
        <v>-0.64092947352422747</v>
      </c>
    </row>
    <row r="13515" spans="1:1" x14ac:dyDescent="0.3">
      <c r="A13515">
        <f t="shared" ca="1" si="211"/>
        <v>0.32297600031207063</v>
      </c>
    </row>
    <row r="13516" spans="1:1" x14ac:dyDescent="0.3">
      <c r="A13516">
        <f t="shared" ca="1" si="211"/>
        <v>1.988124493476646</v>
      </c>
    </row>
    <row r="13517" spans="1:1" x14ac:dyDescent="0.3">
      <c r="A13517">
        <f t="shared" ca="1" si="211"/>
        <v>-1.2484953474436953</v>
      </c>
    </row>
    <row r="13518" spans="1:1" x14ac:dyDescent="0.3">
      <c r="A13518">
        <f t="shared" ca="1" si="211"/>
        <v>-1.6386306449368433</v>
      </c>
    </row>
    <row r="13519" spans="1:1" x14ac:dyDescent="0.3">
      <c r="A13519">
        <f t="shared" ca="1" si="211"/>
        <v>-5.8608148660815512E-2</v>
      </c>
    </row>
    <row r="13520" spans="1:1" x14ac:dyDescent="0.3">
      <c r="A13520">
        <f t="shared" ca="1" si="211"/>
        <v>-1.2693384927741309</v>
      </c>
    </row>
    <row r="13521" spans="1:1" x14ac:dyDescent="0.3">
      <c r="A13521">
        <f t="shared" ca="1" si="211"/>
        <v>0.5716475970993502</v>
      </c>
    </row>
    <row r="13522" spans="1:1" x14ac:dyDescent="0.3">
      <c r="A13522">
        <f t="shared" ca="1" si="211"/>
        <v>-7.3433752370841335E-2</v>
      </c>
    </row>
    <row r="13523" spans="1:1" x14ac:dyDescent="0.3">
      <c r="A13523">
        <f t="shared" ca="1" si="211"/>
        <v>1.2861483884117333</v>
      </c>
    </row>
    <row r="13524" spans="1:1" x14ac:dyDescent="0.3">
      <c r="A13524">
        <f t="shared" ca="1" si="211"/>
        <v>1.2631993526212408</v>
      </c>
    </row>
    <row r="13525" spans="1:1" x14ac:dyDescent="0.3">
      <c r="A13525">
        <f t="shared" ca="1" si="211"/>
        <v>-1.0020807287535556</v>
      </c>
    </row>
    <row r="13526" spans="1:1" x14ac:dyDescent="0.3">
      <c r="A13526">
        <f t="shared" ca="1" si="211"/>
        <v>-0.5526074708058043</v>
      </c>
    </row>
    <row r="13527" spans="1:1" x14ac:dyDescent="0.3">
      <c r="A13527">
        <f t="shared" ca="1" si="211"/>
        <v>-1.2534637923125298</v>
      </c>
    </row>
    <row r="13528" spans="1:1" x14ac:dyDescent="0.3">
      <c r="A13528">
        <f t="shared" ca="1" si="211"/>
        <v>0.58681204582028579</v>
      </c>
    </row>
    <row r="13529" spans="1:1" x14ac:dyDescent="0.3">
      <c r="A13529">
        <f t="shared" ca="1" si="211"/>
        <v>0.90009049333047841</v>
      </c>
    </row>
    <row r="13530" spans="1:1" x14ac:dyDescent="0.3">
      <c r="A13530">
        <f t="shared" ca="1" si="211"/>
        <v>2.4913789338690284</v>
      </c>
    </row>
    <row r="13531" spans="1:1" x14ac:dyDescent="0.3">
      <c r="A13531">
        <f t="shared" ca="1" si="211"/>
        <v>-1.0284957316157417</v>
      </c>
    </row>
    <row r="13532" spans="1:1" x14ac:dyDescent="0.3">
      <c r="A13532">
        <f t="shared" ca="1" si="211"/>
        <v>1.621780822531282</v>
      </c>
    </row>
    <row r="13533" spans="1:1" x14ac:dyDescent="0.3">
      <c r="A13533">
        <f t="shared" ca="1" si="211"/>
        <v>0.18070265065508953</v>
      </c>
    </row>
    <row r="13534" spans="1:1" x14ac:dyDescent="0.3">
      <c r="A13534">
        <f t="shared" ca="1" si="211"/>
        <v>0.55710963521199752</v>
      </c>
    </row>
    <row r="13535" spans="1:1" x14ac:dyDescent="0.3">
      <c r="A13535">
        <f t="shared" ca="1" si="211"/>
        <v>-0.43669238391631571</v>
      </c>
    </row>
    <row r="13536" spans="1:1" x14ac:dyDescent="0.3">
      <c r="A13536">
        <f t="shared" ca="1" si="211"/>
        <v>0.82064385477773938</v>
      </c>
    </row>
    <row r="13537" spans="1:1" x14ac:dyDescent="0.3">
      <c r="A13537">
        <f t="shared" ca="1" si="211"/>
        <v>-5.4952909406831965E-2</v>
      </c>
    </row>
    <row r="13538" spans="1:1" x14ac:dyDescent="0.3">
      <c r="A13538">
        <f t="shared" ca="1" si="211"/>
        <v>-1.7864534899606122</v>
      </c>
    </row>
    <row r="13539" spans="1:1" x14ac:dyDescent="0.3">
      <c r="A13539">
        <f t="shared" ca="1" si="211"/>
        <v>-0.29510526679285093</v>
      </c>
    </row>
    <row r="13540" spans="1:1" x14ac:dyDescent="0.3">
      <c r="A13540">
        <f t="shared" ca="1" si="211"/>
        <v>1.7856023750472174</v>
      </c>
    </row>
    <row r="13541" spans="1:1" x14ac:dyDescent="0.3">
      <c r="A13541">
        <f t="shared" ca="1" si="211"/>
        <v>0.69546811181280854</v>
      </c>
    </row>
    <row r="13542" spans="1:1" x14ac:dyDescent="0.3">
      <c r="A13542">
        <f t="shared" ca="1" si="211"/>
        <v>3.3310622497241232E-2</v>
      </c>
    </row>
    <row r="13543" spans="1:1" x14ac:dyDescent="0.3">
      <c r="A13543">
        <f t="shared" ca="1" si="211"/>
        <v>-0.44189935639696754</v>
      </c>
    </row>
    <row r="13544" spans="1:1" x14ac:dyDescent="0.3">
      <c r="A13544">
        <f t="shared" ca="1" si="211"/>
        <v>-0.37351431072551239</v>
      </c>
    </row>
    <row r="13545" spans="1:1" x14ac:dyDescent="0.3">
      <c r="A13545">
        <f t="shared" ca="1" si="211"/>
        <v>-7.4479778202262939E-2</v>
      </c>
    </row>
    <row r="13546" spans="1:1" x14ac:dyDescent="0.3">
      <c r="A13546">
        <f t="shared" ca="1" si="211"/>
        <v>0.99954231668317572</v>
      </c>
    </row>
    <row r="13547" spans="1:1" x14ac:dyDescent="0.3">
      <c r="A13547">
        <f t="shared" ca="1" si="211"/>
        <v>0.50805832691933606</v>
      </c>
    </row>
    <row r="13548" spans="1:1" x14ac:dyDescent="0.3">
      <c r="A13548">
        <f t="shared" ca="1" si="211"/>
        <v>1.0790090983901155</v>
      </c>
    </row>
    <row r="13549" spans="1:1" x14ac:dyDescent="0.3">
      <c r="A13549">
        <f t="shared" ca="1" si="211"/>
        <v>-1.3287078813911108</v>
      </c>
    </row>
    <row r="13550" spans="1:1" x14ac:dyDescent="0.3">
      <c r="A13550">
        <f t="shared" ca="1" si="211"/>
        <v>0.81085920152514379</v>
      </c>
    </row>
    <row r="13551" spans="1:1" x14ac:dyDescent="0.3">
      <c r="A13551">
        <f t="shared" ca="1" si="211"/>
        <v>0.85257798976225674</v>
      </c>
    </row>
    <row r="13552" spans="1:1" x14ac:dyDescent="0.3">
      <c r="A13552">
        <f t="shared" ca="1" si="211"/>
        <v>2.354224601353573</v>
      </c>
    </row>
    <row r="13553" spans="1:1" x14ac:dyDescent="0.3">
      <c r="A13553">
        <f t="shared" ca="1" si="211"/>
        <v>0.59607465352797695</v>
      </c>
    </row>
    <row r="13554" spans="1:1" x14ac:dyDescent="0.3">
      <c r="A13554">
        <f t="shared" ca="1" si="211"/>
        <v>-1.0594697601669696</v>
      </c>
    </row>
    <row r="13555" spans="1:1" x14ac:dyDescent="0.3">
      <c r="A13555">
        <f t="shared" ca="1" si="211"/>
        <v>1.6299166441082318</v>
      </c>
    </row>
    <row r="13556" spans="1:1" x14ac:dyDescent="0.3">
      <c r="A13556">
        <f t="shared" ca="1" si="211"/>
        <v>-0.62810515117819665</v>
      </c>
    </row>
    <row r="13557" spans="1:1" x14ac:dyDescent="0.3">
      <c r="A13557">
        <f t="shared" ca="1" si="211"/>
        <v>-9.7055012618481512E-2</v>
      </c>
    </row>
    <row r="13558" spans="1:1" x14ac:dyDescent="0.3">
      <c r="A13558">
        <f t="shared" ca="1" si="211"/>
        <v>-0.66891560468814737</v>
      </c>
    </row>
    <row r="13559" spans="1:1" x14ac:dyDescent="0.3">
      <c r="A13559">
        <f t="shared" ca="1" si="211"/>
        <v>-0.34161138085193393</v>
      </c>
    </row>
    <row r="13560" spans="1:1" x14ac:dyDescent="0.3">
      <c r="A13560">
        <f t="shared" ca="1" si="211"/>
        <v>4.2385568429068654E-2</v>
      </c>
    </row>
    <row r="13561" spans="1:1" x14ac:dyDescent="0.3">
      <c r="A13561">
        <f t="shared" ca="1" si="211"/>
        <v>1.7326009057819369</v>
      </c>
    </row>
    <row r="13562" spans="1:1" x14ac:dyDescent="0.3">
      <c r="A13562">
        <f t="shared" ca="1" si="211"/>
        <v>-0.24286572935134498</v>
      </c>
    </row>
    <row r="13563" spans="1:1" x14ac:dyDescent="0.3">
      <c r="A13563">
        <f t="shared" ca="1" si="211"/>
        <v>-0.90848306076347407</v>
      </c>
    </row>
    <row r="13564" spans="1:1" x14ac:dyDescent="0.3">
      <c r="A13564">
        <f t="shared" ca="1" si="211"/>
        <v>-0.57723875594291496</v>
      </c>
    </row>
    <row r="13565" spans="1:1" x14ac:dyDescent="0.3">
      <c r="A13565">
        <f t="shared" ca="1" si="211"/>
        <v>-0.67520263702430972</v>
      </c>
    </row>
    <row r="13566" spans="1:1" x14ac:dyDescent="0.3">
      <c r="A13566">
        <f t="shared" ca="1" si="211"/>
        <v>1.3808077344454888</v>
      </c>
    </row>
    <row r="13567" spans="1:1" x14ac:dyDescent="0.3">
      <c r="A13567">
        <f t="shared" ca="1" si="211"/>
        <v>-0.52409850511840539</v>
      </c>
    </row>
    <row r="13568" spans="1:1" x14ac:dyDescent="0.3">
      <c r="A13568">
        <f t="shared" ca="1" si="211"/>
        <v>-0.52528728401623814</v>
      </c>
    </row>
    <row r="13569" spans="1:1" x14ac:dyDescent="0.3">
      <c r="A13569">
        <f t="shared" ca="1" si="211"/>
        <v>-1.5384281827968618</v>
      </c>
    </row>
    <row r="13570" spans="1:1" x14ac:dyDescent="0.3">
      <c r="A13570">
        <f t="shared" ca="1" si="211"/>
        <v>-1.3840076606634357</v>
      </c>
    </row>
    <row r="13571" spans="1:1" x14ac:dyDescent="0.3">
      <c r="A13571">
        <f t="shared" ref="A13571:A13634" ca="1" si="212">_xlfn.NORM.INV(RAND(),0,1)</f>
        <v>-0.56449906196452093</v>
      </c>
    </row>
    <row r="13572" spans="1:1" x14ac:dyDescent="0.3">
      <c r="A13572">
        <f t="shared" ca="1" si="212"/>
        <v>-6.7274567179197622E-2</v>
      </c>
    </row>
    <row r="13573" spans="1:1" x14ac:dyDescent="0.3">
      <c r="A13573">
        <f t="shared" ca="1" si="212"/>
        <v>0.92587740678783859</v>
      </c>
    </row>
    <row r="13574" spans="1:1" x14ac:dyDescent="0.3">
      <c r="A13574">
        <f t="shared" ca="1" si="212"/>
        <v>0.29830021481650226</v>
      </c>
    </row>
    <row r="13575" spans="1:1" x14ac:dyDescent="0.3">
      <c r="A13575">
        <f t="shared" ca="1" si="212"/>
        <v>0.31262691674165355</v>
      </c>
    </row>
    <row r="13576" spans="1:1" x14ac:dyDescent="0.3">
      <c r="A13576">
        <f t="shared" ca="1" si="212"/>
        <v>0.59944116312224571</v>
      </c>
    </row>
    <row r="13577" spans="1:1" x14ac:dyDescent="0.3">
      <c r="A13577">
        <f t="shared" ca="1" si="212"/>
        <v>-1.0159055472081635</v>
      </c>
    </row>
    <row r="13578" spans="1:1" x14ac:dyDescent="0.3">
      <c r="A13578">
        <f t="shared" ca="1" si="212"/>
        <v>-0.13822578676976569</v>
      </c>
    </row>
    <row r="13579" spans="1:1" x14ac:dyDescent="0.3">
      <c r="A13579">
        <f t="shared" ca="1" si="212"/>
        <v>-0.65048567652835387</v>
      </c>
    </row>
    <row r="13580" spans="1:1" x14ac:dyDescent="0.3">
      <c r="A13580">
        <f t="shared" ca="1" si="212"/>
        <v>-8.1569861083070863E-2</v>
      </c>
    </row>
    <row r="13581" spans="1:1" x14ac:dyDescent="0.3">
      <c r="A13581">
        <f t="shared" ca="1" si="212"/>
        <v>0.33738150879807788</v>
      </c>
    </row>
    <row r="13582" spans="1:1" x14ac:dyDescent="0.3">
      <c r="A13582">
        <f t="shared" ca="1" si="212"/>
        <v>-2.7195852560298714</v>
      </c>
    </row>
    <row r="13583" spans="1:1" x14ac:dyDescent="0.3">
      <c r="A13583">
        <f t="shared" ca="1" si="212"/>
        <v>-0.3128530603583019</v>
      </c>
    </row>
    <row r="13584" spans="1:1" x14ac:dyDescent="0.3">
      <c r="A13584">
        <f t="shared" ca="1" si="212"/>
        <v>-1.2248670805968083</v>
      </c>
    </row>
    <row r="13585" spans="1:1" x14ac:dyDescent="0.3">
      <c r="A13585">
        <f t="shared" ca="1" si="212"/>
        <v>-0.81241380149749576</v>
      </c>
    </row>
    <row r="13586" spans="1:1" x14ac:dyDescent="0.3">
      <c r="A13586">
        <f t="shared" ca="1" si="212"/>
        <v>3.8373940119286291E-2</v>
      </c>
    </row>
    <row r="13587" spans="1:1" x14ac:dyDescent="0.3">
      <c r="A13587">
        <f t="shared" ca="1" si="212"/>
        <v>-0.55307143360049549</v>
      </c>
    </row>
    <row r="13588" spans="1:1" x14ac:dyDescent="0.3">
      <c r="A13588">
        <f t="shared" ca="1" si="212"/>
        <v>0.82898276630242718</v>
      </c>
    </row>
    <row r="13589" spans="1:1" x14ac:dyDescent="0.3">
      <c r="A13589">
        <f t="shared" ca="1" si="212"/>
        <v>1.0456217948579394</v>
      </c>
    </row>
    <row r="13590" spans="1:1" x14ac:dyDescent="0.3">
      <c r="A13590">
        <f t="shared" ca="1" si="212"/>
        <v>1.358213971754463</v>
      </c>
    </row>
    <row r="13591" spans="1:1" x14ac:dyDescent="0.3">
      <c r="A13591">
        <f t="shared" ca="1" si="212"/>
        <v>9.2708088048271561E-2</v>
      </c>
    </row>
    <row r="13592" spans="1:1" x14ac:dyDescent="0.3">
      <c r="A13592">
        <f t="shared" ca="1" si="212"/>
        <v>-0.91656504362529101</v>
      </c>
    </row>
    <row r="13593" spans="1:1" x14ac:dyDescent="0.3">
      <c r="A13593">
        <f t="shared" ca="1" si="212"/>
        <v>-0.1221209204594739</v>
      </c>
    </row>
    <row r="13594" spans="1:1" x14ac:dyDescent="0.3">
      <c r="A13594">
        <f t="shared" ca="1" si="212"/>
        <v>-0.96722203930275874</v>
      </c>
    </row>
    <row r="13595" spans="1:1" x14ac:dyDescent="0.3">
      <c r="A13595">
        <f t="shared" ca="1" si="212"/>
        <v>-0.75394418223026727</v>
      </c>
    </row>
    <row r="13596" spans="1:1" x14ac:dyDescent="0.3">
      <c r="A13596">
        <f t="shared" ca="1" si="212"/>
        <v>-0.52008170219482019</v>
      </c>
    </row>
    <row r="13597" spans="1:1" x14ac:dyDescent="0.3">
      <c r="A13597">
        <f t="shared" ca="1" si="212"/>
        <v>0.28735605694647681</v>
      </c>
    </row>
    <row r="13598" spans="1:1" x14ac:dyDescent="0.3">
      <c r="A13598">
        <f t="shared" ca="1" si="212"/>
        <v>-0.41860527222806398</v>
      </c>
    </row>
    <row r="13599" spans="1:1" x14ac:dyDescent="0.3">
      <c r="A13599">
        <f t="shared" ca="1" si="212"/>
        <v>0.24971344067237722</v>
      </c>
    </row>
    <row r="13600" spans="1:1" x14ac:dyDescent="0.3">
      <c r="A13600">
        <f t="shared" ca="1" si="212"/>
        <v>1.7105193927755888</v>
      </c>
    </row>
    <row r="13601" spans="1:1" x14ac:dyDescent="0.3">
      <c r="A13601">
        <f t="shared" ca="1" si="212"/>
        <v>-0.63442556480733237</v>
      </c>
    </row>
    <row r="13602" spans="1:1" x14ac:dyDescent="0.3">
      <c r="A13602">
        <f t="shared" ca="1" si="212"/>
        <v>-0.60993579509061124</v>
      </c>
    </row>
    <row r="13603" spans="1:1" x14ac:dyDescent="0.3">
      <c r="A13603">
        <f t="shared" ca="1" si="212"/>
        <v>0.27759824435921726</v>
      </c>
    </row>
    <row r="13604" spans="1:1" x14ac:dyDescent="0.3">
      <c r="A13604">
        <f t="shared" ca="1" si="212"/>
        <v>-0.77227607047387725</v>
      </c>
    </row>
    <row r="13605" spans="1:1" x14ac:dyDescent="0.3">
      <c r="A13605">
        <f t="shared" ca="1" si="212"/>
        <v>-0.39326586162191413</v>
      </c>
    </row>
    <row r="13606" spans="1:1" x14ac:dyDescent="0.3">
      <c r="A13606">
        <f t="shared" ca="1" si="212"/>
        <v>-0.25188646647683166</v>
      </c>
    </row>
    <row r="13607" spans="1:1" x14ac:dyDescent="0.3">
      <c r="A13607">
        <f t="shared" ca="1" si="212"/>
        <v>-1.6612275375350807</v>
      </c>
    </row>
    <row r="13608" spans="1:1" x14ac:dyDescent="0.3">
      <c r="A13608">
        <f t="shared" ca="1" si="212"/>
        <v>0.89670809778926219</v>
      </c>
    </row>
    <row r="13609" spans="1:1" x14ac:dyDescent="0.3">
      <c r="A13609">
        <f t="shared" ca="1" si="212"/>
        <v>-0.32412272281640991</v>
      </c>
    </row>
    <row r="13610" spans="1:1" x14ac:dyDescent="0.3">
      <c r="A13610">
        <f t="shared" ca="1" si="212"/>
        <v>-1.907578339365666</v>
      </c>
    </row>
    <row r="13611" spans="1:1" x14ac:dyDescent="0.3">
      <c r="A13611">
        <f t="shared" ca="1" si="212"/>
        <v>-0.45261512071317272</v>
      </c>
    </row>
    <row r="13612" spans="1:1" x14ac:dyDescent="0.3">
      <c r="A13612">
        <f t="shared" ca="1" si="212"/>
        <v>-0.23965088103626023</v>
      </c>
    </row>
    <row r="13613" spans="1:1" x14ac:dyDescent="0.3">
      <c r="A13613">
        <f t="shared" ca="1" si="212"/>
        <v>1.8896524324403446E-2</v>
      </c>
    </row>
    <row r="13614" spans="1:1" x14ac:dyDescent="0.3">
      <c r="A13614">
        <f t="shared" ca="1" si="212"/>
        <v>-1.8400391739159365</v>
      </c>
    </row>
    <row r="13615" spans="1:1" x14ac:dyDescent="0.3">
      <c r="A13615">
        <f t="shared" ca="1" si="212"/>
        <v>0.28656059590578808</v>
      </c>
    </row>
    <row r="13616" spans="1:1" x14ac:dyDescent="0.3">
      <c r="A13616">
        <f t="shared" ca="1" si="212"/>
        <v>1.2688705441380335</v>
      </c>
    </row>
    <row r="13617" spans="1:1" x14ac:dyDescent="0.3">
      <c r="A13617">
        <f t="shared" ca="1" si="212"/>
        <v>0.64692612628439106</v>
      </c>
    </row>
    <row r="13618" spans="1:1" x14ac:dyDescent="0.3">
      <c r="A13618">
        <f t="shared" ca="1" si="212"/>
        <v>-1.0137731139140735</v>
      </c>
    </row>
    <row r="13619" spans="1:1" x14ac:dyDescent="0.3">
      <c r="A13619">
        <f t="shared" ca="1" si="212"/>
        <v>-0.20976197442780065</v>
      </c>
    </row>
    <row r="13620" spans="1:1" x14ac:dyDescent="0.3">
      <c r="A13620">
        <f t="shared" ca="1" si="212"/>
        <v>0.30687477059597518</v>
      </c>
    </row>
    <row r="13621" spans="1:1" x14ac:dyDescent="0.3">
      <c r="A13621">
        <f t="shared" ca="1" si="212"/>
        <v>-1.5906896406032831</v>
      </c>
    </row>
    <row r="13622" spans="1:1" x14ac:dyDescent="0.3">
      <c r="A13622">
        <f t="shared" ca="1" si="212"/>
        <v>-9.6796624023570924E-3</v>
      </c>
    </row>
    <row r="13623" spans="1:1" x14ac:dyDescent="0.3">
      <c r="A13623">
        <f t="shared" ca="1" si="212"/>
        <v>-0.1911020500817624</v>
      </c>
    </row>
    <row r="13624" spans="1:1" x14ac:dyDescent="0.3">
      <c r="A13624">
        <f t="shared" ca="1" si="212"/>
        <v>-0.58884637063989498</v>
      </c>
    </row>
    <row r="13625" spans="1:1" x14ac:dyDescent="0.3">
      <c r="A13625">
        <f t="shared" ca="1" si="212"/>
        <v>-0.91340021548235428</v>
      </c>
    </row>
    <row r="13626" spans="1:1" x14ac:dyDescent="0.3">
      <c r="A13626">
        <f t="shared" ca="1" si="212"/>
        <v>-0.14302254969818451</v>
      </c>
    </row>
    <row r="13627" spans="1:1" x14ac:dyDescent="0.3">
      <c r="A13627">
        <f t="shared" ca="1" si="212"/>
        <v>1.0047622534566842</v>
      </c>
    </row>
    <row r="13628" spans="1:1" x14ac:dyDescent="0.3">
      <c r="A13628">
        <f t="shared" ca="1" si="212"/>
        <v>0.61959833425196142</v>
      </c>
    </row>
    <row r="13629" spans="1:1" x14ac:dyDescent="0.3">
      <c r="A13629">
        <f t="shared" ca="1" si="212"/>
        <v>0.6013869582167104</v>
      </c>
    </row>
    <row r="13630" spans="1:1" x14ac:dyDescent="0.3">
      <c r="A13630">
        <f t="shared" ca="1" si="212"/>
        <v>-1.5984677014590667</v>
      </c>
    </row>
    <row r="13631" spans="1:1" x14ac:dyDescent="0.3">
      <c r="A13631">
        <f t="shared" ca="1" si="212"/>
        <v>-0.53209400081175318</v>
      </c>
    </row>
    <row r="13632" spans="1:1" x14ac:dyDescent="0.3">
      <c r="A13632">
        <f t="shared" ca="1" si="212"/>
        <v>-0.89947297518463154</v>
      </c>
    </row>
    <row r="13633" spans="1:1" x14ac:dyDescent="0.3">
      <c r="A13633">
        <f t="shared" ca="1" si="212"/>
        <v>-0.68368694299664934</v>
      </c>
    </row>
    <row r="13634" spans="1:1" x14ac:dyDescent="0.3">
      <c r="A13634">
        <f t="shared" ca="1" si="212"/>
        <v>0.91934964532962316</v>
      </c>
    </row>
    <row r="13635" spans="1:1" x14ac:dyDescent="0.3">
      <c r="A13635">
        <f t="shared" ref="A13635:A13698" ca="1" si="213">_xlfn.NORM.INV(RAND(),0,1)</f>
        <v>-0.78023229318146969</v>
      </c>
    </row>
    <row r="13636" spans="1:1" x14ac:dyDescent="0.3">
      <c r="A13636">
        <f t="shared" ca="1" si="213"/>
        <v>-1.6347016075679068</v>
      </c>
    </row>
    <row r="13637" spans="1:1" x14ac:dyDescent="0.3">
      <c r="A13637">
        <f t="shared" ca="1" si="213"/>
        <v>-0.30416800137992606</v>
      </c>
    </row>
    <row r="13638" spans="1:1" x14ac:dyDescent="0.3">
      <c r="A13638">
        <f t="shared" ca="1" si="213"/>
        <v>2.817320496438247</v>
      </c>
    </row>
    <row r="13639" spans="1:1" x14ac:dyDescent="0.3">
      <c r="A13639">
        <f t="shared" ca="1" si="213"/>
        <v>0.30382105842419865</v>
      </c>
    </row>
    <row r="13640" spans="1:1" x14ac:dyDescent="0.3">
      <c r="A13640">
        <f t="shared" ca="1" si="213"/>
        <v>-1.3377202168932509</v>
      </c>
    </row>
    <row r="13641" spans="1:1" x14ac:dyDescent="0.3">
      <c r="A13641">
        <f t="shared" ca="1" si="213"/>
        <v>0.9232547466267671</v>
      </c>
    </row>
    <row r="13642" spans="1:1" x14ac:dyDescent="0.3">
      <c r="A13642">
        <f t="shared" ca="1" si="213"/>
        <v>-0.77149910341703254</v>
      </c>
    </row>
    <row r="13643" spans="1:1" x14ac:dyDescent="0.3">
      <c r="A13643">
        <f t="shared" ca="1" si="213"/>
        <v>-0.69831496875397148</v>
      </c>
    </row>
    <row r="13644" spans="1:1" x14ac:dyDescent="0.3">
      <c r="A13644">
        <f t="shared" ca="1" si="213"/>
        <v>-0.23555484477755959</v>
      </c>
    </row>
    <row r="13645" spans="1:1" x14ac:dyDescent="0.3">
      <c r="A13645">
        <f t="shared" ca="1" si="213"/>
        <v>0.59622608700754653</v>
      </c>
    </row>
    <row r="13646" spans="1:1" x14ac:dyDescent="0.3">
      <c r="A13646">
        <f t="shared" ca="1" si="213"/>
        <v>-0.55561658134068881</v>
      </c>
    </row>
    <row r="13647" spans="1:1" x14ac:dyDescent="0.3">
      <c r="A13647">
        <f t="shared" ca="1" si="213"/>
        <v>0.24687770935903769</v>
      </c>
    </row>
    <row r="13648" spans="1:1" x14ac:dyDescent="0.3">
      <c r="A13648">
        <f t="shared" ca="1" si="213"/>
        <v>-1.2525334344277315</v>
      </c>
    </row>
    <row r="13649" spans="1:1" x14ac:dyDescent="0.3">
      <c r="A13649">
        <f t="shared" ca="1" si="213"/>
        <v>-0.87642094608554566</v>
      </c>
    </row>
    <row r="13650" spans="1:1" x14ac:dyDescent="0.3">
      <c r="A13650">
        <f t="shared" ca="1" si="213"/>
        <v>-1.2109823724525075</v>
      </c>
    </row>
    <row r="13651" spans="1:1" x14ac:dyDescent="0.3">
      <c r="A13651">
        <f t="shared" ca="1" si="213"/>
        <v>0.74776539996539204</v>
      </c>
    </row>
    <row r="13652" spans="1:1" x14ac:dyDescent="0.3">
      <c r="A13652">
        <f t="shared" ca="1" si="213"/>
        <v>-1.8817447897092625</v>
      </c>
    </row>
    <row r="13653" spans="1:1" x14ac:dyDescent="0.3">
      <c r="A13653">
        <f t="shared" ca="1" si="213"/>
        <v>-0.40815586886392702</v>
      </c>
    </row>
    <row r="13654" spans="1:1" x14ac:dyDescent="0.3">
      <c r="A13654">
        <f t="shared" ca="1" si="213"/>
        <v>0.39841654046437186</v>
      </c>
    </row>
    <row r="13655" spans="1:1" x14ac:dyDescent="0.3">
      <c r="A13655">
        <f t="shared" ca="1" si="213"/>
        <v>0.26838320629640744</v>
      </c>
    </row>
    <row r="13656" spans="1:1" x14ac:dyDescent="0.3">
      <c r="A13656">
        <f t="shared" ca="1" si="213"/>
        <v>1.3712450949886261</v>
      </c>
    </row>
    <row r="13657" spans="1:1" x14ac:dyDescent="0.3">
      <c r="A13657">
        <f t="shared" ca="1" si="213"/>
        <v>9.5888082122955826E-2</v>
      </c>
    </row>
    <row r="13658" spans="1:1" x14ac:dyDescent="0.3">
      <c r="A13658">
        <f t="shared" ca="1" si="213"/>
        <v>-0.2615682454020693</v>
      </c>
    </row>
    <row r="13659" spans="1:1" x14ac:dyDescent="0.3">
      <c r="A13659">
        <f t="shared" ca="1" si="213"/>
        <v>0.33576958405934326</v>
      </c>
    </row>
    <row r="13660" spans="1:1" x14ac:dyDescent="0.3">
      <c r="A13660">
        <f t="shared" ca="1" si="213"/>
        <v>-0.54789897519905462</v>
      </c>
    </row>
    <row r="13661" spans="1:1" x14ac:dyDescent="0.3">
      <c r="A13661">
        <f t="shared" ca="1" si="213"/>
        <v>0.61384709958286232</v>
      </c>
    </row>
    <row r="13662" spans="1:1" x14ac:dyDescent="0.3">
      <c r="A13662">
        <f t="shared" ca="1" si="213"/>
        <v>0.8549685183135326</v>
      </c>
    </row>
    <row r="13663" spans="1:1" x14ac:dyDescent="0.3">
      <c r="A13663">
        <f t="shared" ca="1" si="213"/>
        <v>-1.2594504663299511</v>
      </c>
    </row>
    <row r="13664" spans="1:1" x14ac:dyDescent="0.3">
      <c r="A13664">
        <f t="shared" ca="1" si="213"/>
        <v>-1.1071117100775754</v>
      </c>
    </row>
    <row r="13665" spans="1:1" x14ac:dyDescent="0.3">
      <c r="A13665">
        <f t="shared" ca="1" si="213"/>
        <v>-0.49066357225741791</v>
      </c>
    </row>
    <row r="13666" spans="1:1" x14ac:dyDescent="0.3">
      <c r="A13666">
        <f t="shared" ca="1" si="213"/>
        <v>-0.16792277354095966</v>
      </c>
    </row>
    <row r="13667" spans="1:1" x14ac:dyDescent="0.3">
      <c r="A13667">
        <f t="shared" ca="1" si="213"/>
        <v>5.539498389571839E-2</v>
      </c>
    </row>
    <row r="13668" spans="1:1" x14ac:dyDescent="0.3">
      <c r="A13668">
        <f t="shared" ca="1" si="213"/>
        <v>1.0113694436874663</v>
      </c>
    </row>
    <row r="13669" spans="1:1" x14ac:dyDescent="0.3">
      <c r="A13669">
        <f t="shared" ca="1" si="213"/>
        <v>0.24521311068903862</v>
      </c>
    </row>
    <row r="13670" spans="1:1" x14ac:dyDescent="0.3">
      <c r="A13670">
        <f t="shared" ca="1" si="213"/>
        <v>0.69077802345562922</v>
      </c>
    </row>
    <row r="13671" spans="1:1" x14ac:dyDescent="0.3">
      <c r="A13671">
        <f t="shared" ca="1" si="213"/>
        <v>-0.24977214718189797</v>
      </c>
    </row>
    <row r="13672" spans="1:1" x14ac:dyDescent="0.3">
      <c r="A13672">
        <f t="shared" ca="1" si="213"/>
        <v>0.72576506640377259</v>
      </c>
    </row>
    <row r="13673" spans="1:1" x14ac:dyDescent="0.3">
      <c r="A13673">
        <f t="shared" ca="1" si="213"/>
        <v>0.50565177835364838</v>
      </c>
    </row>
    <row r="13674" spans="1:1" x14ac:dyDescent="0.3">
      <c r="A13674">
        <f t="shared" ca="1" si="213"/>
        <v>1.241985320333854</v>
      </c>
    </row>
    <row r="13675" spans="1:1" x14ac:dyDescent="0.3">
      <c r="A13675">
        <f t="shared" ca="1" si="213"/>
        <v>0.5720618118469627</v>
      </c>
    </row>
    <row r="13676" spans="1:1" x14ac:dyDescent="0.3">
      <c r="A13676">
        <f t="shared" ca="1" si="213"/>
        <v>-0.39918160267325953</v>
      </c>
    </row>
    <row r="13677" spans="1:1" x14ac:dyDescent="0.3">
      <c r="A13677">
        <f t="shared" ca="1" si="213"/>
        <v>8.8697115763003251E-2</v>
      </c>
    </row>
    <row r="13678" spans="1:1" x14ac:dyDescent="0.3">
      <c r="A13678">
        <f t="shared" ca="1" si="213"/>
        <v>0.43771661086746455</v>
      </c>
    </row>
    <row r="13679" spans="1:1" x14ac:dyDescent="0.3">
      <c r="A13679">
        <f t="shared" ca="1" si="213"/>
        <v>-0.52112851161163309</v>
      </c>
    </row>
    <row r="13680" spans="1:1" x14ac:dyDescent="0.3">
      <c r="A13680">
        <f t="shared" ca="1" si="213"/>
        <v>0.27405796197233895</v>
      </c>
    </row>
    <row r="13681" spans="1:1" x14ac:dyDescent="0.3">
      <c r="A13681">
        <f t="shared" ca="1" si="213"/>
        <v>0.32864610579773712</v>
      </c>
    </row>
    <row r="13682" spans="1:1" x14ac:dyDescent="0.3">
      <c r="A13682">
        <f t="shared" ca="1" si="213"/>
        <v>-0.8081148207898573</v>
      </c>
    </row>
    <row r="13683" spans="1:1" x14ac:dyDescent="0.3">
      <c r="A13683">
        <f t="shared" ca="1" si="213"/>
        <v>-0.27716394890955354</v>
      </c>
    </row>
    <row r="13684" spans="1:1" x14ac:dyDescent="0.3">
      <c r="A13684">
        <f t="shared" ca="1" si="213"/>
        <v>0.72446278467852765</v>
      </c>
    </row>
    <row r="13685" spans="1:1" x14ac:dyDescent="0.3">
      <c r="A13685">
        <f t="shared" ca="1" si="213"/>
        <v>-0.81530702453980131</v>
      </c>
    </row>
    <row r="13686" spans="1:1" x14ac:dyDescent="0.3">
      <c r="A13686">
        <f t="shared" ca="1" si="213"/>
        <v>0.94920809792971728</v>
      </c>
    </row>
    <row r="13687" spans="1:1" x14ac:dyDescent="0.3">
      <c r="A13687">
        <f t="shared" ca="1" si="213"/>
        <v>-1.3745657999722332</v>
      </c>
    </row>
    <row r="13688" spans="1:1" x14ac:dyDescent="0.3">
      <c r="A13688">
        <f t="shared" ca="1" si="213"/>
        <v>-2.1947826615258927</v>
      </c>
    </row>
    <row r="13689" spans="1:1" x14ac:dyDescent="0.3">
      <c r="A13689">
        <f t="shared" ca="1" si="213"/>
        <v>0.20031952979149831</v>
      </c>
    </row>
    <row r="13690" spans="1:1" x14ac:dyDescent="0.3">
      <c r="A13690">
        <f t="shared" ca="1" si="213"/>
        <v>-1.0610933665700435</v>
      </c>
    </row>
    <row r="13691" spans="1:1" x14ac:dyDescent="0.3">
      <c r="A13691">
        <f t="shared" ca="1" si="213"/>
        <v>-1.3185238918482061</v>
      </c>
    </row>
    <row r="13692" spans="1:1" x14ac:dyDescent="0.3">
      <c r="A13692">
        <f t="shared" ca="1" si="213"/>
        <v>-1.2112635994767203E-2</v>
      </c>
    </row>
    <row r="13693" spans="1:1" x14ac:dyDescent="0.3">
      <c r="A13693">
        <f t="shared" ca="1" si="213"/>
        <v>1.9576242301922355</v>
      </c>
    </row>
    <row r="13694" spans="1:1" x14ac:dyDescent="0.3">
      <c r="A13694">
        <f t="shared" ca="1" si="213"/>
        <v>0.14604548971809353</v>
      </c>
    </row>
    <row r="13695" spans="1:1" x14ac:dyDescent="0.3">
      <c r="A13695">
        <f t="shared" ca="1" si="213"/>
        <v>2.9836012755542915E-2</v>
      </c>
    </row>
    <row r="13696" spans="1:1" x14ac:dyDescent="0.3">
      <c r="A13696">
        <f t="shared" ca="1" si="213"/>
        <v>-0.40133407104697139</v>
      </c>
    </row>
    <row r="13697" spans="1:1" x14ac:dyDescent="0.3">
      <c r="A13697">
        <f t="shared" ca="1" si="213"/>
        <v>0.59978826086414438</v>
      </c>
    </row>
    <row r="13698" spans="1:1" x14ac:dyDescent="0.3">
      <c r="A13698">
        <f t="shared" ca="1" si="213"/>
        <v>0.8861099447040478</v>
      </c>
    </row>
    <row r="13699" spans="1:1" x14ac:dyDescent="0.3">
      <c r="A13699">
        <f t="shared" ref="A13699:A13762" ca="1" si="214">_xlfn.NORM.INV(RAND(),0,1)</f>
        <v>-0.58086505757104334</v>
      </c>
    </row>
    <row r="13700" spans="1:1" x14ac:dyDescent="0.3">
      <c r="A13700">
        <f t="shared" ca="1" si="214"/>
        <v>1.6700565216831491</v>
      </c>
    </row>
    <row r="13701" spans="1:1" x14ac:dyDescent="0.3">
      <c r="A13701">
        <f t="shared" ca="1" si="214"/>
        <v>2.2518764582954152</v>
      </c>
    </row>
    <row r="13702" spans="1:1" x14ac:dyDescent="0.3">
      <c r="A13702">
        <f t="shared" ca="1" si="214"/>
        <v>-1.7509656497801387</v>
      </c>
    </row>
    <row r="13703" spans="1:1" x14ac:dyDescent="0.3">
      <c r="A13703">
        <f t="shared" ca="1" si="214"/>
        <v>-0.97800330327107055</v>
      </c>
    </row>
    <row r="13704" spans="1:1" x14ac:dyDescent="0.3">
      <c r="A13704">
        <f t="shared" ca="1" si="214"/>
        <v>-3.7841545636377635E-2</v>
      </c>
    </row>
    <row r="13705" spans="1:1" x14ac:dyDescent="0.3">
      <c r="A13705">
        <f t="shared" ca="1" si="214"/>
        <v>-2.1762479034334579</v>
      </c>
    </row>
    <row r="13706" spans="1:1" x14ac:dyDescent="0.3">
      <c r="A13706">
        <f t="shared" ca="1" si="214"/>
        <v>-2.9140215693051839</v>
      </c>
    </row>
    <row r="13707" spans="1:1" x14ac:dyDescent="0.3">
      <c r="A13707">
        <f t="shared" ca="1" si="214"/>
        <v>0.12918241132377575</v>
      </c>
    </row>
    <row r="13708" spans="1:1" x14ac:dyDescent="0.3">
      <c r="A13708">
        <f t="shared" ca="1" si="214"/>
        <v>1.0267773540621499</v>
      </c>
    </row>
    <row r="13709" spans="1:1" x14ac:dyDescent="0.3">
      <c r="A13709">
        <f t="shared" ca="1" si="214"/>
        <v>-0.16656927142507266</v>
      </c>
    </row>
    <row r="13710" spans="1:1" x14ac:dyDescent="0.3">
      <c r="A13710">
        <f t="shared" ca="1" si="214"/>
        <v>0.94109946479058759</v>
      </c>
    </row>
    <row r="13711" spans="1:1" x14ac:dyDescent="0.3">
      <c r="A13711">
        <f t="shared" ca="1" si="214"/>
        <v>0.31727789806595547</v>
      </c>
    </row>
    <row r="13712" spans="1:1" x14ac:dyDescent="0.3">
      <c r="A13712">
        <f t="shared" ca="1" si="214"/>
        <v>-0.38444269897935068</v>
      </c>
    </row>
    <row r="13713" spans="1:1" x14ac:dyDescent="0.3">
      <c r="A13713">
        <f t="shared" ca="1" si="214"/>
        <v>0.9917644215719319</v>
      </c>
    </row>
    <row r="13714" spans="1:1" x14ac:dyDescent="0.3">
      <c r="A13714">
        <f t="shared" ca="1" si="214"/>
        <v>-7.2565522089300241E-2</v>
      </c>
    </row>
    <row r="13715" spans="1:1" x14ac:dyDescent="0.3">
      <c r="A13715">
        <f t="shared" ca="1" si="214"/>
        <v>1.1760125108224009</v>
      </c>
    </row>
    <row r="13716" spans="1:1" x14ac:dyDescent="0.3">
      <c r="A13716">
        <f t="shared" ca="1" si="214"/>
        <v>-1.3594749882285574E-2</v>
      </c>
    </row>
    <row r="13717" spans="1:1" x14ac:dyDescent="0.3">
      <c r="A13717">
        <f t="shared" ca="1" si="214"/>
        <v>0.7677846796914144</v>
      </c>
    </row>
    <row r="13718" spans="1:1" x14ac:dyDescent="0.3">
      <c r="A13718">
        <f t="shared" ca="1" si="214"/>
        <v>1.339448237682644</v>
      </c>
    </row>
    <row r="13719" spans="1:1" x14ac:dyDescent="0.3">
      <c r="A13719">
        <f t="shared" ca="1" si="214"/>
        <v>0.72636497113987075</v>
      </c>
    </row>
    <row r="13720" spans="1:1" x14ac:dyDescent="0.3">
      <c r="A13720">
        <f t="shared" ca="1" si="214"/>
        <v>0.78303157766802023</v>
      </c>
    </row>
    <row r="13721" spans="1:1" x14ac:dyDescent="0.3">
      <c r="A13721">
        <f t="shared" ca="1" si="214"/>
        <v>-1.1169891537264756</v>
      </c>
    </row>
    <row r="13722" spans="1:1" x14ac:dyDescent="0.3">
      <c r="A13722">
        <f t="shared" ca="1" si="214"/>
        <v>0.4643701617822481</v>
      </c>
    </row>
    <row r="13723" spans="1:1" x14ac:dyDescent="0.3">
      <c r="A13723">
        <f t="shared" ca="1" si="214"/>
        <v>2.6447601987461486</v>
      </c>
    </row>
    <row r="13724" spans="1:1" x14ac:dyDescent="0.3">
      <c r="A13724">
        <f t="shared" ca="1" si="214"/>
        <v>0.36281003869873418</v>
      </c>
    </row>
    <row r="13725" spans="1:1" x14ac:dyDescent="0.3">
      <c r="A13725">
        <f t="shared" ca="1" si="214"/>
        <v>-1.2458017057606314</v>
      </c>
    </row>
    <row r="13726" spans="1:1" x14ac:dyDescent="0.3">
      <c r="A13726">
        <f t="shared" ca="1" si="214"/>
        <v>-1.3004948488156702</v>
      </c>
    </row>
    <row r="13727" spans="1:1" x14ac:dyDescent="0.3">
      <c r="A13727">
        <f t="shared" ca="1" si="214"/>
        <v>-0.81063131427930202</v>
      </c>
    </row>
    <row r="13728" spans="1:1" x14ac:dyDescent="0.3">
      <c r="A13728">
        <f t="shared" ca="1" si="214"/>
        <v>4.4495785862453487E-2</v>
      </c>
    </row>
    <row r="13729" spans="1:1" x14ac:dyDescent="0.3">
      <c r="A13729">
        <f t="shared" ca="1" si="214"/>
        <v>-7.8369871162088045E-2</v>
      </c>
    </row>
    <row r="13730" spans="1:1" x14ac:dyDescent="0.3">
      <c r="A13730">
        <f t="shared" ca="1" si="214"/>
        <v>1.908163359316925E-2</v>
      </c>
    </row>
    <row r="13731" spans="1:1" x14ac:dyDescent="0.3">
      <c r="A13731">
        <f t="shared" ca="1" si="214"/>
        <v>-0.75217345669010249</v>
      </c>
    </row>
    <row r="13732" spans="1:1" x14ac:dyDescent="0.3">
      <c r="A13732">
        <f t="shared" ca="1" si="214"/>
        <v>-1.372520634175342</v>
      </c>
    </row>
    <row r="13733" spans="1:1" x14ac:dyDescent="0.3">
      <c r="A13733">
        <f t="shared" ca="1" si="214"/>
        <v>1.1160714052397931</v>
      </c>
    </row>
    <row r="13734" spans="1:1" x14ac:dyDescent="0.3">
      <c r="A13734">
        <f t="shared" ca="1" si="214"/>
        <v>-0.2858859562441618</v>
      </c>
    </row>
    <row r="13735" spans="1:1" x14ac:dyDescent="0.3">
      <c r="A13735">
        <f t="shared" ca="1" si="214"/>
        <v>-1.8639193691481482</v>
      </c>
    </row>
    <row r="13736" spans="1:1" x14ac:dyDescent="0.3">
      <c r="A13736">
        <f t="shared" ca="1" si="214"/>
        <v>-0.6723172088178806</v>
      </c>
    </row>
    <row r="13737" spans="1:1" x14ac:dyDescent="0.3">
      <c r="A13737">
        <f t="shared" ca="1" si="214"/>
        <v>-0.12201604314651959</v>
      </c>
    </row>
    <row r="13738" spans="1:1" x14ac:dyDescent="0.3">
      <c r="A13738">
        <f t="shared" ca="1" si="214"/>
        <v>1.6104034561884599</v>
      </c>
    </row>
    <row r="13739" spans="1:1" x14ac:dyDescent="0.3">
      <c r="A13739">
        <f t="shared" ca="1" si="214"/>
        <v>0.73684132860465434</v>
      </c>
    </row>
    <row r="13740" spans="1:1" x14ac:dyDescent="0.3">
      <c r="A13740">
        <f t="shared" ca="1" si="214"/>
        <v>-1.4323929134153766</v>
      </c>
    </row>
    <row r="13741" spans="1:1" x14ac:dyDescent="0.3">
      <c r="A13741">
        <f t="shared" ca="1" si="214"/>
        <v>2.1922838218884286</v>
      </c>
    </row>
    <row r="13742" spans="1:1" x14ac:dyDescent="0.3">
      <c r="A13742">
        <f t="shared" ca="1" si="214"/>
        <v>0.48704671695494184</v>
      </c>
    </row>
    <row r="13743" spans="1:1" x14ac:dyDescent="0.3">
      <c r="A13743">
        <f t="shared" ca="1" si="214"/>
        <v>-0.42475079446380049</v>
      </c>
    </row>
    <row r="13744" spans="1:1" x14ac:dyDescent="0.3">
      <c r="A13744">
        <f t="shared" ca="1" si="214"/>
        <v>-0.41081854702907183</v>
      </c>
    </row>
    <row r="13745" spans="1:1" x14ac:dyDescent="0.3">
      <c r="A13745">
        <f t="shared" ca="1" si="214"/>
        <v>1.1214754894511056</v>
      </c>
    </row>
    <row r="13746" spans="1:1" x14ac:dyDescent="0.3">
      <c r="A13746">
        <f t="shared" ca="1" si="214"/>
        <v>-0.33381323271979363</v>
      </c>
    </row>
    <row r="13747" spans="1:1" x14ac:dyDescent="0.3">
      <c r="A13747">
        <f t="shared" ca="1" si="214"/>
        <v>-0.71398091192957158</v>
      </c>
    </row>
    <row r="13748" spans="1:1" x14ac:dyDescent="0.3">
      <c r="A13748">
        <f t="shared" ca="1" si="214"/>
        <v>-9.5780415326116752E-2</v>
      </c>
    </row>
    <row r="13749" spans="1:1" x14ac:dyDescent="0.3">
      <c r="A13749">
        <f t="shared" ca="1" si="214"/>
        <v>-1.6453406168581859</v>
      </c>
    </row>
    <row r="13750" spans="1:1" x14ac:dyDescent="0.3">
      <c r="A13750">
        <f t="shared" ca="1" si="214"/>
        <v>-0.66403202992934096</v>
      </c>
    </row>
    <row r="13751" spans="1:1" x14ac:dyDescent="0.3">
      <c r="A13751">
        <f t="shared" ca="1" si="214"/>
        <v>0.15235593721031535</v>
      </c>
    </row>
    <row r="13752" spans="1:1" x14ac:dyDescent="0.3">
      <c r="A13752">
        <f t="shared" ca="1" si="214"/>
        <v>-2.1320592403123668</v>
      </c>
    </row>
    <row r="13753" spans="1:1" x14ac:dyDescent="0.3">
      <c r="A13753">
        <f t="shared" ca="1" si="214"/>
        <v>2.0524950001671449</v>
      </c>
    </row>
    <row r="13754" spans="1:1" x14ac:dyDescent="0.3">
      <c r="A13754">
        <f t="shared" ca="1" si="214"/>
        <v>-1.4028712528352441</v>
      </c>
    </row>
    <row r="13755" spans="1:1" x14ac:dyDescent="0.3">
      <c r="A13755">
        <f t="shared" ca="1" si="214"/>
        <v>-0.48030117468297895</v>
      </c>
    </row>
    <row r="13756" spans="1:1" x14ac:dyDescent="0.3">
      <c r="A13756">
        <f t="shared" ca="1" si="214"/>
        <v>-0.6117707340563322</v>
      </c>
    </row>
    <row r="13757" spans="1:1" x14ac:dyDescent="0.3">
      <c r="A13757">
        <f t="shared" ca="1" si="214"/>
        <v>0.1036166535722438</v>
      </c>
    </row>
    <row r="13758" spans="1:1" x14ac:dyDescent="0.3">
      <c r="A13758">
        <f t="shared" ca="1" si="214"/>
        <v>6.6877174984782031E-2</v>
      </c>
    </row>
    <row r="13759" spans="1:1" x14ac:dyDescent="0.3">
      <c r="A13759">
        <f t="shared" ca="1" si="214"/>
        <v>-0.54436455158572239</v>
      </c>
    </row>
    <row r="13760" spans="1:1" x14ac:dyDescent="0.3">
      <c r="A13760">
        <f t="shared" ca="1" si="214"/>
        <v>-1.2706093407213555</v>
      </c>
    </row>
    <row r="13761" spans="1:1" x14ac:dyDescent="0.3">
      <c r="A13761">
        <f t="shared" ca="1" si="214"/>
        <v>2.4506505294405225</v>
      </c>
    </row>
    <row r="13762" spans="1:1" x14ac:dyDescent="0.3">
      <c r="A13762">
        <f t="shared" ca="1" si="214"/>
        <v>-0.27202433543557225</v>
      </c>
    </row>
    <row r="13763" spans="1:1" x14ac:dyDescent="0.3">
      <c r="A13763">
        <f t="shared" ref="A13763:A13826" ca="1" si="215">_xlfn.NORM.INV(RAND(),0,1)</f>
        <v>0.45492189508607322</v>
      </c>
    </row>
    <row r="13764" spans="1:1" x14ac:dyDescent="0.3">
      <c r="A13764">
        <f t="shared" ca="1" si="215"/>
        <v>-0.41041256999358405</v>
      </c>
    </row>
    <row r="13765" spans="1:1" x14ac:dyDescent="0.3">
      <c r="A13765">
        <f t="shared" ca="1" si="215"/>
        <v>0.58949414905950737</v>
      </c>
    </row>
    <row r="13766" spans="1:1" x14ac:dyDescent="0.3">
      <c r="A13766">
        <f t="shared" ca="1" si="215"/>
        <v>0.64400807536259297</v>
      </c>
    </row>
    <row r="13767" spans="1:1" x14ac:dyDescent="0.3">
      <c r="A13767">
        <f t="shared" ca="1" si="215"/>
        <v>0.45266929979522558</v>
      </c>
    </row>
    <row r="13768" spans="1:1" x14ac:dyDescent="0.3">
      <c r="A13768">
        <f t="shared" ca="1" si="215"/>
        <v>-1.8089079093348632</v>
      </c>
    </row>
    <row r="13769" spans="1:1" x14ac:dyDescent="0.3">
      <c r="A13769">
        <f t="shared" ca="1" si="215"/>
        <v>1.488409757230033</v>
      </c>
    </row>
    <row r="13770" spans="1:1" x14ac:dyDescent="0.3">
      <c r="A13770">
        <f t="shared" ca="1" si="215"/>
        <v>0.51849536958235543</v>
      </c>
    </row>
    <row r="13771" spans="1:1" x14ac:dyDescent="0.3">
      <c r="A13771">
        <f t="shared" ca="1" si="215"/>
        <v>0.65065042060060085</v>
      </c>
    </row>
    <row r="13772" spans="1:1" x14ac:dyDescent="0.3">
      <c r="A13772">
        <f t="shared" ca="1" si="215"/>
        <v>0.10051978618402788</v>
      </c>
    </row>
    <row r="13773" spans="1:1" x14ac:dyDescent="0.3">
      <c r="A13773">
        <f t="shared" ca="1" si="215"/>
        <v>-1.0970934991392161</v>
      </c>
    </row>
    <row r="13774" spans="1:1" x14ac:dyDescent="0.3">
      <c r="A13774">
        <f t="shared" ca="1" si="215"/>
        <v>-1.7299474463134392</v>
      </c>
    </row>
    <row r="13775" spans="1:1" x14ac:dyDescent="0.3">
      <c r="A13775">
        <f t="shared" ca="1" si="215"/>
        <v>-0.61562841769025212</v>
      </c>
    </row>
    <row r="13776" spans="1:1" x14ac:dyDescent="0.3">
      <c r="A13776">
        <f t="shared" ca="1" si="215"/>
        <v>1.715711405574597</v>
      </c>
    </row>
    <row r="13777" spans="1:1" x14ac:dyDescent="0.3">
      <c r="A13777">
        <f t="shared" ca="1" si="215"/>
        <v>-0.79830030090511139</v>
      </c>
    </row>
    <row r="13778" spans="1:1" x14ac:dyDescent="0.3">
      <c r="A13778">
        <f t="shared" ca="1" si="215"/>
        <v>-0.73811761699047262</v>
      </c>
    </row>
    <row r="13779" spans="1:1" x14ac:dyDescent="0.3">
      <c r="A13779">
        <f t="shared" ca="1" si="215"/>
        <v>0.70387378736532435</v>
      </c>
    </row>
    <row r="13780" spans="1:1" x14ac:dyDescent="0.3">
      <c r="A13780">
        <f t="shared" ca="1" si="215"/>
        <v>0.29264098174381514</v>
      </c>
    </row>
    <row r="13781" spans="1:1" x14ac:dyDescent="0.3">
      <c r="A13781">
        <f t="shared" ca="1" si="215"/>
        <v>2.0978192109456679</v>
      </c>
    </row>
    <row r="13782" spans="1:1" x14ac:dyDescent="0.3">
      <c r="A13782">
        <f t="shared" ca="1" si="215"/>
        <v>6.4450018789224808E-2</v>
      </c>
    </row>
    <row r="13783" spans="1:1" x14ac:dyDescent="0.3">
      <c r="A13783">
        <f t="shared" ca="1" si="215"/>
        <v>0.85048552844251202</v>
      </c>
    </row>
    <row r="13784" spans="1:1" x14ac:dyDescent="0.3">
      <c r="A13784">
        <f t="shared" ca="1" si="215"/>
        <v>0.66169756762319776</v>
      </c>
    </row>
    <row r="13785" spans="1:1" x14ac:dyDescent="0.3">
      <c r="A13785">
        <f t="shared" ca="1" si="215"/>
        <v>-0.70286767825153185</v>
      </c>
    </row>
    <row r="13786" spans="1:1" x14ac:dyDescent="0.3">
      <c r="A13786">
        <f t="shared" ca="1" si="215"/>
        <v>2.6320242000745231</v>
      </c>
    </row>
    <row r="13787" spans="1:1" x14ac:dyDescent="0.3">
      <c r="A13787">
        <f t="shared" ca="1" si="215"/>
        <v>-5.6539001023235488E-2</v>
      </c>
    </row>
    <row r="13788" spans="1:1" x14ac:dyDescent="0.3">
      <c r="A13788">
        <f t="shared" ca="1" si="215"/>
        <v>-7.6723713672579047E-2</v>
      </c>
    </row>
    <row r="13789" spans="1:1" x14ac:dyDescent="0.3">
      <c r="A13789">
        <f t="shared" ca="1" si="215"/>
        <v>-0.60612582936749293</v>
      </c>
    </row>
    <row r="13790" spans="1:1" x14ac:dyDescent="0.3">
      <c r="A13790">
        <f t="shared" ca="1" si="215"/>
        <v>0.21864792939637981</v>
      </c>
    </row>
    <row r="13791" spans="1:1" x14ac:dyDescent="0.3">
      <c r="A13791">
        <f t="shared" ca="1" si="215"/>
        <v>0.24003200060101182</v>
      </c>
    </row>
    <row r="13792" spans="1:1" x14ac:dyDescent="0.3">
      <c r="A13792">
        <f t="shared" ca="1" si="215"/>
        <v>1.461631511745999</v>
      </c>
    </row>
    <row r="13793" spans="1:1" x14ac:dyDescent="0.3">
      <c r="A13793">
        <f t="shared" ca="1" si="215"/>
        <v>-0.37572215951983123</v>
      </c>
    </row>
    <row r="13794" spans="1:1" x14ac:dyDescent="0.3">
      <c r="A13794">
        <f t="shared" ca="1" si="215"/>
        <v>1.159750028825419</v>
      </c>
    </row>
    <row r="13795" spans="1:1" x14ac:dyDescent="0.3">
      <c r="A13795">
        <f t="shared" ca="1" si="215"/>
        <v>-0.11056052890964536</v>
      </c>
    </row>
    <row r="13796" spans="1:1" x14ac:dyDescent="0.3">
      <c r="A13796">
        <f t="shared" ca="1" si="215"/>
        <v>-1.6283527574130288</v>
      </c>
    </row>
    <row r="13797" spans="1:1" x14ac:dyDescent="0.3">
      <c r="A13797">
        <f t="shared" ca="1" si="215"/>
        <v>-0.18733860979444614</v>
      </c>
    </row>
    <row r="13798" spans="1:1" x14ac:dyDescent="0.3">
      <c r="A13798">
        <f t="shared" ca="1" si="215"/>
        <v>1.3118049058140726</v>
      </c>
    </row>
    <row r="13799" spans="1:1" x14ac:dyDescent="0.3">
      <c r="A13799">
        <f t="shared" ca="1" si="215"/>
        <v>1.0055370116274032</v>
      </c>
    </row>
    <row r="13800" spans="1:1" x14ac:dyDescent="0.3">
      <c r="A13800">
        <f t="shared" ca="1" si="215"/>
        <v>1.8421058444190408</v>
      </c>
    </row>
    <row r="13801" spans="1:1" x14ac:dyDescent="0.3">
      <c r="A13801">
        <f t="shared" ca="1" si="215"/>
        <v>-0.36029778110673821</v>
      </c>
    </row>
    <row r="13802" spans="1:1" x14ac:dyDescent="0.3">
      <c r="A13802">
        <f t="shared" ca="1" si="215"/>
        <v>0.26927072203139429</v>
      </c>
    </row>
    <row r="13803" spans="1:1" x14ac:dyDescent="0.3">
      <c r="A13803">
        <f t="shared" ca="1" si="215"/>
        <v>-7.2042374747739793E-2</v>
      </c>
    </row>
    <row r="13804" spans="1:1" x14ac:dyDescent="0.3">
      <c r="A13804">
        <f t="shared" ca="1" si="215"/>
        <v>-0.62636467272549279</v>
      </c>
    </row>
    <row r="13805" spans="1:1" x14ac:dyDescent="0.3">
      <c r="A13805">
        <f t="shared" ca="1" si="215"/>
        <v>2.3803953889997773</v>
      </c>
    </row>
    <row r="13806" spans="1:1" x14ac:dyDescent="0.3">
      <c r="A13806">
        <f t="shared" ca="1" si="215"/>
        <v>0.66835074694243224</v>
      </c>
    </row>
    <row r="13807" spans="1:1" x14ac:dyDescent="0.3">
      <c r="A13807">
        <f t="shared" ca="1" si="215"/>
        <v>-2.8074428826565705</v>
      </c>
    </row>
    <row r="13808" spans="1:1" x14ac:dyDescent="0.3">
      <c r="A13808">
        <f t="shared" ca="1" si="215"/>
        <v>-1.644351392663824</v>
      </c>
    </row>
    <row r="13809" spans="1:1" x14ac:dyDescent="0.3">
      <c r="A13809">
        <f t="shared" ca="1" si="215"/>
        <v>0.42945279909454875</v>
      </c>
    </row>
    <row r="13810" spans="1:1" x14ac:dyDescent="0.3">
      <c r="A13810">
        <f t="shared" ca="1" si="215"/>
        <v>-6.9026361840287279E-2</v>
      </c>
    </row>
    <row r="13811" spans="1:1" x14ac:dyDescent="0.3">
      <c r="A13811">
        <f t="shared" ca="1" si="215"/>
        <v>0.37795130556101819</v>
      </c>
    </row>
    <row r="13812" spans="1:1" x14ac:dyDescent="0.3">
      <c r="A13812">
        <f t="shared" ca="1" si="215"/>
        <v>-0.52292473185246569</v>
      </c>
    </row>
    <row r="13813" spans="1:1" x14ac:dyDescent="0.3">
      <c r="A13813">
        <f t="shared" ca="1" si="215"/>
        <v>0.84770497153900026</v>
      </c>
    </row>
    <row r="13814" spans="1:1" x14ac:dyDescent="0.3">
      <c r="A13814">
        <f t="shared" ca="1" si="215"/>
        <v>-1.7204590016007799</v>
      </c>
    </row>
    <row r="13815" spans="1:1" x14ac:dyDescent="0.3">
      <c r="A13815">
        <f t="shared" ca="1" si="215"/>
        <v>-1.1073174480359218</v>
      </c>
    </row>
    <row r="13816" spans="1:1" x14ac:dyDescent="0.3">
      <c r="A13816">
        <f t="shared" ca="1" si="215"/>
        <v>0.14237154820781261</v>
      </c>
    </row>
    <row r="13817" spans="1:1" x14ac:dyDescent="0.3">
      <c r="A13817">
        <f t="shared" ca="1" si="215"/>
        <v>-0.51927386196410585</v>
      </c>
    </row>
    <row r="13818" spans="1:1" x14ac:dyDescent="0.3">
      <c r="A13818">
        <f t="shared" ca="1" si="215"/>
        <v>-1.4332212268219275</v>
      </c>
    </row>
    <row r="13819" spans="1:1" x14ac:dyDescent="0.3">
      <c r="A13819">
        <f t="shared" ca="1" si="215"/>
        <v>-0.52581971842076047</v>
      </c>
    </row>
    <row r="13820" spans="1:1" x14ac:dyDescent="0.3">
      <c r="A13820">
        <f t="shared" ca="1" si="215"/>
        <v>-0.67505286726350378</v>
      </c>
    </row>
    <row r="13821" spans="1:1" x14ac:dyDescent="0.3">
      <c r="A13821">
        <f t="shared" ca="1" si="215"/>
        <v>1.6914353656461376</v>
      </c>
    </row>
    <row r="13822" spans="1:1" x14ac:dyDescent="0.3">
      <c r="A13822">
        <f t="shared" ca="1" si="215"/>
        <v>0.31874642802324538</v>
      </c>
    </row>
    <row r="13823" spans="1:1" x14ac:dyDescent="0.3">
      <c r="A13823">
        <f t="shared" ca="1" si="215"/>
        <v>-0.83397819433723985</v>
      </c>
    </row>
    <row r="13824" spans="1:1" x14ac:dyDescent="0.3">
      <c r="A13824">
        <f t="shared" ca="1" si="215"/>
        <v>0.74384736848527833</v>
      </c>
    </row>
    <row r="13825" spans="1:1" x14ac:dyDescent="0.3">
      <c r="A13825">
        <f t="shared" ca="1" si="215"/>
        <v>-0.44174271040368246</v>
      </c>
    </row>
    <row r="13826" spans="1:1" x14ac:dyDescent="0.3">
      <c r="A13826">
        <f t="shared" ca="1" si="215"/>
        <v>0.95529940007236747</v>
      </c>
    </row>
    <row r="13827" spans="1:1" x14ac:dyDescent="0.3">
      <c r="A13827">
        <f t="shared" ref="A13827:A13890" ca="1" si="216">_xlfn.NORM.INV(RAND(),0,1)</f>
        <v>0.35761279330333023</v>
      </c>
    </row>
    <row r="13828" spans="1:1" x14ac:dyDescent="0.3">
      <c r="A13828">
        <f t="shared" ca="1" si="216"/>
        <v>-0.90339083317489077</v>
      </c>
    </row>
    <row r="13829" spans="1:1" x14ac:dyDescent="0.3">
      <c r="A13829">
        <f t="shared" ca="1" si="216"/>
        <v>3.0272714124303858E-2</v>
      </c>
    </row>
    <row r="13830" spans="1:1" x14ac:dyDescent="0.3">
      <c r="A13830">
        <f t="shared" ca="1" si="216"/>
        <v>0.52323929602310582</v>
      </c>
    </row>
    <row r="13831" spans="1:1" x14ac:dyDescent="0.3">
      <c r="A13831">
        <f t="shared" ca="1" si="216"/>
        <v>-0.38010625667047732</v>
      </c>
    </row>
    <row r="13832" spans="1:1" x14ac:dyDescent="0.3">
      <c r="A13832">
        <f t="shared" ca="1" si="216"/>
        <v>0.85476791203585578</v>
      </c>
    </row>
    <row r="13833" spans="1:1" x14ac:dyDescent="0.3">
      <c r="A13833">
        <f t="shared" ca="1" si="216"/>
        <v>-0.30669208690277261</v>
      </c>
    </row>
    <row r="13834" spans="1:1" x14ac:dyDescent="0.3">
      <c r="A13834">
        <f t="shared" ca="1" si="216"/>
        <v>0.35632909493656201</v>
      </c>
    </row>
    <row r="13835" spans="1:1" x14ac:dyDescent="0.3">
      <c r="A13835">
        <f t="shared" ca="1" si="216"/>
        <v>-0.24741709082444852</v>
      </c>
    </row>
    <row r="13836" spans="1:1" x14ac:dyDescent="0.3">
      <c r="A13836">
        <f t="shared" ca="1" si="216"/>
        <v>2.3328059130017866</v>
      </c>
    </row>
    <row r="13837" spans="1:1" x14ac:dyDescent="0.3">
      <c r="A13837">
        <f t="shared" ca="1" si="216"/>
        <v>-0.96530729953922978</v>
      </c>
    </row>
    <row r="13838" spans="1:1" x14ac:dyDescent="0.3">
      <c r="A13838">
        <f t="shared" ca="1" si="216"/>
        <v>-0.52907503260473632</v>
      </c>
    </row>
    <row r="13839" spans="1:1" x14ac:dyDescent="0.3">
      <c r="A13839">
        <f t="shared" ca="1" si="216"/>
        <v>0.74580355804047593</v>
      </c>
    </row>
    <row r="13840" spans="1:1" x14ac:dyDescent="0.3">
      <c r="A13840">
        <f t="shared" ca="1" si="216"/>
        <v>0.34579173252182205</v>
      </c>
    </row>
    <row r="13841" spans="1:1" x14ac:dyDescent="0.3">
      <c r="A13841">
        <f t="shared" ca="1" si="216"/>
        <v>-0.96355936500405825</v>
      </c>
    </row>
    <row r="13842" spans="1:1" x14ac:dyDescent="0.3">
      <c r="A13842">
        <f t="shared" ca="1" si="216"/>
        <v>-1.938696784407768</v>
      </c>
    </row>
    <row r="13843" spans="1:1" x14ac:dyDescent="0.3">
      <c r="A13843">
        <f t="shared" ca="1" si="216"/>
        <v>0.80750688781770841</v>
      </c>
    </row>
    <row r="13844" spans="1:1" x14ac:dyDescent="0.3">
      <c r="A13844">
        <f t="shared" ca="1" si="216"/>
        <v>0.67701955893786459</v>
      </c>
    </row>
    <row r="13845" spans="1:1" x14ac:dyDescent="0.3">
      <c r="A13845">
        <f t="shared" ca="1" si="216"/>
        <v>-2.1312127379740216</v>
      </c>
    </row>
    <row r="13846" spans="1:1" x14ac:dyDescent="0.3">
      <c r="A13846">
        <f t="shared" ca="1" si="216"/>
        <v>1.9471186482562617</v>
      </c>
    </row>
    <row r="13847" spans="1:1" x14ac:dyDescent="0.3">
      <c r="A13847">
        <f t="shared" ca="1" si="216"/>
        <v>0.71993499484559986</v>
      </c>
    </row>
    <row r="13848" spans="1:1" x14ac:dyDescent="0.3">
      <c r="A13848">
        <f t="shared" ca="1" si="216"/>
        <v>1.4270661872353905</v>
      </c>
    </row>
    <row r="13849" spans="1:1" x14ac:dyDescent="0.3">
      <c r="A13849">
        <f t="shared" ca="1" si="216"/>
        <v>0.7204124826938465</v>
      </c>
    </row>
    <row r="13850" spans="1:1" x14ac:dyDescent="0.3">
      <c r="A13850">
        <f t="shared" ca="1" si="216"/>
        <v>-0.790977766577316</v>
      </c>
    </row>
    <row r="13851" spans="1:1" x14ac:dyDescent="0.3">
      <c r="A13851">
        <f t="shared" ca="1" si="216"/>
        <v>1.4265692479081173</v>
      </c>
    </row>
    <row r="13852" spans="1:1" x14ac:dyDescent="0.3">
      <c r="A13852">
        <f t="shared" ca="1" si="216"/>
        <v>0.39436275876696125</v>
      </c>
    </row>
    <row r="13853" spans="1:1" x14ac:dyDescent="0.3">
      <c r="A13853">
        <f t="shared" ca="1" si="216"/>
        <v>-0.20316910521369816</v>
      </c>
    </row>
    <row r="13854" spans="1:1" x14ac:dyDescent="0.3">
      <c r="A13854">
        <f t="shared" ca="1" si="216"/>
        <v>1.2115314047596655</v>
      </c>
    </row>
    <row r="13855" spans="1:1" x14ac:dyDescent="0.3">
      <c r="A13855">
        <f t="shared" ca="1" si="216"/>
        <v>-0.19121067724343002</v>
      </c>
    </row>
    <row r="13856" spans="1:1" x14ac:dyDescent="0.3">
      <c r="A13856">
        <f t="shared" ca="1" si="216"/>
        <v>0.95906892412914868</v>
      </c>
    </row>
    <row r="13857" spans="1:1" x14ac:dyDescent="0.3">
      <c r="A13857">
        <f t="shared" ca="1" si="216"/>
        <v>-1.9496187859050433</v>
      </c>
    </row>
    <row r="13858" spans="1:1" x14ac:dyDescent="0.3">
      <c r="A13858">
        <f t="shared" ca="1" si="216"/>
        <v>0.2549636122068395</v>
      </c>
    </row>
    <row r="13859" spans="1:1" x14ac:dyDescent="0.3">
      <c r="A13859">
        <f t="shared" ca="1" si="216"/>
        <v>-0.89224065353102822</v>
      </c>
    </row>
    <row r="13860" spans="1:1" x14ac:dyDescent="0.3">
      <c r="A13860">
        <f t="shared" ca="1" si="216"/>
        <v>1.1022989938262349</v>
      </c>
    </row>
    <row r="13861" spans="1:1" x14ac:dyDescent="0.3">
      <c r="A13861">
        <f t="shared" ca="1" si="216"/>
        <v>-0.66788893452115805</v>
      </c>
    </row>
    <row r="13862" spans="1:1" x14ac:dyDescent="0.3">
      <c r="A13862">
        <f t="shared" ca="1" si="216"/>
        <v>1.0497333541648703</v>
      </c>
    </row>
    <row r="13863" spans="1:1" x14ac:dyDescent="0.3">
      <c r="A13863">
        <f t="shared" ca="1" si="216"/>
        <v>0.1892466378718278</v>
      </c>
    </row>
    <row r="13864" spans="1:1" x14ac:dyDescent="0.3">
      <c r="A13864">
        <f t="shared" ca="1" si="216"/>
        <v>0.771959796978685</v>
      </c>
    </row>
    <row r="13865" spans="1:1" x14ac:dyDescent="0.3">
      <c r="A13865">
        <f t="shared" ca="1" si="216"/>
        <v>5.9680240944154583E-2</v>
      </c>
    </row>
    <row r="13866" spans="1:1" x14ac:dyDescent="0.3">
      <c r="A13866">
        <f t="shared" ca="1" si="216"/>
        <v>0.58094612757020581</v>
      </c>
    </row>
    <row r="13867" spans="1:1" x14ac:dyDescent="0.3">
      <c r="A13867">
        <f t="shared" ca="1" si="216"/>
        <v>-0.33746543303024162</v>
      </c>
    </row>
    <row r="13868" spans="1:1" x14ac:dyDescent="0.3">
      <c r="A13868">
        <f t="shared" ca="1" si="216"/>
        <v>-1.2981471828348605</v>
      </c>
    </row>
    <row r="13869" spans="1:1" x14ac:dyDescent="0.3">
      <c r="A13869">
        <f t="shared" ca="1" si="216"/>
        <v>0.10518281570005215</v>
      </c>
    </row>
    <row r="13870" spans="1:1" x14ac:dyDescent="0.3">
      <c r="A13870">
        <f t="shared" ca="1" si="216"/>
        <v>-0.42078044036985085</v>
      </c>
    </row>
    <row r="13871" spans="1:1" x14ac:dyDescent="0.3">
      <c r="A13871">
        <f t="shared" ca="1" si="216"/>
        <v>-0.46724634972819451</v>
      </c>
    </row>
    <row r="13872" spans="1:1" x14ac:dyDescent="0.3">
      <c r="A13872">
        <f t="shared" ca="1" si="216"/>
        <v>-0.64145878884964447</v>
      </c>
    </row>
    <row r="13873" spans="1:1" x14ac:dyDescent="0.3">
      <c r="A13873">
        <f t="shared" ca="1" si="216"/>
        <v>-1.1415294382223244</v>
      </c>
    </row>
    <row r="13874" spans="1:1" x14ac:dyDescent="0.3">
      <c r="A13874">
        <f t="shared" ca="1" si="216"/>
        <v>0.44959180823470979</v>
      </c>
    </row>
    <row r="13875" spans="1:1" x14ac:dyDescent="0.3">
      <c r="A13875">
        <f t="shared" ca="1" si="216"/>
        <v>0.43344017711052985</v>
      </c>
    </row>
    <row r="13876" spans="1:1" x14ac:dyDescent="0.3">
      <c r="A13876">
        <f t="shared" ca="1" si="216"/>
        <v>-0.33994041669719005</v>
      </c>
    </row>
    <row r="13877" spans="1:1" x14ac:dyDescent="0.3">
      <c r="A13877">
        <f t="shared" ca="1" si="216"/>
        <v>-0.28099493042315521</v>
      </c>
    </row>
    <row r="13878" spans="1:1" x14ac:dyDescent="0.3">
      <c r="A13878">
        <f t="shared" ca="1" si="216"/>
        <v>0.14870712815527126</v>
      </c>
    </row>
    <row r="13879" spans="1:1" x14ac:dyDescent="0.3">
      <c r="A13879">
        <f t="shared" ca="1" si="216"/>
        <v>0.85668464907095121</v>
      </c>
    </row>
    <row r="13880" spans="1:1" x14ac:dyDescent="0.3">
      <c r="A13880">
        <f t="shared" ca="1" si="216"/>
        <v>0.5773715228122982</v>
      </c>
    </row>
    <row r="13881" spans="1:1" x14ac:dyDescent="0.3">
      <c r="A13881">
        <f t="shared" ca="1" si="216"/>
        <v>-0.52648723497208416</v>
      </c>
    </row>
    <row r="13882" spans="1:1" x14ac:dyDescent="0.3">
      <c r="A13882">
        <f t="shared" ca="1" si="216"/>
        <v>-0.98503791886612901</v>
      </c>
    </row>
    <row r="13883" spans="1:1" x14ac:dyDescent="0.3">
      <c r="A13883">
        <f t="shared" ca="1" si="216"/>
        <v>-1.4439604093525049</v>
      </c>
    </row>
    <row r="13884" spans="1:1" x14ac:dyDescent="0.3">
      <c r="A13884">
        <f t="shared" ca="1" si="216"/>
        <v>-1.0522679122280467</v>
      </c>
    </row>
    <row r="13885" spans="1:1" x14ac:dyDescent="0.3">
      <c r="A13885">
        <f t="shared" ca="1" si="216"/>
        <v>-0.68337815289415837</v>
      </c>
    </row>
    <row r="13886" spans="1:1" x14ac:dyDescent="0.3">
      <c r="A13886">
        <f t="shared" ca="1" si="216"/>
        <v>0.33420497311083835</v>
      </c>
    </row>
    <row r="13887" spans="1:1" x14ac:dyDescent="0.3">
      <c r="A13887">
        <f t="shared" ca="1" si="216"/>
        <v>0.62077087236990713</v>
      </c>
    </row>
    <row r="13888" spans="1:1" x14ac:dyDescent="0.3">
      <c r="A13888">
        <f t="shared" ca="1" si="216"/>
        <v>1.0420635105923857</v>
      </c>
    </row>
    <row r="13889" spans="1:1" x14ac:dyDescent="0.3">
      <c r="A13889">
        <f t="shared" ca="1" si="216"/>
        <v>-4.9588276359595028E-2</v>
      </c>
    </row>
    <row r="13890" spans="1:1" x14ac:dyDescent="0.3">
      <c r="A13890">
        <f t="shared" ca="1" si="216"/>
        <v>-1.1794311928626282</v>
      </c>
    </row>
    <row r="13891" spans="1:1" x14ac:dyDescent="0.3">
      <c r="A13891">
        <f t="shared" ref="A13891:A13954" ca="1" si="217">_xlfn.NORM.INV(RAND(),0,1)</f>
        <v>-6.2078313788840551E-2</v>
      </c>
    </row>
    <row r="13892" spans="1:1" x14ac:dyDescent="0.3">
      <c r="A13892">
        <f t="shared" ca="1" si="217"/>
        <v>-1.0423113831365303</v>
      </c>
    </row>
    <row r="13893" spans="1:1" x14ac:dyDescent="0.3">
      <c r="A13893">
        <f t="shared" ca="1" si="217"/>
        <v>-1.6332591131251102</v>
      </c>
    </row>
    <row r="13894" spans="1:1" x14ac:dyDescent="0.3">
      <c r="A13894">
        <f t="shared" ca="1" si="217"/>
        <v>-1.1395644042832462</v>
      </c>
    </row>
    <row r="13895" spans="1:1" x14ac:dyDescent="0.3">
      <c r="A13895">
        <f t="shared" ca="1" si="217"/>
        <v>-0.93109860193613914</v>
      </c>
    </row>
    <row r="13896" spans="1:1" x14ac:dyDescent="0.3">
      <c r="A13896">
        <f t="shared" ca="1" si="217"/>
        <v>-1.6391412796048392</v>
      </c>
    </row>
    <row r="13897" spans="1:1" x14ac:dyDescent="0.3">
      <c r="A13897">
        <f t="shared" ca="1" si="217"/>
        <v>1.9003376983218736</v>
      </c>
    </row>
    <row r="13898" spans="1:1" x14ac:dyDescent="0.3">
      <c r="A13898">
        <f t="shared" ca="1" si="217"/>
        <v>-0.38869103520789122</v>
      </c>
    </row>
    <row r="13899" spans="1:1" x14ac:dyDescent="0.3">
      <c r="A13899">
        <f t="shared" ca="1" si="217"/>
        <v>0.62955496503576214</v>
      </c>
    </row>
    <row r="13900" spans="1:1" x14ac:dyDescent="0.3">
      <c r="A13900">
        <f t="shared" ca="1" si="217"/>
        <v>0.43968247123444798</v>
      </c>
    </row>
    <row r="13901" spans="1:1" x14ac:dyDescent="0.3">
      <c r="A13901">
        <f t="shared" ca="1" si="217"/>
        <v>1.4888238392951527</v>
      </c>
    </row>
    <row r="13902" spans="1:1" x14ac:dyDescent="0.3">
      <c r="A13902">
        <f t="shared" ca="1" si="217"/>
        <v>9.7236211095985223E-2</v>
      </c>
    </row>
    <row r="13903" spans="1:1" x14ac:dyDescent="0.3">
      <c r="A13903">
        <f t="shared" ca="1" si="217"/>
        <v>0.76271186314690687</v>
      </c>
    </row>
    <row r="13904" spans="1:1" x14ac:dyDescent="0.3">
      <c r="A13904">
        <f t="shared" ca="1" si="217"/>
        <v>0.45296994137988933</v>
      </c>
    </row>
    <row r="13905" spans="1:1" x14ac:dyDescent="0.3">
      <c r="A13905">
        <f t="shared" ca="1" si="217"/>
        <v>-1.2155109110120661</v>
      </c>
    </row>
    <row r="13906" spans="1:1" x14ac:dyDescent="0.3">
      <c r="A13906">
        <f t="shared" ca="1" si="217"/>
        <v>-0.61316594583914807</v>
      </c>
    </row>
    <row r="13907" spans="1:1" x14ac:dyDescent="0.3">
      <c r="A13907">
        <f t="shared" ca="1" si="217"/>
        <v>0.23334462131686143</v>
      </c>
    </row>
    <row r="13908" spans="1:1" x14ac:dyDescent="0.3">
      <c r="A13908">
        <f t="shared" ca="1" si="217"/>
        <v>-0.81409955776416565</v>
      </c>
    </row>
    <row r="13909" spans="1:1" x14ac:dyDescent="0.3">
      <c r="A13909">
        <f t="shared" ca="1" si="217"/>
        <v>0.27023152343265255</v>
      </c>
    </row>
    <row r="13910" spans="1:1" x14ac:dyDescent="0.3">
      <c r="A13910">
        <f t="shared" ca="1" si="217"/>
        <v>0.40930857720610003</v>
      </c>
    </row>
    <row r="13911" spans="1:1" x14ac:dyDescent="0.3">
      <c r="A13911">
        <f t="shared" ca="1" si="217"/>
        <v>0.41957192883815353</v>
      </c>
    </row>
    <row r="13912" spans="1:1" x14ac:dyDescent="0.3">
      <c r="A13912">
        <f t="shared" ca="1" si="217"/>
        <v>0.86368064412282075</v>
      </c>
    </row>
    <row r="13913" spans="1:1" x14ac:dyDescent="0.3">
      <c r="A13913">
        <f t="shared" ca="1" si="217"/>
        <v>5.4394264270104041E-2</v>
      </c>
    </row>
    <row r="13914" spans="1:1" x14ac:dyDescent="0.3">
      <c r="A13914">
        <f t="shared" ca="1" si="217"/>
        <v>1.0598891920965519</v>
      </c>
    </row>
    <row r="13915" spans="1:1" x14ac:dyDescent="0.3">
      <c r="A13915">
        <f t="shared" ca="1" si="217"/>
        <v>-1.8113098174979891</v>
      </c>
    </row>
    <row r="13916" spans="1:1" x14ac:dyDescent="0.3">
      <c r="A13916">
        <f t="shared" ca="1" si="217"/>
        <v>0.23718447606421816</v>
      </c>
    </row>
    <row r="13917" spans="1:1" x14ac:dyDescent="0.3">
      <c r="A13917">
        <f t="shared" ca="1" si="217"/>
        <v>-1.1194167831309385</v>
      </c>
    </row>
    <row r="13918" spans="1:1" x14ac:dyDescent="0.3">
      <c r="A13918">
        <f t="shared" ca="1" si="217"/>
        <v>0.6161198162713295</v>
      </c>
    </row>
    <row r="13919" spans="1:1" x14ac:dyDescent="0.3">
      <c r="A13919">
        <f t="shared" ca="1" si="217"/>
        <v>0.88626254413659922</v>
      </c>
    </row>
    <row r="13920" spans="1:1" x14ac:dyDescent="0.3">
      <c r="A13920">
        <f t="shared" ca="1" si="217"/>
        <v>-0.31939559228654574</v>
      </c>
    </row>
    <row r="13921" spans="1:1" x14ac:dyDescent="0.3">
      <c r="A13921">
        <f t="shared" ca="1" si="217"/>
        <v>-0.48109184272478955</v>
      </c>
    </row>
    <row r="13922" spans="1:1" x14ac:dyDescent="0.3">
      <c r="A13922">
        <f t="shared" ca="1" si="217"/>
        <v>1.6818157217229424E-3</v>
      </c>
    </row>
    <row r="13923" spans="1:1" x14ac:dyDescent="0.3">
      <c r="A13923">
        <f t="shared" ca="1" si="217"/>
        <v>-0.31246453819103703</v>
      </c>
    </row>
    <row r="13924" spans="1:1" x14ac:dyDescent="0.3">
      <c r="A13924">
        <f t="shared" ca="1" si="217"/>
        <v>-1.5778063391514483</v>
      </c>
    </row>
    <row r="13925" spans="1:1" x14ac:dyDescent="0.3">
      <c r="A13925">
        <f t="shared" ca="1" si="217"/>
        <v>0.66832286418560893</v>
      </c>
    </row>
    <row r="13926" spans="1:1" x14ac:dyDescent="0.3">
      <c r="A13926">
        <f t="shared" ca="1" si="217"/>
        <v>1.0502224723794331</v>
      </c>
    </row>
    <row r="13927" spans="1:1" x14ac:dyDescent="0.3">
      <c r="A13927">
        <f t="shared" ca="1" si="217"/>
        <v>-0.11875166023879653</v>
      </c>
    </row>
    <row r="13928" spans="1:1" x14ac:dyDescent="0.3">
      <c r="A13928">
        <f t="shared" ca="1" si="217"/>
        <v>1.0753132518475632</v>
      </c>
    </row>
    <row r="13929" spans="1:1" x14ac:dyDescent="0.3">
      <c r="A13929">
        <f t="shared" ca="1" si="217"/>
        <v>1.318463680601984</v>
      </c>
    </row>
    <row r="13930" spans="1:1" x14ac:dyDescent="0.3">
      <c r="A13930">
        <f t="shared" ca="1" si="217"/>
        <v>-4.8204479510198392E-2</v>
      </c>
    </row>
    <row r="13931" spans="1:1" x14ac:dyDescent="0.3">
      <c r="A13931">
        <f t="shared" ca="1" si="217"/>
        <v>-1.3881055882055027</v>
      </c>
    </row>
    <row r="13932" spans="1:1" x14ac:dyDescent="0.3">
      <c r="A13932">
        <f t="shared" ca="1" si="217"/>
        <v>1.0807311761775378</v>
      </c>
    </row>
    <row r="13933" spans="1:1" x14ac:dyDescent="0.3">
      <c r="A13933">
        <f t="shared" ca="1" si="217"/>
        <v>-0.81860067784910684</v>
      </c>
    </row>
    <row r="13934" spans="1:1" x14ac:dyDescent="0.3">
      <c r="A13934">
        <f t="shared" ca="1" si="217"/>
        <v>-2.2427649894688679</v>
      </c>
    </row>
    <row r="13935" spans="1:1" x14ac:dyDescent="0.3">
      <c r="A13935">
        <f t="shared" ca="1" si="217"/>
        <v>8.5088341547177357E-2</v>
      </c>
    </row>
    <row r="13936" spans="1:1" x14ac:dyDescent="0.3">
      <c r="A13936">
        <f t="shared" ca="1" si="217"/>
        <v>-0.50938304687840008</v>
      </c>
    </row>
    <row r="13937" spans="1:1" x14ac:dyDescent="0.3">
      <c r="A13937">
        <f t="shared" ca="1" si="217"/>
        <v>-0.7987857635714708</v>
      </c>
    </row>
    <row r="13938" spans="1:1" x14ac:dyDescent="0.3">
      <c r="A13938">
        <f t="shared" ca="1" si="217"/>
        <v>0.15278773275759511</v>
      </c>
    </row>
    <row r="13939" spans="1:1" x14ac:dyDescent="0.3">
      <c r="A13939">
        <f t="shared" ca="1" si="217"/>
        <v>-0.41759524335371934</v>
      </c>
    </row>
    <row r="13940" spans="1:1" x14ac:dyDescent="0.3">
      <c r="A13940">
        <f t="shared" ca="1" si="217"/>
        <v>-0.8018840023769972</v>
      </c>
    </row>
    <row r="13941" spans="1:1" x14ac:dyDescent="0.3">
      <c r="A13941">
        <f t="shared" ca="1" si="217"/>
        <v>-0.94753781149657146</v>
      </c>
    </row>
    <row r="13942" spans="1:1" x14ac:dyDescent="0.3">
      <c r="A13942">
        <f t="shared" ca="1" si="217"/>
        <v>-0.18691695434113226</v>
      </c>
    </row>
    <row r="13943" spans="1:1" x14ac:dyDescent="0.3">
      <c r="A13943">
        <f t="shared" ca="1" si="217"/>
        <v>0.59501130766588206</v>
      </c>
    </row>
    <row r="13944" spans="1:1" x14ac:dyDescent="0.3">
      <c r="A13944">
        <f t="shared" ca="1" si="217"/>
        <v>1.0913984112222297</v>
      </c>
    </row>
    <row r="13945" spans="1:1" x14ac:dyDescent="0.3">
      <c r="A13945">
        <f t="shared" ca="1" si="217"/>
        <v>-0.56642629105853493</v>
      </c>
    </row>
    <row r="13946" spans="1:1" x14ac:dyDescent="0.3">
      <c r="A13946">
        <f t="shared" ca="1" si="217"/>
        <v>-0.85113042877917211</v>
      </c>
    </row>
    <row r="13947" spans="1:1" x14ac:dyDescent="0.3">
      <c r="A13947">
        <f t="shared" ca="1" si="217"/>
        <v>0.46661902961417595</v>
      </c>
    </row>
    <row r="13948" spans="1:1" x14ac:dyDescent="0.3">
      <c r="A13948">
        <f t="shared" ca="1" si="217"/>
        <v>0.63628170179339272</v>
      </c>
    </row>
    <row r="13949" spans="1:1" x14ac:dyDescent="0.3">
      <c r="A13949">
        <f t="shared" ca="1" si="217"/>
        <v>8.000532761162106E-2</v>
      </c>
    </row>
    <row r="13950" spans="1:1" x14ac:dyDescent="0.3">
      <c r="A13950">
        <f t="shared" ca="1" si="217"/>
        <v>0.8418035135982932</v>
      </c>
    </row>
    <row r="13951" spans="1:1" x14ac:dyDescent="0.3">
      <c r="A13951">
        <f t="shared" ca="1" si="217"/>
        <v>0.36897601736009178</v>
      </c>
    </row>
    <row r="13952" spans="1:1" x14ac:dyDescent="0.3">
      <c r="A13952">
        <f t="shared" ca="1" si="217"/>
        <v>0.92325391627590048</v>
      </c>
    </row>
    <row r="13953" spans="1:1" x14ac:dyDescent="0.3">
      <c r="A13953">
        <f t="shared" ca="1" si="217"/>
        <v>-0.61746939738385076</v>
      </c>
    </row>
    <row r="13954" spans="1:1" x14ac:dyDescent="0.3">
      <c r="A13954">
        <f t="shared" ca="1" si="217"/>
        <v>-0.56030480263121896</v>
      </c>
    </row>
    <row r="13955" spans="1:1" x14ac:dyDescent="0.3">
      <c r="A13955">
        <f t="shared" ref="A13955:A14018" ca="1" si="218">_xlfn.NORM.INV(RAND(),0,1)</f>
        <v>-0.31540602605990664</v>
      </c>
    </row>
    <row r="13956" spans="1:1" x14ac:dyDescent="0.3">
      <c r="A13956">
        <f t="shared" ca="1" si="218"/>
        <v>-1.8277700780230322</v>
      </c>
    </row>
    <row r="13957" spans="1:1" x14ac:dyDescent="0.3">
      <c r="A13957">
        <f t="shared" ca="1" si="218"/>
        <v>-0.26762498410692465</v>
      </c>
    </row>
    <row r="13958" spans="1:1" x14ac:dyDescent="0.3">
      <c r="A13958">
        <f t="shared" ca="1" si="218"/>
        <v>-0.56807626219693264</v>
      </c>
    </row>
    <row r="13959" spans="1:1" x14ac:dyDescent="0.3">
      <c r="A13959">
        <f t="shared" ca="1" si="218"/>
        <v>1.0940556497050133</v>
      </c>
    </row>
    <row r="13960" spans="1:1" x14ac:dyDescent="0.3">
      <c r="A13960">
        <f t="shared" ca="1" si="218"/>
        <v>0.21133839962198114</v>
      </c>
    </row>
    <row r="13961" spans="1:1" x14ac:dyDescent="0.3">
      <c r="A13961">
        <f t="shared" ca="1" si="218"/>
        <v>-2.4425523660589437</v>
      </c>
    </row>
    <row r="13962" spans="1:1" x14ac:dyDescent="0.3">
      <c r="A13962">
        <f t="shared" ca="1" si="218"/>
        <v>0.50800124084962928</v>
      </c>
    </row>
    <row r="13963" spans="1:1" x14ac:dyDescent="0.3">
      <c r="A13963">
        <f t="shared" ca="1" si="218"/>
        <v>0.83372127688514575</v>
      </c>
    </row>
    <row r="13964" spans="1:1" x14ac:dyDescent="0.3">
      <c r="A13964">
        <f t="shared" ca="1" si="218"/>
        <v>-1.9553056792431212</v>
      </c>
    </row>
    <row r="13965" spans="1:1" x14ac:dyDescent="0.3">
      <c r="A13965">
        <f t="shared" ca="1" si="218"/>
        <v>0.4015834030863546</v>
      </c>
    </row>
    <row r="13966" spans="1:1" x14ac:dyDescent="0.3">
      <c r="A13966">
        <f t="shared" ca="1" si="218"/>
        <v>0.40489602534566388</v>
      </c>
    </row>
    <row r="13967" spans="1:1" x14ac:dyDescent="0.3">
      <c r="A13967">
        <f t="shared" ca="1" si="218"/>
        <v>-1.534381923565566</v>
      </c>
    </row>
    <row r="13968" spans="1:1" x14ac:dyDescent="0.3">
      <c r="A13968">
        <f t="shared" ca="1" si="218"/>
        <v>-0.7885494810741478</v>
      </c>
    </row>
    <row r="13969" spans="1:1" x14ac:dyDescent="0.3">
      <c r="A13969">
        <f t="shared" ca="1" si="218"/>
        <v>-0.17576413194284923</v>
      </c>
    </row>
    <row r="13970" spans="1:1" x14ac:dyDescent="0.3">
      <c r="A13970">
        <f t="shared" ca="1" si="218"/>
        <v>-0.26398501264833257</v>
      </c>
    </row>
    <row r="13971" spans="1:1" x14ac:dyDescent="0.3">
      <c r="A13971">
        <f t="shared" ca="1" si="218"/>
        <v>-1.0921510628917988</v>
      </c>
    </row>
    <row r="13972" spans="1:1" x14ac:dyDescent="0.3">
      <c r="A13972">
        <f t="shared" ca="1" si="218"/>
        <v>-1.913238931420993</v>
      </c>
    </row>
    <row r="13973" spans="1:1" x14ac:dyDescent="0.3">
      <c r="A13973">
        <f t="shared" ca="1" si="218"/>
        <v>1.8502211249317981</v>
      </c>
    </row>
    <row r="13974" spans="1:1" x14ac:dyDescent="0.3">
      <c r="A13974">
        <f t="shared" ca="1" si="218"/>
        <v>-7.8343787561814565E-2</v>
      </c>
    </row>
    <row r="13975" spans="1:1" x14ac:dyDescent="0.3">
      <c r="A13975">
        <f t="shared" ca="1" si="218"/>
        <v>0.15296330870756938</v>
      </c>
    </row>
    <row r="13976" spans="1:1" x14ac:dyDescent="0.3">
      <c r="A13976">
        <f t="shared" ca="1" si="218"/>
        <v>0.86597671728469883</v>
      </c>
    </row>
    <row r="13977" spans="1:1" x14ac:dyDescent="0.3">
      <c r="A13977">
        <f t="shared" ca="1" si="218"/>
        <v>0.17283554074932181</v>
      </c>
    </row>
    <row r="13978" spans="1:1" x14ac:dyDescent="0.3">
      <c r="A13978">
        <f t="shared" ca="1" si="218"/>
        <v>0.71364187885600949</v>
      </c>
    </row>
    <row r="13979" spans="1:1" x14ac:dyDescent="0.3">
      <c r="A13979">
        <f t="shared" ca="1" si="218"/>
        <v>-0.71114498667622561</v>
      </c>
    </row>
    <row r="13980" spans="1:1" x14ac:dyDescent="0.3">
      <c r="A13980">
        <f t="shared" ca="1" si="218"/>
        <v>-8.4354798677677673E-2</v>
      </c>
    </row>
    <row r="13981" spans="1:1" x14ac:dyDescent="0.3">
      <c r="A13981">
        <f t="shared" ca="1" si="218"/>
        <v>-0.20954038019221094</v>
      </c>
    </row>
    <row r="13982" spans="1:1" x14ac:dyDescent="0.3">
      <c r="A13982">
        <f t="shared" ca="1" si="218"/>
        <v>0.73579147098288922</v>
      </c>
    </row>
    <row r="13983" spans="1:1" x14ac:dyDescent="0.3">
      <c r="A13983">
        <f t="shared" ca="1" si="218"/>
        <v>1.1913374740418832</v>
      </c>
    </row>
    <row r="13984" spans="1:1" x14ac:dyDescent="0.3">
      <c r="A13984">
        <f t="shared" ca="1" si="218"/>
        <v>-0.30443089093164605</v>
      </c>
    </row>
    <row r="13985" spans="1:1" x14ac:dyDescent="0.3">
      <c r="A13985">
        <f t="shared" ca="1" si="218"/>
        <v>1.6232964049384641E-2</v>
      </c>
    </row>
    <row r="13986" spans="1:1" x14ac:dyDescent="0.3">
      <c r="A13986">
        <f t="shared" ca="1" si="218"/>
        <v>0.82557687104078514</v>
      </c>
    </row>
    <row r="13987" spans="1:1" x14ac:dyDescent="0.3">
      <c r="A13987">
        <f t="shared" ca="1" si="218"/>
        <v>-0.62714909501575877</v>
      </c>
    </row>
    <row r="13988" spans="1:1" x14ac:dyDescent="0.3">
      <c r="A13988">
        <f t="shared" ca="1" si="218"/>
        <v>-0.1350254251381342</v>
      </c>
    </row>
    <row r="13989" spans="1:1" x14ac:dyDescent="0.3">
      <c r="A13989">
        <f t="shared" ca="1" si="218"/>
        <v>0.48399636363312232</v>
      </c>
    </row>
    <row r="13990" spans="1:1" x14ac:dyDescent="0.3">
      <c r="A13990">
        <f t="shared" ca="1" si="218"/>
        <v>-1.0741875754416035</v>
      </c>
    </row>
    <row r="13991" spans="1:1" x14ac:dyDescent="0.3">
      <c r="A13991">
        <f t="shared" ca="1" si="218"/>
        <v>-4.8171341432245197E-2</v>
      </c>
    </row>
    <row r="13992" spans="1:1" x14ac:dyDescent="0.3">
      <c r="A13992">
        <f t="shared" ca="1" si="218"/>
        <v>1.0042952543837198</v>
      </c>
    </row>
    <row r="13993" spans="1:1" x14ac:dyDescent="0.3">
      <c r="A13993">
        <f t="shared" ca="1" si="218"/>
        <v>-1.3580292981156912</v>
      </c>
    </row>
    <row r="13994" spans="1:1" x14ac:dyDescent="0.3">
      <c r="A13994">
        <f t="shared" ca="1" si="218"/>
        <v>0.56506686885631086</v>
      </c>
    </row>
    <row r="13995" spans="1:1" x14ac:dyDescent="0.3">
      <c r="A13995">
        <f t="shared" ca="1" si="218"/>
        <v>-0.60672730438431721</v>
      </c>
    </row>
    <row r="13996" spans="1:1" x14ac:dyDescent="0.3">
      <c r="A13996">
        <f t="shared" ca="1" si="218"/>
        <v>-0.45492493618135577</v>
      </c>
    </row>
    <row r="13997" spans="1:1" x14ac:dyDescent="0.3">
      <c r="A13997">
        <f t="shared" ca="1" si="218"/>
        <v>-1.2310847553872808</v>
      </c>
    </row>
    <row r="13998" spans="1:1" x14ac:dyDescent="0.3">
      <c r="A13998">
        <f t="shared" ca="1" si="218"/>
        <v>-0.11473707065729417</v>
      </c>
    </row>
    <row r="13999" spans="1:1" x14ac:dyDescent="0.3">
      <c r="A13999">
        <f t="shared" ca="1" si="218"/>
        <v>0.14171360679593326</v>
      </c>
    </row>
    <row r="14000" spans="1:1" x14ac:dyDescent="0.3">
      <c r="A14000">
        <f t="shared" ca="1" si="218"/>
        <v>0.28767891037697901</v>
      </c>
    </row>
    <row r="14001" spans="1:1" x14ac:dyDescent="0.3">
      <c r="A14001">
        <f t="shared" ca="1" si="218"/>
        <v>-0.62077193692671984</v>
      </c>
    </row>
    <row r="14002" spans="1:1" x14ac:dyDescent="0.3">
      <c r="A14002">
        <f t="shared" ca="1" si="218"/>
        <v>-0.76446235430746357</v>
      </c>
    </row>
    <row r="14003" spans="1:1" x14ac:dyDescent="0.3">
      <c r="A14003">
        <f t="shared" ca="1" si="218"/>
        <v>1.0072838309322287</v>
      </c>
    </row>
    <row r="14004" spans="1:1" x14ac:dyDescent="0.3">
      <c r="A14004">
        <f t="shared" ca="1" si="218"/>
        <v>0.44209036379735539</v>
      </c>
    </row>
    <row r="14005" spans="1:1" x14ac:dyDescent="0.3">
      <c r="A14005">
        <f t="shared" ca="1" si="218"/>
        <v>-0.86696529331150773</v>
      </c>
    </row>
    <row r="14006" spans="1:1" x14ac:dyDescent="0.3">
      <c r="A14006">
        <f t="shared" ca="1" si="218"/>
        <v>0.74055838599968415</v>
      </c>
    </row>
    <row r="14007" spans="1:1" x14ac:dyDescent="0.3">
      <c r="A14007">
        <f t="shared" ca="1" si="218"/>
        <v>-1.9269951258071887</v>
      </c>
    </row>
    <row r="14008" spans="1:1" x14ac:dyDescent="0.3">
      <c r="A14008">
        <f t="shared" ca="1" si="218"/>
        <v>-0.6584003031347927</v>
      </c>
    </row>
    <row r="14009" spans="1:1" x14ac:dyDescent="0.3">
      <c r="A14009">
        <f t="shared" ca="1" si="218"/>
        <v>-0.21237900911003491</v>
      </c>
    </row>
    <row r="14010" spans="1:1" x14ac:dyDescent="0.3">
      <c r="A14010">
        <f t="shared" ca="1" si="218"/>
        <v>-0.14088761144963255</v>
      </c>
    </row>
    <row r="14011" spans="1:1" x14ac:dyDescent="0.3">
      <c r="A14011">
        <f t="shared" ca="1" si="218"/>
        <v>0.97559349276277563</v>
      </c>
    </row>
    <row r="14012" spans="1:1" x14ac:dyDescent="0.3">
      <c r="A14012">
        <f t="shared" ca="1" si="218"/>
        <v>-1.0192007814699684</v>
      </c>
    </row>
    <row r="14013" spans="1:1" x14ac:dyDescent="0.3">
      <c r="A14013">
        <f t="shared" ca="1" si="218"/>
        <v>-0.44658424779856026</v>
      </c>
    </row>
    <row r="14014" spans="1:1" x14ac:dyDescent="0.3">
      <c r="A14014">
        <f t="shared" ca="1" si="218"/>
        <v>-1.2667720235789788</v>
      </c>
    </row>
    <row r="14015" spans="1:1" x14ac:dyDescent="0.3">
      <c r="A14015">
        <f t="shared" ca="1" si="218"/>
        <v>5.7639538446489079E-2</v>
      </c>
    </row>
    <row r="14016" spans="1:1" x14ac:dyDescent="0.3">
      <c r="A14016">
        <f t="shared" ca="1" si="218"/>
        <v>-0.73307073348346607</v>
      </c>
    </row>
    <row r="14017" spans="1:1" x14ac:dyDescent="0.3">
      <c r="A14017">
        <f t="shared" ca="1" si="218"/>
        <v>-0.57756500701974411</v>
      </c>
    </row>
    <row r="14018" spans="1:1" x14ac:dyDescent="0.3">
      <c r="A14018">
        <f t="shared" ca="1" si="218"/>
        <v>-1.3040464093294122</v>
      </c>
    </row>
    <row r="14019" spans="1:1" x14ac:dyDescent="0.3">
      <c r="A14019">
        <f t="shared" ref="A14019:A14082" ca="1" si="219">_xlfn.NORM.INV(RAND(),0,1)</f>
        <v>0.52335324745964873</v>
      </c>
    </row>
    <row r="14020" spans="1:1" x14ac:dyDescent="0.3">
      <c r="A14020">
        <f t="shared" ca="1" si="219"/>
        <v>-0.30720681055004445</v>
      </c>
    </row>
    <row r="14021" spans="1:1" x14ac:dyDescent="0.3">
      <c r="A14021">
        <f t="shared" ca="1" si="219"/>
        <v>0.26650326856373524</v>
      </c>
    </row>
    <row r="14022" spans="1:1" x14ac:dyDescent="0.3">
      <c r="A14022">
        <f t="shared" ca="1" si="219"/>
        <v>-0.249688928438662</v>
      </c>
    </row>
    <row r="14023" spans="1:1" x14ac:dyDescent="0.3">
      <c r="A14023">
        <f t="shared" ca="1" si="219"/>
        <v>-0.1371299300315971</v>
      </c>
    </row>
    <row r="14024" spans="1:1" x14ac:dyDescent="0.3">
      <c r="A14024">
        <f t="shared" ca="1" si="219"/>
        <v>3.2217315060861007E-2</v>
      </c>
    </row>
    <row r="14025" spans="1:1" x14ac:dyDescent="0.3">
      <c r="A14025">
        <f t="shared" ca="1" si="219"/>
        <v>0.97064426014144722</v>
      </c>
    </row>
    <row r="14026" spans="1:1" x14ac:dyDescent="0.3">
      <c r="A14026">
        <f t="shared" ca="1" si="219"/>
        <v>-0.34095896506569906</v>
      </c>
    </row>
    <row r="14027" spans="1:1" x14ac:dyDescent="0.3">
      <c r="A14027">
        <f t="shared" ca="1" si="219"/>
        <v>1.6251591747317569</v>
      </c>
    </row>
    <row r="14028" spans="1:1" x14ac:dyDescent="0.3">
      <c r="A14028">
        <f t="shared" ca="1" si="219"/>
        <v>1.0842005855498871</v>
      </c>
    </row>
    <row r="14029" spans="1:1" x14ac:dyDescent="0.3">
      <c r="A14029">
        <f t="shared" ca="1" si="219"/>
        <v>1.0281197673108426</v>
      </c>
    </row>
    <row r="14030" spans="1:1" x14ac:dyDescent="0.3">
      <c r="A14030">
        <f t="shared" ca="1" si="219"/>
        <v>0.45539783826711433</v>
      </c>
    </row>
    <row r="14031" spans="1:1" x14ac:dyDescent="0.3">
      <c r="A14031">
        <f t="shared" ca="1" si="219"/>
        <v>-0.59628561188465434</v>
      </c>
    </row>
    <row r="14032" spans="1:1" x14ac:dyDescent="0.3">
      <c r="A14032">
        <f t="shared" ca="1" si="219"/>
        <v>-0.54603173889363144</v>
      </c>
    </row>
    <row r="14033" spans="1:1" x14ac:dyDescent="0.3">
      <c r="A14033">
        <f t="shared" ca="1" si="219"/>
        <v>0.61480935770756651</v>
      </c>
    </row>
    <row r="14034" spans="1:1" x14ac:dyDescent="0.3">
      <c r="A14034">
        <f t="shared" ca="1" si="219"/>
        <v>5.9745177376486124E-2</v>
      </c>
    </row>
    <row r="14035" spans="1:1" x14ac:dyDescent="0.3">
      <c r="A14035">
        <f t="shared" ca="1" si="219"/>
        <v>0.1548741710790445</v>
      </c>
    </row>
    <row r="14036" spans="1:1" x14ac:dyDescent="0.3">
      <c r="A14036">
        <f t="shared" ca="1" si="219"/>
        <v>0.18254072258485127</v>
      </c>
    </row>
    <row r="14037" spans="1:1" x14ac:dyDescent="0.3">
      <c r="A14037">
        <f t="shared" ca="1" si="219"/>
        <v>-0.51355521252438285</v>
      </c>
    </row>
    <row r="14038" spans="1:1" x14ac:dyDescent="0.3">
      <c r="A14038">
        <f t="shared" ca="1" si="219"/>
        <v>0.82837064747905731</v>
      </c>
    </row>
    <row r="14039" spans="1:1" x14ac:dyDescent="0.3">
      <c r="A14039">
        <f t="shared" ca="1" si="219"/>
        <v>-7.7128731041226875E-2</v>
      </c>
    </row>
    <row r="14040" spans="1:1" x14ac:dyDescent="0.3">
      <c r="A14040">
        <f t="shared" ca="1" si="219"/>
        <v>-0.59931430429960508</v>
      </c>
    </row>
    <row r="14041" spans="1:1" x14ac:dyDescent="0.3">
      <c r="A14041">
        <f t="shared" ca="1" si="219"/>
        <v>0.33762382060777041</v>
      </c>
    </row>
    <row r="14042" spans="1:1" x14ac:dyDescent="0.3">
      <c r="A14042">
        <f t="shared" ca="1" si="219"/>
        <v>-1.8034314094427173</v>
      </c>
    </row>
    <row r="14043" spans="1:1" x14ac:dyDescent="0.3">
      <c r="A14043">
        <f t="shared" ca="1" si="219"/>
        <v>-0.80955505256991445</v>
      </c>
    </row>
    <row r="14044" spans="1:1" x14ac:dyDescent="0.3">
      <c r="A14044">
        <f t="shared" ca="1" si="219"/>
        <v>1.0480156331970607</v>
      </c>
    </row>
    <row r="14045" spans="1:1" x14ac:dyDescent="0.3">
      <c r="A14045">
        <f t="shared" ca="1" si="219"/>
        <v>-0.73411848578161432</v>
      </c>
    </row>
    <row r="14046" spans="1:1" x14ac:dyDescent="0.3">
      <c r="A14046">
        <f t="shared" ca="1" si="219"/>
        <v>-0.35848847426607339</v>
      </c>
    </row>
    <row r="14047" spans="1:1" x14ac:dyDescent="0.3">
      <c r="A14047">
        <f t="shared" ca="1" si="219"/>
        <v>-0.9787238364430576</v>
      </c>
    </row>
    <row r="14048" spans="1:1" x14ac:dyDescent="0.3">
      <c r="A14048">
        <f t="shared" ca="1" si="219"/>
        <v>-0.85408596655445945</v>
      </c>
    </row>
    <row r="14049" spans="1:1" x14ac:dyDescent="0.3">
      <c r="A14049">
        <f t="shared" ca="1" si="219"/>
        <v>1.6837539338947105</v>
      </c>
    </row>
    <row r="14050" spans="1:1" x14ac:dyDescent="0.3">
      <c r="A14050">
        <f t="shared" ca="1" si="219"/>
        <v>0.26350041531476398</v>
      </c>
    </row>
    <row r="14051" spans="1:1" x14ac:dyDescent="0.3">
      <c r="A14051">
        <f t="shared" ca="1" si="219"/>
        <v>0.17719672826831659</v>
      </c>
    </row>
    <row r="14052" spans="1:1" x14ac:dyDescent="0.3">
      <c r="A14052">
        <f t="shared" ca="1" si="219"/>
        <v>0.42990068874293219</v>
      </c>
    </row>
    <row r="14053" spans="1:1" x14ac:dyDescent="0.3">
      <c r="A14053">
        <f t="shared" ca="1" si="219"/>
        <v>0.62470587556165613</v>
      </c>
    </row>
    <row r="14054" spans="1:1" x14ac:dyDescent="0.3">
      <c r="A14054">
        <f t="shared" ca="1" si="219"/>
        <v>-6.9175955773786921E-3</v>
      </c>
    </row>
    <row r="14055" spans="1:1" x14ac:dyDescent="0.3">
      <c r="A14055">
        <f t="shared" ca="1" si="219"/>
        <v>0.18581505850324731</v>
      </c>
    </row>
    <row r="14056" spans="1:1" x14ac:dyDescent="0.3">
      <c r="A14056">
        <f t="shared" ca="1" si="219"/>
        <v>-0.72150618142590339</v>
      </c>
    </row>
    <row r="14057" spans="1:1" x14ac:dyDescent="0.3">
      <c r="A14057">
        <f t="shared" ca="1" si="219"/>
        <v>-0.65918409370466335</v>
      </c>
    </row>
    <row r="14058" spans="1:1" x14ac:dyDescent="0.3">
      <c r="A14058">
        <f t="shared" ca="1" si="219"/>
        <v>0.30296003422799733</v>
      </c>
    </row>
    <row r="14059" spans="1:1" x14ac:dyDescent="0.3">
      <c r="A14059">
        <f t="shared" ca="1" si="219"/>
        <v>0.58143037943310105</v>
      </c>
    </row>
    <row r="14060" spans="1:1" x14ac:dyDescent="0.3">
      <c r="A14060">
        <f t="shared" ca="1" si="219"/>
        <v>-7.9250174996277012E-2</v>
      </c>
    </row>
    <row r="14061" spans="1:1" x14ac:dyDescent="0.3">
      <c r="A14061">
        <f t="shared" ca="1" si="219"/>
        <v>1.0608289366519359</v>
      </c>
    </row>
    <row r="14062" spans="1:1" x14ac:dyDescent="0.3">
      <c r="A14062">
        <f t="shared" ca="1" si="219"/>
        <v>-0.52510429095625211</v>
      </c>
    </row>
    <row r="14063" spans="1:1" x14ac:dyDescent="0.3">
      <c r="A14063">
        <f t="shared" ca="1" si="219"/>
        <v>0.23499900924520989</v>
      </c>
    </row>
    <row r="14064" spans="1:1" x14ac:dyDescent="0.3">
      <c r="A14064">
        <f t="shared" ca="1" si="219"/>
        <v>-0.12850602966804683</v>
      </c>
    </row>
    <row r="14065" spans="1:1" x14ac:dyDescent="0.3">
      <c r="A14065">
        <f t="shared" ca="1" si="219"/>
        <v>0.2843445743790855</v>
      </c>
    </row>
    <row r="14066" spans="1:1" x14ac:dyDescent="0.3">
      <c r="A14066">
        <f t="shared" ca="1" si="219"/>
        <v>6.314314140137714E-2</v>
      </c>
    </row>
    <row r="14067" spans="1:1" x14ac:dyDescent="0.3">
      <c r="A14067">
        <f t="shared" ca="1" si="219"/>
        <v>-1.5481921990483463</v>
      </c>
    </row>
    <row r="14068" spans="1:1" x14ac:dyDescent="0.3">
      <c r="A14068">
        <f t="shared" ca="1" si="219"/>
        <v>1.973133771156699</v>
      </c>
    </row>
    <row r="14069" spans="1:1" x14ac:dyDescent="0.3">
      <c r="A14069">
        <f t="shared" ca="1" si="219"/>
        <v>-0.71368913808186296</v>
      </c>
    </row>
    <row r="14070" spans="1:1" x14ac:dyDescent="0.3">
      <c r="A14070">
        <f t="shared" ca="1" si="219"/>
        <v>0.56219684853484708</v>
      </c>
    </row>
    <row r="14071" spans="1:1" x14ac:dyDescent="0.3">
      <c r="A14071">
        <f t="shared" ca="1" si="219"/>
        <v>-0.59604361625875479</v>
      </c>
    </row>
    <row r="14072" spans="1:1" x14ac:dyDescent="0.3">
      <c r="A14072">
        <f t="shared" ca="1" si="219"/>
        <v>-0.13283305891729444</v>
      </c>
    </row>
    <row r="14073" spans="1:1" x14ac:dyDescent="0.3">
      <c r="A14073">
        <f t="shared" ca="1" si="219"/>
        <v>0.80721956990257271</v>
      </c>
    </row>
    <row r="14074" spans="1:1" x14ac:dyDescent="0.3">
      <c r="A14074">
        <f t="shared" ca="1" si="219"/>
        <v>-0.97094415903589459</v>
      </c>
    </row>
    <row r="14075" spans="1:1" x14ac:dyDescent="0.3">
      <c r="A14075">
        <f t="shared" ca="1" si="219"/>
        <v>-0.77182364496167144</v>
      </c>
    </row>
    <row r="14076" spans="1:1" x14ac:dyDescent="0.3">
      <c r="A14076">
        <f t="shared" ca="1" si="219"/>
        <v>-2.2273525188784355</v>
      </c>
    </row>
    <row r="14077" spans="1:1" x14ac:dyDescent="0.3">
      <c r="A14077">
        <f t="shared" ca="1" si="219"/>
        <v>-0.35269201525185451</v>
      </c>
    </row>
    <row r="14078" spans="1:1" x14ac:dyDescent="0.3">
      <c r="A14078">
        <f t="shared" ca="1" si="219"/>
        <v>0.36557988138764996</v>
      </c>
    </row>
    <row r="14079" spans="1:1" x14ac:dyDescent="0.3">
      <c r="A14079">
        <f t="shared" ca="1" si="219"/>
        <v>0.12524551543795734</v>
      </c>
    </row>
    <row r="14080" spans="1:1" x14ac:dyDescent="0.3">
      <c r="A14080">
        <f t="shared" ca="1" si="219"/>
        <v>-0.2766724055292657</v>
      </c>
    </row>
    <row r="14081" spans="1:1" x14ac:dyDescent="0.3">
      <c r="A14081">
        <f t="shared" ca="1" si="219"/>
        <v>0.57355321887437216</v>
      </c>
    </row>
    <row r="14082" spans="1:1" x14ac:dyDescent="0.3">
      <c r="A14082">
        <f t="shared" ca="1" si="219"/>
        <v>0.44349036790987745</v>
      </c>
    </row>
    <row r="14083" spans="1:1" x14ac:dyDescent="0.3">
      <c r="A14083">
        <f t="shared" ref="A14083:A14146" ca="1" si="220">_xlfn.NORM.INV(RAND(),0,1)</f>
        <v>-0.40424660556563458</v>
      </c>
    </row>
    <row r="14084" spans="1:1" x14ac:dyDescent="0.3">
      <c r="A14084">
        <f t="shared" ca="1" si="220"/>
        <v>0.15823623428014655</v>
      </c>
    </row>
    <row r="14085" spans="1:1" x14ac:dyDescent="0.3">
      <c r="A14085">
        <f t="shared" ca="1" si="220"/>
        <v>-1.0019560286714</v>
      </c>
    </row>
    <row r="14086" spans="1:1" x14ac:dyDescent="0.3">
      <c r="A14086">
        <f t="shared" ca="1" si="220"/>
        <v>-0.3366830439075551</v>
      </c>
    </row>
    <row r="14087" spans="1:1" x14ac:dyDescent="0.3">
      <c r="A14087">
        <f t="shared" ca="1" si="220"/>
        <v>-2.2383852851397972</v>
      </c>
    </row>
    <row r="14088" spans="1:1" x14ac:dyDescent="0.3">
      <c r="A14088">
        <f t="shared" ca="1" si="220"/>
        <v>0.30166850643361653</v>
      </c>
    </row>
    <row r="14089" spans="1:1" x14ac:dyDescent="0.3">
      <c r="A14089">
        <f t="shared" ca="1" si="220"/>
        <v>1.167851963215536</v>
      </c>
    </row>
    <row r="14090" spans="1:1" x14ac:dyDescent="0.3">
      <c r="A14090">
        <f t="shared" ca="1" si="220"/>
        <v>-0.1814620123523131</v>
      </c>
    </row>
    <row r="14091" spans="1:1" x14ac:dyDescent="0.3">
      <c r="A14091">
        <f t="shared" ca="1" si="220"/>
        <v>-1.412171711382795</v>
      </c>
    </row>
    <row r="14092" spans="1:1" x14ac:dyDescent="0.3">
      <c r="A14092">
        <f t="shared" ca="1" si="220"/>
        <v>0.13290919226001782</v>
      </c>
    </row>
    <row r="14093" spans="1:1" x14ac:dyDescent="0.3">
      <c r="A14093">
        <f t="shared" ca="1" si="220"/>
        <v>-0.96266725277654275</v>
      </c>
    </row>
    <row r="14094" spans="1:1" x14ac:dyDescent="0.3">
      <c r="A14094">
        <f t="shared" ca="1" si="220"/>
        <v>0.68574479975012004</v>
      </c>
    </row>
    <row r="14095" spans="1:1" x14ac:dyDescent="0.3">
      <c r="A14095">
        <f t="shared" ca="1" si="220"/>
        <v>-5.8075508928733643E-2</v>
      </c>
    </row>
    <row r="14096" spans="1:1" x14ac:dyDescent="0.3">
      <c r="A14096">
        <f t="shared" ca="1" si="220"/>
        <v>-0.13475805578712099</v>
      </c>
    </row>
    <row r="14097" spans="1:1" x14ac:dyDescent="0.3">
      <c r="A14097">
        <f t="shared" ca="1" si="220"/>
        <v>0.27635101345672586</v>
      </c>
    </row>
    <row r="14098" spans="1:1" x14ac:dyDescent="0.3">
      <c r="A14098">
        <f t="shared" ca="1" si="220"/>
        <v>1.154360648887709</v>
      </c>
    </row>
    <row r="14099" spans="1:1" x14ac:dyDescent="0.3">
      <c r="A14099">
        <f t="shared" ca="1" si="220"/>
        <v>-1.1020353805304044</v>
      </c>
    </row>
    <row r="14100" spans="1:1" x14ac:dyDescent="0.3">
      <c r="A14100">
        <f t="shared" ca="1" si="220"/>
        <v>0.77408705673985712</v>
      </c>
    </row>
    <row r="14101" spans="1:1" x14ac:dyDescent="0.3">
      <c r="A14101">
        <f t="shared" ca="1" si="220"/>
        <v>-0.25080103705462503</v>
      </c>
    </row>
    <row r="14102" spans="1:1" x14ac:dyDescent="0.3">
      <c r="A14102">
        <f t="shared" ca="1" si="220"/>
        <v>-0.33315398337549573</v>
      </c>
    </row>
    <row r="14103" spans="1:1" x14ac:dyDescent="0.3">
      <c r="A14103">
        <f t="shared" ca="1" si="220"/>
        <v>-0.17138768990735409</v>
      </c>
    </row>
    <row r="14104" spans="1:1" x14ac:dyDescent="0.3">
      <c r="A14104">
        <f t="shared" ca="1" si="220"/>
        <v>0.27127462002403829</v>
      </c>
    </row>
    <row r="14105" spans="1:1" x14ac:dyDescent="0.3">
      <c r="A14105">
        <f t="shared" ca="1" si="220"/>
        <v>-0.25366267427202149</v>
      </c>
    </row>
    <row r="14106" spans="1:1" x14ac:dyDescent="0.3">
      <c r="A14106">
        <f t="shared" ca="1" si="220"/>
        <v>0.50553798391470617</v>
      </c>
    </row>
    <row r="14107" spans="1:1" x14ac:dyDescent="0.3">
      <c r="A14107">
        <f t="shared" ca="1" si="220"/>
        <v>-1.6000279000353499</v>
      </c>
    </row>
    <row r="14108" spans="1:1" x14ac:dyDescent="0.3">
      <c r="A14108">
        <f t="shared" ca="1" si="220"/>
        <v>1.3850861025638221</v>
      </c>
    </row>
    <row r="14109" spans="1:1" x14ac:dyDescent="0.3">
      <c r="A14109">
        <f t="shared" ca="1" si="220"/>
        <v>-9.0431139677985287E-2</v>
      </c>
    </row>
    <row r="14110" spans="1:1" x14ac:dyDescent="0.3">
      <c r="A14110">
        <f t="shared" ca="1" si="220"/>
        <v>-0.97757226647551065</v>
      </c>
    </row>
    <row r="14111" spans="1:1" x14ac:dyDescent="0.3">
      <c r="A14111">
        <f t="shared" ca="1" si="220"/>
        <v>0.40357199317959125</v>
      </c>
    </row>
    <row r="14112" spans="1:1" x14ac:dyDescent="0.3">
      <c r="A14112">
        <f t="shared" ca="1" si="220"/>
        <v>0.25820973940486663</v>
      </c>
    </row>
    <row r="14113" spans="1:1" x14ac:dyDescent="0.3">
      <c r="A14113">
        <f t="shared" ca="1" si="220"/>
        <v>-0.42883356259316907</v>
      </c>
    </row>
    <row r="14114" spans="1:1" x14ac:dyDescent="0.3">
      <c r="A14114">
        <f t="shared" ca="1" si="220"/>
        <v>-0.98235595957027821</v>
      </c>
    </row>
    <row r="14115" spans="1:1" x14ac:dyDescent="0.3">
      <c r="A14115">
        <f t="shared" ca="1" si="220"/>
        <v>0.84386625023944817</v>
      </c>
    </row>
    <row r="14116" spans="1:1" x14ac:dyDescent="0.3">
      <c r="A14116">
        <f t="shared" ca="1" si="220"/>
        <v>0.59926831705935524</v>
      </c>
    </row>
    <row r="14117" spans="1:1" x14ac:dyDescent="0.3">
      <c r="A14117">
        <f t="shared" ca="1" si="220"/>
        <v>-1.1499631305363398</v>
      </c>
    </row>
    <row r="14118" spans="1:1" x14ac:dyDescent="0.3">
      <c r="A14118">
        <f t="shared" ca="1" si="220"/>
        <v>0.62357475415711594</v>
      </c>
    </row>
    <row r="14119" spans="1:1" x14ac:dyDescent="0.3">
      <c r="A14119">
        <f t="shared" ca="1" si="220"/>
        <v>-0.84851508569960055</v>
      </c>
    </row>
    <row r="14120" spans="1:1" x14ac:dyDescent="0.3">
      <c r="A14120">
        <f t="shared" ca="1" si="220"/>
        <v>0.68243283880586514</v>
      </c>
    </row>
    <row r="14121" spans="1:1" x14ac:dyDescent="0.3">
      <c r="A14121">
        <f t="shared" ca="1" si="220"/>
        <v>-6.442793444435016E-2</v>
      </c>
    </row>
    <row r="14122" spans="1:1" x14ac:dyDescent="0.3">
      <c r="A14122">
        <f t="shared" ca="1" si="220"/>
        <v>1.9068162928488008</v>
      </c>
    </row>
    <row r="14123" spans="1:1" x14ac:dyDescent="0.3">
      <c r="A14123">
        <f t="shared" ca="1" si="220"/>
        <v>0.66866577382359094</v>
      </c>
    </row>
    <row r="14124" spans="1:1" x14ac:dyDescent="0.3">
      <c r="A14124">
        <f t="shared" ca="1" si="220"/>
        <v>-0.79778166918420501</v>
      </c>
    </row>
    <row r="14125" spans="1:1" x14ac:dyDescent="0.3">
      <c r="A14125">
        <f t="shared" ca="1" si="220"/>
        <v>0.18984049856388099</v>
      </c>
    </row>
    <row r="14126" spans="1:1" x14ac:dyDescent="0.3">
      <c r="A14126">
        <f t="shared" ca="1" si="220"/>
        <v>0.78073296091374</v>
      </c>
    </row>
    <row r="14127" spans="1:1" x14ac:dyDescent="0.3">
      <c r="A14127">
        <f t="shared" ca="1" si="220"/>
        <v>-1.0981030176329063</v>
      </c>
    </row>
    <row r="14128" spans="1:1" x14ac:dyDescent="0.3">
      <c r="A14128">
        <f t="shared" ca="1" si="220"/>
        <v>-0.76745591583981376</v>
      </c>
    </row>
    <row r="14129" spans="1:1" x14ac:dyDescent="0.3">
      <c r="A14129">
        <f t="shared" ca="1" si="220"/>
        <v>0.80074538683914187</v>
      </c>
    </row>
    <row r="14130" spans="1:1" x14ac:dyDescent="0.3">
      <c r="A14130">
        <f t="shared" ca="1" si="220"/>
        <v>-1.9404913782962563</v>
      </c>
    </row>
    <row r="14131" spans="1:1" x14ac:dyDescent="0.3">
      <c r="A14131">
        <f t="shared" ca="1" si="220"/>
        <v>-0.86809579972094464</v>
      </c>
    </row>
    <row r="14132" spans="1:1" x14ac:dyDescent="0.3">
      <c r="A14132">
        <f t="shared" ca="1" si="220"/>
        <v>-3.6683428172347113E-2</v>
      </c>
    </row>
    <row r="14133" spans="1:1" x14ac:dyDescent="0.3">
      <c r="A14133">
        <f t="shared" ca="1" si="220"/>
        <v>-0.98950476272850374</v>
      </c>
    </row>
    <row r="14134" spans="1:1" x14ac:dyDescent="0.3">
      <c r="A14134">
        <f t="shared" ca="1" si="220"/>
        <v>-2.1887681664712364</v>
      </c>
    </row>
    <row r="14135" spans="1:1" x14ac:dyDescent="0.3">
      <c r="A14135">
        <f t="shared" ca="1" si="220"/>
        <v>-0.19983067622507672</v>
      </c>
    </row>
    <row r="14136" spans="1:1" x14ac:dyDescent="0.3">
      <c r="A14136">
        <f t="shared" ca="1" si="220"/>
        <v>0.35043036277344708</v>
      </c>
    </row>
    <row r="14137" spans="1:1" x14ac:dyDescent="0.3">
      <c r="A14137">
        <f t="shared" ca="1" si="220"/>
        <v>-0.84434162963481552</v>
      </c>
    </row>
    <row r="14138" spans="1:1" x14ac:dyDescent="0.3">
      <c r="A14138">
        <f t="shared" ca="1" si="220"/>
        <v>-0.9235084446040106</v>
      </c>
    </row>
    <row r="14139" spans="1:1" x14ac:dyDescent="0.3">
      <c r="A14139">
        <f t="shared" ca="1" si="220"/>
        <v>0.85471850367654634</v>
      </c>
    </row>
    <row r="14140" spans="1:1" x14ac:dyDescent="0.3">
      <c r="A14140">
        <f t="shared" ca="1" si="220"/>
        <v>7.8279401560395798E-2</v>
      </c>
    </row>
    <row r="14141" spans="1:1" x14ac:dyDescent="0.3">
      <c r="A14141">
        <f t="shared" ca="1" si="220"/>
        <v>-1.5353004085232882</v>
      </c>
    </row>
    <row r="14142" spans="1:1" x14ac:dyDescent="0.3">
      <c r="A14142">
        <f t="shared" ca="1" si="220"/>
        <v>8.1366299746086501E-2</v>
      </c>
    </row>
    <row r="14143" spans="1:1" x14ac:dyDescent="0.3">
      <c r="A14143">
        <f t="shared" ca="1" si="220"/>
        <v>0.14786451428906602</v>
      </c>
    </row>
    <row r="14144" spans="1:1" x14ac:dyDescent="0.3">
      <c r="A14144">
        <f t="shared" ca="1" si="220"/>
        <v>-0.83172141636061736</v>
      </c>
    </row>
    <row r="14145" spans="1:1" x14ac:dyDescent="0.3">
      <c r="A14145">
        <f t="shared" ca="1" si="220"/>
        <v>-2.7377226810467969</v>
      </c>
    </row>
    <row r="14146" spans="1:1" x14ac:dyDescent="0.3">
      <c r="A14146">
        <f t="shared" ca="1" si="220"/>
        <v>-0.42441582753463047</v>
      </c>
    </row>
    <row r="14147" spans="1:1" x14ac:dyDescent="0.3">
      <c r="A14147">
        <f t="shared" ref="A14147:A14210" ca="1" si="221">_xlfn.NORM.INV(RAND(),0,1)</f>
        <v>4.9823217934768127E-2</v>
      </c>
    </row>
    <row r="14148" spans="1:1" x14ac:dyDescent="0.3">
      <c r="A14148">
        <f t="shared" ca="1" si="221"/>
        <v>1.0403751730273738</v>
      </c>
    </row>
    <row r="14149" spans="1:1" x14ac:dyDescent="0.3">
      <c r="A14149">
        <f t="shared" ca="1" si="221"/>
        <v>0.94459178058195203</v>
      </c>
    </row>
    <row r="14150" spans="1:1" x14ac:dyDescent="0.3">
      <c r="A14150">
        <f t="shared" ca="1" si="221"/>
        <v>0.13965153569240757</v>
      </c>
    </row>
    <row r="14151" spans="1:1" x14ac:dyDescent="0.3">
      <c r="A14151">
        <f t="shared" ca="1" si="221"/>
        <v>0.27184629103056768</v>
      </c>
    </row>
    <row r="14152" spans="1:1" x14ac:dyDescent="0.3">
      <c r="A14152">
        <f t="shared" ca="1" si="221"/>
        <v>0.3741104638630201</v>
      </c>
    </row>
    <row r="14153" spans="1:1" x14ac:dyDescent="0.3">
      <c r="A14153">
        <f t="shared" ca="1" si="221"/>
        <v>0.79509897361540705</v>
      </c>
    </row>
    <row r="14154" spans="1:1" x14ac:dyDescent="0.3">
      <c r="A14154">
        <f t="shared" ca="1" si="221"/>
        <v>-0.74395042196236327</v>
      </c>
    </row>
    <row r="14155" spans="1:1" x14ac:dyDescent="0.3">
      <c r="A14155">
        <f t="shared" ca="1" si="221"/>
        <v>0.19732690236439529</v>
      </c>
    </row>
    <row r="14156" spans="1:1" x14ac:dyDescent="0.3">
      <c r="A14156">
        <f t="shared" ca="1" si="221"/>
        <v>-0.5577553582565008</v>
      </c>
    </row>
    <row r="14157" spans="1:1" x14ac:dyDescent="0.3">
      <c r="A14157">
        <f t="shared" ca="1" si="221"/>
        <v>-0.31333931364587425</v>
      </c>
    </row>
    <row r="14158" spans="1:1" x14ac:dyDescent="0.3">
      <c r="A14158">
        <f t="shared" ca="1" si="221"/>
        <v>0.11763664177281322</v>
      </c>
    </row>
    <row r="14159" spans="1:1" x14ac:dyDescent="0.3">
      <c r="A14159">
        <f t="shared" ca="1" si="221"/>
        <v>-2.4126300185117633</v>
      </c>
    </row>
    <row r="14160" spans="1:1" x14ac:dyDescent="0.3">
      <c r="A14160">
        <f t="shared" ca="1" si="221"/>
        <v>-0.32565395469720693</v>
      </c>
    </row>
    <row r="14161" spans="1:1" x14ac:dyDescent="0.3">
      <c r="A14161">
        <f t="shared" ca="1" si="221"/>
        <v>0.85670018674651227</v>
      </c>
    </row>
    <row r="14162" spans="1:1" x14ac:dyDescent="0.3">
      <c r="A14162">
        <f t="shared" ca="1" si="221"/>
        <v>0.9420910084027837</v>
      </c>
    </row>
    <row r="14163" spans="1:1" x14ac:dyDescent="0.3">
      <c r="A14163">
        <f t="shared" ca="1" si="221"/>
        <v>0.62020988313856007</v>
      </c>
    </row>
    <row r="14164" spans="1:1" x14ac:dyDescent="0.3">
      <c r="A14164">
        <f t="shared" ca="1" si="221"/>
        <v>-0.36841390608970664</v>
      </c>
    </row>
    <row r="14165" spans="1:1" x14ac:dyDescent="0.3">
      <c r="A14165">
        <f t="shared" ca="1" si="221"/>
        <v>8.1822773739670659E-2</v>
      </c>
    </row>
    <row r="14166" spans="1:1" x14ac:dyDescent="0.3">
      <c r="A14166">
        <f t="shared" ca="1" si="221"/>
        <v>-2.0358719621714774</v>
      </c>
    </row>
    <row r="14167" spans="1:1" x14ac:dyDescent="0.3">
      <c r="A14167">
        <f t="shared" ca="1" si="221"/>
        <v>0.35769015826175732</v>
      </c>
    </row>
    <row r="14168" spans="1:1" x14ac:dyDescent="0.3">
      <c r="A14168">
        <f t="shared" ca="1" si="221"/>
        <v>-0.29806990533611816</v>
      </c>
    </row>
    <row r="14169" spans="1:1" x14ac:dyDescent="0.3">
      <c r="A14169">
        <f t="shared" ca="1" si="221"/>
        <v>6.4861931829623437E-2</v>
      </c>
    </row>
    <row r="14170" spans="1:1" x14ac:dyDescent="0.3">
      <c r="A14170">
        <f t="shared" ca="1" si="221"/>
        <v>-4.4651403704837327E-2</v>
      </c>
    </row>
    <row r="14171" spans="1:1" x14ac:dyDescent="0.3">
      <c r="A14171">
        <f t="shared" ca="1" si="221"/>
        <v>0.46886050974710269</v>
      </c>
    </row>
    <row r="14172" spans="1:1" x14ac:dyDescent="0.3">
      <c r="A14172">
        <f t="shared" ca="1" si="221"/>
        <v>-0.15185290335827009</v>
      </c>
    </row>
    <row r="14173" spans="1:1" x14ac:dyDescent="0.3">
      <c r="A14173">
        <f t="shared" ca="1" si="221"/>
        <v>-0.90190546250157233</v>
      </c>
    </row>
    <row r="14174" spans="1:1" x14ac:dyDescent="0.3">
      <c r="A14174">
        <f t="shared" ca="1" si="221"/>
        <v>0.23349628533456823</v>
      </c>
    </row>
    <row r="14175" spans="1:1" x14ac:dyDescent="0.3">
      <c r="A14175">
        <f t="shared" ca="1" si="221"/>
        <v>0.36624920903482827</v>
      </c>
    </row>
    <row r="14176" spans="1:1" x14ac:dyDescent="0.3">
      <c r="A14176">
        <f t="shared" ca="1" si="221"/>
        <v>-7.2543374670789501E-2</v>
      </c>
    </row>
    <row r="14177" spans="1:1" x14ac:dyDescent="0.3">
      <c r="A14177">
        <f t="shared" ca="1" si="221"/>
        <v>1.5936590463033824</v>
      </c>
    </row>
    <row r="14178" spans="1:1" x14ac:dyDescent="0.3">
      <c r="A14178">
        <f t="shared" ca="1" si="221"/>
        <v>-0.23933658432430374</v>
      </c>
    </row>
    <row r="14179" spans="1:1" x14ac:dyDescent="0.3">
      <c r="A14179">
        <f t="shared" ca="1" si="221"/>
        <v>-1.2351046453266155</v>
      </c>
    </row>
    <row r="14180" spans="1:1" x14ac:dyDescent="0.3">
      <c r="A14180">
        <f t="shared" ca="1" si="221"/>
        <v>-0.32125039893706492</v>
      </c>
    </row>
    <row r="14181" spans="1:1" x14ac:dyDescent="0.3">
      <c r="A14181">
        <f t="shared" ca="1" si="221"/>
        <v>2.4436458900442921</v>
      </c>
    </row>
    <row r="14182" spans="1:1" x14ac:dyDescent="0.3">
      <c r="A14182">
        <f t="shared" ca="1" si="221"/>
        <v>0.58799362414847423</v>
      </c>
    </row>
    <row r="14183" spans="1:1" x14ac:dyDescent="0.3">
      <c r="A14183">
        <f t="shared" ca="1" si="221"/>
        <v>1.3769615354744449</v>
      </c>
    </row>
    <row r="14184" spans="1:1" x14ac:dyDescent="0.3">
      <c r="A14184">
        <f t="shared" ca="1" si="221"/>
        <v>1.4308648436009541</v>
      </c>
    </row>
    <row r="14185" spans="1:1" x14ac:dyDescent="0.3">
      <c r="A14185">
        <f t="shared" ca="1" si="221"/>
        <v>-0.39787477944633692</v>
      </c>
    </row>
    <row r="14186" spans="1:1" x14ac:dyDescent="0.3">
      <c r="A14186">
        <f t="shared" ca="1" si="221"/>
        <v>-0.9354020500453627</v>
      </c>
    </row>
    <row r="14187" spans="1:1" x14ac:dyDescent="0.3">
      <c r="A14187">
        <f t="shared" ca="1" si="221"/>
        <v>-0.29380341973189494</v>
      </c>
    </row>
    <row r="14188" spans="1:1" x14ac:dyDescent="0.3">
      <c r="A14188">
        <f t="shared" ca="1" si="221"/>
        <v>0.96926346732003876</v>
      </c>
    </row>
    <row r="14189" spans="1:1" x14ac:dyDescent="0.3">
      <c r="A14189">
        <f t="shared" ca="1" si="221"/>
        <v>1.1720161003992056</v>
      </c>
    </row>
    <row r="14190" spans="1:1" x14ac:dyDescent="0.3">
      <c r="A14190">
        <f t="shared" ca="1" si="221"/>
        <v>-1.7024623242185457</v>
      </c>
    </row>
    <row r="14191" spans="1:1" x14ac:dyDescent="0.3">
      <c r="A14191">
        <f t="shared" ca="1" si="221"/>
        <v>1.4184453731639624</v>
      </c>
    </row>
    <row r="14192" spans="1:1" x14ac:dyDescent="0.3">
      <c r="A14192">
        <f t="shared" ca="1" si="221"/>
        <v>-1.6216829318974058</v>
      </c>
    </row>
    <row r="14193" spans="1:1" x14ac:dyDescent="0.3">
      <c r="A14193">
        <f t="shared" ca="1" si="221"/>
        <v>2.3637838578538553</v>
      </c>
    </row>
    <row r="14194" spans="1:1" x14ac:dyDescent="0.3">
      <c r="A14194">
        <f t="shared" ca="1" si="221"/>
        <v>0.26311205965942769</v>
      </c>
    </row>
    <row r="14195" spans="1:1" x14ac:dyDescent="0.3">
      <c r="A14195">
        <f t="shared" ca="1" si="221"/>
        <v>0.45737849420211096</v>
      </c>
    </row>
    <row r="14196" spans="1:1" x14ac:dyDescent="0.3">
      <c r="A14196">
        <f t="shared" ca="1" si="221"/>
        <v>0.87502598462995052</v>
      </c>
    </row>
    <row r="14197" spans="1:1" x14ac:dyDescent="0.3">
      <c r="A14197">
        <f t="shared" ca="1" si="221"/>
        <v>-0.4037286917947136</v>
      </c>
    </row>
    <row r="14198" spans="1:1" x14ac:dyDescent="0.3">
      <c r="A14198">
        <f t="shared" ca="1" si="221"/>
        <v>-0.6518986102305927</v>
      </c>
    </row>
    <row r="14199" spans="1:1" x14ac:dyDescent="0.3">
      <c r="A14199">
        <f t="shared" ca="1" si="221"/>
        <v>-0.99170088419665947</v>
      </c>
    </row>
    <row r="14200" spans="1:1" x14ac:dyDescent="0.3">
      <c r="A14200">
        <f t="shared" ca="1" si="221"/>
        <v>-0.87918538466096541</v>
      </c>
    </row>
    <row r="14201" spans="1:1" x14ac:dyDescent="0.3">
      <c r="A14201">
        <f t="shared" ca="1" si="221"/>
        <v>0.35525950293577441</v>
      </c>
    </row>
    <row r="14202" spans="1:1" x14ac:dyDescent="0.3">
      <c r="A14202">
        <f t="shared" ca="1" si="221"/>
        <v>-0.65425543172341261</v>
      </c>
    </row>
    <row r="14203" spans="1:1" x14ac:dyDescent="0.3">
      <c r="A14203">
        <f t="shared" ca="1" si="221"/>
        <v>0.36380706385006578</v>
      </c>
    </row>
    <row r="14204" spans="1:1" x14ac:dyDescent="0.3">
      <c r="A14204">
        <f t="shared" ca="1" si="221"/>
        <v>1.1016161768545625</v>
      </c>
    </row>
    <row r="14205" spans="1:1" x14ac:dyDescent="0.3">
      <c r="A14205">
        <f t="shared" ca="1" si="221"/>
        <v>1.1206754736120557</v>
      </c>
    </row>
    <row r="14206" spans="1:1" x14ac:dyDescent="0.3">
      <c r="A14206">
        <f t="shared" ca="1" si="221"/>
        <v>0.11091569292289448</v>
      </c>
    </row>
    <row r="14207" spans="1:1" x14ac:dyDescent="0.3">
      <c r="A14207">
        <f t="shared" ca="1" si="221"/>
        <v>0.47746445301902724</v>
      </c>
    </row>
    <row r="14208" spans="1:1" x14ac:dyDescent="0.3">
      <c r="A14208">
        <f t="shared" ca="1" si="221"/>
        <v>-1.7990397185460762</v>
      </c>
    </row>
    <row r="14209" spans="1:1" x14ac:dyDescent="0.3">
      <c r="A14209">
        <f t="shared" ca="1" si="221"/>
        <v>1.4203924676932349</v>
      </c>
    </row>
    <row r="14210" spans="1:1" x14ac:dyDescent="0.3">
      <c r="A14210">
        <f t="shared" ca="1" si="221"/>
        <v>-2.003329268025809</v>
      </c>
    </row>
    <row r="14211" spans="1:1" x14ac:dyDescent="0.3">
      <c r="A14211">
        <f t="shared" ref="A14211:A14274" ca="1" si="222">_xlfn.NORM.INV(RAND(),0,1)</f>
        <v>0.54346928048420362</v>
      </c>
    </row>
    <row r="14212" spans="1:1" x14ac:dyDescent="0.3">
      <c r="A14212">
        <f t="shared" ca="1" si="222"/>
        <v>-0.37091098693108865</v>
      </c>
    </row>
    <row r="14213" spans="1:1" x14ac:dyDescent="0.3">
      <c r="A14213">
        <f t="shared" ca="1" si="222"/>
        <v>-1.2151969346811498</v>
      </c>
    </row>
    <row r="14214" spans="1:1" x14ac:dyDescent="0.3">
      <c r="A14214">
        <f t="shared" ca="1" si="222"/>
        <v>0.9570271280789423</v>
      </c>
    </row>
    <row r="14215" spans="1:1" x14ac:dyDescent="0.3">
      <c r="A14215">
        <f t="shared" ca="1" si="222"/>
        <v>1.0155686922755665</v>
      </c>
    </row>
    <row r="14216" spans="1:1" x14ac:dyDescent="0.3">
      <c r="A14216">
        <f t="shared" ca="1" si="222"/>
        <v>-0.38694429465637525</v>
      </c>
    </row>
    <row r="14217" spans="1:1" x14ac:dyDescent="0.3">
      <c r="A14217">
        <f t="shared" ca="1" si="222"/>
        <v>-2.4955391875510134E-2</v>
      </c>
    </row>
    <row r="14218" spans="1:1" x14ac:dyDescent="0.3">
      <c r="A14218">
        <f t="shared" ca="1" si="222"/>
        <v>0.70629887722337636</v>
      </c>
    </row>
    <row r="14219" spans="1:1" x14ac:dyDescent="0.3">
      <c r="A14219">
        <f t="shared" ca="1" si="222"/>
        <v>0.91784282354784807</v>
      </c>
    </row>
    <row r="14220" spans="1:1" x14ac:dyDescent="0.3">
      <c r="A14220">
        <f t="shared" ca="1" si="222"/>
        <v>-8.4878068703166717E-3</v>
      </c>
    </row>
    <row r="14221" spans="1:1" x14ac:dyDescent="0.3">
      <c r="A14221">
        <f t="shared" ca="1" si="222"/>
        <v>-1.371166063670691E-2</v>
      </c>
    </row>
    <row r="14222" spans="1:1" x14ac:dyDescent="0.3">
      <c r="A14222">
        <f t="shared" ca="1" si="222"/>
        <v>-0.85812222318635123</v>
      </c>
    </row>
    <row r="14223" spans="1:1" x14ac:dyDescent="0.3">
      <c r="A14223">
        <f t="shared" ca="1" si="222"/>
        <v>-2.2562022595048306</v>
      </c>
    </row>
    <row r="14224" spans="1:1" x14ac:dyDescent="0.3">
      <c r="A14224">
        <f t="shared" ca="1" si="222"/>
        <v>0.57283321010102339</v>
      </c>
    </row>
    <row r="14225" spans="1:1" x14ac:dyDescent="0.3">
      <c r="A14225">
        <f t="shared" ca="1" si="222"/>
        <v>1.2979808949807508</v>
      </c>
    </row>
    <row r="14226" spans="1:1" x14ac:dyDescent="0.3">
      <c r="A14226">
        <f t="shared" ca="1" si="222"/>
        <v>-7.1397334758142444E-2</v>
      </c>
    </row>
    <row r="14227" spans="1:1" x14ac:dyDescent="0.3">
      <c r="A14227">
        <f t="shared" ca="1" si="222"/>
        <v>-0.63867040569093902</v>
      </c>
    </row>
    <row r="14228" spans="1:1" x14ac:dyDescent="0.3">
      <c r="A14228">
        <f t="shared" ca="1" si="222"/>
        <v>0.60923260434287352</v>
      </c>
    </row>
    <row r="14229" spans="1:1" x14ac:dyDescent="0.3">
      <c r="A14229">
        <f t="shared" ca="1" si="222"/>
        <v>9.0187514603980418E-2</v>
      </c>
    </row>
    <row r="14230" spans="1:1" x14ac:dyDescent="0.3">
      <c r="A14230">
        <f t="shared" ca="1" si="222"/>
        <v>0.74591179354809944</v>
      </c>
    </row>
    <row r="14231" spans="1:1" x14ac:dyDescent="0.3">
      <c r="A14231">
        <f t="shared" ca="1" si="222"/>
        <v>-0.82549269543069403</v>
      </c>
    </row>
    <row r="14232" spans="1:1" x14ac:dyDescent="0.3">
      <c r="A14232">
        <f t="shared" ca="1" si="222"/>
        <v>-1.8261268871810246</v>
      </c>
    </row>
    <row r="14233" spans="1:1" x14ac:dyDescent="0.3">
      <c r="A14233">
        <f t="shared" ca="1" si="222"/>
        <v>-8.2970117895932741E-2</v>
      </c>
    </row>
    <row r="14234" spans="1:1" x14ac:dyDescent="0.3">
      <c r="A14234">
        <f t="shared" ca="1" si="222"/>
        <v>0.79777436749181563</v>
      </c>
    </row>
    <row r="14235" spans="1:1" x14ac:dyDescent="0.3">
      <c r="A14235">
        <f t="shared" ca="1" si="222"/>
        <v>-6.5651300998137666E-2</v>
      </c>
    </row>
    <row r="14236" spans="1:1" x14ac:dyDescent="0.3">
      <c r="A14236">
        <f t="shared" ca="1" si="222"/>
        <v>1.1457424192636174</v>
      </c>
    </row>
    <row r="14237" spans="1:1" x14ac:dyDescent="0.3">
      <c r="A14237">
        <f t="shared" ca="1" si="222"/>
        <v>-0.4169737483638884</v>
      </c>
    </row>
    <row r="14238" spans="1:1" x14ac:dyDescent="0.3">
      <c r="A14238">
        <f t="shared" ca="1" si="222"/>
        <v>-0.45473231571378964</v>
      </c>
    </row>
    <row r="14239" spans="1:1" x14ac:dyDescent="0.3">
      <c r="A14239">
        <f t="shared" ca="1" si="222"/>
        <v>3.3771027812005541E-2</v>
      </c>
    </row>
    <row r="14240" spans="1:1" x14ac:dyDescent="0.3">
      <c r="A14240">
        <f t="shared" ca="1" si="222"/>
        <v>-0.73575825215949553</v>
      </c>
    </row>
    <row r="14241" spans="1:1" x14ac:dyDescent="0.3">
      <c r="A14241">
        <f t="shared" ca="1" si="222"/>
        <v>-1.2041470596293116</v>
      </c>
    </row>
    <row r="14242" spans="1:1" x14ac:dyDescent="0.3">
      <c r="A14242">
        <f t="shared" ca="1" si="222"/>
        <v>0.93794825951556737</v>
      </c>
    </row>
    <row r="14243" spans="1:1" x14ac:dyDescent="0.3">
      <c r="A14243">
        <f t="shared" ca="1" si="222"/>
        <v>1.9805034020830461</v>
      </c>
    </row>
    <row r="14244" spans="1:1" x14ac:dyDescent="0.3">
      <c r="A14244">
        <f t="shared" ca="1" si="222"/>
        <v>1.0453637322504998</v>
      </c>
    </row>
    <row r="14245" spans="1:1" x14ac:dyDescent="0.3">
      <c r="A14245">
        <f t="shared" ca="1" si="222"/>
        <v>-0.17741927626328557</v>
      </c>
    </row>
    <row r="14246" spans="1:1" x14ac:dyDescent="0.3">
      <c r="A14246">
        <f t="shared" ca="1" si="222"/>
        <v>-0.83136379968010676</v>
      </c>
    </row>
    <row r="14247" spans="1:1" x14ac:dyDescent="0.3">
      <c r="A14247">
        <f t="shared" ca="1" si="222"/>
        <v>-2.4216294425613238</v>
      </c>
    </row>
    <row r="14248" spans="1:1" x14ac:dyDescent="0.3">
      <c r="A14248">
        <f t="shared" ca="1" si="222"/>
        <v>1.4124957965166367</v>
      </c>
    </row>
    <row r="14249" spans="1:1" x14ac:dyDescent="0.3">
      <c r="A14249">
        <f t="shared" ca="1" si="222"/>
        <v>-1.0482519347130819</v>
      </c>
    </row>
    <row r="14250" spans="1:1" x14ac:dyDescent="0.3">
      <c r="A14250">
        <f t="shared" ca="1" si="222"/>
        <v>-0.81830372418686692</v>
      </c>
    </row>
    <row r="14251" spans="1:1" x14ac:dyDescent="0.3">
      <c r="A14251">
        <f t="shared" ca="1" si="222"/>
        <v>-0.11481397679246784</v>
      </c>
    </row>
    <row r="14252" spans="1:1" x14ac:dyDescent="0.3">
      <c r="A14252">
        <f t="shared" ca="1" si="222"/>
        <v>0.23506782157308068</v>
      </c>
    </row>
    <row r="14253" spans="1:1" x14ac:dyDescent="0.3">
      <c r="A14253">
        <f t="shared" ca="1" si="222"/>
        <v>-0.28131160090239199</v>
      </c>
    </row>
    <row r="14254" spans="1:1" x14ac:dyDescent="0.3">
      <c r="A14254">
        <f t="shared" ca="1" si="222"/>
        <v>-1.6432967046734788</v>
      </c>
    </row>
    <row r="14255" spans="1:1" x14ac:dyDescent="0.3">
      <c r="A14255">
        <f t="shared" ca="1" si="222"/>
        <v>0.49613638134481447</v>
      </c>
    </row>
    <row r="14256" spans="1:1" x14ac:dyDescent="0.3">
      <c r="A14256">
        <f t="shared" ca="1" si="222"/>
        <v>-0.3372883524690336</v>
      </c>
    </row>
    <row r="14257" spans="1:1" x14ac:dyDescent="0.3">
      <c r="A14257">
        <f t="shared" ca="1" si="222"/>
        <v>0.45155854411062757</v>
      </c>
    </row>
    <row r="14258" spans="1:1" x14ac:dyDescent="0.3">
      <c r="A14258">
        <f t="shared" ca="1" si="222"/>
        <v>6.9046085521773756E-2</v>
      </c>
    </row>
    <row r="14259" spans="1:1" x14ac:dyDescent="0.3">
      <c r="A14259">
        <f t="shared" ca="1" si="222"/>
        <v>2.9116745174150869</v>
      </c>
    </row>
    <row r="14260" spans="1:1" x14ac:dyDescent="0.3">
      <c r="A14260">
        <f t="shared" ca="1" si="222"/>
        <v>-2.744956715300164E-2</v>
      </c>
    </row>
    <row r="14261" spans="1:1" x14ac:dyDescent="0.3">
      <c r="A14261">
        <f t="shared" ca="1" si="222"/>
        <v>-1.1846170739511916</v>
      </c>
    </row>
    <row r="14262" spans="1:1" x14ac:dyDescent="0.3">
      <c r="A14262">
        <f t="shared" ca="1" si="222"/>
        <v>1.3873878305551619</v>
      </c>
    </row>
    <row r="14263" spans="1:1" x14ac:dyDescent="0.3">
      <c r="A14263">
        <f t="shared" ca="1" si="222"/>
        <v>0.93304623245049378</v>
      </c>
    </row>
    <row r="14264" spans="1:1" x14ac:dyDescent="0.3">
      <c r="A14264">
        <f t="shared" ca="1" si="222"/>
        <v>0.43380372181850568</v>
      </c>
    </row>
    <row r="14265" spans="1:1" x14ac:dyDescent="0.3">
      <c r="A14265">
        <f t="shared" ca="1" si="222"/>
        <v>-0.8458728861024486</v>
      </c>
    </row>
    <row r="14266" spans="1:1" x14ac:dyDescent="0.3">
      <c r="A14266">
        <f t="shared" ca="1" si="222"/>
        <v>-1.3721772558560599</v>
      </c>
    </row>
    <row r="14267" spans="1:1" x14ac:dyDescent="0.3">
      <c r="A14267">
        <f t="shared" ca="1" si="222"/>
        <v>1.205181043337743</v>
      </c>
    </row>
    <row r="14268" spans="1:1" x14ac:dyDescent="0.3">
      <c r="A14268">
        <f t="shared" ca="1" si="222"/>
        <v>1.9494756236421278</v>
      </c>
    </row>
    <row r="14269" spans="1:1" x14ac:dyDescent="0.3">
      <c r="A14269">
        <f t="shared" ca="1" si="222"/>
        <v>0.52527749610485408</v>
      </c>
    </row>
    <row r="14270" spans="1:1" x14ac:dyDescent="0.3">
      <c r="A14270">
        <f t="shared" ca="1" si="222"/>
        <v>1.1942986824586181</v>
      </c>
    </row>
    <row r="14271" spans="1:1" x14ac:dyDescent="0.3">
      <c r="A14271">
        <f t="shared" ca="1" si="222"/>
        <v>0.39011266968573027</v>
      </c>
    </row>
    <row r="14272" spans="1:1" x14ac:dyDescent="0.3">
      <c r="A14272">
        <f t="shared" ca="1" si="222"/>
        <v>-0.29401104846983694</v>
      </c>
    </row>
    <row r="14273" spans="1:1" x14ac:dyDescent="0.3">
      <c r="A14273">
        <f t="shared" ca="1" si="222"/>
        <v>0.58074364071203721</v>
      </c>
    </row>
    <row r="14274" spans="1:1" x14ac:dyDescent="0.3">
      <c r="A14274">
        <f t="shared" ca="1" si="222"/>
        <v>-0.18629286837697592</v>
      </c>
    </row>
    <row r="14275" spans="1:1" x14ac:dyDescent="0.3">
      <c r="A14275">
        <f t="shared" ref="A14275:A14338" ca="1" si="223">_xlfn.NORM.INV(RAND(),0,1)</f>
        <v>0.27730390250293685</v>
      </c>
    </row>
    <row r="14276" spans="1:1" x14ac:dyDescent="0.3">
      <c r="A14276">
        <f t="shared" ca="1" si="223"/>
        <v>-1.3934553877550568</v>
      </c>
    </row>
    <row r="14277" spans="1:1" x14ac:dyDescent="0.3">
      <c r="A14277">
        <f t="shared" ca="1" si="223"/>
        <v>0.11625345077070942</v>
      </c>
    </row>
    <row r="14278" spans="1:1" x14ac:dyDescent="0.3">
      <c r="A14278">
        <f t="shared" ca="1" si="223"/>
        <v>0.49210445550546134</v>
      </c>
    </row>
    <row r="14279" spans="1:1" x14ac:dyDescent="0.3">
      <c r="A14279">
        <f t="shared" ca="1" si="223"/>
        <v>-0.99038804824777293</v>
      </c>
    </row>
    <row r="14280" spans="1:1" x14ac:dyDescent="0.3">
      <c r="A14280">
        <f t="shared" ca="1" si="223"/>
        <v>1.0962508516245617E-2</v>
      </c>
    </row>
    <row r="14281" spans="1:1" x14ac:dyDescent="0.3">
      <c r="A14281">
        <f t="shared" ca="1" si="223"/>
        <v>-1.0725882244487066</v>
      </c>
    </row>
    <row r="14282" spans="1:1" x14ac:dyDescent="0.3">
      <c r="A14282">
        <f t="shared" ca="1" si="223"/>
        <v>0.17851836180717506</v>
      </c>
    </row>
    <row r="14283" spans="1:1" x14ac:dyDescent="0.3">
      <c r="A14283">
        <f t="shared" ca="1" si="223"/>
        <v>-6.7823274341393722E-2</v>
      </c>
    </row>
    <row r="14284" spans="1:1" x14ac:dyDescent="0.3">
      <c r="A14284">
        <f t="shared" ca="1" si="223"/>
        <v>-1.5727817917972804</v>
      </c>
    </row>
    <row r="14285" spans="1:1" x14ac:dyDescent="0.3">
      <c r="A14285">
        <f t="shared" ca="1" si="223"/>
        <v>-0.20727948431688831</v>
      </c>
    </row>
    <row r="14286" spans="1:1" x14ac:dyDescent="0.3">
      <c r="A14286">
        <f t="shared" ca="1" si="223"/>
        <v>0.3159609785406568</v>
      </c>
    </row>
    <row r="14287" spans="1:1" x14ac:dyDescent="0.3">
      <c r="A14287">
        <f t="shared" ca="1" si="223"/>
        <v>-1.6370694634152054</v>
      </c>
    </row>
    <row r="14288" spans="1:1" x14ac:dyDescent="0.3">
      <c r="A14288">
        <f t="shared" ca="1" si="223"/>
        <v>8.6275549384078359E-2</v>
      </c>
    </row>
    <row r="14289" spans="1:1" x14ac:dyDescent="0.3">
      <c r="A14289">
        <f t="shared" ca="1" si="223"/>
        <v>-1.0436754624515134</v>
      </c>
    </row>
    <row r="14290" spans="1:1" x14ac:dyDescent="0.3">
      <c r="A14290">
        <f t="shared" ca="1" si="223"/>
        <v>0.34635086342595711</v>
      </c>
    </row>
    <row r="14291" spans="1:1" x14ac:dyDescent="0.3">
      <c r="A14291">
        <f t="shared" ca="1" si="223"/>
        <v>0.3681985937296442</v>
      </c>
    </row>
    <row r="14292" spans="1:1" x14ac:dyDescent="0.3">
      <c r="A14292">
        <f t="shared" ca="1" si="223"/>
        <v>0.54565447032772296</v>
      </c>
    </row>
    <row r="14293" spans="1:1" x14ac:dyDescent="0.3">
      <c r="A14293">
        <f t="shared" ca="1" si="223"/>
        <v>-0.47720246763093843</v>
      </c>
    </row>
    <row r="14294" spans="1:1" x14ac:dyDescent="0.3">
      <c r="A14294">
        <f t="shared" ca="1" si="223"/>
        <v>-5.2836120307989003E-2</v>
      </c>
    </row>
    <row r="14295" spans="1:1" x14ac:dyDescent="0.3">
      <c r="A14295">
        <f t="shared" ca="1" si="223"/>
        <v>0.36766468386316847</v>
      </c>
    </row>
    <row r="14296" spans="1:1" x14ac:dyDescent="0.3">
      <c r="A14296">
        <f t="shared" ca="1" si="223"/>
        <v>0.54017545997009686</v>
      </c>
    </row>
    <row r="14297" spans="1:1" x14ac:dyDescent="0.3">
      <c r="A14297">
        <f t="shared" ca="1" si="223"/>
        <v>-1.623480514205706</v>
      </c>
    </row>
    <row r="14298" spans="1:1" x14ac:dyDescent="0.3">
      <c r="A14298">
        <f t="shared" ca="1" si="223"/>
        <v>0.65729175394966122</v>
      </c>
    </row>
    <row r="14299" spans="1:1" x14ac:dyDescent="0.3">
      <c r="A14299">
        <f t="shared" ca="1" si="223"/>
        <v>0.5730099769489716</v>
      </c>
    </row>
    <row r="14300" spans="1:1" x14ac:dyDescent="0.3">
      <c r="A14300">
        <f t="shared" ca="1" si="223"/>
        <v>-0.57302149580898432</v>
      </c>
    </row>
    <row r="14301" spans="1:1" x14ac:dyDescent="0.3">
      <c r="A14301">
        <f t="shared" ca="1" si="223"/>
        <v>9.4796722255615182E-2</v>
      </c>
    </row>
    <row r="14302" spans="1:1" x14ac:dyDescent="0.3">
      <c r="A14302">
        <f t="shared" ca="1" si="223"/>
        <v>1.5478557380266096</v>
      </c>
    </row>
    <row r="14303" spans="1:1" x14ac:dyDescent="0.3">
      <c r="A14303">
        <f t="shared" ca="1" si="223"/>
        <v>-1.3150795356911891</v>
      </c>
    </row>
    <row r="14304" spans="1:1" x14ac:dyDescent="0.3">
      <c r="A14304">
        <f t="shared" ca="1" si="223"/>
        <v>-0.92605938880801908</v>
      </c>
    </row>
    <row r="14305" spans="1:1" x14ac:dyDescent="0.3">
      <c r="A14305">
        <f t="shared" ca="1" si="223"/>
        <v>-0.24525930430110082</v>
      </c>
    </row>
    <row r="14306" spans="1:1" x14ac:dyDescent="0.3">
      <c r="A14306">
        <f t="shared" ca="1" si="223"/>
        <v>0.38485714561878426</v>
      </c>
    </row>
    <row r="14307" spans="1:1" x14ac:dyDescent="0.3">
      <c r="A14307">
        <f t="shared" ca="1" si="223"/>
        <v>-1.6094971406270575</v>
      </c>
    </row>
    <row r="14308" spans="1:1" x14ac:dyDescent="0.3">
      <c r="A14308">
        <f t="shared" ca="1" si="223"/>
        <v>0.26917997283724365</v>
      </c>
    </row>
    <row r="14309" spans="1:1" x14ac:dyDescent="0.3">
      <c r="A14309">
        <f t="shared" ca="1" si="223"/>
        <v>0.32110456544278843</v>
      </c>
    </row>
    <row r="14310" spans="1:1" x14ac:dyDescent="0.3">
      <c r="A14310">
        <f t="shared" ca="1" si="223"/>
        <v>-0.66374077150471245</v>
      </c>
    </row>
    <row r="14311" spans="1:1" x14ac:dyDescent="0.3">
      <c r="A14311">
        <f t="shared" ca="1" si="223"/>
        <v>-1.3076281282574247</v>
      </c>
    </row>
    <row r="14312" spans="1:1" x14ac:dyDescent="0.3">
      <c r="A14312">
        <f t="shared" ca="1" si="223"/>
        <v>-1.3735556501605988</v>
      </c>
    </row>
    <row r="14313" spans="1:1" x14ac:dyDescent="0.3">
      <c r="A14313">
        <f t="shared" ca="1" si="223"/>
        <v>0.60922453066023929</v>
      </c>
    </row>
    <row r="14314" spans="1:1" x14ac:dyDescent="0.3">
      <c r="A14314">
        <f t="shared" ca="1" si="223"/>
        <v>0.39724574719943612</v>
      </c>
    </row>
    <row r="14315" spans="1:1" x14ac:dyDescent="0.3">
      <c r="A14315">
        <f t="shared" ca="1" si="223"/>
        <v>-0.38960071373546323</v>
      </c>
    </row>
    <row r="14316" spans="1:1" x14ac:dyDescent="0.3">
      <c r="A14316">
        <f t="shared" ca="1" si="223"/>
        <v>1.2358258072621269</v>
      </c>
    </row>
    <row r="14317" spans="1:1" x14ac:dyDescent="0.3">
      <c r="A14317">
        <f t="shared" ca="1" si="223"/>
        <v>0.12329750718126337</v>
      </c>
    </row>
    <row r="14318" spans="1:1" x14ac:dyDescent="0.3">
      <c r="A14318">
        <f t="shared" ca="1" si="223"/>
        <v>0.49836523618163858</v>
      </c>
    </row>
    <row r="14319" spans="1:1" x14ac:dyDescent="0.3">
      <c r="A14319">
        <f t="shared" ca="1" si="223"/>
        <v>0.12541535525688899</v>
      </c>
    </row>
    <row r="14320" spans="1:1" x14ac:dyDescent="0.3">
      <c r="A14320">
        <f t="shared" ca="1" si="223"/>
        <v>1.9924609060963101</v>
      </c>
    </row>
    <row r="14321" spans="1:1" x14ac:dyDescent="0.3">
      <c r="A14321">
        <f t="shared" ca="1" si="223"/>
        <v>-1.1237618163120868</v>
      </c>
    </row>
    <row r="14322" spans="1:1" x14ac:dyDescent="0.3">
      <c r="A14322">
        <f t="shared" ca="1" si="223"/>
        <v>0.45988761249431914</v>
      </c>
    </row>
    <row r="14323" spans="1:1" x14ac:dyDescent="0.3">
      <c r="A14323">
        <f t="shared" ca="1" si="223"/>
        <v>0.75205420644627341</v>
      </c>
    </row>
    <row r="14324" spans="1:1" x14ac:dyDescent="0.3">
      <c r="A14324">
        <f t="shared" ca="1" si="223"/>
        <v>-0.21152913678872157</v>
      </c>
    </row>
    <row r="14325" spans="1:1" x14ac:dyDescent="0.3">
      <c r="A14325">
        <f t="shared" ca="1" si="223"/>
        <v>0.52442063961354757</v>
      </c>
    </row>
    <row r="14326" spans="1:1" x14ac:dyDescent="0.3">
      <c r="A14326">
        <f t="shared" ca="1" si="223"/>
        <v>0.14161056606376649</v>
      </c>
    </row>
    <row r="14327" spans="1:1" x14ac:dyDescent="0.3">
      <c r="A14327">
        <f t="shared" ca="1" si="223"/>
        <v>-0.13030505548150323</v>
      </c>
    </row>
    <row r="14328" spans="1:1" x14ac:dyDescent="0.3">
      <c r="A14328">
        <f t="shared" ca="1" si="223"/>
        <v>0.73192976699665857</v>
      </c>
    </row>
    <row r="14329" spans="1:1" x14ac:dyDescent="0.3">
      <c r="A14329">
        <f t="shared" ca="1" si="223"/>
        <v>0.57586646706178757</v>
      </c>
    </row>
    <row r="14330" spans="1:1" x14ac:dyDescent="0.3">
      <c r="A14330">
        <f t="shared" ca="1" si="223"/>
        <v>1.0750054147541686E-2</v>
      </c>
    </row>
    <row r="14331" spans="1:1" x14ac:dyDescent="0.3">
      <c r="A14331">
        <f t="shared" ca="1" si="223"/>
        <v>0.67348221888809867</v>
      </c>
    </row>
    <row r="14332" spans="1:1" x14ac:dyDescent="0.3">
      <c r="A14332">
        <f t="shared" ca="1" si="223"/>
        <v>-1.1816118898713288</v>
      </c>
    </row>
    <row r="14333" spans="1:1" x14ac:dyDescent="0.3">
      <c r="A14333">
        <f t="shared" ca="1" si="223"/>
        <v>-0.34438299846064352</v>
      </c>
    </row>
    <row r="14334" spans="1:1" x14ac:dyDescent="0.3">
      <c r="A14334">
        <f t="shared" ca="1" si="223"/>
        <v>0.5536556505230662</v>
      </c>
    </row>
    <row r="14335" spans="1:1" x14ac:dyDescent="0.3">
      <c r="A14335">
        <f t="shared" ca="1" si="223"/>
        <v>0.56062285197398165</v>
      </c>
    </row>
    <row r="14336" spans="1:1" x14ac:dyDescent="0.3">
      <c r="A14336">
        <f t="shared" ca="1" si="223"/>
        <v>0.72405315230751965</v>
      </c>
    </row>
    <row r="14337" spans="1:1" x14ac:dyDescent="0.3">
      <c r="A14337">
        <f t="shared" ca="1" si="223"/>
        <v>0.19521420463916861</v>
      </c>
    </row>
    <row r="14338" spans="1:1" x14ac:dyDescent="0.3">
      <c r="A14338">
        <f t="shared" ca="1" si="223"/>
        <v>0.16461322063492359</v>
      </c>
    </row>
    <row r="14339" spans="1:1" x14ac:dyDescent="0.3">
      <c r="A14339">
        <f t="shared" ref="A14339:A14402" ca="1" si="224">_xlfn.NORM.INV(RAND(),0,1)</f>
        <v>-0.40277827282879081</v>
      </c>
    </row>
    <row r="14340" spans="1:1" x14ac:dyDescent="0.3">
      <c r="A14340">
        <f t="shared" ca="1" si="224"/>
        <v>0.95435639464527067</v>
      </c>
    </row>
    <row r="14341" spans="1:1" x14ac:dyDescent="0.3">
      <c r="A14341">
        <f t="shared" ca="1" si="224"/>
        <v>8.6120263969801814E-3</v>
      </c>
    </row>
    <row r="14342" spans="1:1" x14ac:dyDescent="0.3">
      <c r="A14342">
        <f t="shared" ca="1" si="224"/>
        <v>0.38752017527529603</v>
      </c>
    </row>
    <row r="14343" spans="1:1" x14ac:dyDescent="0.3">
      <c r="A14343">
        <f t="shared" ca="1" si="224"/>
        <v>1.6791752916940799</v>
      </c>
    </row>
    <row r="14344" spans="1:1" x14ac:dyDescent="0.3">
      <c r="A14344">
        <f t="shared" ca="1" si="224"/>
        <v>0.12423245037261071</v>
      </c>
    </row>
    <row r="14345" spans="1:1" x14ac:dyDescent="0.3">
      <c r="A14345">
        <f t="shared" ca="1" si="224"/>
        <v>0.89980205290386128</v>
      </c>
    </row>
    <row r="14346" spans="1:1" x14ac:dyDescent="0.3">
      <c r="A14346">
        <f t="shared" ca="1" si="224"/>
        <v>1.2069726916499175</v>
      </c>
    </row>
    <row r="14347" spans="1:1" x14ac:dyDescent="0.3">
      <c r="A14347">
        <f t="shared" ca="1" si="224"/>
        <v>-1.2406962840001619</v>
      </c>
    </row>
    <row r="14348" spans="1:1" x14ac:dyDescent="0.3">
      <c r="A14348">
        <f t="shared" ca="1" si="224"/>
        <v>-2.4450132240881328</v>
      </c>
    </row>
    <row r="14349" spans="1:1" x14ac:dyDescent="0.3">
      <c r="A14349">
        <f t="shared" ca="1" si="224"/>
        <v>0.83998021064183048</v>
      </c>
    </row>
    <row r="14350" spans="1:1" x14ac:dyDescent="0.3">
      <c r="A14350">
        <f t="shared" ca="1" si="224"/>
        <v>-0.15273863127001594</v>
      </c>
    </row>
    <row r="14351" spans="1:1" x14ac:dyDescent="0.3">
      <c r="A14351">
        <f t="shared" ca="1" si="224"/>
        <v>-1.0075253273941331</v>
      </c>
    </row>
    <row r="14352" spans="1:1" x14ac:dyDescent="0.3">
      <c r="A14352">
        <f t="shared" ca="1" si="224"/>
        <v>-0.60467073738650001</v>
      </c>
    </row>
    <row r="14353" spans="1:1" x14ac:dyDescent="0.3">
      <c r="A14353">
        <f t="shared" ca="1" si="224"/>
        <v>0.68397217982155778</v>
      </c>
    </row>
    <row r="14354" spans="1:1" x14ac:dyDescent="0.3">
      <c r="A14354">
        <f t="shared" ca="1" si="224"/>
        <v>-1.1155243949384344</v>
      </c>
    </row>
    <row r="14355" spans="1:1" x14ac:dyDescent="0.3">
      <c r="A14355">
        <f t="shared" ca="1" si="224"/>
        <v>1.8128225138480205</v>
      </c>
    </row>
    <row r="14356" spans="1:1" x14ac:dyDescent="0.3">
      <c r="A14356">
        <f t="shared" ca="1" si="224"/>
        <v>-1.212361212931818</v>
      </c>
    </row>
    <row r="14357" spans="1:1" x14ac:dyDescent="0.3">
      <c r="A14357">
        <f t="shared" ca="1" si="224"/>
        <v>0.264432943425504</v>
      </c>
    </row>
    <row r="14358" spans="1:1" x14ac:dyDescent="0.3">
      <c r="A14358">
        <f t="shared" ca="1" si="224"/>
        <v>-1.9543292998846867E-2</v>
      </c>
    </row>
    <row r="14359" spans="1:1" x14ac:dyDescent="0.3">
      <c r="A14359">
        <f t="shared" ca="1" si="224"/>
        <v>1.9428995146855397E-2</v>
      </c>
    </row>
    <row r="14360" spans="1:1" x14ac:dyDescent="0.3">
      <c r="A14360">
        <f t="shared" ca="1" si="224"/>
        <v>-1.4832322975157284</v>
      </c>
    </row>
    <row r="14361" spans="1:1" x14ac:dyDescent="0.3">
      <c r="A14361">
        <f t="shared" ca="1" si="224"/>
        <v>-0.3142888145503292</v>
      </c>
    </row>
    <row r="14362" spans="1:1" x14ac:dyDescent="0.3">
      <c r="A14362">
        <f t="shared" ca="1" si="224"/>
        <v>-0.28833035209512814</v>
      </c>
    </row>
    <row r="14363" spans="1:1" x14ac:dyDescent="0.3">
      <c r="A14363">
        <f t="shared" ca="1" si="224"/>
        <v>0.73350827283692066</v>
      </c>
    </row>
    <row r="14364" spans="1:1" x14ac:dyDescent="0.3">
      <c r="A14364">
        <f t="shared" ca="1" si="224"/>
        <v>5.6570315330153158E-2</v>
      </c>
    </row>
    <row r="14365" spans="1:1" x14ac:dyDescent="0.3">
      <c r="A14365">
        <f t="shared" ca="1" si="224"/>
        <v>-1.3496110526560288</v>
      </c>
    </row>
    <row r="14366" spans="1:1" x14ac:dyDescent="0.3">
      <c r="A14366">
        <f t="shared" ca="1" si="224"/>
        <v>-0.28381080527700892</v>
      </c>
    </row>
    <row r="14367" spans="1:1" x14ac:dyDescent="0.3">
      <c r="A14367">
        <f t="shared" ca="1" si="224"/>
        <v>-0.95120450473457052</v>
      </c>
    </row>
    <row r="14368" spans="1:1" x14ac:dyDescent="0.3">
      <c r="A14368">
        <f t="shared" ca="1" si="224"/>
        <v>-0.39100427917493852</v>
      </c>
    </row>
    <row r="14369" spans="1:1" x14ac:dyDescent="0.3">
      <c r="A14369">
        <f t="shared" ca="1" si="224"/>
        <v>1.0802466980143988</v>
      </c>
    </row>
    <row r="14370" spans="1:1" x14ac:dyDescent="0.3">
      <c r="A14370">
        <f t="shared" ca="1" si="224"/>
        <v>-0.28137071685099579</v>
      </c>
    </row>
    <row r="14371" spans="1:1" x14ac:dyDescent="0.3">
      <c r="A14371">
        <f t="shared" ca="1" si="224"/>
        <v>-1.6390276143135729</v>
      </c>
    </row>
    <row r="14372" spans="1:1" x14ac:dyDescent="0.3">
      <c r="A14372">
        <f t="shared" ca="1" si="224"/>
        <v>1.0007053062767404</v>
      </c>
    </row>
    <row r="14373" spans="1:1" x14ac:dyDescent="0.3">
      <c r="A14373">
        <f t="shared" ca="1" si="224"/>
        <v>0.64399227166291184</v>
      </c>
    </row>
    <row r="14374" spans="1:1" x14ac:dyDescent="0.3">
      <c r="A14374">
        <f t="shared" ca="1" si="224"/>
        <v>0.30925865230139143</v>
      </c>
    </row>
    <row r="14375" spans="1:1" x14ac:dyDescent="0.3">
      <c r="A14375">
        <f t="shared" ca="1" si="224"/>
        <v>0.1136517567579389</v>
      </c>
    </row>
    <row r="14376" spans="1:1" x14ac:dyDescent="0.3">
      <c r="A14376">
        <f t="shared" ca="1" si="224"/>
        <v>-1.5497710012274679</v>
      </c>
    </row>
    <row r="14377" spans="1:1" x14ac:dyDescent="0.3">
      <c r="A14377">
        <f t="shared" ca="1" si="224"/>
        <v>-1.2320600215473461</v>
      </c>
    </row>
    <row r="14378" spans="1:1" x14ac:dyDescent="0.3">
      <c r="A14378">
        <f t="shared" ca="1" si="224"/>
        <v>0.90215166196505958</v>
      </c>
    </row>
    <row r="14379" spans="1:1" x14ac:dyDescent="0.3">
      <c r="A14379">
        <f t="shared" ca="1" si="224"/>
        <v>1.4997730808465943</v>
      </c>
    </row>
    <row r="14380" spans="1:1" x14ac:dyDescent="0.3">
      <c r="A14380">
        <f t="shared" ca="1" si="224"/>
        <v>-2.8175131619085192E-2</v>
      </c>
    </row>
    <row r="14381" spans="1:1" x14ac:dyDescent="0.3">
      <c r="A14381">
        <f t="shared" ca="1" si="224"/>
        <v>-1.2901696923319028</v>
      </c>
    </row>
    <row r="14382" spans="1:1" x14ac:dyDescent="0.3">
      <c r="A14382">
        <f t="shared" ca="1" si="224"/>
        <v>-1.244670591048203</v>
      </c>
    </row>
    <row r="14383" spans="1:1" x14ac:dyDescent="0.3">
      <c r="A14383">
        <f t="shared" ca="1" si="224"/>
        <v>-0.9057786410961548</v>
      </c>
    </row>
    <row r="14384" spans="1:1" x14ac:dyDescent="0.3">
      <c r="A14384">
        <f t="shared" ca="1" si="224"/>
        <v>1.5212444645459011</v>
      </c>
    </row>
    <row r="14385" spans="1:1" x14ac:dyDescent="0.3">
      <c r="A14385">
        <f t="shared" ca="1" si="224"/>
        <v>0.13392197994584298</v>
      </c>
    </row>
    <row r="14386" spans="1:1" x14ac:dyDescent="0.3">
      <c r="A14386">
        <f t="shared" ca="1" si="224"/>
        <v>0.30669931601831957</v>
      </c>
    </row>
    <row r="14387" spans="1:1" x14ac:dyDescent="0.3">
      <c r="A14387">
        <f t="shared" ca="1" si="224"/>
        <v>-0.19374657421198854</v>
      </c>
    </row>
    <row r="14388" spans="1:1" x14ac:dyDescent="0.3">
      <c r="A14388">
        <f t="shared" ca="1" si="224"/>
        <v>0.45287331276136999</v>
      </c>
    </row>
    <row r="14389" spans="1:1" x14ac:dyDescent="0.3">
      <c r="A14389">
        <f t="shared" ca="1" si="224"/>
        <v>-0.51383900603005217</v>
      </c>
    </row>
    <row r="14390" spans="1:1" x14ac:dyDescent="0.3">
      <c r="A14390">
        <f t="shared" ca="1" si="224"/>
        <v>-0.26729994009489716</v>
      </c>
    </row>
    <row r="14391" spans="1:1" x14ac:dyDescent="0.3">
      <c r="A14391">
        <f t="shared" ca="1" si="224"/>
        <v>0.98073070422424402</v>
      </c>
    </row>
    <row r="14392" spans="1:1" x14ac:dyDescent="0.3">
      <c r="A14392">
        <f t="shared" ca="1" si="224"/>
        <v>1.275390549799742</v>
      </c>
    </row>
    <row r="14393" spans="1:1" x14ac:dyDescent="0.3">
      <c r="A14393">
        <f t="shared" ca="1" si="224"/>
        <v>-1.6812542110501369</v>
      </c>
    </row>
    <row r="14394" spans="1:1" x14ac:dyDescent="0.3">
      <c r="A14394">
        <f t="shared" ca="1" si="224"/>
        <v>0.33363712530906903</v>
      </c>
    </row>
    <row r="14395" spans="1:1" x14ac:dyDescent="0.3">
      <c r="A14395">
        <f t="shared" ca="1" si="224"/>
        <v>-0.87401916817850056</v>
      </c>
    </row>
    <row r="14396" spans="1:1" x14ac:dyDescent="0.3">
      <c r="A14396">
        <f t="shared" ca="1" si="224"/>
        <v>1.5058412009620201</v>
      </c>
    </row>
    <row r="14397" spans="1:1" x14ac:dyDescent="0.3">
      <c r="A14397">
        <f t="shared" ca="1" si="224"/>
        <v>0.38118614066844869</v>
      </c>
    </row>
    <row r="14398" spans="1:1" x14ac:dyDescent="0.3">
      <c r="A14398">
        <f t="shared" ca="1" si="224"/>
        <v>-0.16457074760595811</v>
      </c>
    </row>
    <row r="14399" spans="1:1" x14ac:dyDescent="0.3">
      <c r="A14399">
        <f t="shared" ca="1" si="224"/>
        <v>0.33805065032525827</v>
      </c>
    </row>
    <row r="14400" spans="1:1" x14ac:dyDescent="0.3">
      <c r="A14400">
        <f t="shared" ca="1" si="224"/>
        <v>0.3782211787922668</v>
      </c>
    </row>
    <row r="14401" spans="1:1" x14ac:dyDescent="0.3">
      <c r="A14401">
        <f t="shared" ca="1" si="224"/>
        <v>0.54605557832466289</v>
      </c>
    </row>
    <row r="14402" spans="1:1" x14ac:dyDescent="0.3">
      <c r="A14402">
        <f t="shared" ca="1" si="224"/>
        <v>0.98316608806265293</v>
      </c>
    </row>
    <row r="14403" spans="1:1" x14ac:dyDescent="0.3">
      <c r="A14403">
        <f t="shared" ref="A14403:A14466" ca="1" si="225">_xlfn.NORM.INV(RAND(),0,1)</f>
        <v>2.2693241946984437</v>
      </c>
    </row>
    <row r="14404" spans="1:1" x14ac:dyDescent="0.3">
      <c r="A14404">
        <f t="shared" ca="1" si="225"/>
        <v>0.2877834685110669</v>
      </c>
    </row>
    <row r="14405" spans="1:1" x14ac:dyDescent="0.3">
      <c r="A14405">
        <f t="shared" ca="1" si="225"/>
        <v>-0.2783689351182842</v>
      </c>
    </row>
    <row r="14406" spans="1:1" x14ac:dyDescent="0.3">
      <c r="A14406">
        <f t="shared" ca="1" si="225"/>
        <v>-0.24760046260127139</v>
      </c>
    </row>
    <row r="14407" spans="1:1" x14ac:dyDescent="0.3">
      <c r="A14407">
        <f t="shared" ca="1" si="225"/>
        <v>-0.24032665791021979</v>
      </c>
    </row>
    <row r="14408" spans="1:1" x14ac:dyDescent="0.3">
      <c r="A14408">
        <f t="shared" ca="1" si="225"/>
        <v>0.25405258313516538</v>
      </c>
    </row>
    <row r="14409" spans="1:1" x14ac:dyDescent="0.3">
      <c r="A14409">
        <f t="shared" ca="1" si="225"/>
        <v>-0.95053289624997794</v>
      </c>
    </row>
    <row r="14410" spans="1:1" x14ac:dyDescent="0.3">
      <c r="A14410">
        <f t="shared" ca="1" si="225"/>
        <v>-0.42712074479818873</v>
      </c>
    </row>
    <row r="14411" spans="1:1" x14ac:dyDescent="0.3">
      <c r="A14411">
        <f t="shared" ca="1" si="225"/>
        <v>1.1838864449587552</v>
      </c>
    </row>
    <row r="14412" spans="1:1" x14ac:dyDescent="0.3">
      <c r="A14412">
        <f t="shared" ca="1" si="225"/>
        <v>0.64347926054036986</v>
      </c>
    </row>
    <row r="14413" spans="1:1" x14ac:dyDescent="0.3">
      <c r="A14413">
        <f t="shared" ca="1" si="225"/>
        <v>0.73344037162684417</v>
      </c>
    </row>
    <row r="14414" spans="1:1" x14ac:dyDescent="0.3">
      <c r="A14414">
        <f t="shared" ca="1" si="225"/>
        <v>0.91893997659432103</v>
      </c>
    </row>
    <row r="14415" spans="1:1" x14ac:dyDescent="0.3">
      <c r="A14415">
        <f t="shared" ca="1" si="225"/>
        <v>0.23144981583860169</v>
      </c>
    </row>
    <row r="14416" spans="1:1" x14ac:dyDescent="0.3">
      <c r="A14416">
        <f t="shared" ca="1" si="225"/>
        <v>-0.4745489935168245</v>
      </c>
    </row>
    <row r="14417" spans="1:1" x14ac:dyDescent="0.3">
      <c r="A14417">
        <f t="shared" ca="1" si="225"/>
        <v>-0.92688732260564044</v>
      </c>
    </row>
    <row r="14418" spans="1:1" x14ac:dyDescent="0.3">
      <c r="A14418">
        <f t="shared" ca="1" si="225"/>
        <v>0.76330891830703795</v>
      </c>
    </row>
    <row r="14419" spans="1:1" x14ac:dyDescent="0.3">
      <c r="A14419">
        <f t="shared" ca="1" si="225"/>
        <v>-1.206821791922096</v>
      </c>
    </row>
    <row r="14420" spans="1:1" x14ac:dyDescent="0.3">
      <c r="A14420">
        <f t="shared" ca="1" si="225"/>
        <v>-0.17501032690704552</v>
      </c>
    </row>
    <row r="14421" spans="1:1" x14ac:dyDescent="0.3">
      <c r="A14421">
        <f t="shared" ca="1" si="225"/>
        <v>0.12113508227845399</v>
      </c>
    </row>
    <row r="14422" spans="1:1" x14ac:dyDescent="0.3">
      <c r="A14422">
        <f t="shared" ca="1" si="225"/>
        <v>-1.7646043956512918</v>
      </c>
    </row>
    <row r="14423" spans="1:1" x14ac:dyDescent="0.3">
      <c r="A14423">
        <f t="shared" ca="1" si="225"/>
        <v>-1.1206549870863343</v>
      </c>
    </row>
    <row r="14424" spans="1:1" x14ac:dyDescent="0.3">
      <c r="A14424">
        <f t="shared" ca="1" si="225"/>
        <v>-0.97080212529054455</v>
      </c>
    </row>
    <row r="14425" spans="1:1" x14ac:dyDescent="0.3">
      <c r="A14425">
        <f t="shared" ca="1" si="225"/>
        <v>1.304113893827233</v>
      </c>
    </row>
    <row r="14426" spans="1:1" x14ac:dyDescent="0.3">
      <c r="A14426">
        <f t="shared" ca="1" si="225"/>
        <v>1.1901239392939005</v>
      </c>
    </row>
    <row r="14427" spans="1:1" x14ac:dyDescent="0.3">
      <c r="A14427">
        <f t="shared" ca="1" si="225"/>
        <v>-0.85259119846710507</v>
      </c>
    </row>
    <row r="14428" spans="1:1" x14ac:dyDescent="0.3">
      <c r="A14428">
        <f t="shared" ca="1" si="225"/>
        <v>0.44732911335005898</v>
      </c>
    </row>
    <row r="14429" spans="1:1" x14ac:dyDescent="0.3">
      <c r="A14429">
        <f t="shared" ca="1" si="225"/>
        <v>-0.84874095985394804</v>
      </c>
    </row>
    <row r="14430" spans="1:1" x14ac:dyDescent="0.3">
      <c r="A14430">
        <f t="shared" ca="1" si="225"/>
        <v>-0.970688819944027</v>
      </c>
    </row>
    <row r="14431" spans="1:1" x14ac:dyDescent="0.3">
      <c r="A14431">
        <f t="shared" ca="1" si="225"/>
        <v>-0.97222478348919017</v>
      </c>
    </row>
    <row r="14432" spans="1:1" x14ac:dyDescent="0.3">
      <c r="A14432">
        <f t="shared" ca="1" si="225"/>
        <v>0.44854812402888894</v>
      </c>
    </row>
    <row r="14433" spans="1:1" x14ac:dyDescent="0.3">
      <c r="A14433">
        <f t="shared" ca="1" si="225"/>
        <v>2.2947749186680064</v>
      </c>
    </row>
    <row r="14434" spans="1:1" x14ac:dyDescent="0.3">
      <c r="A14434">
        <f t="shared" ca="1" si="225"/>
        <v>-0.10591661660818888</v>
      </c>
    </row>
    <row r="14435" spans="1:1" x14ac:dyDescent="0.3">
      <c r="A14435">
        <f t="shared" ca="1" si="225"/>
        <v>0.19131708390346558</v>
      </c>
    </row>
    <row r="14436" spans="1:1" x14ac:dyDescent="0.3">
      <c r="A14436">
        <f t="shared" ca="1" si="225"/>
        <v>1.2075254384676988</v>
      </c>
    </row>
    <row r="14437" spans="1:1" x14ac:dyDescent="0.3">
      <c r="A14437">
        <f t="shared" ca="1" si="225"/>
        <v>-1.047435539727275</v>
      </c>
    </row>
    <row r="14438" spans="1:1" x14ac:dyDescent="0.3">
      <c r="A14438">
        <f t="shared" ca="1" si="225"/>
        <v>-0.70984995264448791</v>
      </c>
    </row>
    <row r="14439" spans="1:1" x14ac:dyDescent="0.3">
      <c r="A14439">
        <f t="shared" ca="1" si="225"/>
        <v>0.96656823154059446</v>
      </c>
    </row>
    <row r="14440" spans="1:1" x14ac:dyDescent="0.3">
      <c r="A14440">
        <f t="shared" ca="1" si="225"/>
        <v>0.66781802452392292</v>
      </c>
    </row>
    <row r="14441" spans="1:1" x14ac:dyDescent="0.3">
      <c r="A14441">
        <f t="shared" ca="1" si="225"/>
        <v>1.3830323329123506</v>
      </c>
    </row>
    <row r="14442" spans="1:1" x14ac:dyDescent="0.3">
      <c r="A14442">
        <f t="shared" ca="1" si="225"/>
        <v>-0.28672080575886383</v>
      </c>
    </row>
    <row r="14443" spans="1:1" x14ac:dyDescent="0.3">
      <c r="A14443">
        <f t="shared" ca="1" si="225"/>
        <v>-3.9284471024265549E-2</v>
      </c>
    </row>
    <row r="14444" spans="1:1" x14ac:dyDescent="0.3">
      <c r="A14444">
        <f t="shared" ca="1" si="225"/>
        <v>1.1444408384381761</v>
      </c>
    </row>
    <row r="14445" spans="1:1" x14ac:dyDescent="0.3">
      <c r="A14445">
        <f t="shared" ca="1" si="225"/>
        <v>-0.41356724111376486</v>
      </c>
    </row>
    <row r="14446" spans="1:1" x14ac:dyDescent="0.3">
      <c r="A14446">
        <f t="shared" ca="1" si="225"/>
        <v>-1.0625611743622472</v>
      </c>
    </row>
    <row r="14447" spans="1:1" x14ac:dyDescent="0.3">
      <c r="A14447">
        <f t="shared" ca="1" si="225"/>
        <v>-0.58980531351274246</v>
      </c>
    </row>
    <row r="14448" spans="1:1" x14ac:dyDescent="0.3">
      <c r="A14448">
        <f t="shared" ca="1" si="225"/>
        <v>-0.17628602814625419</v>
      </c>
    </row>
    <row r="14449" spans="1:1" x14ac:dyDescent="0.3">
      <c r="A14449">
        <f t="shared" ca="1" si="225"/>
        <v>1.458142375183173</v>
      </c>
    </row>
    <row r="14450" spans="1:1" x14ac:dyDescent="0.3">
      <c r="A14450">
        <f t="shared" ca="1" si="225"/>
        <v>1.0095309755354556</v>
      </c>
    </row>
    <row r="14451" spans="1:1" x14ac:dyDescent="0.3">
      <c r="A14451">
        <f t="shared" ca="1" si="225"/>
        <v>0.14861623022696799</v>
      </c>
    </row>
    <row r="14452" spans="1:1" x14ac:dyDescent="0.3">
      <c r="A14452">
        <f t="shared" ca="1" si="225"/>
        <v>0.18920119394338375</v>
      </c>
    </row>
    <row r="14453" spans="1:1" x14ac:dyDescent="0.3">
      <c r="A14453">
        <f t="shared" ca="1" si="225"/>
        <v>-1.1134145540410683</v>
      </c>
    </row>
    <row r="14454" spans="1:1" x14ac:dyDescent="0.3">
      <c r="A14454">
        <f t="shared" ca="1" si="225"/>
        <v>-0.33648391364787322</v>
      </c>
    </row>
    <row r="14455" spans="1:1" x14ac:dyDescent="0.3">
      <c r="A14455">
        <f t="shared" ca="1" si="225"/>
        <v>0.41999176577526398</v>
      </c>
    </row>
    <row r="14456" spans="1:1" x14ac:dyDescent="0.3">
      <c r="A14456">
        <f t="shared" ca="1" si="225"/>
        <v>-4.3194039129514656E-3</v>
      </c>
    </row>
    <row r="14457" spans="1:1" x14ac:dyDescent="0.3">
      <c r="A14457">
        <f t="shared" ca="1" si="225"/>
        <v>1.4782046742638346</v>
      </c>
    </row>
    <row r="14458" spans="1:1" x14ac:dyDescent="0.3">
      <c r="A14458">
        <f t="shared" ca="1" si="225"/>
        <v>-0.20723841757765865</v>
      </c>
    </row>
    <row r="14459" spans="1:1" x14ac:dyDescent="0.3">
      <c r="A14459">
        <f t="shared" ca="1" si="225"/>
        <v>-1.7388149114997553</v>
      </c>
    </row>
    <row r="14460" spans="1:1" x14ac:dyDescent="0.3">
      <c r="A14460">
        <f t="shared" ca="1" si="225"/>
        <v>-0.54952722632148743</v>
      </c>
    </row>
    <row r="14461" spans="1:1" x14ac:dyDescent="0.3">
      <c r="A14461">
        <f t="shared" ca="1" si="225"/>
        <v>-0.36873283225232689</v>
      </c>
    </row>
    <row r="14462" spans="1:1" x14ac:dyDescent="0.3">
      <c r="A14462">
        <f t="shared" ca="1" si="225"/>
        <v>-0.43942130113484884</v>
      </c>
    </row>
    <row r="14463" spans="1:1" x14ac:dyDescent="0.3">
      <c r="A14463">
        <f t="shared" ca="1" si="225"/>
        <v>0.71309818728163243</v>
      </c>
    </row>
    <row r="14464" spans="1:1" x14ac:dyDescent="0.3">
      <c r="A14464">
        <f t="shared" ca="1" si="225"/>
        <v>2.7036230211204741</v>
      </c>
    </row>
    <row r="14465" spans="1:1" x14ac:dyDescent="0.3">
      <c r="A14465">
        <f t="shared" ca="1" si="225"/>
        <v>0.76641794129947782</v>
      </c>
    </row>
    <row r="14466" spans="1:1" x14ac:dyDescent="0.3">
      <c r="A14466">
        <f t="shared" ca="1" si="225"/>
        <v>-1.3900608957763523</v>
      </c>
    </row>
    <row r="14467" spans="1:1" x14ac:dyDescent="0.3">
      <c r="A14467">
        <f t="shared" ref="A14467:A14530" ca="1" si="226">_xlfn.NORM.INV(RAND(),0,1)</f>
        <v>-0.74039857273899479</v>
      </c>
    </row>
    <row r="14468" spans="1:1" x14ac:dyDescent="0.3">
      <c r="A14468">
        <f t="shared" ca="1" si="226"/>
        <v>-0.8843192448315198</v>
      </c>
    </row>
    <row r="14469" spans="1:1" x14ac:dyDescent="0.3">
      <c r="A14469">
        <f t="shared" ca="1" si="226"/>
        <v>0.21118932631404702</v>
      </c>
    </row>
    <row r="14470" spans="1:1" x14ac:dyDescent="0.3">
      <c r="A14470">
        <f t="shared" ca="1" si="226"/>
        <v>2.6579278528414405</v>
      </c>
    </row>
    <row r="14471" spans="1:1" x14ac:dyDescent="0.3">
      <c r="A14471">
        <f t="shared" ca="1" si="226"/>
        <v>0.32167706339279689</v>
      </c>
    </row>
    <row r="14472" spans="1:1" x14ac:dyDescent="0.3">
      <c r="A14472">
        <f t="shared" ca="1" si="226"/>
        <v>-0.16767917202133631</v>
      </c>
    </row>
    <row r="14473" spans="1:1" x14ac:dyDescent="0.3">
      <c r="A14473">
        <f t="shared" ca="1" si="226"/>
        <v>1.3335923112941956</v>
      </c>
    </row>
    <row r="14474" spans="1:1" x14ac:dyDescent="0.3">
      <c r="A14474">
        <f t="shared" ca="1" si="226"/>
        <v>-0.60860802012466797</v>
      </c>
    </row>
    <row r="14475" spans="1:1" x14ac:dyDescent="0.3">
      <c r="A14475">
        <f t="shared" ca="1" si="226"/>
        <v>-2.8576521082890893E-2</v>
      </c>
    </row>
    <row r="14476" spans="1:1" x14ac:dyDescent="0.3">
      <c r="A14476">
        <f t="shared" ca="1" si="226"/>
        <v>-0.80037491356616541</v>
      </c>
    </row>
    <row r="14477" spans="1:1" x14ac:dyDescent="0.3">
      <c r="A14477">
        <f t="shared" ca="1" si="226"/>
        <v>-1.3862861877296797</v>
      </c>
    </row>
    <row r="14478" spans="1:1" x14ac:dyDescent="0.3">
      <c r="A14478">
        <f t="shared" ca="1" si="226"/>
        <v>-2.6954334152198811</v>
      </c>
    </row>
    <row r="14479" spans="1:1" x14ac:dyDescent="0.3">
      <c r="A14479">
        <f t="shared" ca="1" si="226"/>
        <v>-1.6331665860932585</v>
      </c>
    </row>
    <row r="14480" spans="1:1" x14ac:dyDescent="0.3">
      <c r="A14480">
        <f t="shared" ca="1" si="226"/>
        <v>-1.4016183324633102</v>
      </c>
    </row>
    <row r="14481" spans="1:1" x14ac:dyDescent="0.3">
      <c r="A14481">
        <f t="shared" ca="1" si="226"/>
        <v>0.62227063943428818</v>
      </c>
    </row>
    <row r="14482" spans="1:1" x14ac:dyDescent="0.3">
      <c r="A14482">
        <f t="shared" ca="1" si="226"/>
        <v>-0.88339608281120141</v>
      </c>
    </row>
    <row r="14483" spans="1:1" x14ac:dyDescent="0.3">
      <c r="A14483">
        <f t="shared" ca="1" si="226"/>
        <v>1.2673474816335912</v>
      </c>
    </row>
    <row r="14484" spans="1:1" x14ac:dyDescent="0.3">
      <c r="A14484">
        <f t="shared" ca="1" si="226"/>
        <v>-0.7351084114728188</v>
      </c>
    </row>
    <row r="14485" spans="1:1" x14ac:dyDescent="0.3">
      <c r="A14485">
        <f t="shared" ca="1" si="226"/>
        <v>-8.1584016417163438E-2</v>
      </c>
    </row>
    <row r="14486" spans="1:1" x14ac:dyDescent="0.3">
      <c r="A14486">
        <f t="shared" ca="1" si="226"/>
        <v>-0.19481384564404325</v>
      </c>
    </row>
    <row r="14487" spans="1:1" x14ac:dyDescent="0.3">
      <c r="A14487">
        <f t="shared" ca="1" si="226"/>
        <v>-0.18231917839421455</v>
      </c>
    </row>
    <row r="14488" spans="1:1" x14ac:dyDescent="0.3">
      <c r="A14488">
        <f t="shared" ca="1" si="226"/>
        <v>-2.3824409764023433E-2</v>
      </c>
    </row>
    <row r="14489" spans="1:1" x14ac:dyDescent="0.3">
      <c r="A14489">
        <f t="shared" ca="1" si="226"/>
        <v>0.71669680014476222</v>
      </c>
    </row>
    <row r="14490" spans="1:1" x14ac:dyDescent="0.3">
      <c r="A14490">
        <f t="shared" ca="1" si="226"/>
        <v>-0.10734505636056257</v>
      </c>
    </row>
    <row r="14491" spans="1:1" x14ac:dyDescent="0.3">
      <c r="A14491">
        <f t="shared" ca="1" si="226"/>
        <v>1.7478515724882353</v>
      </c>
    </row>
    <row r="14492" spans="1:1" x14ac:dyDescent="0.3">
      <c r="A14492">
        <f t="shared" ca="1" si="226"/>
        <v>-0.43071163451708144</v>
      </c>
    </row>
    <row r="14493" spans="1:1" x14ac:dyDescent="0.3">
      <c r="A14493">
        <f t="shared" ca="1" si="226"/>
        <v>-3.0424239366508673E-2</v>
      </c>
    </row>
    <row r="14494" spans="1:1" x14ac:dyDescent="0.3">
      <c r="A14494">
        <f t="shared" ca="1" si="226"/>
        <v>0.69259698668723535</v>
      </c>
    </row>
    <row r="14495" spans="1:1" x14ac:dyDescent="0.3">
      <c r="A14495">
        <f t="shared" ca="1" si="226"/>
        <v>1.8310040000658672</v>
      </c>
    </row>
    <row r="14496" spans="1:1" x14ac:dyDescent="0.3">
      <c r="A14496">
        <f t="shared" ca="1" si="226"/>
        <v>-6.4587279649823623E-2</v>
      </c>
    </row>
    <row r="14497" spans="1:1" x14ac:dyDescent="0.3">
      <c r="A14497">
        <f t="shared" ca="1" si="226"/>
        <v>0.15242974179363539</v>
      </c>
    </row>
    <row r="14498" spans="1:1" x14ac:dyDescent="0.3">
      <c r="A14498">
        <f t="shared" ca="1" si="226"/>
        <v>-1.1720412318750879</v>
      </c>
    </row>
    <row r="14499" spans="1:1" x14ac:dyDescent="0.3">
      <c r="A14499">
        <f t="shared" ca="1" si="226"/>
        <v>1.2610172877492551</v>
      </c>
    </row>
    <row r="14500" spans="1:1" x14ac:dyDescent="0.3">
      <c r="A14500">
        <f t="shared" ca="1" si="226"/>
        <v>0.76638909795408638</v>
      </c>
    </row>
    <row r="14501" spans="1:1" x14ac:dyDescent="0.3">
      <c r="A14501">
        <f t="shared" ca="1" si="226"/>
        <v>-3.0086365771131947E-2</v>
      </c>
    </row>
    <row r="14502" spans="1:1" x14ac:dyDescent="0.3">
      <c r="A14502">
        <f t="shared" ca="1" si="226"/>
        <v>-8.1030112899016411E-3</v>
      </c>
    </row>
    <row r="14503" spans="1:1" x14ac:dyDescent="0.3">
      <c r="A14503">
        <f t="shared" ca="1" si="226"/>
        <v>0.22850361453643375</v>
      </c>
    </row>
    <row r="14504" spans="1:1" x14ac:dyDescent="0.3">
      <c r="A14504">
        <f t="shared" ca="1" si="226"/>
        <v>-0.32287252811031036</v>
      </c>
    </row>
    <row r="14505" spans="1:1" x14ac:dyDescent="0.3">
      <c r="A14505">
        <f t="shared" ca="1" si="226"/>
        <v>-1.0261626316158667</v>
      </c>
    </row>
    <row r="14506" spans="1:1" x14ac:dyDescent="0.3">
      <c r="A14506">
        <f t="shared" ca="1" si="226"/>
        <v>-1.492850360444921</v>
      </c>
    </row>
    <row r="14507" spans="1:1" x14ac:dyDescent="0.3">
      <c r="A14507">
        <f t="shared" ca="1" si="226"/>
        <v>0.7296684926147835</v>
      </c>
    </row>
    <row r="14508" spans="1:1" x14ac:dyDescent="0.3">
      <c r="A14508">
        <f t="shared" ca="1" si="226"/>
        <v>-1.0781955804158678</v>
      </c>
    </row>
    <row r="14509" spans="1:1" x14ac:dyDescent="0.3">
      <c r="A14509">
        <f t="shared" ca="1" si="226"/>
        <v>-0.53979894086240399</v>
      </c>
    </row>
    <row r="14510" spans="1:1" x14ac:dyDescent="0.3">
      <c r="A14510">
        <f t="shared" ca="1" si="226"/>
        <v>-1.8216226850094748</v>
      </c>
    </row>
    <row r="14511" spans="1:1" x14ac:dyDescent="0.3">
      <c r="A14511">
        <f t="shared" ca="1" si="226"/>
        <v>-0.34993809945703691</v>
      </c>
    </row>
    <row r="14512" spans="1:1" x14ac:dyDescent="0.3">
      <c r="A14512">
        <f t="shared" ca="1" si="226"/>
        <v>1.3986890185439496</v>
      </c>
    </row>
    <row r="14513" spans="1:1" x14ac:dyDescent="0.3">
      <c r="A14513">
        <f t="shared" ca="1" si="226"/>
        <v>0.88380277676966323</v>
      </c>
    </row>
    <row r="14514" spans="1:1" x14ac:dyDescent="0.3">
      <c r="A14514">
        <f t="shared" ca="1" si="226"/>
        <v>-0.76139504312673623</v>
      </c>
    </row>
    <row r="14515" spans="1:1" x14ac:dyDescent="0.3">
      <c r="A14515">
        <f t="shared" ca="1" si="226"/>
        <v>-0.17711483507711193</v>
      </c>
    </row>
    <row r="14516" spans="1:1" x14ac:dyDescent="0.3">
      <c r="A14516">
        <f t="shared" ca="1" si="226"/>
        <v>1.6657415314813511</v>
      </c>
    </row>
    <row r="14517" spans="1:1" x14ac:dyDescent="0.3">
      <c r="A14517">
        <f t="shared" ca="1" si="226"/>
        <v>-0.13710462711359225</v>
      </c>
    </row>
    <row r="14518" spans="1:1" x14ac:dyDescent="0.3">
      <c r="A14518">
        <f t="shared" ca="1" si="226"/>
        <v>-8.9420606676173589E-2</v>
      </c>
    </row>
    <row r="14519" spans="1:1" x14ac:dyDescent="0.3">
      <c r="A14519">
        <f t="shared" ca="1" si="226"/>
        <v>5.0486240270100215E-2</v>
      </c>
    </row>
    <row r="14520" spans="1:1" x14ac:dyDescent="0.3">
      <c r="A14520">
        <f t="shared" ca="1" si="226"/>
        <v>0.32637619694014997</v>
      </c>
    </row>
    <row r="14521" spans="1:1" x14ac:dyDescent="0.3">
      <c r="A14521">
        <f t="shared" ca="1" si="226"/>
        <v>4.0913869438600918E-2</v>
      </c>
    </row>
    <row r="14522" spans="1:1" x14ac:dyDescent="0.3">
      <c r="A14522">
        <f t="shared" ca="1" si="226"/>
        <v>-0.12315926157594617</v>
      </c>
    </row>
    <row r="14523" spans="1:1" x14ac:dyDescent="0.3">
      <c r="A14523">
        <f t="shared" ca="1" si="226"/>
        <v>-0.4294186795320869</v>
      </c>
    </row>
    <row r="14524" spans="1:1" x14ac:dyDescent="0.3">
      <c r="A14524">
        <f t="shared" ca="1" si="226"/>
        <v>-0.57417379703297688</v>
      </c>
    </row>
    <row r="14525" spans="1:1" x14ac:dyDescent="0.3">
      <c r="A14525">
        <f t="shared" ca="1" si="226"/>
        <v>-0.9125666444913656</v>
      </c>
    </row>
    <row r="14526" spans="1:1" x14ac:dyDescent="0.3">
      <c r="A14526">
        <f t="shared" ca="1" si="226"/>
        <v>0.56643590564341084</v>
      </c>
    </row>
    <row r="14527" spans="1:1" x14ac:dyDescent="0.3">
      <c r="A14527">
        <f t="shared" ca="1" si="226"/>
        <v>-0.58046250962625856</v>
      </c>
    </row>
    <row r="14528" spans="1:1" x14ac:dyDescent="0.3">
      <c r="A14528">
        <f t="shared" ca="1" si="226"/>
        <v>0.31533695416448365</v>
      </c>
    </row>
    <row r="14529" spans="1:1" x14ac:dyDescent="0.3">
      <c r="A14529">
        <f t="shared" ca="1" si="226"/>
        <v>-1.8645301339606717</v>
      </c>
    </row>
    <row r="14530" spans="1:1" x14ac:dyDescent="0.3">
      <c r="A14530">
        <f t="shared" ca="1" si="226"/>
        <v>1.7164866321776908</v>
      </c>
    </row>
    <row r="14531" spans="1:1" x14ac:dyDescent="0.3">
      <c r="A14531">
        <f t="shared" ref="A14531:A14594" ca="1" si="227">_xlfn.NORM.INV(RAND(),0,1)</f>
        <v>1.1431382776639234</v>
      </c>
    </row>
    <row r="14532" spans="1:1" x14ac:dyDescent="0.3">
      <c r="A14532">
        <f t="shared" ca="1" si="227"/>
        <v>-2.387616819304875</v>
      </c>
    </row>
    <row r="14533" spans="1:1" x14ac:dyDescent="0.3">
      <c r="A14533">
        <f t="shared" ca="1" si="227"/>
        <v>0.27053008887128954</v>
      </c>
    </row>
    <row r="14534" spans="1:1" x14ac:dyDescent="0.3">
      <c r="A14534">
        <f t="shared" ca="1" si="227"/>
        <v>0.57582500044221863</v>
      </c>
    </row>
    <row r="14535" spans="1:1" x14ac:dyDescent="0.3">
      <c r="A14535">
        <f t="shared" ca="1" si="227"/>
        <v>-0.11603626382345666</v>
      </c>
    </row>
    <row r="14536" spans="1:1" x14ac:dyDescent="0.3">
      <c r="A14536">
        <f t="shared" ca="1" si="227"/>
        <v>1.2072673726015399</v>
      </c>
    </row>
    <row r="14537" spans="1:1" x14ac:dyDescent="0.3">
      <c r="A14537">
        <f t="shared" ca="1" si="227"/>
        <v>0.14358924267136552</v>
      </c>
    </row>
    <row r="14538" spans="1:1" x14ac:dyDescent="0.3">
      <c r="A14538">
        <f t="shared" ca="1" si="227"/>
        <v>-1.9417865216526563E-2</v>
      </c>
    </row>
    <row r="14539" spans="1:1" x14ac:dyDescent="0.3">
      <c r="A14539">
        <f t="shared" ca="1" si="227"/>
        <v>-1.7958145922007596</v>
      </c>
    </row>
    <row r="14540" spans="1:1" x14ac:dyDescent="0.3">
      <c r="A14540">
        <f t="shared" ca="1" si="227"/>
        <v>-1.0267430550538883</v>
      </c>
    </row>
    <row r="14541" spans="1:1" x14ac:dyDescent="0.3">
      <c r="A14541">
        <f t="shared" ca="1" si="227"/>
        <v>0.73634667788555919</v>
      </c>
    </row>
    <row r="14542" spans="1:1" x14ac:dyDescent="0.3">
      <c r="A14542">
        <f t="shared" ca="1" si="227"/>
        <v>0.80113456016444151</v>
      </c>
    </row>
    <row r="14543" spans="1:1" x14ac:dyDescent="0.3">
      <c r="A14543">
        <f t="shared" ca="1" si="227"/>
        <v>1.3180655123822833</v>
      </c>
    </row>
    <row r="14544" spans="1:1" x14ac:dyDescent="0.3">
      <c r="A14544">
        <f t="shared" ca="1" si="227"/>
        <v>-0.4015066702231101</v>
      </c>
    </row>
    <row r="14545" spans="1:1" x14ac:dyDescent="0.3">
      <c r="A14545">
        <f t="shared" ca="1" si="227"/>
        <v>1.3058474213460582</v>
      </c>
    </row>
    <row r="14546" spans="1:1" x14ac:dyDescent="0.3">
      <c r="A14546">
        <f t="shared" ca="1" si="227"/>
        <v>0.52479968488080642</v>
      </c>
    </row>
    <row r="14547" spans="1:1" x14ac:dyDescent="0.3">
      <c r="A14547">
        <f t="shared" ca="1" si="227"/>
        <v>0.22546057799199476</v>
      </c>
    </row>
    <row r="14548" spans="1:1" x14ac:dyDescent="0.3">
      <c r="A14548">
        <f t="shared" ca="1" si="227"/>
        <v>0.50299047972078603</v>
      </c>
    </row>
    <row r="14549" spans="1:1" x14ac:dyDescent="0.3">
      <c r="A14549">
        <f t="shared" ca="1" si="227"/>
        <v>-0.11166343292618848</v>
      </c>
    </row>
    <row r="14550" spans="1:1" x14ac:dyDescent="0.3">
      <c r="A14550">
        <f t="shared" ca="1" si="227"/>
        <v>1.0909250953974825</v>
      </c>
    </row>
    <row r="14551" spans="1:1" x14ac:dyDescent="0.3">
      <c r="A14551">
        <f t="shared" ca="1" si="227"/>
        <v>-0.23761151950705975</v>
      </c>
    </row>
    <row r="14552" spans="1:1" x14ac:dyDescent="0.3">
      <c r="A14552">
        <f t="shared" ca="1" si="227"/>
        <v>5.3243593495911887E-2</v>
      </c>
    </row>
    <row r="14553" spans="1:1" x14ac:dyDescent="0.3">
      <c r="A14553">
        <f t="shared" ca="1" si="227"/>
        <v>-0.38049713954722314</v>
      </c>
    </row>
    <row r="14554" spans="1:1" x14ac:dyDescent="0.3">
      <c r="A14554">
        <f t="shared" ca="1" si="227"/>
        <v>-0.36204511790245525</v>
      </c>
    </row>
    <row r="14555" spans="1:1" x14ac:dyDescent="0.3">
      <c r="A14555">
        <f t="shared" ca="1" si="227"/>
        <v>1.3605005526648761</v>
      </c>
    </row>
    <row r="14556" spans="1:1" x14ac:dyDescent="0.3">
      <c r="A14556">
        <f t="shared" ca="1" si="227"/>
        <v>-0.25115430586648174</v>
      </c>
    </row>
    <row r="14557" spans="1:1" x14ac:dyDescent="0.3">
      <c r="A14557">
        <f t="shared" ca="1" si="227"/>
        <v>-0.4597228004938112</v>
      </c>
    </row>
    <row r="14558" spans="1:1" x14ac:dyDescent="0.3">
      <c r="A14558">
        <f t="shared" ca="1" si="227"/>
        <v>-0.90947940440033048</v>
      </c>
    </row>
    <row r="14559" spans="1:1" x14ac:dyDescent="0.3">
      <c r="A14559">
        <f t="shared" ca="1" si="227"/>
        <v>-0.98597833087767561</v>
      </c>
    </row>
    <row r="14560" spans="1:1" x14ac:dyDescent="0.3">
      <c r="A14560">
        <f t="shared" ca="1" si="227"/>
        <v>-0.34937183614353762</v>
      </c>
    </row>
    <row r="14561" spans="1:1" x14ac:dyDescent="0.3">
      <c r="A14561">
        <f t="shared" ca="1" si="227"/>
        <v>0.31118706426529363</v>
      </c>
    </row>
    <row r="14562" spans="1:1" x14ac:dyDescent="0.3">
      <c r="A14562">
        <f t="shared" ca="1" si="227"/>
        <v>-1.9255118964495928</v>
      </c>
    </row>
    <row r="14563" spans="1:1" x14ac:dyDescent="0.3">
      <c r="A14563">
        <f t="shared" ca="1" si="227"/>
        <v>-0.18732945594795886</v>
      </c>
    </row>
    <row r="14564" spans="1:1" x14ac:dyDescent="0.3">
      <c r="A14564">
        <f t="shared" ca="1" si="227"/>
        <v>0.33223907272529363</v>
      </c>
    </row>
    <row r="14565" spans="1:1" x14ac:dyDescent="0.3">
      <c r="A14565">
        <f t="shared" ca="1" si="227"/>
        <v>1.0102276744986529</v>
      </c>
    </row>
    <row r="14566" spans="1:1" x14ac:dyDescent="0.3">
      <c r="A14566">
        <f t="shared" ca="1" si="227"/>
        <v>0.37938933814440351</v>
      </c>
    </row>
    <row r="14567" spans="1:1" x14ac:dyDescent="0.3">
      <c r="A14567">
        <f t="shared" ca="1" si="227"/>
        <v>3.7236649926731917E-2</v>
      </c>
    </row>
    <row r="14568" spans="1:1" x14ac:dyDescent="0.3">
      <c r="A14568">
        <f t="shared" ca="1" si="227"/>
        <v>-0.99203045261222322</v>
      </c>
    </row>
    <row r="14569" spans="1:1" x14ac:dyDescent="0.3">
      <c r="A14569">
        <f t="shared" ca="1" si="227"/>
        <v>-1.0944095706321455</v>
      </c>
    </row>
    <row r="14570" spans="1:1" x14ac:dyDescent="0.3">
      <c r="A14570">
        <f t="shared" ca="1" si="227"/>
        <v>1.2670809970267769</v>
      </c>
    </row>
    <row r="14571" spans="1:1" x14ac:dyDescent="0.3">
      <c r="A14571">
        <f t="shared" ca="1" si="227"/>
        <v>-1.2310231471668194</v>
      </c>
    </row>
    <row r="14572" spans="1:1" x14ac:dyDescent="0.3">
      <c r="A14572">
        <f t="shared" ca="1" si="227"/>
        <v>-0.57683658329189313</v>
      </c>
    </row>
    <row r="14573" spans="1:1" x14ac:dyDescent="0.3">
      <c r="A14573">
        <f t="shared" ca="1" si="227"/>
        <v>-1.0698007716173326</v>
      </c>
    </row>
    <row r="14574" spans="1:1" x14ac:dyDescent="0.3">
      <c r="A14574">
        <f t="shared" ca="1" si="227"/>
        <v>-1.2379114137046157</v>
      </c>
    </row>
    <row r="14575" spans="1:1" x14ac:dyDescent="0.3">
      <c r="A14575">
        <f t="shared" ca="1" si="227"/>
        <v>0.96011864497373844</v>
      </c>
    </row>
    <row r="14576" spans="1:1" x14ac:dyDescent="0.3">
      <c r="A14576">
        <f t="shared" ca="1" si="227"/>
        <v>0.11916599116718907</v>
      </c>
    </row>
    <row r="14577" spans="1:1" x14ac:dyDescent="0.3">
      <c r="A14577">
        <f t="shared" ca="1" si="227"/>
        <v>-0.28405364326898919</v>
      </c>
    </row>
    <row r="14578" spans="1:1" x14ac:dyDescent="0.3">
      <c r="A14578">
        <f t="shared" ca="1" si="227"/>
        <v>-0.74675985139528278</v>
      </c>
    </row>
    <row r="14579" spans="1:1" x14ac:dyDescent="0.3">
      <c r="A14579">
        <f t="shared" ca="1" si="227"/>
        <v>-0.27027667858631643</v>
      </c>
    </row>
    <row r="14580" spans="1:1" x14ac:dyDescent="0.3">
      <c r="A14580">
        <f t="shared" ca="1" si="227"/>
        <v>-0.32939477765804831</v>
      </c>
    </row>
    <row r="14581" spans="1:1" x14ac:dyDescent="0.3">
      <c r="A14581">
        <f t="shared" ca="1" si="227"/>
        <v>-0.76940181775825844</v>
      </c>
    </row>
    <row r="14582" spans="1:1" x14ac:dyDescent="0.3">
      <c r="A14582">
        <f t="shared" ca="1" si="227"/>
        <v>-0.27215042975879949</v>
      </c>
    </row>
    <row r="14583" spans="1:1" x14ac:dyDescent="0.3">
      <c r="A14583">
        <f t="shared" ca="1" si="227"/>
        <v>0.11260647317673105</v>
      </c>
    </row>
    <row r="14584" spans="1:1" x14ac:dyDescent="0.3">
      <c r="A14584">
        <f t="shared" ca="1" si="227"/>
        <v>-0.42937649764459657</v>
      </c>
    </row>
    <row r="14585" spans="1:1" x14ac:dyDescent="0.3">
      <c r="A14585">
        <f t="shared" ca="1" si="227"/>
        <v>-1.7903931679387717</v>
      </c>
    </row>
    <row r="14586" spans="1:1" x14ac:dyDescent="0.3">
      <c r="A14586">
        <f t="shared" ca="1" si="227"/>
        <v>1.4235808693012153</v>
      </c>
    </row>
    <row r="14587" spans="1:1" x14ac:dyDescent="0.3">
      <c r="A14587">
        <f t="shared" ca="1" si="227"/>
        <v>7.9483311924161096E-2</v>
      </c>
    </row>
    <row r="14588" spans="1:1" x14ac:dyDescent="0.3">
      <c r="A14588">
        <f t="shared" ca="1" si="227"/>
        <v>-0.33632135640060801</v>
      </c>
    </row>
    <row r="14589" spans="1:1" x14ac:dyDescent="0.3">
      <c r="A14589">
        <f t="shared" ca="1" si="227"/>
        <v>1.292256754277904</v>
      </c>
    </row>
    <row r="14590" spans="1:1" x14ac:dyDescent="0.3">
      <c r="A14590">
        <f t="shared" ca="1" si="227"/>
        <v>-0.39033104581266592</v>
      </c>
    </row>
    <row r="14591" spans="1:1" x14ac:dyDescent="0.3">
      <c r="A14591">
        <f t="shared" ca="1" si="227"/>
        <v>-0.3240713480186645</v>
      </c>
    </row>
    <row r="14592" spans="1:1" x14ac:dyDescent="0.3">
      <c r="A14592">
        <f t="shared" ca="1" si="227"/>
        <v>-2.5839669843564947</v>
      </c>
    </row>
    <row r="14593" spans="1:1" x14ac:dyDescent="0.3">
      <c r="A14593">
        <f t="shared" ca="1" si="227"/>
        <v>1.4207706288019719</v>
      </c>
    </row>
    <row r="14594" spans="1:1" x14ac:dyDescent="0.3">
      <c r="A14594">
        <f t="shared" ca="1" si="227"/>
        <v>-1.6243212858448899</v>
      </c>
    </row>
    <row r="14595" spans="1:1" x14ac:dyDescent="0.3">
      <c r="A14595">
        <f t="shared" ref="A14595:A14658" ca="1" si="228">_xlfn.NORM.INV(RAND(),0,1)</f>
        <v>-1.074475586015077</v>
      </c>
    </row>
    <row r="14596" spans="1:1" x14ac:dyDescent="0.3">
      <c r="A14596">
        <f t="shared" ca="1" si="228"/>
        <v>1.4667080629261562</v>
      </c>
    </row>
    <row r="14597" spans="1:1" x14ac:dyDescent="0.3">
      <c r="A14597">
        <f t="shared" ca="1" si="228"/>
        <v>-0.89442429053242478</v>
      </c>
    </row>
    <row r="14598" spans="1:1" x14ac:dyDescent="0.3">
      <c r="A14598">
        <f t="shared" ca="1" si="228"/>
        <v>0.2751584087206852</v>
      </c>
    </row>
    <row r="14599" spans="1:1" x14ac:dyDescent="0.3">
      <c r="A14599">
        <f t="shared" ca="1" si="228"/>
        <v>0.29560184188363631</v>
      </c>
    </row>
    <row r="14600" spans="1:1" x14ac:dyDescent="0.3">
      <c r="A14600">
        <f t="shared" ca="1" si="228"/>
        <v>-2.1183297107127959</v>
      </c>
    </row>
    <row r="14601" spans="1:1" x14ac:dyDescent="0.3">
      <c r="A14601">
        <f t="shared" ca="1" si="228"/>
        <v>-0.18256876391910404</v>
      </c>
    </row>
    <row r="14602" spans="1:1" x14ac:dyDescent="0.3">
      <c r="A14602">
        <f t="shared" ca="1" si="228"/>
        <v>0.26879252828127009</v>
      </c>
    </row>
    <row r="14603" spans="1:1" x14ac:dyDescent="0.3">
      <c r="A14603">
        <f t="shared" ca="1" si="228"/>
        <v>-0.38966877411418388</v>
      </c>
    </row>
    <row r="14604" spans="1:1" x14ac:dyDescent="0.3">
      <c r="A14604">
        <f t="shared" ca="1" si="228"/>
        <v>1.1256348471590214</v>
      </c>
    </row>
    <row r="14605" spans="1:1" x14ac:dyDescent="0.3">
      <c r="A14605">
        <f t="shared" ca="1" si="228"/>
        <v>-0.74839634190294702</v>
      </c>
    </row>
    <row r="14606" spans="1:1" x14ac:dyDescent="0.3">
      <c r="A14606">
        <f t="shared" ca="1" si="228"/>
        <v>-0.53037362677856337</v>
      </c>
    </row>
    <row r="14607" spans="1:1" x14ac:dyDescent="0.3">
      <c r="A14607">
        <f t="shared" ca="1" si="228"/>
        <v>0.16043173606104469</v>
      </c>
    </row>
    <row r="14608" spans="1:1" x14ac:dyDescent="0.3">
      <c r="A14608">
        <f t="shared" ca="1" si="228"/>
        <v>0.25232595395830865</v>
      </c>
    </row>
    <row r="14609" spans="1:1" x14ac:dyDescent="0.3">
      <c r="A14609">
        <f t="shared" ca="1" si="228"/>
        <v>-0.16073811358717735</v>
      </c>
    </row>
    <row r="14610" spans="1:1" x14ac:dyDescent="0.3">
      <c r="A14610">
        <f t="shared" ca="1" si="228"/>
        <v>0.56173388115076062</v>
      </c>
    </row>
    <row r="14611" spans="1:1" x14ac:dyDescent="0.3">
      <c r="A14611">
        <f t="shared" ca="1" si="228"/>
        <v>0.41281664134891094</v>
      </c>
    </row>
    <row r="14612" spans="1:1" x14ac:dyDescent="0.3">
      <c r="A14612">
        <f t="shared" ca="1" si="228"/>
        <v>-0.76279200723011853</v>
      </c>
    </row>
    <row r="14613" spans="1:1" x14ac:dyDescent="0.3">
      <c r="A14613">
        <f t="shared" ca="1" si="228"/>
        <v>0.20137618528180673</v>
      </c>
    </row>
    <row r="14614" spans="1:1" x14ac:dyDescent="0.3">
      <c r="A14614">
        <f t="shared" ca="1" si="228"/>
        <v>-0.57087553598513052</v>
      </c>
    </row>
    <row r="14615" spans="1:1" x14ac:dyDescent="0.3">
      <c r="A14615">
        <f t="shared" ca="1" si="228"/>
        <v>1.4728320311667573</v>
      </c>
    </row>
    <row r="14616" spans="1:1" x14ac:dyDescent="0.3">
      <c r="A14616">
        <f t="shared" ca="1" si="228"/>
        <v>-1.4603413137929955</v>
      </c>
    </row>
    <row r="14617" spans="1:1" x14ac:dyDescent="0.3">
      <c r="A14617">
        <f t="shared" ca="1" si="228"/>
        <v>2.2098815371355506E-2</v>
      </c>
    </row>
    <row r="14618" spans="1:1" x14ac:dyDescent="0.3">
      <c r="A14618">
        <f t="shared" ca="1" si="228"/>
        <v>-0.2493875174366923</v>
      </c>
    </row>
    <row r="14619" spans="1:1" x14ac:dyDescent="0.3">
      <c r="A14619">
        <f t="shared" ca="1" si="228"/>
        <v>0.3675971927180563</v>
      </c>
    </row>
    <row r="14620" spans="1:1" x14ac:dyDescent="0.3">
      <c r="A14620">
        <f t="shared" ca="1" si="228"/>
        <v>0.79341618144713799</v>
      </c>
    </row>
    <row r="14621" spans="1:1" x14ac:dyDescent="0.3">
      <c r="A14621">
        <f t="shared" ca="1" si="228"/>
        <v>0.92122884170189201</v>
      </c>
    </row>
    <row r="14622" spans="1:1" x14ac:dyDescent="0.3">
      <c r="A14622">
        <f t="shared" ca="1" si="228"/>
        <v>-1.5638056361803583</v>
      </c>
    </row>
    <row r="14623" spans="1:1" x14ac:dyDescent="0.3">
      <c r="A14623">
        <f t="shared" ca="1" si="228"/>
        <v>0.39388350809767919</v>
      </c>
    </row>
    <row r="14624" spans="1:1" x14ac:dyDescent="0.3">
      <c r="A14624">
        <f t="shared" ca="1" si="228"/>
        <v>-0.82818111256047244</v>
      </c>
    </row>
    <row r="14625" spans="1:1" x14ac:dyDescent="0.3">
      <c r="A14625">
        <f t="shared" ca="1" si="228"/>
        <v>-0.15487548266612194</v>
      </c>
    </row>
    <row r="14626" spans="1:1" x14ac:dyDescent="0.3">
      <c r="A14626">
        <f t="shared" ca="1" si="228"/>
        <v>1.737706432988551</v>
      </c>
    </row>
    <row r="14627" spans="1:1" x14ac:dyDescent="0.3">
      <c r="A14627">
        <f t="shared" ca="1" si="228"/>
        <v>1.499116603497036</v>
      </c>
    </row>
    <row r="14628" spans="1:1" x14ac:dyDescent="0.3">
      <c r="A14628">
        <f t="shared" ca="1" si="228"/>
        <v>-9.0822080430072685E-2</v>
      </c>
    </row>
    <row r="14629" spans="1:1" x14ac:dyDescent="0.3">
      <c r="A14629">
        <f t="shared" ca="1" si="228"/>
        <v>-1.9474057261794053</v>
      </c>
    </row>
    <row r="14630" spans="1:1" x14ac:dyDescent="0.3">
      <c r="A14630">
        <f t="shared" ca="1" si="228"/>
        <v>-0.13230943417435076</v>
      </c>
    </row>
    <row r="14631" spans="1:1" x14ac:dyDescent="0.3">
      <c r="A14631">
        <f t="shared" ca="1" si="228"/>
        <v>0.43825418819919032</v>
      </c>
    </row>
    <row r="14632" spans="1:1" x14ac:dyDescent="0.3">
      <c r="A14632">
        <f t="shared" ca="1" si="228"/>
        <v>0.55352009191201057</v>
      </c>
    </row>
    <row r="14633" spans="1:1" x14ac:dyDescent="0.3">
      <c r="A14633">
        <f t="shared" ca="1" si="228"/>
        <v>-1.9112504133484809</v>
      </c>
    </row>
    <row r="14634" spans="1:1" x14ac:dyDescent="0.3">
      <c r="A14634">
        <f t="shared" ca="1" si="228"/>
        <v>-0.50819291452926185</v>
      </c>
    </row>
    <row r="14635" spans="1:1" x14ac:dyDescent="0.3">
      <c r="A14635">
        <f t="shared" ca="1" si="228"/>
        <v>1.0391145209183583</v>
      </c>
    </row>
    <row r="14636" spans="1:1" x14ac:dyDescent="0.3">
      <c r="A14636">
        <f t="shared" ca="1" si="228"/>
        <v>-0.4553028426718459</v>
      </c>
    </row>
    <row r="14637" spans="1:1" x14ac:dyDescent="0.3">
      <c r="A14637">
        <f t="shared" ca="1" si="228"/>
        <v>0.23474215317684016</v>
      </c>
    </row>
    <row r="14638" spans="1:1" x14ac:dyDescent="0.3">
      <c r="A14638">
        <f t="shared" ca="1" si="228"/>
        <v>0.61539459244745753</v>
      </c>
    </row>
    <row r="14639" spans="1:1" x14ac:dyDescent="0.3">
      <c r="A14639">
        <f t="shared" ca="1" si="228"/>
        <v>-0.68808436791533167</v>
      </c>
    </row>
    <row r="14640" spans="1:1" x14ac:dyDescent="0.3">
      <c r="A14640">
        <f t="shared" ca="1" si="228"/>
        <v>0.25733322235491096</v>
      </c>
    </row>
    <row r="14641" spans="1:1" x14ac:dyDescent="0.3">
      <c r="A14641">
        <f t="shared" ca="1" si="228"/>
        <v>-1.1289258128895667</v>
      </c>
    </row>
    <row r="14642" spans="1:1" x14ac:dyDescent="0.3">
      <c r="A14642">
        <f t="shared" ca="1" si="228"/>
        <v>5.9209404238192945E-2</v>
      </c>
    </row>
    <row r="14643" spans="1:1" x14ac:dyDescent="0.3">
      <c r="A14643">
        <f t="shared" ca="1" si="228"/>
        <v>0.42895713894673948</v>
      </c>
    </row>
    <row r="14644" spans="1:1" x14ac:dyDescent="0.3">
      <c r="A14644">
        <f t="shared" ca="1" si="228"/>
        <v>-1.0886969644137563</v>
      </c>
    </row>
    <row r="14645" spans="1:1" x14ac:dyDescent="0.3">
      <c r="A14645">
        <f t="shared" ca="1" si="228"/>
        <v>0.14128018071624271</v>
      </c>
    </row>
    <row r="14646" spans="1:1" x14ac:dyDescent="0.3">
      <c r="A14646">
        <f t="shared" ca="1" si="228"/>
        <v>1.258045804385002</v>
      </c>
    </row>
    <row r="14647" spans="1:1" x14ac:dyDescent="0.3">
      <c r="A14647">
        <f t="shared" ca="1" si="228"/>
        <v>0.25296724308944407</v>
      </c>
    </row>
    <row r="14648" spans="1:1" x14ac:dyDescent="0.3">
      <c r="A14648">
        <f t="shared" ca="1" si="228"/>
        <v>0.1050460335870807</v>
      </c>
    </row>
    <row r="14649" spans="1:1" x14ac:dyDescent="0.3">
      <c r="A14649">
        <f t="shared" ca="1" si="228"/>
        <v>1.2414405150675343</v>
      </c>
    </row>
    <row r="14650" spans="1:1" x14ac:dyDescent="0.3">
      <c r="A14650">
        <f t="shared" ca="1" si="228"/>
        <v>0.39002186919930076</v>
      </c>
    </row>
    <row r="14651" spans="1:1" x14ac:dyDescent="0.3">
      <c r="A14651">
        <f t="shared" ca="1" si="228"/>
        <v>0.79090631351335761</v>
      </c>
    </row>
    <row r="14652" spans="1:1" x14ac:dyDescent="0.3">
      <c r="A14652">
        <f t="shared" ca="1" si="228"/>
        <v>-1.2209904151407354</v>
      </c>
    </row>
    <row r="14653" spans="1:1" x14ac:dyDescent="0.3">
      <c r="A14653">
        <f t="shared" ca="1" si="228"/>
        <v>-2.0683159450529964</v>
      </c>
    </row>
    <row r="14654" spans="1:1" x14ac:dyDescent="0.3">
      <c r="A14654">
        <f t="shared" ca="1" si="228"/>
        <v>0.92085744103595835</v>
      </c>
    </row>
    <row r="14655" spans="1:1" x14ac:dyDescent="0.3">
      <c r="A14655">
        <f t="shared" ca="1" si="228"/>
        <v>0.80606646215594713</v>
      </c>
    </row>
    <row r="14656" spans="1:1" x14ac:dyDescent="0.3">
      <c r="A14656">
        <f t="shared" ca="1" si="228"/>
        <v>-0.32700339132094153</v>
      </c>
    </row>
    <row r="14657" spans="1:1" x14ac:dyDescent="0.3">
      <c r="A14657">
        <f t="shared" ca="1" si="228"/>
        <v>0.93449617766821924</v>
      </c>
    </row>
    <row r="14658" spans="1:1" x14ac:dyDescent="0.3">
      <c r="A14658">
        <f t="shared" ca="1" si="228"/>
        <v>-7.2958280470459227E-2</v>
      </c>
    </row>
    <row r="14659" spans="1:1" x14ac:dyDescent="0.3">
      <c r="A14659">
        <f t="shared" ref="A14659:A14722" ca="1" si="229">_xlfn.NORM.INV(RAND(),0,1)</f>
        <v>1.4733143796160191</v>
      </c>
    </row>
    <row r="14660" spans="1:1" x14ac:dyDescent="0.3">
      <c r="A14660">
        <f t="shared" ca="1" si="229"/>
        <v>3.478315136246625E-2</v>
      </c>
    </row>
    <row r="14661" spans="1:1" x14ac:dyDescent="0.3">
      <c r="A14661">
        <f t="shared" ca="1" si="229"/>
        <v>-1.3210750939344635</v>
      </c>
    </row>
    <row r="14662" spans="1:1" x14ac:dyDescent="0.3">
      <c r="A14662">
        <f t="shared" ca="1" si="229"/>
        <v>-0.51422123473374459</v>
      </c>
    </row>
    <row r="14663" spans="1:1" x14ac:dyDescent="0.3">
      <c r="A14663">
        <f t="shared" ca="1" si="229"/>
        <v>0.16270773040127398</v>
      </c>
    </row>
    <row r="14664" spans="1:1" x14ac:dyDescent="0.3">
      <c r="A14664">
        <f t="shared" ca="1" si="229"/>
        <v>2.5764913829059412E-2</v>
      </c>
    </row>
    <row r="14665" spans="1:1" x14ac:dyDescent="0.3">
      <c r="A14665">
        <f t="shared" ca="1" si="229"/>
        <v>0.44207704167630257</v>
      </c>
    </row>
    <row r="14666" spans="1:1" x14ac:dyDescent="0.3">
      <c r="A14666">
        <f t="shared" ca="1" si="229"/>
        <v>-0.21909445392983562</v>
      </c>
    </row>
    <row r="14667" spans="1:1" x14ac:dyDescent="0.3">
      <c r="A14667">
        <f t="shared" ca="1" si="229"/>
        <v>0.16567106802614515</v>
      </c>
    </row>
    <row r="14668" spans="1:1" x14ac:dyDescent="0.3">
      <c r="A14668">
        <f t="shared" ca="1" si="229"/>
        <v>0.27714207837870136</v>
      </c>
    </row>
    <row r="14669" spans="1:1" x14ac:dyDescent="0.3">
      <c r="A14669">
        <f t="shared" ca="1" si="229"/>
        <v>-2.0888837758546375</v>
      </c>
    </row>
    <row r="14670" spans="1:1" x14ac:dyDescent="0.3">
      <c r="A14670">
        <f t="shared" ca="1" si="229"/>
        <v>0.33067712740002841</v>
      </c>
    </row>
    <row r="14671" spans="1:1" x14ac:dyDescent="0.3">
      <c r="A14671">
        <f t="shared" ca="1" si="229"/>
        <v>1.0392219672072101</v>
      </c>
    </row>
    <row r="14672" spans="1:1" x14ac:dyDescent="0.3">
      <c r="A14672">
        <f t="shared" ca="1" si="229"/>
        <v>0.49604872257000504</v>
      </c>
    </row>
    <row r="14673" spans="1:1" x14ac:dyDescent="0.3">
      <c r="A14673">
        <f t="shared" ca="1" si="229"/>
        <v>1.4008876614638164</v>
      </c>
    </row>
    <row r="14674" spans="1:1" x14ac:dyDescent="0.3">
      <c r="A14674">
        <f t="shared" ca="1" si="229"/>
        <v>1.2651462288438011</v>
      </c>
    </row>
    <row r="14675" spans="1:1" x14ac:dyDescent="0.3">
      <c r="A14675">
        <f t="shared" ca="1" si="229"/>
        <v>-0.77346819227307317</v>
      </c>
    </row>
    <row r="14676" spans="1:1" x14ac:dyDescent="0.3">
      <c r="A14676">
        <f t="shared" ca="1" si="229"/>
        <v>-0.66162771712499568</v>
      </c>
    </row>
    <row r="14677" spans="1:1" x14ac:dyDescent="0.3">
      <c r="A14677">
        <f t="shared" ca="1" si="229"/>
        <v>-9.4091812116751647E-2</v>
      </c>
    </row>
    <row r="14678" spans="1:1" x14ac:dyDescent="0.3">
      <c r="A14678">
        <f t="shared" ca="1" si="229"/>
        <v>0.49758457136965539</v>
      </c>
    </row>
    <row r="14679" spans="1:1" x14ac:dyDescent="0.3">
      <c r="A14679">
        <f t="shared" ca="1" si="229"/>
        <v>1.5701570043234117</v>
      </c>
    </row>
    <row r="14680" spans="1:1" x14ac:dyDescent="0.3">
      <c r="A14680">
        <f t="shared" ca="1" si="229"/>
        <v>-1.2040450266722058</v>
      </c>
    </row>
    <row r="14681" spans="1:1" x14ac:dyDescent="0.3">
      <c r="A14681">
        <f t="shared" ca="1" si="229"/>
        <v>-0.95221762125413634</v>
      </c>
    </row>
    <row r="14682" spans="1:1" x14ac:dyDescent="0.3">
      <c r="A14682">
        <f t="shared" ca="1" si="229"/>
        <v>-8.9568312594543315E-2</v>
      </c>
    </row>
    <row r="14683" spans="1:1" x14ac:dyDescent="0.3">
      <c r="A14683">
        <f t="shared" ca="1" si="229"/>
        <v>-0.61530985443899722</v>
      </c>
    </row>
    <row r="14684" spans="1:1" x14ac:dyDescent="0.3">
      <c r="A14684">
        <f t="shared" ca="1" si="229"/>
        <v>3.7577946794365949E-2</v>
      </c>
    </row>
    <row r="14685" spans="1:1" x14ac:dyDescent="0.3">
      <c r="A14685">
        <f t="shared" ca="1" si="229"/>
        <v>0.82274383058467004</v>
      </c>
    </row>
    <row r="14686" spans="1:1" x14ac:dyDescent="0.3">
      <c r="A14686">
        <f t="shared" ca="1" si="229"/>
        <v>-5.9411823312138935E-2</v>
      </c>
    </row>
    <row r="14687" spans="1:1" x14ac:dyDescent="0.3">
      <c r="A14687">
        <f t="shared" ca="1" si="229"/>
        <v>0.45735466573182715</v>
      </c>
    </row>
    <row r="14688" spans="1:1" x14ac:dyDescent="0.3">
      <c r="A14688">
        <f t="shared" ca="1" si="229"/>
        <v>-0.51227302431204613</v>
      </c>
    </row>
    <row r="14689" spans="1:1" x14ac:dyDescent="0.3">
      <c r="A14689">
        <f t="shared" ca="1" si="229"/>
        <v>0.66469910595225412</v>
      </c>
    </row>
    <row r="14690" spans="1:1" x14ac:dyDescent="0.3">
      <c r="A14690">
        <f t="shared" ca="1" si="229"/>
        <v>0.69765138969882545</v>
      </c>
    </row>
    <row r="14691" spans="1:1" x14ac:dyDescent="0.3">
      <c r="A14691">
        <f t="shared" ca="1" si="229"/>
        <v>7.7482613669994441E-2</v>
      </c>
    </row>
    <row r="14692" spans="1:1" x14ac:dyDescent="0.3">
      <c r="A14692">
        <f t="shared" ca="1" si="229"/>
        <v>2.266005913161703</v>
      </c>
    </row>
    <row r="14693" spans="1:1" x14ac:dyDescent="0.3">
      <c r="A14693">
        <f t="shared" ca="1" si="229"/>
        <v>0.54501179745423323</v>
      </c>
    </row>
    <row r="14694" spans="1:1" x14ac:dyDescent="0.3">
      <c r="A14694">
        <f t="shared" ca="1" si="229"/>
        <v>1.5733172960937212</v>
      </c>
    </row>
    <row r="14695" spans="1:1" x14ac:dyDescent="0.3">
      <c r="A14695">
        <f t="shared" ca="1" si="229"/>
        <v>-0.48417399140752865</v>
      </c>
    </row>
    <row r="14696" spans="1:1" x14ac:dyDescent="0.3">
      <c r="A14696">
        <f t="shared" ca="1" si="229"/>
        <v>-1.1548938887003486</v>
      </c>
    </row>
    <row r="14697" spans="1:1" x14ac:dyDescent="0.3">
      <c r="A14697">
        <f t="shared" ca="1" si="229"/>
        <v>0.68849361820838384</v>
      </c>
    </row>
    <row r="14698" spans="1:1" x14ac:dyDescent="0.3">
      <c r="A14698">
        <f t="shared" ca="1" si="229"/>
        <v>-1.5575211249206147</v>
      </c>
    </row>
    <row r="14699" spans="1:1" x14ac:dyDescent="0.3">
      <c r="A14699">
        <f t="shared" ca="1" si="229"/>
        <v>-6.7570551094760262E-2</v>
      </c>
    </row>
    <row r="14700" spans="1:1" x14ac:dyDescent="0.3">
      <c r="A14700">
        <f t="shared" ca="1" si="229"/>
        <v>0.92760703653297083</v>
      </c>
    </row>
    <row r="14701" spans="1:1" x14ac:dyDescent="0.3">
      <c r="A14701">
        <f t="shared" ca="1" si="229"/>
        <v>7.5368625645612308E-2</v>
      </c>
    </row>
    <row r="14702" spans="1:1" x14ac:dyDescent="0.3">
      <c r="A14702">
        <f t="shared" ca="1" si="229"/>
        <v>1.4072382277660387</v>
      </c>
    </row>
    <row r="14703" spans="1:1" x14ac:dyDescent="0.3">
      <c r="A14703">
        <f t="shared" ca="1" si="229"/>
        <v>-1.2116080726675049</v>
      </c>
    </row>
    <row r="14704" spans="1:1" x14ac:dyDescent="0.3">
      <c r="A14704">
        <f t="shared" ca="1" si="229"/>
        <v>6.961229454113381E-2</v>
      </c>
    </row>
    <row r="14705" spans="1:1" x14ac:dyDescent="0.3">
      <c r="A14705">
        <f t="shared" ca="1" si="229"/>
        <v>-2.2327557132315419</v>
      </c>
    </row>
    <row r="14706" spans="1:1" x14ac:dyDescent="0.3">
      <c r="A14706">
        <f t="shared" ca="1" si="229"/>
        <v>0.57071401864373572</v>
      </c>
    </row>
    <row r="14707" spans="1:1" x14ac:dyDescent="0.3">
      <c r="A14707">
        <f t="shared" ca="1" si="229"/>
        <v>1.7301859189199962</v>
      </c>
    </row>
    <row r="14708" spans="1:1" x14ac:dyDescent="0.3">
      <c r="A14708">
        <f t="shared" ca="1" si="229"/>
        <v>-0.77318722661493544</v>
      </c>
    </row>
    <row r="14709" spans="1:1" x14ac:dyDescent="0.3">
      <c r="A14709">
        <f t="shared" ca="1" si="229"/>
        <v>-0.2715035391365479</v>
      </c>
    </row>
    <row r="14710" spans="1:1" x14ac:dyDescent="0.3">
      <c r="A14710">
        <f t="shared" ca="1" si="229"/>
        <v>0.21896490574289701</v>
      </c>
    </row>
    <row r="14711" spans="1:1" x14ac:dyDescent="0.3">
      <c r="A14711">
        <f t="shared" ca="1" si="229"/>
        <v>0.23711504556508278</v>
      </c>
    </row>
    <row r="14712" spans="1:1" x14ac:dyDescent="0.3">
      <c r="A14712">
        <f t="shared" ca="1" si="229"/>
        <v>1.4581543970112161</v>
      </c>
    </row>
    <row r="14713" spans="1:1" x14ac:dyDescent="0.3">
      <c r="A14713">
        <f t="shared" ca="1" si="229"/>
        <v>-0.41810796822842805</v>
      </c>
    </row>
    <row r="14714" spans="1:1" x14ac:dyDescent="0.3">
      <c r="A14714">
        <f t="shared" ca="1" si="229"/>
        <v>0.96812680042442434</v>
      </c>
    </row>
    <row r="14715" spans="1:1" x14ac:dyDescent="0.3">
      <c r="A14715">
        <f t="shared" ca="1" si="229"/>
        <v>-0.56233444813205502</v>
      </c>
    </row>
    <row r="14716" spans="1:1" x14ac:dyDescent="0.3">
      <c r="A14716">
        <f t="shared" ca="1" si="229"/>
        <v>-1.2078489594134505</v>
      </c>
    </row>
    <row r="14717" spans="1:1" x14ac:dyDescent="0.3">
      <c r="A14717">
        <f t="shared" ca="1" si="229"/>
        <v>-0.64480052804181598</v>
      </c>
    </row>
    <row r="14718" spans="1:1" x14ac:dyDescent="0.3">
      <c r="A14718">
        <f t="shared" ca="1" si="229"/>
        <v>-1.067720922374179</v>
      </c>
    </row>
    <row r="14719" spans="1:1" x14ac:dyDescent="0.3">
      <c r="A14719">
        <f t="shared" ca="1" si="229"/>
        <v>0.62139697275291372</v>
      </c>
    </row>
    <row r="14720" spans="1:1" x14ac:dyDescent="0.3">
      <c r="A14720">
        <f t="shared" ca="1" si="229"/>
        <v>-0.31374471839322654</v>
      </c>
    </row>
    <row r="14721" spans="1:1" x14ac:dyDescent="0.3">
      <c r="A14721">
        <f t="shared" ca="1" si="229"/>
        <v>0.87372642592345273</v>
      </c>
    </row>
    <row r="14722" spans="1:1" x14ac:dyDescent="0.3">
      <c r="A14722">
        <f t="shared" ca="1" si="229"/>
        <v>-0.99211080597352619</v>
      </c>
    </row>
    <row r="14723" spans="1:1" x14ac:dyDescent="0.3">
      <c r="A14723">
        <f t="shared" ref="A14723:A14786" ca="1" si="230">_xlfn.NORM.INV(RAND(),0,1)</f>
        <v>0.70565420631765186</v>
      </c>
    </row>
    <row r="14724" spans="1:1" x14ac:dyDescent="0.3">
      <c r="A14724">
        <f t="shared" ca="1" si="230"/>
        <v>4.358581546957406E-2</v>
      </c>
    </row>
    <row r="14725" spans="1:1" x14ac:dyDescent="0.3">
      <c r="A14725">
        <f t="shared" ca="1" si="230"/>
        <v>1.2339825409171226</v>
      </c>
    </row>
    <row r="14726" spans="1:1" x14ac:dyDescent="0.3">
      <c r="A14726">
        <f t="shared" ca="1" si="230"/>
        <v>0.57079411386822487</v>
      </c>
    </row>
    <row r="14727" spans="1:1" x14ac:dyDescent="0.3">
      <c r="A14727">
        <f t="shared" ca="1" si="230"/>
        <v>-0.51720152740942538</v>
      </c>
    </row>
    <row r="14728" spans="1:1" x14ac:dyDescent="0.3">
      <c r="A14728">
        <f t="shared" ca="1" si="230"/>
        <v>0.37052924943196325</v>
      </c>
    </row>
    <row r="14729" spans="1:1" x14ac:dyDescent="0.3">
      <c r="A14729">
        <f t="shared" ca="1" si="230"/>
        <v>-0.35050395592256989</v>
      </c>
    </row>
    <row r="14730" spans="1:1" x14ac:dyDescent="0.3">
      <c r="A14730">
        <f t="shared" ca="1" si="230"/>
        <v>-0.88504030072064999</v>
      </c>
    </row>
    <row r="14731" spans="1:1" x14ac:dyDescent="0.3">
      <c r="A14731">
        <f t="shared" ca="1" si="230"/>
        <v>-0.30184783405764692</v>
      </c>
    </row>
    <row r="14732" spans="1:1" x14ac:dyDescent="0.3">
      <c r="A14732">
        <f t="shared" ca="1" si="230"/>
        <v>1.3440598649631463</v>
      </c>
    </row>
    <row r="14733" spans="1:1" x14ac:dyDescent="0.3">
      <c r="A14733">
        <f t="shared" ca="1" si="230"/>
        <v>-0.67306995612172893</v>
      </c>
    </row>
    <row r="14734" spans="1:1" x14ac:dyDescent="0.3">
      <c r="A14734">
        <f t="shared" ca="1" si="230"/>
        <v>0.29078474898689782</v>
      </c>
    </row>
    <row r="14735" spans="1:1" x14ac:dyDescent="0.3">
      <c r="A14735">
        <f t="shared" ca="1" si="230"/>
        <v>-0.70968090710625487</v>
      </c>
    </row>
    <row r="14736" spans="1:1" x14ac:dyDescent="0.3">
      <c r="A14736">
        <f t="shared" ca="1" si="230"/>
        <v>-4.2943509002784069E-2</v>
      </c>
    </row>
    <row r="14737" spans="1:1" x14ac:dyDescent="0.3">
      <c r="A14737">
        <f t="shared" ca="1" si="230"/>
        <v>1.1558172358759458</v>
      </c>
    </row>
    <row r="14738" spans="1:1" x14ac:dyDescent="0.3">
      <c r="A14738">
        <f t="shared" ca="1" si="230"/>
        <v>1.9591094828293869</v>
      </c>
    </row>
    <row r="14739" spans="1:1" x14ac:dyDescent="0.3">
      <c r="A14739">
        <f t="shared" ca="1" si="230"/>
        <v>-0.61920438490263496</v>
      </c>
    </row>
    <row r="14740" spans="1:1" x14ac:dyDescent="0.3">
      <c r="A14740">
        <f t="shared" ca="1" si="230"/>
        <v>5.6572287715827681E-2</v>
      </c>
    </row>
    <row r="14741" spans="1:1" x14ac:dyDescent="0.3">
      <c r="A14741">
        <f t="shared" ca="1" si="230"/>
        <v>-0.31636307022416543</v>
      </c>
    </row>
    <row r="14742" spans="1:1" x14ac:dyDescent="0.3">
      <c r="A14742">
        <f t="shared" ca="1" si="230"/>
        <v>-0.94896227336418915</v>
      </c>
    </row>
    <row r="14743" spans="1:1" x14ac:dyDescent="0.3">
      <c r="A14743">
        <f t="shared" ca="1" si="230"/>
        <v>-0.86339739083094136</v>
      </c>
    </row>
    <row r="14744" spans="1:1" x14ac:dyDescent="0.3">
      <c r="A14744">
        <f t="shared" ca="1" si="230"/>
        <v>-2.27698070964539</v>
      </c>
    </row>
    <row r="14745" spans="1:1" x14ac:dyDescent="0.3">
      <c r="A14745">
        <f t="shared" ca="1" si="230"/>
        <v>0.36977503620919017</v>
      </c>
    </row>
    <row r="14746" spans="1:1" x14ac:dyDescent="0.3">
      <c r="A14746">
        <f t="shared" ca="1" si="230"/>
        <v>1.5123888845565647</v>
      </c>
    </row>
    <row r="14747" spans="1:1" x14ac:dyDescent="0.3">
      <c r="A14747">
        <f t="shared" ca="1" si="230"/>
        <v>-2.7932270340364465</v>
      </c>
    </row>
    <row r="14748" spans="1:1" x14ac:dyDescent="0.3">
      <c r="A14748">
        <f t="shared" ca="1" si="230"/>
        <v>-1.0470729913022514</v>
      </c>
    </row>
    <row r="14749" spans="1:1" x14ac:dyDescent="0.3">
      <c r="A14749">
        <f t="shared" ca="1" si="230"/>
        <v>-1.1827246984563025</v>
      </c>
    </row>
    <row r="14750" spans="1:1" x14ac:dyDescent="0.3">
      <c r="A14750">
        <f t="shared" ca="1" si="230"/>
        <v>0.63965207519041323</v>
      </c>
    </row>
    <row r="14751" spans="1:1" x14ac:dyDescent="0.3">
      <c r="A14751">
        <f t="shared" ca="1" si="230"/>
        <v>-1.7639172501877931</v>
      </c>
    </row>
    <row r="14752" spans="1:1" x14ac:dyDescent="0.3">
      <c r="A14752">
        <f t="shared" ca="1" si="230"/>
        <v>9.4278338845620521E-2</v>
      </c>
    </row>
    <row r="14753" spans="1:1" x14ac:dyDescent="0.3">
      <c r="A14753">
        <f t="shared" ca="1" si="230"/>
        <v>0.377588768144134</v>
      </c>
    </row>
    <row r="14754" spans="1:1" x14ac:dyDescent="0.3">
      <c r="A14754">
        <f t="shared" ca="1" si="230"/>
        <v>0.2088727316705728</v>
      </c>
    </row>
    <row r="14755" spans="1:1" x14ac:dyDescent="0.3">
      <c r="A14755">
        <f t="shared" ca="1" si="230"/>
        <v>0.40850114167473917</v>
      </c>
    </row>
    <row r="14756" spans="1:1" x14ac:dyDescent="0.3">
      <c r="A14756">
        <f t="shared" ca="1" si="230"/>
        <v>-0.51337403040677732</v>
      </c>
    </row>
    <row r="14757" spans="1:1" x14ac:dyDescent="0.3">
      <c r="A14757">
        <f t="shared" ca="1" si="230"/>
        <v>0.53164208771163279</v>
      </c>
    </row>
    <row r="14758" spans="1:1" x14ac:dyDescent="0.3">
      <c r="A14758">
        <f t="shared" ca="1" si="230"/>
        <v>-1.968349659718533</v>
      </c>
    </row>
    <row r="14759" spans="1:1" x14ac:dyDescent="0.3">
      <c r="A14759">
        <f t="shared" ca="1" si="230"/>
        <v>-1.8678268593655137E-2</v>
      </c>
    </row>
    <row r="14760" spans="1:1" x14ac:dyDescent="0.3">
      <c r="A14760">
        <f t="shared" ca="1" si="230"/>
        <v>-6.9815485766864402E-2</v>
      </c>
    </row>
    <row r="14761" spans="1:1" x14ac:dyDescent="0.3">
      <c r="A14761">
        <f t="shared" ca="1" si="230"/>
        <v>-1.6268204501466714</v>
      </c>
    </row>
    <row r="14762" spans="1:1" x14ac:dyDescent="0.3">
      <c r="A14762">
        <f t="shared" ca="1" si="230"/>
        <v>-1.3211966643944628</v>
      </c>
    </row>
    <row r="14763" spans="1:1" x14ac:dyDescent="0.3">
      <c r="A14763">
        <f t="shared" ca="1" si="230"/>
        <v>1.1576166538070107</v>
      </c>
    </row>
    <row r="14764" spans="1:1" x14ac:dyDescent="0.3">
      <c r="A14764">
        <f t="shared" ca="1" si="230"/>
        <v>0.65328443430863736</v>
      </c>
    </row>
    <row r="14765" spans="1:1" x14ac:dyDescent="0.3">
      <c r="A14765">
        <f t="shared" ca="1" si="230"/>
        <v>-0.35788569626412392</v>
      </c>
    </row>
    <row r="14766" spans="1:1" x14ac:dyDescent="0.3">
      <c r="A14766">
        <f t="shared" ca="1" si="230"/>
        <v>1.6822695194872159</v>
      </c>
    </row>
    <row r="14767" spans="1:1" x14ac:dyDescent="0.3">
      <c r="A14767">
        <f t="shared" ca="1" si="230"/>
        <v>-0.62585776146065253</v>
      </c>
    </row>
    <row r="14768" spans="1:1" x14ac:dyDescent="0.3">
      <c r="A14768">
        <f t="shared" ca="1" si="230"/>
        <v>-0.63052058695229563</v>
      </c>
    </row>
    <row r="14769" spans="1:1" x14ac:dyDescent="0.3">
      <c r="A14769">
        <f t="shared" ca="1" si="230"/>
        <v>-0.98356869556211857</v>
      </c>
    </row>
    <row r="14770" spans="1:1" x14ac:dyDescent="0.3">
      <c r="A14770">
        <f t="shared" ca="1" si="230"/>
        <v>-5.7771683356269324E-2</v>
      </c>
    </row>
    <row r="14771" spans="1:1" x14ac:dyDescent="0.3">
      <c r="A14771">
        <f t="shared" ca="1" si="230"/>
        <v>1.4326969403958709</v>
      </c>
    </row>
    <row r="14772" spans="1:1" x14ac:dyDescent="0.3">
      <c r="A14772">
        <f t="shared" ca="1" si="230"/>
        <v>0.76979312876384431</v>
      </c>
    </row>
    <row r="14773" spans="1:1" x14ac:dyDescent="0.3">
      <c r="A14773">
        <f t="shared" ca="1" si="230"/>
        <v>-1.123598287343569</v>
      </c>
    </row>
    <row r="14774" spans="1:1" x14ac:dyDescent="0.3">
      <c r="A14774">
        <f t="shared" ca="1" si="230"/>
        <v>1.5109242127866935</v>
      </c>
    </row>
    <row r="14775" spans="1:1" x14ac:dyDescent="0.3">
      <c r="A14775">
        <f t="shared" ca="1" si="230"/>
        <v>2.1902557174100865</v>
      </c>
    </row>
    <row r="14776" spans="1:1" x14ac:dyDescent="0.3">
      <c r="A14776">
        <f t="shared" ca="1" si="230"/>
        <v>-0.26851565569724112</v>
      </c>
    </row>
    <row r="14777" spans="1:1" x14ac:dyDescent="0.3">
      <c r="A14777">
        <f t="shared" ca="1" si="230"/>
        <v>0.7976650095099822</v>
      </c>
    </row>
    <row r="14778" spans="1:1" x14ac:dyDescent="0.3">
      <c r="A14778">
        <f t="shared" ca="1" si="230"/>
        <v>0.53602121070233821</v>
      </c>
    </row>
    <row r="14779" spans="1:1" x14ac:dyDescent="0.3">
      <c r="A14779">
        <f t="shared" ca="1" si="230"/>
        <v>-0.91894554439962617</v>
      </c>
    </row>
    <row r="14780" spans="1:1" x14ac:dyDescent="0.3">
      <c r="A14780">
        <f t="shared" ca="1" si="230"/>
        <v>-0.33932319933620958</v>
      </c>
    </row>
    <row r="14781" spans="1:1" x14ac:dyDescent="0.3">
      <c r="A14781">
        <f t="shared" ca="1" si="230"/>
        <v>0.23635552658886827</v>
      </c>
    </row>
    <row r="14782" spans="1:1" x14ac:dyDescent="0.3">
      <c r="A14782">
        <f t="shared" ca="1" si="230"/>
        <v>-0.31891333862458071</v>
      </c>
    </row>
    <row r="14783" spans="1:1" x14ac:dyDescent="0.3">
      <c r="A14783">
        <f t="shared" ca="1" si="230"/>
        <v>-0.4372415680941924</v>
      </c>
    </row>
    <row r="14784" spans="1:1" x14ac:dyDescent="0.3">
      <c r="A14784">
        <f t="shared" ca="1" si="230"/>
        <v>4.5336511790429641E-2</v>
      </c>
    </row>
    <row r="14785" spans="1:1" x14ac:dyDescent="0.3">
      <c r="A14785">
        <f t="shared" ca="1" si="230"/>
        <v>-1.5572026135287691</v>
      </c>
    </row>
    <row r="14786" spans="1:1" x14ac:dyDescent="0.3">
      <c r="A14786">
        <f t="shared" ca="1" si="230"/>
        <v>-0.11908493862996525</v>
      </c>
    </row>
    <row r="14787" spans="1:1" x14ac:dyDescent="0.3">
      <c r="A14787">
        <f t="shared" ref="A14787:A14850" ca="1" si="231">_xlfn.NORM.INV(RAND(),0,1)</f>
        <v>0.3401321406362901</v>
      </c>
    </row>
    <row r="14788" spans="1:1" x14ac:dyDescent="0.3">
      <c r="A14788">
        <f t="shared" ca="1" si="231"/>
        <v>0.29439349869953496</v>
      </c>
    </row>
    <row r="14789" spans="1:1" x14ac:dyDescent="0.3">
      <c r="A14789">
        <f t="shared" ca="1" si="231"/>
        <v>1.1173977167344606</v>
      </c>
    </row>
    <row r="14790" spans="1:1" x14ac:dyDescent="0.3">
      <c r="A14790">
        <f t="shared" ca="1" si="231"/>
        <v>-0.21171669858385339</v>
      </c>
    </row>
    <row r="14791" spans="1:1" x14ac:dyDescent="0.3">
      <c r="A14791">
        <f t="shared" ca="1" si="231"/>
        <v>1.0335893807688106</v>
      </c>
    </row>
    <row r="14792" spans="1:1" x14ac:dyDescent="0.3">
      <c r="A14792">
        <f t="shared" ca="1" si="231"/>
        <v>-0.7709172224958486</v>
      </c>
    </row>
    <row r="14793" spans="1:1" x14ac:dyDescent="0.3">
      <c r="A14793">
        <f t="shared" ca="1" si="231"/>
        <v>-0.74136132115879771</v>
      </c>
    </row>
    <row r="14794" spans="1:1" x14ac:dyDescent="0.3">
      <c r="A14794">
        <f t="shared" ca="1" si="231"/>
        <v>-1.71951763712868</v>
      </c>
    </row>
    <row r="14795" spans="1:1" x14ac:dyDescent="0.3">
      <c r="A14795">
        <f t="shared" ca="1" si="231"/>
        <v>-0.20187115302504477</v>
      </c>
    </row>
    <row r="14796" spans="1:1" x14ac:dyDescent="0.3">
      <c r="A14796">
        <f t="shared" ca="1" si="231"/>
        <v>0.70764166051986299</v>
      </c>
    </row>
    <row r="14797" spans="1:1" x14ac:dyDescent="0.3">
      <c r="A14797">
        <f t="shared" ca="1" si="231"/>
        <v>-1.3617733263103016</v>
      </c>
    </row>
    <row r="14798" spans="1:1" x14ac:dyDescent="0.3">
      <c r="A14798">
        <f t="shared" ca="1" si="231"/>
        <v>0.15158521950759513</v>
      </c>
    </row>
    <row r="14799" spans="1:1" x14ac:dyDescent="0.3">
      <c r="A14799">
        <f t="shared" ca="1" si="231"/>
        <v>-0.57215917582077902</v>
      </c>
    </row>
    <row r="14800" spans="1:1" x14ac:dyDescent="0.3">
      <c r="A14800">
        <f t="shared" ca="1" si="231"/>
        <v>0.8324699566948377</v>
      </c>
    </row>
    <row r="14801" spans="1:1" x14ac:dyDescent="0.3">
      <c r="A14801">
        <f t="shared" ca="1" si="231"/>
        <v>-0.8697011099292693</v>
      </c>
    </row>
    <row r="14802" spans="1:1" x14ac:dyDescent="0.3">
      <c r="A14802">
        <f t="shared" ca="1" si="231"/>
        <v>-1.7245617826839932</v>
      </c>
    </row>
    <row r="14803" spans="1:1" x14ac:dyDescent="0.3">
      <c r="A14803">
        <f t="shared" ca="1" si="231"/>
        <v>-1.1916153250069441</v>
      </c>
    </row>
    <row r="14804" spans="1:1" x14ac:dyDescent="0.3">
      <c r="A14804">
        <f t="shared" ca="1" si="231"/>
        <v>0.31995253689082392</v>
      </c>
    </row>
    <row r="14805" spans="1:1" x14ac:dyDescent="0.3">
      <c r="A14805">
        <f t="shared" ca="1" si="231"/>
        <v>0.35718415548192284</v>
      </c>
    </row>
    <row r="14806" spans="1:1" x14ac:dyDescent="0.3">
      <c r="A14806">
        <f t="shared" ca="1" si="231"/>
        <v>0.44728964427847795</v>
      </c>
    </row>
    <row r="14807" spans="1:1" x14ac:dyDescent="0.3">
      <c r="A14807">
        <f t="shared" ca="1" si="231"/>
        <v>0.50692599525970927</v>
      </c>
    </row>
    <row r="14808" spans="1:1" x14ac:dyDescent="0.3">
      <c r="A14808">
        <f t="shared" ca="1" si="231"/>
        <v>1.6107873290271715</v>
      </c>
    </row>
    <row r="14809" spans="1:1" x14ac:dyDescent="0.3">
      <c r="A14809">
        <f t="shared" ca="1" si="231"/>
        <v>-2.0515092334175438</v>
      </c>
    </row>
    <row r="14810" spans="1:1" x14ac:dyDescent="0.3">
      <c r="A14810">
        <f t="shared" ca="1" si="231"/>
        <v>-0.16224660520970174</v>
      </c>
    </row>
    <row r="14811" spans="1:1" x14ac:dyDescent="0.3">
      <c r="A14811">
        <f t="shared" ca="1" si="231"/>
        <v>-0.22147709813852115</v>
      </c>
    </row>
    <row r="14812" spans="1:1" x14ac:dyDescent="0.3">
      <c r="A14812">
        <f t="shared" ca="1" si="231"/>
        <v>-0.12487638736853868</v>
      </c>
    </row>
    <row r="14813" spans="1:1" x14ac:dyDescent="0.3">
      <c r="A14813">
        <f t="shared" ca="1" si="231"/>
        <v>0.26256041992176782</v>
      </c>
    </row>
    <row r="14814" spans="1:1" x14ac:dyDescent="0.3">
      <c r="A14814">
        <f t="shared" ca="1" si="231"/>
        <v>-1.8897804651404544</v>
      </c>
    </row>
    <row r="14815" spans="1:1" x14ac:dyDescent="0.3">
      <c r="A14815">
        <f t="shared" ca="1" si="231"/>
        <v>0.46282123846357465</v>
      </c>
    </row>
    <row r="14816" spans="1:1" x14ac:dyDescent="0.3">
      <c r="A14816">
        <f t="shared" ca="1" si="231"/>
        <v>0.52747012319123388</v>
      </c>
    </row>
    <row r="14817" spans="1:1" x14ac:dyDescent="0.3">
      <c r="A14817">
        <f t="shared" ca="1" si="231"/>
        <v>-0.5105224667388677</v>
      </c>
    </row>
    <row r="14818" spans="1:1" x14ac:dyDescent="0.3">
      <c r="A14818">
        <f t="shared" ca="1" si="231"/>
        <v>-0.14195841688308855</v>
      </c>
    </row>
    <row r="14819" spans="1:1" x14ac:dyDescent="0.3">
      <c r="A14819">
        <f t="shared" ca="1" si="231"/>
        <v>0.35905518538404618</v>
      </c>
    </row>
    <row r="14820" spans="1:1" x14ac:dyDescent="0.3">
      <c r="A14820">
        <f t="shared" ca="1" si="231"/>
        <v>-0.43289700410034543</v>
      </c>
    </row>
    <row r="14821" spans="1:1" x14ac:dyDescent="0.3">
      <c r="A14821">
        <f t="shared" ca="1" si="231"/>
        <v>-0.38002812737283531</v>
      </c>
    </row>
    <row r="14822" spans="1:1" x14ac:dyDescent="0.3">
      <c r="A14822">
        <f t="shared" ca="1" si="231"/>
        <v>0.47325403519261888</v>
      </c>
    </row>
    <row r="14823" spans="1:1" x14ac:dyDescent="0.3">
      <c r="A14823">
        <f t="shared" ca="1" si="231"/>
        <v>-0.67989052985135678</v>
      </c>
    </row>
    <row r="14824" spans="1:1" x14ac:dyDescent="0.3">
      <c r="A14824">
        <f t="shared" ca="1" si="231"/>
        <v>-1.0652102606602174</v>
      </c>
    </row>
    <row r="14825" spans="1:1" x14ac:dyDescent="0.3">
      <c r="A14825">
        <f t="shared" ca="1" si="231"/>
        <v>-1.0981069075918168</v>
      </c>
    </row>
    <row r="14826" spans="1:1" x14ac:dyDescent="0.3">
      <c r="A14826">
        <f t="shared" ca="1" si="231"/>
        <v>-1.5899932626148889</v>
      </c>
    </row>
    <row r="14827" spans="1:1" x14ac:dyDescent="0.3">
      <c r="A14827">
        <f t="shared" ca="1" si="231"/>
        <v>-0.83869075484665434</v>
      </c>
    </row>
    <row r="14828" spans="1:1" x14ac:dyDescent="0.3">
      <c r="A14828">
        <f t="shared" ca="1" si="231"/>
        <v>-0.2858589635058057</v>
      </c>
    </row>
    <row r="14829" spans="1:1" x14ac:dyDescent="0.3">
      <c r="A14829">
        <f t="shared" ca="1" si="231"/>
        <v>0.83761650987321268</v>
      </c>
    </row>
    <row r="14830" spans="1:1" x14ac:dyDescent="0.3">
      <c r="A14830">
        <f t="shared" ca="1" si="231"/>
        <v>0.47439698566374849</v>
      </c>
    </row>
    <row r="14831" spans="1:1" x14ac:dyDescent="0.3">
      <c r="A14831">
        <f t="shared" ca="1" si="231"/>
        <v>2.0655041802253984</v>
      </c>
    </row>
    <row r="14832" spans="1:1" x14ac:dyDescent="0.3">
      <c r="A14832">
        <f t="shared" ca="1" si="231"/>
        <v>1.1011078659377767</v>
      </c>
    </row>
    <row r="14833" spans="1:1" x14ac:dyDescent="0.3">
      <c r="A14833">
        <f t="shared" ca="1" si="231"/>
        <v>0.51618202566981475</v>
      </c>
    </row>
    <row r="14834" spans="1:1" x14ac:dyDescent="0.3">
      <c r="A14834">
        <f t="shared" ca="1" si="231"/>
        <v>-2.4528317454159358</v>
      </c>
    </row>
    <row r="14835" spans="1:1" x14ac:dyDescent="0.3">
      <c r="A14835">
        <f t="shared" ca="1" si="231"/>
        <v>-1.1660019072125332</v>
      </c>
    </row>
    <row r="14836" spans="1:1" x14ac:dyDescent="0.3">
      <c r="A14836">
        <f t="shared" ca="1" si="231"/>
        <v>-0.22523113268556799</v>
      </c>
    </row>
    <row r="14837" spans="1:1" x14ac:dyDescent="0.3">
      <c r="A14837">
        <f t="shared" ca="1" si="231"/>
        <v>-1.0735644915080171</v>
      </c>
    </row>
    <row r="14838" spans="1:1" x14ac:dyDescent="0.3">
      <c r="A14838">
        <f t="shared" ca="1" si="231"/>
        <v>0.48967769366050917</v>
      </c>
    </row>
    <row r="14839" spans="1:1" x14ac:dyDescent="0.3">
      <c r="A14839">
        <f t="shared" ca="1" si="231"/>
        <v>-0.43569052022927168</v>
      </c>
    </row>
    <row r="14840" spans="1:1" x14ac:dyDescent="0.3">
      <c r="A14840">
        <f t="shared" ca="1" si="231"/>
        <v>-0.21224643944420246</v>
      </c>
    </row>
    <row r="14841" spans="1:1" x14ac:dyDescent="0.3">
      <c r="A14841">
        <f t="shared" ca="1" si="231"/>
        <v>-2.2096415908811973</v>
      </c>
    </row>
    <row r="14842" spans="1:1" x14ac:dyDescent="0.3">
      <c r="A14842">
        <f t="shared" ca="1" si="231"/>
        <v>-0.73211968431796459</v>
      </c>
    </row>
    <row r="14843" spans="1:1" x14ac:dyDescent="0.3">
      <c r="A14843">
        <f t="shared" ca="1" si="231"/>
        <v>-0.48858213038580145</v>
      </c>
    </row>
    <row r="14844" spans="1:1" x14ac:dyDescent="0.3">
      <c r="A14844">
        <f t="shared" ca="1" si="231"/>
        <v>0.58902927510943148</v>
      </c>
    </row>
    <row r="14845" spans="1:1" x14ac:dyDescent="0.3">
      <c r="A14845">
        <f t="shared" ca="1" si="231"/>
        <v>-0.47909848262344507</v>
      </c>
    </row>
    <row r="14846" spans="1:1" x14ac:dyDescent="0.3">
      <c r="A14846">
        <f t="shared" ca="1" si="231"/>
        <v>0.89893551848742415</v>
      </c>
    </row>
    <row r="14847" spans="1:1" x14ac:dyDescent="0.3">
      <c r="A14847">
        <f t="shared" ca="1" si="231"/>
        <v>0.23404009465887199</v>
      </c>
    </row>
    <row r="14848" spans="1:1" x14ac:dyDescent="0.3">
      <c r="A14848">
        <f t="shared" ca="1" si="231"/>
        <v>-0.79783992088252031</v>
      </c>
    </row>
    <row r="14849" spans="1:1" x14ac:dyDescent="0.3">
      <c r="A14849">
        <f t="shared" ca="1" si="231"/>
        <v>0.6476026132856898</v>
      </c>
    </row>
    <row r="14850" spans="1:1" x14ac:dyDescent="0.3">
      <c r="A14850">
        <f t="shared" ca="1" si="231"/>
        <v>-1.7478177439689464</v>
      </c>
    </row>
    <row r="14851" spans="1:1" x14ac:dyDescent="0.3">
      <c r="A14851">
        <f t="shared" ref="A14851:A14914" ca="1" si="232">_xlfn.NORM.INV(RAND(),0,1)</f>
        <v>-0.3344346389683</v>
      </c>
    </row>
    <row r="14852" spans="1:1" x14ac:dyDescent="0.3">
      <c r="A14852">
        <f t="shared" ca="1" si="232"/>
        <v>0.38475999406816352</v>
      </c>
    </row>
    <row r="14853" spans="1:1" x14ac:dyDescent="0.3">
      <c r="A14853">
        <f t="shared" ca="1" si="232"/>
        <v>8.9383412961480418E-2</v>
      </c>
    </row>
    <row r="14854" spans="1:1" x14ac:dyDescent="0.3">
      <c r="A14854">
        <f t="shared" ca="1" si="232"/>
        <v>-0.95247053845103735</v>
      </c>
    </row>
    <row r="14855" spans="1:1" x14ac:dyDescent="0.3">
      <c r="A14855">
        <f t="shared" ca="1" si="232"/>
        <v>-0.35447328341963258</v>
      </c>
    </row>
    <row r="14856" spans="1:1" x14ac:dyDescent="0.3">
      <c r="A14856">
        <f t="shared" ca="1" si="232"/>
        <v>-0.56028910229603079</v>
      </c>
    </row>
    <row r="14857" spans="1:1" x14ac:dyDescent="0.3">
      <c r="A14857">
        <f t="shared" ca="1" si="232"/>
        <v>0.96352670014800734</v>
      </c>
    </row>
    <row r="14858" spans="1:1" x14ac:dyDescent="0.3">
      <c r="A14858">
        <f t="shared" ca="1" si="232"/>
        <v>-0.45559194965575744</v>
      </c>
    </row>
    <row r="14859" spans="1:1" x14ac:dyDescent="0.3">
      <c r="A14859">
        <f t="shared" ca="1" si="232"/>
        <v>1.032039272801256</v>
      </c>
    </row>
    <row r="14860" spans="1:1" x14ac:dyDescent="0.3">
      <c r="A14860">
        <f t="shared" ca="1" si="232"/>
        <v>-2.2899782043525572</v>
      </c>
    </row>
    <row r="14861" spans="1:1" x14ac:dyDescent="0.3">
      <c r="A14861">
        <f t="shared" ca="1" si="232"/>
        <v>-1.8040703129317943</v>
      </c>
    </row>
    <row r="14862" spans="1:1" x14ac:dyDescent="0.3">
      <c r="A14862">
        <f t="shared" ca="1" si="232"/>
        <v>1.7340641564701371</v>
      </c>
    </row>
    <row r="14863" spans="1:1" x14ac:dyDescent="0.3">
      <c r="A14863">
        <f t="shared" ca="1" si="232"/>
        <v>0.98763792392493976</v>
      </c>
    </row>
    <row r="14864" spans="1:1" x14ac:dyDescent="0.3">
      <c r="A14864">
        <f t="shared" ca="1" si="232"/>
        <v>-0.43723391676590428</v>
      </c>
    </row>
    <row r="14865" spans="1:1" x14ac:dyDescent="0.3">
      <c r="A14865">
        <f t="shared" ca="1" si="232"/>
        <v>-2.5615998210575248</v>
      </c>
    </row>
    <row r="14866" spans="1:1" x14ac:dyDescent="0.3">
      <c r="A14866">
        <f t="shared" ca="1" si="232"/>
        <v>0.45728251115299917</v>
      </c>
    </row>
    <row r="14867" spans="1:1" x14ac:dyDescent="0.3">
      <c r="A14867">
        <f t="shared" ca="1" si="232"/>
        <v>0.96620728992436811</v>
      </c>
    </row>
    <row r="14868" spans="1:1" x14ac:dyDescent="0.3">
      <c r="A14868">
        <f t="shared" ca="1" si="232"/>
        <v>0.32436188613747491</v>
      </c>
    </row>
    <row r="14869" spans="1:1" x14ac:dyDescent="0.3">
      <c r="A14869">
        <f t="shared" ca="1" si="232"/>
        <v>-2.0744244666230514</v>
      </c>
    </row>
    <row r="14870" spans="1:1" x14ac:dyDescent="0.3">
      <c r="A14870">
        <f t="shared" ca="1" si="232"/>
        <v>0.83231312326792317</v>
      </c>
    </row>
    <row r="14871" spans="1:1" x14ac:dyDescent="0.3">
      <c r="A14871">
        <f t="shared" ca="1" si="232"/>
        <v>0.4499783124644684</v>
      </c>
    </row>
    <row r="14872" spans="1:1" x14ac:dyDescent="0.3">
      <c r="A14872">
        <f t="shared" ca="1" si="232"/>
        <v>-1.0207033530113236</v>
      </c>
    </row>
    <row r="14873" spans="1:1" x14ac:dyDescent="0.3">
      <c r="A14873">
        <f t="shared" ca="1" si="232"/>
        <v>-8.383979710260972E-2</v>
      </c>
    </row>
    <row r="14874" spans="1:1" x14ac:dyDescent="0.3">
      <c r="A14874">
        <f t="shared" ca="1" si="232"/>
        <v>-1.8474451172092619</v>
      </c>
    </row>
    <row r="14875" spans="1:1" x14ac:dyDescent="0.3">
      <c r="A14875">
        <f t="shared" ca="1" si="232"/>
        <v>0.49119261325505054</v>
      </c>
    </row>
    <row r="14876" spans="1:1" x14ac:dyDescent="0.3">
      <c r="A14876">
        <f t="shared" ca="1" si="232"/>
        <v>1.1411066805400092</v>
      </c>
    </row>
    <row r="14877" spans="1:1" x14ac:dyDescent="0.3">
      <c r="A14877">
        <f t="shared" ca="1" si="232"/>
        <v>-1.9971454861558426</v>
      </c>
    </row>
    <row r="14878" spans="1:1" x14ac:dyDescent="0.3">
      <c r="A14878">
        <f t="shared" ca="1" si="232"/>
        <v>0.65564111581559814</v>
      </c>
    </row>
    <row r="14879" spans="1:1" x14ac:dyDescent="0.3">
      <c r="A14879">
        <f t="shared" ca="1" si="232"/>
        <v>-0.41265613964159276</v>
      </c>
    </row>
    <row r="14880" spans="1:1" x14ac:dyDescent="0.3">
      <c r="A14880">
        <f t="shared" ca="1" si="232"/>
        <v>0.47235295922392462</v>
      </c>
    </row>
    <row r="14881" spans="1:1" x14ac:dyDescent="0.3">
      <c r="A14881">
        <f t="shared" ca="1" si="232"/>
        <v>-0.22783978437877994</v>
      </c>
    </row>
    <row r="14882" spans="1:1" x14ac:dyDescent="0.3">
      <c r="A14882">
        <f t="shared" ca="1" si="232"/>
        <v>-0.56576183958150605</v>
      </c>
    </row>
    <row r="14883" spans="1:1" x14ac:dyDescent="0.3">
      <c r="A14883">
        <f t="shared" ca="1" si="232"/>
        <v>-1.8957588471857938</v>
      </c>
    </row>
    <row r="14884" spans="1:1" x14ac:dyDescent="0.3">
      <c r="A14884">
        <f t="shared" ca="1" si="232"/>
        <v>-1.9858718141543197</v>
      </c>
    </row>
    <row r="14885" spans="1:1" x14ac:dyDescent="0.3">
      <c r="A14885">
        <f t="shared" ca="1" si="232"/>
        <v>3.3321607998599866E-3</v>
      </c>
    </row>
    <row r="14886" spans="1:1" x14ac:dyDescent="0.3">
      <c r="A14886">
        <f t="shared" ca="1" si="232"/>
        <v>-1.8219016844540801</v>
      </c>
    </row>
    <row r="14887" spans="1:1" x14ac:dyDescent="0.3">
      <c r="A14887">
        <f t="shared" ca="1" si="232"/>
        <v>-0.80137245793783285</v>
      </c>
    </row>
    <row r="14888" spans="1:1" x14ac:dyDescent="0.3">
      <c r="A14888">
        <f t="shared" ca="1" si="232"/>
        <v>-1.0178900801884836</v>
      </c>
    </row>
    <row r="14889" spans="1:1" x14ac:dyDescent="0.3">
      <c r="A14889">
        <f t="shared" ca="1" si="232"/>
        <v>-0.28721954260757265</v>
      </c>
    </row>
    <row r="14890" spans="1:1" x14ac:dyDescent="0.3">
      <c r="A14890">
        <f t="shared" ca="1" si="232"/>
        <v>-1.7420221008923127</v>
      </c>
    </row>
    <row r="14891" spans="1:1" x14ac:dyDescent="0.3">
      <c r="A14891">
        <f t="shared" ca="1" si="232"/>
        <v>1.6736170176170417</v>
      </c>
    </row>
    <row r="14892" spans="1:1" x14ac:dyDescent="0.3">
      <c r="A14892">
        <f t="shared" ca="1" si="232"/>
        <v>0.42739274744577216</v>
      </c>
    </row>
    <row r="14893" spans="1:1" x14ac:dyDescent="0.3">
      <c r="A14893">
        <f t="shared" ca="1" si="232"/>
        <v>5.239046524893539E-3</v>
      </c>
    </row>
    <row r="14894" spans="1:1" x14ac:dyDescent="0.3">
      <c r="A14894">
        <f t="shared" ca="1" si="232"/>
        <v>-1.0295696656844209</v>
      </c>
    </row>
    <row r="14895" spans="1:1" x14ac:dyDescent="0.3">
      <c r="A14895">
        <f t="shared" ca="1" si="232"/>
        <v>1.3848532966754739</v>
      </c>
    </row>
    <row r="14896" spans="1:1" x14ac:dyDescent="0.3">
      <c r="A14896">
        <f t="shared" ca="1" si="232"/>
        <v>-0.44033108408640098</v>
      </c>
    </row>
    <row r="14897" spans="1:1" x14ac:dyDescent="0.3">
      <c r="A14897">
        <f t="shared" ca="1" si="232"/>
        <v>0.31465624778967238</v>
      </c>
    </row>
    <row r="14898" spans="1:1" x14ac:dyDescent="0.3">
      <c r="A14898">
        <f t="shared" ca="1" si="232"/>
        <v>-8.7802626597511518E-3</v>
      </c>
    </row>
    <row r="14899" spans="1:1" x14ac:dyDescent="0.3">
      <c r="A14899">
        <f t="shared" ca="1" si="232"/>
        <v>-1.467098778588878</v>
      </c>
    </row>
    <row r="14900" spans="1:1" x14ac:dyDescent="0.3">
      <c r="A14900">
        <f t="shared" ca="1" si="232"/>
        <v>0.1877547151548658</v>
      </c>
    </row>
    <row r="14901" spans="1:1" x14ac:dyDescent="0.3">
      <c r="A14901">
        <f t="shared" ca="1" si="232"/>
        <v>-0.27722053894993792</v>
      </c>
    </row>
    <row r="14902" spans="1:1" x14ac:dyDescent="0.3">
      <c r="A14902">
        <f t="shared" ca="1" si="232"/>
        <v>0.28808552643073981</v>
      </c>
    </row>
    <row r="14903" spans="1:1" x14ac:dyDescent="0.3">
      <c r="A14903">
        <f t="shared" ca="1" si="232"/>
        <v>-0.83797880223274501</v>
      </c>
    </row>
    <row r="14904" spans="1:1" x14ac:dyDescent="0.3">
      <c r="A14904">
        <f t="shared" ca="1" si="232"/>
        <v>0.35528806923853679</v>
      </c>
    </row>
    <row r="14905" spans="1:1" x14ac:dyDescent="0.3">
      <c r="A14905">
        <f t="shared" ca="1" si="232"/>
        <v>0.57775180301855034</v>
      </c>
    </row>
    <row r="14906" spans="1:1" x14ac:dyDescent="0.3">
      <c r="A14906">
        <f t="shared" ca="1" si="232"/>
        <v>-1.3055329030374723</v>
      </c>
    </row>
    <row r="14907" spans="1:1" x14ac:dyDescent="0.3">
      <c r="A14907">
        <f t="shared" ca="1" si="232"/>
        <v>0.49697416601111316</v>
      </c>
    </row>
    <row r="14908" spans="1:1" x14ac:dyDescent="0.3">
      <c r="A14908">
        <f t="shared" ca="1" si="232"/>
        <v>-0.71143779813208741</v>
      </c>
    </row>
    <row r="14909" spans="1:1" x14ac:dyDescent="0.3">
      <c r="A14909">
        <f t="shared" ca="1" si="232"/>
        <v>0.55498498876283753</v>
      </c>
    </row>
    <row r="14910" spans="1:1" x14ac:dyDescent="0.3">
      <c r="A14910">
        <f t="shared" ca="1" si="232"/>
        <v>0.52243486895213942</v>
      </c>
    </row>
    <row r="14911" spans="1:1" x14ac:dyDescent="0.3">
      <c r="A14911">
        <f t="shared" ca="1" si="232"/>
        <v>0.8080920677466692</v>
      </c>
    </row>
    <row r="14912" spans="1:1" x14ac:dyDescent="0.3">
      <c r="A14912">
        <f t="shared" ca="1" si="232"/>
        <v>-0.62404017058614591</v>
      </c>
    </row>
    <row r="14913" spans="1:1" x14ac:dyDescent="0.3">
      <c r="A14913">
        <f t="shared" ca="1" si="232"/>
        <v>-0.93601984953418227</v>
      </c>
    </row>
    <row r="14914" spans="1:1" x14ac:dyDescent="0.3">
      <c r="A14914">
        <f t="shared" ca="1" si="232"/>
        <v>-1.0388062797213999</v>
      </c>
    </row>
    <row r="14915" spans="1:1" x14ac:dyDescent="0.3">
      <c r="A14915">
        <f t="shared" ref="A14915:A14978" ca="1" si="233">_xlfn.NORM.INV(RAND(),0,1)</f>
        <v>0.64104199888281244</v>
      </c>
    </row>
    <row r="14916" spans="1:1" x14ac:dyDescent="0.3">
      <c r="A14916">
        <f t="shared" ca="1" si="233"/>
        <v>-9.1210694975743925E-2</v>
      </c>
    </row>
    <row r="14917" spans="1:1" x14ac:dyDescent="0.3">
      <c r="A14917">
        <f t="shared" ca="1" si="233"/>
        <v>0.17847655476895871</v>
      </c>
    </row>
    <row r="14918" spans="1:1" x14ac:dyDescent="0.3">
      <c r="A14918">
        <f t="shared" ca="1" si="233"/>
        <v>-0.10864544946105684</v>
      </c>
    </row>
    <row r="14919" spans="1:1" x14ac:dyDescent="0.3">
      <c r="A14919">
        <f t="shared" ca="1" si="233"/>
        <v>-0.10939084014177899</v>
      </c>
    </row>
    <row r="14920" spans="1:1" x14ac:dyDescent="0.3">
      <c r="A14920">
        <f t="shared" ca="1" si="233"/>
        <v>6.6542125019529386E-2</v>
      </c>
    </row>
    <row r="14921" spans="1:1" x14ac:dyDescent="0.3">
      <c r="A14921">
        <f t="shared" ca="1" si="233"/>
        <v>1.3851297498751012</v>
      </c>
    </row>
    <row r="14922" spans="1:1" x14ac:dyDescent="0.3">
      <c r="A14922">
        <f t="shared" ca="1" si="233"/>
        <v>-0.40462974381451239</v>
      </c>
    </row>
    <row r="14923" spans="1:1" x14ac:dyDescent="0.3">
      <c r="A14923">
        <f t="shared" ca="1" si="233"/>
        <v>-0.24024333388297356</v>
      </c>
    </row>
    <row r="14924" spans="1:1" x14ac:dyDescent="0.3">
      <c r="A14924">
        <f t="shared" ca="1" si="233"/>
        <v>1.5058120914129844</v>
      </c>
    </row>
    <row r="14925" spans="1:1" x14ac:dyDescent="0.3">
      <c r="A14925">
        <f t="shared" ca="1" si="233"/>
        <v>-1.329213223206662</v>
      </c>
    </row>
    <row r="14926" spans="1:1" x14ac:dyDescent="0.3">
      <c r="A14926">
        <f t="shared" ca="1" si="233"/>
        <v>-0.3446857467090339</v>
      </c>
    </row>
    <row r="14927" spans="1:1" x14ac:dyDescent="0.3">
      <c r="A14927">
        <f t="shared" ca="1" si="233"/>
        <v>-0.13673507554761352</v>
      </c>
    </row>
    <row r="14928" spans="1:1" x14ac:dyDescent="0.3">
      <c r="A14928">
        <f t="shared" ca="1" si="233"/>
        <v>-1.5446977535882567</v>
      </c>
    </row>
    <row r="14929" spans="1:1" x14ac:dyDescent="0.3">
      <c r="A14929">
        <f t="shared" ca="1" si="233"/>
        <v>0.77119440960407748</v>
      </c>
    </row>
    <row r="14930" spans="1:1" x14ac:dyDescent="0.3">
      <c r="A14930">
        <f t="shared" ca="1" si="233"/>
        <v>-0.86130298545588435</v>
      </c>
    </row>
    <row r="14931" spans="1:1" x14ac:dyDescent="0.3">
      <c r="A14931">
        <f t="shared" ca="1" si="233"/>
        <v>-0.96594053006605396</v>
      </c>
    </row>
    <row r="14932" spans="1:1" x14ac:dyDescent="0.3">
      <c r="A14932">
        <f t="shared" ca="1" si="233"/>
        <v>1.4208277419336157</v>
      </c>
    </row>
    <row r="14933" spans="1:1" x14ac:dyDescent="0.3">
      <c r="A14933">
        <f t="shared" ca="1" si="233"/>
        <v>0.45061311595038267</v>
      </c>
    </row>
    <row r="14934" spans="1:1" x14ac:dyDescent="0.3">
      <c r="A14934">
        <f t="shared" ca="1" si="233"/>
        <v>-0.7110280368517915</v>
      </c>
    </row>
    <row r="14935" spans="1:1" x14ac:dyDescent="0.3">
      <c r="A14935">
        <f t="shared" ca="1" si="233"/>
        <v>1.2983628519711761</v>
      </c>
    </row>
    <row r="14936" spans="1:1" x14ac:dyDescent="0.3">
      <c r="A14936">
        <f t="shared" ca="1" si="233"/>
        <v>-0.26115157424213403</v>
      </c>
    </row>
    <row r="14937" spans="1:1" x14ac:dyDescent="0.3">
      <c r="A14937">
        <f t="shared" ca="1" si="233"/>
        <v>0.90076919281918122</v>
      </c>
    </row>
    <row r="14938" spans="1:1" x14ac:dyDescent="0.3">
      <c r="A14938">
        <f t="shared" ca="1" si="233"/>
        <v>0.75347113984678071</v>
      </c>
    </row>
    <row r="14939" spans="1:1" x14ac:dyDescent="0.3">
      <c r="A14939">
        <f t="shared" ca="1" si="233"/>
        <v>-1.4631025576389964</v>
      </c>
    </row>
    <row r="14940" spans="1:1" x14ac:dyDescent="0.3">
      <c r="A14940">
        <f t="shared" ca="1" si="233"/>
        <v>2.3760637808270588</v>
      </c>
    </row>
    <row r="14941" spans="1:1" x14ac:dyDescent="0.3">
      <c r="A14941">
        <f t="shared" ca="1" si="233"/>
        <v>0.92881670399219474</v>
      </c>
    </row>
    <row r="14942" spans="1:1" x14ac:dyDescent="0.3">
      <c r="A14942">
        <f t="shared" ca="1" si="233"/>
        <v>0.93214966926305065</v>
      </c>
    </row>
    <row r="14943" spans="1:1" x14ac:dyDescent="0.3">
      <c r="A14943">
        <f t="shared" ca="1" si="233"/>
        <v>0.25264402394925717</v>
      </c>
    </row>
    <row r="14944" spans="1:1" x14ac:dyDescent="0.3">
      <c r="A14944">
        <f t="shared" ca="1" si="233"/>
        <v>-0.82808712490666769</v>
      </c>
    </row>
    <row r="14945" spans="1:1" x14ac:dyDescent="0.3">
      <c r="A14945">
        <f t="shared" ca="1" si="233"/>
        <v>2.4340584875588758</v>
      </c>
    </row>
    <row r="14946" spans="1:1" x14ac:dyDescent="0.3">
      <c r="A14946">
        <f t="shared" ca="1" si="233"/>
        <v>1.1949835603152774</v>
      </c>
    </row>
    <row r="14947" spans="1:1" x14ac:dyDescent="0.3">
      <c r="A14947">
        <f t="shared" ca="1" si="233"/>
        <v>1.6992170210951112</v>
      </c>
    </row>
    <row r="14948" spans="1:1" x14ac:dyDescent="0.3">
      <c r="A14948">
        <f t="shared" ca="1" si="233"/>
        <v>6.6955488118189119E-2</v>
      </c>
    </row>
    <row r="14949" spans="1:1" x14ac:dyDescent="0.3">
      <c r="A14949">
        <f t="shared" ca="1" si="233"/>
        <v>-0.30878184779648848</v>
      </c>
    </row>
    <row r="14950" spans="1:1" x14ac:dyDescent="0.3">
      <c r="A14950">
        <f t="shared" ca="1" si="233"/>
        <v>7.2574234448803607E-2</v>
      </c>
    </row>
    <row r="14951" spans="1:1" x14ac:dyDescent="0.3">
      <c r="A14951">
        <f t="shared" ca="1" si="233"/>
        <v>-0.1440609403958085</v>
      </c>
    </row>
    <row r="14952" spans="1:1" x14ac:dyDescent="0.3">
      <c r="A14952">
        <f t="shared" ca="1" si="233"/>
        <v>-1.1620875910007786</v>
      </c>
    </row>
    <row r="14953" spans="1:1" x14ac:dyDescent="0.3">
      <c r="A14953">
        <f t="shared" ca="1" si="233"/>
        <v>-0.41561179732697312</v>
      </c>
    </row>
    <row r="14954" spans="1:1" x14ac:dyDescent="0.3">
      <c r="A14954">
        <f t="shared" ca="1" si="233"/>
        <v>-7.5212257525572701E-2</v>
      </c>
    </row>
    <row r="14955" spans="1:1" x14ac:dyDescent="0.3">
      <c r="A14955">
        <f t="shared" ca="1" si="233"/>
        <v>-1.1600794360640136</v>
      </c>
    </row>
    <row r="14956" spans="1:1" x14ac:dyDescent="0.3">
      <c r="A14956">
        <f t="shared" ca="1" si="233"/>
        <v>-6.9379431131246658E-2</v>
      </c>
    </row>
    <row r="14957" spans="1:1" x14ac:dyDescent="0.3">
      <c r="A14957">
        <f t="shared" ca="1" si="233"/>
        <v>-7.7879734743238643E-2</v>
      </c>
    </row>
    <row r="14958" spans="1:1" x14ac:dyDescent="0.3">
      <c r="A14958">
        <f t="shared" ca="1" si="233"/>
        <v>0.46028884400749565</v>
      </c>
    </row>
    <row r="14959" spans="1:1" x14ac:dyDescent="0.3">
      <c r="A14959">
        <f t="shared" ca="1" si="233"/>
        <v>0.10241889315090592</v>
      </c>
    </row>
    <row r="14960" spans="1:1" x14ac:dyDescent="0.3">
      <c r="A14960">
        <f t="shared" ca="1" si="233"/>
        <v>-1.0783970602576731</v>
      </c>
    </row>
    <row r="14961" spans="1:1" x14ac:dyDescent="0.3">
      <c r="A14961">
        <f t="shared" ca="1" si="233"/>
        <v>0.22317527149751482</v>
      </c>
    </row>
    <row r="14962" spans="1:1" x14ac:dyDescent="0.3">
      <c r="A14962">
        <f t="shared" ca="1" si="233"/>
        <v>-0.74372013043225371</v>
      </c>
    </row>
    <row r="14963" spans="1:1" x14ac:dyDescent="0.3">
      <c r="A14963">
        <f t="shared" ca="1" si="233"/>
        <v>1.7793178375157863</v>
      </c>
    </row>
    <row r="14964" spans="1:1" x14ac:dyDescent="0.3">
      <c r="A14964">
        <f t="shared" ca="1" si="233"/>
        <v>0.32330495435102924</v>
      </c>
    </row>
    <row r="14965" spans="1:1" x14ac:dyDescent="0.3">
      <c r="A14965">
        <f t="shared" ca="1" si="233"/>
        <v>-1.2176653060218277</v>
      </c>
    </row>
    <row r="14966" spans="1:1" x14ac:dyDescent="0.3">
      <c r="A14966">
        <f t="shared" ca="1" si="233"/>
        <v>-0.37853207855263155</v>
      </c>
    </row>
    <row r="14967" spans="1:1" x14ac:dyDescent="0.3">
      <c r="A14967">
        <f t="shared" ca="1" si="233"/>
        <v>0.41006694061224452</v>
      </c>
    </row>
    <row r="14968" spans="1:1" x14ac:dyDescent="0.3">
      <c r="A14968">
        <f t="shared" ca="1" si="233"/>
        <v>0.98482671786684073</v>
      </c>
    </row>
    <row r="14969" spans="1:1" x14ac:dyDescent="0.3">
      <c r="A14969">
        <f t="shared" ca="1" si="233"/>
        <v>-0.45320234753655331</v>
      </c>
    </row>
    <row r="14970" spans="1:1" x14ac:dyDescent="0.3">
      <c r="A14970">
        <f t="shared" ca="1" si="233"/>
        <v>1.6099834297819957</v>
      </c>
    </row>
    <row r="14971" spans="1:1" x14ac:dyDescent="0.3">
      <c r="A14971">
        <f t="shared" ca="1" si="233"/>
        <v>0.99765697033744505</v>
      </c>
    </row>
    <row r="14972" spans="1:1" x14ac:dyDescent="0.3">
      <c r="A14972">
        <f t="shared" ca="1" si="233"/>
        <v>-0.78406400561114475</v>
      </c>
    </row>
    <row r="14973" spans="1:1" x14ac:dyDescent="0.3">
      <c r="A14973">
        <f t="shared" ca="1" si="233"/>
        <v>0.518677690999927</v>
      </c>
    </row>
    <row r="14974" spans="1:1" x14ac:dyDescent="0.3">
      <c r="A14974">
        <f t="shared" ca="1" si="233"/>
        <v>0.12440290717164744</v>
      </c>
    </row>
    <row r="14975" spans="1:1" x14ac:dyDescent="0.3">
      <c r="A14975">
        <f t="shared" ca="1" si="233"/>
        <v>0.75669040149004185</v>
      </c>
    </row>
    <row r="14976" spans="1:1" x14ac:dyDescent="0.3">
      <c r="A14976">
        <f t="shared" ca="1" si="233"/>
        <v>6.954042985444428E-2</v>
      </c>
    </row>
    <row r="14977" spans="1:1" x14ac:dyDescent="0.3">
      <c r="A14977">
        <f t="shared" ca="1" si="233"/>
        <v>-0.54605638228101205</v>
      </c>
    </row>
    <row r="14978" spans="1:1" x14ac:dyDescent="0.3">
      <c r="A14978">
        <f t="shared" ca="1" si="233"/>
        <v>0.84151982010570359</v>
      </c>
    </row>
    <row r="14979" spans="1:1" x14ac:dyDescent="0.3">
      <c r="A14979">
        <f t="shared" ref="A14979:A15042" ca="1" si="234">_xlfn.NORM.INV(RAND(),0,1)</f>
        <v>1.0679495802574512</v>
      </c>
    </row>
    <row r="14980" spans="1:1" x14ac:dyDescent="0.3">
      <c r="A14980">
        <f t="shared" ca="1" si="234"/>
        <v>-1.8038838803611374</v>
      </c>
    </row>
    <row r="14981" spans="1:1" x14ac:dyDescent="0.3">
      <c r="A14981">
        <f t="shared" ca="1" si="234"/>
        <v>2.2017141586241329</v>
      </c>
    </row>
    <row r="14982" spans="1:1" x14ac:dyDescent="0.3">
      <c r="A14982">
        <f t="shared" ca="1" si="234"/>
        <v>0.26747049538058837</v>
      </c>
    </row>
    <row r="14983" spans="1:1" x14ac:dyDescent="0.3">
      <c r="A14983">
        <f t="shared" ca="1" si="234"/>
        <v>0.13469836813223504</v>
      </c>
    </row>
    <row r="14984" spans="1:1" x14ac:dyDescent="0.3">
      <c r="A14984">
        <f t="shared" ca="1" si="234"/>
        <v>-2.4262455125119362</v>
      </c>
    </row>
    <row r="14985" spans="1:1" x14ac:dyDescent="0.3">
      <c r="A14985">
        <f t="shared" ca="1" si="234"/>
        <v>1.945055041040775</v>
      </c>
    </row>
    <row r="14986" spans="1:1" x14ac:dyDescent="0.3">
      <c r="A14986">
        <f t="shared" ca="1" si="234"/>
        <v>-1.8099600701097891</v>
      </c>
    </row>
    <row r="14987" spans="1:1" x14ac:dyDescent="0.3">
      <c r="A14987">
        <f t="shared" ca="1" si="234"/>
        <v>1.8311880595278143</v>
      </c>
    </row>
    <row r="14988" spans="1:1" x14ac:dyDescent="0.3">
      <c r="A14988">
        <f t="shared" ca="1" si="234"/>
        <v>1.1549702360112588</v>
      </c>
    </row>
    <row r="14989" spans="1:1" x14ac:dyDescent="0.3">
      <c r="A14989">
        <f t="shared" ca="1" si="234"/>
        <v>-0.59516424546548685</v>
      </c>
    </row>
    <row r="14990" spans="1:1" x14ac:dyDescent="0.3">
      <c r="A14990">
        <f t="shared" ca="1" si="234"/>
        <v>-2.6204531898103385</v>
      </c>
    </row>
    <row r="14991" spans="1:1" x14ac:dyDescent="0.3">
      <c r="A14991">
        <f t="shared" ca="1" si="234"/>
        <v>4.2789216509560864E-2</v>
      </c>
    </row>
    <row r="14992" spans="1:1" x14ac:dyDescent="0.3">
      <c r="A14992">
        <f t="shared" ca="1" si="234"/>
        <v>0.39838083810080727</v>
      </c>
    </row>
    <row r="14993" spans="1:1" x14ac:dyDescent="0.3">
      <c r="A14993">
        <f t="shared" ca="1" si="234"/>
        <v>-9.7780259014544527E-2</v>
      </c>
    </row>
    <row r="14994" spans="1:1" x14ac:dyDescent="0.3">
      <c r="A14994">
        <f t="shared" ca="1" si="234"/>
        <v>-0.88589339337625395</v>
      </c>
    </row>
    <row r="14995" spans="1:1" x14ac:dyDescent="0.3">
      <c r="A14995">
        <f t="shared" ca="1" si="234"/>
        <v>1.4018008376520275</v>
      </c>
    </row>
    <row r="14996" spans="1:1" x14ac:dyDescent="0.3">
      <c r="A14996">
        <f t="shared" ca="1" si="234"/>
        <v>0.57171107131687549</v>
      </c>
    </row>
    <row r="14997" spans="1:1" x14ac:dyDescent="0.3">
      <c r="A14997">
        <f t="shared" ca="1" si="234"/>
        <v>1.4211553784253739</v>
      </c>
    </row>
    <row r="14998" spans="1:1" x14ac:dyDescent="0.3">
      <c r="A14998">
        <f t="shared" ca="1" si="234"/>
        <v>0.65402135477487755</v>
      </c>
    </row>
    <row r="14999" spans="1:1" x14ac:dyDescent="0.3">
      <c r="A14999">
        <f t="shared" ca="1" si="234"/>
        <v>1.6922459676433466</v>
      </c>
    </row>
    <row r="15000" spans="1:1" x14ac:dyDescent="0.3">
      <c r="A15000">
        <f t="shared" ca="1" si="234"/>
        <v>1.5901215793503027</v>
      </c>
    </row>
    <row r="15001" spans="1:1" x14ac:dyDescent="0.3">
      <c r="A15001">
        <f t="shared" ca="1" si="234"/>
        <v>1.0453389848064638</v>
      </c>
    </row>
    <row r="15002" spans="1:1" x14ac:dyDescent="0.3">
      <c r="A15002">
        <f t="shared" ca="1" si="234"/>
        <v>0.3342614821905821</v>
      </c>
    </row>
    <row r="15003" spans="1:1" x14ac:dyDescent="0.3">
      <c r="A15003">
        <f t="shared" ca="1" si="234"/>
        <v>-0.26425468187079987</v>
      </c>
    </row>
    <row r="15004" spans="1:1" x14ac:dyDescent="0.3">
      <c r="A15004">
        <f t="shared" ca="1" si="234"/>
        <v>-0.9056532898776678</v>
      </c>
    </row>
    <row r="15005" spans="1:1" x14ac:dyDescent="0.3">
      <c r="A15005">
        <f t="shared" ca="1" si="234"/>
        <v>1.5619620187228263</v>
      </c>
    </row>
    <row r="15006" spans="1:1" x14ac:dyDescent="0.3">
      <c r="A15006">
        <f t="shared" ca="1" si="234"/>
        <v>-0.70009076344051013</v>
      </c>
    </row>
    <row r="15007" spans="1:1" x14ac:dyDescent="0.3">
      <c r="A15007">
        <f t="shared" ca="1" si="234"/>
        <v>0.47415585691450474</v>
      </c>
    </row>
    <row r="15008" spans="1:1" x14ac:dyDescent="0.3">
      <c r="A15008">
        <f t="shared" ca="1" si="234"/>
        <v>0.11593683172746015</v>
      </c>
    </row>
    <row r="15009" spans="1:1" x14ac:dyDescent="0.3">
      <c r="A15009">
        <f t="shared" ca="1" si="234"/>
        <v>-1.8483971433193165</v>
      </c>
    </row>
    <row r="15010" spans="1:1" x14ac:dyDescent="0.3">
      <c r="A15010">
        <f t="shared" ca="1" si="234"/>
        <v>0.45070907214577427</v>
      </c>
    </row>
    <row r="15011" spans="1:1" x14ac:dyDescent="0.3">
      <c r="A15011">
        <f t="shared" ca="1" si="234"/>
        <v>0.69147449526015536</v>
      </c>
    </row>
    <row r="15012" spans="1:1" x14ac:dyDescent="0.3">
      <c r="A15012">
        <f t="shared" ca="1" si="234"/>
        <v>-0.55742659750317103</v>
      </c>
    </row>
    <row r="15013" spans="1:1" x14ac:dyDescent="0.3">
      <c r="A15013">
        <f t="shared" ca="1" si="234"/>
        <v>0.22561570004379192</v>
      </c>
    </row>
    <row r="15014" spans="1:1" x14ac:dyDescent="0.3">
      <c r="A15014">
        <f t="shared" ca="1" si="234"/>
        <v>-1.9641759571283486</v>
      </c>
    </row>
    <row r="15015" spans="1:1" x14ac:dyDescent="0.3">
      <c r="A15015">
        <f t="shared" ca="1" si="234"/>
        <v>-0.42718900702704105</v>
      </c>
    </row>
    <row r="15016" spans="1:1" x14ac:dyDescent="0.3">
      <c r="A15016">
        <f t="shared" ca="1" si="234"/>
        <v>-1.5006221935600357</v>
      </c>
    </row>
    <row r="15017" spans="1:1" x14ac:dyDescent="0.3">
      <c r="A15017">
        <f t="shared" ca="1" si="234"/>
        <v>0.7216892382168284</v>
      </c>
    </row>
    <row r="15018" spans="1:1" x14ac:dyDescent="0.3">
      <c r="A15018">
        <f t="shared" ca="1" si="234"/>
        <v>0.39527720427130464</v>
      </c>
    </row>
    <row r="15019" spans="1:1" x14ac:dyDescent="0.3">
      <c r="A15019">
        <f t="shared" ca="1" si="234"/>
        <v>-0.53299524875152271</v>
      </c>
    </row>
    <row r="15020" spans="1:1" x14ac:dyDescent="0.3">
      <c r="A15020">
        <f t="shared" ca="1" si="234"/>
        <v>1.2547561931425828</v>
      </c>
    </row>
    <row r="15021" spans="1:1" x14ac:dyDescent="0.3">
      <c r="A15021">
        <f t="shared" ca="1" si="234"/>
        <v>-2.0779933827355261</v>
      </c>
    </row>
    <row r="15022" spans="1:1" x14ac:dyDescent="0.3">
      <c r="A15022">
        <f t="shared" ca="1" si="234"/>
        <v>-0.3789846027894927</v>
      </c>
    </row>
    <row r="15023" spans="1:1" x14ac:dyDescent="0.3">
      <c r="A15023">
        <f t="shared" ca="1" si="234"/>
        <v>-0.82378009624560244</v>
      </c>
    </row>
    <row r="15024" spans="1:1" x14ac:dyDescent="0.3">
      <c r="A15024">
        <f t="shared" ca="1" si="234"/>
        <v>0.9952374212026569</v>
      </c>
    </row>
    <row r="15025" spans="1:1" x14ac:dyDescent="0.3">
      <c r="A15025">
        <f t="shared" ca="1" si="234"/>
        <v>-0.88806220367162969</v>
      </c>
    </row>
    <row r="15026" spans="1:1" x14ac:dyDescent="0.3">
      <c r="A15026">
        <f t="shared" ca="1" si="234"/>
        <v>0.37688530024463346</v>
      </c>
    </row>
    <row r="15027" spans="1:1" x14ac:dyDescent="0.3">
      <c r="A15027">
        <f t="shared" ca="1" si="234"/>
        <v>8.6855821785576423E-2</v>
      </c>
    </row>
    <row r="15028" spans="1:1" x14ac:dyDescent="0.3">
      <c r="A15028">
        <f t="shared" ca="1" si="234"/>
        <v>0.3092922801510487</v>
      </c>
    </row>
    <row r="15029" spans="1:1" x14ac:dyDescent="0.3">
      <c r="A15029">
        <f t="shared" ca="1" si="234"/>
        <v>0.20923659171019884</v>
      </c>
    </row>
    <row r="15030" spans="1:1" x14ac:dyDescent="0.3">
      <c r="A15030">
        <f t="shared" ca="1" si="234"/>
        <v>-0.54224263576144904</v>
      </c>
    </row>
    <row r="15031" spans="1:1" x14ac:dyDescent="0.3">
      <c r="A15031">
        <f t="shared" ca="1" si="234"/>
        <v>0.50417623245866505</v>
      </c>
    </row>
    <row r="15032" spans="1:1" x14ac:dyDescent="0.3">
      <c r="A15032">
        <f t="shared" ca="1" si="234"/>
        <v>-1.4979752283172494</v>
      </c>
    </row>
    <row r="15033" spans="1:1" x14ac:dyDescent="0.3">
      <c r="A15033">
        <f t="shared" ca="1" si="234"/>
        <v>-1.4506258104571517</v>
      </c>
    </row>
    <row r="15034" spans="1:1" x14ac:dyDescent="0.3">
      <c r="A15034">
        <f t="shared" ca="1" si="234"/>
        <v>7.840216613628212E-2</v>
      </c>
    </row>
    <row r="15035" spans="1:1" x14ac:dyDescent="0.3">
      <c r="A15035">
        <f t="shared" ca="1" si="234"/>
        <v>0.26580597877045703</v>
      </c>
    </row>
    <row r="15036" spans="1:1" x14ac:dyDescent="0.3">
      <c r="A15036">
        <f t="shared" ca="1" si="234"/>
        <v>-0.79269061814655573</v>
      </c>
    </row>
    <row r="15037" spans="1:1" x14ac:dyDescent="0.3">
      <c r="A15037">
        <f t="shared" ca="1" si="234"/>
        <v>6.1795634918366933E-2</v>
      </c>
    </row>
    <row r="15038" spans="1:1" x14ac:dyDescent="0.3">
      <c r="A15038">
        <f t="shared" ca="1" si="234"/>
        <v>-0.30433761050498481</v>
      </c>
    </row>
    <row r="15039" spans="1:1" x14ac:dyDescent="0.3">
      <c r="A15039">
        <f t="shared" ca="1" si="234"/>
        <v>-0.3605424949077089</v>
      </c>
    </row>
    <row r="15040" spans="1:1" x14ac:dyDescent="0.3">
      <c r="A15040">
        <f t="shared" ca="1" si="234"/>
        <v>-1.4784752522632278</v>
      </c>
    </row>
    <row r="15041" spans="1:1" x14ac:dyDescent="0.3">
      <c r="A15041">
        <f t="shared" ca="1" si="234"/>
        <v>0.87772429620492898</v>
      </c>
    </row>
    <row r="15042" spans="1:1" x14ac:dyDescent="0.3">
      <c r="A15042">
        <f t="shared" ca="1" si="234"/>
        <v>1.6967580234761603</v>
      </c>
    </row>
    <row r="15043" spans="1:1" x14ac:dyDescent="0.3">
      <c r="A15043">
        <f t="shared" ref="A15043:A15106" ca="1" si="235">_xlfn.NORM.INV(RAND(),0,1)</f>
        <v>0.28591393637067536</v>
      </c>
    </row>
    <row r="15044" spans="1:1" x14ac:dyDescent="0.3">
      <c r="A15044">
        <f t="shared" ca="1" si="235"/>
        <v>-0.39809110604521647</v>
      </c>
    </row>
    <row r="15045" spans="1:1" x14ac:dyDescent="0.3">
      <c r="A15045">
        <f t="shared" ca="1" si="235"/>
        <v>1.0971859033236155</v>
      </c>
    </row>
    <row r="15046" spans="1:1" x14ac:dyDescent="0.3">
      <c r="A15046">
        <f t="shared" ca="1" si="235"/>
        <v>-1.0508503664556788</v>
      </c>
    </row>
    <row r="15047" spans="1:1" x14ac:dyDescent="0.3">
      <c r="A15047">
        <f t="shared" ca="1" si="235"/>
        <v>-0.11718545506000458</v>
      </c>
    </row>
    <row r="15048" spans="1:1" x14ac:dyDescent="0.3">
      <c r="A15048">
        <f t="shared" ca="1" si="235"/>
        <v>-1.3952108229063445</v>
      </c>
    </row>
    <row r="15049" spans="1:1" x14ac:dyDescent="0.3">
      <c r="A15049">
        <f t="shared" ca="1" si="235"/>
        <v>0.33194535642064021</v>
      </c>
    </row>
    <row r="15050" spans="1:1" x14ac:dyDescent="0.3">
      <c r="A15050">
        <f t="shared" ca="1" si="235"/>
        <v>0.65735673688326779</v>
      </c>
    </row>
    <row r="15051" spans="1:1" x14ac:dyDescent="0.3">
      <c r="A15051">
        <f t="shared" ca="1" si="235"/>
        <v>0.96977589270284126</v>
      </c>
    </row>
    <row r="15052" spans="1:1" x14ac:dyDescent="0.3">
      <c r="A15052">
        <f t="shared" ca="1" si="235"/>
        <v>0.83465541361072848</v>
      </c>
    </row>
    <row r="15053" spans="1:1" x14ac:dyDescent="0.3">
      <c r="A15053">
        <f t="shared" ca="1" si="235"/>
        <v>1.2948067904492955</v>
      </c>
    </row>
    <row r="15054" spans="1:1" x14ac:dyDescent="0.3">
      <c r="A15054">
        <f t="shared" ca="1" si="235"/>
        <v>-0.3341801719079962</v>
      </c>
    </row>
    <row r="15055" spans="1:1" x14ac:dyDescent="0.3">
      <c r="A15055">
        <f t="shared" ca="1" si="235"/>
        <v>-0.19784098967389932</v>
      </c>
    </row>
    <row r="15056" spans="1:1" x14ac:dyDescent="0.3">
      <c r="A15056">
        <f t="shared" ca="1" si="235"/>
        <v>1.6362330846302473</v>
      </c>
    </row>
    <row r="15057" spans="1:1" x14ac:dyDescent="0.3">
      <c r="A15057">
        <f t="shared" ca="1" si="235"/>
        <v>0.13107505730295754</v>
      </c>
    </row>
    <row r="15058" spans="1:1" x14ac:dyDescent="0.3">
      <c r="A15058">
        <f t="shared" ca="1" si="235"/>
        <v>0.64602743399369222</v>
      </c>
    </row>
    <row r="15059" spans="1:1" x14ac:dyDescent="0.3">
      <c r="A15059">
        <f t="shared" ca="1" si="235"/>
        <v>-0.37070834213299569</v>
      </c>
    </row>
    <row r="15060" spans="1:1" x14ac:dyDescent="0.3">
      <c r="A15060">
        <f t="shared" ca="1" si="235"/>
        <v>1.4144773349077915</v>
      </c>
    </row>
    <row r="15061" spans="1:1" x14ac:dyDescent="0.3">
      <c r="A15061">
        <f t="shared" ca="1" si="235"/>
        <v>4.4496376733756421E-2</v>
      </c>
    </row>
    <row r="15062" spans="1:1" x14ac:dyDescent="0.3">
      <c r="A15062">
        <f t="shared" ca="1" si="235"/>
        <v>-0.9820653401526428</v>
      </c>
    </row>
    <row r="15063" spans="1:1" x14ac:dyDescent="0.3">
      <c r="A15063">
        <f t="shared" ca="1" si="235"/>
        <v>-1.5624604184193021</v>
      </c>
    </row>
    <row r="15064" spans="1:1" x14ac:dyDescent="0.3">
      <c r="A15064">
        <f t="shared" ca="1" si="235"/>
        <v>-1.0337199783323352</v>
      </c>
    </row>
    <row r="15065" spans="1:1" x14ac:dyDescent="0.3">
      <c r="A15065">
        <f t="shared" ca="1" si="235"/>
        <v>-0.68600372858568903</v>
      </c>
    </row>
    <row r="15066" spans="1:1" x14ac:dyDescent="0.3">
      <c r="A15066">
        <f t="shared" ca="1" si="235"/>
        <v>1.0010109013701824</v>
      </c>
    </row>
    <row r="15067" spans="1:1" x14ac:dyDescent="0.3">
      <c r="A15067">
        <f t="shared" ca="1" si="235"/>
        <v>-8.1051160611381137E-2</v>
      </c>
    </row>
    <row r="15068" spans="1:1" x14ac:dyDescent="0.3">
      <c r="A15068">
        <f t="shared" ca="1" si="235"/>
        <v>-2.3335769530141257E-2</v>
      </c>
    </row>
    <row r="15069" spans="1:1" x14ac:dyDescent="0.3">
      <c r="A15069">
        <f t="shared" ca="1" si="235"/>
        <v>0.67380375671651294</v>
      </c>
    </row>
    <row r="15070" spans="1:1" x14ac:dyDescent="0.3">
      <c r="A15070">
        <f t="shared" ca="1" si="235"/>
        <v>-1.2933956602300278</v>
      </c>
    </row>
    <row r="15071" spans="1:1" x14ac:dyDescent="0.3">
      <c r="A15071">
        <f t="shared" ca="1" si="235"/>
        <v>-0.76577098088993723</v>
      </c>
    </row>
    <row r="15072" spans="1:1" x14ac:dyDescent="0.3">
      <c r="A15072">
        <f t="shared" ca="1" si="235"/>
        <v>1.0555125146661142</v>
      </c>
    </row>
    <row r="15073" spans="1:1" x14ac:dyDescent="0.3">
      <c r="A15073">
        <f t="shared" ca="1" si="235"/>
        <v>-0.17748457289823477</v>
      </c>
    </row>
    <row r="15074" spans="1:1" x14ac:dyDescent="0.3">
      <c r="A15074">
        <f t="shared" ca="1" si="235"/>
        <v>-0.52110098585958042</v>
      </c>
    </row>
    <row r="15075" spans="1:1" x14ac:dyDescent="0.3">
      <c r="A15075">
        <f t="shared" ca="1" si="235"/>
        <v>0.74469988575967161</v>
      </c>
    </row>
    <row r="15076" spans="1:1" x14ac:dyDescent="0.3">
      <c r="A15076">
        <f t="shared" ca="1" si="235"/>
        <v>-0.18119492265391318</v>
      </c>
    </row>
    <row r="15077" spans="1:1" x14ac:dyDescent="0.3">
      <c r="A15077">
        <f t="shared" ca="1" si="235"/>
        <v>-0.9191001559373253</v>
      </c>
    </row>
    <row r="15078" spans="1:1" x14ac:dyDescent="0.3">
      <c r="A15078">
        <f t="shared" ca="1" si="235"/>
        <v>-0.73901743247105856</v>
      </c>
    </row>
    <row r="15079" spans="1:1" x14ac:dyDescent="0.3">
      <c r="A15079">
        <f t="shared" ca="1" si="235"/>
        <v>1.0440082641463753</v>
      </c>
    </row>
    <row r="15080" spans="1:1" x14ac:dyDescent="0.3">
      <c r="A15080">
        <f t="shared" ca="1" si="235"/>
        <v>-0.81696254228398157</v>
      </c>
    </row>
    <row r="15081" spans="1:1" x14ac:dyDescent="0.3">
      <c r="A15081">
        <f t="shared" ca="1" si="235"/>
        <v>-1.2685740326243795</v>
      </c>
    </row>
    <row r="15082" spans="1:1" x14ac:dyDescent="0.3">
      <c r="A15082">
        <f t="shared" ca="1" si="235"/>
        <v>0.91297540291060852</v>
      </c>
    </row>
    <row r="15083" spans="1:1" x14ac:dyDescent="0.3">
      <c r="A15083">
        <f t="shared" ca="1" si="235"/>
        <v>-1.0951582122984398</v>
      </c>
    </row>
    <row r="15084" spans="1:1" x14ac:dyDescent="0.3">
      <c r="A15084">
        <f t="shared" ca="1" si="235"/>
        <v>1.8485419632660154</v>
      </c>
    </row>
    <row r="15085" spans="1:1" x14ac:dyDescent="0.3">
      <c r="A15085">
        <f t="shared" ca="1" si="235"/>
        <v>1.4738493232107364</v>
      </c>
    </row>
    <row r="15086" spans="1:1" x14ac:dyDescent="0.3">
      <c r="A15086">
        <f t="shared" ca="1" si="235"/>
        <v>-1.1101568670923843</v>
      </c>
    </row>
    <row r="15087" spans="1:1" x14ac:dyDescent="0.3">
      <c r="A15087">
        <f t="shared" ca="1" si="235"/>
        <v>-1.0590434824175352</v>
      </c>
    </row>
    <row r="15088" spans="1:1" x14ac:dyDescent="0.3">
      <c r="A15088">
        <f t="shared" ca="1" si="235"/>
        <v>0.61759957681030508</v>
      </c>
    </row>
    <row r="15089" spans="1:1" x14ac:dyDescent="0.3">
      <c r="A15089">
        <f t="shared" ca="1" si="235"/>
        <v>0.19032375158413672</v>
      </c>
    </row>
    <row r="15090" spans="1:1" x14ac:dyDescent="0.3">
      <c r="A15090">
        <f t="shared" ca="1" si="235"/>
        <v>-0.79342643608168339</v>
      </c>
    </row>
    <row r="15091" spans="1:1" x14ac:dyDescent="0.3">
      <c r="A15091">
        <f t="shared" ca="1" si="235"/>
        <v>0.1615992814497009</v>
      </c>
    </row>
    <row r="15092" spans="1:1" x14ac:dyDescent="0.3">
      <c r="A15092">
        <f t="shared" ca="1" si="235"/>
        <v>0.89159232397621502</v>
      </c>
    </row>
    <row r="15093" spans="1:1" x14ac:dyDescent="0.3">
      <c r="A15093">
        <f t="shared" ca="1" si="235"/>
        <v>-0.78568634079304911</v>
      </c>
    </row>
    <row r="15094" spans="1:1" x14ac:dyDescent="0.3">
      <c r="A15094">
        <f t="shared" ca="1" si="235"/>
        <v>-0.10597273958376091</v>
      </c>
    </row>
    <row r="15095" spans="1:1" x14ac:dyDescent="0.3">
      <c r="A15095">
        <f t="shared" ca="1" si="235"/>
        <v>-0.39891235368182748</v>
      </c>
    </row>
    <row r="15096" spans="1:1" x14ac:dyDescent="0.3">
      <c r="A15096">
        <f t="shared" ca="1" si="235"/>
        <v>-0.14140718685464859</v>
      </c>
    </row>
    <row r="15097" spans="1:1" x14ac:dyDescent="0.3">
      <c r="A15097">
        <f t="shared" ca="1" si="235"/>
        <v>-0.16539974990496367</v>
      </c>
    </row>
    <row r="15098" spans="1:1" x14ac:dyDescent="0.3">
      <c r="A15098">
        <f t="shared" ca="1" si="235"/>
        <v>-0.90120163107701146</v>
      </c>
    </row>
    <row r="15099" spans="1:1" x14ac:dyDescent="0.3">
      <c r="A15099">
        <f t="shared" ca="1" si="235"/>
        <v>1.2906874647032902</v>
      </c>
    </row>
    <row r="15100" spans="1:1" x14ac:dyDescent="0.3">
      <c r="A15100">
        <f t="shared" ca="1" si="235"/>
        <v>0.91109685266788798</v>
      </c>
    </row>
    <row r="15101" spans="1:1" x14ac:dyDescent="0.3">
      <c r="A15101">
        <f t="shared" ca="1" si="235"/>
        <v>1.0589297332234033</v>
      </c>
    </row>
    <row r="15102" spans="1:1" x14ac:dyDescent="0.3">
      <c r="A15102">
        <f t="shared" ca="1" si="235"/>
        <v>-0.59968063570527796</v>
      </c>
    </row>
    <row r="15103" spans="1:1" x14ac:dyDescent="0.3">
      <c r="A15103">
        <f t="shared" ca="1" si="235"/>
        <v>-0.538430153402356</v>
      </c>
    </row>
    <row r="15104" spans="1:1" x14ac:dyDescent="0.3">
      <c r="A15104">
        <f t="shared" ca="1" si="235"/>
        <v>-0.40106002976204363</v>
      </c>
    </row>
    <row r="15105" spans="1:1" x14ac:dyDescent="0.3">
      <c r="A15105">
        <f t="shared" ca="1" si="235"/>
        <v>-0.85145680659719991</v>
      </c>
    </row>
    <row r="15106" spans="1:1" x14ac:dyDescent="0.3">
      <c r="A15106">
        <f t="shared" ca="1" si="235"/>
        <v>0.93568794797052701</v>
      </c>
    </row>
    <row r="15107" spans="1:1" x14ac:dyDescent="0.3">
      <c r="A15107">
        <f t="shared" ref="A15107:A15170" ca="1" si="236">_xlfn.NORM.INV(RAND(),0,1)</f>
        <v>-1.226165503539423</v>
      </c>
    </row>
    <row r="15108" spans="1:1" x14ac:dyDescent="0.3">
      <c r="A15108">
        <f t="shared" ca="1" si="236"/>
        <v>-0.31671476920775216</v>
      </c>
    </row>
    <row r="15109" spans="1:1" x14ac:dyDescent="0.3">
      <c r="A15109">
        <f t="shared" ca="1" si="236"/>
        <v>-0.78672567947414007</v>
      </c>
    </row>
    <row r="15110" spans="1:1" x14ac:dyDescent="0.3">
      <c r="A15110">
        <f t="shared" ca="1" si="236"/>
        <v>-1.5413527163550818</v>
      </c>
    </row>
    <row r="15111" spans="1:1" x14ac:dyDescent="0.3">
      <c r="A15111">
        <f t="shared" ca="1" si="236"/>
        <v>-0.46484753599832551</v>
      </c>
    </row>
    <row r="15112" spans="1:1" x14ac:dyDescent="0.3">
      <c r="A15112">
        <f t="shared" ca="1" si="236"/>
        <v>-0.94634102559144129</v>
      </c>
    </row>
    <row r="15113" spans="1:1" x14ac:dyDescent="0.3">
      <c r="A15113">
        <f t="shared" ca="1" si="236"/>
        <v>-1.1988531894483367</v>
      </c>
    </row>
    <row r="15114" spans="1:1" x14ac:dyDescent="0.3">
      <c r="A15114">
        <f t="shared" ca="1" si="236"/>
        <v>0.63854924298488969</v>
      </c>
    </row>
    <row r="15115" spans="1:1" x14ac:dyDescent="0.3">
      <c r="A15115">
        <f t="shared" ca="1" si="236"/>
        <v>0.18081329345225353</v>
      </c>
    </row>
    <row r="15116" spans="1:1" x14ac:dyDescent="0.3">
      <c r="A15116">
        <f t="shared" ca="1" si="236"/>
        <v>1.0089972340498092</v>
      </c>
    </row>
    <row r="15117" spans="1:1" x14ac:dyDescent="0.3">
      <c r="A15117">
        <f t="shared" ca="1" si="236"/>
        <v>-0.99389108334863263</v>
      </c>
    </row>
    <row r="15118" spans="1:1" x14ac:dyDescent="0.3">
      <c r="A15118">
        <f t="shared" ca="1" si="236"/>
        <v>-1.3984544874114984</v>
      </c>
    </row>
    <row r="15119" spans="1:1" x14ac:dyDescent="0.3">
      <c r="A15119">
        <f t="shared" ca="1" si="236"/>
        <v>-1.1825053863882384</v>
      </c>
    </row>
    <row r="15120" spans="1:1" x14ac:dyDescent="0.3">
      <c r="A15120">
        <f t="shared" ca="1" si="236"/>
        <v>0.55138510140758012</v>
      </c>
    </row>
    <row r="15121" spans="1:1" x14ac:dyDescent="0.3">
      <c r="A15121">
        <f t="shared" ca="1" si="236"/>
        <v>-2.1018806727593367</v>
      </c>
    </row>
    <row r="15122" spans="1:1" x14ac:dyDescent="0.3">
      <c r="A15122">
        <f t="shared" ca="1" si="236"/>
        <v>-0.95282835937642296</v>
      </c>
    </row>
    <row r="15123" spans="1:1" x14ac:dyDescent="0.3">
      <c r="A15123">
        <f t="shared" ca="1" si="236"/>
        <v>0.27127400380049921</v>
      </c>
    </row>
    <row r="15124" spans="1:1" x14ac:dyDescent="0.3">
      <c r="A15124">
        <f t="shared" ca="1" si="236"/>
        <v>-0.16507178703975237</v>
      </c>
    </row>
    <row r="15125" spans="1:1" x14ac:dyDescent="0.3">
      <c r="A15125">
        <f t="shared" ca="1" si="236"/>
        <v>1.4548865309364354</v>
      </c>
    </row>
    <row r="15126" spans="1:1" x14ac:dyDescent="0.3">
      <c r="A15126">
        <f t="shared" ca="1" si="236"/>
        <v>-1.2177445476013362</v>
      </c>
    </row>
    <row r="15127" spans="1:1" x14ac:dyDescent="0.3">
      <c r="A15127">
        <f t="shared" ca="1" si="236"/>
        <v>1.0919991502034654</v>
      </c>
    </row>
    <row r="15128" spans="1:1" x14ac:dyDescent="0.3">
      <c r="A15128">
        <f t="shared" ca="1" si="236"/>
        <v>-0.45641283425517587</v>
      </c>
    </row>
    <row r="15129" spans="1:1" x14ac:dyDescent="0.3">
      <c r="A15129">
        <f t="shared" ca="1" si="236"/>
        <v>-0.51350260450133467</v>
      </c>
    </row>
    <row r="15130" spans="1:1" x14ac:dyDescent="0.3">
      <c r="A15130">
        <f t="shared" ca="1" si="236"/>
        <v>-0.57803749109748792</v>
      </c>
    </row>
    <row r="15131" spans="1:1" x14ac:dyDescent="0.3">
      <c r="A15131">
        <f t="shared" ca="1" si="236"/>
        <v>-8.2222162756184269E-2</v>
      </c>
    </row>
    <row r="15132" spans="1:1" x14ac:dyDescent="0.3">
      <c r="A15132">
        <f t="shared" ca="1" si="236"/>
        <v>2.3716925971932952</v>
      </c>
    </row>
    <row r="15133" spans="1:1" x14ac:dyDescent="0.3">
      <c r="A15133">
        <f t="shared" ca="1" si="236"/>
        <v>-0.46210800774821931</v>
      </c>
    </row>
    <row r="15134" spans="1:1" x14ac:dyDescent="0.3">
      <c r="A15134">
        <f t="shared" ca="1" si="236"/>
        <v>-0.81268495239979066</v>
      </c>
    </row>
    <row r="15135" spans="1:1" x14ac:dyDescent="0.3">
      <c r="A15135">
        <f t="shared" ca="1" si="236"/>
        <v>0.71169403000365705</v>
      </c>
    </row>
    <row r="15136" spans="1:1" x14ac:dyDescent="0.3">
      <c r="A15136">
        <f t="shared" ca="1" si="236"/>
        <v>0.57201217516957104</v>
      </c>
    </row>
    <row r="15137" spans="1:1" x14ac:dyDescent="0.3">
      <c r="A15137">
        <f t="shared" ca="1" si="236"/>
        <v>-1.1962144845034195</v>
      </c>
    </row>
    <row r="15138" spans="1:1" x14ac:dyDescent="0.3">
      <c r="A15138">
        <f t="shared" ca="1" si="236"/>
        <v>-0.81900700222889899</v>
      </c>
    </row>
    <row r="15139" spans="1:1" x14ac:dyDescent="0.3">
      <c r="A15139">
        <f t="shared" ca="1" si="236"/>
        <v>-0.41498800584369183</v>
      </c>
    </row>
    <row r="15140" spans="1:1" x14ac:dyDescent="0.3">
      <c r="A15140">
        <f t="shared" ca="1" si="236"/>
        <v>-0.10523115625510973</v>
      </c>
    </row>
    <row r="15141" spans="1:1" x14ac:dyDescent="0.3">
      <c r="A15141">
        <f t="shared" ca="1" si="236"/>
        <v>-0.47879815856605212</v>
      </c>
    </row>
    <row r="15142" spans="1:1" x14ac:dyDescent="0.3">
      <c r="A15142">
        <f t="shared" ca="1" si="236"/>
        <v>-1.3507351979550879</v>
      </c>
    </row>
    <row r="15143" spans="1:1" x14ac:dyDescent="0.3">
      <c r="A15143">
        <f t="shared" ca="1" si="236"/>
        <v>-0.79484961560880196</v>
      </c>
    </row>
    <row r="15144" spans="1:1" x14ac:dyDescent="0.3">
      <c r="A15144">
        <f t="shared" ca="1" si="236"/>
        <v>0.31741049146027062</v>
      </c>
    </row>
    <row r="15145" spans="1:1" x14ac:dyDescent="0.3">
      <c r="A15145">
        <f t="shared" ca="1" si="236"/>
        <v>-1.1657495972685865</v>
      </c>
    </row>
    <row r="15146" spans="1:1" x14ac:dyDescent="0.3">
      <c r="A15146">
        <f t="shared" ca="1" si="236"/>
        <v>-0.89733535278427412</v>
      </c>
    </row>
    <row r="15147" spans="1:1" x14ac:dyDescent="0.3">
      <c r="A15147">
        <f t="shared" ca="1" si="236"/>
        <v>-0.2306381884518886</v>
      </c>
    </row>
    <row r="15148" spans="1:1" x14ac:dyDescent="0.3">
      <c r="A15148">
        <f t="shared" ca="1" si="236"/>
        <v>0.9705258222725186</v>
      </c>
    </row>
    <row r="15149" spans="1:1" x14ac:dyDescent="0.3">
      <c r="A15149">
        <f t="shared" ca="1" si="236"/>
        <v>1.0609506029469158</v>
      </c>
    </row>
    <row r="15150" spans="1:1" x14ac:dyDescent="0.3">
      <c r="A15150">
        <f t="shared" ca="1" si="236"/>
        <v>0.15512584179990618</v>
      </c>
    </row>
    <row r="15151" spans="1:1" x14ac:dyDescent="0.3">
      <c r="A15151">
        <f t="shared" ca="1" si="236"/>
        <v>0.22905821509878105</v>
      </c>
    </row>
    <row r="15152" spans="1:1" x14ac:dyDescent="0.3">
      <c r="A15152">
        <f t="shared" ca="1" si="236"/>
        <v>-0.68003028396212906</v>
      </c>
    </row>
    <row r="15153" spans="1:1" x14ac:dyDescent="0.3">
      <c r="A15153">
        <f t="shared" ca="1" si="236"/>
        <v>1.2033462848787002</v>
      </c>
    </row>
    <row r="15154" spans="1:1" x14ac:dyDescent="0.3">
      <c r="A15154">
        <f t="shared" ca="1" si="236"/>
        <v>-0.83366092019887894</v>
      </c>
    </row>
    <row r="15155" spans="1:1" x14ac:dyDescent="0.3">
      <c r="A15155">
        <f t="shared" ca="1" si="236"/>
        <v>-2.8324012682262086E-2</v>
      </c>
    </row>
    <row r="15156" spans="1:1" x14ac:dyDescent="0.3">
      <c r="A15156">
        <f t="shared" ca="1" si="236"/>
        <v>-0.68428687904239771</v>
      </c>
    </row>
    <row r="15157" spans="1:1" x14ac:dyDescent="0.3">
      <c r="A15157">
        <f t="shared" ca="1" si="236"/>
        <v>-0.62477189204087091</v>
      </c>
    </row>
    <row r="15158" spans="1:1" x14ac:dyDescent="0.3">
      <c r="A15158">
        <f t="shared" ca="1" si="236"/>
        <v>0.27400860039774266</v>
      </c>
    </row>
    <row r="15159" spans="1:1" x14ac:dyDescent="0.3">
      <c r="A15159">
        <f t="shared" ca="1" si="236"/>
        <v>0.1473838991748366</v>
      </c>
    </row>
    <row r="15160" spans="1:1" x14ac:dyDescent="0.3">
      <c r="A15160">
        <f t="shared" ca="1" si="236"/>
        <v>1.785888003531628</v>
      </c>
    </row>
    <row r="15161" spans="1:1" x14ac:dyDescent="0.3">
      <c r="A15161">
        <f t="shared" ca="1" si="236"/>
        <v>1.1648943158595648</v>
      </c>
    </row>
    <row r="15162" spans="1:1" x14ac:dyDescent="0.3">
      <c r="A15162">
        <f t="shared" ca="1" si="236"/>
        <v>1.7175433627515715</v>
      </c>
    </row>
    <row r="15163" spans="1:1" x14ac:dyDescent="0.3">
      <c r="A15163">
        <f t="shared" ca="1" si="236"/>
        <v>8.4324370654644022E-3</v>
      </c>
    </row>
    <row r="15164" spans="1:1" x14ac:dyDescent="0.3">
      <c r="A15164">
        <f t="shared" ca="1" si="236"/>
        <v>0.96879045901817373</v>
      </c>
    </row>
    <row r="15165" spans="1:1" x14ac:dyDescent="0.3">
      <c r="A15165">
        <f t="shared" ca="1" si="236"/>
        <v>-8.8551178512710396E-2</v>
      </c>
    </row>
    <row r="15166" spans="1:1" x14ac:dyDescent="0.3">
      <c r="A15166">
        <f t="shared" ca="1" si="236"/>
        <v>5.2138469444134625E-2</v>
      </c>
    </row>
    <row r="15167" spans="1:1" x14ac:dyDescent="0.3">
      <c r="A15167">
        <f t="shared" ca="1" si="236"/>
        <v>1.0717610272895537</v>
      </c>
    </row>
    <row r="15168" spans="1:1" x14ac:dyDescent="0.3">
      <c r="A15168">
        <f t="shared" ca="1" si="236"/>
        <v>-1.0399105491250731</v>
      </c>
    </row>
    <row r="15169" spans="1:1" x14ac:dyDescent="0.3">
      <c r="A15169">
        <f t="shared" ca="1" si="236"/>
        <v>1.0950698669483312</v>
      </c>
    </row>
    <row r="15170" spans="1:1" x14ac:dyDescent="0.3">
      <c r="A15170">
        <f t="shared" ca="1" si="236"/>
        <v>0.38854880297651256</v>
      </c>
    </row>
    <row r="15171" spans="1:1" x14ac:dyDescent="0.3">
      <c r="A15171">
        <f t="shared" ref="A15171:A15234" ca="1" si="237">_xlfn.NORM.INV(RAND(),0,1)</f>
        <v>1.068635059631504</v>
      </c>
    </row>
    <row r="15172" spans="1:1" x14ac:dyDescent="0.3">
      <c r="A15172">
        <f t="shared" ca="1" si="237"/>
        <v>-0.24479367570466234</v>
      </c>
    </row>
    <row r="15173" spans="1:1" x14ac:dyDescent="0.3">
      <c r="A15173">
        <f t="shared" ca="1" si="237"/>
        <v>-0.60777624714702083</v>
      </c>
    </row>
    <row r="15174" spans="1:1" x14ac:dyDescent="0.3">
      <c r="A15174">
        <f t="shared" ca="1" si="237"/>
        <v>0.18804193491969201</v>
      </c>
    </row>
    <row r="15175" spans="1:1" x14ac:dyDescent="0.3">
      <c r="A15175">
        <f t="shared" ca="1" si="237"/>
        <v>-1.067437650724298</v>
      </c>
    </row>
    <row r="15176" spans="1:1" x14ac:dyDescent="0.3">
      <c r="A15176">
        <f t="shared" ca="1" si="237"/>
        <v>-0.37555868244035084</v>
      </c>
    </row>
    <row r="15177" spans="1:1" x14ac:dyDescent="0.3">
      <c r="A15177">
        <f t="shared" ca="1" si="237"/>
        <v>-1.2564934491454536</v>
      </c>
    </row>
    <row r="15178" spans="1:1" x14ac:dyDescent="0.3">
      <c r="A15178">
        <f t="shared" ca="1" si="237"/>
        <v>-6.6450401610548729E-2</v>
      </c>
    </row>
    <row r="15179" spans="1:1" x14ac:dyDescent="0.3">
      <c r="A15179">
        <f t="shared" ca="1" si="237"/>
        <v>0.19351143915206118</v>
      </c>
    </row>
    <row r="15180" spans="1:1" x14ac:dyDescent="0.3">
      <c r="A15180">
        <f t="shared" ca="1" si="237"/>
        <v>0.56573845400954248</v>
      </c>
    </row>
    <row r="15181" spans="1:1" x14ac:dyDescent="0.3">
      <c r="A15181">
        <f t="shared" ca="1" si="237"/>
        <v>0.4581527260267646</v>
      </c>
    </row>
    <row r="15182" spans="1:1" x14ac:dyDescent="0.3">
      <c r="A15182">
        <f t="shared" ca="1" si="237"/>
        <v>-1.3656336688989046</v>
      </c>
    </row>
    <row r="15183" spans="1:1" x14ac:dyDescent="0.3">
      <c r="A15183">
        <f t="shared" ca="1" si="237"/>
        <v>-0.42204326940450326</v>
      </c>
    </row>
    <row r="15184" spans="1:1" x14ac:dyDescent="0.3">
      <c r="A15184">
        <f t="shared" ca="1" si="237"/>
        <v>-0.95545059270493538</v>
      </c>
    </row>
    <row r="15185" spans="1:1" x14ac:dyDescent="0.3">
      <c r="A15185">
        <f t="shared" ca="1" si="237"/>
        <v>-0.25250926464356338</v>
      </c>
    </row>
    <row r="15186" spans="1:1" x14ac:dyDescent="0.3">
      <c r="A15186">
        <f t="shared" ca="1" si="237"/>
        <v>-0.91462993064909237</v>
      </c>
    </row>
    <row r="15187" spans="1:1" x14ac:dyDescent="0.3">
      <c r="A15187">
        <f t="shared" ca="1" si="237"/>
        <v>-0.58182889447878738</v>
      </c>
    </row>
    <row r="15188" spans="1:1" x14ac:dyDescent="0.3">
      <c r="A15188">
        <f t="shared" ca="1" si="237"/>
        <v>-2.7425138199629031</v>
      </c>
    </row>
    <row r="15189" spans="1:1" x14ac:dyDescent="0.3">
      <c r="A15189">
        <f t="shared" ca="1" si="237"/>
        <v>-0.30114310509269443</v>
      </c>
    </row>
    <row r="15190" spans="1:1" x14ac:dyDescent="0.3">
      <c r="A15190">
        <f t="shared" ca="1" si="237"/>
        <v>0.21074101320353403</v>
      </c>
    </row>
    <row r="15191" spans="1:1" x14ac:dyDescent="0.3">
      <c r="A15191">
        <f t="shared" ca="1" si="237"/>
        <v>-0.48477912705868714</v>
      </c>
    </row>
    <row r="15192" spans="1:1" x14ac:dyDescent="0.3">
      <c r="A15192">
        <f t="shared" ca="1" si="237"/>
        <v>-0.99751970726784089</v>
      </c>
    </row>
    <row r="15193" spans="1:1" x14ac:dyDescent="0.3">
      <c r="A15193">
        <f t="shared" ca="1" si="237"/>
        <v>1.1336608866867715</v>
      </c>
    </row>
    <row r="15194" spans="1:1" x14ac:dyDescent="0.3">
      <c r="A15194">
        <f t="shared" ca="1" si="237"/>
        <v>1.0222181554767513</v>
      </c>
    </row>
    <row r="15195" spans="1:1" x14ac:dyDescent="0.3">
      <c r="A15195">
        <f t="shared" ca="1" si="237"/>
        <v>-1.0427256626226042</v>
      </c>
    </row>
    <row r="15196" spans="1:1" x14ac:dyDescent="0.3">
      <c r="A15196">
        <f t="shared" ca="1" si="237"/>
        <v>-0.70305494199017082</v>
      </c>
    </row>
    <row r="15197" spans="1:1" x14ac:dyDescent="0.3">
      <c r="A15197">
        <f t="shared" ca="1" si="237"/>
        <v>0.26334320848825504</v>
      </c>
    </row>
    <row r="15198" spans="1:1" x14ac:dyDescent="0.3">
      <c r="A15198">
        <f t="shared" ca="1" si="237"/>
        <v>0.12066273128194177</v>
      </c>
    </row>
    <row r="15199" spans="1:1" x14ac:dyDescent="0.3">
      <c r="A15199">
        <f t="shared" ca="1" si="237"/>
        <v>-0.30592058944773798</v>
      </c>
    </row>
    <row r="15200" spans="1:1" x14ac:dyDescent="0.3">
      <c r="A15200">
        <f t="shared" ca="1" si="237"/>
        <v>0.88323891437353041</v>
      </c>
    </row>
    <row r="15201" spans="1:1" x14ac:dyDescent="0.3">
      <c r="A15201">
        <f t="shared" ca="1" si="237"/>
        <v>0.41839703722955351</v>
      </c>
    </row>
    <row r="15202" spans="1:1" x14ac:dyDescent="0.3">
      <c r="A15202">
        <f t="shared" ca="1" si="237"/>
        <v>-1.6580324548677092</v>
      </c>
    </row>
    <row r="15203" spans="1:1" x14ac:dyDescent="0.3">
      <c r="A15203">
        <f t="shared" ca="1" si="237"/>
        <v>0.22716130800163681</v>
      </c>
    </row>
    <row r="15204" spans="1:1" x14ac:dyDescent="0.3">
      <c r="A15204">
        <f t="shared" ca="1" si="237"/>
        <v>-0.10208661585250037</v>
      </c>
    </row>
    <row r="15205" spans="1:1" x14ac:dyDescent="0.3">
      <c r="A15205">
        <f t="shared" ca="1" si="237"/>
        <v>0.47224786087105225</v>
      </c>
    </row>
    <row r="15206" spans="1:1" x14ac:dyDescent="0.3">
      <c r="A15206">
        <f t="shared" ca="1" si="237"/>
        <v>-0.80854666165055389</v>
      </c>
    </row>
    <row r="15207" spans="1:1" x14ac:dyDescent="0.3">
      <c r="A15207">
        <f t="shared" ca="1" si="237"/>
        <v>0.42477941664521046</v>
      </c>
    </row>
    <row r="15208" spans="1:1" x14ac:dyDescent="0.3">
      <c r="A15208">
        <f t="shared" ca="1" si="237"/>
        <v>-2.023568403858645E-2</v>
      </c>
    </row>
    <row r="15209" spans="1:1" x14ac:dyDescent="0.3">
      <c r="A15209">
        <f t="shared" ca="1" si="237"/>
        <v>-8.831583310650834E-2</v>
      </c>
    </row>
    <row r="15210" spans="1:1" x14ac:dyDescent="0.3">
      <c r="A15210">
        <f t="shared" ca="1" si="237"/>
        <v>-0.53913720199068171</v>
      </c>
    </row>
    <row r="15211" spans="1:1" x14ac:dyDescent="0.3">
      <c r="A15211">
        <f t="shared" ca="1" si="237"/>
        <v>0.76533649579616569</v>
      </c>
    </row>
    <row r="15212" spans="1:1" x14ac:dyDescent="0.3">
      <c r="A15212">
        <f t="shared" ca="1" si="237"/>
        <v>0.42599894836339997</v>
      </c>
    </row>
    <row r="15213" spans="1:1" x14ac:dyDescent="0.3">
      <c r="A15213">
        <f t="shared" ca="1" si="237"/>
        <v>1.1552554113453755</v>
      </c>
    </row>
    <row r="15214" spans="1:1" x14ac:dyDescent="0.3">
      <c r="A15214">
        <f t="shared" ca="1" si="237"/>
        <v>0.66805431494984957</v>
      </c>
    </row>
    <row r="15215" spans="1:1" x14ac:dyDescent="0.3">
      <c r="A15215">
        <f t="shared" ca="1" si="237"/>
        <v>1.1374234317911035E-2</v>
      </c>
    </row>
    <row r="15216" spans="1:1" x14ac:dyDescent="0.3">
      <c r="A15216">
        <f t="shared" ca="1" si="237"/>
        <v>1.0071652193635965</v>
      </c>
    </row>
    <row r="15217" spans="1:1" x14ac:dyDescent="0.3">
      <c r="A15217">
        <f t="shared" ca="1" si="237"/>
        <v>-0.67246723190062663</v>
      </c>
    </row>
    <row r="15218" spans="1:1" x14ac:dyDescent="0.3">
      <c r="A15218">
        <f t="shared" ca="1" si="237"/>
        <v>-0.5793207016744566</v>
      </c>
    </row>
    <row r="15219" spans="1:1" x14ac:dyDescent="0.3">
      <c r="A15219">
        <f t="shared" ca="1" si="237"/>
        <v>-0.44965684858783017</v>
      </c>
    </row>
    <row r="15220" spans="1:1" x14ac:dyDescent="0.3">
      <c r="A15220">
        <f t="shared" ca="1" si="237"/>
        <v>-0.89431852536978385</v>
      </c>
    </row>
    <row r="15221" spans="1:1" x14ac:dyDescent="0.3">
      <c r="A15221">
        <f t="shared" ca="1" si="237"/>
        <v>1.0848638217037094</v>
      </c>
    </row>
    <row r="15222" spans="1:1" x14ac:dyDescent="0.3">
      <c r="A15222">
        <f t="shared" ca="1" si="237"/>
        <v>1.452249453677267</v>
      </c>
    </row>
    <row r="15223" spans="1:1" x14ac:dyDescent="0.3">
      <c r="A15223">
        <f t="shared" ca="1" si="237"/>
        <v>0.90515679605132737</v>
      </c>
    </row>
    <row r="15224" spans="1:1" x14ac:dyDescent="0.3">
      <c r="A15224">
        <f t="shared" ca="1" si="237"/>
        <v>0.46596414187795743</v>
      </c>
    </row>
    <row r="15225" spans="1:1" x14ac:dyDescent="0.3">
      <c r="A15225">
        <f t="shared" ca="1" si="237"/>
        <v>0.76536913520048899</v>
      </c>
    </row>
    <row r="15226" spans="1:1" x14ac:dyDescent="0.3">
      <c r="A15226">
        <f t="shared" ca="1" si="237"/>
        <v>1.321528590999556</v>
      </c>
    </row>
    <row r="15227" spans="1:1" x14ac:dyDescent="0.3">
      <c r="A15227">
        <f t="shared" ca="1" si="237"/>
        <v>0.58163307056924785</v>
      </c>
    </row>
    <row r="15228" spans="1:1" x14ac:dyDescent="0.3">
      <c r="A15228">
        <f t="shared" ca="1" si="237"/>
        <v>-0.3532970372298187</v>
      </c>
    </row>
    <row r="15229" spans="1:1" x14ac:dyDescent="0.3">
      <c r="A15229">
        <f t="shared" ca="1" si="237"/>
        <v>0.81434086322775778</v>
      </c>
    </row>
    <row r="15230" spans="1:1" x14ac:dyDescent="0.3">
      <c r="A15230">
        <f t="shared" ca="1" si="237"/>
        <v>0.33661816037175035</v>
      </c>
    </row>
    <row r="15231" spans="1:1" x14ac:dyDescent="0.3">
      <c r="A15231">
        <f t="shared" ca="1" si="237"/>
        <v>-0.36094332112176425</v>
      </c>
    </row>
    <row r="15232" spans="1:1" x14ac:dyDescent="0.3">
      <c r="A15232">
        <f t="shared" ca="1" si="237"/>
        <v>-0.17801820403203039</v>
      </c>
    </row>
    <row r="15233" spans="1:1" x14ac:dyDescent="0.3">
      <c r="A15233">
        <f t="shared" ca="1" si="237"/>
        <v>1.1259650956151184</v>
      </c>
    </row>
    <row r="15234" spans="1:1" x14ac:dyDescent="0.3">
      <c r="A15234">
        <f t="shared" ca="1" si="237"/>
        <v>-2.0528925079060767</v>
      </c>
    </row>
    <row r="15235" spans="1:1" x14ac:dyDescent="0.3">
      <c r="A15235">
        <f t="shared" ref="A15235:A15298" ca="1" si="238">_xlfn.NORM.INV(RAND(),0,1)</f>
        <v>0.46672165687968042</v>
      </c>
    </row>
    <row r="15236" spans="1:1" x14ac:dyDescent="0.3">
      <c r="A15236">
        <f t="shared" ca="1" si="238"/>
        <v>-2.440368962252216</v>
      </c>
    </row>
    <row r="15237" spans="1:1" x14ac:dyDescent="0.3">
      <c r="A15237">
        <f t="shared" ca="1" si="238"/>
        <v>2.6201699007721375</v>
      </c>
    </row>
    <row r="15238" spans="1:1" x14ac:dyDescent="0.3">
      <c r="A15238">
        <f t="shared" ca="1" si="238"/>
        <v>1.1715349897217984</v>
      </c>
    </row>
    <row r="15239" spans="1:1" x14ac:dyDescent="0.3">
      <c r="A15239">
        <f t="shared" ca="1" si="238"/>
        <v>-5.1681363435191412E-2</v>
      </c>
    </row>
    <row r="15240" spans="1:1" x14ac:dyDescent="0.3">
      <c r="A15240">
        <f t="shared" ca="1" si="238"/>
        <v>0.65594992427953724</v>
      </c>
    </row>
    <row r="15241" spans="1:1" x14ac:dyDescent="0.3">
      <c r="A15241">
        <f t="shared" ca="1" si="238"/>
        <v>0.13004350248746999</v>
      </c>
    </row>
    <row r="15242" spans="1:1" x14ac:dyDescent="0.3">
      <c r="A15242">
        <f t="shared" ca="1" si="238"/>
        <v>-0.61315215404706058</v>
      </c>
    </row>
    <row r="15243" spans="1:1" x14ac:dyDescent="0.3">
      <c r="A15243">
        <f t="shared" ca="1" si="238"/>
        <v>0.91111879142950891</v>
      </c>
    </row>
    <row r="15244" spans="1:1" x14ac:dyDescent="0.3">
      <c r="A15244">
        <f t="shared" ca="1" si="238"/>
        <v>1.5838341208837892</v>
      </c>
    </row>
    <row r="15245" spans="1:1" x14ac:dyDescent="0.3">
      <c r="A15245">
        <f t="shared" ca="1" si="238"/>
        <v>1.5065128520171087</v>
      </c>
    </row>
    <row r="15246" spans="1:1" x14ac:dyDescent="0.3">
      <c r="A15246">
        <f t="shared" ca="1" si="238"/>
        <v>1.0156663352977298</v>
      </c>
    </row>
    <row r="15247" spans="1:1" x14ac:dyDescent="0.3">
      <c r="A15247">
        <f t="shared" ca="1" si="238"/>
        <v>-1.2734631655479269</v>
      </c>
    </row>
    <row r="15248" spans="1:1" x14ac:dyDescent="0.3">
      <c r="A15248">
        <f t="shared" ca="1" si="238"/>
        <v>1.7479090425127271</v>
      </c>
    </row>
    <row r="15249" spans="1:1" x14ac:dyDescent="0.3">
      <c r="A15249">
        <f t="shared" ca="1" si="238"/>
        <v>0.91638316695471966</v>
      </c>
    </row>
    <row r="15250" spans="1:1" x14ac:dyDescent="0.3">
      <c r="A15250">
        <f t="shared" ca="1" si="238"/>
        <v>-0.18443823250639127</v>
      </c>
    </row>
    <row r="15251" spans="1:1" x14ac:dyDescent="0.3">
      <c r="A15251">
        <f t="shared" ca="1" si="238"/>
        <v>0.61422551663540226</v>
      </c>
    </row>
    <row r="15252" spans="1:1" x14ac:dyDescent="0.3">
      <c r="A15252">
        <f t="shared" ca="1" si="238"/>
        <v>1.2448488381398972</v>
      </c>
    </row>
    <row r="15253" spans="1:1" x14ac:dyDescent="0.3">
      <c r="A15253">
        <f t="shared" ca="1" si="238"/>
        <v>1.2984076108362501</v>
      </c>
    </row>
    <row r="15254" spans="1:1" x14ac:dyDescent="0.3">
      <c r="A15254">
        <f t="shared" ca="1" si="238"/>
        <v>0.43267216665921743</v>
      </c>
    </row>
    <row r="15255" spans="1:1" x14ac:dyDescent="0.3">
      <c r="A15255">
        <f t="shared" ca="1" si="238"/>
        <v>1.4366789601787655</v>
      </c>
    </row>
    <row r="15256" spans="1:1" x14ac:dyDescent="0.3">
      <c r="A15256">
        <f t="shared" ca="1" si="238"/>
        <v>-1.4076033308019638</v>
      </c>
    </row>
    <row r="15257" spans="1:1" x14ac:dyDescent="0.3">
      <c r="A15257">
        <f t="shared" ca="1" si="238"/>
        <v>-0.97251647656965279</v>
      </c>
    </row>
    <row r="15258" spans="1:1" x14ac:dyDescent="0.3">
      <c r="A15258">
        <f t="shared" ca="1" si="238"/>
        <v>-0.34278322548269907</v>
      </c>
    </row>
    <row r="15259" spans="1:1" x14ac:dyDescent="0.3">
      <c r="A15259">
        <f t="shared" ca="1" si="238"/>
        <v>-0.52892498449931324</v>
      </c>
    </row>
    <row r="15260" spans="1:1" x14ac:dyDescent="0.3">
      <c r="A15260">
        <f t="shared" ca="1" si="238"/>
        <v>-6.2852385454193249E-2</v>
      </c>
    </row>
    <row r="15261" spans="1:1" x14ac:dyDescent="0.3">
      <c r="A15261">
        <f t="shared" ca="1" si="238"/>
        <v>0.2727151372031919</v>
      </c>
    </row>
    <row r="15262" spans="1:1" x14ac:dyDescent="0.3">
      <c r="A15262">
        <f t="shared" ca="1" si="238"/>
        <v>0.18468825511026032</v>
      </c>
    </row>
    <row r="15263" spans="1:1" x14ac:dyDescent="0.3">
      <c r="A15263">
        <f t="shared" ca="1" si="238"/>
        <v>0.91043325083534976</v>
      </c>
    </row>
    <row r="15264" spans="1:1" x14ac:dyDescent="0.3">
      <c r="A15264">
        <f t="shared" ca="1" si="238"/>
        <v>-0.50809037690459014</v>
      </c>
    </row>
    <row r="15265" spans="1:1" x14ac:dyDescent="0.3">
      <c r="A15265">
        <f t="shared" ca="1" si="238"/>
        <v>-0.72222888814521669</v>
      </c>
    </row>
    <row r="15266" spans="1:1" x14ac:dyDescent="0.3">
      <c r="A15266">
        <f t="shared" ca="1" si="238"/>
        <v>-0.33502960188095771</v>
      </c>
    </row>
    <row r="15267" spans="1:1" x14ac:dyDescent="0.3">
      <c r="A15267">
        <f t="shared" ca="1" si="238"/>
        <v>-1.09944031278038</v>
      </c>
    </row>
    <row r="15268" spans="1:1" x14ac:dyDescent="0.3">
      <c r="A15268">
        <f t="shared" ca="1" si="238"/>
        <v>0.49526595811516844</v>
      </c>
    </row>
    <row r="15269" spans="1:1" x14ac:dyDescent="0.3">
      <c r="A15269">
        <f t="shared" ca="1" si="238"/>
        <v>-1.0009226462561969</v>
      </c>
    </row>
    <row r="15270" spans="1:1" x14ac:dyDescent="0.3">
      <c r="A15270">
        <f t="shared" ca="1" si="238"/>
        <v>0.44711506042217564</v>
      </c>
    </row>
    <row r="15271" spans="1:1" x14ac:dyDescent="0.3">
      <c r="A15271">
        <f t="shared" ca="1" si="238"/>
        <v>-0.20562452105411264</v>
      </c>
    </row>
    <row r="15272" spans="1:1" x14ac:dyDescent="0.3">
      <c r="A15272">
        <f t="shared" ca="1" si="238"/>
        <v>1.1927048164323082</v>
      </c>
    </row>
    <row r="15273" spans="1:1" x14ac:dyDescent="0.3">
      <c r="A15273">
        <f t="shared" ca="1" si="238"/>
        <v>7.8745649607264614E-2</v>
      </c>
    </row>
    <row r="15274" spans="1:1" x14ac:dyDescent="0.3">
      <c r="A15274">
        <f t="shared" ca="1" si="238"/>
        <v>0.5052467832307882</v>
      </c>
    </row>
    <row r="15275" spans="1:1" x14ac:dyDescent="0.3">
      <c r="A15275">
        <f t="shared" ca="1" si="238"/>
        <v>1.0075515705148481</v>
      </c>
    </row>
    <row r="15276" spans="1:1" x14ac:dyDescent="0.3">
      <c r="A15276">
        <f t="shared" ca="1" si="238"/>
        <v>-0.25384963806938243</v>
      </c>
    </row>
    <row r="15277" spans="1:1" x14ac:dyDescent="0.3">
      <c r="A15277">
        <f t="shared" ca="1" si="238"/>
        <v>2.0674659788208798</v>
      </c>
    </row>
    <row r="15278" spans="1:1" x14ac:dyDescent="0.3">
      <c r="A15278">
        <f t="shared" ca="1" si="238"/>
        <v>0.99654145469861566</v>
      </c>
    </row>
    <row r="15279" spans="1:1" x14ac:dyDescent="0.3">
      <c r="A15279">
        <f t="shared" ca="1" si="238"/>
        <v>0.85392869346164779</v>
      </c>
    </row>
    <row r="15280" spans="1:1" x14ac:dyDescent="0.3">
      <c r="A15280">
        <f t="shared" ca="1" si="238"/>
        <v>1.1073827146030959</v>
      </c>
    </row>
    <row r="15281" spans="1:1" x14ac:dyDescent="0.3">
      <c r="A15281">
        <f t="shared" ca="1" si="238"/>
        <v>-1.5510661864545801</v>
      </c>
    </row>
    <row r="15282" spans="1:1" x14ac:dyDescent="0.3">
      <c r="A15282">
        <f t="shared" ca="1" si="238"/>
        <v>-0.21732912923481668</v>
      </c>
    </row>
    <row r="15283" spans="1:1" x14ac:dyDescent="0.3">
      <c r="A15283">
        <f t="shared" ca="1" si="238"/>
        <v>3.2865119582059519</v>
      </c>
    </row>
    <row r="15284" spans="1:1" x14ac:dyDescent="0.3">
      <c r="A15284">
        <f t="shared" ca="1" si="238"/>
        <v>1.2309793645879141</v>
      </c>
    </row>
    <row r="15285" spans="1:1" x14ac:dyDescent="0.3">
      <c r="A15285">
        <f t="shared" ca="1" si="238"/>
        <v>7.4056600100994519E-2</v>
      </c>
    </row>
    <row r="15286" spans="1:1" x14ac:dyDescent="0.3">
      <c r="A15286">
        <f t="shared" ca="1" si="238"/>
        <v>0.80240514763046844</v>
      </c>
    </row>
    <row r="15287" spans="1:1" x14ac:dyDescent="0.3">
      <c r="A15287">
        <f t="shared" ca="1" si="238"/>
        <v>-0.10060879539200883</v>
      </c>
    </row>
    <row r="15288" spans="1:1" x14ac:dyDescent="0.3">
      <c r="A15288">
        <f t="shared" ca="1" si="238"/>
        <v>1.1303880288434534</v>
      </c>
    </row>
    <row r="15289" spans="1:1" x14ac:dyDescent="0.3">
      <c r="A15289">
        <f t="shared" ca="1" si="238"/>
        <v>0.35845721620027549</v>
      </c>
    </row>
    <row r="15290" spans="1:1" x14ac:dyDescent="0.3">
      <c r="A15290">
        <f t="shared" ca="1" si="238"/>
        <v>-0.70374920902786786</v>
      </c>
    </row>
    <row r="15291" spans="1:1" x14ac:dyDescent="0.3">
      <c r="A15291">
        <f t="shared" ca="1" si="238"/>
        <v>-0.55116740648056173</v>
      </c>
    </row>
    <row r="15292" spans="1:1" x14ac:dyDescent="0.3">
      <c r="A15292">
        <f t="shared" ca="1" si="238"/>
        <v>-2.0812792942422704</v>
      </c>
    </row>
    <row r="15293" spans="1:1" x14ac:dyDescent="0.3">
      <c r="A15293">
        <f t="shared" ca="1" si="238"/>
        <v>-0.91930486031665859</v>
      </c>
    </row>
    <row r="15294" spans="1:1" x14ac:dyDescent="0.3">
      <c r="A15294">
        <f t="shared" ca="1" si="238"/>
        <v>0.48980593062416911</v>
      </c>
    </row>
    <row r="15295" spans="1:1" x14ac:dyDescent="0.3">
      <c r="A15295">
        <f t="shared" ca="1" si="238"/>
        <v>0.91174125778617732</v>
      </c>
    </row>
    <row r="15296" spans="1:1" x14ac:dyDescent="0.3">
      <c r="A15296">
        <f t="shared" ca="1" si="238"/>
        <v>-1.0911410789946983</v>
      </c>
    </row>
    <row r="15297" spans="1:1" x14ac:dyDescent="0.3">
      <c r="A15297">
        <f t="shared" ca="1" si="238"/>
        <v>2.0453140728314954</v>
      </c>
    </row>
    <row r="15298" spans="1:1" x14ac:dyDescent="0.3">
      <c r="A15298">
        <f t="shared" ca="1" si="238"/>
        <v>-1.3886686781243456</v>
      </c>
    </row>
    <row r="15299" spans="1:1" x14ac:dyDescent="0.3">
      <c r="A15299">
        <f t="shared" ref="A15299:A15362" ca="1" si="239">_xlfn.NORM.INV(RAND(),0,1)</f>
        <v>0.34588032505311783</v>
      </c>
    </row>
    <row r="15300" spans="1:1" x14ac:dyDescent="0.3">
      <c r="A15300">
        <f t="shared" ca="1" si="239"/>
        <v>0.48191238482794663</v>
      </c>
    </row>
    <row r="15301" spans="1:1" x14ac:dyDescent="0.3">
      <c r="A15301">
        <f t="shared" ca="1" si="239"/>
        <v>0.68168603617729884</v>
      </c>
    </row>
    <row r="15302" spans="1:1" x14ac:dyDescent="0.3">
      <c r="A15302">
        <f t="shared" ca="1" si="239"/>
        <v>0.45805986431258527</v>
      </c>
    </row>
    <row r="15303" spans="1:1" x14ac:dyDescent="0.3">
      <c r="A15303">
        <f t="shared" ca="1" si="239"/>
        <v>0.94721933166423655</v>
      </c>
    </row>
    <row r="15304" spans="1:1" x14ac:dyDescent="0.3">
      <c r="A15304">
        <f t="shared" ca="1" si="239"/>
        <v>-5.2806959449298023E-2</v>
      </c>
    </row>
    <row r="15305" spans="1:1" x14ac:dyDescent="0.3">
      <c r="A15305">
        <f t="shared" ca="1" si="239"/>
        <v>0.73060362408025459</v>
      </c>
    </row>
    <row r="15306" spans="1:1" x14ac:dyDescent="0.3">
      <c r="A15306">
        <f t="shared" ca="1" si="239"/>
        <v>2.2237573814570091</v>
      </c>
    </row>
    <row r="15307" spans="1:1" x14ac:dyDescent="0.3">
      <c r="A15307">
        <f t="shared" ca="1" si="239"/>
        <v>-1.1097388810142963</v>
      </c>
    </row>
    <row r="15308" spans="1:1" x14ac:dyDescent="0.3">
      <c r="A15308">
        <f t="shared" ca="1" si="239"/>
        <v>-1.3458150795984882</v>
      </c>
    </row>
    <row r="15309" spans="1:1" x14ac:dyDescent="0.3">
      <c r="A15309">
        <f t="shared" ca="1" si="239"/>
        <v>-0.85795634257404585</v>
      </c>
    </row>
    <row r="15310" spans="1:1" x14ac:dyDescent="0.3">
      <c r="A15310">
        <f t="shared" ca="1" si="239"/>
        <v>-0.21681889477946298</v>
      </c>
    </row>
    <row r="15311" spans="1:1" x14ac:dyDescent="0.3">
      <c r="A15311">
        <f t="shared" ca="1" si="239"/>
        <v>-0.46905642137429432</v>
      </c>
    </row>
    <row r="15312" spans="1:1" x14ac:dyDescent="0.3">
      <c r="A15312">
        <f t="shared" ca="1" si="239"/>
        <v>-0.91616829322839843</v>
      </c>
    </row>
    <row r="15313" spans="1:1" x14ac:dyDescent="0.3">
      <c r="A15313">
        <f t="shared" ca="1" si="239"/>
        <v>0.82185593939106438</v>
      </c>
    </row>
    <row r="15314" spans="1:1" x14ac:dyDescent="0.3">
      <c r="A15314">
        <f t="shared" ca="1" si="239"/>
        <v>-0.32653638304406674</v>
      </c>
    </row>
    <row r="15315" spans="1:1" x14ac:dyDescent="0.3">
      <c r="A15315">
        <f t="shared" ca="1" si="239"/>
        <v>-0.46836022055902743</v>
      </c>
    </row>
    <row r="15316" spans="1:1" x14ac:dyDescent="0.3">
      <c r="A15316">
        <f t="shared" ca="1" si="239"/>
        <v>-1.3092478445373488</v>
      </c>
    </row>
    <row r="15317" spans="1:1" x14ac:dyDescent="0.3">
      <c r="A15317">
        <f t="shared" ca="1" si="239"/>
        <v>-1.4924714195812121</v>
      </c>
    </row>
    <row r="15318" spans="1:1" x14ac:dyDescent="0.3">
      <c r="A15318">
        <f t="shared" ca="1" si="239"/>
        <v>0.28026062424775178</v>
      </c>
    </row>
    <row r="15319" spans="1:1" x14ac:dyDescent="0.3">
      <c r="A15319">
        <f t="shared" ca="1" si="239"/>
        <v>0.12859158404724749</v>
      </c>
    </row>
    <row r="15320" spans="1:1" x14ac:dyDescent="0.3">
      <c r="A15320">
        <f t="shared" ca="1" si="239"/>
        <v>-0.83249256566246943</v>
      </c>
    </row>
    <row r="15321" spans="1:1" x14ac:dyDescent="0.3">
      <c r="A15321">
        <f t="shared" ca="1" si="239"/>
        <v>-1.5429779565613819</v>
      </c>
    </row>
    <row r="15322" spans="1:1" x14ac:dyDescent="0.3">
      <c r="A15322">
        <f t="shared" ca="1" si="239"/>
        <v>0.20769386400903309</v>
      </c>
    </row>
    <row r="15323" spans="1:1" x14ac:dyDescent="0.3">
      <c r="A15323">
        <f t="shared" ca="1" si="239"/>
        <v>-1.6966462436959158</v>
      </c>
    </row>
    <row r="15324" spans="1:1" x14ac:dyDescent="0.3">
      <c r="A15324">
        <f t="shared" ca="1" si="239"/>
        <v>0.22037104068624877</v>
      </c>
    </row>
    <row r="15325" spans="1:1" x14ac:dyDescent="0.3">
      <c r="A15325">
        <f t="shared" ca="1" si="239"/>
        <v>0.96835986946570973</v>
      </c>
    </row>
    <row r="15326" spans="1:1" x14ac:dyDescent="0.3">
      <c r="A15326">
        <f t="shared" ca="1" si="239"/>
        <v>-0.29790451335287527</v>
      </c>
    </row>
    <row r="15327" spans="1:1" x14ac:dyDescent="0.3">
      <c r="A15327">
        <f t="shared" ca="1" si="239"/>
        <v>0.50412249200571346</v>
      </c>
    </row>
    <row r="15328" spans="1:1" x14ac:dyDescent="0.3">
      <c r="A15328">
        <f t="shared" ca="1" si="239"/>
        <v>1.8595574114876137</v>
      </c>
    </row>
    <row r="15329" spans="1:1" x14ac:dyDescent="0.3">
      <c r="A15329">
        <f t="shared" ca="1" si="239"/>
        <v>9.3748190980703444E-2</v>
      </c>
    </row>
    <row r="15330" spans="1:1" x14ac:dyDescent="0.3">
      <c r="A15330">
        <f t="shared" ca="1" si="239"/>
        <v>0.8071317151722156</v>
      </c>
    </row>
    <row r="15331" spans="1:1" x14ac:dyDescent="0.3">
      <c r="A15331">
        <f t="shared" ca="1" si="239"/>
        <v>-1.0939703775259</v>
      </c>
    </row>
    <row r="15332" spans="1:1" x14ac:dyDescent="0.3">
      <c r="A15332">
        <f t="shared" ca="1" si="239"/>
        <v>1.1355512064063671</v>
      </c>
    </row>
    <row r="15333" spans="1:1" x14ac:dyDescent="0.3">
      <c r="A15333">
        <f t="shared" ca="1" si="239"/>
        <v>4.0394005230578366E-2</v>
      </c>
    </row>
    <row r="15334" spans="1:1" x14ac:dyDescent="0.3">
      <c r="A15334">
        <f t="shared" ca="1" si="239"/>
        <v>-1.5259028245629089</v>
      </c>
    </row>
    <row r="15335" spans="1:1" x14ac:dyDescent="0.3">
      <c r="A15335">
        <f t="shared" ca="1" si="239"/>
        <v>1.2937160769782818</v>
      </c>
    </row>
    <row r="15336" spans="1:1" x14ac:dyDescent="0.3">
      <c r="A15336">
        <f t="shared" ca="1" si="239"/>
        <v>-1.7947965754872404</v>
      </c>
    </row>
    <row r="15337" spans="1:1" x14ac:dyDescent="0.3">
      <c r="A15337">
        <f t="shared" ca="1" si="239"/>
        <v>-1.6020450957926169</v>
      </c>
    </row>
    <row r="15338" spans="1:1" x14ac:dyDescent="0.3">
      <c r="A15338">
        <f t="shared" ca="1" si="239"/>
        <v>-0.20397341024447838</v>
      </c>
    </row>
    <row r="15339" spans="1:1" x14ac:dyDescent="0.3">
      <c r="A15339">
        <f t="shared" ca="1" si="239"/>
        <v>0.24837176336451891</v>
      </c>
    </row>
    <row r="15340" spans="1:1" x14ac:dyDescent="0.3">
      <c r="A15340">
        <f t="shared" ca="1" si="239"/>
        <v>9.193420653477688E-2</v>
      </c>
    </row>
    <row r="15341" spans="1:1" x14ac:dyDescent="0.3">
      <c r="A15341">
        <f t="shared" ca="1" si="239"/>
        <v>0.24757407211444063</v>
      </c>
    </row>
    <row r="15342" spans="1:1" x14ac:dyDescent="0.3">
      <c r="A15342">
        <f t="shared" ca="1" si="239"/>
        <v>-0.88439284918097538</v>
      </c>
    </row>
    <row r="15343" spans="1:1" x14ac:dyDescent="0.3">
      <c r="A15343">
        <f t="shared" ca="1" si="239"/>
        <v>-1.1987954410659156</v>
      </c>
    </row>
    <row r="15344" spans="1:1" x14ac:dyDescent="0.3">
      <c r="A15344">
        <f t="shared" ca="1" si="239"/>
        <v>0.92214225244851711</v>
      </c>
    </row>
    <row r="15345" spans="1:1" x14ac:dyDescent="0.3">
      <c r="A15345">
        <f t="shared" ca="1" si="239"/>
        <v>0.44383351082365513</v>
      </c>
    </row>
    <row r="15346" spans="1:1" x14ac:dyDescent="0.3">
      <c r="A15346">
        <f t="shared" ca="1" si="239"/>
        <v>0.30674971325494232</v>
      </c>
    </row>
    <row r="15347" spans="1:1" x14ac:dyDescent="0.3">
      <c r="A15347">
        <f t="shared" ca="1" si="239"/>
        <v>8.2221467655956976E-3</v>
      </c>
    </row>
    <row r="15348" spans="1:1" x14ac:dyDescent="0.3">
      <c r="A15348">
        <f t="shared" ca="1" si="239"/>
        <v>-1.0686289819804766</v>
      </c>
    </row>
    <row r="15349" spans="1:1" x14ac:dyDescent="0.3">
      <c r="A15349">
        <f t="shared" ca="1" si="239"/>
        <v>-0.64526340333787258</v>
      </c>
    </row>
    <row r="15350" spans="1:1" x14ac:dyDescent="0.3">
      <c r="A15350">
        <f t="shared" ca="1" si="239"/>
        <v>0.84214545745258451</v>
      </c>
    </row>
    <row r="15351" spans="1:1" x14ac:dyDescent="0.3">
      <c r="A15351">
        <f t="shared" ca="1" si="239"/>
        <v>1.1589282650436405</v>
      </c>
    </row>
    <row r="15352" spans="1:1" x14ac:dyDescent="0.3">
      <c r="A15352">
        <f t="shared" ca="1" si="239"/>
        <v>0.58138214878784156</v>
      </c>
    </row>
    <row r="15353" spans="1:1" x14ac:dyDescent="0.3">
      <c r="A15353">
        <f t="shared" ca="1" si="239"/>
        <v>0.43397944136421274</v>
      </c>
    </row>
    <row r="15354" spans="1:1" x14ac:dyDescent="0.3">
      <c r="A15354">
        <f t="shared" ca="1" si="239"/>
        <v>0.71341956524924954</v>
      </c>
    </row>
    <row r="15355" spans="1:1" x14ac:dyDescent="0.3">
      <c r="A15355">
        <f t="shared" ca="1" si="239"/>
        <v>2.2112215825397707</v>
      </c>
    </row>
    <row r="15356" spans="1:1" x14ac:dyDescent="0.3">
      <c r="A15356">
        <f t="shared" ca="1" si="239"/>
        <v>8.9596505407939939E-2</v>
      </c>
    </row>
    <row r="15357" spans="1:1" x14ac:dyDescent="0.3">
      <c r="A15357">
        <f t="shared" ca="1" si="239"/>
        <v>-1.5300635339013762</v>
      </c>
    </row>
    <row r="15358" spans="1:1" x14ac:dyDescent="0.3">
      <c r="A15358">
        <f t="shared" ca="1" si="239"/>
        <v>-0.7680299641966829</v>
      </c>
    </row>
    <row r="15359" spans="1:1" x14ac:dyDescent="0.3">
      <c r="A15359">
        <f t="shared" ca="1" si="239"/>
        <v>-0.56186927510166595</v>
      </c>
    </row>
    <row r="15360" spans="1:1" x14ac:dyDescent="0.3">
      <c r="A15360">
        <f t="shared" ca="1" si="239"/>
        <v>0.62253159570654615</v>
      </c>
    </row>
    <row r="15361" spans="1:1" x14ac:dyDescent="0.3">
      <c r="A15361">
        <f t="shared" ca="1" si="239"/>
        <v>-0.6401681423868546</v>
      </c>
    </row>
    <row r="15362" spans="1:1" x14ac:dyDescent="0.3">
      <c r="A15362">
        <f t="shared" ca="1" si="239"/>
        <v>0.89787427137668474</v>
      </c>
    </row>
    <row r="15363" spans="1:1" x14ac:dyDescent="0.3">
      <c r="A15363">
        <f t="shared" ref="A15363:A15426" ca="1" si="240">_xlfn.NORM.INV(RAND(),0,1)</f>
        <v>-0.90672291797163529</v>
      </c>
    </row>
    <row r="15364" spans="1:1" x14ac:dyDescent="0.3">
      <c r="A15364">
        <f t="shared" ca="1" si="240"/>
        <v>-0.18411054423338929</v>
      </c>
    </row>
    <row r="15365" spans="1:1" x14ac:dyDescent="0.3">
      <c r="A15365">
        <f t="shared" ca="1" si="240"/>
        <v>2.5142091906620814</v>
      </c>
    </row>
    <row r="15366" spans="1:1" x14ac:dyDescent="0.3">
      <c r="A15366">
        <f t="shared" ca="1" si="240"/>
        <v>-0.38042407233606129</v>
      </c>
    </row>
    <row r="15367" spans="1:1" x14ac:dyDescent="0.3">
      <c r="A15367">
        <f t="shared" ca="1" si="240"/>
        <v>2.1105789247564277</v>
      </c>
    </row>
    <row r="15368" spans="1:1" x14ac:dyDescent="0.3">
      <c r="A15368">
        <f t="shared" ca="1" si="240"/>
        <v>1.5378617447448053</v>
      </c>
    </row>
    <row r="15369" spans="1:1" x14ac:dyDescent="0.3">
      <c r="A15369">
        <f t="shared" ca="1" si="240"/>
        <v>-0.11251170257311199</v>
      </c>
    </row>
    <row r="15370" spans="1:1" x14ac:dyDescent="0.3">
      <c r="A15370">
        <f t="shared" ca="1" si="240"/>
        <v>0.3510950150729979</v>
      </c>
    </row>
    <row r="15371" spans="1:1" x14ac:dyDescent="0.3">
      <c r="A15371">
        <f t="shared" ca="1" si="240"/>
        <v>0.21350364445975015</v>
      </c>
    </row>
    <row r="15372" spans="1:1" x14ac:dyDescent="0.3">
      <c r="A15372">
        <f t="shared" ca="1" si="240"/>
        <v>0.96887081903856498</v>
      </c>
    </row>
    <row r="15373" spans="1:1" x14ac:dyDescent="0.3">
      <c r="A15373">
        <f t="shared" ca="1" si="240"/>
        <v>0.19392504243635461</v>
      </c>
    </row>
    <row r="15374" spans="1:1" x14ac:dyDescent="0.3">
      <c r="A15374">
        <f t="shared" ca="1" si="240"/>
        <v>0.55465492259894456</v>
      </c>
    </row>
    <row r="15375" spans="1:1" x14ac:dyDescent="0.3">
      <c r="A15375">
        <f t="shared" ca="1" si="240"/>
        <v>-0.37729141900912422</v>
      </c>
    </row>
    <row r="15376" spans="1:1" x14ac:dyDescent="0.3">
      <c r="A15376">
        <f t="shared" ca="1" si="240"/>
        <v>-0.3108509571882011</v>
      </c>
    </row>
    <row r="15377" spans="1:1" x14ac:dyDescent="0.3">
      <c r="A15377">
        <f t="shared" ca="1" si="240"/>
        <v>0.9365010812374992</v>
      </c>
    </row>
    <row r="15378" spans="1:1" x14ac:dyDescent="0.3">
      <c r="A15378">
        <f t="shared" ca="1" si="240"/>
        <v>0.54530698648100362</v>
      </c>
    </row>
    <row r="15379" spans="1:1" x14ac:dyDescent="0.3">
      <c r="A15379">
        <f t="shared" ca="1" si="240"/>
        <v>0.46352383993341234</v>
      </c>
    </row>
    <row r="15380" spans="1:1" x14ac:dyDescent="0.3">
      <c r="A15380">
        <f t="shared" ca="1" si="240"/>
        <v>8.4984254505955939E-2</v>
      </c>
    </row>
    <row r="15381" spans="1:1" x14ac:dyDescent="0.3">
      <c r="A15381">
        <f t="shared" ca="1" si="240"/>
        <v>-0.29711621399397703</v>
      </c>
    </row>
    <row r="15382" spans="1:1" x14ac:dyDescent="0.3">
      <c r="A15382">
        <f t="shared" ca="1" si="240"/>
        <v>0.2739948672162697</v>
      </c>
    </row>
    <row r="15383" spans="1:1" x14ac:dyDescent="0.3">
      <c r="A15383">
        <f t="shared" ca="1" si="240"/>
        <v>0.60495876725035602</v>
      </c>
    </row>
    <row r="15384" spans="1:1" x14ac:dyDescent="0.3">
      <c r="A15384">
        <f t="shared" ca="1" si="240"/>
        <v>0.90540857907010497</v>
      </c>
    </row>
    <row r="15385" spans="1:1" x14ac:dyDescent="0.3">
      <c r="A15385">
        <f t="shared" ca="1" si="240"/>
        <v>-1.1644913994045418</v>
      </c>
    </row>
    <row r="15386" spans="1:1" x14ac:dyDescent="0.3">
      <c r="A15386">
        <f t="shared" ca="1" si="240"/>
        <v>0.50203931388953604</v>
      </c>
    </row>
    <row r="15387" spans="1:1" x14ac:dyDescent="0.3">
      <c r="A15387">
        <f t="shared" ca="1" si="240"/>
        <v>4.4024359910868144E-2</v>
      </c>
    </row>
    <row r="15388" spans="1:1" x14ac:dyDescent="0.3">
      <c r="A15388">
        <f t="shared" ca="1" si="240"/>
        <v>-0.50715529284577032</v>
      </c>
    </row>
    <row r="15389" spans="1:1" x14ac:dyDescent="0.3">
      <c r="A15389">
        <f t="shared" ca="1" si="240"/>
        <v>1.5053007591319747</v>
      </c>
    </row>
    <row r="15390" spans="1:1" x14ac:dyDescent="0.3">
      <c r="A15390">
        <f t="shared" ca="1" si="240"/>
        <v>-1.6146639358223682</v>
      </c>
    </row>
    <row r="15391" spans="1:1" x14ac:dyDescent="0.3">
      <c r="A15391">
        <f t="shared" ca="1" si="240"/>
        <v>-1.0323444746298542</v>
      </c>
    </row>
    <row r="15392" spans="1:1" x14ac:dyDescent="0.3">
      <c r="A15392">
        <f t="shared" ca="1" si="240"/>
        <v>-0.99614047026578234</v>
      </c>
    </row>
    <row r="15393" spans="1:1" x14ac:dyDescent="0.3">
      <c r="A15393">
        <f t="shared" ca="1" si="240"/>
        <v>4.255480364159029E-2</v>
      </c>
    </row>
    <row r="15394" spans="1:1" x14ac:dyDescent="0.3">
      <c r="A15394">
        <f t="shared" ca="1" si="240"/>
        <v>-1.0318818860837899</v>
      </c>
    </row>
    <row r="15395" spans="1:1" x14ac:dyDescent="0.3">
      <c r="A15395">
        <f t="shared" ca="1" si="240"/>
        <v>1.3608629856486039</v>
      </c>
    </row>
    <row r="15396" spans="1:1" x14ac:dyDescent="0.3">
      <c r="A15396">
        <f t="shared" ca="1" si="240"/>
        <v>-1.279254275503485</v>
      </c>
    </row>
    <row r="15397" spans="1:1" x14ac:dyDescent="0.3">
      <c r="A15397">
        <f t="shared" ca="1" si="240"/>
        <v>-1.5368462678277273</v>
      </c>
    </row>
    <row r="15398" spans="1:1" x14ac:dyDescent="0.3">
      <c r="A15398">
        <f t="shared" ca="1" si="240"/>
        <v>0.64628405996855065</v>
      </c>
    </row>
    <row r="15399" spans="1:1" x14ac:dyDescent="0.3">
      <c r="A15399">
        <f t="shared" ca="1" si="240"/>
        <v>-0.79672854752526889</v>
      </c>
    </row>
    <row r="15400" spans="1:1" x14ac:dyDescent="0.3">
      <c r="A15400">
        <f t="shared" ca="1" si="240"/>
        <v>-0.61077073493232992</v>
      </c>
    </row>
    <row r="15401" spans="1:1" x14ac:dyDescent="0.3">
      <c r="A15401">
        <f t="shared" ca="1" si="240"/>
        <v>0.28809290455298836</v>
      </c>
    </row>
    <row r="15402" spans="1:1" x14ac:dyDescent="0.3">
      <c r="A15402">
        <f t="shared" ca="1" si="240"/>
        <v>-0.5491721355641902</v>
      </c>
    </row>
    <row r="15403" spans="1:1" x14ac:dyDescent="0.3">
      <c r="A15403">
        <f t="shared" ca="1" si="240"/>
        <v>-1.4814811344166523</v>
      </c>
    </row>
    <row r="15404" spans="1:1" x14ac:dyDescent="0.3">
      <c r="A15404">
        <f t="shared" ca="1" si="240"/>
        <v>-0.72669786675240799</v>
      </c>
    </row>
    <row r="15405" spans="1:1" x14ac:dyDescent="0.3">
      <c r="A15405">
        <f t="shared" ca="1" si="240"/>
        <v>-1.6066970047082254</v>
      </c>
    </row>
    <row r="15406" spans="1:1" x14ac:dyDescent="0.3">
      <c r="A15406">
        <f t="shared" ca="1" si="240"/>
        <v>-0.3656444387478634</v>
      </c>
    </row>
    <row r="15407" spans="1:1" x14ac:dyDescent="0.3">
      <c r="A15407">
        <f t="shared" ca="1" si="240"/>
        <v>-1.3254758748004147</v>
      </c>
    </row>
    <row r="15408" spans="1:1" x14ac:dyDescent="0.3">
      <c r="A15408">
        <f t="shared" ca="1" si="240"/>
        <v>0.44030827185902</v>
      </c>
    </row>
    <row r="15409" spans="1:1" x14ac:dyDescent="0.3">
      <c r="A15409">
        <f t="shared" ca="1" si="240"/>
        <v>0.39596113224790191</v>
      </c>
    </row>
    <row r="15410" spans="1:1" x14ac:dyDescent="0.3">
      <c r="A15410">
        <f t="shared" ca="1" si="240"/>
        <v>-1.783049696295371</v>
      </c>
    </row>
    <row r="15411" spans="1:1" x14ac:dyDescent="0.3">
      <c r="A15411">
        <f t="shared" ca="1" si="240"/>
        <v>0.69839041948899927</v>
      </c>
    </row>
    <row r="15412" spans="1:1" x14ac:dyDescent="0.3">
      <c r="A15412">
        <f t="shared" ca="1" si="240"/>
        <v>-3.1909785582800915E-2</v>
      </c>
    </row>
    <row r="15413" spans="1:1" x14ac:dyDescent="0.3">
      <c r="A15413">
        <f t="shared" ca="1" si="240"/>
        <v>-0.84795135223047546</v>
      </c>
    </row>
    <row r="15414" spans="1:1" x14ac:dyDescent="0.3">
      <c r="A15414">
        <f t="shared" ca="1" si="240"/>
        <v>0.13546210372732137</v>
      </c>
    </row>
    <row r="15415" spans="1:1" x14ac:dyDescent="0.3">
      <c r="A15415">
        <f t="shared" ca="1" si="240"/>
        <v>1.0126655503693314</v>
      </c>
    </row>
    <row r="15416" spans="1:1" x14ac:dyDescent="0.3">
      <c r="A15416">
        <f t="shared" ca="1" si="240"/>
        <v>-0.58307107768493616</v>
      </c>
    </row>
    <row r="15417" spans="1:1" x14ac:dyDescent="0.3">
      <c r="A15417">
        <f t="shared" ca="1" si="240"/>
        <v>0.2619417227484182</v>
      </c>
    </row>
    <row r="15418" spans="1:1" x14ac:dyDescent="0.3">
      <c r="A15418">
        <f t="shared" ca="1" si="240"/>
        <v>0.65037572061410287</v>
      </c>
    </row>
    <row r="15419" spans="1:1" x14ac:dyDescent="0.3">
      <c r="A15419">
        <f t="shared" ca="1" si="240"/>
        <v>-0.3964452254035829</v>
      </c>
    </row>
    <row r="15420" spans="1:1" x14ac:dyDescent="0.3">
      <c r="A15420">
        <f t="shared" ca="1" si="240"/>
        <v>0.1439905810207463</v>
      </c>
    </row>
    <row r="15421" spans="1:1" x14ac:dyDescent="0.3">
      <c r="A15421">
        <f t="shared" ca="1" si="240"/>
        <v>1.4044854414671948</v>
      </c>
    </row>
    <row r="15422" spans="1:1" x14ac:dyDescent="0.3">
      <c r="A15422">
        <f t="shared" ca="1" si="240"/>
        <v>-0.81820648866268375</v>
      </c>
    </row>
    <row r="15423" spans="1:1" x14ac:dyDescent="0.3">
      <c r="A15423">
        <f t="shared" ca="1" si="240"/>
        <v>1.965830044455835</v>
      </c>
    </row>
    <row r="15424" spans="1:1" x14ac:dyDescent="0.3">
      <c r="A15424">
        <f t="shared" ca="1" si="240"/>
        <v>-1.9781240401418152</v>
      </c>
    </row>
    <row r="15425" spans="1:1" x14ac:dyDescent="0.3">
      <c r="A15425">
        <f t="shared" ca="1" si="240"/>
        <v>8.0724300966072568E-2</v>
      </c>
    </row>
    <row r="15426" spans="1:1" x14ac:dyDescent="0.3">
      <c r="A15426">
        <f t="shared" ca="1" si="240"/>
        <v>-1.1799287570151769</v>
      </c>
    </row>
    <row r="15427" spans="1:1" x14ac:dyDescent="0.3">
      <c r="A15427">
        <f t="shared" ref="A15427:A15490" ca="1" si="241">_xlfn.NORM.INV(RAND(),0,1)</f>
        <v>-1.012674584639033</v>
      </c>
    </row>
    <row r="15428" spans="1:1" x14ac:dyDescent="0.3">
      <c r="A15428">
        <f t="shared" ca="1" si="241"/>
        <v>2.136913736785826</v>
      </c>
    </row>
    <row r="15429" spans="1:1" x14ac:dyDescent="0.3">
      <c r="A15429">
        <f t="shared" ca="1" si="241"/>
        <v>-0.65365708824299762</v>
      </c>
    </row>
    <row r="15430" spans="1:1" x14ac:dyDescent="0.3">
      <c r="A15430">
        <f t="shared" ca="1" si="241"/>
        <v>-0.40661943537654344</v>
      </c>
    </row>
    <row r="15431" spans="1:1" x14ac:dyDescent="0.3">
      <c r="A15431">
        <f t="shared" ca="1" si="241"/>
        <v>-2.2699195628408138</v>
      </c>
    </row>
    <row r="15432" spans="1:1" x14ac:dyDescent="0.3">
      <c r="A15432">
        <f t="shared" ca="1" si="241"/>
        <v>0.74810054133724802</v>
      </c>
    </row>
    <row r="15433" spans="1:1" x14ac:dyDescent="0.3">
      <c r="A15433">
        <f t="shared" ca="1" si="241"/>
        <v>0.69086092601550353</v>
      </c>
    </row>
    <row r="15434" spans="1:1" x14ac:dyDescent="0.3">
      <c r="A15434">
        <f t="shared" ca="1" si="241"/>
        <v>0.67105526342316157</v>
      </c>
    </row>
    <row r="15435" spans="1:1" x14ac:dyDescent="0.3">
      <c r="A15435">
        <f t="shared" ca="1" si="241"/>
        <v>-1.8602777352814048</v>
      </c>
    </row>
    <row r="15436" spans="1:1" x14ac:dyDescent="0.3">
      <c r="A15436">
        <f t="shared" ca="1" si="241"/>
        <v>-0.36621498831011906</v>
      </c>
    </row>
    <row r="15437" spans="1:1" x14ac:dyDescent="0.3">
      <c r="A15437">
        <f t="shared" ca="1" si="241"/>
        <v>-1.3531413737755038</v>
      </c>
    </row>
    <row r="15438" spans="1:1" x14ac:dyDescent="0.3">
      <c r="A15438">
        <f t="shared" ca="1" si="241"/>
        <v>3.0178634938568503</v>
      </c>
    </row>
    <row r="15439" spans="1:1" x14ac:dyDescent="0.3">
      <c r="A15439">
        <f t="shared" ca="1" si="241"/>
        <v>2.4089217692944476</v>
      </c>
    </row>
    <row r="15440" spans="1:1" x14ac:dyDescent="0.3">
      <c r="A15440">
        <f t="shared" ca="1" si="241"/>
        <v>0.39010326324688926</v>
      </c>
    </row>
    <row r="15441" spans="1:1" x14ac:dyDescent="0.3">
      <c r="A15441">
        <f t="shared" ca="1" si="241"/>
        <v>0.78053032241731779</v>
      </c>
    </row>
    <row r="15442" spans="1:1" x14ac:dyDescent="0.3">
      <c r="A15442">
        <f t="shared" ca="1" si="241"/>
        <v>0.75533012868600791</v>
      </c>
    </row>
    <row r="15443" spans="1:1" x14ac:dyDescent="0.3">
      <c r="A15443">
        <f t="shared" ca="1" si="241"/>
        <v>0.48859714723957293</v>
      </c>
    </row>
    <row r="15444" spans="1:1" x14ac:dyDescent="0.3">
      <c r="A15444">
        <f t="shared" ca="1" si="241"/>
        <v>0.51132860669510194</v>
      </c>
    </row>
    <row r="15445" spans="1:1" x14ac:dyDescent="0.3">
      <c r="A15445">
        <f t="shared" ca="1" si="241"/>
        <v>0.47275056362213658</v>
      </c>
    </row>
    <row r="15446" spans="1:1" x14ac:dyDescent="0.3">
      <c r="A15446">
        <f t="shared" ca="1" si="241"/>
        <v>-1.3355342361376215</v>
      </c>
    </row>
    <row r="15447" spans="1:1" x14ac:dyDescent="0.3">
      <c r="A15447">
        <f t="shared" ca="1" si="241"/>
        <v>-1.3521455648881625E-2</v>
      </c>
    </row>
    <row r="15448" spans="1:1" x14ac:dyDescent="0.3">
      <c r="A15448">
        <f t="shared" ca="1" si="241"/>
        <v>-1.94603089984388</v>
      </c>
    </row>
    <row r="15449" spans="1:1" x14ac:dyDescent="0.3">
      <c r="A15449">
        <f t="shared" ca="1" si="241"/>
        <v>-1.1647646955597273</v>
      </c>
    </row>
    <row r="15450" spans="1:1" x14ac:dyDescent="0.3">
      <c r="A15450">
        <f t="shared" ca="1" si="241"/>
        <v>1.4665119614618713</v>
      </c>
    </row>
    <row r="15451" spans="1:1" x14ac:dyDescent="0.3">
      <c r="A15451">
        <f t="shared" ca="1" si="241"/>
        <v>1.5388947207356358</v>
      </c>
    </row>
    <row r="15452" spans="1:1" x14ac:dyDescent="0.3">
      <c r="A15452">
        <f t="shared" ca="1" si="241"/>
        <v>-1.0714255492612859</v>
      </c>
    </row>
    <row r="15453" spans="1:1" x14ac:dyDescent="0.3">
      <c r="A15453">
        <f t="shared" ca="1" si="241"/>
        <v>-1.616214006671425</v>
      </c>
    </row>
    <row r="15454" spans="1:1" x14ac:dyDescent="0.3">
      <c r="A15454">
        <f t="shared" ca="1" si="241"/>
        <v>0.53067276375416261</v>
      </c>
    </row>
    <row r="15455" spans="1:1" x14ac:dyDescent="0.3">
      <c r="A15455">
        <f t="shared" ca="1" si="241"/>
        <v>-0.68358942442196524</v>
      </c>
    </row>
    <row r="15456" spans="1:1" x14ac:dyDescent="0.3">
      <c r="A15456">
        <f t="shared" ca="1" si="241"/>
        <v>-0.38944557734619617</v>
      </c>
    </row>
    <row r="15457" spans="1:1" x14ac:dyDescent="0.3">
      <c r="A15457">
        <f t="shared" ca="1" si="241"/>
        <v>-0.86409033291435888</v>
      </c>
    </row>
    <row r="15458" spans="1:1" x14ac:dyDescent="0.3">
      <c r="A15458">
        <f t="shared" ca="1" si="241"/>
        <v>0.25006488632118851</v>
      </c>
    </row>
    <row r="15459" spans="1:1" x14ac:dyDescent="0.3">
      <c r="A15459">
        <f t="shared" ca="1" si="241"/>
        <v>-0.64033068117222125</v>
      </c>
    </row>
    <row r="15460" spans="1:1" x14ac:dyDescent="0.3">
      <c r="A15460">
        <f t="shared" ca="1" si="241"/>
        <v>-3.4510048003773712E-2</v>
      </c>
    </row>
    <row r="15461" spans="1:1" x14ac:dyDescent="0.3">
      <c r="A15461">
        <f t="shared" ca="1" si="241"/>
        <v>0.60426384801603816</v>
      </c>
    </row>
    <row r="15462" spans="1:1" x14ac:dyDescent="0.3">
      <c r="A15462">
        <f t="shared" ca="1" si="241"/>
        <v>-1.664066410387484</v>
      </c>
    </row>
    <row r="15463" spans="1:1" x14ac:dyDescent="0.3">
      <c r="A15463">
        <f t="shared" ca="1" si="241"/>
        <v>-0.19099567060540584</v>
      </c>
    </row>
    <row r="15464" spans="1:1" x14ac:dyDescent="0.3">
      <c r="A15464">
        <f t="shared" ca="1" si="241"/>
        <v>-0.42964709954156799</v>
      </c>
    </row>
    <row r="15465" spans="1:1" x14ac:dyDescent="0.3">
      <c r="A15465">
        <f t="shared" ca="1" si="241"/>
        <v>-1.5128723805966382</v>
      </c>
    </row>
    <row r="15466" spans="1:1" x14ac:dyDescent="0.3">
      <c r="A15466">
        <f t="shared" ca="1" si="241"/>
        <v>0.99610157254096909</v>
      </c>
    </row>
    <row r="15467" spans="1:1" x14ac:dyDescent="0.3">
      <c r="A15467">
        <f t="shared" ca="1" si="241"/>
        <v>-0.62007788739597702</v>
      </c>
    </row>
    <row r="15468" spans="1:1" x14ac:dyDescent="0.3">
      <c r="A15468">
        <f t="shared" ca="1" si="241"/>
        <v>1.8234167804142816</v>
      </c>
    </row>
    <row r="15469" spans="1:1" x14ac:dyDescent="0.3">
      <c r="A15469">
        <f t="shared" ca="1" si="241"/>
        <v>0.82891421614601024</v>
      </c>
    </row>
    <row r="15470" spans="1:1" x14ac:dyDescent="0.3">
      <c r="A15470">
        <f t="shared" ca="1" si="241"/>
        <v>-1.456335243942944</v>
      </c>
    </row>
    <row r="15471" spans="1:1" x14ac:dyDescent="0.3">
      <c r="A15471">
        <f t="shared" ca="1" si="241"/>
        <v>1.2376797515982427</v>
      </c>
    </row>
    <row r="15472" spans="1:1" x14ac:dyDescent="0.3">
      <c r="A15472">
        <f t="shared" ca="1" si="241"/>
        <v>0.1763828432177795</v>
      </c>
    </row>
    <row r="15473" spans="1:1" x14ac:dyDescent="0.3">
      <c r="A15473">
        <f t="shared" ca="1" si="241"/>
        <v>0.61739904434590775</v>
      </c>
    </row>
    <row r="15474" spans="1:1" x14ac:dyDescent="0.3">
      <c r="A15474">
        <f t="shared" ca="1" si="241"/>
        <v>0.39276468585243529</v>
      </c>
    </row>
    <row r="15475" spans="1:1" x14ac:dyDescent="0.3">
      <c r="A15475">
        <f t="shared" ca="1" si="241"/>
        <v>0.77028807106046493</v>
      </c>
    </row>
    <row r="15476" spans="1:1" x14ac:dyDescent="0.3">
      <c r="A15476">
        <f t="shared" ca="1" si="241"/>
        <v>8.84967655092459E-2</v>
      </c>
    </row>
    <row r="15477" spans="1:1" x14ac:dyDescent="0.3">
      <c r="A15477">
        <f t="shared" ca="1" si="241"/>
        <v>0.32787926334007039</v>
      </c>
    </row>
    <row r="15478" spans="1:1" x14ac:dyDescent="0.3">
      <c r="A15478">
        <f t="shared" ca="1" si="241"/>
        <v>-8.0843534194761091E-3</v>
      </c>
    </row>
    <row r="15479" spans="1:1" x14ac:dyDescent="0.3">
      <c r="A15479">
        <f t="shared" ca="1" si="241"/>
        <v>-0.57516068790116981</v>
      </c>
    </row>
    <row r="15480" spans="1:1" x14ac:dyDescent="0.3">
      <c r="A15480">
        <f t="shared" ca="1" si="241"/>
        <v>-0.1395150450849425</v>
      </c>
    </row>
    <row r="15481" spans="1:1" x14ac:dyDescent="0.3">
      <c r="A15481">
        <f t="shared" ca="1" si="241"/>
        <v>-0.25646436466573391</v>
      </c>
    </row>
    <row r="15482" spans="1:1" x14ac:dyDescent="0.3">
      <c r="A15482">
        <f t="shared" ca="1" si="241"/>
        <v>0.53875621990417755</v>
      </c>
    </row>
    <row r="15483" spans="1:1" x14ac:dyDescent="0.3">
      <c r="A15483">
        <f t="shared" ca="1" si="241"/>
        <v>0.28840007994219158</v>
      </c>
    </row>
    <row r="15484" spans="1:1" x14ac:dyDescent="0.3">
      <c r="A15484">
        <f t="shared" ca="1" si="241"/>
        <v>-0.4147747271784471</v>
      </c>
    </row>
    <row r="15485" spans="1:1" x14ac:dyDescent="0.3">
      <c r="A15485">
        <f t="shared" ca="1" si="241"/>
        <v>-0.13297053860401101</v>
      </c>
    </row>
    <row r="15486" spans="1:1" x14ac:dyDescent="0.3">
      <c r="A15486">
        <f t="shared" ca="1" si="241"/>
        <v>-1.790033349965859E-2</v>
      </c>
    </row>
    <row r="15487" spans="1:1" x14ac:dyDescent="0.3">
      <c r="A15487">
        <f t="shared" ca="1" si="241"/>
        <v>0.91828334101504383</v>
      </c>
    </row>
    <row r="15488" spans="1:1" x14ac:dyDescent="0.3">
      <c r="A15488">
        <f t="shared" ca="1" si="241"/>
        <v>-0.13478393046720552</v>
      </c>
    </row>
    <row r="15489" spans="1:1" x14ac:dyDescent="0.3">
      <c r="A15489">
        <f t="shared" ca="1" si="241"/>
        <v>-0.27534011312507051</v>
      </c>
    </row>
    <row r="15490" spans="1:1" x14ac:dyDescent="0.3">
      <c r="A15490">
        <f t="shared" ca="1" si="241"/>
        <v>-0.71904443897169668</v>
      </c>
    </row>
    <row r="15491" spans="1:1" x14ac:dyDescent="0.3">
      <c r="A15491">
        <f t="shared" ref="A15491:A15554" ca="1" si="242">_xlfn.NORM.INV(RAND(),0,1)</f>
        <v>-0.62027202325723418</v>
      </c>
    </row>
    <row r="15492" spans="1:1" x14ac:dyDescent="0.3">
      <c r="A15492">
        <f t="shared" ca="1" si="242"/>
        <v>-0.71791654919553638</v>
      </c>
    </row>
    <row r="15493" spans="1:1" x14ac:dyDescent="0.3">
      <c r="A15493">
        <f t="shared" ca="1" si="242"/>
        <v>-0.60642260275698556</v>
      </c>
    </row>
    <row r="15494" spans="1:1" x14ac:dyDescent="0.3">
      <c r="A15494">
        <f t="shared" ca="1" si="242"/>
        <v>-1.6766531967244722</v>
      </c>
    </row>
    <row r="15495" spans="1:1" x14ac:dyDescent="0.3">
      <c r="A15495">
        <f t="shared" ca="1" si="242"/>
        <v>0.32872150353633051</v>
      </c>
    </row>
    <row r="15496" spans="1:1" x14ac:dyDescent="0.3">
      <c r="A15496">
        <f t="shared" ca="1" si="242"/>
        <v>0.89759149246515246</v>
      </c>
    </row>
    <row r="15497" spans="1:1" x14ac:dyDescent="0.3">
      <c r="A15497">
        <f t="shared" ca="1" si="242"/>
        <v>-0.99859020492827855</v>
      </c>
    </row>
    <row r="15498" spans="1:1" x14ac:dyDescent="0.3">
      <c r="A15498">
        <f t="shared" ca="1" si="242"/>
        <v>-4.3008776981502857E-2</v>
      </c>
    </row>
    <row r="15499" spans="1:1" x14ac:dyDescent="0.3">
      <c r="A15499">
        <f t="shared" ca="1" si="242"/>
        <v>-1.0986996686120682</v>
      </c>
    </row>
    <row r="15500" spans="1:1" x14ac:dyDescent="0.3">
      <c r="A15500">
        <f t="shared" ca="1" si="242"/>
        <v>0.91801739038691244</v>
      </c>
    </row>
    <row r="15501" spans="1:1" x14ac:dyDescent="0.3">
      <c r="A15501">
        <f t="shared" ca="1" si="242"/>
        <v>1.8708397429535579</v>
      </c>
    </row>
    <row r="15502" spans="1:1" x14ac:dyDescent="0.3">
      <c r="A15502">
        <f t="shared" ca="1" si="242"/>
        <v>-0.70562924956958095</v>
      </c>
    </row>
    <row r="15503" spans="1:1" x14ac:dyDescent="0.3">
      <c r="A15503">
        <f t="shared" ca="1" si="242"/>
        <v>-0.14154039818006545</v>
      </c>
    </row>
    <row r="15504" spans="1:1" x14ac:dyDescent="0.3">
      <c r="A15504">
        <f t="shared" ca="1" si="242"/>
        <v>1.42993663063398</v>
      </c>
    </row>
    <row r="15505" spans="1:1" x14ac:dyDescent="0.3">
      <c r="A15505">
        <f t="shared" ca="1" si="242"/>
        <v>-0.3290925470383444</v>
      </c>
    </row>
    <row r="15506" spans="1:1" x14ac:dyDescent="0.3">
      <c r="A15506">
        <f t="shared" ca="1" si="242"/>
        <v>-4.5706220066712343E-2</v>
      </c>
    </row>
    <row r="15507" spans="1:1" x14ac:dyDescent="0.3">
      <c r="A15507">
        <f t="shared" ca="1" si="242"/>
        <v>-0.58949859840035834</v>
      </c>
    </row>
    <row r="15508" spans="1:1" x14ac:dyDescent="0.3">
      <c r="A15508">
        <f t="shared" ca="1" si="242"/>
        <v>0.2737088885315177</v>
      </c>
    </row>
    <row r="15509" spans="1:1" x14ac:dyDescent="0.3">
      <c r="A15509">
        <f t="shared" ca="1" si="242"/>
        <v>-1.8701456828456198</v>
      </c>
    </row>
    <row r="15510" spans="1:1" x14ac:dyDescent="0.3">
      <c r="A15510">
        <f t="shared" ca="1" si="242"/>
        <v>-1.4931604555479485</v>
      </c>
    </row>
    <row r="15511" spans="1:1" x14ac:dyDescent="0.3">
      <c r="A15511">
        <f t="shared" ca="1" si="242"/>
        <v>0.60683104235109631</v>
      </c>
    </row>
    <row r="15512" spans="1:1" x14ac:dyDescent="0.3">
      <c r="A15512">
        <f t="shared" ca="1" si="242"/>
        <v>-0.85701530245871416</v>
      </c>
    </row>
    <row r="15513" spans="1:1" x14ac:dyDescent="0.3">
      <c r="A15513">
        <f t="shared" ca="1" si="242"/>
        <v>0.4639162407842084</v>
      </c>
    </row>
    <row r="15514" spans="1:1" x14ac:dyDescent="0.3">
      <c r="A15514">
        <f t="shared" ca="1" si="242"/>
        <v>-0.90211118450415551</v>
      </c>
    </row>
    <row r="15515" spans="1:1" x14ac:dyDescent="0.3">
      <c r="A15515">
        <f t="shared" ca="1" si="242"/>
        <v>-0.49849606763363441</v>
      </c>
    </row>
    <row r="15516" spans="1:1" x14ac:dyDescent="0.3">
      <c r="A15516">
        <f t="shared" ca="1" si="242"/>
        <v>0.19207997412916439</v>
      </c>
    </row>
    <row r="15517" spans="1:1" x14ac:dyDescent="0.3">
      <c r="A15517">
        <f t="shared" ca="1" si="242"/>
        <v>-0.49009046847450777</v>
      </c>
    </row>
    <row r="15518" spans="1:1" x14ac:dyDescent="0.3">
      <c r="A15518">
        <f t="shared" ca="1" si="242"/>
        <v>-0.51902443605746784</v>
      </c>
    </row>
    <row r="15519" spans="1:1" x14ac:dyDescent="0.3">
      <c r="A15519">
        <f t="shared" ca="1" si="242"/>
        <v>1.0880808601590926</v>
      </c>
    </row>
    <row r="15520" spans="1:1" x14ac:dyDescent="0.3">
      <c r="A15520">
        <f t="shared" ca="1" si="242"/>
        <v>0.22111499575864504</v>
      </c>
    </row>
    <row r="15521" spans="1:1" x14ac:dyDescent="0.3">
      <c r="A15521">
        <f t="shared" ca="1" si="242"/>
        <v>-0.25164366082691281</v>
      </c>
    </row>
    <row r="15522" spans="1:1" x14ac:dyDescent="0.3">
      <c r="A15522">
        <f t="shared" ca="1" si="242"/>
        <v>-0.18307815743004374</v>
      </c>
    </row>
    <row r="15523" spans="1:1" x14ac:dyDescent="0.3">
      <c r="A15523">
        <f t="shared" ca="1" si="242"/>
        <v>0.95846459773876913</v>
      </c>
    </row>
    <row r="15524" spans="1:1" x14ac:dyDescent="0.3">
      <c r="A15524">
        <f t="shared" ca="1" si="242"/>
        <v>1.1791424462432654</v>
      </c>
    </row>
    <row r="15525" spans="1:1" x14ac:dyDescent="0.3">
      <c r="A15525">
        <f t="shared" ca="1" si="242"/>
        <v>-1.1830826286852096</v>
      </c>
    </row>
    <row r="15526" spans="1:1" x14ac:dyDescent="0.3">
      <c r="A15526">
        <f t="shared" ca="1" si="242"/>
        <v>-0.6496904439513983</v>
      </c>
    </row>
    <row r="15527" spans="1:1" x14ac:dyDescent="0.3">
      <c r="A15527">
        <f t="shared" ca="1" si="242"/>
        <v>0.25663339790994044</v>
      </c>
    </row>
    <row r="15528" spans="1:1" x14ac:dyDescent="0.3">
      <c r="A15528">
        <f t="shared" ca="1" si="242"/>
        <v>0.17151631462876241</v>
      </c>
    </row>
    <row r="15529" spans="1:1" x14ac:dyDescent="0.3">
      <c r="A15529">
        <f t="shared" ca="1" si="242"/>
        <v>-0.36895381025746055</v>
      </c>
    </row>
    <row r="15530" spans="1:1" x14ac:dyDescent="0.3">
      <c r="A15530">
        <f t="shared" ca="1" si="242"/>
        <v>0.1081526722575103</v>
      </c>
    </row>
    <row r="15531" spans="1:1" x14ac:dyDescent="0.3">
      <c r="A15531">
        <f t="shared" ca="1" si="242"/>
        <v>1.03528097350246</v>
      </c>
    </row>
    <row r="15532" spans="1:1" x14ac:dyDescent="0.3">
      <c r="A15532">
        <f t="shared" ca="1" si="242"/>
        <v>0.34105351599087347</v>
      </c>
    </row>
    <row r="15533" spans="1:1" x14ac:dyDescent="0.3">
      <c r="A15533">
        <f t="shared" ca="1" si="242"/>
        <v>0.37356279894510552</v>
      </c>
    </row>
    <row r="15534" spans="1:1" x14ac:dyDescent="0.3">
      <c r="A15534">
        <f t="shared" ca="1" si="242"/>
        <v>-0.6091657676834058</v>
      </c>
    </row>
    <row r="15535" spans="1:1" x14ac:dyDescent="0.3">
      <c r="A15535">
        <f t="shared" ca="1" si="242"/>
        <v>0.23690771268832725</v>
      </c>
    </row>
    <row r="15536" spans="1:1" x14ac:dyDescent="0.3">
      <c r="A15536">
        <f t="shared" ca="1" si="242"/>
        <v>-0.62778993609684219</v>
      </c>
    </row>
    <row r="15537" spans="1:1" x14ac:dyDescent="0.3">
      <c r="A15537">
        <f t="shared" ca="1" si="242"/>
        <v>-0.16382459940310956</v>
      </c>
    </row>
    <row r="15538" spans="1:1" x14ac:dyDescent="0.3">
      <c r="A15538">
        <f t="shared" ca="1" si="242"/>
        <v>0.40578637665528555</v>
      </c>
    </row>
    <row r="15539" spans="1:1" x14ac:dyDescent="0.3">
      <c r="A15539">
        <f t="shared" ca="1" si="242"/>
        <v>-0.2578939868837769</v>
      </c>
    </row>
    <row r="15540" spans="1:1" x14ac:dyDescent="0.3">
      <c r="A15540">
        <f t="shared" ca="1" si="242"/>
        <v>-1.1641120701269976</v>
      </c>
    </row>
    <row r="15541" spans="1:1" x14ac:dyDescent="0.3">
      <c r="A15541">
        <f t="shared" ca="1" si="242"/>
        <v>0.49903489174796462</v>
      </c>
    </row>
    <row r="15542" spans="1:1" x14ac:dyDescent="0.3">
      <c r="A15542">
        <f t="shared" ca="1" si="242"/>
        <v>-0.33986095997917903</v>
      </c>
    </row>
    <row r="15543" spans="1:1" x14ac:dyDescent="0.3">
      <c r="A15543">
        <f t="shared" ca="1" si="242"/>
        <v>-1.2769037694550587</v>
      </c>
    </row>
    <row r="15544" spans="1:1" x14ac:dyDescent="0.3">
      <c r="A15544">
        <f t="shared" ca="1" si="242"/>
        <v>0.11595712941209083</v>
      </c>
    </row>
    <row r="15545" spans="1:1" x14ac:dyDescent="0.3">
      <c r="A15545">
        <f t="shared" ca="1" si="242"/>
        <v>0.61519762990083171</v>
      </c>
    </row>
    <row r="15546" spans="1:1" x14ac:dyDescent="0.3">
      <c r="A15546">
        <f t="shared" ca="1" si="242"/>
        <v>8.4648151380004283E-2</v>
      </c>
    </row>
    <row r="15547" spans="1:1" x14ac:dyDescent="0.3">
      <c r="A15547">
        <f t="shared" ca="1" si="242"/>
        <v>-1.46345101066807</v>
      </c>
    </row>
    <row r="15548" spans="1:1" x14ac:dyDescent="0.3">
      <c r="A15548">
        <f t="shared" ca="1" si="242"/>
        <v>0.95626434563928242</v>
      </c>
    </row>
    <row r="15549" spans="1:1" x14ac:dyDescent="0.3">
      <c r="A15549">
        <f t="shared" ca="1" si="242"/>
        <v>-4.9715560929501641E-2</v>
      </c>
    </row>
    <row r="15550" spans="1:1" x14ac:dyDescent="0.3">
      <c r="A15550">
        <f t="shared" ca="1" si="242"/>
        <v>2.5021714112099707</v>
      </c>
    </row>
    <row r="15551" spans="1:1" x14ac:dyDescent="0.3">
      <c r="A15551">
        <f t="shared" ca="1" si="242"/>
        <v>0.33245314058826531</v>
      </c>
    </row>
    <row r="15552" spans="1:1" x14ac:dyDescent="0.3">
      <c r="A15552">
        <f t="shared" ca="1" si="242"/>
        <v>-1.6872526695591499</v>
      </c>
    </row>
    <row r="15553" spans="1:1" x14ac:dyDescent="0.3">
      <c r="A15553">
        <f t="shared" ca="1" si="242"/>
        <v>-0.28314175529674196</v>
      </c>
    </row>
    <row r="15554" spans="1:1" x14ac:dyDescent="0.3">
      <c r="A15554">
        <f t="shared" ca="1" si="242"/>
        <v>2.1228382864103987</v>
      </c>
    </row>
    <row r="15555" spans="1:1" x14ac:dyDescent="0.3">
      <c r="A15555">
        <f t="shared" ref="A15555:A15618" ca="1" si="243">_xlfn.NORM.INV(RAND(),0,1)</f>
        <v>-0.4671921874233973</v>
      </c>
    </row>
    <row r="15556" spans="1:1" x14ac:dyDescent="0.3">
      <c r="A15556">
        <f t="shared" ca="1" si="243"/>
        <v>1.0350400266044659</v>
      </c>
    </row>
    <row r="15557" spans="1:1" x14ac:dyDescent="0.3">
      <c r="A15557">
        <f t="shared" ca="1" si="243"/>
        <v>0.88903346619671009</v>
      </c>
    </row>
    <row r="15558" spans="1:1" x14ac:dyDescent="0.3">
      <c r="A15558">
        <f t="shared" ca="1" si="243"/>
        <v>-1.2299841146685944</v>
      </c>
    </row>
    <row r="15559" spans="1:1" x14ac:dyDescent="0.3">
      <c r="A15559">
        <f t="shared" ca="1" si="243"/>
        <v>2.0033943924547839</v>
      </c>
    </row>
    <row r="15560" spans="1:1" x14ac:dyDescent="0.3">
      <c r="A15560">
        <f t="shared" ca="1" si="243"/>
        <v>-0.58986003975880219</v>
      </c>
    </row>
    <row r="15561" spans="1:1" x14ac:dyDescent="0.3">
      <c r="A15561">
        <f t="shared" ca="1" si="243"/>
        <v>0.30972555820970643</v>
      </c>
    </row>
    <row r="15562" spans="1:1" x14ac:dyDescent="0.3">
      <c r="A15562">
        <f t="shared" ca="1" si="243"/>
        <v>-1.3702068116084662</v>
      </c>
    </row>
    <row r="15563" spans="1:1" x14ac:dyDescent="0.3">
      <c r="A15563">
        <f t="shared" ca="1" si="243"/>
        <v>1.5074521218695505</v>
      </c>
    </row>
    <row r="15564" spans="1:1" x14ac:dyDescent="0.3">
      <c r="A15564">
        <f t="shared" ca="1" si="243"/>
        <v>-1.5358763795682722</v>
      </c>
    </row>
    <row r="15565" spans="1:1" x14ac:dyDescent="0.3">
      <c r="A15565">
        <f t="shared" ca="1" si="243"/>
        <v>1.1578545347885656</v>
      </c>
    </row>
    <row r="15566" spans="1:1" x14ac:dyDescent="0.3">
      <c r="A15566">
        <f t="shared" ca="1" si="243"/>
        <v>-1.0334831318027744</v>
      </c>
    </row>
    <row r="15567" spans="1:1" x14ac:dyDescent="0.3">
      <c r="A15567">
        <f t="shared" ca="1" si="243"/>
        <v>-0.53938413528239726</v>
      </c>
    </row>
    <row r="15568" spans="1:1" x14ac:dyDescent="0.3">
      <c r="A15568">
        <f t="shared" ca="1" si="243"/>
        <v>-0.76593885705429332</v>
      </c>
    </row>
    <row r="15569" spans="1:1" x14ac:dyDescent="0.3">
      <c r="A15569">
        <f t="shared" ca="1" si="243"/>
        <v>0.55572985205484826</v>
      </c>
    </row>
    <row r="15570" spans="1:1" x14ac:dyDescent="0.3">
      <c r="A15570">
        <f t="shared" ca="1" si="243"/>
        <v>-0.32845503140109567</v>
      </c>
    </row>
    <row r="15571" spans="1:1" x14ac:dyDescent="0.3">
      <c r="A15571">
        <f t="shared" ca="1" si="243"/>
        <v>0.24282317531253436</v>
      </c>
    </row>
    <row r="15572" spans="1:1" x14ac:dyDescent="0.3">
      <c r="A15572">
        <f t="shared" ca="1" si="243"/>
        <v>0.57462798912307333</v>
      </c>
    </row>
    <row r="15573" spans="1:1" x14ac:dyDescent="0.3">
      <c r="A15573">
        <f t="shared" ca="1" si="243"/>
        <v>1.3996437033364144</v>
      </c>
    </row>
    <row r="15574" spans="1:1" x14ac:dyDescent="0.3">
      <c r="A15574">
        <f t="shared" ca="1" si="243"/>
        <v>-0.48231287025806646</v>
      </c>
    </row>
    <row r="15575" spans="1:1" x14ac:dyDescent="0.3">
      <c r="A15575">
        <f t="shared" ca="1" si="243"/>
        <v>-1.0377617207145451</v>
      </c>
    </row>
    <row r="15576" spans="1:1" x14ac:dyDescent="0.3">
      <c r="A15576">
        <f t="shared" ca="1" si="243"/>
        <v>0.11434020904248648</v>
      </c>
    </row>
    <row r="15577" spans="1:1" x14ac:dyDescent="0.3">
      <c r="A15577">
        <f t="shared" ca="1" si="243"/>
        <v>0.92294608442010972</v>
      </c>
    </row>
    <row r="15578" spans="1:1" x14ac:dyDescent="0.3">
      <c r="A15578">
        <f t="shared" ca="1" si="243"/>
        <v>-0.87009263208871757</v>
      </c>
    </row>
    <row r="15579" spans="1:1" x14ac:dyDescent="0.3">
      <c r="A15579">
        <f t="shared" ca="1" si="243"/>
        <v>-0.20709516917286167</v>
      </c>
    </row>
    <row r="15580" spans="1:1" x14ac:dyDescent="0.3">
      <c r="A15580">
        <f t="shared" ca="1" si="243"/>
        <v>-0.86490029556650538</v>
      </c>
    </row>
    <row r="15581" spans="1:1" x14ac:dyDescent="0.3">
      <c r="A15581">
        <f t="shared" ca="1" si="243"/>
        <v>1.7090026049665181</v>
      </c>
    </row>
    <row r="15582" spans="1:1" x14ac:dyDescent="0.3">
      <c r="A15582">
        <f t="shared" ca="1" si="243"/>
        <v>2.3154832103141634</v>
      </c>
    </row>
    <row r="15583" spans="1:1" x14ac:dyDescent="0.3">
      <c r="A15583">
        <f t="shared" ca="1" si="243"/>
        <v>0.73134586721160699</v>
      </c>
    </row>
    <row r="15584" spans="1:1" x14ac:dyDescent="0.3">
      <c r="A15584">
        <f t="shared" ca="1" si="243"/>
        <v>-1.9678875142655827</v>
      </c>
    </row>
    <row r="15585" spans="1:1" x14ac:dyDescent="0.3">
      <c r="A15585">
        <f t="shared" ca="1" si="243"/>
        <v>-0.59461133341308048</v>
      </c>
    </row>
    <row r="15586" spans="1:1" x14ac:dyDescent="0.3">
      <c r="A15586">
        <f t="shared" ca="1" si="243"/>
        <v>-0.80586497041169169</v>
      </c>
    </row>
    <row r="15587" spans="1:1" x14ac:dyDescent="0.3">
      <c r="A15587">
        <f t="shared" ca="1" si="243"/>
        <v>-0.76494694239678662</v>
      </c>
    </row>
    <row r="15588" spans="1:1" x14ac:dyDescent="0.3">
      <c r="A15588">
        <f t="shared" ca="1" si="243"/>
        <v>0.83135056998302681</v>
      </c>
    </row>
    <row r="15589" spans="1:1" x14ac:dyDescent="0.3">
      <c r="A15589">
        <f t="shared" ca="1" si="243"/>
        <v>1.4150857645011716</v>
      </c>
    </row>
    <row r="15590" spans="1:1" x14ac:dyDescent="0.3">
      <c r="A15590">
        <f t="shared" ca="1" si="243"/>
        <v>-2.9661724151667537E-2</v>
      </c>
    </row>
    <row r="15591" spans="1:1" x14ac:dyDescent="0.3">
      <c r="A15591">
        <f t="shared" ca="1" si="243"/>
        <v>0.45883292477492116</v>
      </c>
    </row>
    <row r="15592" spans="1:1" x14ac:dyDescent="0.3">
      <c r="A15592">
        <f t="shared" ca="1" si="243"/>
        <v>-0.99132712572366255</v>
      </c>
    </row>
    <row r="15593" spans="1:1" x14ac:dyDescent="0.3">
      <c r="A15593">
        <f t="shared" ca="1" si="243"/>
        <v>-0.83395457154142394</v>
      </c>
    </row>
    <row r="15594" spans="1:1" x14ac:dyDescent="0.3">
      <c r="A15594">
        <f t="shared" ca="1" si="243"/>
        <v>0.3771279220019495</v>
      </c>
    </row>
    <row r="15595" spans="1:1" x14ac:dyDescent="0.3">
      <c r="A15595">
        <f t="shared" ca="1" si="243"/>
        <v>0.88127908906227725</v>
      </c>
    </row>
    <row r="15596" spans="1:1" x14ac:dyDescent="0.3">
      <c r="A15596">
        <f t="shared" ca="1" si="243"/>
        <v>1.2442862883464718</v>
      </c>
    </row>
    <row r="15597" spans="1:1" x14ac:dyDescent="0.3">
      <c r="A15597">
        <f t="shared" ca="1" si="243"/>
        <v>-0.17630686180851293</v>
      </c>
    </row>
    <row r="15598" spans="1:1" x14ac:dyDescent="0.3">
      <c r="A15598">
        <f t="shared" ca="1" si="243"/>
        <v>0.32849215250992736</v>
      </c>
    </row>
    <row r="15599" spans="1:1" x14ac:dyDescent="0.3">
      <c r="A15599">
        <f t="shared" ca="1" si="243"/>
        <v>-0.15553081225771265</v>
      </c>
    </row>
    <row r="15600" spans="1:1" x14ac:dyDescent="0.3">
      <c r="A15600">
        <f t="shared" ca="1" si="243"/>
        <v>-1.349053061085135</v>
      </c>
    </row>
    <row r="15601" spans="1:1" x14ac:dyDescent="0.3">
      <c r="A15601">
        <f t="shared" ca="1" si="243"/>
        <v>0.37661232900166652</v>
      </c>
    </row>
    <row r="15602" spans="1:1" x14ac:dyDescent="0.3">
      <c r="A15602">
        <f t="shared" ca="1" si="243"/>
        <v>1.9172234755748097</v>
      </c>
    </row>
    <row r="15603" spans="1:1" x14ac:dyDescent="0.3">
      <c r="A15603">
        <f t="shared" ca="1" si="243"/>
        <v>1.8405239787970762</v>
      </c>
    </row>
    <row r="15604" spans="1:1" x14ac:dyDescent="0.3">
      <c r="A15604">
        <f t="shared" ca="1" si="243"/>
        <v>0.55236350309609417</v>
      </c>
    </row>
    <row r="15605" spans="1:1" x14ac:dyDescent="0.3">
      <c r="A15605">
        <f t="shared" ca="1" si="243"/>
        <v>-0.37217786860146601</v>
      </c>
    </row>
    <row r="15606" spans="1:1" x14ac:dyDescent="0.3">
      <c r="A15606">
        <f t="shared" ca="1" si="243"/>
        <v>1.140724184262447E-2</v>
      </c>
    </row>
    <row r="15607" spans="1:1" x14ac:dyDescent="0.3">
      <c r="A15607">
        <f t="shared" ca="1" si="243"/>
        <v>-0.34600350200598673</v>
      </c>
    </row>
    <row r="15608" spans="1:1" x14ac:dyDescent="0.3">
      <c r="A15608">
        <f t="shared" ca="1" si="243"/>
        <v>-0.88760579718841803</v>
      </c>
    </row>
    <row r="15609" spans="1:1" x14ac:dyDescent="0.3">
      <c r="A15609">
        <f t="shared" ca="1" si="243"/>
        <v>-0.92243871138160716</v>
      </c>
    </row>
    <row r="15610" spans="1:1" x14ac:dyDescent="0.3">
      <c r="A15610">
        <f t="shared" ca="1" si="243"/>
        <v>0.14359227294306393</v>
      </c>
    </row>
    <row r="15611" spans="1:1" x14ac:dyDescent="0.3">
      <c r="A15611">
        <f t="shared" ca="1" si="243"/>
        <v>1.1036891472414776</v>
      </c>
    </row>
    <row r="15612" spans="1:1" x14ac:dyDescent="0.3">
      <c r="A15612">
        <f t="shared" ca="1" si="243"/>
        <v>-0.88431329326328345</v>
      </c>
    </row>
    <row r="15613" spans="1:1" x14ac:dyDescent="0.3">
      <c r="A15613">
        <f t="shared" ca="1" si="243"/>
        <v>0.50923171100931586</v>
      </c>
    </row>
    <row r="15614" spans="1:1" x14ac:dyDescent="0.3">
      <c r="A15614">
        <f t="shared" ca="1" si="243"/>
        <v>-2.439332003747706</v>
      </c>
    </row>
    <row r="15615" spans="1:1" x14ac:dyDescent="0.3">
      <c r="A15615">
        <f t="shared" ca="1" si="243"/>
        <v>-0.3512810996283014</v>
      </c>
    </row>
    <row r="15616" spans="1:1" x14ac:dyDescent="0.3">
      <c r="A15616">
        <f t="shared" ca="1" si="243"/>
        <v>1.7471788222330694E-2</v>
      </c>
    </row>
    <row r="15617" spans="1:1" x14ac:dyDescent="0.3">
      <c r="A15617">
        <f t="shared" ca="1" si="243"/>
        <v>-1.8378923400235914</v>
      </c>
    </row>
    <row r="15618" spans="1:1" x14ac:dyDescent="0.3">
      <c r="A15618">
        <f t="shared" ca="1" si="243"/>
        <v>0.21430318003087573</v>
      </c>
    </row>
    <row r="15619" spans="1:1" x14ac:dyDescent="0.3">
      <c r="A15619">
        <f t="shared" ref="A15619:A15682" ca="1" si="244">_xlfn.NORM.INV(RAND(),0,1)</f>
        <v>-0.19412868122179222</v>
      </c>
    </row>
    <row r="15620" spans="1:1" x14ac:dyDescent="0.3">
      <c r="A15620">
        <f t="shared" ca="1" si="244"/>
        <v>0.18431632612385904</v>
      </c>
    </row>
    <row r="15621" spans="1:1" x14ac:dyDescent="0.3">
      <c r="A15621">
        <f t="shared" ca="1" si="244"/>
        <v>1.2639354815920354</v>
      </c>
    </row>
    <row r="15622" spans="1:1" x14ac:dyDescent="0.3">
      <c r="A15622">
        <f t="shared" ca="1" si="244"/>
        <v>0.75152048285920114</v>
      </c>
    </row>
    <row r="15623" spans="1:1" x14ac:dyDescent="0.3">
      <c r="A15623">
        <f t="shared" ca="1" si="244"/>
        <v>1.5239218393575646</v>
      </c>
    </row>
    <row r="15624" spans="1:1" x14ac:dyDescent="0.3">
      <c r="A15624">
        <f t="shared" ca="1" si="244"/>
        <v>-0.27567339613888353</v>
      </c>
    </row>
    <row r="15625" spans="1:1" x14ac:dyDescent="0.3">
      <c r="A15625">
        <f t="shared" ca="1" si="244"/>
        <v>1.3744851813237688</v>
      </c>
    </row>
    <row r="15626" spans="1:1" x14ac:dyDescent="0.3">
      <c r="A15626">
        <f t="shared" ca="1" si="244"/>
        <v>0.61600449848943317</v>
      </c>
    </row>
    <row r="15627" spans="1:1" x14ac:dyDescent="0.3">
      <c r="A15627">
        <f t="shared" ca="1" si="244"/>
        <v>-7.5705460111226502E-2</v>
      </c>
    </row>
    <row r="15628" spans="1:1" x14ac:dyDescent="0.3">
      <c r="A15628">
        <f t="shared" ca="1" si="244"/>
        <v>-1.2794045676825119</v>
      </c>
    </row>
    <row r="15629" spans="1:1" x14ac:dyDescent="0.3">
      <c r="A15629">
        <f t="shared" ca="1" si="244"/>
        <v>0.95007664148676518</v>
      </c>
    </row>
    <row r="15630" spans="1:1" x14ac:dyDescent="0.3">
      <c r="A15630">
        <f t="shared" ca="1" si="244"/>
        <v>-1.7581493845968283</v>
      </c>
    </row>
    <row r="15631" spans="1:1" x14ac:dyDescent="0.3">
      <c r="A15631">
        <f t="shared" ca="1" si="244"/>
        <v>1.0954773217562361</v>
      </c>
    </row>
    <row r="15632" spans="1:1" x14ac:dyDescent="0.3">
      <c r="A15632">
        <f t="shared" ca="1" si="244"/>
        <v>-1.1726315298782708</v>
      </c>
    </row>
    <row r="15633" spans="1:1" x14ac:dyDescent="0.3">
      <c r="A15633">
        <f t="shared" ca="1" si="244"/>
        <v>0.96508374875139558</v>
      </c>
    </row>
    <row r="15634" spans="1:1" x14ac:dyDescent="0.3">
      <c r="A15634">
        <f t="shared" ca="1" si="244"/>
        <v>-3.3751844349974589E-3</v>
      </c>
    </row>
    <row r="15635" spans="1:1" x14ac:dyDescent="0.3">
      <c r="A15635">
        <f t="shared" ca="1" si="244"/>
        <v>1.4050096418796625</v>
      </c>
    </row>
    <row r="15636" spans="1:1" x14ac:dyDescent="0.3">
      <c r="A15636">
        <f t="shared" ca="1" si="244"/>
        <v>3.2401018032808773E-2</v>
      </c>
    </row>
    <row r="15637" spans="1:1" x14ac:dyDescent="0.3">
      <c r="A15637">
        <f t="shared" ca="1" si="244"/>
        <v>-1.3568022228653143</v>
      </c>
    </row>
    <row r="15638" spans="1:1" x14ac:dyDescent="0.3">
      <c r="A15638">
        <f t="shared" ca="1" si="244"/>
        <v>0.16224709287183353</v>
      </c>
    </row>
    <row r="15639" spans="1:1" x14ac:dyDescent="0.3">
      <c r="A15639">
        <f t="shared" ca="1" si="244"/>
        <v>-0.11331530105131471</v>
      </c>
    </row>
    <row r="15640" spans="1:1" x14ac:dyDescent="0.3">
      <c r="A15640">
        <f t="shared" ca="1" si="244"/>
        <v>0.33454435431351326</v>
      </c>
    </row>
    <row r="15641" spans="1:1" x14ac:dyDescent="0.3">
      <c r="A15641">
        <f t="shared" ca="1" si="244"/>
        <v>-1.3743426709251578</v>
      </c>
    </row>
    <row r="15642" spans="1:1" x14ac:dyDescent="0.3">
      <c r="A15642">
        <f t="shared" ca="1" si="244"/>
        <v>1.0122878062023206</v>
      </c>
    </row>
    <row r="15643" spans="1:1" x14ac:dyDescent="0.3">
      <c r="A15643">
        <f t="shared" ca="1" si="244"/>
        <v>1.8227497543800695</v>
      </c>
    </row>
    <row r="15644" spans="1:1" x14ac:dyDescent="0.3">
      <c r="A15644">
        <f t="shared" ca="1" si="244"/>
        <v>-0.87439599245879429</v>
      </c>
    </row>
    <row r="15645" spans="1:1" x14ac:dyDescent="0.3">
      <c r="A15645">
        <f t="shared" ca="1" si="244"/>
        <v>0.39910202826445418</v>
      </c>
    </row>
    <row r="15646" spans="1:1" x14ac:dyDescent="0.3">
      <c r="A15646">
        <f t="shared" ca="1" si="244"/>
        <v>-0.96796780247698067</v>
      </c>
    </row>
    <row r="15647" spans="1:1" x14ac:dyDescent="0.3">
      <c r="A15647">
        <f t="shared" ca="1" si="244"/>
        <v>1.8760528965216464E-2</v>
      </c>
    </row>
    <row r="15648" spans="1:1" x14ac:dyDescent="0.3">
      <c r="A15648">
        <f t="shared" ca="1" si="244"/>
        <v>-1.3354657977722115</v>
      </c>
    </row>
    <row r="15649" spans="1:1" x14ac:dyDescent="0.3">
      <c r="A15649">
        <f t="shared" ca="1" si="244"/>
        <v>0.46188435862871918</v>
      </c>
    </row>
    <row r="15650" spans="1:1" x14ac:dyDescent="0.3">
      <c r="A15650">
        <f t="shared" ca="1" si="244"/>
        <v>-0.37404758971945723</v>
      </c>
    </row>
    <row r="15651" spans="1:1" x14ac:dyDescent="0.3">
      <c r="A15651">
        <f t="shared" ca="1" si="244"/>
        <v>-2.3525589403842782</v>
      </c>
    </row>
    <row r="15652" spans="1:1" x14ac:dyDescent="0.3">
      <c r="A15652">
        <f t="shared" ca="1" si="244"/>
        <v>9.9222953409252912E-2</v>
      </c>
    </row>
    <row r="15653" spans="1:1" x14ac:dyDescent="0.3">
      <c r="A15653">
        <f t="shared" ca="1" si="244"/>
        <v>0.92936453830569288</v>
      </c>
    </row>
    <row r="15654" spans="1:1" x14ac:dyDescent="0.3">
      <c r="A15654">
        <f t="shared" ca="1" si="244"/>
        <v>1.3242758662826306</v>
      </c>
    </row>
    <row r="15655" spans="1:1" x14ac:dyDescent="0.3">
      <c r="A15655">
        <f t="shared" ca="1" si="244"/>
        <v>-0.27194668990955545</v>
      </c>
    </row>
    <row r="15656" spans="1:1" x14ac:dyDescent="0.3">
      <c r="A15656">
        <f t="shared" ca="1" si="244"/>
        <v>1.8464122108808894</v>
      </c>
    </row>
    <row r="15657" spans="1:1" x14ac:dyDescent="0.3">
      <c r="A15657">
        <f t="shared" ca="1" si="244"/>
        <v>-0.28772250939080557</v>
      </c>
    </row>
    <row r="15658" spans="1:1" x14ac:dyDescent="0.3">
      <c r="A15658">
        <f t="shared" ca="1" si="244"/>
        <v>2.2330068148767093</v>
      </c>
    </row>
    <row r="15659" spans="1:1" x14ac:dyDescent="0.3">
      <c r="A15659">
        <f t="shared" ca="1" si="244"/>
        <v>-0.33067736304210577</v>
      </c>
    </row>
    <row r="15660" spans="1:1" x14ac:dyDescent="0.3">
      <c r="A15660">
        <f t="shared" ca="1" si="244"/>
        <v>0.81998696101400881</v>
      </c>
    </row>
    <row r="15661" spans="1:1" x14ac:dyDescent="0.3">
      <c r="A15661">
        <f t="shared" ca="1" si="244"/>
        <v>-0.80378207883731212</v>
      </c>
    </row>
    <row r="15662" spans="1:1" x14ac:dyDescent="0.3">
      <c r="A15662">
        <f t="shared" ca="1" si="244"/>
        <v>0.48628485373337532</v>
      </c>
    </row>
    <row r="15663" spans="1:1" x14ac:dyDescent="0.3">
      <c r="A15663">
        <f t="shared" ca="1" si="244"/>
        <v>0.85641468082806393</v>
      </c>
    </row>
    <row r="15664" spans="1:1" x14ac:dyDescent="0.3">
      <c r="A15664">
        <f t="shared" ca="1" si="244"/>
        <v>0.7970594764729837</v>
      </c>
    </row>
    <row r="15665" spans="1:1" x14ac:dyDescent="0.3">
      <c r="A15665">
        <f t="shared" ca="1" si="244"/>
        <v>-1.3428976372775852</v>
      </c>
    </row>
    <row r="15666" spans="1:1" x14ac:dyDescent="0.3">
      <c r="A15666">
        <f t="shared" ca="1" si="244"/>
        <v>0.25588894928064709</v>
      </c>
    </row>
    <row r="15667" spans="1:1" x14ac:dyDescent="0.3">
      <c r="A15667">
        <f t="shared" ca="1" si="244"/>
        <v>-0.27007891034076675</v>
      </c>
    </row>
    <row r="15668" spans="1:1" x14ac:dyDescent="0.3">
      <c r="A15668">
        <f t="shared" ca="1" si="244"/>
        <v>1.6776095390652184</v>
      </c>
    </row>
    <row r="15669" spans="1:1" x14ac:dyDescent="0.3">
      <c r="A15669">
        <f t="shared" ca="1" si="244"/>
        <v>-0.51225818406604806</v>
      </c>
    </row>
    <row r="15670" spans="1:1" x14ac:dyDescent="0.3">
      <c r="A15670">
        <f t="shared" ca="1" si="244"/>
        <v>-3.6150812092387387E-2</v>
      </c>
    </row>
    <row r="15671" spans="1:1" x14ac:dyDescent="0.3">
      <c r="A15671">
        <f t="shared" ca="1" si="244"/>
        <v>7.5349464742219874E-2</v>
      </c>
    </row>
    <row r="15672" spans="1:1" x14ac:dyDescent="0.3">
      <c r="A15672">
        <f t="shared" ca="1" si="244"/>
        <v>0.33035813428964983</v>
      </c>
    </row>
    <row r="15673" spans="1:1" x14ac:dyDescent="0.3">
      <c r="A15673">
        <f t="shared" ca="1" si="244"/>
        <v>-0.90235975486733122</v>
      </c>
    </row>
    <row r="15674" spans="1:1" x14ac:dyDescent="0.3">
      <c r="A15674">
        <f t="shared" ca="1" si="244"/>
        <v>-1.280814996901706</v>
      </c>
    </row>
    <row r="15675" spans="1:1" x14ac:dyDescent="0.3">
      <c r="A15675">
        <f t="shared" ca="1" si="244"/>
        <v>0.78841497669382188</v>
      </c>
    </row>
    <row r="15676" spans="1:1" x14ac:dyDescent="0.3">
      <c r="A15676">
        <f t="shared" ca="1" si="244"/>
        <v>-0.63676633389408244</v>
      </c>
    </row>
    <row r="15677" spans="1:1" x14ac:dyDescent="0.3">
      <c r="A15677">
        <f t="shared" ca="1" si="244"/>
        <v>-0.37427091702943421</v>
      </c>
    </row>
    <row r="15678" spans="1:1" x14ac:dyDescent="0.3">
      <c r="A15678">
        <f t="shared" ca="1" si="244"/>
        <v>-1.1611738629748145</v>
      </c>
    </row>
    <row r="15679" spans="1:1" x14ac:dyDescent="0.3">
      <c r="A15679">
        <f t="shared" ca="1" si="244"/>
        <v>-0.65074213003520465</v>
      </c>
    </row>
    <row r="15680" spans="1:1" x14ac:dyDescent="0.3">
      <c r="A15680">
        <f t="shared" ca="1" si="244"/>
        <v>0.14973061258288436</v>
      </c>
    </row>
    <row r="15681" spans="1:1" x14ac:dyDescent="0.3">
      <c r="A15681">
        <f t="shared" ca="1" si="244"/>
        <v>-0.78002227929207857</v>
      </c>
    </row>
    <row r="15682" spans="1:1" x14ac:dyDescent="0.3">
      <c r="A15682">
        <f t="shared" ca="1" si="244"/>
        <v>2.1725163200245348</v>
      </c>
    </row>
    <row r="15683" spans="1:1" x14ac:dyDescent="0.3">
      <c r="A15683">
        <f t="shared" ref="A15683:A15746" ca="1" si="245">_xlfn.NORM.INV(RAND(),0,1)</f>
        <v>-0.53755166223274742</v>
      </c>
    </row>
    <row r="15684" spans="1:1" x14ac:dyDescent="0.3">
      <c r="A15684">
        <f t="shared" ca="1" si="245"/>
        <v>-0.47598470955288696</v>
      </c>
    </row>
    <row r="15685" spans="1:1" x14ac:dyDescent="0.3">
      <c r="A15685">
        <f t="shared" ca="1" si="245"/>
        <v>-0.58533841984638912</v>
      </c>
    </row>
    <row r="15686" spans="1:1" x14ac:dyDescent="0.3">
      <c r="A15686">
        <f t="shared" ca="1" si="245"/>
        <v>0.80498750289287868</v>
      </c>
    </row>
    <row r="15687" spans="1:1" x14ac:dyDescent="0.3">
      <c r="A15687">
        <f t="shared" ca="1" si="245"/>
        <v>-0.17623042773410028</v>
      </c>
    </row>
    <row r="15688" spans="1:1" x14ac:dyDescent="0.3">
      <c r="A15688">
        <f t="shared" ca="1" si="245"/>
        <v>0.11290431375593628</v>
      </c>
    </row>
    <row r="15689" spans="1:1" x14ac:dyDescent="0.3">
      <c r="A15689">
        <f t="shared" ca="1" si="245"/>
        <v>0.49754095654538172</v>
      </c>
    </row>
    <row r="15690" spans="1:1" x14ac:dyDescent="0.3">
      <c r="A15690">
        <f t="shared" ca="1" si="245"/>
        <v>0.78097279093679484</v>
      </c>
    </row>
    <row r="15691" spans="1:1" x14ac:dyDescent="0.3">
      <c r="A15691">
        <f t="shared" ca="1" si="245"/>
        <v>-0.650657559551161</v>
      </c>
    </row>
    <row r="15692" spans="1:1" x14ac:dyDescent="0.3">
      <c r="A15692">
        <f t="shared" ca="1" si="245"/>
        <v>1.5552822445082395</v>
      </c>
    </row>
    <row r="15693" spans="1:1" x14ac:dyDescent="0.3">
      <c r="A15693">
        <f t="shared" ca="1" si="245"/>
        <v>1.2057946182383805</v>
      </c>
    </row>
    <row r="15694" spans="1:1" x14ac:dyDescent="0.3">
      <c r="A15694">
        <f t="shared" ca="1" si="245"/>
        <v>-1.0525016858296334</v>
      </c>
    </row>
    <row r="15695" spans="1:1" x14ac:dyDescent="0.3">
      <c r="A15695">
        <f t="shared" ca="1" si="245"/>
        <v>-0.98176990385631302</v>
      </c>
    </row>
    <row r="15696" spans="1:1" x14ac:dyDescent="0.3">
      <c r="A15696">
        <f t="shared" ca="1" si="245"/>
        <v>-1.8787195042750768</v>
      </c>
    </row>
    <row r="15697" spans="1:1" x14ac:dyDescent="0.3">
      <c r="A15697">
        <f t="shared" ca="1" si="245"/>
        <v>-0.73575841357208382</v>
      </c>
    </row>
    <row r="15698" spans="1:1" x14ac:dyDescent="0.3">
      <c r="A15698">
        <f t="shared" ca="1" si="245"/>
        <v>1.5188198879008417</v>
      </c>
    </row>
    <row r="15699" spans="1:1" x14ac:dyDescent="0.3">
      <c r="A15699">
        <f t="shared" ca="1" si="245"/>
        <v>-0.87330335541540327</v>
      </c>
    </row>
    <row r="15700" spans="1:1" x14ac:dyDescent="0.3">
      <c r="A15700">
        <f t="shared" ca="1" si="245"/>
        <v>1.6316482452264263</v>
      </c>
    </row>
    <row r="15701" spans="1:1" x14ac:dyDescent="0.3">
      <c r="A15701">
        <f t="shared" ca="1" si="245"/>
        <v>0.19391561445304634</v>
      </c>
    </row>
    <row r="15702" spans="1:1" x14ac:dyDescent="0.3">
      <c r="A15702">
        <f t="shared" ca="1" si="245"/>
        <v>-0.40279457455377193</v>
      </c>
    </row>
    <row r="15703" spans="1:1" x14ac:dyDescent="0.3">
      <c r="A15703">
        <f t="shared" ca="1" si="245"/>
        <v>-0.32318014245818621</v>
      </c>
    </row>
    <row r="15704" spans="1:1" x14ac:dyDescent="0.3">
      <c r="A15704">
        <f t="shared" ca="1" si="245"/>
        <v>1.0580532210475291</v>
      </c>
    </row>
    <row r="15705" spans="1:1" x14ac:dyDescent="0.3">
      <c r="A15705">
        <f t="shared" ca="1" si="245"/>
        <v>-1.7342630963155372</v>
      </c>
    </row>
    <row r="15706" spans="1:1" x14ac:dyDescent="0.3">
      <c r="A15706">
        <f t="shared" ca="1" si="245"/>
        <v>0.85411609991169857</v>
      </c>
    </row>
    <row r="15707" spans="1:1" x14ac:dyDescent="0.3">
      <c r="A15707">
        <f t="shared" ca="1" si="245"/>
        <v>-0.33817372213143465</v>
      </c>
    </row>
    <row r="15708" spans="1:1" x14ac:dyDescent="0.3">
      <c r="A15708">
        <f t="shared" ca="1" si="245"/>
        <v>0.84828255064715963</v>
      </c>
    </row>
    <row r="15709" spans="1:1" x14ac:dyDescent="0.3">
      <c r="A15709">
        <f t="shared" ca="1" si="245"/>
        <v>1.2236664692298729</v>
      </c>
    </row>
    <row r="15710" spans="1:1" x14ac:dyDescent="0.3">
      <c r="A15710">
        <f t="shared" ca="1" si="245"/>
        <v>0.45941632923113435</v>
      </c>
    </row>
    <row r="15711" spans="1:1" x14ac:dyDescent="0.3">
      <c r="A15711">
        <f t="shared" ca="1" si="245"/>
        <v>0.50684661567797273</v>
      </c>
    </row>
    <row r="15712" spans="1:1" x14ac:dyDescent="0.3">
      <c r="A15712">
        <f t="shared" ca="1" si="245"/>
        <v>0.89435066122059492</v>
      </c>
    </row>
    <row r="15713" spans="1:1" x14ac:dyDescent="0.3">
      <c r="A15713">
        <f t="shared" ca="1" si="245"/>
        <v>0.83041506797290743</v>
      </c>
    </row>
    <row r="15714" spans="1:1" x14ac:dyDescent="0.3">
      <c r="A15714">
        <f t="shared" ca="1" si="245"/>
        <v>0.14396269080442442</v>
      </c>
    </row>
    <row r="15715" spans="1:1" x14ac:dyDescent="0.3">
      <c r="A15715">
        <f t="shared" ca="1" si="245"/>
        <v>-0.53627313922910469</v>
      </c>
    </row>
    <row r="15716" spans="1:1" x14ac:dyDescent="0.3">
      <c r="A15716">
        <f t="shared" ca="1" si="245"/>
        <v>-0.72420638040963103</v>
      </c>
    </row>
    <row r="15717" spans="1:1" x14ac:dyDescent="0.3">
      <c r="A15717">
        <f t="shared" ca="1" si="245"/>
        <v>0.95282684246216764</v>
      </c>
    </row>
    <row r="15718" spans="1:1" x14ac:dyDescent="0.3">
      <c r="A15718">
        <f t="shared" ca="1" si="245"/>
        <v>-0.44677757282727504</v>
      </c>
    </row>
    <row r="15719" spans="1:1" x14ac:dyDescent="0.3">
      <c r="A15719">
        <f t="shared" ca="1" si="245"/>
        <v>1.238173002586491</v>
      </c>
    </row>
    <row r="15720" spans="1:1" x14ac:dyDescent="0.3">
      <c r="A15720">
        <f t="shared" ca="1" si="245"/>
        <v>0.35113948331717459</v>
      </c>
    </row>
    <row r="15721" spans="1:1" x14ac:dyDescent="0.3">
      <c r="A15721">
        <f t="shared" ca="1" si="245"/>
        <v>1.4744002884190739</v>
      </c>
    </row>
    <row r="15722" spans="1:1" x14ac:dyDescent="0.3">
      <c r="A15722">
        <f t="shared" ca="1" si="245"/>
        <v>-0.35480282353472042</v>
      </c>
    </row>
    <row r="15723" spans="1:1" x14ac:dyDescent="0.3">
      <c r="A15723">
        <f t="shared" ca="1" si="245"/>
        <v>6.0351289611363851E-2</v>
      </c>
    </row>
    <row r="15724" spans="1:1" x14ac:dyDescent="0.3">
      <c r="A15724">
        <f t="shared" ca="1" si="245"/>
        <v>1.2970166540492341</v>
      </c>
    </row>
    <row r="15725" spans="1:1" x14ac:dyDescent="0.3">
      <c r="A15725">
        <f t="shared" ca="1" si="245"/>
        <v>1.1596453288724955</v>
      </c>
    </row>
    <row r="15726" spans="1:1" x14ac:dyDescent="0.3">
      <c r="A15726">
        <f t="shared" ca="1" si="245"/>
        <v>-1.4513444830311597</v>
      </c>
    </row>
    <row r="15727" spans="1:1" x14ac:dyDescent="0.3">
      <c r="A15727">
        <f t="shared" ca="1" si="245"/>
        <v>-0.12820588730524346</v>
      </c>
    </row>
    <row r="15728" spans="1:1" x14ac:dyDescent="0.3">
      <c r="A15728">
        <f t="shared" ca="1" si="245"/>
        <v>0.20195644579339056</v>
      </c>
    </row>
    <row r="15729" spans="1:1" x14ac:dyDescent="0.3">
      <c r="A15729">
        <f t="shared" ca="1" si="245"/>
        <v>-1.0674038346880232</v>
      </c>
    </row>
    <row r="15730" spans="1:1" x14ac:dyDescent="0.3">
      <c r="A15730">
        <f t="shared" ca="1" si="245"/>
        <v>-1.6531839680176232</v>
      </c>
    </row>
    <row r="15731" spans="1:1" x14ac:dyDescent="0.3">
      <c r="A15731">
        <f t="shared" ca="1" si="245"/>
        <v>-0.71156893264115517</v>
      </c>
    </row>
    <row r="15732" spans="1:1" x14ac:dyDescent="0.3">
      <c r="A15732">
        <f t="shared" ca="1" si="245"/>
        <v>2.5133920611282878</v>
      </c>
    </row>
    <row r="15733" spans="1:1" x14ac:dyDescent="0.3">
      <c r="A15733">
        <f t="shared" ca="1" si="245"/>
        <v>5.6829247541209028E-2</v>
      </c>
    </row>
    <row r="15734" spans="1:1" x14ac:dyDescent="0.3">
      <c r="A15734">
        <f t="shared" ca="1" si="245"/>
        <v>-1.2257103206776372</v>
      </c>
    </row>
    <row r="15735" spans="1:1" x14ac:dyDescent="0.3">
      <c r="A15735">
        <f t="shared" ca="1" si="245"/>
        <v>-0.89204304878089147</v>
      </c>
    </row>
    <row r="15736" spans="1:1" x14ac:dyDescent="0.3">
      <c r="A15736">
        <f t="shared" ca="1" si="245"/>
        <v>-0.24843575220658512</v>
      </c>
    </row>
    <row r="15737" spans="1:1" x14ac:dyDescent="0.3">
      <c r="A15737">
        <f t="shared" ca="1" si="245"/>
        <v>-0.83990596436787313</v>
      </c>
    </row>
    <row r="15738" spans="1:1" x14ac:dyDescent="0.3">
      <c r="A15738">
        <f t="shared" ca="1" si="245"/>
        <v>0.53204602788498701</v>
      </c>
    </row>
    <row r="15739" spans="1:1" x14ac:dyDescent="0.3">
      <c r="A15739">
        <f t="shared" ca="1" si="245"/>
        <v>-0.22243306488576708</v>
      </c>
    </row>
    <row r="15740" spans="1:1" x14ac:dyDescent="0.3">
      <c r="A15740">
        <f t="shared" ca="1" si="245"/>
        <v>1.5119997012497188</v>
      </c>
    </row>
    <row r="15741" spans="1:1" x14ac:dyDescent="0.3">
      <c r="A15741">
        <f t="shared" ca="1" si="245"/>
        <v>-0.71667508994485773</v>
      </c>
    </row>
    <row r="15742" spans="1:1" x14ac:dyDescent="0.3">
      <c r="A15742">
        <f t="shared" ca="1" si="245"/>
        <v>-1.0715438602704883</v>
      </c>
    </row>
    <row r="15743" spans="1:1" x14ac:dyDescent="0.3">
      <c r="A15743">
        <f t="shared" ca="1" si="245"/>
        <v>-2.2279578989837989</v>
      </c>
    </row>
    <row r="15744" spans="1:1" x14ac:dyDescent="0.3">
      <c r="A15744">
        <f t="shared" ca="1" si="245"/>
        <v>-0.17956625908780205</v>
      </c>
    </row>
    <row r="15745" spans="1:1" x14ac:dyDescent="0.3">
      <c r="A15745">
        <f t="shared" ca="1" si="245"/>
        <v>-0.26828520879407308</v>
      </c>
    </row>
    <row r="15746" spans="1:1" x14ac:dyDescent="0.3">
      <c r="A15746">
        <f t="shared" ca="1" si="245"/>
        <v>-0.93188680798861279</v>
      </c>
    </row>
    <row r="15747" spans="1:1" x14ac:dyDescent="0.3">
      <c r="A15747">
        <f t="shared" ref="A15747:A15810" ca="1" si="246">_xlfn.NORM.INV(RAND(),0,1)</f>
        <v>-6.4554071274875433E-2</v>
      </c>
    </row>
    <row r="15748" spans="1:1" x14ac:dyDescent="0.3">
      <c r="A15748">
        <f t="shared" ca="1" si="246"/>
        <v>6.2886150867029381E-2</v>
      </c>
    </row>
    <row r="15749" spans="1:1" x14ac:dyDescent="0.3">
      <c r="A15749">
        <f t="shared" ca="1" si="246"/>
        <v>0.10894061742708328</v>
      </c>
    </row>
    <row r="15750" spans="1:1" x14ac:dyDescent="0.3">
      <c r="A15750">
        <f t="shared" ca="1" si="246"/>
        <v>0.53084326599253595</v>
      </c>
    </row>
    <row r="15751" spans="1:1" x14ac:dyDescent="0.3">
      <c r="A15751">
        <f t="shared" ca="1" si="246"/>
        <v>0.51702333923004717</v>
      </c>
    </row>
    <row r="15752" spans="1:1" x14ac:dyDescent="0.3">
      <c r="A15752">
        <f t="shared" ca="1" si="246"/>
        <v>0.42908439262792963</v>
      </c>
    </row>
    <row r="15753" spans="1:1" x14ac:dyDescent="0.3">
      <c r="A15753">
        <f t="shared" ca="1" si="246"/>
        <v>-2.4869571074429073</v>
      </c>
    </row>
    <row r="15754" spans="1:1" x14ac:dyDescent="0.3">
      <c r="A15754">
        <f t="shared" ca="1" si="246"/>
        <v>-0.67336502593254122</v>
      </c>
    </row>
    <row r="15755" spans="1:1" x14ac:dyDescent="0.3">
      <c r="A15755">
        <f t="shared" ca="1" si="246"/>
        <v>-0.18187859783231297</v>
      </c>
    </row>
    <row r="15756" spans="1:1" x14ac:dyDescent="0.3">
      <c r="A15756">
        <f t="shared" ca="1" si="246"/>
        <v>-0.2312909763514327</v>
      </c>
    </row>
    <row r="15757" spans="1:1" x14ac:dyDescent="0.3">
      <c r="A15757">
        <f t="shared" ca="1" si="246"/>
        <v>0.69762493776944878</v>
      </c>
    </row>
    <row r="15758" spans="1:1" x14ac:dyDescent="0.3">
      <c r="A15758">
        <f t="shared" ca="1" si="246"/>
        <v>-0.96012551981067706</v>
      </c>
    </row>
    <row r="15759" spans="1:1" x14ac:dyDescent="0.3">
      <c r="A15759">
        <f t="shared" ca="1" si="246"/>
        <v>-1.4387684786145669</v>
      </c>
    </row>
    <row r="15760" spans="1:1" x14ac:dyDescent="0.3">
      <c r="A15760">
        <f t="shared" ca="1" si="246"/>
        <v>-0.96720594043632502</v>
      </c>
    </row>
    <row r="15761" spans="1:1" x14ac:dyDescent="0.3">
      <c r="A15761">
        <f t="shared" ca="1" si="246"/>
        <v>0.69196604570378195</v>
      </c>
    </row>
    <row r="15762" spans="1:1" x14ac:dyDescent="0.3">
      <c r="A15762">
        <f t="shared" ca="1" si="246"/>
        <v>-0.45802753516468298</v>
      </c>
    </row>
    <row r="15763" spans="1:1" x14ac:dyDescent="0.3">
      <c r="A15763">
        <f t="shared" ca="1" si="246"/>
        <v>0.78298260070350278</v>
      </c>
    </row>
    <row r="15764" spans="1:1" x14ac:dyDescent="0.3">
      <c r="A15764">
        <f t="shared" ca="1" si="246"/>
        <v>1.2792478233349638</v>
      </c>
    </row>
    <row r="15765" spans="1:1" x14ac:dyDescent="0.3">
      <c r="A15765">
        <f t="shared" ca="1" si="246"/>
        <v>1.6034484291497226</v>
      </c>
    </row>
    <row r="15766" spans="1:1" x14ac:dyDescent="0.3">
      <c r="A15766">
        <f t="shared" ca="1" si="246"/>
        <v>1.272486613610343</v>
      </c>
    </row>
    <row r="15767" spans="1:1" x14ac:dyDescent="0.3">
      <c r="A15767">
        <f t="shared" ca="1" si="246"/>
        <v>-0.23948466122315998</v>
      </c>
    </row>
    <row r="15768" spans="1:1" x14ac:dyDescent="0.3">
      <c r="A15768">
        <f t="shared" ca="1" si="246"/>
        <v>0.49852838200289135</v>
      </c>
    </row>
    <row r="15769" spans="1:1" x14ac:dyDescent="0.3">
      <c r="A15769">
        <f t="shared" ca="1" si="246"/>
        <v>1.1094971072652504</v>
      </c>
    </row>
    <row r="15770" spans="1:1" x14ac:dyDescent="0.3">
      <c r="A15770">
        <f t="shared" ca="1" si="246"/>
        <v>0.73591714602654446</v>
      </c>
    </row>
    <row r="15771" spans="1:1" x14ac:dyDescent="0.3">
      <c r="A15771">
        <f t="shared" ca="1" si="246"/>
        <v>-2.3090542610593869E-2</v>
      </c>
    </row>
    <row r="15772" spans="1:1" x14ac:dyDescent="0.3">
      <c r="A15772">
        <f t="shared" ca="1" si="246"/>
        <v>0.90699894938061321</v>
      </c>
    </row>
    <row r="15773" spans="1:1" x14ac:dyDescent="0.3">
      <c r="A15773">
        <f t="shared" ca="1" si="246"/>
        <v>0.83064980069935412</v>
      </c>
    </row>
    <row r="15774" spans="1:1" x14ac:dyDescent="0.3">
      <c r="A15774">
        <f t="shared" ca="1" si="246"/>
        <v>-0.61408747656017759</v>
      </c>
    </row>
    <row r="15775" spans="1:1" x14ac:dyDescent="0.3">
      <c r="A15775">
        <f t="shared" ca="1" si="246"/>
        <v>-1.2228726498787925</v>
      </c>
    </row>
    <row r="15776" spans="1:1" x14ac:dyDescent="0.3">
      <c r="A15776">
        <f t="shared" ca="1" si="246"/>
        <v>-2.4047133186993537</v>
      </c>
    </row>
    <row r="15777" spans="1:1" x14ac:dyDescent="0.3">
      <c r="A15777">
        <f t="shared" ca="1" si="246"/>
        <v>-0.72231927786425765</v>
      </c>
    </row>
    <row r="15778" spans="1:1" x14ac:dyDescent="0.3">
      <c r="A15778">
        <f t="shared" ca="1" si="246"/>
        <v>-1.2342153108121643</v>
      </c>
    </row>
    <row r="15779" spans="1:1" x14ac:dyDescent="0.3">
      <c r="A15779">
        <f t="shared" ca="1" si="246"/>
        <v>0.76832444894072582</v>
      </c>
    </row>
    <row r="15780" spans="1:1" x14ac:dyDescent="0.3">
      <c r="A15780">
        <f t="shared" ca="1" si="246"/>
        <v>0.19577486021152032</v>
      </c>
    </row>
    <row r="15781" spans="1:1" x14ac:dyDescent="0.3">
      <c r="A15781">
        <f t="shared" ca="1" si="246"/>
        <v>0.19337967097716022</v>
      </c>
    </row>
    <row r="15782" spans="1:1" x14ac:dyDescent="0.3">
      <c r="A15782">
        <f t="shared" ca="1" si="246"/>
        <v>0.32906003312557114</v>
      </c>
    </row>
    <row r="15783" spans="1:1" x14ac:dyDescent="0.3">
      <c r="A15783">
        <f t="shared" ca="1" si="246"/>
        <v>-0.7248069208895036</v>
      </c>
    </row>
    <row r="15784" spans="1:1" x14ac:dyDescent="0.3">
      <c r="A15784">
        <f t="shared" ca="1" si="246"/>
        <v>-0.74709629631248631</v>
      </c>
    </row>
    <row r="15785" spans="1:1" x14ac:dyDescent="0.3">
      <c r="A15785">
        <f t="shared" ca="1" si="246"/>
        <v>-2.430604035047137</v>
      </c>
    </row>
    <row r="15786" spans="1:1" x14ac:dyDescent="0.3">
      <c r="A15786">
        <f t="shared" ca="1" si="246"/>
        <v>-0.69286508320636797</v>
      </c>
    </row>
    <row r="15787" spans="1:1" x14ac:dyDescent="0.3">
      <c r="A15787">
        <f t="shared" ca="1" si="246"/>
        <v>-0.41472785980728522</v>
      </c>
    </row>
    <row r="15788" spans="1:1" x14ac:dyDescent="0.3">
      <c r="A15788">
        <f t="shared" ca="1" si="246"/>
        <v>0.40797051527707046</v>
      </c>
    </row>
    <row r="15789" spans="1:1" x14ac:dyDescent="0.3">
      <c r="A15789">
        <f t="shared" ca="1" si="246"/>
        <v>-0.27909833122708572</v>
      </c>
    </row>
    <row r="15790" spans="1:1" x14ac:dyDescent="0.3">
      <c r="A15790">
        <f t="shared" ca="1" si="246"/>
        <v>-0.429485740045914</v>
      </c>
    </row>
    <row r="15791" spans="1:1" x14ac:dyDescent="0.3">
      <c r="A15791">
        <f t="shared" ca="1" si="246"/>
        <v>0.43126001934840913</v>
      </c>
    </row>
    <row r="15792" spans="1:1" x14ac:dyDescent="0.3">
      <c r="A15792">
        <f t="shared" ca="1" si="246"/>
        <v>0.95456721771016562</v>
      </c>
    </row>
    <row r="15793" spans="1:1" x14ac:dyDescent="0.3">
      <c r="A15793">
        <f t="shared" ca="1" si="246"/>
        <v>-2.0120640721757681</v>
      </c>
    </row>
    <row r="15794" spans="1:1" x14ac:dyDescent="0.3">
      <c r="A15794">
        <f t="shared" ca="1" si="246"/>
        <v>0.38563210017710986</v>
      </c>
    </row>
    <row r="15795" spans="1:1" x14ac:dyDescent="0.3">
      <c r="A15795">
        <f t="shared" ca="1" si="246"/>
        <v>-0.80885767925523622</v>
      </c>
    </row>
    <row r="15796" spans="1:1" x14ac:dyDescent="0.3">
      <c r="A15796">
        <f t="shared" ca="1" si="246"/>
        <v>-1.3109544464044487</v>
      </c>
    </row>
    <row r="15797" spans="1:1" x14ac:dyDescent="0.3">
      <c r="A15797">
        <f t="shared" ca="1" si="246"/>
        <v>-0.46274079017169939</v>
      </c>
    </row>
    <row r="15798" spans="1:1" x14ac:dyDescent="0.3">
      <c r="A15798">
        <f t="shared" ca="1" si="246"/>
        <v>1.4969869957556359</v>
      </c>
    </row>
    <row r="15799" spans="1:1" x14ac:dyDescent="0.3">
      <c r="A15799">
        <f t="shared" ca="1" si="246"/>
        <v>0.73137863814369597</v>
      </c>
    </row>
    <row r="15800" spans="1:1" x14ac:dyDescent="0.3">
      <c r="A15800">
        <f t="shared" ca="1" si="246"/>
        <v>0.92484984547194371</v>
      </c>
    </row>
    <row r="15801" spans="1:1" x14ac:dyDescent="0.3">
      <c r="A15801">
        <f t="shared" ca="1" si="246"/>
        <v>7.9145674699712659E-3</v>
      </c>
    </row>
    <row r="15802" spans="1:1" x14ac:dyDescent="0.3">
      <c r="A15802">
        <f t="shared" ca="1" si="246"/>
        <v>0.17556044523880843</v>
      </c>
    </row>
    <row r="15803" spans="1:1" x14ac:dyDescent="0.3">
      <c r="A15803">
        <f t="shared" ca="1" si="246"/>
        <v>-0.89397501845303884</v>
      </c>
    </row>
    <row r="15804" spans="1:1" x14ac:dyDescent="0.3">
      <c r="A15804">
        <f t="shared" ca="1" si="246"/>
        <v>0.19516281012813344</v>
      </c>
    </row>
    <row r="15805" spans="1:1" x14ac:dyDescent="0.3">
      <c r="A15805">
        <f t="shared" ca="1" si="246"/>
        <v>-0.342362079347375</v>
      </c>
    </row>
    <row r="15806" spans="1:1" x14ac:dyDescent="0.3">
      <c r="A15806">
        <f t="shared" ca="1" si="246"/>
        <v>1.9723080537520468</v>
      </c>
    </row>
    <row r="15807" spans="1:1" x14ac:dyDescent="0.3">
      <c r="A15807">
        <f t="shared" ca="1" si="246"/>
        <v>-0.94618721611728718</v>
      </c>
    </row>
    <row r="15808" spans="1:1" x14ac:dyDescent="0.3">
      <c r="A15808">
        <f t="shared" ca="1" si="246"/>
        <v>1.1994884464541811</v>
      </c>
    </row>
    <row r="15809" spans="1:1" x14ac:dyDescent="0.3">
      <c r="A15809">
        <f t="shared" ca="1" si="246"/>
        <v>0.1311879359735337</v>
      </c>
    </row>
    <row r="15810" spans="1:1" x14ac:dyDescent="0.3">
      <c r="A15810">
        <f t="shared" ca="1" si="246"/>
        <v>1.7314348410796312</v>
      </c>
    </row>
    <row r="15811" spans="1:1" x14ac:dyDescent="0.3">
      <c r="A15811">
        <f t="shared" ref="A15811:A15874" ca="1" si="247">_xlfn.NORM.INV(RAND(),0,1)</f>
        <v>-0.91140736009032086</v>
      </c>
    </row>
    <row r="15812" spans="1:1" x14ac:dyDescent="0.3">
      <c r="A15812">
        <f t="shared" ca="1" si="247"/>
        <v>0.80073133930652474</v>
      </c>
    </row>
    <row r="15813" spans="1:1" x14ac:dyDescent="0.3">
      <c r="A15813">
        <f t="shared" ca="1" si="247"/>
        <v>1.0102811471335789</v>
      </c>
    </row>
    <row r="15814" spans="1:1" x14ac:dyDescent="0.3">
      <c r="A15814">
        <f t="shared" ca="1" si="247"/>
        <v>1.1481349580080764</v>
      </c>
    </row>
    <row r="15815" spans="1:1" x14ac:dyDescent="0.3">
      <c r="A15815">
        <f t="shared" ca="1" si="247"/>
        <v>1.4279158851056841</v>
      </c>
    </row>
    <row r="15816" spans="1:1" x14ac:dyDescent="0.3">
      <c r="A15816">
        <f t="shared" ca="1" si="247"/>
        <v>-0.2710557045728989</v>
      </c>
    </row>
    <row r="15817" spans="1:1" x14ac:dyDescent="0.3">
      <c r="A15817">
        <f t="shared" ca="1" si="247"/>
        <v>-0.48576919952960917</v>
      </c>
    </row>
    <row r="15818" spans="1:1" x14ac:dyDescent="0.3">
      <c r="A15818">
        <f t="shared" ca="1" si="247"/>
        <v>0.35532256277128932</v>
      </c>
    </row>
    <row r="15819" spans="1:1" x14ac:dyDescent="0.3">
      <c r="A15819">
        <f t="shared" ca="1" si="247"/>
        <v>-0.62778313055384094</v>
      </c>
    </row>
    <row r="15820" spans="1:1" x14ac:dyDescent="0.3">
      <c r="A15820">
        <f t="shared" ca="1" si="247"/>
        <v>-0.39252702959557112</v>
      </c>
    </row>
    <row r="15821" spans="1:1" x14ac:dyDescent="0.3">
      <c r="A15821">
        <f t="shared" ca="1" si="247"/>
        <v>0.10828341477240175</v>
      </c>
    </row>
    <row r="15822" spans="1:1" x14ac:dyDescent="0.3">
      <c r="A15822">
        <f t="shared" ca="1" si="247"/>
        <v>-0.84056718772319505</v>
      </c>
    </row>
    <row r="15823" spans="1:1" x14ac:dyDescent="0.3">
      <c r="A15823">
        <f t="shared" ca="1" si="247"/>
        <v>1.1136689921612193</v>
      </c>
    </row>
    <row r="15824" spans="1:1" x14ac:dyDescent="0.3">
      <c r="A15824">
        <f t="shared" ca="1" si="247"/>
        <v>0.85937756428844048</v>
      </c>
    </row>
    <row r="15825" spans="1:1" x14ac:dyDescent="0.3">
      <c r="A15825">
        <f t="shared" ca="1" si="247"/>
        <v>2.4649472700886235</v>
      </c>
    </row>
    <row r="15826" spans="1:1" x14ac:dyDescent="0.3">
      <c r="A15826">
        <f t="shared" ca="1" si="247"/>
        <v>1.4948645375218717</v>
      </c>
    </row>
    <row r="15827" spans="1:1" x14ac:dyDescent="0.3">
      <c r="A15827">
        <f t="shared" ca="1" si="247"/>
        <v>1.0164310926380704</v>
      </c>
    </row>
    <row r="15828" spans="1:1" x14ac:dyDescent="0.3">
      <c r="A15828">
        <f t="shared" ca="1" si="247"/>
        <v>-0.48370536046200774</v>
      </c>
    </row>
    <row r="15829" spans="1:1" x14ac:dyDescent="0.3">
      <c r="A15829">
        <f t="shared" ca="1" si="247"/>
        <v>0.95404480089984245</v>
      </c>
    </row>
    <row r="15830" spans="1:1" x14ac:dyDescent="0.3">
      <c r="A15830">
        <f t="shared" ca="1" si="247"/>
        <v>-1.1678886702468336</v>
      </c>
    </row>
    <row r="15831" spans="1:1" x14ac:dyDescent="0.3">
      <c r="A15831">
        <f t="shared" ca="1" si="247"/>
        <v>-1.1607026021173079</v>
      </c>
    </row>
    <row r="15832" spans="1:1" x14ac:dyDescent="0.3">
      <c r="A15832">
        <f t="shared" ca="1" si="247"/>
        <v>8.1375979860584827E-2</v>
      </c>
    </row>
    <row r="15833" spans="1:1" x14ac:dyDescent="0.3">
      <c r="A15833">
        <f t="shared" ca="1" si="247"/>
        <v>1.1053010204681695E-2</v>
      </c>
    </row>
    <row r="15834" spans="1:1" x14ac:dyDescent="0.3">
      <c r="A15834">
        <f t="shared" ca="1" si="247"/>
        <v>1.8518522500326436E-2</v>
      </c>
    </row>
    <row r="15835" spans="1:1" x14ac:dyDescent="0.3">
      <c r="A15835">
        <f t="shared" ca="1" si="247"/>
        <v>0.37778147232711295</v>
      </c>
    </row>
    <row r="15836" spans="1:1" x14ac:dyDescent="0.3">
      <c r="A15836">
        <f t="shared" ca="1" si="247"/>
        <v>1.9424171715089971</v>
      </c>
    </row>
    <row r="15837" spans="1:1" x14ac:dyDescent="0.3">
      <c r="A15837">
        <f t="shared" ca="1" si="247"/>
        <v>-0.29263586658946089</v>
      </c>
    </row>
    <row r="15838" spans="1:1" x14ac:dyDescent="0.3">
      <c r="A15838">
        <f t="shared" ca="1" si="247"/>
        <v>-0.68323062163447301</v>
      </c>
    </row>
    <row r="15839" spans="1:1" x14ac:dyDescent="0.3">
      <c r="A15839">
        <f t="shared" ca="1" si="247"/>
        <v>0.50545539400847939</v>
      </c>
    </row>
    <row r="15840" spans="1:1" x14ac:dyDescent="0.3">
      <c r="A15840">
        <f t="shared" ca="1" si="247"/>
        <v>0.79041567737589746</v>
      </c>
    </row>
    <row r="15841" spans="1:1" x14ac:dyDescent="0.3">
      <c r="A15841">
        <f t="shared" ca="1" si="247"/>
        <v>-2.1610066030598132</v>
      </c>
    </row>
    <row r="15842" spans="1:1" x14ac:dyDescent="0.3">
      <c r="A15842">
        <f t="shared" ca="1" si="247"/>
        <v>-0.4782630350600055</v>
      </c>
    </row>
    <row r="15843" spans="1:1" x14ac:dyDescent="0.3">
      <c r="A15843">
        <f t="shared" ca="1" si="247"/>
        <v>-0.91880439824487725</v>
      </c>
    </row>
    <row r="15844" spans="1:1" x14ac:dyDescent="0.3">
      <c r="A15844">
        <f t="shared" ca="1" si="247"/>
        <v>1.4726322937735947</v>
      </c>
    </row>
    <row r="15845" spans="1:1" x14ac:dyDescent="0.3">
      <c r="A15845">
        <f t="shared" ca="1" si="247"/>
        <v>-1.3568978698004445E-3</v>
      </c>
    </row>
    <row r="15846" spans="1:1" x14ac:dyDescent="0.3">
      <c r="A15846">
        <f t="shared" ca="1" si="247"/>
        <v>2.2736204715885964</v>
      </c>
    </row>
    <row r="15847" spans="1:1" x14ac:dyDescent="0.3">
      <c r="A15847">
        <f t="shared" ca="1" si="247"/>
        <v>1.4743512576615605</v>
      </c>
    </row>
    <row r="15848" spans="1:1" x14ac:dyDescent="0.3">
      <c r="A15848">
        <f t="shared" ca="1" si="247"/>
        <v>4.2981293853897512E-2</v>
      </c>
    </row>
    <row r="15849" spans="1:1" x14ac:dyDescent="0.3">
      <c r="A15849">
        <f t="shared" ca="1" si="247"/>
        <v>1.3840527898757826</v>
      </c>
    </row>
    <row r="15850" spans="1:1" x14ac:dyDescent="0.3">
      <c r="A15850">
        <f t="shared" ca="1" si="247"/>
        <v>0.46713586298966631</v>
      </c>
    </row>
    <row r="15851" spans="1:1" x14ac:dyDescent="0.3">
      <c r="A15851">
        <f t="shared" ca="1" si="247"/>
        <v>-0.33644572781620224</v>
      </c>
    </row>
    <row r="15852" spans="1:1" x14ac:dyDescent="0.3">
      <c r="A15852">
        <f t="shared" ca="1" si="247"/>
        <v>1.1697487878631367</v>
      </c>
    </row>
    <row r="15853" spans="1:1" x14ac:dyDescent="0.3">
      <c r="A15853">
        <f t="shared" ca="1" si="247"/>
        <v>-0.44825011417913402</v>
      </c>
    </row>
    <row r="15854" spans="1:1" x14ac:dyDescent="0.3">
      <c r="A15854">
        <f t="shared" ca="1" si="247"/>
        <v>-0.24738861790846906</v>
      </c>
    </row>
    <row r="15855" spans="1:1" x14ac:dyDescent="0.3">
      <c r="A15855">
        <f t="shared" ca="1" si="247"/>
        <v>-0.84019826565962574</v>
      </c>
    </row>
    <row r="15856" spans="1:1" x14ac:dyDescent="0.3">
      <c r="A15856">
        <f t="shared" ca="1" si="247"/>
        <v>0.17358245347309872</v>
      </c>
    </row>
    <row r="15857" spans="1:1" x14ac:dyDescent="0.3">
      <c r="A15857">
        <f t="shared" ca="1" si="247"/>
        <v>-0.80852393274337331</v>
      </c>
    </row>
    <row r="15858" spans="1:1" x14ac:dyDescent="0.3">
      <c r="A15858">
        <f t="shared" ca="1" si="247"/>
        <v>1.1495102028250632</v>
      </c>
    </row>
    <row r="15859" spans="1:1" x14ac:dyDescent="0.3">
      <c r="A15859">
        <f t="shared" ca="1" si="247"/>
        <v>-0.54419547400711832</v>
      </c>
    </row>
    <row r="15860" spans="1:1" x14ac:dyDescent="0.3">
      <c r="A15860">
        <f t="shared" ca="1" si="247"/>
        <v>-0.51691419827219109</v>
      </c>
    </row>
    <row r="15861" spans="1:1" x14ac:dyDescent="0.3">
      <c r="A15861">
        <f t="shared" ca="1" si="247"/>
        <v>5.8937677374935618E-2</v>
      </c>
    </row>
    <row r="15862" spans="1:1" x14ac:dyDescent="0.3">
      <c r="A15862">
        <f t="shared" ca="1" si="247"/>
        <v>3.0814226364817112</v>
      </c>
    </row>
    <row r="15863" spans="1:1" x14ac:dyDescent="0.3">
      <c r="A15863">
        <f t="shared" ca="1" si="247"/>
        <v>-0.48964991836362215</v>
      </c>
    </row>
    <row r="15864" spans="1:1" x14ac:dyDescent="0.3">
      <c r="A15864">
        <f t="shared" ca="1" si="247"/>
        <v>0.40097562947978782</v>
      </c>
    </row>
    <row r="15865" spans="1:1" x14ac:dyDescent="0.3">
      <c r="A15865">
        <f t="shared" ca="1" si="247"/>
        <v>-0.79185657130092335</v>
      </c>
    </row>
    <row r="15866" spans="1:1" x14ac:dyDescent="0.3">
      <c r="A15866">
        <f t="shared" ca="1" si="247"/>
        <v>-0.50694052489615504</v>
      </c>
    </row>
    <row r="15867" spans="1:1" x14ac:dyDescent="0.3">
      <c r="A15867">
        <f t="shared" ca="1" si="247"/>
        <v>0.25658488633240462</v>
      </c>
    </row>
    <row r="15868" spans="1:1" x14ac:dyDescent="0.3">
      <c r="A15868">
        <f t="shared" ca="1" si="247"/>
        <v>-1.4253450275147932</v>
      </c>
    </row>
    <row r="15869" spans="1:1" x14ac:dyDescent="0.3">
      <c r="A15869">
        <f t="shared" ca="1" si="247"/>
        <v>-0.92740298639580077</v>
      </c>
    </row>
    <row r="15870" spans="1:1" x14ac:dyDescent="0.3">
      <c r="A15870">
        <f t="shared" ca="1" si="247"/>
        <v>0.31983182616176065</v>
      </c>
    </row>
    <row r="15871" spans="1:1" x14ac:dyDescent="0.3">
      <c r="A15871">
        <f t="shared" ca="1" si="247"/>
        <v>0.4614643130151484</v>
      </c>
    </row>
    <row r="15872" spans="1:1" x14ac:dyDescent="0.3">
      <c r="A15872">
        <f t="shared" ca="1" si="247"/>
        <v>-2.1177979614764602</v>
      </c>
    </row>
    <row r="15873" spans="1:1" x14ac:dyDescent="0.3">
      <c r="A15873">
        <f t="shared" ca="1" si="247"/>
        <v>6.1577480097242315E-2</v>
      </c>
    </row>
    <row r="15874" spans="1:1" x14ac:dyDescent="0.3">
      <c r="A15874">
        <f t="shared" ca="1" si="247"/>
        <v>-0.37515085418780031</v>
      </c>
    </row>
    <row r="15875" spans="1:1" x14ac:dyDescent="0.3">
      <c r="A15875">
        <f t="shared" ref="A15875:A15938" ca="1" si="248">_xlfn.NORM.INV(RAND(),0,1)</f>
        <v>7.7493096310014942E-2</v>
      </c>
    </row>
    <row r="15876" spans="1:1" x14ac:dyDescent="0.3">
      <c r="A15876">
        <f t="shared" ca="1" si="248"/>
        <v>-0.76203866574059853</v>
      </c>
    </row>
    <row r="15877" spans="1:1" x14ac:dyDescent="0.3">
      <c r="A15877">
        <f t="shared" ca="1" si="248"/>
        <v>0.14510261461624752</v>
      </c>
    </row>
    <row r="15878" spans="1:1" x14ac:dyDescent="0.3">
      <c r="A15878">
        <f t="shared" ca="1" si="248"/>
        <v>-0.28761328439812189</v>
      </c>
    </row>
    <row r="15879" spans="1:1" x14ac:dyDescent="0.3">
      <c r="A15879">
        <f t="shared" ca="1" si="248"/>
        <v>1.5558550753530973</v>
      </c>
    </row>
    <row r="15880" spans="1:1" x14ac:dyDescent="0.3">
      <c r="A15880">
        <f t="shared" ca="1" si="248"/>
        <v>0.33670566639909977</v>
      </c>
    </row>
    <row r="15881" spans="1:1" x14ac:dyDescent="0.3">
      <c r="A15881">
        <f t="shared" ca="1" si="248"/>
        <v>2.3871671090302207</v>
      </c>
    </row>
    <row r="15882" spans="1:1" x14ac:dyDescent="0.3">
      <c r="A15882">
        <f t="shared" ca="1" si="248"/>
        <v>-0.30058497771986387</v>
      </c>
    </row>
    <row r="15883" spans="1:1" x14ac:dyDescent="0.3">
      <c r="A15883">
        <f t="shared" ca="1" si="248"/>
        <v>0.471951302385125</v>
      </c>
    </row>
    <row r="15884" spans="1:1" x14ac:dyDescent="0.3">
      <c r="A15884">
        <f t="shared" ca="1" si="248"/>
        <v>1.3357173720059055</v>
      </c>
    </row>
    <row r="15885" spans="1:1" x14ac:dyDescent="0.3">
      <c r="A15885">
        <f t="shared" ca="1" si="248"/>
        <v>-0.69835626441196563</v>
      </c>
    </row>
    <row r="15886" spans="1:1" x14ac:dyDescent="0.3">
      <c r="A15886">
        <f t="shared" ca="1" si="248"/>
        <v>-0.81366286691952772</v>
      </c>
    </row>
    <row r="15887" spans="1:1" x14ac:dyDescent="0.3">
      <c r="A15887">
        <f t="shared" ca="1" si="248"/>
        <v>0.86646728621647717</v>
      </c>
    </row>
    <row r="15888" spans="1:1" x14ac:dyDescent="0.3">
      <c r="A15888">
        <f t="shared" ca="1" si="248"/>
        <v>0.69194485575729647</v>
      </c>
    </row>
    <row r="15889" spans="1:1" x14ac:dyDescent="0.3">
      <c r="A15889">
        <f t="shared" ca="1" si="248"/>
        <v>0.48128201068135579</v>
      </c>
    </row>
    <row r="15890" spans="1:1" x14ac:dyDescent="0.3">
      <c r="A15890">
        <f t="shared" ca="1" si="248"/>
        <v>-0.6809873749780867</v>
      </c>
    </row>
    <row r="15891" spans="1:1" x14ac:dyDescent="0.3">
      <c r="A15891">
        <f t="shared" ca="1" si="248"/>
        <v>0.15208483675652759</v>
      </c>
    </row>
    <row r="15892" spans="1:1" x14ac:dyDescent="0.3">
      <c r="A15892">
        <f t="shared" ca="1" si="248"/>
        <v>-0.97987574317443782</v>
      </c>
    </row>
    <row r="15893" spans="1:1" x14ac:dyDescent="0.3">
      <c r="A15893">
        <f t="shared" ca="1" si="248"/>
        <v>-9.148315639481551E-2</v>
      </c>
    </row>
    <row r="15894" spans="1:1" x14ac:dyDescent="0.3">
      <c r="A15894">
        <f t="shared" ca="1" si="248"/>
        <v>-0.32055183651797908</v>
      </c>
    </row>
    <row r="15895" spans="1:1" x14ac:dyDescent="0.3">
      <c r="A15895">
        <f t="shared" ca="1" si="248"/>
        <v>2.4037321649912067</v>
      </c>
    </row>
    <row r="15896" spans="1:1" x14ac:dyDescent="0.3">
      <c r="A15896">
        <f t="shared" ca="1" si="248"/>
        <v>1.06833802441312</v>
      </c>
    </row>
    <row r="15897" spans="1:1" x14ac:dyDescent="0.3">
      <c r="A15897">
        <f t="shared" ca="1" si="248"/>
        <v>-1.3072966426956425</v>
      </c>
    </row>
    <row r="15898" spans="1:1" x14ac:dyDescent="0.3">
      <c r="A15898">
        <f t="shared" ca="1" si="248"/>
        <v>-2.796701456003671E-2</v>
      </c>
    </row>
    <row r="15899" spans="1:1" x14ac:dyDescent="0.3">
      <c r="A15899">
        <f t="shared" ca="1" si="248"/>
        <v>-1.6240516004708254</v>
      </c>
    </row>
    <row r="15900" spans="1:1" x14ac:dyDescent="0.3">
      <c r="A15900">
        <f t="shared" ca="1" si="248"/>
        <v>-0.45932564465051601</v>
      </c>
    </row>
    <row r="15901" spans="1:1" x14ac:dyDescent="0.3">
      <c r="A15901">
        <f t="shared" ca="1" si="248"/>
        <v>-0.78713480466268848</v>
      </c>
    </row>
    <row r="15902" spans="1:1" x14ac:dyDescent="0.3">
      <c r="A15902">
        <f t="shared" ca="1" si="248"/>
        <v>-2.9467367583865912E-2</v>
      </c>
    </row>
    <row r="15903" spans="1:1" x14ac:dyDescent="0.3">
      <c r="A15903">
        <f t="shared" ca="1" si="248"/>
        <v>-0.20161856700138431</v>
      </c>
    </row>
    <row r="15904" spans="1:1" x14ac:dyDescent="0.3">
      <c r="A15904">
        <f t="shared" ca="1" si="248"/>
        <v>-0.81880647429140363</v>
      </c>
    </row>
    <row r="15905" spans="1:1" x14ac:dyDescent="0.3">
      <c r="A15905">
        <f t="shared" ca="1" si="248"/>
        <v>-0.35038167587839758</v>
      </c>
    </row>
    <row r="15906" spans="1:1" x14ac:dyDescent="0.3">
      <c r="A15906">
        <f t="shared" ca="1" si="248"/>
        <v>2.3633616986641615</v>
      </c>
    </row>
    <row r="15907" spans="1:1" x14ac:dyDescent="0.3">
      <c r="A15907">
        <f t="shared" ca="1" si="248"/>
        <v>-1.1365120489731422</v>
      </c>
    </row>
    <row r="15908" spans="1:1" x14ac:dyDescent="0.3">
      <c r="A15908">
        <f t="shared" ca="1" si="248"/>
        <v>-0.7594524713572145</v>
      </c>
    </row>
    <row r="15909" spans="1:1" x14ac:dyDescent="0.3">
      <c r="A15909">
        <f t="shared" ca="1" si="248"/>
        <v>-0.35145300357431697</v>
      </c>
    </row>
    <row r="15910" spans="1:1" x14ac:dyDescent="0.3">
      <c r="A15910">
        <f t="shared" ca="1" si="248"/>
        <v>0.47710131909575398</v>
      </c>
    </row>
    <row r="15911" spans="1:1" x14ac:dyDescent="0.3">
      <c r="A15911">
        <f t="shared" ca="1" si="248"/>
        <v>0.30709687719150569</v>
      </c>
    </row>
    <row r="15912" spans="1:1" x14ac:dyDescent="0.3">
      <c r="A15912">
        <f t="shared" ca="1" si="248"/>
        <v>-0.31600572529967086</v>
      </c>
    </row>
    <row r="15913" spans="1:1" x14ac:dyDescent="0.3">
      <c r="A15913">
        <f t="shared" ca="1" si="248"/>
        <v>0.13553530665090496</v>
      </c>
    </row>
    <row r="15914" spans="1:1" x14ac:dyDescent="0.3">
      <c r="A15914">
        <f t="shared" ca="1" si="248"/>
        <v>1.0835567387138589</v>
      </c>
    </row>
    <row r="15915" spans="1:1" x14ac:dyDescent="0.3">
      <c r="A15915">
        <f t="shared" ca="1" si="248"/>
        <v>1.5376995455928555</v>
      </c>
    </row>
    <row r="15916" spans="1:1" x14ac:dyDescent="0.3">
      <c r="A15916">
        <f t="shared" ca="1" si="248"/>
        <v>-1.1483110907040734</v>
      </c>
    </row>
    <row r="15917" spans="1:1" x14ac:dyDescent="0.3">
      <c r="A15917">
        <f t="shared" ca="1" si="248"/>
        <v>-0.48377687351674692</v>
      </c>
    </row>
    <row r="15918" spans="1:1" x14ac:dyDescent="0.3">
      <c r="A15918">
        <f t="shared" ca="1" si="248"/>
        <v>0.459314300402836</v>
      </c>
    </row>
    <row r="15919" spans="1:1" x14ac:dyDescent="0.3">
      <c r="A15919">
        <f t="shared" ca="1" si="248"/>
        <v>0.52582065075146223</v>
      </c>
    </row>
    <row r="15920" spans="1:1" x14ac:dyDescent="0.3">
      <c r="A15920">
        <f t="shared" ca="1" si="248"/>
        <v>-0.14768978459420834</v>
      </c>
    </row>
    <row r="15921" spans="1:1" x14ac:dyDescent="0.3">
      <c r="A15921">
        <f t="shared" ca="1" si="248"/>
        <v>0.76618559003852138</v>
      </c>
    </row>
    <row r="15922" spans="1:1" x14ac:dyDescent="0.3">
      <c r="A15922">
        <f t="shared" ca="1" si="248"/>
        <v>1.6675006043675451</v>
      </c>
    </row>
    <row r="15923" spans="1:1" x14ac:dyDescent="0.3">
      <c r="A15923">
        <f t="shared" ca="1" si="248"/>
        <v>-0.1560847729339295</v>
      </c>
    </row>
    <row r="15924" spans="1:1" x14ac:dyDescent="0.3">
      <c r="A15924">
        <f t="shared" ca="1" si="248"/>
        <v>-0.78119823854850001</v>
      </c>
    </row>
    <row r="15925" spans="1:1" x14ac:dyDescent="0.3">
      <c r="A15925">
        <f t="shared" ca="1" si="248"/>
        <v>-0.85310595039669823</v>
      </c>
    </row>
    <row r="15926" spans="1:1" x14ac:dyDescent="0.3">
      <c r="A15926">
        <f t="shared" ca="1" si="248"/>
        <v>0.69308225825486236</v>
      </c>
    </row>
    <row r="15927" spans="1:1" x14ac:dyDescent="0.3">
      <c r="A15927">
        <f t="shared" ca="1" si="248"/>
        <v>-0.33300250462224507</v>
      </c>
    </row>
    <row r="15928" spans="1:1" x14ac:dyDescent="0.3">
      <c r="A15928">
        <f t="shared" ca="1" si="248"/>
        <v>1.3962894080821129</v>
      </c>
    </row>
    <row r="15929" spans="1:1" x14ac:dyDescent="0.3">
      <c r="A15929">
        <f t="shared" ca="1" si="248"/>
        <v>-0.11566888955622469</v>
      </c>
    </row>
    <row r="15930" spans="1:1" x14ac:dyDescent="0.3">
      <c r="A15930">
        <f t="shared" ca="1" si="248"/>
        <v>-8.6222690311379746E-2</v>
      </c>
    </row>
    <row r="15931" spans="1:1" x14ac:dyDescent="0.3">
      <c r="A15931">
        <f t="shared" ca="1" si="248"/>
        <v>1.2696730338725966</v>
      </c>
    </row>
    <row r="15932" spans="1:1" x14ac:dyDescent="0.3">
      <c r="A15932">
        <f t="shared" ca="1" si="248"/>
        <v>-0.37626034352218746</v>
      </c>
    </row>
    <row r="15933" spans="1:1" x14ac:dyDescent="0.3">
      <c r="A15933">
        <f t="shared" ca="1" si="248"/>
        <v>-0.24946467254744201</v>
      </c>
    </row>
    <row r="15934" spans="1:1" x14ac:dyDescent="0.3">
      <c r="A15934">
        <f t="shared" ca="1" si="248"/>
        <v>0.74061966978022498</v>
      </c>
    </row>
    <row r="15935" spans="1:1" x14ac:dyDescent="0.3">
      <c r="A15935">
        <f t="shared" ca="1" si="248"/>
        <v>0.35264591749538715</v>
      </c>
    </row>
    <row r="15936" spans="1:1" x14ac:dyDescent="0.3">
      <c r="A15936">
        <f t="shared" ca="1" si="248"/>
        <v>-0.58492517570301961</v>
      </c>
    </row>
    <row r="15937" spans="1:1" x14ac:dyDescent="0.3">
      <c r="A15937">
        <f t="shared" ca="1" si="248"/>
        <v>0.71421593751090329</v>
      </c>
    </row>
    <row r="15938" spans="1:1" x14ac:dyDescent="0.3">
      <c r="A15938">
        <f t="shared" ca="1" si="248"/>
        <v>-1.8761659917208773</v>
      </c>
    </row>
    <row r="15939" spans="1:1" x14ac:dyDescent="0.3">
      <c r="A15939">
        <f t="shared" ref="A15939:A16002" ca="1" si="249">_xlfn.NORM.INV(RAND(),0,1)</f>
        <v>-0.24188478361455551</v>
      </c>
    </row>
    <row r="15940" spans="1:1" x14ac:dyDescent="0.3">
      <c r="A15940">
        <f t="shared" ca="1" si="249"/>
        <v>-0.16079974659719143</v>
      </c>
    </row>
    <row r="15941" spans="1:1" x14ac:dyDescent="0.3">
      <c r="A15941">
        <f t="shared" ca="1" si="249"/>
        <v>-0.95367143512982688</v>
      </c>
    </row>
    <row r="15942" spans="1:1" x14ac:dyDescent="0.3">
      <c r="A15942">
        <f t="shared" ca="1" si="249"/>
        <v>0.78902550774480051</v>
      </c>
    </row>
    <row r="15943" spans="1:1" x14ac:dyDescent="0.3">
      <c r="A15943">
        <f t="shared" ca="1" si="249"/>
        <v>0.8319137315571008</v>
      </c>
    </row>
    <row r="15944" spans="1:1" x14ac:dyDescent="0.3">
      <c r="A15944">
        <f t="shared" ca="1" si="249"/>
        <v>0.43131573320157102</v>
      </c>
    </row>
    <row r="15945" spans="1:1" x14ac:dyDescent="0.3">
      <c r="A15945">
        <f t="shared" ca="1" si="249"/>
        <v>0.10599458281197252</v>
      </c>
    </row>
    <row r="15946" spans="1:1" x14ac:dyDescent="0.3">
      <c r="A15946">
        <f t="shared" ca="1" si="249"/>
        <v>1.7745252175343769</v>
      </c>
    </row>
    <row r="15947" spans="1:1" x14ac:dyDescent="0.3">
      <c r="A15947">
        <f t="shared" ca="1" si="249"/>
        <v>-2.018562313796298</v>
      </c>
    </row>
    <row r="15948" spans="1:1" x14ac:dyDescent="0.3">
      <c r="A15948">
        <f t="shared" ca="1" si="249"/>
        <v>-6.6079915454280547E-2</v>
      </c>
    </row>
    <row r="15949" spans="1:1" x14ac:dyDescent="0.3">
      <c r="A15949">
        <f t="shared" ca="1" si="249"/>
        <v>0.52002338671543302</v>
      </c>
    </row>
    <row r="15950" spans="1:1" x14ac:dyDescent="0.3">
      <c r="A15950">
        <f t="shared" ca="1" si="249"/>
        <v>1.3807255199136432</v>
      </c>
    </row>
    <row r="15951" spans="1:1" x14ac:dyDescent="0.3">
      <c r="A15951">
        <f t="shared" ca="1" si="249"/>
        <v>1.3413537381345597</v>
      </c>
    </row>
    <row r="15952" spans="1:1" x14ac:dyDescent="0.3">
      <c r="A15952">
        <f t="shared" ca="1" si="249"/>
        <v>0.45254393118729375</v>
      </c>
    </row>
    <row r="15953" spans="1:1" x14ac:dyDescent="0.3">
      <c r="A15953">
        <f t="shared" ca="1" si="249"/>
        <v>0.37714318573152439</v>
      </c>
    </row>
    <row r="15954" spans="1:1" x14ac:dyDescent="0.3">
      <c r="A15954">
        <f t="shared" ca="1" si="249"/>
        <v>-0.12115001755903396</v>
      </c>
    </row>
    <row r="15955" spans="1:1" x14ac:dyDescent="0.3">
      <c r="A15955">
        <f t="shared" ca="1" si="249"/>
        <v>0.53651612000931947</v>
      </c>
    </row>
    <row r="15956" spans="1:1" x14ac:dyDescent="0.3">
      <c r="A15956">
        <f t="shared" ca="1" si="249"/>
        <v>-0.62765982760874628</v>
      </c>
    </row>
    <row r="15957" spans="1:1" x14ac:dyDescent="0.3">
      <c r="A15957">
        <f t="shared" ca="1" si="249"/>
        <v>-0.59564532493235611</v>
      </c>
    </row>
    <row r="15958" spans="1:1" x14ac:dyDescent="0.3">
      <c r="A15958">
        <f t="shared" ca="1" si="249"/>
        <v>-0.91994679022950787</v>
      </c>
    </row>
    <row r="15959" spans="1:1" x14ac:dyDescent="0.3">
      <c r="A15959">
        <f t="shared" ca="1" si="249"/>
        <v>1.4973792689585037</v>
      </c>
    </row>
    <row r="15960" spans="1:1" x14ac:dyDescent="0.3">
      <c r="A15960">
        <f t="shared" ca="1" si="249"/>
        <v>0.95040515086075661</v>
      </c>
    </row>
    <row r="15961" spans="1:1" x14ac:dyDescent="0.3">
      <c r="A15961">
        <f t="shared" ca="1" si="249"/>
        <v>1.0008532190244843</v>
      </c>
    </row>
    <row r="15962" spans="1:1" x14ac:dyDescent="0.3">
      <c r="A15962">
        <f t="shared" ca="1" si="249"/>
        <v>-0.38486427450938093</v>
      </c>
    </row>
    <row r="15963" spans="1:1" x14ac:dyDescent="0.3">
      <c r="A15963">
        <f t="shared" ca="1" si="249"/>
        <v>0.44904419414555763</v>
      </c>
    </row>
    <row r="15964" spans="1:1" x14ac:dyDescent="0.3">
      <c r="A15964">
        <f t="shared" ca="1" si="249"/>
        <v>-2.4415263653108435E-2</v>
      </c>
    </row>
    <row r="15965" spans="1:1" x14ac:dyDescent="0.3">
      <c r="A15965">
        <f t="shared" ca="1" si="249"/>
        <v>1.5225297180439785</v>
      </c>
    </row>
    <row r="15966" spans="1:1" x14ac:dyDescent="0.3">
      <c r="A15966">
        <f t="shared" ca="1" si="249"/>
        <v>-0.26540110588328453</v>
      </c>
    </row>
    <row r="15967" spans="1:1" x14ac:dyDescent="0.3">
      <c r="A15967">
        <f t="shared" ca="1" si="249"/>
        <v>0.67139867047801705</v>
      </c>
    </row>
    <row r="15968" spans="1:1" x14ac:dyDescent="0.3">
      <c r="A15968">
        <f t="shared" ca="1" si="249"/>
        <v>-0.6873957527506892</v>
      </c>
    </row>
    <row r="15969" spans="1:1" x14ac:dyDescent="0.3">
      <c r="A15969">
        <f t="shared" ca="1" si="249"/>
        <v>-0.95989952080932439</v>
      </c>
    </row>
    <row r="15970" spans="1:1" x14ac:dyDescent="0.3">
      <c r="A15970">
        <f t="shared" ca="1" si="249"/>
        <v>-1.6457923087579147</v>
      </c>
    </row>
    <row r="15971" spans="1:1" x14ac:dyDescent="0.3">
      <c r="A15971">
        <f t="shared" ca="1" si="249"/>
        <v>-0.54960438091868768</v>
      </c>
    </row>
    <row r="15972" spans="1:1" x14ac:dyDescent="0.3">
      <c r="A15972">
        <f t="shared" ca="1" si="249"/>
        <v>-0.44355292894194159</v>
      </c>
    </row>
    <row r="15973" spans="1:1" x14ac:dyDescent="0.3">
      <c r="A15973">
        <f t="shared" ca="1" si="249"/>
        <v>-0.17529651988509989</v>
      </c>
    </row>
    <row r="15974" spans="1:1" x14ac:dyDescent="0.3">
      <c r="A15974">
        <f t="shared" ca="1" si="249"/>
        <v>-0.6602687769486697</v>
      </c>
    </row>
    <row r="15975" spans="1:1" x14ac:dyDescent="0.3">
      <c r="A15975">
        <f t="shared" ca="1" si="249"/>
        <v>0.43139426143174592</v>
      </c>
    </row>
    <row r="15976" spans="1:1" x14ac:dyDescent="0.3">
      <c r="A15976">
        <f t="shared" ca="1" si="249"/>
        <v>6.7147400099027782E-2</v>
      </c>
    </row>
    <row r="15977" spans="1:1" x14ac:dyDescent="0.3">
      <c r="A15977">
        <f t="shared" ca="1" si="249"/>
        <v>1.9138715062316904</v>
      </c>
    </row>
    <row r="15978" spans="1:1" x14ac:dyDescent="0.3">
      <c r="A15978">
        <f t="shared" ca="1" si="249"/>
        <v>-0.27106083913540741</v>
      </c>
    </row>
    <row r="15979" spans="1:1" x14ac:dyDescent="0.3">
      <c r="A15979">
        <f t="shared" ca="1" si="249"/>
        <v>-0.44686347371612245</v>
      </c>
    </row>
    <row r="15980" spans="1:1" x14ac:dyDescent="0.3">
      <c r="A15980">
        <f t="shared" ca="1" si="249"/>
        <v>0.57305870139621806</v>
      </c>
    </row>
    <row r="15981" spans="1:1" x14ac:dyDescent="0.3">
      <c r="A15981">
        <f t="shared" ca="1" si="249"/>
        <v>-1.6399776132138053</v>
      </c>
    </row>
    <row r="15982" spans="1:1" x14ac:dyDescent="0.3">
      <c r="A15982">
        <f t="shared" ca="1" si="249"/>
        <v>-0.22450313092596832</v>
      </c>
    </row>
    <row r="15983" spans="1:1" x14ac:dyDescent="0.3">
      <c r="A15983">
        <f t="shared" ca="1" si="249"/>
        <v>-1.0939040170286648E-2</v>
      </c>
    </row>
    <row r="15984" spans="1:1" x14ac:dyDescent="0.3">
      <c r="A15984">
        <f t="shared" ca="1" si="249"/>
        <v>-0.42735635242593312</v>
      </c>
    </row>
    <row r="15985" spans="1:1" x14ac:dyDescent="0.3">
      <c r="A15985">
        <f t="shared" ca="1" si="249"/>
        <v>1.6079296484125456</v>
      </c>
    </row>
    <row r="15986" spans="1:1" x14ac:dyDescent="0.3">
      <c r="A15986">
        <f t="shared" ca="1" si="249"/>
        <v>-0.78089160539319724</v>
      </c>
    </row>
    <row r="15987" spans="1:1" x14ac:dyDescent="0.3">
      <c r="A15987">
        <f t="shared" ca="1" si="249"/>
        <v>-0.7711668235863367</v>
      </c>
    </row>
    <row r="15988" spans="1:1" x14ac:dyDescent="0.3">
      <c r="A15988">
        <f t="shared" ca="1" si="249"/>
        <v>-0.32482413256199688</v>
      </c>
    </row>
    <row r="15989" spans="1:1" x14ac:dyDescent="0.3">
      <c r="A15989">
        <f t="shared" ca="1" si="249"/>
        <v>-1.6524452899322095</v>
      </c>
    </row>
    <row r="15990" spans="1:1" x14ac:dyDescent="0.3">
      <c r="A15990">
        <f t="shared" ca="1" si="249"/>
        <v>-1.0029038800275438</v>
      </c>
    </row>
    <row r="15991" spans="1:1" x14ac:dyDescent="0.3">
      <c r="A15991">
        <f t="shared" ca="1" si="249"/>
        <v>0.21147953860821617</v>
      </c>
    </row>
    <row r="15992" spans="1:1" x14ac:dyDescent="0.3">
      <c r="A15992">
        <f t="shared" ca="1" si="249"/>
        <v>0.18995162440909455</v>
      </c>
    </row>
    <row r="15993" spans="1:1" x14ac:dyDescent="0.3">
      <c r="A15993">
        <f t="shared" ca="1" si="249"/>
        <v>0.15407566515537782</v>
      </c>
    </row>
    <row r="15994" spans="1:1" x14ac:dyDescent="0.3">
      <c r="A15994">
        <f t="shared" ca="1" si="249"/>
        <v>2.0660226592979752E-2</v>
      </c>
    </row>
    <row r="15995" spans="1:1" x14ac:dyDescent="0.3">
      <c r="A15995">
        <f t="shared" ca="1" si="249"/>
        <v>2.5551724674626133</v>
      </c>
    </row>
    <row r="15996" spans="1:1" x14ac:dyDescent="0.3">
      <c r="A15996">
        <f t="shared" ca="1" si="249"/>
        <v>7.7440628093968567E-2</v>
      </c>
    </row>
    <row r="15997" spans="1:1" x14ac:dyDescent="0.3">
      <c r="A15997">
        <f t="shared" ca="1" si="249"/>
        <v>-0.5496457708741781</v>
      </c>
    </row>
    <row r="15998" spans="1:1" x14ac:dyDescent="0.3">
      <c r="A15998">
        <f t="shared" ca="1" si="249"/>
        <v>0.37369696813583964</v>
      </c>
    </row>
    <row r="15999" spans="1:1" x14ac:dyDescent="0.3">
      <c r="A15999">
        <f t="shared" ca="1" si="249"/>
        <v>0.158380995080659</v>
      </c>
    </row>
    <row r="16000" spans="1:1" x14ac:dyDescent="0.3">
      <c r="A16000">
        <f t="shared" ca="1" si="249"/>
        <v>0.50392118087989113</v>
      </c>
    </row>
    <row r="16001" spans="1:1" x14ac:dyDescent="0.3">
      <c r="A16001">
        <f t="shared" ca="1" si="249"/>
        <v>0.17479941427938714</v>
      </c>
    </row>
    <row r="16002" spans="1:1" x14ac:dyDescent="0.3">
      <c r="A16002">
        <f t="shared" ca="1" si="249"/>
        <v>1.1920107587000441</v>
      </c>
    </row>
    <row r="16003" spans="1:1" x14ac:dyDescent="0.3">
      <c r="A16003">
        <f t="shared" ref="A16003:A16066" ca="1" si="250">_xlfn.NORM.INV(RAND(),0,1)</f>
        <v>-1.9654699179474766</v>
      </c>
    </row>
    <row r="16004" spans="1:1" x14ac:dyDescent="0.3">
      <c r="A16004">
        <f t="shared" ca="1" si="250"/>
        <v>1.4110588149101564</v>
      </c>
    </row>
    <row r="16005" spans="1:1" x14ac:dyDescent="0.3">
      <c r="A16005">
        <f t="shared" ca="1" si="250"/>
        <v>0.77613428594663858</v>
      </c>
    </row>
    <row r="16006" spans="1:1" x14ac:dyDescent="0.3">
      <c r="A16006">
        <f t="shared" ca="1" si="250"/>
        <v>-1.5506533153811952</v>
      </c>
    </row>
    <row r="16007" spans="1:1" x14ac:dyDescent="0.3">
      <c r="A16007">
        <f t="shared" ca="1" si="250"/>
        <v>-1.5785519842498006</v>
      </c>
    </row>
    <row r="16008" spans="1:1" x14ac:dyDescent="0.3">
      <c r="A16008">
        <f t="shared" ca="1" si="250"/>
        <v>-1.3096015793621736</v>
      </c>
    </row>
    <row r="16009" spans="1:1" x14ac:dyDescent="0.3">
      <c r="A16009">
        <f t="shared" ca="1" si="250"/>
        <v>-1.3500471516550527</v>
      </c>
    </row>
    <row r="16010" spans="1:1" x14ac:dyDescent="0.3">
      <c r="A16010">
        <f t="shared" ca="1" si="250"/>
        <v>-0.42358313035066364</v>
      </c>
    </row>
    <row r="16011" spans="1:1" x14ac:dyDescent="0.3">
      <c r="A16011">
        <f t="shared" ca="1" si="250"/>
        <v>1.9195219985152412</v>
      </c>
    </row>
    <row r="16012" spans="1:1" x14ac:dyDescent="0.3">
      <c r="A16012">
        <f t="shared" ca="1" si="250"/>
        <v>0.95849772736815464</v>
      </c>
    </row>
    <row r="16013" spans="1:1" x14ac:dyDescent="0.3">
      <c r="A16013">
        <f t="shared" ca="1" si="250"/>
        <v>2.6061825534242407</v>
      </c>
    </row>
    <row r="16014" spans="1:1" x14ac:dyDescent="0.3">
      <c r="A16014">
        <f t="shared" ca="1" si="250"/>
        <v>-0.73309125023912824</v>
      </c>
    </row>
    <row r="16015" spans="1:1" x14ac:dyDescent="0.3">
      <c r="A16015">
        <f t="shared" ca="1" si="250"/>
        <v>-0.52238504191220414</v>
      </c>
    </row>
    <row r="16016" spans="1:1" x14ac:dyDescent="0.3">
      <c r="A16016">
        <f t="shared" ca="1" si="250"/>
        <v>-1.241058041665084</v>
      </c>
    </row>
    <row r="16017" spans="1:1" x14ac:dyDescent="0.3">
      <c r="A16017">
        <f t="shared" ca="1" si="250"/>
        <v>-1.5724833929604827</v>
      </c>
    </row>
    <row r="16018" spans="1:1" x14ac:dyDescent="0.3">
      <c r="A16018">
        <f t="shared" ca="1" si="250"/>
        <v>6.917232842706017E-2</v>
      </c>
    </row>
    <row r="16019" spans="1:1" x14ac:dyDescent="0.3">
      <c r="A16019">
        <f t="shared" ca="1" si="250"/>
        <v>0.77989121121600113</v>
      </c>
    </row>
    <row r="16020" spans="1:1" x14ac:dyDescent="0.3">
      <c r="A16020">
        <f t="shared" ca="1" si="250"/>
        <v>-0.46790701169633375</v>
      </c>
    </row>
    <row r="16021" spans="1:1" x14ac:dyDescent="0.3">
      <c r="A16021">
        <f t="shared" ca="1" si="250"/>
        <v>0.6300884883736978</v>
      </c>
    </row>
    <row r="16022" spans="1:1" x14ac:dyDescent="0.3">
      <c r="A16022">
        <f t="shared" ca="1" si="250"/>
        <v>0.83004144699531379</v>
      </c>
    </row>
    <row r="16023" spans="1:1" x14ac:dyDescent="0.3">
      <c r="A16023">
        <f t="shared" ca="1" si="250"/>
        <v>0.76368122434918917</v>
      </c>
    </row>
    <row r="16024" spans="1:1" x14ac:dyDescent="0.3">
      <c r="A16024">
        <f t="shared" ca="1" si="250"/>
        <v>0.32293799579663057</v>
      </c>
    </row>
    <row r="16025" spans="1:1" x14ac:dyDescent="0.3">
      <c r="A16025">
        <f t="shared" ca="1" si="250"/>
        <v>-1.0396737722346518</v>
      </c>
    </row>
    <row r="16026" spans="1:1" x14ac:dyDescent="0.3">
      <c r="A16026">
        <f t="shared" ca="1" si="250"/>
        <v>1.7530316463421369</v>
      </c>
    </row>
    <row r="16027" spans="1:1" x14ac:dyDescent="0.3">
      <c r="A16027">
        <f t="shared" ca="1" si="250"/>
        <v>1.3732972759208888</v>
      </c>
    </row>
    <row r="16028" spans="1:1" x14ac:dyDescent="0.3">
      <c r="A16028">
        <f t="shared" ca="1" si="250"/>
        <v>0.70918112840700853</v>
      </c>
    </row>
    <row r="16029" spans="1:1" x14ac:dyDescent="0.3">
      <c r="A16029">
        <f t="shared" ca="1" si="250"/>
        <v>-0.48114597592662167</v>
      </c>
    </row>
    <row r="16030" spans="1:1" x14ac:dyDescent="0.3">
      <c r="A16030">
        <f t="shared" ca="1" si="250"/>
        <v>-0.24392382978562635</v>
      </c>
    </row>
    <row r="16031" spans="1:1" x14ac:dyDescent="0.3">
      <c r="A16031">
        <f t="shared" ca="1" si="250"/>
        <v>1.4833921882700436</v>
      </c>
    </row>
    <row r="16032" spans="1:1" x14ac:dyDescent="0.3">
      <c r="A16032">
        <f t="shared" ca="1" si="250"/>
        <v>2.1858888784067516</v>
      </c>
    </row>
    <row r="16033" spans="1:1" x14ac:dyDescent="0.3">
      <c r="A16033">
        <f t="shared" ca="1" si="250"/>
        <v>1.3256499384001625</v>
      </c>
    </row>
    <row r="16034" spans="1:1" x14ac:dyDescent="0.3">
      <c r="A16034">
        <f t="shared" ca="1" si="250"/>
        <v>0.53892372617139706</v>
      </c>
    </row>
    <row r="16035" spans="1:1" x14ac:dyDescent="0.3">
      <c r="A16035">
        <f t="shared" ca="1" si="250"/>
        <v>-1.1001240478523711</v>
      </c>
    </row>
    <row r="16036" spans="1:1" x14ac:dyDescent="0.3">
      <c r="A16036">
        <f t="shared" ca="1" si="250"/>
        <v>2.2044937915002301</v>
      </c>
    </row>
    <row r="16037" spans="1:1" x14ac:dyDescent="0.3">
      <c r="A16037">
        <f t="shared" ca="1" si="250"/>
        <v>-1.5187752076907077</v>
      </c>
    </row>
    <row r="16038" spans="1:1" x14ac:dyDescent="0.3">
      <c r="A16038">
        <f t="shared" ca="1" si="250"/>
        <v>0.37439503303478633</v>
      </c>
    </row>
    <row r="16039" spans="1:1" x14ac:dyDescent="0.3">
      <c r="A16039">
        <f t="shared" ca="1" si="250"/>
        <v>-5.8331666101433075E-2</v>
      </c>
    </row>
    <row r="16040" spans="1:1" x14ac:dyDescent="0.3">
      <c r="A16040">
        <f t="shared" ca="1" si="250"/>
        <v>-0.80923202835500729</v>
      </c>
    </row>
    <row r="16041" spans="1:1" x14ac:dyDescent="0.3">
      <c r="A16041">
        <f t="shared" ca="1" si="250"/>
        <v>-1.2995418330023893</v>
      </c>
    </row>
    <row r="16042" spans="1:1" x14ac:dyDescent="0.3">
      <c r="A16042">
        <f t="shared" ca="1" si="250"/>
        <v>0.16333860931422572</v>
      </c>
    </row>
    <row r="16043" spans="1:1" x14ac:dyDescent="0.3">
      <c r="A16043">
        <f t="shared" ca="1" si="250"/>
        <v>0.26155873975105121</v>
      </c>
    </row>
    <row r="16044" spans="1:1" x14ac:dyDescent="0.3">
      <c r="A16044">
        <f t="shared" ca="1" si="250"/>
        <v>1.0642521871832409</v>
      </c>
    </row>
    <row r="16045" spans="1:1" x14ac:dyDescent="0.3">
      <c r="A16045">
        <f t="shared" ca="1" si="250"/>
        <v>-1.6934840644363791</v>
      </c>
    </row>
    <row r="16046" spans="1:1" x14ac:dyDescent="0.3">
      <c r="A16046">
        <f t="shared" ca="1" si="250"/>
        <v>-2.0615614580086152</v>
      </c>
    </row>
    <row r="16047" spans="1:1" x14ac:dyDescent="0.3">
      <c r="A16047">
        <f t="shared" ca="1" si="250"/>
        <v>-0.21546907223338679</v>
      </c>
    </row>
    <row r="16048" spans="1:1" x14ac:dyDescent="0.3">
      <c r="A16048">
        <f t="shared" ca="1" si="250"/>
        <v>-0.51858198090733543</v>
      </c>
    </row>
    <row r="16049" spans="1:1" x14ac:dyDescent="0.3">
      <c r="A16049">
        <f t="shared" ca="1" si="250"/>
        <v>0.97023433456516051</v>
      </c>
    </row>
    <row r="16050" spans="1:1" x14ac:dyDescent="0.3">
      <c r="A16050">
        <f t="shared" ca="1" si="250"/>
        <v>-2.0438783354874142</v>
      </c>
    </row>
    <row r="16051" spans="1:1" x14ac:dyDescent="0.3">
      <c r="A16051">
        <f t="shared" ca="1" si="250"/>
        <v>0.1534221104763718</v>
      </c>
    </row>
    <row r="16052" spans="1:1" x14ac:dyDescent="0.3">
      <c r="A16052">
        <f t="shared" ca="1" si="250"/>
        <v>-1.0863116605297154</v>
      </c>
    </row>
    <row r="16053" spans="1:1" x14ac:dyDescent="0.3">
      <c r="A16053">
        <f t="shared" ca="1" si="250"/>
        <v>0.64429822825834937</v>
      </c>
    </row>
    <row r="16054" spans="1:1" x14ac:dyDescent="0.3">
      <c r="A16054">
        <f t="shared" ca="1" si="250"/>
        <v>-1.0315779565387877</v>
      </c>
    </row>
    <row r="16055" spans="1:1" x14ac:dyDescent="0.3">
      <c r="A16055">
        <f t="shared" ca="1" si="250"/>
        <v>1.7746962549288361</v>
      </c>
    </row>
    <row r="16056" spans="1:1" x14ac:dyDescent="0.3">
      <c r="A16056">
        <f t="shared" ca="1" si="250"/>
        <v>-0.40887124882382048</v>
      </c>
    </row>
    <row r="16057" spans="1:1" x14ac:dyDescent="0.3">
      <c r="A16057">
        <f t="shared" ca="1" si="250"/>
        <v>0.95607931075541386</v>
      </c>
    </row>
    <row r="16058" spans="1:1" x14ac:dyDescent="0.3">
      <c r="A16058">
        <f t="shared" ca="1" si="250"/>
        <v>1.6038207690939119</v>
      </c>
    </row>
    <row r="16059" spans="1:1" x14ac:dyDescent="0.3">
      <c r="A16059">
        <f t="shared" ca="1" si="250"/>
        <v>0.86425302659569758</v>
      </c>
    </row>
    <row r="16060" spans="1:1" x14ac:dyDescent="0.3">
      <c r="A16060">
        <f t="shared" ca="1" si="250"/>
        <v>-0.32669262403129351</v>
      </c>
    </row>
    <row r="16061" spans="1:1" x14ac:dyDescent="0.3">
      <c r="A16061">
        <f t="shared" ca="1" si="250"/>
        <v>0.76583378625438381</v>
      </c>
    </row>
    <row r="16062" spans="1:1" x14ac:dyDescent="0.3">
      <c r="A16062">
        <f t="shared" ca="1" si="250"/>
        <v>1.0483593580479658</v>
      </c>
    </row>
    <row r="16063" spans="1:1" x14ac:dyDescent="0.3">
      <c r="A16063">
        <f t="shared" ca="1" si="250"/>
        <v>1.708007610855744</v>
      </c>
    </row>
    <row r="16064" spans="1:1" x14ac:dyDescent="0.3">
      <c r="A16064">
        <f t="shared" ca="1" si="250"/>
        <v>0.39279464063547065</v>
      </c>
    </row>
    <row r="16065" spans="1:1" x14ac:dyDescent="0.3">
      <c r="A16065">
        <f t="shared" ca="1" si="250"/>
        <v>0.9443369435567821</v>
      </c>
    </row>
    <row r="16066" spans="1:1" x14ac:dyDescent="0.3">
      <c r="A16066">
        <f t="shared" ca="1" si="250"/>
        <v>-0.53366657492552383</v>
      </c>
    </row>
    <row r="16067" spans="1:1" x14ac:dyDescent="0.3">
      <c r="A16067">
        <f t="shared" ref="A16067:A16130" ca="1" si="251">_xlfn.NORM.INV(RAND(),0,1)</f>
        <v>0.2897386652656887</v>
      </c>
    </row>
    <row r="16068" spans="1:1" x14ac:dyDescent="0.3">
      <c r="A16068">
        <f t="shared" ca="1" si="251"/>
        <v>-2.141428889118651</v>
      </c>
    </row>
    <row r="16069" spans="1:1" x14ac:dyDescent="0.3">
      <c r="A16069">
        <f t="shared" ca="1" si="251"/>
        <v>-0.48490354567854388</v>
      </c>
    </row>
    <row r="16070" spans="1:1" x14ac:dyDescent="0.3">
      <c r="A16070">
        <f t="shared" ca="1" si="251"/>
        <v>-0.20605112944219384</v>
      </c>
    </row>
    <row r="16071" spans="1:1" x14ac:dyDescent="0.3">
      <c r="A16071">
        <f t="shared" ca="1" si="251"/>
        <v>-1.322858265137584</v>
      </c>
    </row>
    <row r="16072" spans="1:1" x14ac:dyDescent="0.3">
      <c r="A16072">
        <f t="shared" ca="1" si="251"/>
        <v>-4.0302110920515062E-2</v>
      </c>
    </row>
    <row r="16073" spans="1:1" x14ac:dyDescent="0.3">
      <c r="A16073">
        <f t="shared" ca="1" si="251"/>
        <v>-2.3569844959547979</v>
      </c>
    </row>
    <row r="16074" spans="1:1" x14ac:dyDescent="0.3">
      <c r="A16074">
        <f t="shared" ca="1" si="251"/>
        <v>1.3532195618351786</v>
      </c>
    </row>
    <row r="16075" spans="1:1" x14ac:dyDescent="0.3">
      <c r="A16075">
        <f t="shared" ca="1" si="251"/>
        <v>1.5724833702050125</v>
      </c>
    </row>
    <row r="16076" spans="1:1" x14ac:dyDescent="0.3">
      <c r="A16076">
        <f t="shared" ca="1" si="251"/>
        <v>1.0872614249544579</v>
      </c>
    </row>
    <row r="16077" spans="1:1" x14ac:dyDescent="0.3">
      <c r="A16077">
        <f t="shared" ca="1" si="251"/>
        <v>0.73889594873895104</v>
      </c>
    </row>
    <row r="16078" spans="1:1" x14ac:dyDescent="0.3">
      <c r="A16078">
        <f t="shared" ca="1" si="251"/>
        <v>-0.48487760916698541</v>
      </c>
    </row>
    <row r="16079" spans="1:1" x14ac:dyDescent="0.3">
      <c r="A16079">
        <f t="shared" ca="1" si="251"/>
        <v>0.55821798740900364</v>
      </c>
    </row>
    <row r="16080" spans="1:1" x14ac:dyDescent="0.3">
      <c r="A16080">
        <f t="shared" ca="1" si="251"/>
        <v>-1.2075002634033771</v>
      </c>
    </row>
    <row r="16081" spans="1:1" x14ac:dyDescent="0.3">
      <c r="A16081">
        <f t="shared" ca="1" si="251"/>
        <v>1.7893344759561434</v>
      </c>
    </row>
    <row r="16082" spans="1:1" x14ac:dyDescent="0.3">
      <c r="A16082">
        <f t="shared" ca="1" si="251"/>
        <v>1.5968291188902179</v>
      </c>
    </row>
    <row r="16083" spans="1:1" x14ac:dyDescent="0.3">
      <c r="A16083">
        <f t="shared" ca="1" si="251"/>
        <v>-0.85252755888105536</v>
      </c>
    </row>
    <row r="16084" spans="1:1" x14ac:dyDescent="0.3">
      <c r="A16084">
        <f t="shared" ca="1" si="251"/>
        <v>0.47367249297458719</v>
      </c>
    </row>
    <row r="16085" spans="1:1" x14ac:dyDescent="0.3">
      <c r="A16085">
        <f t="shared" ca="1" si="251"/>
        <v>0.61213257593542469</v>
      </c>
    </row>
    <row r="16086" spans="1:1" x14ac:dyDescent="0.3">
      <c r="A16086">
        <f t="shared" ca="1" si="251"/>
        <v>-0.56458156390088743</v>
      </c>
    </row>
    <row r="16087" spans="1:1" x14ac:dyDescent="0.3">
      <c r="A16087">
        <f t="shared" ca="1" si="251"/>
        <v>7.664696918354244E-2</v>
      </c>
    </row>
    <row r="16088" spans="1:1" x14ac:dyDescent="0.3">
      <c r="A16088">
        <f t="shared" ca="1" si="251"/>
        <v>-1.8049425375180956</v>
      </c>
    </row>
    <row r="16089" spans="1:1" x14ac:dyDescent="0.3">
      <c r="A16089">
        <f t="shared" ca="1" si="251"/>
        <v>-1.500321721734462</v>
      </c>
    </row>
    <row r="16090" spans="1:1" x14ac:dyDescent="0.3">
      <c r="A16090">
        <f t="shared" ca="1" si="251"/>
        <v>-1.2071804904503747</v>
      </c>
    </row>
    <row r="16091" spans="1:1" x14ac:dyDescent="0.3">
      <c r="A16091">
        <f t="shared" ca="1" si="251"/>
        <v>-0.63454015173205358</v>
      </c>
    </row>
    <row r="16092" spans="1:1" x14ac:dyDescent="0.3">
      <c r="A16092">
        <f t="shared" ca="1" si="251"/>
        <v>1.0544607344609798</v>
      </c>
    </row>
    <row r="16093" spans="1:1" x14ac:dyDescent="0.3">
      <c r="A16093">
        <f t="shared" ca="1" si="251"/>
        <v>9.5098017534659393E-2</v>
      </c>
    </row>
    <row r="16094" spans="1:1" x14ac:dyDescent="0.3">
      <c r="A16094">
        <f t="shared" ca="1" si="251"/>
        <v>-0.1035900028794787</v>
      </c>
    </row>
    <row r="16095" spans="1:1" x14ac:dyDescent="0.3">
      <c r="A16095">
        <f t="shared" ca="1" si="251"/>
        <v>0.16540886490154866</v>
      </c>
    </row>
    <row r="16096" spans="1:1" x14ac:dyDescent="0.3">
      <c r="A16096">
        <f t="shared" ca="1" si="251"/>
        <v>1.6662121215164916</v>
      </c>
    </row>
    <row r="16097" spans="1:1" x14ac:dyDescent="0.3">
      <c r="A16097">
        <f t="shared" ca="1" si="251"/>
        <v>-1.3815587985420736</v>
      </c>
    </row>
    <row r="16098" spans="1:1" x14ac:dyDescent="0.3">
      <c r="A16098">
        <f t="shared" ca="1" si="251"/>
        <v>1.9743970397184012</v>
      </c>
    </row>
    <row r="16099" spans="1:1" x14ac:dyDescent="0.3">
      <c r="A16099">
        <f t="shared" ca="1" si="251"/>
        <v>1.0222080924500809</v>
      </c>
    </row>
    <row r="16100" spans="1:1" x14ac:dyDescent="0.3">
      <c r="A16100">
        <f t="shared" ca="1" si="251"/>
        <v>0.67920752584960387</v>
      </c>
    </row>
    <row r="16101" spans="1:1" x14ac:dyDescent="0.3">
      <c r="A16101">
        <f t="shared" ca="1" si="251"/>
        <v>-0.40303948377152443</v>
      </c>
    </row>
    <row r="16102" spans="1:1" x14ac:dyDescent="0.3">
      <c r="A16102">
        <f t="shared" ca="1" si="251"/>
        <v>0.87322189359000069</v>
      </c>
    </row>
    <row r="16103" spans="1:1" x14ac:dyDescent="0.3">
      <c r="A16103">
        <f t="shared" ca="1" si="251"/>
        <v>-3.4599800768553568E-2</v>
      </c>
    </row>
    <row r="16104" spans="1:1" x14ac:dyDescent="0.3">
      <c r="A16104">
        <f t="shared" ca="1" si="251"/>
        <v>-1.3453026470344625</v>
      </c>
    </row>
    <row r="16105" spans="1:1" x14ac:dyDescent="0.3">
      <c r="A16105">
        <f t="shared" ca="1" si="251"/>
        <v>0.24715260860998622</v>
      </c>
    </row>
    <row r="16106" spans="1:1" x14ac:dyDescent="0.3">
      <c r="A16106">
        <f t="shared" ca="1" si="251"/>
        <v>-0.27729624384705281</v>
      </c>
    </row>
    <row r="16107" spans="1:1" x14ac:dyDescent="0.3">
      <c r="A16107">
        <f t="shared" ca="1" si="251"/>
        <v>-0.39175120060916174</v>
      </c>
    </row>
    <row r="16108" spans="1:1" x14ac:dyDescent="0.3">
      <c r="A16108">
        <f t="shared" ca="1" si="251"/>
        <v>6.6935103688627678E-2</v>
      </c>
    </row>
    <row r="16109" spans="1:1" x14ac:dyDescent="0.3">
      <c r="A16109">
        <f t="shared" ca="1" si="251"/>
        <v>1.8507705269385402</v>
      </c>
    </row>
    <row r="16110" spans="1:1" x14ac:dyDescent="0.3">
      <c r="A16110">
        <f t="shared" ca="1" si="251"/>
        <v>-0.57707830236776148</v>
      </c>
    </row>
    <row r="16111" spans="1:1" x14ac:dyDescent="0.3">
      <c r="A16111">
        <f t="shared" ca="1" si="251"/>
        <v>1.1262801711242918</v>
      </c>
    </row>
    <row r="16112" spans="1:1" x14ac:dyDescent="0.3">
      <c r="A16112">
        <f t="shared" ca="1" si="251"/>
        <v>0.97950564560058628</v>
      </c>
    </row>
    <row r="16113" spans="1:1" x14ac:dyDescent="0.3">
      <c r="A16113">
        <f t="shared" ca="1" si="251"/>
        <v>-1.5543887631219995</v>
      </c>
    </row>
    <row r="16114" spans="1:1" x14ac:dyDescent="0.3">
      <c r="A16114">
        <f t="shared" ca="1" si="251"/>
        <v>5.7755924280334818E-2</v>
      </c>
    </row>
    <row r="16115" spans="1:1" x14ac:dyDescent="0.3">
      <c r="A16115">
        <f t="shared" ca="1" si="251"/>
        <v>0.20797492529742584</v>
      </c>
    </row>
    <row r="16116" spans="1:1" x14ac:dyDescent="0.3">
      <c r="A16116">
        <f t="shared" ca="1" si="251"/>
        <v>8.397164491696911E-2</v>
      </c>
    </row>
    <row r="16117" spans="1:1" x14ac:dyDescent="0.3">
      <c r="A16117">
        <f t="shared" ca="1" si="251"/>
        <v>-5.5918274527311469E-2</v>
      </c>
    </row>
    <row r="16118" spans="1:1" x14ac:dyDescent="0.3">
      <c r="A16118">
        <f t="shared" ca="1" si="251"/>
        <v>0.50860232340839318</v>
      </c>
    </row>
    <row r="16119" spans="1:1" x14ac:dyDescent="0.3">
      <c r="A16119">
        <f t="shared" ca="1" si="251"/>
        <v>0.60996944712137458</v>
      </c>
    </row>
    <row r="16120" spans="1:1" x14ac:dyDescent="0.3">
      <c r="A16120">
        <f t="shared" ca="1" si="251"/>
        <v>1.1482910313363708</v>
      </c>
    </row>
    <row r="16121" spans="1:1" x14ac:dyDescent="0.3">
      <c r="A16121">
        <f t="shared" ca="1" si="251"/>
        <v>0.25876368405766881</v>
      </c>
    </row>
    <row r="16122" spans="1:1" x14ac:dyDescent="0.3">
      <c r="A16122">
        <f t="shared" ca="1" si="251"/>
        <v>0.91760441293203343</v>
      </c>
    </row>
    <row r="16123" spans="1:1" x14ac:dyDescent="0.3">
      <c r="A16123">
        <f t="shared" ca="1" si="251"/>
        <v>1.3471278869602479</v>
      </c>
    </row>
    <row r="16124" spans="1:1" x14ac:dyDescent="0.3">
      <c r="A16124">
        <f t="shared" ca="1" si="251"/>
        <v>0.49768656779211734</v>
      </c>
    </row>
    <row r="16125" spans="1:1" x14ac:dyDescent="0.3">
      <c r="A16125">
        <f t="shared" ca="1" si="251"/>
        <v>1.5455133995675781</v>
      </c>
    </row>
    <row r="16126" spans="1:1" x14ac:dyDescent="0.3">
      <c r="A16126">
        <f t="shared" ca="1" si="251"/>
        <v>0.1790797736274134</v>
      </c>
    </row>
    <row r="16127" spans="1:1" x14ac:dyDescent="0.3">
      <c r="A16127">
        <f t="shared" ca="1" si="251"/>
        <v>-0.80954491766017589</v>
      </c>
    </row>
    <row r="16128" spans="1:1" x14ac:dyDescent="0.3">
      <c r="A16128">
        <f t="shared" ca="1" si="251"/>
        <v>0.74696270051089297</v>
      </c>
    </row>
    <row r="16129" spans="1:1" x14ac:dyDescent="0.3">
      <c r="A16129">
        <f t="shared" ca="1" si="251"/>
        <v>-0.10259311952714996</v>
      </c>
    </row>
    <row r="16130" spans="1:1" x14ac:dyDescent="0.3">
      <c r="A16130">
        <f t="shared" ca="1" si="251"/>
        <v>0.75131767211854783</v>
      </c>
    </row>
    <row r="16131" spans="1:1" x14ac:dyDescent="0.3">
      <c r="A16131">
        <f t="shared" ref="A16131:A16194" ca="1" si="252">_xlfn.NORM.INV(RAND(),0,1)</f>
        <v>1.0907651640062093</v>
      </c>
    </row>
    <row r="16132" spans="1:1" x14ac:dyDescent="0.3">
      <c r="A16132">
        <f t="shared" ca="1" si="252"/>
        <v>9.8531289386264029E-2</v>
      </c>
    </row>
    <row r="16133" spans="1:1" x14ac:dyDescent="0.3">
      <c r="A16133">
        <f t="shared" ca="1" si="252"/>
        <v>0.9876012797120054</v>
      </c>
    </row>
    <row r="16134" spans="1:1" x14ac:dyDescent="0.3">
      <c r="A16134">
        <f t="shared" ca="1" si="252"/>
        <v>6.0638081557454565E-2</v>
      </c>
    </row>
    <row r="16135" spans="1:1" x14ac:dyDescent="0.3">
      <c r="A16135">
        <f t="shared" ca="1" si="252"/>
        <v>0.78332497963935632</v>
      </c>
    </row>
    <row r="16136" spans="1:1" x14ac:dyDescent="0.3">
      <c r="A16136">
        <f t="shared" ca="1" si="252"/>
        <v>-2.6830202574052295</v>
      </c>
    </row>
    <row r="16137" spans="1:1" x14ac:dyDescent="0.3">
      <c r="A16137">
        <f t="shared" ca="1" si="252"/>
        <v>0.15566490800965038</v>
      </c>
    </row>
    <row r="16138" spans="1:1" x14ac:dyDescent="0.3">
      <c r="A16138">
        <f t="shared" ca="1" si="252"/>
        <v>-1.0122392675360394</v>
      </c>
    </row>
    <row r="16139" spans="1:1" x14ac:dyDescent="0.3">
      <c r="A16139">
        <f t="shared" ca="1" si="252"/>
        <v>0.22660361299995155</v>
      </c>
    </row>
    <row r="16140" spans="1:1" x14ac:dyDescent="0.3">
      <c r="A16140">
        <f t="shared" ca="1" si="252"/>
        <v>-0.41110000856089696</v>
      </c>
    </row>
    <row r="16141" spans="1:1" x14ac:dyDescent="0.3">
      <c r="A16141">
        <f t="shared" ca="1" si="252"/>
        <v>0.78293013295245018</v>
      </c>
    </row>
    <row r="16142" spans="1:1" x14ac:dyDescent="0.3">
      <c r="A16142">
        <f t="shared" ca="1" si="252"/>
        <v>-2.2020917051930375</v>
      </c>
    </row>
    <row r="16143" spans="1:1" x14ac:dyDescent="0.3">
      <c r="A16143">
        <f t="shared" ca="1" si="252"/>
        <v>-0.96253812863818833</v>
      </c>
    </row>
    <row r="16144" spans="1:1" x14ac:dyDescent="0.3">
      <c r="A16144">
        <f t="shared" ca="1" si="252"/>
        <v>-1.0978656780791864</v>
      </c>
    </row>
    <row r="16145" spans="1:1" x14ac:dyDescent="0.3">
      <c r="A16145">
        <f t="shared" ca="1" si="252"/>
        <v>0.14955414393329416</v>
      </c>
    </row>
    <row r="16146" spans="1:1" x14ac:dyDescent="0.3">
      <c r="A16146">
        <f t="shared" ca="1" si="252"/>
        <v>-2.2997437046579923</v>
      </c>
    </row>
    <row r="16147" spans="1:1" x14ac:dyDescent="0.3">
      <c r="A16147">
        <f t="shared" ca="1" si="252"/>
        <v>2.2728416141091503</v>
      </c>
    </row>
    <row r="16148" spans="1:1" x14ac:dyDescent="0.3">
      <c r="A16148">
        <f t="shared" ca="1" si="252"/>
        <v>-1.0538561618846813</v>
      </c>
    </row>
    <row r="16149" spans="1:1" x14ac:dyDescent="0.3">
      <c r="A16149">
        <f t="shared" ca="1" si="252"/>
        <v>1.3948851059772036</v>
      </c>
    </row>
    <row r="16150" spans="1:1" x14ac:dyDescent="0.3">
      <c r="A16150">
        <f t="shared" ca="1" si="252"/>
        <v>-0.15304621039990235</v>
      </c>
    </row>
    <row r="16151" spans="1:1" x14ac:dyDescent="0.3">
      <c r="A16151">
        <f t="shared" ca="1" si="252"/>
        <v>0.6936049010996983</v>
      </c>
    </row>
    <row r="16152" spans="1:1" x14ac:dyDescent="0.3">
      <c r="A16152">
        <f t="shared" ca="1" si="252"/>
        <v>0.14122928800843856</v>
      </c>
    </row>
    <row r="16153" spans="1:1" x14ac:dyDescent="0.3">
      <c r="A16153">
        <f t="shared" ca="1" si="252"/>
        <v>-0.86866668903782907</v>
      </c>
    </row>
    <row r="16154" spans="1:1" x14ac:dyDescent="0.3">
      <c r="A16154">
        <f t="shared" ca="1" si="252"/>
        <v>-1.2547964021807863</v>
      </c>
    </row>
    <row r="16155" spans="1:1" x14ac:dyDescent="0.3">
      <c r="A16155">
        <f t="shared" ca="1" si="252"/>
        <v>-1.709160565236238</v>
      </c>
    </row>
    <row r="16156" spans="1:1" x14ac:dyDescent="0.3">
      <c r="A16156">
        <f t="shared" ca="1" si="252"/>
        <v>0.2550490204324774</v>
      </c>
    </row>
    <row r="16157" spans="1:1" x14ac:dyDescent="0.3">
      <c r="A16157">
        <f t="shared" ca="1" si="252"/>
        <v>-0.28951455952193772</v>
      </c>
    </row>
    <row r="16158" spans="1:1" x14ac:dyDescent="0.3">
      <c r="A16158">
        <f t="shared" ca="1" si="252"/>
        <v>-1.2748368987840177</v>
      </c>
    </row>
    <row r="16159" spans="1:1" x14ac:dyDescent="0.3">
      <c r="A16159">
        <f t="shared" ca="1" si="252"/>
        <v>2.0989005060584907</v>
      </c>
    </row>
    <row r="16160" spans="1:1" x14ac:dyDescent="0.3">
      <c r="A16160">
        <f t="shared" ca="1" si="252"/>
        <v>-1.828619204672377</v>
      </c>
    </row>
    <row r="16161" spans="1:1" x14ac:dyDescent="0.3">
      <c r="A16161">
        <f t="shared" ca="1" si="252"/>
        <v>0.34530910579494217</v>
      </c>
    </row>
    <row r="16162" spans="1:1" x14ac:dyDescent="0.3">
      <c r="A16162">
        <f t="shared" ca="1" si="252"/>
        <v>-0.40275884480314733</v>
      </c>
    </row>
    <row r="16163" spans="1:1" x14ac:dyDescent="0.3">
      <c r="A16163">
        <f t="shared" ca="1" si="252"/>
        <v>-1.6894130315792188</v>
      </c>
    </row>
    <row r="16164" spans="1:1" x14ac:dyDescent="0.3">
      <c r="A16164">
        <f t="shared" ca="1" si="252"/>
        <v>-0.53239451640220536</v>
      </c>
    </row>
    <row r="16165" spans="1:1" x14ac:dyDescent="0.3">
      <c r="A16165">
        <f t="shared" ca="1" si="252"/>
        <v>0.91863858619133754</v>
      </c>
    </row>
    <row r="16166" spans="1:1" x14ac:dyDescent="0.3">
      <c r="A16166">
        <f t="shared" ca="1" si="252"/>
        <v>-1.3295720896036423</v>
      </c>
    </row>
    <row r="16167" spans="1:1" x14ac:dyDescent="0.3">
      <c r="A16167">
        <f t="shared" ca="1" si="252"/>
        <v>0.78156083380210439</v>
      </c>
    </row>
    <row r="16168" spans="1:1" x14ac:dyDescent="0.3">
      <c r="A16168">
        <f t="shared" ca="1" si="252"/>
        <v>0.22554674923653736</v>
      </c>
    </row>
    <row r="16169" spans="1:1" x14ac:dyDescent="0.3">
      <c r="A16169">
        <f t="shared" ca="1" si="252"/>
        <v>0.26263867128485807</v>
      </c>
    </row>
    <row r="16170" spans="1:1" x14ac:dyDescent="0.3">
      <c r="A16170">
        <f t="shared" ca="1" si="252"/>
        <v>-0.74049540314828854</v>
      </c>
    </row>
    <row r="16171" spans="1:1" x14ac:dyDescent="0.3">
      <c r="A16171">
        <f t="shared" ca="1" si="252"/>
        <v>-1.1583304874395515</v>
      </c>
    </row>
    <row r="16172" spans="1:1" x14ac:dyDescent="0.3">
      <c r="A16172">
        <f t="shared" ca="1" si="252"/>
        <v>1.4388015152369193</v>
      </c>
    </row>
    <row r="16173" spans="1:1" x14ac:dyDescent="0.3">
      <c r="A16173">
        <f t="shared" ca="1" si="252"/>
        <v>0.16748511166421923</v>
      </c>
    </row>
    <row r="16174" spans="1:1" x14ac:dyDescent="0.3">
      <c r="A16174">
        <f t="shared" ca="1" si="252"/>
        <v>-1.0457762162109334</v>
      </c>
    </row>
    <row r="16175" spans="1:1" x14ac:dyDescent="0.3">
      <c r="A16175">
        <f t="shared" ca="1" si="252"/>
        <v>1.841726632625067</v>
      </c>
    </row>
    <row r="16176" spans="1:1" x14ac:dyDescent="0.3">
      <c r="A16176">
        <f t="shared" ca="1" si="252"/>
        <v>0.3373690173551751</v>
      </c>
    </row>
    <row r="16177" spans="1:1" x14ac:dyDescent="0.3">
      <c r="A16177">
        <f t="shared" ca="1" si="252"/>
        <v>-1.1631192616968788</v>
      </c>
    </row>
    <row r="16178" spans="1:1" x14ac:dyDescent="0.3">
      <c r="A16178">
        <f t="shared" ca="1" si="252"/>
        <v>-0.52524943950043601</v>
      </c>
    </row>
    <row r="16179" spans="1:1" x14ac:dyDescent="0.3">
      <c r="A16179">
        <f t="shared" ca="1" si="252"/>
        <v>0.94262727719738559</v>
      </c>
    </row>
    <row r="16180" spans="1:1" x14ac:dyDescent="0.3">
      <c r="A16180">
        <f t="shared" ca="1" si="252"/>
        <v>-0.67618312550932191</v>
      </c>
    </row>
    <row r="16181" spans="1:1" x14ac:dyDescent="0.3">
      <c r="A16181">
        <f t="shared" ca="1" si="252"/>
        <v>0.63645655429069248</v>
      </c>
    </row>
    <row r="16182" spans="1:1" x14ac:dyDescent="0.3">
      <c r="A16182">
        <f t="shared" ca="1" si="252"/>
        <v>0.65859930056372162</v>
      </c>
    </row>
    <row r="16183" spans="1:1" x14ac:dyDescent="0.3">
      <c r="A16183">
        <f t="shared" ca="1" si="252"/>
        <v>1.730095939226876</v>
      </c>
    </row>
    <row r="16184" spans="1:1" x14ac:dyDescent="0.3">
      <c r="A16184">
        <f t="shared" ca="1" si="252"/>
        <v>0.67873723373662675</v>
      </c>
    </row>
    <row r="16185" spans="1:1" x14ac:dyDescent="0.3">
      <c r="A16185">
        <f t="shared" ca="1" si="252"/>
        <v>0.14359501323589066</v>
      </c>
    </row>
    <row r="16186" spans="1:1" x14ac:dyDescent="0.3">
      <c r="A16186">
        <f t="shared" ca="1" si="252"/>
        <v>0.60254972017850128</v>
      </c>
    </row>
    <row r="16187" spans="1:1" x14ac:dyDescent="0.3">
      <c r="A16187">
        <f t="shared" ca="1" si="252"/>
        <v>1.9896701568874738E-2</v>
      </c>
    </row>
    <row r="16188" spans="1:1" x14ac:dyDescent="0.3">
      <c r="A16188">
        <f t="shared" ca="1" si="252"/>
        <v>1.0673364536888261</v>
      </c>
    </row>
    <row r="16189" spans="1:1" x14ac:dyDescent="0.3">
      <c r="A16189">
        <f t="shared" ca="1" si="252"/>
        <v>-0.32116013613473998</v>
      </c>
    </row>
    <row r="16190" spans="1:1" x14ac:dyDescent="0.3">
      <c r="A16190">
        <f t="shared" ca="1" si="252"/>
        <v>0.85902179268581091</v>
      </c>
    </row>
    <row r="16191" spans="1:1" x14ac:dyDescent="0.3">
      <c r="A16191">
        <f t="shared" ca="1" si="252"/>
        <v>-1.9810473579979013</v>
      </c>
    </row>
    <row r="16192" spans="1:1" x14ac:dyDescent="0.3">
      <c r="A16192">
        <f t="shared" ca="1" si="252"/>
        <v>0.98282301261544991</v>
      </c>
    </row>
    <row r="16193" spans="1:1" x14ac:dyDescent="0.3">
      <c r="A16193">
        <f t="shared" ca="1" si="252"/>
        <v>1.1852948500562832</v>
      </c>
    </row>
    <row r="16194" spans="1:1" x14ac:dyDescent="0.3">
      <c r="A16194">
        <f t="shared" ca="1" si="252"/>
        <v>0.5993282668482357</v>
      </c>
    </row>
    <row r="16195" spans="1:1" x14ac:dyDescent="0.3">
      <c r="A16195">
        <f t="shared" ref="A16195:A16258" ca="1" si="253">_xlfn.NORM.INV(RAND(),0,1)</f>
        <v>-1.1407656812762319</v>
      </c>
    </row>
    <row r="16196" spans="1:1" x14ac:dyDescent="0.3">
      <c r="A16196">
        <f t="shared" ca="1" si="253"/>
        <v>-0.77684909497285459</v>
      </c>
    </row>
    <row r="16197" spans="1:1" x14ac:dyDescent="0.3">
      <c r="A16197">
        <f t="shared" ca="1" si="253"/>
        <v>0.26620179191116955</v>
      </c>
    </row>
    <row r="16198" spans="1:1" x14ac:dyDescent="0.3">
      <c r="A16198">
        <f t="shared" ca="1" si="253"/>
        <v>0.51067215817244793</v>
      </c>
    </row>
    <row r="16199" spans="1:1" x14ac:dyDescent="0.3">
      <c r="A16199">
        <f t="shared" ca="1" si="253"/>
        <v>1.0643748587193558</v>
      </c>
    </row>
    <row r="16200" spans="1:1" x14ac:dyDescent="0.3">
      <c r="A16200">
        <f t="shared" ca="1" si="253"/>
        <v>-2.5926439456491517</v>
      </c>
    </row>
    <row r="16201" spans="1:1" x14ac:dyDescent="0.3">
      <c r="A16201">
        <f t="shared" ca="1" si="253"/>
        <v>1.292396350594438</v>
      </c>
    </row>
    <row r="16202" spans="1:1" x14ac:dyDescent="0.3">
      <c r="A16202">
        <f t="shared" ca="1" si="253"/>
        <v>0.89166240874530378</v>
      </c>
    </row>
    <row r="16203" spans="1:1" x14ac:dyDescent="0.3">
      <c r="A16203">
        <f t="shared" ca="1" si="253"/>
        <v>0.74645621962038733</v>
      </c>
    </row>
    <row r="16204" spans="1:1" x14ac:dyDescent="0.3">
      <c r="A16204">
        <f t="shared" ca="1" si="253"/>
        <v>-0.4950085327413305</v>
      </c>
    </row>
    <row r="16205" spans="1:1" x14ac:dyDescent="0.3">
      <c r="A16205">
        <f t="shared" ca="1" si="253"/>
        <v>0.59054301503824302</v>
      </c>
    </row>
    <row r="16206" spans="1:1" x14ac:dyDescent="0.3">
      <c r="A16206">
        <f t="shared" ca="1" si="253"/>
        <v>-0.27382630055493867</v>
      </c>
    </row>
    <row r="16207" spans="1:1" x14ac:dyDescent="0.3">
      <c r="A16207">
        <f t="shared" ca="1" si="253"/>
        <v>2.4859833726235958E-2</v>
      </c>
    </row>
    <row r="16208" spans="1:1" x14ac:dyDescent="0.3">
      <c r="A16208">
        <f t="shared" ca="1" si="253"/>
        <v>-0.6124314702537651</v>
      </c>
    </row>
    <row r="16209" spans="1:1" x14ac:dyDescent="0.3">
      <c r="A16209">
        <f t="shared" ca="1" si="253"/>
        <v>0.69522309188971609</v>
      </c>
    </row>
    <row r="16210" spans="1:1" x14ac:dyDescent="0.3">
      <c r="A16210">
        <f t="shared" ca="1" si="253"/>
        <v>0.43494511558437926</v>
      </c>
    </row>
    <row r="16211" spans="1:1" x14ac:dyDescent="0.3">
      <c r="A16211">
        <f t="shared" ca="1" si="253"/>
        <v>0.53150492099753766</v>
      </c>
    </row>
    <row r="16212" spans="1:1" x14ac:dyDescent="0.3">
      <c r="A16212">
        <f t="shared" ca="1" si="253"/>
        <v>-0.16634607451324587</v>
      </c>
    </row>
    <row r="16213" spans="1:1" x14ac:dyDescent="0.3">
      <c r="A16213">
        <f t="shared" ca="1" si="253"/>
        <v>-0.17010313210237105</v>
      </c>
    </row>
    <row r="16214" spans="1:1" x14ac:dyDescent="0.3">
      <c r="A16214">
        <f t="shared" ca="1" si="253"/>
        <v>0.69501129379750182</v>
      </c>
    </row>
    <row r="16215" spans="1:1" x14ac:dyDescent="0.3">
      <c r="A16215">
        <f t="shared" ca="1" si="253"/>
        <v>-0.84881985816618577</v>
      </c>
    </row>
    <row r="16216" spans="1:1" x14ac:dyDescent="0.3">
      <c r="A16216">
        <f t="shared" ca="1" si="253"/>
        <v>1.1298929206565473</v>
      </c>
    </row>
    <row r="16217" spans="1:1" x14ac:dyDescent="0.3">
      <c r="A16217">
        <f t="shared" ca="1" si="253"/>
        <v>0.98995595673258618</v>
      </c>
    </row>
    <row r="16218" spans="1:1" x14ac:dyDescent="0.3">
      <c r="A16218">
        <f t="shared" ca="1" si="253"/>
        <v>0.69414856133751401</v>
      </c>
    </row>
    <row r="16219" spans="1:1" x14ac:dyDescent="0.3">
      <c r="A16219">
        <f t="shared" ca="1" si="253"/>
        <v>1.2518210536737246</v>
      </c>
    </row>
    <row r="16220" spans="1:1" x14ac:dyDescent="0.3">
      <c r="A16220">
        <f t="shared" ca="1" si="253"/>
        <v>0.51306928661902185</v>
      </c>
    </row>
    <row r="16221" spans="1:1" x14ac:dyDescent="0.3">
      <c r="A16221">
        <f t="shared" ca="1" si="253"/>
        <v>-0.63001670433154999</v>
      </c>
    </row>
    <row r="16222" spans="1:1" x14ac:dyDescent="0.3">
      <c r="A16222">
        <f t="shared" ca="1" si="253"/>
        <v>1.1426953510221931</v>
      </c>
    </row>
    <row r="16223" spans="1:1" x14ac:dyDescent="0.3">
      <c r="A16223">
        <f t="shared" ca="1" si="253"/>
        <v>0.39526637520427466</v>
      </c>
    </row>
    <row r="16224" spans="1:1" x14ac:dyDescent="0.3">
      <c r="A16224">
        <f t="shared" ca="1" si="253"/>
        <v>1.2291851656843875</v>
      </c>
    </row>
    <row r="16225" spans="1:1" x14ac:dyDescent="0.3">
      <c r="A16225">
        <f t="shared" ca="1" si="253"/>
        <v>-1.6627720737645011</v>
      </c>
    </row>
    <row r="16226" spans="1:1" x14ac:dyDescent="0.3">
      <c r="A16226">
        <f t="shared" ca="1" si="253"/>
        <v>2.2296901157316085</v>
      </c>
    </row>
    <row r="16227" spans="1:1" x14ac:dyDescent="0.3">
      <c r="A16227">
        <f t="shared" ca="1" si="253"/>
        <v>-1.5488246837196877</v>
      </c>
    </row>
    <row r="16228" spans="1:1" x14ac:dyDescent="0.3">
      <c r="A16228">
        <f t="shared" ca="1" si="253"/>
        <v>1.1559864084723106</v>
      </c>
    </row>
    <row r="16229" spans="1:1" x14ac:dyDescent="0.3">
      <c r="A16229">
        <f t="shared" ca="1" si="253"/>
        <v>3.8638751582051371E-2</v>
      </c>
    </row>
    <row r="16230" spans="1:1" x14ac:dyDescent="0.3">
      <c r="A16230">
        <f t="shared" ca="1" si="253"/>
        <v>-1.5472045504187713</v>
      </c>
    </row>
    <row r="16231" spans="1:1" x14ac:dyDescent="0.3">
      <c r="A16231">
        <f t="shared" ca="1" si="253"/>
        <v>1.4607709216229012</v>
      </c>
    </row>
    <row r="16232" spans="1:1" x14ac:dyDescent="0.3">
      <c r="A16232">
        <f t="shared" ca="1" si="253"/>
        <v>0.41175362586375874</v>
      </c>
    </row>
    <row r="16233" spans="1:1" x14ac:dyDescent="0.3">
      <c r="A16233">
        <f t="shared" ca="1" si="253"/>
        <v>0.37912834430047132</v>
      </c>
    </row>
    <row r="16234" spans="1:1" x14ac:dyDescent="0.3">
      <c r="A16234">
        <f t="shared" ca="1" si="253"/>
        <v>-0.29341867099402996</v>
      </c>
    </row>
    <row r="16235" spans="1:1" x14ac:dyDescent="0.3">
      <c r="A16235">
        <f t="shared" ca="1" si="253"/>
        <v>-1.0013189022664128</v>
      </c>
    </row>
    <row r="16236" spans="1:1" x14ac:dyDescent="0.3">
      <c r="A16236">
        <f t="shared" ca="1" si="253"/>
        <v>1.2645041749466952</v>
      </c>
    </row>
    <row r="16237" spans="1:1" x14ac:dyDescent="0.3">
      <c r="A16237">
        <f t="shared" ca="1" si="253"/>
        <v>2.7705648115978674</v>
      </c>
    </row>
    <row r="16238" spans="1:1" x14ac:dyDescent="0.3">
      <c r="A16238">
        <f t="shared" ca="1" si="253"/>
        <v>0.90090911436832977</v>
      </c>
    </row>
    <row r="16239" spans="1:1" x14ac:dyDescent="0.3">
      <c r="A16239">
        <f t="shared" ca="1" si="253"/>
        <v>0.73798355072565924</v>
      </c>
    </row>
    <row r="16240" spans="1:1" x14ac:dyDescent="0.3">
      <c r="A16240">
        <f t="shared" ca="1" si="253"/>
        <v>-0.67419489752109496</v>
      </c>
    </row>
    <row r="16241" spans="1:1" x14ac:dyDescent="0.3">
      <c r="A16241">
        <f t="shared" ca="1" si="253"/>
        <v>0.45997841727553224</v>
      </c>
    </row>
    <row r="16242" spans="1:1" x14ac:dyDescent="0.3">
      <c r="A16242">
        <f t="shared" ca="1" si="253"/>
        <v>0.44754170189976833</v>
      </c>
    </row>
    <row r="16243" spans="1:1" x14ac:dyDescent="0.3">
      <c r="A16243">
        <f t="shared" ca="1" si="253"/>
        <v>-2.464411753908256E-2</v>
      </c>
    </row>
    <row r="16244" spans="1:1" x14ac:dyDescent="0.3">
      <c r="A16244">
        <f t="shared" ca="1" si="253"/>
        <v>-1.321986263247799</v>
      </c>
    </row>
    <row r="16245" spans="1:1" x14ac:dyDescent="0.3">
      <c r="A16245">
        <f t="shared" ca="1" si="253"/>
        <v>0.57870751372201223</v>
      </c>
    </row>
    <row r="16246" spans="1:1" x14ac:dyDescent="0.3">
      <c r="A16246">
        <f t="shared" ca="1" si="253"/>
        <v>0.55461870376336853</v>
      </c>
    </row>
    <row r="16247" spans="1:1" x14ac:dyDescent="0.3">
      <c r="A16247">
        <f t="shared" ca="1" si="253"/>
        <v>-9.5714887669521645E-3</v>
      </c>
    </row>
    <row r="16248" spans="1:1" x14ac:dyDescent="0.3">
      <c r="A16248">
        <f t="shared" ca="1" si="253"/>
        <v>0.11269544408632483</v>
      </c>
    </row>
    <row r="16249" spans="1:1" x14ac:dyDescent="0.3">
      <c r="A16249">
        <f t="shared" ca="1" si="253"/>
        <v>1.0513551740887086E-2</v>
      </c>
    </row>
    <row r="16250" spans="1:1" x14ac:dyDescent="0.3">
      <c r="A16250">
        <f t="shared" ca="1" si="253"/>
        <v>3.3732549545745405</v>
      </c>
    </row>
    <row r="16251" spans="1:1" x14ac:dyDescent="0.3">
      <c r="A16251">
        <f t="shared" ca="1" si="253"/>
        <v>0.74148650702936947</v>
      </c>
    </row>
    <row r="16252" spans="1:1" x14ac:dyDescent="0.3">
      <c r="A16252">
        <f t="shared" ca="1" si="253"/>
        <v>-0.58179099600401929</v>
      </c>
    </row>
    <row r="16253" spans="1:1" x14ac:dyDescent="0.3">
      <c r="A16253">
        <f t="shared" ca="1" si="253"/>
        <v>-0.25473196011021682</v>
      </c>
    </row>
    <row r="16254" spans="1:1" x14ac:dyDescent="0.3">
      <c r="A16254">
        <f t="shared" ca="1" si="253"/>
        <v>-2.0327723066229186</v>
      </c>
    </row>
    <row r="16255" spans="1:1" x14ac:dyDescent="0.3">
      <c r="A16255">
        <f t="shared" ca="1" si="253"/>
        <v>-0.41894875984309121</v>
      </c>
    </row>
    <row r="16256" spans="1:1" x14ac:dyDescent="0.3">
      <c r="A16256">
        <f t="shared" ca="1" si="253"/>
        <v>-1.6343151755253891</v>
      </c>
    </row>
    <row r="16257" spans="1:1" x14ac:dyDescent="0.3">
      <c r="A16257">
        <f t="shared" ca="1" si="253"/>
        <v>-1.9347651278372004</v>
      </c>
    </row>
    <row r="16258" spans="1:1" x14ac:dyDescent="0.3">
      <c r="A16258">
        <f t="shared" ca="1" si="253"/>
        <v>-1.5441433836647889</v>
      </c>
    </row>
    <row r="16259" spans="1:1" x14ac:dyDescent="0.3">
      <c r="A16259">
        <f t="shared" ref="A16259:A16322" ca="1" si="254">_xlfn.NORM.INV(RAND(),0,1)</f>
        <v>0.62748750216480442</v>
      </c>
    </row>
    <row r="16260" spans="1:1" x14ac:dyDescent="0.3">
      <c r="A16260">
        <f t="shared" ca="1" si="254"/>
        <v>-0.68988809181095034</v>
      </c>
    </row>
    <row r="16261" spans="1:1" x14ac:dyDescent="0.3">
      <c r="A16261">
        <f t="shared" ca="1" si="254"/>
        <v>0.81365845568301709</v>
      </c>
    </row>
    <row r="16262" spans="1:1" x14ac:dyDescent="0.3">
      <c r="A16262">
        <f t="shared" ca="1" si="254"/>
        <v>-0.22539813717439536</v>
      </c>
    </row>
    <row r="16263" spans="1:1" x14ac:dyDescent="0.3">
      <c r="A16263">
        <f t="shared" ca="1" si="254"/>
        <v>-1.1288611521436216</v>
      </c>
    </row>
    <row r="16264" spans="1:1" x14ac:dyDescent="0.3">
      <c r="A16264">
        <f t="shared" ca="1" si="254"/>
        <v>-0.7632893916569724</v>
      </c>
    </row>
    <row r="16265" spans="1:1" x14ac:dyDescent="0.3">
      <c r="A16265">
        <f t="shared" ca="1" si="254"/>
        <v>2.2668600745203626</v>
      </c>
    </row>
    <row r="16266" spans="1:1" x14ac:dyDescent="0.3">
      <c r="A16266">
        <f t="shared" ca="1" si="254"/>
        <v>0.23576323287203663</v>
      </c>
    </row>
    <row r="16267" spans="1:1" x14ac:dyDescent="0.3">
      <c r="A16267">
        <f t="shared" ca="1" si="254"/>
        <v>2.1445349172742416</v>
      </c>
    </row>
    <row r="16268" spans="1:1" x14ac:dyDescent="0.3">
      <c r="A16268">
        <f t="shared" ca="1" si="254"/>
        <v>-1.8739438660776744</v>
      </c>
    </row>
    <row r="16269" spans="1:1" x14ac:dyDescent="0.3">
      <c r="A16269">
        <f t="shared" ca="1" si="254"/>
        <v>-0.45460495390341454</v>
      </c>
    </row>
    <row r="16270" spans="1:1" x14ac:dyDescent="0.3">
      <c r="A16270">
        <f t="shared" ca="1" si="254"/>
        <v>-0.79174237456134333</v>
      </c>
    </row>
    <row r="16271" spans="1:1" x14ac:dyDescent="0.3">
      <c r="A16271">
        <f t="shared" ca="1" si="254"/>
        <v>-0.93977779741676415</v>
      </c>
    </row>
    <row r="16272" spans="1:1" x14ac:dyDescent="0.3">
      <c r="A16272">
        <f t="shared" ca="1" si="254"/>
        <v>0.71204636164008894</v>
      </c>
    </row>
    <row r="16273" spans="1:1" x14ac:dyDescent="0.3">
      <c r="A16273">
        <f t="shared" ca="1" si="254"/>
        <v>1.0428123800184466</v>
      </c>
    </row>
    <row r="16274" spans="1:1" x14ac:dyDescent="0.3">
      <c r="A16274">
        <f t="shared" ca="1" si="254"/>
        <v>-0.28631038147783661</v>
      </c>
    </row>
    <row r="16275" spans="1:1" x14ac:dyDescent="0.3">
      <c r="A16275">
        <f t="shared" ca="1" si="254"/>
        <v>-0.94263428813486072</v>
      </c>
    </row>
    <row r="16276" spans="1:1" x14ac:dyDescent="0.3">
      <c r="A16276">
        <f t="shared" ca="1" si="254"/>
        <v>-5.9796054047940278E-2</v>
      </c>
    </row>
    <row r="16277" spans="1:1" x14ac:dyDescent="0.3">
      <c r="A16277">
        <f t="shared" ca="1" si="254"/>
        <v>1.3032689698748252</v>
      </c>
    </row>
    <row r="16278" spans="1:1" x14ac:dyDescent="0.3">
      <c r="A16278">
        <f t="shared" ca="1" si="254"/>
        <v>1.1229307814117311</v>
      </c>
    </row>
    <row r="16279" spans="1:1" x14ac:dyDescent="0.3">
      <c r="A16279">
        <f t="shared" ca="1" si="254"/>
        <v>-0.94969726878997029</v>
      </c>
    </row>
    <row r="16280" spans="1:1" x14ac:dyDescent="0.3">
      <c r="A16280">
        <f t="shared" ca="1" si="254"/>
        <v>-0.51534562712835652</v>
      </c>
    </row>
    <row r="16281" spans="1:1" x14ac:dyDescent="0.3">
      <c r="A16281">
        <f t="shared" ca="1" si="254"/>
        <v>-0.61298009437317547</v>
      </c>
    </row>
    <row r="16282" spans="1:1" x14ac:dyDescent="0.3">
      <c r="A16282">
        <f t="shared" ca="1" si="254"/>
        <v>6.3392784727196935E-2</v>
      </c>
    </row>
    <row r="16283" spans="1:1" x14ac:dyDescent="0.3">
      <c r="A16283">
        <f t="shared" ca="1" si="254"/>
        <v>-0.19602995910819887</v>
      </c>
    </row>
    <row r="16284" spans="1:1" x14ac:dyDescent="0.3">
      <c r="A16284">
        <f t="shared" ca="1" si="254"/>
        <v>-0.4336310531174884</v>
      </c>
    </row>
    <row r="16285" spans="1:1" x14ac:dyDescent="0.3">
      <c r="A16285">
        <f t="shared" ca="1" si="254"/>
        <v>-0.22383275552931498</v>
      </c>
    </row>
    <row r="16286" spans="1:1" x14ac:dyDescent="0.3">
      <c r="A16286">
        <f t="shared" ca="1" si="254"/>
        <v>1.6926815279391185</v>
      </c>
    </row>
    <row r="16287" spans="1:1" x14ac:dyDescent="0.3">
      <c r="A16287">
        <f t="shared" ca="1" si="254"/>
        <v>0.8739342272190922</v>
      </c>
    </row>
    <row r="16288" spans="1:1" x14ac:dyDescent="0.3">
      <c r="A16288">
        <f t="shared" ca="1" si="254"/>
        <v>0.81956507711823423</v>
      </c>
    </row>
    <row r="16289" spans="1:1" x14ac:dyDescent="0.3">
      <c r="A16289">
        <f t="shared" ca="1" si="254"/>
        <v>0.38304327972281538</v>
      </c>
    </row>
    <row r="16290" spans="1:1" x14ac:dyDescent="0.3">
      <c r="A16290">
        <f t="shared" ca="1" si="254"/>
        <v>0.28488095930802443</v>
      </c>
    </row>
    <row r="16291" spans="1:1" x14ac:dyDescent="0.3">
      <c r="A16291">
        <f t="shared" ca="1" si="254"/>
        <v>0.34579367900782132</v>
      </c>
    </row>
    <row r="16292" spans="1:1" x14ac:dyDescent="0.3">
      <c r="A16292">
        <f t="shared" ca="1" si="254"/>
        <v>-0.98702642477612779</v>
      </c>
    </row>
    <row r="16293" spans="1:1" x14ac:dyDescent="0.3">
      <c r="A16293">
        <f t="shared" ca="1" si="254"/>
        <v>-1.7722640331904369</v>
      </c>
    </row>
    <row r="16294" spans="1:1" x14ac:dyDescent="0.3">
      <c r="A16294">
        <f t="shared" ca="1" si="254"/>
        <v>-0.85290823330410903</v>
      </c>
    </row>
    <row r="16295" spans="1:1" x14ac:dyDescent="0.3">
      <c r="A16295">
        <f t="shared" ca="1" si="254"/>
        <v>1.3830109492903984</v>
      </c>
    </row>
    <row r="16296" spans="1:1" x14ac:dyDescent="0.3">
      <c r="A16296">
        <f t="shared" ca="1" si="254"/>
        <v>8.8582023705000928E-2</v>
      </c>
    </row>
    <row r="16297" spans="1:1" x14ac:dyDescent="0.3">
      <c r="A16297">
        <f t="shared" ca="1" si="254"/>
        <v>0.95255989683276387</v>
      </c>
    </row>
    <row r="16298" spans="1:1" x14ac:dyDescent="0.3">
      <c r="A16298">
        <f t="shared" ca="1" si="254"/>
        <v>0.70502339329126573</v>
      </c>
    </row>
    <row r="16299" spans="1:1" x14ac:dyDescent="0.3">
      <c r="A16299">
        <f t="shared" ca="1" si="254"/>
        <v>-1.6110827922896176</v>
      </c>
    </row>
    <row r="16300" spans="1:1" x14ac:dyDescent="0.3">
      <c r="A16300">
        <f t="shared" ca="1" si="254"/>
        <v>-0.65964231846914456</v>
      </c>
    </row>
    <row r="16301" spans="1:1" x14ac:dyDescent="0.3">
      <c r="A16301">
        <f t="shared" ca="1" si="254"/>
        <v>-2.4138884424804607</v>
      </c>
    </row>
    <row r="16302" spans="1:1" x14ac:dyDescent="0.3">
      <c r="A16302">
        <f t="shared" ca="1" si="254"/>
        <v>0.87045659991333579</v>
      </c>
    </row>
    <row r="16303" spans="1:1" x14ac:dyDescent="0.3">
      <c r="A16303">
        <f t="shared" ca="1" si="254"/>
        <v>0.6985770115665626</v>
      </c>
    </row>
    <row r="16304" spans="1:1" x14ac:dyDescent="0.3">
      <c r="A16304">
        <f t="shared" ca="1" si="254"/>
        <v>1.3504278356535631</v>
      </c>
    </row>
    <row r="16305" spans="1:1" x14ac:dyDescent="0.3">
      <c r="A16305">
        <f t="shared" ca="1" si="254"/>
        <v>2.9214086650991775E-2</v>
      </c>
    </row>
    <row r="16306" spans="1:1" x14ac:dyDescent="0.3">
      <c r="A16306">
        <f t="shared" ca="1" si="254"/>
        <v>1.3000764215954113</v>
      </c>
    </row>
    <row r="16307" spans="1:1" x14ac:dyDescent="0.3">
      <c r="A16307">
        <f t="shared" ca="1" si="254"/>
        <v>0.6005129592311419</v>
      </c>
    </row>
    <row r="16308" spans="1:1" x14ac:dyDescent="0.3">
      <c r="A16308">
        <f t="shared" ca="1" si="254"/>
        <v>9.7785938290474744E-2</v>
      </c>
    </row>
    <row r="16309" spans="1:1" x14ac:dyDescent="0.3">
      <c r="A16309">
        <f t="shared" ca="1" si="254"/>
        <v>-1.9579876644700869</v>
      </c>
    </row>
    <row r="16310" spans="1:1" x14ac:dyDescent="0.3">
      <c r="A16310">
        <f t="shared" ca="1" si="254"/>
        <v>1.0941339357592179</v>
      </c>
    </row>
    <row r="16311" spans="1:1" x14ac:dyDescent="0.3">
      <c r="A16311">
        <f t="shared" ca="1" si="254"/>
        <v>1.9567968426650002E-2</v>
      </c>
    </row>
    <row r="16312" spans="1:1" x14ac:dyDescent="0.3">
      <c r="A16312">
        <f t="shared" ca="1" si="254"/>
        <v>0.88996595290795599</v>
      </c>
    </row>
    <row r="16313" spans="1:1" x14ac:dyDescent="0.3">
      <c r="A16313">
        <f t="shared" ca="1" si="254"/>
        <v>0.33656154263450178</v>
      </c>
    </row>
    <row r="16314" spans="1:1" x14ac:dyDescent="0.3">
      <c r="A16314">
        <f t="shared" ca="1" si="254"/>
        <v>2.7851726602468991</v>
      </c>
    </row>
    <row r="16315" spans="1:1" x14ac:dyDescent="0.3">
      <c r="A16315">
        <f t="shared" ca="1" si="254"/>
        <v>-0.60125659533987241</v>
      </c>
    </row>
    <row r="16316" spans="1:1" x14ac:dyDescent="0.3">
      <c r="A16316">
        <f t="shared" ca="1" si="254"/>
        <v>2.557667536872076</v>
      </c>
    </row>
    <row r="16317" spans="1:1" x14ac:dyDescent="0.3">
      <c r="A16317">
        <f t="shared" ca="1" si="254"/>
        <v>0.29354323795679832</v>
      </c>
    </row>
    <row r="16318" spans="1:1" x14ac:dyDescent="0.3">
      <c r="A16318">
        <f t="shared" ca="1" si="254"/>
        <v>1.1511914741202873</v>
      </c>
    </row>
    <row r="16319" spans="1:1" x14ac:dyDescent="0.3">
      <c r="A16319">
        <f t="shared" ca="1" si="254"/>
        <v>2.1003620340592279</v>
      </c>
    </row>
    <row r="16320" spans="1:1" x14ac:dyDescent="0.3">
      <c r="A16320">
        <f t="shared" ca="1" si="254"/>
        <v>-0.49269779990243778</v>
      </c>
    </row>
    <row r="16321" spans="1:1" x14ac:dyDescent="0.3">
      <c r="A16321">
        <f t="shared" ca="1" si="254"/>
        <v>0.66179764107384831</v>
      </c>
    </row>
    <row r="16322" spans="1:1" x14ac:dyDescent="0.3">
      <c r="A16322">
        <f t="shared" ca="1" si="254"/>
        <v>-0.92984649204827485</v>
      </c>
    </row>
    <row r="16323" spans="1:1" x14ac:dyDescent="0.3">
      <c r="A16323">
        <f t="shared" ref="A16323:A16386" ca="1" si="255">_xlfn.NORM.INV(RAND(),0,1)</f>
        <v>-0.73293008548637251</v>
      </c>
    </row>
    <row r="16324" spans="1:1" x14ac:dyDescent="0.3">
      <c r="A16324">
        <f t="shared" ca="1" si="255"/>
        <v>-1.1380322422096241</v>
      </c>
    </row>
    <row r="16325" spans="1:1" x14ac:dyDescent="0.3">
      <c r="A16325">
        <f t="shared" ca="1" si="255"/>
        <v>0.55742530795363887</v>
      </c>
    </row>
    <row r="16326" spans="1:1" x14ac:dyDescent="0.3">
      <c r="A16326">
        <f t="shared" ca="1" si="255"/>
        <v>-1.2015965511753275</v>
      </c>
    </row>
    <row r="16327" spans="1:1" x14ac:dyDescent="0.3">
      <c r="A16327">
        <f t="shared" ca="1" si="255"/>
        <v>1.5032952142390443</v>
      </c>
    </row>
    <row r="16328" spans="1:1" x14ac:dyDescent="0.3">
      <c r="A16328">
        <f t="shared" ca="1" si="255"/>
        <v>7.4525673059274086E-2</v>
      </c>
    </row>
    <row r="16329" spans="1:1" x14ac:dyDescent="0.3">
      <c r="A16329">
        <f t="shared" ca="1" si="255"/>
        <v>0.51361050407733466</v>
      </c>
    </row>
    <row r="16330" spans="1:1" x14ac:dyDescent="0.3">
      <c r="A16330">
        <f t="shared" ca="1" si="255"/>
        <v>-1.9028958130703759</v>
      </c>
    </row>
    <row r="16331" spans="1:1" x14ac:dyDescent="0.3">
      <c r="A16331">
        <f t="shared" ca="1" si="255"/>
        <v>-0.84794262270290921</v>
      </c>
    </row>
    <row r="16332" spans="1:1" x14ac:dyDescent="0.3">
      <c r="A16332">
        <f t="shared" ca="1" si="255"/>
        <v>0.24535654982875021</v>
      </c>
    </row>
    <row r="16333" spans="1:1" x14ac:dyDescent="0.3">
      <c r="A16333">
        <f t="shared" ca="1" si="255"/>
        <v>-1.2550290954880747</v>
      </c>
    </row>
    <row r="16334" spans="1:1" x14ac:dyDescent="0.3">
      <c r="A16334">
        <f t="shared" ca="1" si="255"/>
        <v>0.17714442332672911</v>
      </c>
    </row>
    <row r="16335" spans="1:1" x14ac:dyDescent="0.3">
      <c r="A16335">
        <f t="shared" ca="1" si="255"/>
        <v>-1.05935673584559</v>
      </c>
    </row>
    <row r="16336" spans="1:1" x14ac:dyDescent="0.3">
      <c r="A16336">
        <f t="shared" ca="1" si="255"/>
        <v>-1.0727085278532118</v>
      </c>
    </row>
    <row r="16337" spans="1:1" x14ac:dyDescent="0.3">
      <c r="A16337">
        <f t="shared" ca="1" si="255"/>
        <v>-1.1550685899622903</v>
      </c>
    </row>
    <row r="16338" spans="1:1" x14ac:dyDescent="0.3">
      <c r="A16338">
        <f t="shared" ca="1" si="255"/>
        <v>0.21076362979290963</v>
      </c>
    </row>
    <row r="16339" spans="1:1" x14ac:dyDescent="0.3">
      <c r="A16339">
        <f t="shared" ca="1" si="255"/>
        <v>-0.40426870126962344</v>
      </c>
    </row>
    <row r="16340" spans="1:1" x14ac:dyDescent="0.3">
      <c r="A16340">
        <f t="shared" ca="1" si="255"/>
        <v>0.54415800142243664</v>
      </c>
    </row>
    <row r="16341" spans="1:1" x14ac:dyDescent="0.3">
      <c r="A16341">
        <f t="shared" ca="1" si="255"/>
        <v>-0.2105953645490021</v>
      </c>
    </row>
    <row r="16342" spans="1:1" x14ac:dyDescent="0.3">
      <c r="A16342">
        <f t="shared" ca="1" si="255"/>
        <v>-0.36346676514391729</v>
      </c>
    </row>
    <row r="16343" spans="1:1" x14ac:dyDescent="0.3">
      <c r="A16343">
        <f t="shared" ca="1" si="255"/>
        <v>1.3687108840448861</v>
      </c>
    </row>
    <row r="16344" spans="1:1" x14ac:dyDescent="0.3">
      <c r="A16344">
        <f t="shared" ca="1" si="255"/>
        <v>-0.48672740971810258</v>
      </c>
    </row>
    <row r="16345" spans="1:1" x14ac:dyDescent="0.3">
      <c r="A16345">
        <f t="shared" ca="1" si="255"/>
        <v>-1.6758648000925684</v>
      </c>
    </row>
    <row r="16346" spans="1:1" x14ac:dyDescent="0.3">
      <c r="A16346">
        <f t="shared" ca="1" si="255"/>
        <v>-1.6095315989049921</v>
      </c>
    </row>
    <row r="16347" spans="1:1" x14ac:dyDescent="0.3">
      <c r="A16347">
        <f t="shared" ca="1" si="255"/>
        <v>-0.38385466057207235</v>
      </c>
    </row>
    <row r="16348" spans="1:1" x14ac:dyDescent="0.3">
      <c r="A16348">
        <f t="shared" ca="1" si="255"/>
        <v>-0.4016200160501871</v>
      </c>
    </row>
    <row r="16349" spans="1:1" x14ac:dyDescent="0.3">
      <c r="A16349">
        <f t="shared" ca="1" si="255"/>
        <v>-1.1322097347913773</v>
      </c>
    </row>
    <row r="16350" spans="1:1" x14ac:dyDescent="0.3">
      <c r="A16350">
        <f t="shared" ca="1" si="255"/>
        <v>0.72473530473977588</v>
      </c>
    </row>
    <row r="16351" spans="1:1" x14ac:dyDescent="0.3">
      <c r="A16351">
        <f t="shared" ca="1" si="255"/>
        <v>-0.88234781195558465</v>
      </c>
    </row>
    <row r="16352" spans="1:1" x14ac:dyDescent="0.3">
      <c r="A16352">
        <f t="shared" ca="1" si="255"/>
        <v>-0.18982815767567018</v>
      </c>
    </row>
    <row r="16353" spans="1:1" x14ac:dyDescent="0.3">
      <c r="A16353">
        <f t="shared" ca="1" si="255"/>
        <v>-0.76016305115725624</v>
      </c>
    </row>
    <row r="16354" spans="1:1" x14ac:dyDescent="0.3">
      <c r="A16354">
        <f t="shared" ca="1" si="255"/>
        <v>-1.4679409330576028E-2</v>
      </c>
    </row>
    <row r="16355" spans="1:1" x14ac:dyDescent="0.3">
      <c r="A16355">
        <f t="shared" ca="1" si="255"/>
        <v>-0.61173297209539101</v>
      </c>
    </row>
    <row r="16356" spans="1:1" x14ac:dyDescent="0.3">
      <c r="A16356">
        <f t="shared" ca="1" si="255"/>
        <v>-0.58435563561589887</v>
      </c>
    </row>
    <row r="16357" spans="1:1" x14ac:dyDescent="0.3">
      <c r="A16357">
        <f t="shared" ca="1" si="255"/>
        <v>-1.2362560232621227</v>
      </c>
    </row>
    <row r="16358" spans="1:1" x14ac:dyDescent="0.3">
      <c r="A16358">
        <f t="shared" ca="1" si="255"/>
        <v>0.55104273230270051</v>
      </c>
    </row>
    <row r="16359" spans="1:1" x14ac:dyDescent="0.3">
      <c r="A16359">
        <f t="shared" ca="1" si="255"/>
        <v>-2.8198528047264788</v>
      </c>
    </row>
    <row r="16360" spans="1:1" x14ac:dyDescent="0.3">
      <c r="A16360">
        <f t="shared" ca="1" si="255"/>
        <v>0.11782226844241163</v>
      </c>
    </row>
    <row r="16361" spans="1:1" x14ac:dyDescent="0.3">
      <c r="A16361">
        <f t="shared" ca="1" si="255"/>
        <v>-0.89224658430258186</v>
      </c>
    </row>
    <row r="16362" spans="1:1" x14ac:dyDescent="0.3">
      <c r="A16362">
        <f t="shared" ca="1" si="255"/>
        <v>-0.20120226200377264</v>
      </c>
    </row>
    <row r="16363" spans="1:1" x14ac:dyDescent="0.3">
      <c r="A16363">
        <f t="shared" ca="1" si="255"/>
        <v>1.9732153781284885</v>
      </c>
    </row>
    <row r="16364" spans="1:1" x14ac:dyDescent="0.3">
      <c r="A16364">
        <f t="shared" ca="1" si="255"/>
        <v>0.91185103056253614</v>
      </c>
    </row>
    <row r="16365" spans="1:1" x14ac:dyDescent="0.3">
      <c r="A16365">
        <f t="shared" ca="1" si="255"/>
        <v>0.40729109390490609</v>
      </c>
    </row>
    <row r="16366" spans="1:1" x14ac:dyDescent="0.3">
      <c r="A16366">
        <f t="shared" ca="1" si="255"/>
        <v>-0.79123293519195625</v>
      </c>
    </row>
    <row r="16367" spans="1:1" x14ac:dyDescent="0.3">
      <c r="A16367">
        <f t="shared" ca="1" si="255"/>
        <v>0.41327994624344211</v>
      </c>
    </row>
    <row r="16368" spans="1:1" x14ac:dyDescent="0.3">
      <c r="A16368">
        <f t="shared" ca="1" si="255"/>
        <v>-0.62005527854478504</v>
      </c>
    </row>
    <row r="16369" spans="1:1" x14ac:dyDescent="0.3">
      <c r="A16369">
        <f t="shared" ca="1" si="255"/>
        <v>0.10198099584002865</v>
      </c>
    </row>
    <row r="16370" spans="1:1" x14ac:dyDescent="0.3">
      <c r="A16370">
        <f t="shared" ca="1" si="255"/>
        <v>-7.0059144341599058E-2</v>
      </c>
    </row>
    <row r="16371" spans="1:1" x14ac:dyDescent="0.3">
      <c r="A16371">
        <f t="shared" ca="1" si="255"/>
        <v>0.94639475559547404</v>
      </c>
    </row>
    <row r="16372" spans="1:1" x14ac:dyDescent="0.3">
      <c r="A16372">
        <f t="shared" ca="1" si="255"/>
        <v>-0.55117747952230867</v>
      </c>
    </row>
    <row r="16373" spans="1:1" x14ac:dyDescent="0.3">
      <c r="A16373">
        <f t="shared" ca="1" si="255"/>
        <v>0.98152661447323464</v>
      </c>
    </row>
    <row r="16374" spans="1:1" x14ac:dyDescent="0.3">
      <c r="A16374">
        <f t="shared" ca="1" si="255"/>
        <v>8.1927712463303159E-2</v>
      </c>
    </row>
    <row r="16375" spans="1:1" x14ac:dyDescent="0.3">
      <c r="A16375">
        <f t="shared" ca="1" si="255"/>
        <v>0.26731984856797042</v>
      </c>
    </row>
    <row r="16376" spans="1:1" x14ac:dyDescent="0.3">
      <c r="A16376">
        <f t="shared" ca="1" si="255"/>
        <v>0.25382523991127476</v>
      </c>
    </row>
    <row r="16377" spans="1:1" x14ac:dyDescent="0.3">
      <c r="A16377">
        <f t="shared" ca="1" si="255"/>
        <v>-1.0070371565911769</v>
      </c>
    </row>
    <row r="16378" spans="1:1" x14ac:dyDescent="0.3">
      <c r="A16378">
        <f t="shared" ca="1" si="255"/>
        <v>-0.63409688669843056</v>
      </c>
    </row>
    <row r="16379" spans="1:1" x14ac:dyDescent="0.3">
      <c r="A16379">
        <f t="shared" ca="1" si="255"/>
        <v>1.5780020700584747</v>
      </c>
    </row>
    <row r="16380" spans="1:1" x14ac:dyDescent="0.3">
      <c r="A16380">
        <f t="shared" ca="1" si="255"/>
        <v>1.0879442180463013</v>
      </c>
    </row>
    <row r="16381" spans="1:1" x14ac:dyDescent="0.3">
      <c r="A16381">
        <f t="shared" ca="1" si="255"/>
        <v>-0.25888112510625633</v>
      </c>
    </row>
    <row r="16382" spans="1:1" x14ac:dyDescent="0.3">
      <c r="A16382">
        <f t="shared" ca="1" si="255"/>
        <v>-0.33662190478658394</v>
      </c>
    </row>
    <row r="16383" spans="1:1" x14ac:dyDescent="0.3">
      <c r="A16383">
        <f t="shared" ca="1" si="255"/>
        <v>-0.76189202527518285</v>
      </c>
    </row>
    <row r="16384" spans="1:1" x14ac:dyDescent="0.3">
      <c r="A16384">
        <f t="shared" ca="1" si="255"/>
        <v>-0.9740422772153865</v>
      </c>
    </row>
    <row r="16385" spans="1:1" x14ac:dyDescent="0.3">
      <c r="A16385">
        <f t="shared" ca="1" si="255"/>
        <v>-1.0478774478298691</v>
      </c>
    </row>
    <row r="16386" spans="1:1" x14ac:dyDescent="0.3">
      <c r="A16386">
        <f t="shared" ca="1" si="255"/>
        <v>1.751385463740246</v>
      </c>
    </row>
    <row r="16387" spans="1:1" x14ac:dyDescent="0.3">
      <c r="A16387">
        <f t="shared" ref="A16387:A16450" ca="1" si="256">_xlfn.NORM.INV(RAND(),0,1)</f>
        <v>0.79565370506543198</v>
      </c>
    </row>
    <row r="16388" spans="1:1" x14ac:dyDescent="0.3">
      <c r="A16388">
        <f t="shared" ca="1" si="256"/>
        <v>0.14917274864224042</v>
      </c>
    </row>
    <row r="16389" spans="1:1" x14ac:dyDescent="0.3">
      <c r="A16389">
        <f t="shared" ca="1" si="256"/>
        <v>-1.4051576784966966</v>
      </c>
    </row>
    <row r="16390" spans="1:1" x14ac:dyDescent="0.3">
      <c r="A16390">
        <f t="shared" ca="1" si="256"/>
        <v>0.20650762786583179</v>
      </c>
    </row>
    <row r="16391" spans="1:1" x14ac:dyDescent="0.3">
      <c r="A16391">
        <f t="shared" ca="1" si="256"/>
        <v>-0.59573963035370736</v>
      </c>
    </row>
    <row r="16392" spans="1:1" x14ac:dyDescent="0.3">
      <c r="A16392">
        <f t="shared" ca="1" si="256"/>
        <v>1.6520637750023193</v>
      </c>
    </row>
    <row r="16393" spans="1:1" x14ac:dyDescent="0.3">
      <c r="A16393">
        <f t="shared" ca="1" si="256"/>
        <v>0.65015041010420105</v>
      </c>
    </row>
    <row r="16394" spans="1:1" x14ac:dyDescent="0.3">
      <c r="A16394">
        <f t="shared" ca="1" si="256"/>
        <v>-0.87195544177800399</v>
      </c>
    </row>
    <row r="16395" spans="1:1" x14ac:dyDescent="0.3">
      <c r="A16395">
        <f t="shared" ca="1" si="256"/>
        <v>-0.36867282776953963</v>
      </c>
    </row>
    <row r="16396" spans="1:1" x14ac:dyDescent="0.3">
      <c r="A16396">
        <f t="shared" ca="1" si="256"/>
        <v>-0.15323521930214606</v>
      </c>
    </row>
    <row r="16397" spans="1:1" x14ac:dyDescent="0.3">
      <c r="A16397">
        <f t="shared" ca="1" si="256"/>
        <v>1.0040281283440617</v>
      </c>
    </row>
    <row r="16398" spans="1:1" x14ac:dyDescent="0.3">
      <c r="A16398">
        <f t="shared" ca="1" si="256"/>
        <v>0.22550224728092819</v>
      </c>
    </row>
    <row r="16399" spans="1:1" x14ac:dyDescent="0.3">
      <c r="A16399">
        <f t="shared" ca="1" si="256"/>
        <v>2.3520796992172857</v>
      </c>
    </row>
    <row r="16400" spans="1:1" x14ac:dyDescent="0.3">
      <c r="A16400">
        <f t="shared" ca="1" si="256"/>
        <v>-0.59909583866839511</v>
      </c>
    </row>
    <row r="16401" spans="1:1" x14ac:dyDescent="0.3">
      <c r="A16401">
        <f t="shared" ca="1" si="256"/>
        <v>0.71034005843379866</v>
      </c>
    </row>
    <row r="16402" spans="1:1" x14ac:dyDescent="0.3">
      <c r="A16402">
        <f t="shared" ca="1" si="256"/>
        <v>-1.252287954771135</v>
      </c>
    </row>
    <row r="16403" spans="1:1" x14ac:dyDescent="0.3">
      <c r="A16403">
        <f t="shared" ca="1" si="256"/>
        <v>4.6536314380189125E-2</v>
      </c>
    </row>
    <row r="16404" spans="1:1" x14ac:dyDescent="0.3">
      <c r="A16404">
        <f t="shared" ca="1" si="256"/>
        <v>-0.2585127332196559</v>
      </c>
    </row>
    <row r="16405" spans="1:1" x14ac:dyDescent="0.3">
      <c r="A16405">
        <f t="shared" ca="1" si="256"/>
        <v>0.5100028731813534</v>
      </c>
    </row>
    <row r="16406" spans="1:1" x14ac:dyDescent="0.3">
      <c r="A16406">
        <f t="shared" ca="1" si="256"/>
        <v>-2.0985111694267613E-2</v>
      </c>
    </row>
    <row r="16407" spans="1:1" x14ac:dyDescent="0.3">
      <c r="A16407">
        <f t="shared" ca="1" si="256"/>
        <v>-1.139256534056059</v>
      </c>
    </row>
    <row r="16408" spans="1:1" x14ac:dyDescent="0.3">
      <c r="A16408">
        <f t="shared" ca="1" si="256"/>
        <v>1.3621015584016332</v>
      </c>
    </row>
    <row r="16409" spans="1:1" x14ac:dyDescent="0.3">
      <c r="A16409">
        <f t="shared" ca="1" si="256"/>
        <v>-1.7979876574856657</v>
      </c>
    </row>
    <row r="16410" spans="1:1" x14ac:dyDescent="0.3">
      <c r="A16410">
        <f t="shared" ca="1" si="256"/>
        <v>-0.26738839993587937</v>
      </c>
    </row>
    <row r="16411" spans="1:1" x14ac:dyDescent="0.3">
      <c r="A16411">
        <f t="shared" ca="1" si="256"/>
        <v>1.5151656585801843</v>
      </c>
    </row>
    <row r="16412" spans="1:1" x14ac:dyDescent="0.3">
      <c r="A16412">
        <f t="shared" ca="1" si="256"/>
        <v>0.44823460788586422</v>
      </c>
    </row>
    <row r="16413" spans="1:1" x14ac:dyDescent="0.3">
      <c r="A16413">
        <f t="shared" ca="1" si="256"/>
        <v>-0.90860352362326535</v>
      </c>
    </row>
    <row r="16414" spans="1:1" x14ac:dyDescent="0.3">
      <c r="A16414">
        <f t="shared" ca="1" si="256"/>
        <v>0.70818141436022153</v>
      </c>
    </row>
    <row r="16415" spans="1:1" x14ac:dyDescent="0.3">
      <c r="A16415">
        <f t="shared" ca="1" si="256"/>
        <v>0.38913795265565043</v>
      </c>
    </row>
    <row r="16416" spans="1:1" x14ac:dyDescent="0.3">
      <c r="A16416">
        <f t="shared" ca="1" si="256"/>
        <v>1.0247706314663212</v>
      </c>
    </row>
    <row r="16417" spans="1:1" x14ac:dyDescent="0.3">
      <c r="A16417">
        <f t="shared" ca="1" si="256"/>
        <v>1.8432492139696774</v>
      </c>
    </row>
    <row r="16418" spans="1:1" x14ac:dyDescent="0.3">
      <c r="A16418">
        <f t="shared" ca="1" si="256"/>
        <v>-0.49922490411065762</v>
      </c>
    </row>
    <row r="16419" spans="1:1" x14ac:dyDescent="0.3">
      <c r="A16419">
        <f t="shared" ca="1" si="256"/>
        <v>-1.2101842131863105</v>
      </c>
    </row>
    <row r="16420" spans="1:1" x14ac:dyDescent="0.3">
      <c r="A16420">
        <f t="shared" ca="1" si="256"/>
        <v>-0.51868062522734271</v>
      </c>
    </row>
    <row r="16421" spans="1:1" x14ac:dyDescent="0.3">
      <c r="A16421">
        <f t="shared" ca="1" si="256"/>
        <v>-0.2751726405425286</v>
      </c>
    </row>
    <row r="16422" spans="1:1" x14ac:dyDescent="0.3">
      <c r="A16422">
        <f t="shared" ca="1" si="256"/>
        <v>0.74013267565245011</v>
      </c>
    </row>
    <row r="16423" spans="1:1" x14ac:dyDescent="0.3">
      <c r="A16423">
        <f t="shared" ca="1" si="256"/>
        <v>-0.69494307306016401</v>
      </c>
    </row>
    <row r="16424" spans="1:1" x14ac:dyDescent="0.3">
      <c r="A16424">
        <f t="shared" ca="1" si="256"/>
        <v>-8.8569510961129264E-2</v>
      </c>
    </row>
    <row r="16425" spans="1:1" x14ac:dyDescent="0.3">
      <c r="A16425">
        <f t="shared" ca="1" si="256"/>
        <v>-1.442997184613646</v>
      </c>
    </row>
    <row r="16426" spans="1:1" x14ac:dyDescent="0.3">
      <c r="A16426">
        <f t="shared" ca="1" si="256"/>
        <v>-0.56667161823974455</v>
      </c>
    </row>
    <row r="16427" spans="1:1" x14ac:dyDescent="0.3">
      <c r="A16427">
        <f t="shared" ca="1" si="256"/>
        <v>-1.102512159703477</v>
      </c>
    </row>
    <row r="16428" spans="1:1" x14ac:dyDescent="0.3">
      <c r="A16428">
        <f t="shared" ca="1" si="256"/>
        <v>-0.24631928612169571</v>
      </c>
    </row>
    <row r="16429" spans="1:1" x14ac:dyDescent="0.3">
      <c r="A16429">
        <f t="shared" ca="1" si="256"/>
        <v>1.3058433539855121</v>
      </c>
    </row>
    <row r="16430" spans="1:1" x14ac:dyDescent="0.3">
      <c r="A16430">
        <f t="shared" ca="1" si="256"/>
        <v>0.88569868949089525</v>
      </c>
    </row>
    <row r="16431" spans="1:1" x14ac:dyDescent="0.3">
      <c r="A16431">
        <f t="shared" ca="1" si="256"/>
        <v>-6.2352467186850002E-3</v>
      </c>
    </row>
    <row r="16432" spans="1:1" x14ac:dyDescent="0.3">
      <c r="A16432">
        <f t="shared" ca="1" si="256"/>
        <v>0.67264564850116471</v>
      </c>
    </row>
    <row r="16433" spans="1:1" x14ac:dyDescent="0.3">
      <c r="A16433">
        <f t="shared" ca="1" si="256"/>
        <v>-0.76821650409269693</v>
      </c>
    </row>
    <row r="16434" spans="1:1" x14ac:dyDescent="0.3">
      <c r="A16434">
        <f t="shared" ca="1" si="256"/>
        <v>1.3617442127401824</v>
      </c>
    </row>
    <row r="16435" spans="1:1" x14ac:dyDescent="0.3">
      <c r="A16435">
        <f t="shared" ca="1" si="256"/>
        <v>-0.21229893187127841</v>
      </c>
    </row>
    <row r="16436" spans="1:1" x14ac:dyDescent="0.3">
      <c r="A16436">
        <f t="shared" ca="1" si="256"/>
        <v>0.25009442473730537</v>
      </c>
    </row>
    <row r="16437" spans="1:1" x14ac:dyDescent="0.3">
      <c r="A16437">
        <f t="shared" ca="1" si="256"/>
        <v>-0.91288829068311161</v>
      </c>
    </row>
    <row r="16438" spans="1:1" x14ac:dyDescent="0.3">
      <c r="A16438">
        <f t="shared" ca="1" si="256"/>
        <v>0.63680251685484468</v>
      </c>
    </row>
    <row r="16439" spans="1:1" x14ac:dyDescent="0.3">
      <c r="A16439">
        <f t="shared" ca="1" si="256"/>
        <v>0.25920663593177695</v>
      </c>
    </row>
    <row r="16440" spans="1:1" x14ac:dyDescent="0.3">
      <c r="A16440">
        <f t="shared" ca="1" si="256"/>
        <v>1.065285273120556</v>
      </c>
    </row>
    <row r="16441" spans="1:1" x14ac:dyDescent="0.3">
      <c r="A16441">
        <f t="shared" ca="1" si="256"/>
        <v>6.5519231473004794E-3</v>
      </c>
    </row>
    <row r="16442" spans="1:1" x14ac:dyDescent="0.3">
      <c r="A16442">
        <f t="shared" ca="1" si="256"/>
        <v>0.53032673343863268</v>
      </c>
    </row>
    <row r="16443" spans="1:1" x14ac:dyDescent="0.3">
      <c r="A16443">
        <f t="shared" ca="1" si="256"/>
        <v>0.83285696433580325</v>
      </c>
    </row>
    <row r="16444" spans="1:1" x14ac:dyDescent="0.3">
      <c r="A16444">
        <f t="shared" ca="1" si="256"/>
        <v>-0.43860317220109563</v>
      </c>
    </row>
    <row r="16445" spans="1:1" x14ac:dyDescent="0.3">
      <c r="A16445">
        <f t="shared" ca="1" si="256"/>
        <v>-0.36935428387303715</v>
      </c>
    </row>
    <row r="16446" spans="1:1" x14ac:dyDescent="0.3">
      <c r="A16446">
        <f t="shared" ca="1" si="256"/>
        <v>-0.47834100719552164</v>
      </c>
    </row>
    <row r="16447" spans="1:1" x14ac:dyDescent="0.3">
      <c r="A16447">
        <f t="shared" ca="1" si="256"/>
        <v>-1.0575964930709618</v>
      </c>
    </row>
    <row r="16448" spans="1:1" x14ac:dyDescent="0.3">
      <c r="A16448">
        <f t="shared" ca="1" si="256"/>
        <v>-0.85125559727490474</v>
      </c>
    </row>
    <row r="16449" spans="1:1" x14ac:dyDescent="0.3">
      <c r="A16449">
        <f t="shared" ca="1" si="256"/>
        <v>-2.182967265554467</v>
      </c>
    </row>
    <row r="16450" spans="1:1" x14ac:dyDescent="0.3">
      <c r="A16450">
        <f t="shared" ca="1" si="256"/>
        <v>-0.30911838975462747</v>
      </c>
    </row>
    <row r="16451" spans="1:1" x14ac:dyDescent="0.3">
      <c r="A16451">
        <f t="shared" ref="A16451:A16514" ca="1" si="257">_xlfn.NORM.INV(RAND(),0,1)</f>
        <v>-0.1189646299869077</v>
      </c>
    </row>
    <row r="16452" spans="1:1" x14ac:dyDescent="0.3">
      <c r="A16452">
        <f t="shared" ca="1" si="257"/>
        <v>0.63239737107376381</v>
      </c>
    </row>
    <row r="16453" spans="1:1" x14ac:dyDescent="0.3">
      <c r="A16453">
        <f t="shared" ca="1" si="257"/>
        <v>0.67827165764222386</v>
      </c>
    </row>
    <row r="16454" spans="1:1" x14ac:dyDescent="0.3">
      <c r="A16454">
        <f t="shared" ca="1" si="257"/>
        <v>-0.47592423368685904</v>
      </c>
    </row>
    <row r="16455" spans="1:1" x14ac:dyDescent="0.3">
      <c r="A16455">
        <f t="shared" ca="1" si="257"/>
        <v>0.11613506179438118</v>
      </c>
    </row>
    <row r="16456" spans="1:1" x14ac:dyDescent="0.3">
      <c r="A16456">
        <f t="shared" ca="1" si="257"/>
        <v>-0.87324116129674934</v>
      </c>
    </row>
    <row r="16457" spans="1:1" x14ac:dyDescent="0.3">
      <c r="A16457">
        <f t="shared" ca="1" si="257"/>
        <v>-1.8862605843324249</v>
      </c>
    </row>
    <row r="16458" spans="1:1" x14ac:dyDescent="0.3">
      <c r="A16458">
        <f t="shared" ca="1" si="257"/>
        <v>0.402514815920476</v>
      </c>
    </row>
    <row r="16459" spans="1:1" x14ac:dyDescent="0.3">
      <c r="A16459">
        <f t="shared" ca="1" si="257"/>
        <v>0.74260183269400104</v>
      </c>
    </row>
    <row r="16460" spans="1:1" x14ac:dyDescent="0.3">
      <c r="A16460">
        <f t="shared" ca="1" si="257"/>
        <v>-0.18902162296422959</v>
      </c>
    </row>
    <row r="16461" spans="1:1" x14ac:dyDescent="0.3">
      <c r="A16461">
        <f t="shared" ca="1" si="257"/>
        <v>1.1009991931680621</v>
      </c>
    </row>
    <row r="16462" spans="1:1" x14ac:dyDescent="0.3">
      <c r="A16462">
        <f t="shared" ca="1" si="257"/>
        <v>-0.39710317265596917</v>
      </c>
    </row>
    <row r="16463" spans="1:1" x14ac:dyDescent="0.3">
      <c r="A16463">
        <f t="shared" ca="1" si="257"/>
        <v>-2.6761777243672524</v>
      </c>
    </row>
    <row r="16464" spans="1:1" x14ac:dyDescent="0.3">
      <c r="A16464">
        <f t="shared" ca="1" si="257"/>
        <v>-0.44823287728452571</v>
      </c>
    </row>
    <row r="16465" spans="1:1" x14ac:dyDescent="0.3">
      <c r="A16465">
        <f t="shared" ca="1" si="257"/>
        <v>0.36493684151851036</v>
      </c>
    </row>
    <row r="16466" spans="1:1" x14ac:dyDescent="0.3">
      <c r="A16466">
        <f t="shared" ca="1" si="257"/>
        <v>-1.2050726811713222</v>
      </c>
    </row>
    <row r="16467" spans="1:1" x14ac:dyDescent="0.3">
      <c r="A16467">
        <f t="shared" ca="1" si="257"/>
        <v>9.0766208359753811E-2</v>
      </c>
    </row>
    <row r="16468" spans="1:1" x14ac:dyDescent="0.3">
      <c r="A16468">
        <f t="shared" ca="1" si="257"/>
        <v>-1.0908991246141426</v>
      </c>
    </row>
    <row r="16469" spans="1:1" x14ac:dyDescent="0.3">
      <c r="A16469">
        <f t="shared" ca="1" si="257"/>
        <v>-0.83478546648491347</v>
      </c>
    </row>
    <row r="16470" spans="1:1" x14ac:dyDescent="0.3">
      <c r="A16470">
        <f t="shared" ca="1" si="257"/>
        <v>1.1650488886910717</v>
      </c>
    </row>
    <row r="16471" spans="1:1" x14ac:dyDescent="0.3">
      <c r="A16471">
        <f t="shared" ca="1" si="257"/>
        <v>2.4089422597879717</v>
      </c>
    </row>
    <row r="16472" spans="1:1" x14ac:dyDescent="0.3">
      <c r="A16472">
        <f t="shared" ca="1" si="257"/>
        <v>1.3410994368466345</v>
      </c>
    </row>
    <row r="16473" spans="1:1" x14ac:dyDescent="0.3">
      <c r="A16473">
        <f t="shared" ca="1" si="257"/>
        <v>0.50548842092207724</v>
      </c>
    </row>
    <row r="16474" spans="1:1" x14ac:dyDescent="0.3">
      <c r="A16474">
        <f t="shared" ca="1" si="257"/>
        <v>0.54642972312630156</v>
      </c>
    </row>
    <row r="16475" spans="1:1" x14ac:dyDescent="0.3">
      <c r="A16475">
        <f t="shared" ca="1" si="257"/>
        <v>-0.58372940974218634</v>
      </c>
    </row>
    <row r="16476" spans="1:1" x14ac:dyDescent="0.3">
      <c r="A16476">
        <f t="shared" ca="1" si="257"/>
        <v>-0.50512934550673627</v>
      </c>
    </row>
    <row r="16477" spans="1:1" x14ac:dyDescent="0.3">
      <c r="A16477">
        <f t="shared" ca="1" si="257"/>
        <v>1.1599602173197243</v>
      </c>
    </row>
    <row r="16478" spans="1:1" x14ac:dyDescent="0.3">
      <c r="A16478">
        <f t="shared" ca="1" si="257"/>
        <v>-1.6008585362618335</v>
      </c>
    </row>
    <row r="16479" spans="1:1" x14ac:dyDescent="0.3">
      <c r="A16479">
        <f t="shared" ca="1" si="257"/>
        <v>-0.599520776603223</v>
      </c>
    </row>
    <row r="16480" spans="1:1" x14ac:dyDescent="0.3">
      <c r="A16480">
        <f t="shared" ca="1" si="257"/>
        <v>9.530210112942418E-2</v>
      </c>
    </row>
    <row r="16481" spans="1:1" x14ac:dyDescent="0.3">
      <c r="A16481">
        <f t="shared" ca="1" si="257"/>
        <v>-0.32055400756732438</v>
      </c>
    </row>
    <row r="16482" spans="1:1" x14ac:dyDescent="0.3">
      <c r="A16482">
        <f t="shared" ca="1" si="257"/>
        <v>-0.5554221720743725</v>
      </c>
    </row>
    <row r="16483" spans="1:1" x14ac:dyDescent="0.3">
      <c r="A16483">
        <f t="shared" ca="1" si="257"/>
        <v>-0.1341532347542673</v>
      </c>
    </row>
    <row r="16484" spans="1:1" x14ac:dyDescent="0.3">
      <c r="A16484">
        <f t="shared" ca="1" si="257"/>
        <v>-0.69291466661843748</v>
      </c>
    </row>
    <row r="16485" spans="1:1" x14ac:dyDescent="0.3">
      <c r="A16485">
        <f t="shared" ca="1" si="257"/>
        <v>1.6851277074120572</v>
      </c>
    </row>
    <row r="16486" spans="1:1" x14ac:dyDescent="0.3">
      <c r="A16486">
        <f t="shared" ca="1" si="257"/>
        <v>0.76799742240700708</v>
      </c>
    </row>
    <row r="16487" spans="1:1" x14ac:dyDescent="0.3">
      <c r="A16487">
        <f t="shared" ca="1" si="257"/>
        <v>-0.38440107708328319</v>
      </c>
    </row>
    <row r="16488" spans="1:1" x14ac:dyDescent="0.3">
      <c r="A16488">
        <f t="shared" ca="1" si="257"/>
        <v>-1.5169962141433788</v>
      </c>
    </row>
    <row r="16489" spans="1:1" x14ac:dyDescent="0.3">
      <c r="A16489">
        <f t="shared" ca="1" si="257"/>
        <v>-0.57793417563609195</v>
      </c>
    </row>
    <row r="16490" spans="1:1" x14ac:dyDescent="0.3">
      <c r="A16490">
        <f t="shared" ca="1" si="257"/>
        <v>0.281442969560255</v>
      </c>
    </row>
    <row r="16491" spans="1:1" x14ac:dyDescent="0.3">
      <c r="A16491">
        <f t="shared" ca="1" si="257"/>
        <v>1.4892924748959844</v>
      </c>
    </row>
    <row r="16492" spans="1:1" x14ac:dyDescent="0.3">
      <c r="A16492">
        <f t="shared" ca="1" si="257"/>
        <v>0.72683921203254487</v>
      </c>
    </row>
    <row r="16493" spans="1:1" x14ac:dyDescent="0.3">
      <c r="A16493">
        <f t="shared" ca="1" si="257"/>
        <v>0.24186741568386444</v>
      </c>
    </row>
    <row r="16494" spans="1:1" x14ac:dyDescent="0.3">
      <c r="A16494">
        <f t="shared" ca="1" si="257"/>
        <v>0.80548420820513766</v>
      </c>
    </row>
    <row r="16495" spans="1:1" x14ac:dyDescent="0.3">
      <c r="A16495">
        <f t="shared" ca="1" si="257"/>
        <v>-1.2197560054894638</v>
      </c>
    </row>
    <row r="16496" spans="1:1" x14ac:dyDescent="0.3">
      <c r="A16496">
        <f t="shared" ca="1" si="257"/>
        <v>-1.9804585668274739E-3</v>
      </c>
    </row>
    <row r="16497" spans="1:1" x14ac:dyDescent="0.3">
      <c r="A16497">
        <f t="shared" ca="1" si="257"/>
        <v>1.1639064623007891</v>
      </c>
    </row>
    <row r="16498" spans="1:1" x14ac:dyDescent="0.3">
      <c r="A16498">
        <f t="shared" ca="1" si="257"/>
        <v>0.82195143220691469</v>
      </c>
    </row>
    <row r="16499" spans="1:1" x14ac:dyDescent="0.3">
      <c r="A16499">
        <f t="shared" ca="1" si="257"/>
        <v>1.0012787478148761</v>
      </c>
    </row>
    <row r="16500" spans="1:1" x14ac:dyDescent="0.3">
      <c r="A16500">
        <f t="shared" ca="1" si="257"/>
        <v>-0.23887867064069077</v>
      </c>
    </row>
    <row r="16501" spans="1:1" x14ac:dyDescent="0.3">
      <c r="A16501">
        <f t="shared" ca="1" si="257"/>
        <v>0.14184277461191955</v>
      </c>
    </row>
    <row r="16502" spans="1:1" x14ac:dyDescent="0.3">
      <c r="A16502">
        <f t="shared" ca="1" si="257"/>
        <v>1.3230991747924201</v>
      </c>
    </row>
    <row r="16503" spans="1:1" x14ac:dyDescent="0.3">
      <c r="A16503">
        <f t="shared" ca="1" si="257"/>
        <v>1.3734587213831808</v>
      </c>
    </row>
    <row r="16504" spans="1:1" x14ac:dyDescent="0.3">
      <c r="A16504">
        <f t="shared" ca="1" si="257"/>
        <v>2.2836425284262658</v>
      </c>
    </row>
    <row r="16505" spans="1:1" x14ac:dyDescent="0.3">
      <c r="A16505">
        <f t="shared" ca="1" si="257"/>
        <v>0.33776232258716105</v>
      </c>
    </row>
    <row r="16506" spans="1:1" x14ac:dyDescent="0.3">
      <c r="A16506">
        <f t="shared" ca="1" si="257"/>
        <v>-1.8603507898757028E-3</v>
      </c>
    </row>
    <row r="16507" spans="1:1" x14ac:dyDescent="0.3">
      <c r="A16507">
        <f t="shared" ca="1" si="257"/>
        <v>1.007215689970518</v>
      </c>
    </row>
    <row r="16508" spans="1:1" x14ac:dyDescent="0.3">
      <c r="A16508">
        <f t="shared" ca="1" si="257"/>
        <v>-0.300633604896415</v>
      </c>
    </row>
    <row r="16509" spans="1:1" x14ac:dyDescent="0.3">
      <c r="A16509">
        <f t="shared" ca="1" si="257"/>
        <v>1.0748507150446629</v>
      </c>
    </row>
    <row r="16510" spans="1:1" x14ac:dyDescent="0.3">
      <c r="A16510">
        <f t="shared" ca="1" si="257"/>
        <v>-0.22119477137247093</v>
      </c>
    </row>
    <row r="16511" spans="1:1" x14ac:dyDescent="0.3">
      <c r="A16511">
        <f t="shared" ca="1" si="257"/>
        <v>2.9928856815063169E-3</v>
      </c>
    </row>
    <row r="16512" spans="1:1" x14ac:dyDescent="0.3">
      <c r="A16512">
        <f t="shared" ca="1" si="257"/>
        <v>-0.17207348525712962</v>
      </c>
    </row>
    <row r="16513" spans="1:1" x14ac:dyDescent="0.3">
      <c r="A16513">
        <f t="shared" ca="1" si="257"/>
        <v>0.40975116070792222</v>
      </c>
    </row>
    <row r="16514" spans="1:1" x14ac:dyDescent="0.3">
      <c r="A16514">
        <f t="shared" ca="1" si="257"/>
        <v>0.30085087823929091</v>
      </c>
    </row>
    <row r="16515" spans="1:1" x14ac:dyDescent="0.3">
      <c r="A16515">
        <f t="shared" ref="A16515:A16578" ca="1" si="258">_xlfn.NORM.INV(RAND(),0,1)</f>
        <v>0.64823423464733954</v>
      </c>
    </row>
    <row r="16516" spans="1:1" x14ac:dyDescent="0.3">
      <c r="A16516">
        <f t="shared" ca="1" si="258"/>
        <v>-0.91626745628596684</v>
      </c>
    </row>
    <row r="16517" spans="1:1" x14ac:dyDescent="0.3">
      <c r="A16517">
        <f t="shared" ca="1" si="258"/>
        <v>-0.87424388296282496</v>
      </c>
    </row>
    <row r="16518" spans="1:1" x14ac:dyDescent="0.3">
      <c r="A16518">
        <f t="shared" ca="1" si="258"/>
        <v>-2.1061406225187334</v>
      </c>
    </row>
    <row r="16519" spans="1:1" x14ac:dyDescent="0.3">
      <c r="A16519">
        <f t="shared" ca="1" si="258"/>
        <v>0.22458199411811336</v>
      </c>
    </row>
    <row r="16520" spans="1:1" x14ac:dyDescent="0.3">
      <c r="A16520">
        <f t="shared" ca="1" si="258"/>
        <v>-0.87239924515608891</v>
      </c>
    </row>
    <row r="16521" spans="1:1" x14ac:dyDescent="0.3">
      <c r="A16521">
        <f t="shared" ca="1" si="258"/>
        <v>-2.0238529977976474</v>
      </c>
    </row>
    <row r="16522" spans="1:1" x14ac:dyDescent="0.3">
      <c r="A16522">
        <f t="shared" ca="1" si="258"/>
        <v>0.2423184304663849</v>
      </c>
    </row>
    <row r="16523" spans="1:1" x14ac:dyDescent="0.3">
      <c r="A16523">
        <f t="shared" ca="1" si="258"/>
        <v>-0.12414930966739736</v>
      </c>
    </row>
    <row r="16524" spans="1:1" x14ac:dyDescent="0.3">
      <c r="A16524">
        <f t="shared" ca="1" si="258"/>
        <v>0.33826241518233269</v>
      </c>
    </row>
    <row r="16525" spans="1:1" x14ac:dyDescent="0.3">
      <c r="A16525">
        <f t="shared" ca="1" si="258"/>
        <v>-0.67817630244794724</v>
      </c>
    </row>
    <row r="16526" spans="1:1" x14ac:dyDescent="0.3">
      <c r="A16526">
        <f t="shared" ca="1" si="258"/>
        <v>-0.14840870108842641</v>
      </c>
    </row>
    <row r="16527" spans="1:1" x14ac:dyDescent="0.3">
      <c r="A16527">
        <f t="shared" ca="1" si="258"/>
        <v>-0.63412586333855692</v>
      </c>
    </row>
    <row r="16528" spans="1:1" x14ac:dyDescent="0.3">
      <c r="A16528">
        <f t="shared" ca="1" si="258"/>
        <v>-0.74098862069947447</v>
      </c>
    </row>
    <row r="16529" spans="1:1" x14ac:dyDescent="0.3">
      <c r="A16529">
        <f t="shared" ca="1" si="258"/>
        <v>2.0203534798900726</v>
      </c>
    </row>
    <row r="16530" spans="1:1" x14ac:dyDescent="0.3">
      <c r="A16530">
        <f t="shared" ca="1" si="258"/>
        <v>-1.2570708624227922</v>
      </c>
    </row>
    <row r="16531" spans="1:1" x14ac:dyDescent="0.3">
      <c r="A16531">
        <f t="shared" ca="1" si="258"/>
        <v>0.36301826469066045</v>
      </c>
    </row>
    <row r="16532" spans="1:1" x14ac:dyDescent="0.3">
      <c r="A16532">
        <f t="shared" ca="1" si="258"/>
        <v>-9.4836439699809677E-2</v>
      </c>
    </row>
    <row r="16533" spans="1:1" x14ac:dyDescent="0.3">
      <c r="A16533">
        <f t="shared" ca="1" si="258"/>
        <v>-0.75856398048805884</v>
      </c>
    </row>
    <row r="16534" spans="1:1" x14ac:dyDescent="0.3">
      <c r="A16534">
        <f t="shared" ca="1" si="258"/>
        <v>0.58003748138095723</v>
      </c>
    </row>
    <row r="16535" spans="1:1" x14ac:dyDescent="0.3">
      <c r="A16535">
        <f t="shared" ca="1" si="258"/>
        <v>1.3547935123597585</v>
      </c>
    </row>
    <row r="16536" spans="1:1" x14ac:dyDescent="0.3">
      <c r="A16536">
        <f t="shared" ca="1" si="258"/>
        <v>-1.4044794103663771</v>
      </c>
    </row>
    <row r="16537" spans="1:1" x14ac:dyDescent="0.3">
      <c r="A16537">
        <f t="shared" ca="1" si="258"/>
        <v>0.90807421610409145</v>
      </c>
    </row>
    <row r="16538" spans="1:1" x14ac:dyDescent="0.3">
      <c r="A16538">
        <f t="shared" ca="1" si="258"/>
        <v>-0.4584371255967517</v>
      </c>
    </row>
    <row r="16539" spans="1:1" x14ac:dyDescent="0.3">
      <c r="A16539">
        <f t="shared" ca="1" si="258"/>
        <v>0.31630717180599249</v>
      </c>
    </row>
    <row r="16540" spans="1:1" x14ac:dyDescent="0.3">
      <c r="A16540">
        <f t="shared" ca="1" si="258"/>
        <v>0.18855933656658375</v>
      </c>
    </row>
    <row r="16541" spans="1:1" x14ac:dyDescent="0.3">
      <c r="A16541">
        <f t="shared" ca="1" si="258"/>
        <v>0.4262553414359555</v>
      </c>
    </row>
    <row r="16542" spans="1:1" x14ac:dyDescent="0.3">
      <c r="A16542">
        <f t="shared" ca="1" si="258"/>
        <v>0.33505899664348232</v>
      </c>
    </row>
    <row r="16543" spans="1:1" x14ac:dyDescent="0.3">
      <c r="A16543">
        <f t="shared" ca="1" si="258"/>
        <v>0.47601936005314499</v>
      </c>
    </row>
    <row r="16544" spans="1:1" x14ac:dyDescent="0.3">
      <c r="A16544">
        <f t="shared" ca="1" si="258"/>
        <v>-0.31734351285637152</v>
      </c>
    </row>
    <row r="16545" spans="1:1" x14ac:dyDescent="0.3">
      <c r="A16545">
        <f t="shared" ca="1" si="258"/>
        <v>-0.7822703668486326</v>
      </c>
    </row>
    <row r="16546" spans="1:1" x14ac:dyDescent="0.3">
      <c r="A16546">
        <f t="shared" ca="1" si="258"/>
        <v>-0.69217288201908345</v>
      </c>
    </row>
    <row r="16547" spans="1:1" x14ac:dyDescent="0.3">
      <c r="A16547">
        <f t="shared" ca="1" si="258"/>
        <v>0.29062512884178382</v>
      </c>
    </row>
    <row r="16548" spans="1:1" x14ac:dyDescent="0.3">
      <c r="A16548">
        <f t="shared" ca="1" si="258"/>
        <v>-0.22529414757690838</v>
      </c>
    </row>
    <row r="16549" spans="1:1" x14ac:dyDescent="0.3">
      <c r="A16549">
        <f t="shared" ca="1" si="258"/>
        <v>-0.9803061066785379</v>
      </c>
    </row>
    <row r="16550" spans="1:1" x14ac:dyDescent="0.3">
      <c r="A16550">
        <f t="shared" ca="1" si="258"/>
        <v>1.0689234498465083</v>
      </c>
    </row>
    <row r="16551" spans="1:1" x14ac:dyDescent="0.3">
      <c r="A16551">
        <f t="shared" ca="1" si="258"/>
        <v>3.442510615627016E-2</v>
      </c>
    </row>
    <row r="16552" spans="1:1" x14ac:dyDescent="0.3">
      <c r="A16552">
        <f t="shared" ca="1" si="258"/>
        <v>0.2636852777450065</v>
      </c>
    </row>
    <row r="16553" spans="1:1" x14ac:dyDescent="0.3">
      <c r="A16553">
        <f t="shared" ca="1" si="258"/>
        <v>0.52427158975487276</v>
      </c>
    </row>
    <row r="16554" spans="1:1" x14ac:dyDescent="0.3">
      <c r="A16554">
        <f t="shared" ca="1" si="258"/>
        <v>7.6476056572597734E-2</v>
      </c>
    </row>
    <row r="16555" spans="1:1" x14ac:dyDescent="0.3">
      <c r="A16555">
        <f t="shared" ca="1" si="258"/>
        <v>-1.2755555232017943</v>
      </c>
    </row>
    <row r="16556" spans="1:1" x14ac:dyDescent="0.3">
      <c r="A16556">
        <f t="shared" ca="1" si="258"/>
        <v>0.62775058577911313</v>
      </c>
    </row>
    <row r="16557" spans="1:1" x14ac:dyDescent="0.3">
      <c r="A16557">
        <f t="shared" ca="1" si="258"/>
        <v>-1.3963400500931737</v>
      </c>
    </row>
    <row r="16558" spans="1:1" x14ac:dyDescent="0.3">
      <c r="A16558">
        <f t="shared" ca="1" si="258"/>
        <v>-0.67690259329775115</v>
      </c>
    </row>
    <row r="16559" spans="1:1" x14ac:dyDescent="0.3">
      <c r="A16559">
        <f t="shared" ca="1" si="258"/>
        <v>-0.35656578683696932</v>
      </c>
    </row>
    <row r="16560" spans="1:1" x14ac:dyDescent="0.3">
      <c r="A16560">
        <f t="shared" ca="1" si="258"/>
        <v>2.6984221117663973</v>
      </c>
    </row>
    <row r="16561" spans="1:1" x14ac:dyDescent="0.3">
      <c r="A16561">
        <f t="shared" ca="1" si="258"/>
        <v>0.53942384643203656</v>
      </c>
    </row>
    <row r="16562" spans="1:1" x14ac:dyDescent="0.3">
      <c r="A16562">
        <f t="shared" ca="1" si="258"/>
        <v>0.96452423277710897</v>
      </c>
    </row>
    <row r="16563" spans="1:1" x14ac:dyDescent="0.3">
      <c r="A16563">
        <f t="shared" ca="1" si="258"/>
        <v>-0.40532185498247292</v>
      </c>
    </row>
    <row r="16564" spans="1:1" x14ac:dyDescent="0.3">
      <c r="A16564">
        <f t="shared" ca="1" si="258"/>
        <v>2.0820716272331805</v>
      </c>
    </row>
    <row r="16565" spans="1:1" x14ac:dyDescent="0.3">
      <c r="A16565">
        <f t="shared" ca="1" si="258"/>
        <v>-0.71731242356668345</v>
      </c>
    </row>
    <row r="16566" spans="1:1" x14ac:dyDescent="0.3">
      <c r="A16566">
        <f t="shared" ca="1" si="258"/>
        <v>-0.41128073435504853</v>
      </c>
    </row>
    <row r="16567" spans="1:1" x14ac:dyDescent="0.3">
      <c r="A16567">
        <f t="shared" ca="1" si="258"/>
        <v>-2.4976240549362112</v>
      </c>
    </row>
    <row r="16568" spans="1:1" x14ac:dyDescent="0.3">
      <c r="A16568">
        <f t="shared" ca="1" si="258"/>
        <v>-2.1439505059361346</v>
      </c>
    </row>
    <row r="16569" spans="1:1" x14ac:dyDescent="0.3">
      <c r="A16569">
        <f t="shared" ca="1" si="258"/>
        <v>0.3195750654329112</v>
      </c>
    </row>
    <row r="16570" spans="1:1" x14ac:dyDescent="0.3">
      <c r="A16570">
        <f t="shared" ca="1" si="258"/>
        <v>0.41254598511047036</v>
      </c>
    </row>
    <row r="16571" spans="1:1" x14ac:dyDescent="0.3">
      <c r="A16571">
        <f t="shared" ca="1" si="258"/>
        <v>0.8227327847790612</v>
      </c>
    </row>
    <row r="16572" spans="1:1" x14ac:dyDescent="0.3">
      <c r="A16572">
        <f t="shared" ca="1" si="258"/>
        <v>0.44281171717078588</v>
      </c>
    </row>
    <row r="16573" spans="1:1" x14ac:dyDescent="0.3">
      <c r="A16573">
        <f t="shared" ca="1" si="258"/>
        <v>1.286557374928964</v>
      </c>
    </row>
    <row r="16574" spans="1:1" x14ac:dyDescent="0.3">
      <c r="A16574">
        <f t="shared" ca="1" si="258"/>
        <v>-0.37681976304805614</v>
      </c>
    </row>
    <row r="16575" spans="1:1" x14ac:dyDescent="0.3">
      <c r="A16575">
        <f t="shared" ca="1" si="258"/>
        <v>1.2595848489243468E-2</v>
      </c>
    </row>
    <row r="16576" spans="1:1" x14ac:dyDescent="0.3">
      <c r="A16576">
        <f t="shared" ca="1" si="258"/>
        <v>0.76727895861586692</v>
      </c>
    </row>
    <row r="16577" spans="1:1" x14ac:dyDescent="0.3">
      <c r="A16577">
        <f t="shared" ca="1" si="258"/>
        <v>1.7526076749477058</v>
      </c>
    </row>
    <row r="16578" spans="1:1" x14ac:dyDescent="0.3">
      <c r="A16578">
        <f t="shared" ca="1" si="258"/>
        <v>0.25182313744702789</v>
      </c>
    </row>
    <row r="16579" spans="1:1" x14ac:dyDescent="0.3">
      <c r="A16579">
        <f t="shared" ref="A16579:A16642" ca="1" si="259">_xlfn.NORM.INV(RAND(),0,1)</f>
        <v>0.44252910844769733</v>
      </c>
    </row>
    <row r="16580" spans="1:1" x14ac:dyDescent="0.3">
      <c r="A16580">
        <f t="shared" ca="1" si="259"/>
        <v>-0.54993813096788258</v>
      </c>
    </row>
    <row r="16581" spans="1:1" x14ac:dyDescent="0.3">
      <c r="A16581">
        <f t="shared" ca="1" si="259"/>
        <v>0.76796031328072445</v>
      </c>
    </row>
    <row r="16582" spans="1:1" x14ac:dyDescent="0.3">
      <c r="A16582">
        <f t="shared" ca="1" si="259"/>
        <v>0.28778085715881679</v>
      </c>
    </row>
    <row r="16583" spans="1:1" x14ac:dyDescent="0.3">
      <c r="A16583">
        <f t="shared" ca="1" si="259"/>
        <v>1.1852154443731977E-2</v>
      </c>
    </row>
    <row r="16584" spans="1:1" x14ac:dyDescent="0.3">
      <c r="A16584">
        <f t="shared" ca="1" si="259"/>
        <v>0.43641104244964002</v>
      </c>
    </row>
    <row r="16585" spans="1:1" x14ac:dyDescent="0.3">
      <c r="A16585">
        <f t="shared" ca="1" si="259"/>
        <v>1.6043242850438519</v>
      </c>
    </row>
    <row r="16586" spans="1:1" x14ac:dyDescent="0.3">
      <c r="A16586">
        <f t="shared" ca="1" si="259"/>
        <v>-1.5635070716815016</v>
      </c>
    </row>
    <row r="16587" spans="1:1" x14ac:dyDescent="0.3">
      <c r="A16587">
        <f t="shared" ca="1" si="259"/>
        <v>3.408509384364642E-2</v>
      </c>
    </row>
    <row r="16588" spans="1:1" x14ac:dyDescent="0.3">
      <c r="A16588">
        <f t="shared" ca="1" si="259"/>
        <v>-1.6540211803521145</v>
      </c>
    </row>
    <row r="16589" spans="1:1" x14ac:dyDescent="0.3">
      <c r="A16589">
        <f t="shared" ca="1" si="259"/>
        <v>0.33619660484333203</v>
      </c>
    </row>
    <row r="16590" spans="1:1" x14ac:dyDescent="0.3">
      <c r="A16590">
        <f t="shared" ca="1" si="259"/>
        <v>1.1392018965296358</v>
      </c>
    </row>
    <row r="16591" spans="1:1" x14ac:dyDescent="0.3">
      <c r="A16591">
        <f t="shared" ca="1" si="259"/>
        <v>-0.70097028201771006</v>
      </c>
    </row>
    <row r="16592" spans="1:1" x14ac:dyDescent="0.3">
      <c r="A16592">
        <f t="shared" ca="1" si="259"/>
        <v>-2.1134368069345628</v>
      </c>
    </row>
    <row r="16593" spans="1:1" x14ac:dyDescent="0.3">
      <c r="A16593">
        <f t="shared" ca="1" si="259"/>
        <v>-0.91853569695269344</v>
      </c>
    </row>
    <row r="16594" spans="1:1" x14ac:dyDescent="0.3">
      <c r="A16594">
        <f t="shared" ca="1" si="259"/>
        <v>0.37235282231985944</v>
      </c>
    </row>
    <row r="16595" spans="1:1" x14ac:dyDescent="0.3">
      <c r="A16595">
        <f t="shared" ca="1" si="259"/>
        <v>0.82311473579119976</v>
      </c>
    </row>
    <row r="16596" spans="1:1" x14ac:dyDescent="0.3">
      <c r="A16596">
        <f t="shared" ca="1" si="259"/>
        <v>-0.51085334083462264</v>
      </c>
    </row>
    <row r="16597" spans="1:1" x14ac:dyDescent="0.3">
      <c r="A16597">
        <f t="shared" ca="1" si="259"/>
        <v>-0.13984723663149648</v>
      </c>
    </row>
    <row r="16598" spans="1:1" x14ac:dyDescent="0.3">
      <c r="A16598">
        <f t="shared" ca="1" si="259"/>
        <v>1.7393120617707463E-2</v>
      </c>
    </row>
    <row r="16599" spans="1:1" x14ac:dyDescent="0.3">
      <c r="A16599">
        <f t="shared" ca="1" si="259"/>
        <v>0.89402500889966974</v>
      </c>
    </row>
    <row r="16600" spans="1:1" x14ac:dyDescent="0.3">
      <c r="A16600">
        <f t="shared" ca="1" si="259"/>
        <v>0.91695008184875249</v>
      </c>
    </row>
    <row r="16601" spans="1:1" x14ac:dyDescent="0.3">
      <c r="A16601">
        <f t="shared" ca="1" si="259"/>
        <v>-0.52627851044150598</v>
      </c>
    </row>
    <row r="16602" spans="1:1" x14ac:dyDescent="0.3">
      <c r="A16602">
        <f t="shared" ca="1" si="259"/>
        <v>0.13694028020100821</v>
      </c>
    </row>
    <row r="16603" spans="1:1" x14ac:dyDescent="0.3">
      <c r="A16603">
        <f t="shared" ca="1" si="259"/>
        <v>-0.39049586933228064</v>
      </c>
    </row>
    <row r="16604" spans="1:1" x14ac:dyDescent="0.3">
      <c r="A16604">
        <f t="shared" ca="1" si="259"/>
        <v>-0.25794034599816901</v>
      </c>
    </row>
    <row r="16605" spans="1:1" x14ac:dyDescent="0.3">
      <c r="A16605">
        <f t="shared" ca="1" si="259"/>
        <v>-0.50039831673611113</v>
      </c>
    </row>
    <row r="16606" spans="1:1" x14ac:dyDescent="0.3">
      <c r="A16606">
        <f t="shared" ca="1" si="259"/>
        <v>-1.1933274581850426</v>
      </c>
    </row>
    <row r="16607" spans="1:1" x14ac:dyDescent="0.3">
      <c r="A16607">
        <f t="shared" ca="1" si="259"/>
        <v>-1.1008031670263485</v>
      </c>
    </row>
    <row r="16608" spans="1:1" x14ac:dyDescent="0.3">
      <c r="A16608">
        <f t="shared" ca="1" si="259"/>
        <v>5.7778593017298457E-2</v>
      </c>
    </row>
    <row r="16609" spans="1:1" x14ac:dyDescent="0.3">
      <c r="A16609">
        <f t="shared" ca="1" si="259"/>
        <v>0.21301319612126027</v>
      </c>
    </row>
    <row r="16610" spans="1:1" x14ac:dyDescent="0.3">
      <c r="A16610">
        <f t="shared" ca="1" si="259"/>
        <v>0.71317023328389273</v>
      </c>
    </row>
    <row r="16611" spans="1:1" x14ac:dyDescent="0.3">
      <c r="A16611">
        <f t="shared" ca="1" si="259"/>
        <v>-1.679103379035332</v>
      </c>
    </row>
    <row r="16612" spans="1:1" x14ac:dyDescent="0.3">
      <c r="A16612">
        <f t="shared" ca="1" si="259"/>
        <v>0.46749342987155545</v>
      </c>
    </row>
    <row r="16613" spans="1:1" x14ac:dyDescent="0.3">
      <c r="A16613">
        <f t="shared" ca="1" si="259"/>
        <v>0.42548836675193447</v>
      </c>
    </row>
    <row r="16614" spans="1:1" x14ac:dyDescent="0.3">
      <c r="A16614">
        <f t="shared" ca="1" si="259"/>
        <v>1.365045519747877</v>
      </c>
    </row>
    <row r="16615" spans="1:1" x14ac:dyDescent="0.3">
      <c r="A16615">
        <f t="shared" ca="1" si="259"/>
        <v>0.89152261372645547</v>
      </c>
    </row>
    <row r="16616" spans="1:1" x14ac:dyDescent="0.3">
      <c r="A16616">
        <f t="shared" ca="1" si="259"/>
        <v>0.86245332336264757</v>
      </c>
    </row>
    <row r="16617" spans="1:1" x14ac:dyDescent="0.3">
      <c r="A16617">
        <f t="shared" ca="1" si="259"/>
        <v>-0.5340186089169352</v>
      </c>
    </row>
    <row r="16618" spans="1:1" x14ac:dyDescent="0.3">
      <c r="A16618">
        <f t="shared" ca="1" si="259"/>
        <v>-1.7528486650139568</v>
      </c>
    </row>
    <row r="16619" spans="1:1" x14ac:dyDescent="0.3">
      <c r="A16619">
        <f t="shared" ca="1" si="259"/>
        <v>1.7298446713725564</v>
      </c>
    </row>
    <row r="16620" spans="1:1" x14ac:dyDescent="0.3">
      <c r="A16620">
        <f t="shared" ca="1" si="259"/>
        <v>-0.59300429392510257</v>
      </c>
    </row>
    <row r="16621" spans="1:1" x14ac:dyDescent="0.3">
      <c r="A16621">
        <f t="shared" ca="1" si="259"/>
        <v>-7.4028388340816334E-2</v>
      </c>
    </row>
    <row r="16622" spans="1:1" x14ac:dyDescent="0.3">
      <c r="A16622">
        <f t="shared" ca="1" si="259"/>
        <v>1.1800724511587528</v>
      </c>
    </row>
    <row r="16623" spans="1:1" x14ac:dyDescent="0.3">
      <c r="A16623">
        <f t="shared" ca="1" si="259"/>
        <v>0.30608240570316847</v>
      </c>
    </row>
    <row r="16624" spans="1:1" x14ac:dyDescent="0.3">
      <c r="A16624">
        <f t="shared" ca="1" si="259"/>
        <v>0.1758804705719926</v>
      </c>
    </row>
    <row r="16625" spans="1:1" x14ac:dyDescent="0.3">
      <c r="A16625">
        <f t="shared" ca="1" si="259"/>
        <v>-0.6003679933953161</v>
      </c>
    </row>
    <row r="16626" spans="1:1" x14ac:dyDescent="0.3">
      <c r="A16626">
        <f t="shared" ca="1" si="259"/>
        <v>0.60972519567666805</v>
      </c>
    </row>
    <row r="16627" spans="1:1" x14ac:dyDescent="0.3">
      <c r="A16627">
        <f t="shared" ca="1" si="259"/>
        <v>-1.362157219064311</v>
      </c>
    </row>
    <row r="16628" spans="1:1" x14ac:dyDescent="0.3">
      <c r="A16628">
        <f t="shared" ca="1" si="259"/>
        <v>0.18717238549066983</v>
      </c>
    </row>
    <row r="16629" spans="1:1" x14ac:dyDescent="0.3">
      <c r="A16629">
        <f t="shared" ca="1" si="259"/>
        <v>-1.2102057385548692</v>
      </c>
    </row>
    <row r="16630" spans="1:1" x14ac:dyDescent="0.3">
      <c r="A16630">
        <f t="shared" ca="1" si="259"/>
        <v>-0.69400550298366193</v>
      </c>
    </row>
    <row r="16631" spans="1:1" x14ac:dyDescent="0.3">
      <c r="A16631">
        <f t="shared" ca="1" si="259"/>
        <v>1.3663502534936833</v>
      </c>
    </row>
    <row r="16632" spans="1:1" x14ac:dyDescent="0.3">
      <c r="A16632">
        <f t="shared" ca="1" si="259"/>
        <v>0.71589250585252229</v>
      </c>
    </row>
    <row r="16633" spans="1:1" x14ac:dyDescent="0.3">
      <c r="A16633">
        <f t="shared" ca="1" si="259"/>
        <v>6.5523162164165275E-2</v>
      </c>
    </row>
    <row r="16634" spans="1:1" x14ac:dyDescent="0.3">
      <c r="A16634">
        <f t="shared" ca="1" si="259"/>
        <v>0.24831933998574585</v>
      </c>
    </row>
    <row r="16635" spans="1:1" x14ac:dyDescent="0.3">
      <c r="A16635">
        <f t="shared" ca="1" si="259"/>
        <v>0.80441682598578845</v>
      </c>
    </row>
    <row r="16636" spans="1:1" x14ac:dyDescent="0.3">
      <c r="A16636">
        <f t="shared" ca="1" si="259"/>
        <v>-0.79221817461527599</v>
      </c>
    </row>
    <row r="16637" spans="1:1" x14ac:dyDescent="0.3">
      <c r="A16637">
        <f t="shared" ca="1" si="259"/>
        <v>1.006181753862573</v>
      </c>
    </row>
    <row r="16638" spans="1:1" x14ac:dyDescent="0.3">
      <c r="A16638">
        <f t="shared" ca="1" si="259"/>
        <v>1.5611412172539565</v>
      </c>
    </row>
    <row r="16639" spans="1:1" x14ac:dyDescent="0.3">
      <c r="A16639">
        <f t="shared" ca="1" si="259"/>
        <v>0.39426110301900658</v>
      </c>
    </row>
    <row r="16640" spans="1:1" x14ac:dyDescent="0.3">
      <c r="A16640">
        <f t="shared" ca="1" si="259"/>
        <v>-2.0203508286092253</v>
      </c>
    </row>
    <row r="16641" spans="1:1" x14ac:dyDescent="0.3">
      <c r="A16641">
        <f t="shared" ca="1" si="259"/>
        <v>0.23414039610253987</v>
      </c>
    </row>
    <row r="16642" spans="1:1" x14ac:dyDescent="0.3">
      <c r="A16642">
        <f t="shared" ca="1" si="259"/>
        <v>0.1237168618102229</v>
      </c>
    </row>
    <row r="16643" spans="1:1" x14ac:dyDescent="0.3">
      <c r="A16643">
        <f t="shared" ref="A16643:A16706" ca="1" si="260">_xlfn.NORM.INV(RAND(),0,1)</f>
        <v>-3.1029294693720157E-2</v>
      </c>
    </row>
    <row r="16644" spans="1:1" x14ac:dyDescent="0.3">
      <c r="A16644">
        <f t="shared" ca="1" si="260"/>
        <v>-0.8375808823190195</v>
      </c>
    </row>
    <row r="16645" spans="1:1" x14ac:dyDescent="0.3">
      <c r="A16645">
        <f t="shared" ca="1" si="260"/>
        <v>-0.77966752930509486</v>
      </c>
    </row>
    <row r="16646" spans="1:1" x14ac:dyDescent="0.3">
      <c r="A16646">
        <f t="shared" ca="1" si="260"/>
        <v>-0.45173232592492579</v>
      </c>
    </row>
    <row r="16647" spans="1:1" x14ac:dyDescent="0.3">
      <c r="A16647">
        <f t="shared" ca="1" si="260"/>
        <v>-0.40457006248529032</v>
      </c>
    </row>
    <row r="16648" spans="1:1" x14ac:dyDescent="0.3">
      <c r="A16648">
        <f t="shared" ca="1" si="260"/>
        <v>-1.0573755834289056</v>
      </c>
    </row>
    <row r="16649" spans="1:1" x14ac:dyDescent="0.3">
      <c r="A16649">
        <f t="shared" ca="1" si="260"/>
        <v>-2.7996056095478609E-2</v>
      </c>
    </row>
    <row r="16650" spans="1:1" x14ac:dyDescent="0.3">
      <c r="A16650">
        <f t="shared" ca="1" si="260"/>
        <v>0.72095113481636841</v>
      </c>
    </row>
    <row r="16651" spans="1:1" x14ac:dyDescent="0.3">
      <c r="A16651">
        <f t="shared" ca="1" si="260"/>
        <v>-0.57630706194609072</v>
      </c>
    </row>
    <row r="16652" spans="1:1" x14ac:dyDescent="0.3">
      <c r="A16652">
        <f t="shared" ca="1" si="260"/>
        <v>0.44843386454531192</v>
      </c>
    </row>
    <row r="16653" spans="1:1" x14ac:dyDescent="0.3">
      <c r="A16653">
        <f t="shared" ca="1" si="260"/>
        <v>0.65209550820054418</v>
      </c>
    </row>
    <row r="16654" spans="1:1" x14ac:dyDescent="0.3">
      <c r="A16654">
        <f t="shared" ca="1" si="260"/>
        <v>0.19255423891661586</v>
      </c>
    </row>
    <row r="16655" spans="1:1" x14ac:dyDescent="0.3">
      <c r="A16655">
        <f t="shared" ca="1" si="260"/>
        <v>0.45771577384439532</v>
      </c>
    </row>
    <row r="16656" spans="1:1" x14ac:dyDescent="0.3">
      <c r="A16656">
        <f t="shared" ca="1" si="260"/>
        <v>-1.1675881316759718</v>
      </c>
    </row>
    <row r="16657" spans="1:1" x14ac:dyDescent="0.3">
      <c r="A16657">
        <f t="shared" ca="1" si="260"/>
        <v>-0.5501906697222706</v>
      </c>
    </row>
    <row r="16658" spans="1:1" x14ac:dyDescent="0.3">
      <c r="A16658">
        <f t="shared" ca="1" si="260"/>
        <v>-1.8531741892340227E-2</v>
      </c>
    </row>
    <row r="16659" spans="1:1" x14ac:dyDescent="0.3">
      <c r="A16659">
        <f t="shared" ca="1" si="260"/>
        <v>-1.4296390778049979</v>
      </c>
    </row>
    <row r="16660" spans="1:1" x14ac:dyDescent="0.3">
      <c r="A16660">
        <f t="shared" ca="1" si="260"/>
        <v>-0.30066743830656678</v>
      </c>
    </row>
    <row r="16661" spans="1:1" x14ac:dyDescent="0.3">
      <c r="A16661">
        <f t="shared" ca="1" si="260"/>
        <v>0.57373518806152979</v>
      </c>
    </row>
    <row r="16662" spans="1:1" x14ac:dyDescent="0.3">
      <c r="A16662">
        <f t="shared" ca="1" si="260"/>
        <v>2.6462125286633533</v>
      </c>
    </row>
    <row r="16663" spans="1:1" x14ac:dyDescent="0.3">
      <c r="A16663">
        <f t="shared" ca="1" si="260"/>
        <v>-1.4780575734383354</v>
      </c>
    </row>
    <row r="16664" spans="1:1" x14ac:dyDescent="0.3">
      <c r="A16664">
        <f t="shared" ca="1" si="260"/>
        <v>-1.5263675450954421</v>
      </c>
    </row>
    <row r="16665" spans="1:1" x14ac:dyDescent="0.3">
      <c r="A16665">
        <f t="shared" ca="1" si="260"/>
        <v>0.12293478500300153</v>
      </c>
    </row>
    <row r="16666" spans="1:1" x14ac:dyDescent="0.3">
      <c r="A16666">
        <f t="shared" ca="1" si="260"/>
        <v>-0.46974927795836446</v>
      </c>
    </row>
    <row r="16667" spans="1:1" x14ac:dyDescent="0.3">
      <c r="A16667">
        <f t="shared" ca="1" si="260"/>
        <v>0.35681521203514427</v>
      </c>
    </row>
    <row r="16668" spans="1:1" x14ac:dyDescent="0.3">
      <c r="A16668">
        <f t="shared" ca="1" si="260"/>
        <v>0.53758391241379422</v>
      </c>
    </row>
    <row r="16669" spans="1:1" x14ac:dyDescent="0.3">
      <c r="A16669">
        <f t="shared" ca="1" si="260"/>
        <v>-1.0557623993797444E-3</v>
      </c>
    </row>
    <row r="16670" spans="1:1" x14ac:dyDescent="0.3">
      <c r="A16670">
        <f t="shared" ca="1" si="260"/>
        <v>-0.10159443375646972</v>
      </c>
    </row>
    <row r="16671" spans="1:1" x14ac:dyDescent="0.3">
      <c r="A16671">
        <f t="shared" ca="1" si="260"/>
        <v>-0.45127706715840549</v>
      </c>
    </row>
    <row r="16672" spans="1:1" x14ac:dyDescent="0.3">
      <c r="A16672">
        <f t="shared" ca="1" si="260"/>
        <v>0.83639159107885042</v>
      </c>
    </row>
    <row r="16673" spans="1:1" x14ac:dyDescent="0.3">
      <c r="A16673">
        <f t="shared" ca="1" si="260"/>
        <v>0.69905618954990556</v>
      </c>
    </row>
    <row r="16674" spans="1:1" x14ac:dyDescent="0.3">
      <c r="A16674">
        <f t="shared" ca="1" si="260"/>
        <v>-0.55682142814641855</v>
      </c>
    </row>
    <row r="16675" spans="1:1" x14ac:dyDescent="0.3">
      <c r="A16675">
        <f t="shared" ca="1" si="260"/>
        <v>0.95047997284597385</v>
      </c>
    </row>
    <row r="16676" spans="1:1" x14ac:dyDescent="0.3">
      <c r="A16676">
        <f t="shared" ca="1" si="260"/>
        <v>-2.2439504091761927E-2</v>
      </c>
    </row>
    <row r="16677" spans="1:1" x14ac:dyDescent="0.3">
      <c r="A16677">
        <f t="shared" ca="1" si="260"/>
        <v>-1.6225448685641817</v>
      </c>
    </row>
    <row r="16678" spans="1:1" x14ac:dyDescent="0.3">
      <c r="A16678">
        <f t="shared" ca="1" si="260"/>
        <v>1.1665299301047547</v>
      </c>
    </row>
    <row r="16679" spans="1:1" x14ac:dyDescent="0.3">
      <c r="A16679">
        <f t="shared" ca="1" si="260"/>
        <v>-0.77500348418884746</v>
      </c>
    </row>
    <row r="16680" spans="1:1" x14ac:dyDescent="0.3">
      <c r="A16680">
        <f t="shared" ca="1" si="260"/>
        <v>-0.47270965371399926</v>
      </c>
    </row>
    <row r="16681" spans="1:1" x14ac:dyDescent="0.3">
      <c r="A16681">
        <f t="shared" ca="1" si="260"/>
        <v>1.3590354236735096</v>
      </c>
    </row>
    <row r="16682" spans="1:1" x14ac:dyDescent="0.3">
      <c r="A16682">
        <f t="shared" ca="1" si="260"/>
        <v>0.61457999844911249</v>
      </c>
    </row>
    <row r="16683" spans="1:1" x14ac:dyDescent="0.3">
      <c r="A16683">
        <f t="shared" ca="1" si="260"/>
        <v>0.4511246048060284</v>
      </c>
    </row>
    <row r="16684" spans="1:1" x14ac:dyDescent="0.3">
      <c r="A16684">
        <f t="shared" ca="1" si="260"/>
        <v>0.31446911490988072</v>
      </c>
    </row>
    <row r="16685" spans="1:1" x14ac:dyDescent="0.3">
      <c r="A16685">
        <f t="shared" ca="1" si="260"/>
        <v>1.0932178410640065</v>
      </c>
    </row>
    <row r="16686" spans="1:1" x14ac:dyDescent="0.3">
      <c r="A16686">
        <f t="shared" ca="1" si="260"/>
        <v>-9.9862069888553021E-2</v>
      </c>
    </row>
    <row r="16687" spans="1:1" x14ac:dyDescent="0.3">
      <c r="A16687">
        <f t="shared" ca="1" si="260"/>
        <v>5.0791720096659755E-2</v>
      </c>
    </row>
    <row r="16688" spans="1:1" x14ac:dyDescent="0.3">
      <c r="A16688">
        <f t="shared" ca="1" si="260"/>
        <v>0.27480592795823888</v>
      </c>
    </row>
    <row r="16689" spans="1:1" x14ac:dyDescent="0.3">
      <c r="A16689">
        <f t="shared" ca="1" si="260"/>
        <v>0.2758355412995665</v>
      </c>
    </row>
    <row r="16690" spans="1:1" x14ac:dyDescent="0.3">
      <c r="A16690">
        <f t="shared" ca="1" si="260"/>
        <v>-1.4834436350023377</v>
      </c>
    </row>
    <row r="16691" spans="1:1" x14ac:dyDescent="0.3">
      <c r="A16691">
        <f t="shared" ca="1" si="260"/>
        <v>-0.13595542784599238</v>
      </c>
    </row>
    <row r="16692" spans="1:1" x14ac:dyDescent="0.3">
      <c r="A16692">
        <f t="shared" ca="1" si="260"/>
        <v>0.47258264977830505</v>
      </c>
    </row>
    <row r="16693" spans="1:1" x14ac:dyDescent="0.3">
      <c r="A16693">
        <f t="shared" ca="1" si="260"/>
        <v>-0.40477662373016027</v>
      </c>
    </row>
    <row r="16694" spans="1:1" x14ac:dyDescent="0.3">
      <c r="A16694">
        <f t="shared" ca="1" si="260"/>
        <v>0.93949734546608754</v>
      </c>
    </row>
    <row r="16695" spans="1:1" x14ac:dyDescent="0.3">
      <c r="A16695">
        <f t="shared" ca="1" si="260"/>
        <v>0.19333074303828415</v>
      </c>
    </row>
    <row r="16696" spans="1:1" x14ac:dyDescent="0.3">
      <c r="A16696">
        <f t="shared" ca="1" si="260"/>
        <v>0.86077426608701613</v>
      </c>
    </row>
    <row r="16697" spans="1:1" x14ac:dyDescent="0.3">
      <c r="A16697">
        <f t="shared" ca="1" si="260"/>
        <v>1.0182087399249904</v>
      </c>
    </row>
    <row r="16698" spans="1:1" x14ac:dyDescent="0.3">
      <c r="A16698">
        <f t="shared" ca="1" si="260"/>
        <v>-0.37199270567409948</v>
      </c>
    </row>
    <row r="16699" spans="1:1" x14ac:dyDescent="0.3">
      <c r="A16699">
        <f t="shared" ca="1" si="260"/>
        <v>-3.3335817113090416</v>
      </c>
    </row>
    <row r="16700" spans="1:1" x14ac:dyDescent="0.3">
      <c r="A16700">
        <f t="shared" ca="1" si="260"/>
        <v>-0.88427788851086297</v>
      </c>
    </row>
    <row r="16701" spans="1:1" x14ac:dyDescent="0.3">
      <c r="A16701">
        <f t="shared" ca="1" si="260"/>
        <v>-1.0703188868000002</v>
      </c>
    </row>
    <row r="16702" spans="1:1" x14ac:dyDescent="0.3">
      <c r="A16702">
        <f t="shared" ca="1" si="260"/>
        <v>-2.5713092506423577E-2</v>
      </c>
    </row>
    <row r="16703" spans="1:1" x14ac:dyDescent="0.3">
      <c r="A16703">
        <f t="shared" ca="1" si="260"/>
        <v>0.45191966115443283</v>
      </c>
    </row>
    <row r="16704" spans="1:1" x14ac:dyDescent="0.3">
      <c r="A16704">
        <f t="shared" ca="1" si="260"/>
        <v>-0.6499191456930018</v>
      </c>
    </row>
    <row r="16705" spans="1:1" x14ac:dyDescent="0.3">
      <c r="A16705">
        <f t="shared" ca="1" si="260"/>
        <v>-1.5056693078405665</v>
      </c>
    </row>
    <row r="16706" spans="1:1" x14ac:dyDescent="0.3">
      <c r="A16706">
        <f t="shared" ca="1" si="260"/>
        <v>-0.91448084455352519</v>
      </c>
    </row>
    <row r="16707" spans="1:1" x14ac:dyDescent="0.3">
      <c r="A16707">
        <f t="shared" ref="A16707:A16770" ca="1" si="261">_xlfn.NORM.INV(RAND(),0,1)</f>
        <v>-1.4238680241953368</v>
      </c>
    </row>
    <row r="16708" spans="1:1" x14ac:dyDescent="0.3">
      <c r="A16708">
        <f t="shared" ca="1" si="261"/>
        <v>0.74466087304678086</v>
      </c>
    </row>
    <row r="16709" spans="1:1" x14ac:dyDescent="0.3">
      <c r="A16709">
        <f t="shared" ca="1" si="261"/>
        <v>-0.60685470179422651</v>
      </c>
    </row>
    <row r="16710" spans="1:1" x14ac:dyDescent="0.3">
      <c r="A16710">
        <f t="shared" ca="1" si="261"/>
        <v>0.88487346150385149</v>
      </c>
    </row>
    <row r="16711" spans="1:1" x14ac:dyDescent="0.3">
      <c r="A16711">
        <f t="shared" ca="1" si="261"/>
        <v>0.98205697328332964</v>
      </c>
    </row>
    <row r="16712" spans="1:1" x14ac:dyDescent="0.3">
      <c r="A16712">
        <f t="shared" ca="1" si="261"/>
        <v>-1.2379805255721124</v>
      </c>
    </row>
    <row r="16713" spans="1:1" x14ac:dyDescent="0.3">
      <c r="A16713">
        <f t="shared" ca="1" si="261"/>
        <v>0.23530782873736253</v>
      </c>
    </row>
    <row r="16714" spans="1:1" x14ac:dyDescent="0.3">
      <c r="A16714">
        <f t="shared" ca="1" si="261"/>
        <v>0.87280580924066575</v>
      </c>
    </row>
    <row r="16715" spans="1:1" x14ac:dyDescent="0.3">
      <c r="A16715">
        <f t="shared" ca="1" si="261"/>
        <v>2.5803321358566631</v>
      </c>
    </row>
    <row r="16716" spans="1:1" x14ac:dyDescent="0.3">
      <c r="A16716">
        <f t="shared" ca="1" si="261"/>
        <v>0.64540747907370044</v>
      </c>
    </row>
    <row r="16717" spans="1:1" x14ac:dyDescent="0.3">
      <c r="A16717">
        <f t="shared" ca="1" si="261"/>
        <v>1.5077976280867669</v>
      </c>
    </row>
    <row r="16718" spans="1:1" x14ac:dyDescent="0.3">
      <c r="A16718">
        <f t="shared" ca="1" si="261"/>
        <v>-0.19164212614739828</v>
      </c>
    </row>
    <row r="16719" spans="1:1" x14ac:dyDescent="0.3">
      <c r="A16719">
        <f t="shared" ca="1" si="261"/>
        <v>3.1553012498066004</v>
      </c>
    </row>
    <row r="16720" spans="1:1" x14ac:dyDescent="0.3">
      <c r="A16720">
        <f t="shared" ca="1" si="261"/>
        <v>-2.4206053045994205</v>
      </c>
    </row>
    <row r="16721" spans="1:1" x14ac:dyDescent="0.3">
      <c r="A16721">
        <f t="shared" ca="1" si="261"/>
        <v>0.99087581784588941</v>
      </c>
    </row>
    <row r="16722" spans="1:1" x14ac:dyDescent="0.3">
      <c r="A16722">
        <f t="shared" ca="1" si="261"/>
        <v>-1.7426106359178506</v>
      </c>
    </row>
    <row r="16723" spans="1:1" x14ac:dyDescent="0.3">
      <c r="A16723">
        <f t="shared" ca="1" si="261"/>
        <v>-0.69149212602756682</v>
      </c>
    </row>
    <row r="16724" spans="1:1" x14ac:dyDescent="0.3">
      <c r="A16724">
        <f t="shared" ca="1" si="261"/>
        <v>-2.2952165882009314</v>
      </c>
    </row>
    <row r="16725" spans="1:1" x14ac:dyDescent="0.3">
      <c r="A16725">
        <f t="shared" ca="1" si="261"/>
        <v>0.24089923244512063</v>
      </c>
    </row>
    <row r="16726" spans="1:1" x14ac:dyDescent="0.3">
      <c r="A16726">
        <f t="shared" ca="1" si="261"/>
        <v>1.3063498719453479</v>
      </c>
    </row>
    <row r="16727" spans="1:1" x14ac:dyDescent="0.3">
      <c r="A16727">
        <f t="shared" ca="1" si="261"/>
        <v>5.20548505318493E-2</v>
      </c>
    </row>
    <row r="16728" spans="1:1" x14ac:dyDescent="0.3">
      <c r="A16728">
        <f t="shared" ca="1" si="261"/>
        <v>-2.0507085202322739</v>
      </c>
    </row>
    <row r="16729" spans="1:1" x14ac:dyDescent="0.3">
      <c r="A16729">
        <f t="shared" ca="1" si="261"/>
        <v>0.33746961737497488</v>
      </c>
    </row>
    <row r="16730" spans="1:1" x14ac:dyDescent="0.3">
      <c r="A16730">
        <f t="shared" ca="1" si="261"/>
        <v>-0.39530157588236858</v>
      </c>
    </row>
    <row r="16731" spans="1:1" x14ac:dyDescent="0.3">
      <c r="A16731">
        <f t="shared" ca="1" si="261"/>
        <v>-3.4996835508005517E-2</v>
      </c>
    </row>
    <row r="16732" spans="1:1" x14ac:dyDescent="0.3">
      <c r="A16732">
        <f t="shared" ca="1" si="261"/>
        <v>0.45695021061275898</v>
      </c>
    </row>
    <row r="16733" spans="1:1" x14ac:dyDescent="0.3">
      <c r="A16733">
        <f t="shared" ca="1" si="261"/>
        <v>-0.6704646901353527</v>
      </c>
    </row>
    <row r="16734" spans="1:1" x14ac:dyDescent="0.3">
      <c r="A16734">
        <f t="shared" ca="1" si="261"/>
        <v>-0.33035641156171758</v>
      </c>
    </row>
    <row r="16735" spans="1:1" x14ac:dyDescent="0.3">
      <c r="A16735">
        <f t="shared" ca="1" si="261"/>
        <v>7.9711755756000285E-2</v>
      </c>
    </row>
    <row r="16736" spans="1:1" x14ac:dyDescent="0.3">
      <c r="A16736">
        <f t="shared" ca="1" si="261"/>
        <v>0.15663053985946976</v>
      </c>
    </row>
    <row r="16737" spans="1:1" x14ac:dyDescent="0.3">
      <c r="A16737">
        <f t="shared" ca="1" si="261"/>
        <v>1.0192185363501396</v>
      </c>
    </row>
    <row r="16738" spans="1:1" x14ac:dyDescent="0.3">
      <c r="A16738">
        <f t="shared" ca="1" si="261"/>
        <v>0.69183494256277012</v>
      </c>
    </row>
    <row r="16739" spans="1:1" x14ac:dyDescent="0.3">
      <c r="A16739">
        <f t="shared" ca="1" si="261"/>
        <v>-0.30554463400635679</v>
      </c>
    </row>
    <row r="16740" spans="1:1" x14ac:dyDescent="0.3">
      <c r="A16740">
        <f t="shared" ca="1" si="261"/>
        <v>-0.43774629536479764</v>
      </c>
    </row>
    <row r="16741" spans="1:1" x14ac:dyDescent="0.3">
      <c r="A16741">
        <f t="shared" ca="1" si="261"/>
        <v>0.195144664949574</v>
      </c>
    </row>
    <row r="16742" spans="1:1" x14ac:dyDescent="0.3">
      <c r="A16742">
        <f t="shared" ca="1" si="261"/>
        <v>1.4026054798446022</v>
      </c>
    </row>
    <row r="16743" spans="1:1" x14ac:dyDescent="0.3">
      <c r="A16743">
        <f t="shared" ca="1" si="261"/>
        <v>-0.23890271738648172</v>
      </c>
    </row>
    <row r="16744" spans="1:1" x14ac:dyDescent="0.3">
      <c r="A16744">
        <f t="shared" ca="1" si="261"/>
        <v>1.1321300136474606</v>
      </c>
    </row>
    <row r="16745" spans="1:1" x14ac:dyDescent="0.3">
      <c r="A16745">
        <f t="shared" ca="1" si="261"/>
        <v>0.13470366303568745</v>
      </c>
    </row>
    <row r="16746" spans="1:1" x14ac:dyDescent="0.3">
      <c r="A16746">
        <f t="shared" ca="1" si="261"/>
        <v>0.904555271422532</v>
      </c>
    </row>
    <row r="16747" spans="1:1" x14ac:dyDescent="0.3">
      <c r="A16747">
        <f t="shared" ca="1" si="261"/>
        <v>-1.0807395139707909</v>
      </c>
    </row>
    <row r="16748" spans="1:1" x14ac:dyDescent="0.3">
      <c r="A16748">
        <f t="shared" ca="1" si="261"/>
        <v>0.69638862507588251</v>
      </c>
    </row>
    <row r="16749" spans="1:1" x14ac:dyDescent="0.3">
      <c r="A16749">
        <f t="shared" ca="1" si="261"/>
        <v>-0.33274278532459844</v>
      </c>
    </row>
    <row r="16750" spans="1:1" x14ac:dyDescent="0.3">
      <c r="A16750">
        <f t="shared" ca="1" si="261"/>
        <v>-1.0854749880082455</v>
      </c>
    </row>
    <row r="16751" spans="1:1" x14ac:dyDescent="0.3">
      <c r="A16751">
        <f t="shared" ca="1" si="261"/>
        <v>-0.95818105294780187</v>
      </c>
    </row>
    <row r="16752" spans="1:1" x14ac:dyDescent="0.3">
      <c r="A16752">
        <f t="shared" ca="1" si="261"/>
        <v>0.21128901934622624</v>
      </c>
    </row>
    <row r="16753" spans="1:1" x14ac:dyDescent="0.3">
      <c r="A16753">
        <f t="shared" ca="1" si="261"/>
        <v>-0.89977694314546808</v>
      </c>
    </row>
    <row r="16754" spans="1:1" x14ac:dyDescent="0.3">
      <c r="A16754">
        <f t="shared" ca="1" si="261"/>
        <v>-2.4306021880154112</v>
      </c>
    </row>
    <row r="16755" spans="1:1" x14ac:dyDescent="0.3">
      <c r="A16755">
        <f t="shared" ca="1" si="261"/>
        <v>0.45908337686709905</v>
      </c>
    </row>
    <row r="16756" spans="1:1" x14ac:dyDescent="0.3">
      <c r="A16756">
        <f t="shared" ca="1" si="261"/>
        <v>0.30890559407971818</v>
      </c>
    </row>
    <row r="16757" spans="1:1" x14ac:dyDescent="0.3">
      <c r="A16757">
        <f t="shared" ca="1" si="261"/>
        <v>-2.2855785745511166</v>
      </c>
    </row>
    <row r="16758" spans="1:1" x14ac:dyDescent="0.3">
      <c r="A16758">
        <f t="shared" ca="1" si="261"/>
        <v>-1.5060355966280214</v>
      </c>
    </row>
    <row r="16759" spans="1:1" x14ac:dyDescent="0.3">
      <c r="A16759">
        <f t="shared" ca="1" si="261"/>
        <v>-0.81941129187338835</v>
      </c>
    </row>
    <row r="16760" spans="1:1" x14ac:dyDescent="0.3">
      <c r="A16760">
        <f t="shared" ca="1" si="261"/>
        <v>0.60982591681230014</v>
      </c>
    </row>
    <row r="16761" spans="1:1" x14ac:dyDescent="0.3">
      <c r="A16761">
        <f t="shared" ca="1" si="261"/>
        <v>-2.0078947059772472</v>
      </c>
    </row>
    <row r="16762" spans="1:1" x14ac:dyDescent="0.3">
      <c r="A16762">
        <f t="shared" ca="1" si="261"/>
        <v>0.59710066201430034</v>
      </c>
    </row>
    <row r="16763" spans="1:1" x14ac:dyDescent="0.3">
      <c r="A16763">
        <f t="shared" ca="1" si="261"/>
        <v>0.91308317196276589</v>
      </c>
    </row>
    <row r="16764" spans="1:1" x14ac:dyDescent="0.3">
      <c r="A16764">
        <f t="shared" ca="1" si="261"/>
        <v>-0.52734832418143041</v>
      </c>
    </row>
    <row r="16765" spans="1:1" x14ac:dyDescent="0.3">
      <c r="A16765">
        <f t="shared" ca="1" si="261"/>
        <v>0.58062204855743416</v>
      </c>
    </row>
    <row r="16766" spans="1:1" x14ac:dyDescent="0.3">
      <c r="A16766">
        <f t="shared" ca="1" si="261"/>
        <v>-1.8056757452210892</v>
      </c>
    </row>
    <row r="16767" spans="1:1" x14ac:dyDescent="0.3">
      <c r="A16767">
        <f t="shared" ca="1" si="261"/>
        <v>-0.52792829550061882</v>
      </c>
    </row>
    <row r="16768" spans="1:1" x14ac:dyDescent="0.3">
      <c r="A16768">
        <f t="shared" ca="1" si="261"/>
        <v>0.63701014905171582</v>
      </c>
    </row>
    <row r="16769" spans="1:1" x14ac:dyDescent="0.3">
      <c r="A16769">
        <f t="shared" ca="1" si="261"/>
        <v>-1.6890832097484598</v>
      </c>
    </row>
    <row r="16770" spans="1:1" x14ac:dyDescent="0.3">
      <c r="A16770">
        <f t="shared" ca="1" si="261"/>
        <v>-1.1349037801056789</v>
      </c>
    </row>
    <row r="16771" spans="1:1" x14ac:dyDescent="0.3">
      <c r="A16771">
        <f t="shared" ref="A16771:A16834" ca="1" si="262">_xlfn.NORM.INV(RAND(),0,1)</f>
        <v>1.7039009526407396</v>
      </c>
    </row>
    <row r="16772" spans="1:1" x14ac:dyDescent="0.3">
      <c r="A16772">
        <f t="shared" ca="1" si="262"/>
        <v>0.63429495238294387</v>
      </c>
    </row>
    <row r="16773" spans="1:1" x14ac:dyDescent="0.3">
      <c r="A16773">
        <f t="shared" ca="1" si="262"/>
        <v>-0.78299385159383439</v>
      </c>
    </row>
    <row r="16774" spans="1:1" x14ac:dyDescent="0.3">
      <c r="A16774">
        <f t="shared" ca="1" si="262"/>
        <v>0.51461815123847521</v>
      </c>
    </row>
    <row r="16775" spans="1:1" x14ac:dyDescent="0.3">
      <c r="A16775">
        <f t="shared" ca="1" si="262"/>
        <v>0.69934512660811166</v>
      </c>
    </row>
    <row r="16776" spans="1:1" x14ac:dyDescent="0.3">
      <c r="A16776">
        <f t="shared" ca="1" si="262"/>
        <v>1.5508214713082029</v>
      </c>
    </row>
    <row r="16777" spans="1:1" x14ac:dyDescent="0.3">
      <c r="A16777">
        <f t="shared" ca="1" si="262"/>
        <v>-1.1963585171906421</v>
      </c>
    </row>
    <row r="16778" spans="1:1" x14ac:dyDescent="0.3">
      <c r="A16778">
        <f t="shared" ca="1" si="262"/>
        <v>1.96789014002356E-2</v>
      </c>
    </row>
    <row r="16779" spans="1:1" x14ac:dyDescent="0.3">
      <c r="A16779">
        <f t="shared" ca="1" si="262"/>
        <v>-7.1803510880220439E-2</v>
      </c>
    </row>
    <row r="16780" spans="1:1" x14ac:dyDescent="0.3">
      <c r="A16780">
        <f t="shared" ca="1" si="262"/>
        <v>-0.14941488452237281</v>
      </c>
    </row>
    <row r="16781" spans="1:1" x14ac:dyDescent="0.3">
      <c r="A16781">
        <f t="shared" ca="1" si="262"/>
        <v>3.3256356430861694E-2</v>
      </c>
    </row>
    <row r="16782" spans="1:1" x14ac:dyDescent="0.3">
      <c r="A16782">
        <f t="shared" ca="1" si="262"/>
        <v>-4.0933896347504252E-2</v>
      </c>
    </row>
    <row r="16783" spans="1:1" x14ac:dyDescent="0.3">
      <c r="A16783">
        <f t="shared" ca="1" si="262"/>
        <v>0.87006384855725871</v>
      </c>
    </row>
    <row r="16784" spans="1:1" x14ac:dyDescent="0.3">
      <c r="A16784">
        <f t="shared" ca="1" si="262"/>
        <v>-0.88359687031078937</v>
      </c>
    </row>
    <row r="16785" spans="1:1" x14ac:dyDescent="0.3">
      <c r="A16785">
        <f t="shared" ca="1" si="262"/>
        <v>-0.37430757016988164</v>
      </c>
    </row>
    <row r="16786" spans="1:1" x14ac:dyDescent="0.3">
      <c r="A16786">
        <f t="shared" ca="1" si="262"/>
        <v>-1.5143203894920914</v>
      </c>
    </row>
    <row r="16787" spans="1:1" x14ac:dyDescent="0.3">
      <c r="A16787">
        <f t="shared" ca="1" si="262"/>
        <v>0.37296074332086865</v>
      </c>
    </row>
    <row r="16788" spans="1:1" x14ac:dyDescent="0.3">
      <c r="A16788">
        <f t="shared" ca="1" si="262"/>
        <v>-2.713182863999029</v>
      </c>
    </row>
    <row r="16789" spans="1:1" x14ac:dyDescent="0.3">
      <c r="A16789">
        <f t="shared" ca="1" si="262"/>
        <v>0.94647255612869752</v>
      </c>
    </row>
    <row r="16790" spans="1:1" x14ac:dyDescent="0.3">
      <c r="A16790">
        <f t="shared" ca="1" si="262"/>
        <v>-0.6332816420170162</v>
      </c>
    </row>
    <row r="16791" spans="1:1" x14ac:dyDescent="0.3">
      <c r="A16791">
        <f t="shared" ca="1" si="262"/>
        <v>-0.74020088395628703</v>
      </c>
    </row>
    <row r="16792" spans="1:1" x14ac:dyDescent="0.3">
      <c r="A16792">
        <f t="shared" ca="1" si="262"/>
        <v>0.98844249976994192</v>
      </c>
    </row>
    <row r="16793" spans="1:1" x14ac:dyDescent="0.3">
      <c r="A16793">
        <f t="shared" ca="1" si="262"/>
        <v>0.61907321284027317</v>
      </c>
    </row>
    <row r="16794" spans="1:1" x14ac:dyDescent="0.3">
      <c r="A16794">
        <f t="shared" ca="1" si="262"/>
        <v>0.53557363903079547</v>
      </c>
    </row>
    <row r="16795" spans="1:1" x14ac:dyDescent="0.3">
      <c r="A16795">
        <f t="shared" ca="1" si="262"/>
        <v>0.75365807382924588</v>
      </c>
    </row>
    <row r="16796" spans="1:1" x14ac:dyDescent="0.3">
      <c r="A16796">
        <f t="shared" ca="1" si="262"/>
        <v>1.1910382908056543</v>
      </c>
    </row>
    <row r="16797" spans="1:1" x14ac:dyDescent="0.3">
      <c r="A16797">
        <f t="shared" ca="1" si="262"/>
        <v>-0.51686482024165492</v>
      </c>
    </row>
    <row r="16798" spans="1:1" x14ac:dyDescent="0.3">
      <c r="A16798">
        <f t="shared" ca="1" si="262"/>
        <v>1.0493306554989954</v>
      </c>
    </row>
    <row r="16799" spans="1:1" x14ac:dyDescent="0.3">
      <c r="A16799">
        <f t="shared" ca="1" si="262"/>
        <v>2.1779879781515752</v>
      </c>
    </row>
    <row r="16800" spans="1:1" x14ac:dyDescent="0.3">
      <c r="A16800">
        <f t="shared" ca="1" si="262"/>
        <v>0.88476490305713651</v>
      </c>
    </row>
    <row r="16801" spans="1:1" x14ac:dyDescent="0.3">
      <c r="A16801">
        <f t="shared" ca="1" si="262"/>
        <v>-0.60153533236639645</v>
      </c>
    </row>
    <row r="16802" spans="1:1" x14ac:dyDescent="0.3">
      <c r="A16802">
        <f t="shared" ca="1" si="262"/>
        <v>0.64028316582732692</v>
      </c>
    </row>
    <row r="16803" spans="1:1" x14ac:dyDescent="0.3">
      <c r="A16803">
        <f t="shared" ca="1" si="262"/>
        <v>0.74725008670601956</v>
      </c>
    </row>
    <row r="16804" spans="1:1" x14ac:dyDescent="0.3">
      <c r="A16804">
        <f t="shared" ca="1" si="262"/>
        <v>-0.78768028982713101</v>
      </c>
    </row>
    <row r="16805" spans="1:1" x14ac:dyDescent="0.3">
      <c r="A16805">
        <f t="shared" ca="1" si="262"/>
        <v>-1.7306310012132073</v>
      </c>
    </row>
    <row r="16806" spans="1:1" x14ac:dyDescent="0.3">
      <c r="A16806">
        <f t="shared" ca="1" si="262"/>
        <v>-0.98674335255151735</v>
      </c>
    </row>
    <row r="16807" spans="1:1" x14ac:dyDescent="0.3">
      <c r="A16807">
        <f t="shared" ca="1" si="262"/>
        <v>-1.5587514516185892</v>
      </c>
    </row>
    <row r="16808" spans="1:1" x14ac:dyDescent="0.3">
      <c r="A16808">
        <f t="shared" ca="1" si="262"/>
        <v>-2.3393015239698065</v>
      </c>
    </row>
    <row r="16809" spans="1:1" x14ac:dyDescent="0.3">
      <c r="A16809">
        <f t="shared" ca="1" si="262"/>
        <v>0.33119099188111611</v>
      </c>
    </row>
    <row r="16810" spans="1:1" x14ac:dyDescent="0.3">
      <c r="A16810">
        <f t="shared" ca="1" si="262"/>
        <v>-1.057349097267414</v>
      </c>
    </row>
    <row r="16811" spans="1:1" x14ac:dyDescent="0.3">
      <c r="A16811">
        <f t="shared" ca="1" si="262"/>
        <v>0.27102518913066048</v>
      </c>
    </row>
    <row r="16812" spans="1:1" x14ac:dyDescent="0.3">
      <c r="A16812">
        <f t="shared" ca="1" si="262"/>
        <v>1.7383568135043537</v>
      </c>
    </row>
    <row r="16813" spans="1:1" x14ac:dyDescent="0.3">
      <c r="A16813">
        <f t="shared" ca="1" si="262"/>
        <v>8.7786284136474033E-2</v>
      </c>
    </row>
    <row r="16814" spans="1:1" x14ac:dyDescent="0.3">
      <c r="A16814">
        <f t="shared" ca="1" si="262"/>
        <v>-0.24478485599259919</v>
      </c>
    </row>
    <row r="16815" spans="1:1" x14ac:dyDescent="0.3">
      <c r="A16815">
        <f t="shared" ca="1" si="262"/>
        <v>-0.6091811374181838</v>
      </c>
    </row>
    <row r="16816" spans="1:1" x14ac:dyDescent="0.3">
      <c r="A16816">
        <f t="shared" ca="1" si="262"/>
        <v>4.224962754389202E-2</v>
      </c>
    </row>
    <row r="16817" spans="1:1" x14ac:dyDescent="0.3">
      <c r="A16817">
        <f t="shared" ca="1" si="262"/>
        <v>5.8034365469124147E-2</v>
      </c>
    </row>
    <row r="16818" spans="1:1" x14ac:dyDescent="0.3">
      <c r="A16818">
        <f t="shared" ca="1" si="262"/>
        <v>-0.44960804319207037</v>
      </c>
    </row>
    <row r="16819" spans="1:1" x14ac:dyDescent="0.3">
      <c r="A16819">
        <f t="shared" ca="1" si="262"/>
        <v>-5.8957638689514362E-2</v>
      </c>
    </row>
    <row r="16820" spans="1:1" x14ac:dyDescent="0.3">
      <c r="A16820">
        <f t="shared" ca="1" si="262"/>
        <v>-0.91409185028343176</v>
      </c>
    </row>
    <row r="16821" spans="1:1" x14ac:dyDescent="0.3">
      <c r="A16821">
        <f t="shared" ca="1" si="262"/>
        <v>0.40446863590343191</v>
      </c>
    </row>
    <row r="16822" spans="1:1" x14ac:dyDescent="0.3">
      <c r="A16822">
        <f t="shared" ca="1" si="262"/>
        <v>-0.69629556513328072</v>
      </c>
    </row>
    <row r="16823" spans="1:1" x14ac:dyDescent="0.3">
      <c r="A16823">
        <f t="shared" ca="1" si="262"/>
        <v>1.2866966626285705</v>
      </c>
    </row>
    <row r="16824" spans="1:1" x14ac:dyDescent="0.3">
      <c r="A16824">
        <f t="shared" ca="1" si="262"/>
        <v>-0.65342809746781705</v>
      </c>
    </row>
    <row r="16825" spans="1:1" x14ac:dyDescent="0.3">
      <c r="A16825">
        <f t="shared" ca="1" si="262"/>
        <v>-1.2515784530377045</v>
      </c>
    </row>
    <row r="16826" spans="1:1" x14ac:dyDescent="0.3">
      <c r="A16826">
        <f t="shared" ca="1" si="262"/>
        <v>-0.19387868883255049</v>
      </c>
    </row>
    <row r="16827" spans="1:1" x14ac:dyDescent="0.3">
      <c r="A16827">
        <f t="shared" ca="1" si="262"/>
        <v>0.47616811135306875</v>
      </c>
    </row>
    <row r="16828" spans="1:1" x14ac:dyDescent="0.3">
      <c r="A16828">
        <f t="shared" ca="1" si="262"/>
        <v>-1.3360652075451152</v>
      </c>
    </row>
    <row r="16829" spans="1:1" x14ac:dyDescent="0.3">
      <c r="A16829">
        <f t="shared" ca="1" si="262"/>
        <v>-0.31045529703434138</v>
      </c>
    </row>
    <row r="16830" spans="1:1" x14ac:dyDescent="0.3">
      <c r="A16830">
        <f t="shared" ca="1" si="262"/>
        <v>0.87769503336224042</v>
      </c>
    </row>
    <row r="16831" spans="1:1" x14ac:dyDescent="0.3">
      <c r="A16831">
        <f t="shared" ca="1" si="262"/>
        <v>-0.56804329981358714</v>
      </c>
    </row>
    <row r="16832" spans="1:1" x14ac:dyDescent="0.3">
      <c r="A16832">
        <f t="shared" ca="1" si="262"/>
        <v>0.77523637102780762</v>
      </c>
    </row>
    <row r="16833" spans="1:1" x14ac:dyDescent="0.3">
      <c r="A16833">
        <f t="shared" ca="1" si="262"/>
        <v>1.3684724262323535</v>
      </c>
    </row>
    <row r="16834" spans="1:1" x14ac:dyDescent="0.3">
      <c r="A16834">
        <f t="shared" ca="1" si="262"/>
        <v>-3.2306733791798471E-2</v>
      </c>
    </row>
    <row r="16835" spans="1:1" x14ac:dyDescent="0.3">
      <c r="A16835">
        <f t="shared" ref="A16835:A16898" ca="1" si="263">_xlfn.NORM.INV(RAND(),0,1)</f>
        <v>0.49343827025457626</v>
      </c>
    </row>
    <row r="16836" spans="1:1" x14ac:dyDescent="0.3">
      <c r="A16836">
        <f t="shared" ca="1" si="263"/>
        <v>0.53160405458535576</v>
      </c>
    </row>
    <row r="16837" spans="1:1" x14ac:dyDescent="0.3">
      <c r="A16837">
        <f t="shared" ca="1" si="263"/>
        <v>-1.2906597184823809</v>
      </c>
    </row>
    <row r="16838" spans="1:1" x14ac:dyDescent="0.3">
      <c r="A16838">
        <f t="shared" ca="1" si="263"/>
        <v>-5.8711739308781971E-2</v>
      </c>
    </row>
    <row r="16839" spans="1:1" x14ac:dyDescent="0.3">
      <c r="A16839">
        <f t="shared" ca="1" si="263"/>
        <v>-0.61069494126884538</v>
      </c>
    </row>
    <row r="16840" spans="1:1" x14ac:dyDescent="0.3">
      <c r="A16840">
        <f t="shared" ca="1" si="263"/>
        <v>-0.87065233553708088</v>
      </c>
    </row>
    <row r="16841" spans="1:1" x14ac:dyDescent="0.3">
      <c r="A16841">
        <f t="shared" ca="1" si="263"/>
        <v>-1.1314259253856038</v>
      </c>
    </row>
    <row r="16842" spans="1:1" x14ac:dyDescent="0.3">
      <c r="A16842">
        <f t="shared" ca="1" si="263"/>
        <v>-1.545425901899977</v>
      </c>
    </row>
    <row r="16843" spans="1:1" x14ac:dyDescent="0.3">
      <c r="A16843">
        <f t="shared" ca="1" si="263"/>
        <v>-0.44862888261160161</v>
      </c>
    </row>
    <row r="16844" spans="1:1" x14ac:dyDescent="0.3">
      <c r="A16844">
        <f t="shared" ca="1" si="263"/>
        <v>1.0655310417314321</v>
      </c>
    </row>
    <row r="16845" spans="1:1" x14ac:dyDescent="0.3">
      <c r="A16845">
        <f t="shared" ca="1" si="263"/>
        <v>1.04059400789277</v>
      </c>
    </row>
    <row r="16846" spans="1:1" x14ac:dyDescent="0.3">
      <c r="A16846">
        <f t="shared" ca="1" si="263"/>
        <v>-0.12318251086492366</v>
      </c>
    </row>
    <row r="16847" spans="1:1" x14ac:dyDescent="0.3">
      <c r="A16847">
        <f t="shared" ca="1" si="263"/>
        <v>0.98016788621706663</v>
      </c>
    </row>
    <row r="16848" spans="1:1" x14ac:dyDescent="0.3">
      <c r="A16848">
        <f t="shared" ca="1" si="263"/>
        <v>-0.46798078111977998</v>
      </c>
    </row>
    <row r="16849" spans="1:1" x14ac:dyDescent="0.3">
      <c r="A16849">
        <f t="shared" ca="1" si="263"/>
        <v>-0.88893308920122449</v>
      </c>
    </row>
    <row r="16850" spans="1:1" x14ac:dyDescent="0.3">
      <c r="A16850">
        <f t="shared" ca="1" si="263"/>
        <v>-0.91678940580377943</v>
      </c>
    </row>
    <row r="16851" spans="1:1" x14ac:dyDescent="0.3">
      <c r="A16851">
        <f t="shared" ca="1" si="263"/>
        <v>-0.95771757817336045</v>
      </c>
    </row>
    <row r="16852" spans="1:1" x14ac:dyDescent="0.3">
      <c r="A16852">
        <f t="shared" ca="1" si="263"/>
        <v>0.82893712808073994</v>
      </c>
    </row>
    <row r="16853" spans="1:1" x14ac:dyDescent="0.3">
      <c r="A16853">
        <f t="shared" ca="1" si="263"/>
        <v>-0.89160590879007606</v>
      </c>
    </row>
    <row r="16854" spans="1:1" x14ac:dyDescent="0.3">
      <c r="A16854">
        <f t="shared" ca="1" si="263"/>
        <v>1.101207180153529</v>
      </c>
    </row>
    <row r="16855" spans="1:1" x14ac:dyDescent="0.3">
      <c r="A16855">
        <f t="shared" ca="1" si="263"/>
        <v>-0.90864273293326459</v>
      </c>
    </row>
    <row r="16856" spans="1:1" x14ac:dyDescent="0.3">
      <c r="A16856">
        <f t="shared" ca="1" si="263"/>
        <v>-0.10981631059727175</v>
      </c>
    </row>
    <row r="16857" spans="1:1" x14ac:dyDescent="0.3">
      <c r="A16857">
        <f t="shared" ca="1" si="263"/>
        <v>-2.5633443598146004E-2</v>
      </c>
    </row>
    <row r="16858" spans="1:1" x14ac:dyDescent="0.3">
      <c r="A16858">
        <f t="shared" ca="1" si="263"/>
        <v>-0.45300625582146586</v>
      </c>
    </row>
    <row r="16859" spans="1:1" x14ac:dyDescent="0.3">
      <c r="A16859">
        <f t="shared" ca="1" si="263"/>
        <v>-1.9715115200015281</v>
      </c>
    </row>
    <row r="16860" spans="1:1" x14ac:dyDescent="0.3">
      <c r="A16860">
        <f t="shared" ca="1" si="263"/>
        <v>4.8398008359935588E-2</v>
      </c>
    </row>
    <row r="16861" spans="1:1" x14ac:dyDescent="0.3">
      <c r="A16861">
        <f t="shared" ca="1" si="263"/>
        <v>-0.34298130192430248</v>
      </c>
    </row>
    <row r="16862" spans="1:1" x14ac:dyDescent="0.3">
      <c r="A16862">
        <f t="shared" ca="1" si="263"/>
        <v>-0.29749297239355049</v>
      </c>
    </row>
    <row r="16863" spans="1:1" x14ac:dyDescent="0.3">
      <c r="A16863">
        <f t="shared" ca="1" si="263"/>
        <v>0.63460517967265373</v>
      </c>
    </row>
    <row r="16864" spans="1:1" x14ac:dyDescent="0.3">
      <c r="A16864">
        <f t="shared" ca="1" si="263"/>
        <v>-0.37648086328994951</v>
      </c>
    </row>
    <row r="16865" spans="1:1" x14ac:dyDescent="0.3">
      <c r="A16865">
        <f t="shared" ca="1" si="263"/>
        <v>-0.37916674268501077</v>
      </c>
    </row>
    <row r="16866" spans="1:1" x14ac:dyDescent="0.3">
      <c r="A16866">
        <f t="shared" ca="1" si="263"/>
        <v>1.0667428746644902</v>
      </c>
    </row>
    <row r="16867" spans="1:1" x14ac:dyDescent="0.3">
      <c r="A16867">
        <f t="shared" ca="1" si="263"/>
        <v>-0.82199734327402185</v>
      </c>
    </row>
    <row r="16868" spans="1:1" x14ac:dyDescent="0.3">
      <c r="A16868">
        <f t="shared" ca="1" si="263"/>
        <v>-5.278299469698787E-2</v>
      </c>
    </row>
    <row r="16869" spans="1:1" x14ac:dyDescent="0.3">
      <c r="A16869">
        <f t="shared" ca="1" si="263"/>
        <v>0.66836425367515684</v>
      </c>
    </row>
    <row r="16870" spans="1:1" x14ac:dyDescent="0.3">
      <c r="A16870">
        <f t="shared" ca="1" si="263"/>
        <v>0.11761461906777061</v>
      </c>
    </row>
    <row r="16871" spans="1:1" x14ac:dyDescent="0.3">
      <c r="A16871">
        <f t="shared" ca="1" si="263"/>
        <v>0.64064729828816702</v>
      </c>
    </row>
    <row r="16872" spans="1:1" x14ac:dyDescent="0.3">
      <c r="A16872">
        <f t="shared" ca="1" si="263"/>
        <v>3.128550630716749E-2</v>
      </c>
    </row>
    <row r="16873" spans="1:1" x14ac:dyDescent="0.3">
      <c r="A16873">
        <f t="shared" ca="1" si="263"/>
        <v>-1.1304839063539209</v>
      </c>
    </row>
    <row r="16874" spans="1:1" x14ac:dyDescent="0.3">
      <c r="A16874">
        <f t="shared" ca="1" si="263"/>
        <v>0.18112829352995263</v>
      </c>
    </row>
    <row r="16875" spans="1:1" x14ac:dyDescent="0.3">
      <c r="A16875">
        <f t="shared" ca="1" si="263"/>
        <v>-0.7220866616442303</v>
      </c>
    </row>
    <row r="16876" spans="1:1" x14ac:dyDescent="0.3">
      <c r="A16876">
        <f t="shared" ca="1" si="263"/>
        <v>-0.98900257736283115</v>
      </c>
    </row>
    <row r="16877" spans="1:1" x14ac:dyDescent="0.3">
      <c r="A16877">
        <f t="shared" ca="1" si="263"/>
        <v>-1.5505472936457045</v>
      </c>
    </row>
    <row r="16878" spans="1:1" x14ac:dyDescent="0.3">
      <c r="A16878">
        <f t="shared" ca="1" si="263"/>
        <v>0.59782160622909464</v>
      </c>
    </row>
    <row r="16879" spans="1:1" x14ac:dyDescent="0.3">
      <c r="A16879">
        <f t="shared" ca="1" si="263"/>
        <v>0.32787911474581755</v>
      </c>
    </row>
    <row r="16880" spans="1:1" x14ac:dyDescent="0.3">
      <c r="A16880">
        <f t="shared" ca="1" si="263"/>
        <v>-0.20425808803195281</v>
      </c>
    </row>
    <row r="16881" spans="1:1" x14ac:dyDescent="0.3">
      <c r="A16881">
        <f t="shared" ca="1" si="263"/>
        <v>-1.9217948125225874</v>
      </c>
    </row>
    <row r="16882" spans="1:1" x14ac:dyDescent="0.3">
      <c r="A16882">
        <f t="shared" ca="1" si="263"/>
        <v>-0.19816676390874474</v>
      </c>
    </row>
    <row r="16883" spans="1:1" x14ac:dyDescent="0.3">
      <c r="A16883">
        <f t="shared" ca="1" si="263"/>
        <v>-1.1802242285560807</v>
      </c>
    </row>
    <row r="16884" spans="1:1" x14ac:dyDescent="0.3">
      <c r="A16884">
        <f t="shared" ca="1" si="263"/>
        <v>1.3358073912447306</v>
      </c>
    </row>
    <row r="16885" spans="1:1" x14ac:dyDescent="0.3">
      <c r="A16885">
        <f t="shared" ca="1" si="263"/>
        <v>0.27114395043431494</v>
      </c>
    </row>
    <row r="16886" spans="1:1" x14ac:dyDescent="0.3">
      <c r="A16886">
        <f t="shared" ca="1" si="263"/>
        <v>-0.82201589502604477</v>
      </c>
    </row>
    <row r="16887" spans="1:1" x14ac:dyDescent="0.3">
      <c r="A16887">
        <f t="shared" ca="1" si="263"/>
        <v>-0.63122231120366379</v>
      </c>
    </row>
    <row r="16888" spans="1:1" x14ac:dyDescent="0.3">
      <c r="A16888">
        <f t="shared" ca="1" si="263"/>
        <v>-0.94819418721059368</v>
      </c>
    </row>
    <row r="16889" spans="1:1" x14ac:dyDescent="0.3">
      <c r="A16889">
        <f t="shared" ca="1" si="263"/>
        <v>1.4405018209869964</v>
      </c>
    </row>
    <row r="16890" spans="1:1" x14ac:dyDescent="0.3">
      <c r="A16890">
        <f t="shared" ca="1" si="263"/>
        <v>0.56391065634104287</v>
      </c>
    </row>
    <row r="16891" spans="1:1" x14ac:dyDescent="0.3">
      <c r="A16891">
        <f t="shared" ca="1" si="263"/>
        <v>-5.1097384018062568E-2</v>
      </c>
    </row>
    <row r="16892" spans="1:1" x14ac:dyDescent="0.3">
      <c r="A16892">
        <f t="shared" ca="1" si="263"/>
        <v>-1.1714369894759136</v>
      </c>
    </row>
    <row r="16893" spans="1:1" x14ac:dyDescent="0.3">
      <c r="A16893">
        <f t="shared" ca="1" si="263"/>
        <v>-1.1562962234445346</v>
      </c>
    </row>
    <row r="16894" spans="1:1" x14ac:dyDescent="0.3">
      <c r="A16894">
        <f t="shared" ca="1" si="263"/>
        <v>-0.42181618402843329</v>
      </c>
    </row>
    <row r="16895" spans="1:1" x14ac:dyDescent="0.3">
      <c r="A16895">
        <f t="shared" ca="1" si="263"/>
        <v>-0.386753112820578</v>
      </c>
    </row>
    <row r="16896" spans="1:1" x14ac:dyDescent="0.3">
      <c r="A16896">
        <f t="shared" ca="1" si="263"/>
        <v>-0.76383405552191963</v>
      </c>
    </row>
    <row r="16897" spans="1:1" x14ac:dyDescent="0.3">
      <c r="A16897">
        <f t="shared" ca="1" si="263"/>
        <v>9.9004251320604447E-2</v>
      </c>
    </row>
    <row r="16898" spans="1:1" x14ac:dyDescent="0.3">
      <c r="A16898">
        <f t="shared" ca="1" si="263"/>
        <v>-1.3504796780993875</v>
      </c>
    </row>
    <row r="16899" spans="1:1" x14ac:dyDescent="0.3">
      <c r="A16899">
        <f t="shared" ref="A16899:A16962" ca="1" si="264">_xlfn.NORM.INV(RAND(),0,1)</f>
        <v>0.65863087543909582</v>
      </c>
    </row>
    <row r="16900" spans="1:1" x14ac:dyDescent="0.3">
      <c r="A16900">
        <f t="shared" ca="1" si="264"/>
        <v>-0.32069250082648432</v>
      </c>
    </row>
    <row r="16901" spans="1:1" x14ac:dyDescent="0.3">
      <c r="A16901">
        <f t="shared" ca="1" si="264"/>
        <v>-1.077774586923018</v>
      </c>
    </row>
    <row r="16902" spans="1:1" x14ac:dyDescent="0.3">
      <c r="A16902">
        <f t="shared" ca="1" si="264"/>
        <v>1.1762841744788848</v>
      </c>
    </row>
    <row r="16903" spans="1:1" x14ac:dyDescent="0.3">
      <c r="A16903">
        <f t="shared" ca="1" si="264"/>
        <v>-1.56772511742912</v>
      </c>
    </row>
    <row r="16904" spans="1:1" x14ac:dyDescent="0.3">
      <c r="A16904">
        <f t="shared" ca="1" si="264"/>
        <v>-0.27397381900916468</v>
      </c>
    </row>
    <row r="16905" spans="1:1" x14ac:dyDescent="0.3">
      <c r="A16905">
        <f t="shared" ca="1" si="264"/>
        <v>-1.1314651746795288</v>
      </c>
    </row>
    <row r="16906" spans="1:1" x14ac:dyDescent="0.3">
      <c r="A16906">
        <f t="shared" ca="1" si="264"/>
        <v>0.18453646461348291</v>
      </c>
    </row>
    <row r="16907" spans="1:1" x14ac:dyDescent="0.3">
      <c r="A16907">
        <f t="shared" ca="1" si="264"/>
        <v>0.5904208854348727</v>
      </c>
    </row>
    <row r="16908" spans="1:1" x14ac:dyDescent="0.3">
      <c r="A16908">
        <f t="shared" ca="1" si="264"/>
        <v>-0.44154804343769555</v>
      </c>
    </row>
    <row r="16909" spans="1:1" x14ac:dyDescent="0.3">
      <c r="A16909">
        <f t="shared" ca="1" si="264"/>
        <v>0.47995830753227259</v>
      </c>
    </row>
    <row r="16910" spans="1:1" x14ac:dyDescent="0.3">
      <c r="A16910">
        <f t="shared" ca="1" si="264"/>
        <v>-3.2260019189528137E-2</v>
      </c>
    </row>
    <row r="16911" spans="1:1" x14ac:dyDescent="0.3">
      <c r="A16911">
        <f t="shared" ca="1" si="264"/>
        <v>1.500189216027543</v>
      </c>
    </row>
    <row r="16912" spans="1:1" x14ac:dyDescent="0.3">
      <c r="A16912">
        <f t="shared" ca="1" si="264"/>
        <v>0.70887902337991093</v>
      </c>
    </row>
    <row r="16913" spans="1:1" x14ac:dyDescent="0.3">
      <c r="A16913">
        <f t="shared" ca="1" si="264"/>
        <v>1.4945173873583804</v>
      </c>
    </row>
    <row r="16914" spans="1:1" x14ac:dyDescent="0.3">
      <c r="A16914">
        <f t="shared" ca="1" si="264"/>
        <v>-1.3629497833158954</v>
      </c>
    </row>
    <row r="16915" spans="1:1" x14ac:dyDescent="0.3">
      <c r="A16915">
        <f t="shared" ca="1" si="264"/>
        <v>-9.8734753455040999E-2</v>
      </c>
    </row>
    <row r="16916" spans="1:1" x14ac:dyDescent="0.3">
      <c r="A16916">
        <f t="shared" ca="1" si="264"/>
        <v>0.27379240576462127</v>
      </c>
    </row>
    <row r="16917" spans="1:1" x14ac:dyDescent="0.3">
      <c r="A16917">
        <f t="shared" ca="1" si="264"/>
        <v>0.63164830501264635</v>
      </c>
    </row>
    <row r="16918" spans="1:1" x14ac:dyDescent="0.3">
      <c r="A16918">
        <f t="shared" ca="1" si="264"/>
        <v>-0.60927551747764508</v>
      </c>
    </row>
    <row r="16919" spans="1:1" x14ac:dyDescent="0.3">
      <c r="A16919">
        <f t="shared" ca="1" si="264"/>
        <v>-1.5983681767825428</v>
      </c>
    </row>
    <row r="16920" spans="1:1" x14ac:dyDescent="0.3">
      <c r="A16920">
        <f t="shared" ca="1" si="264"/>
        <v>2.1266481337171883</v>
      </c>
    </row>
    <row r="16921" spans="1:1" x14ac:dyDescent="0.3">
      <c r="A16921">
        <f t="shared" ca="1" si="264"/>
        <v>0.28011930337363855</v>
      </c>
    </row>
    <row r="16922" spans="1:1" x14ac:dyDescent="0.3">
      <c r="A16922">
        <f t="shared" ca="1" si="264"/>
        <v>-0.34599414760178082</v>
      </c>
    </row>
    <row r="16923" spans="1:1" x14ac:dyDescent="0.3">
      <c r="A16923">
        <f t="shared" ca="1" si="264"/>
        <v>0.18464280067655475</v>
      </c>
    </row>
    <row r="16924" spans="1:1" x14ac:dyDescent="0.3">
      <c r="A16924">
        <f t="shared" ca="1" si="264"/>
        <v>-1.0302293614439311</v>
      </c>
    </row>
    <row r="16925" spans="1:1" x14ac:dyDescent="0.3">
      <c r="A16925">
        <f t="shared" ca="1" si="264"/>
        <v>0.21148880619083196</v>
      </c>
    </row>
    <row r="16926" spans="1:1" x14ac:dyDescent="0.3">
      <c r="A16926">
        <f t="shared" ca="1" si="264"/>
        <v>1.6453723628341113</v>
      </c>
    </row>
    <row r="16927" spans="1:1" x14ac:dyDescent="0.3">
      <c r="A16927">
        <f t="shared" ca="1" si="264"/>
        <v>0.67219509653013865</v>
      </c>
    </row>
    <row r="16928" spans="1:1" x14ac:dyDescent="0.3">
      <c r="A16928">
        <f t="shared" ca="1" si="264"/>
        <v>-0.19772950643707124</v>
      </c>
    </row>
    <row r="16929" spans="1:1" x14ac:dyDescent="0.3">
      <c r="A16929">
        <f t="shared" ca="1" si="264"/>
        <v>1.5456092016775773</v>
      </c>
    </row>
    <row r="16930" spans="1:1" x14ac:dyDescent="0.3">
      <c r="A16930">
        <f t="shared" ca="1" si="264"/>
        <v>-0.43901862192296431</v>
      </c>
    </row>
    <row r="16931" spans="1:1" x14ac:dyDescent="0.3">
      <c r="A16931">
        <f t="shared" ca="1" si="264"/>
        <v>-0.73704820977529961</v>
      </c>
    </row>
    <row r="16932" spans="1:1" x14ac:dyDescent="0.3">
      <c r="A16932">
        <f t="shared" ca="1" si="264"/>
        <v>-1.4051333707763234</v>
      </c>
    </row>
    <row r="16933" spans="1:1" x14ac:dyDescent="0.3">
      <c r="A16933">
        <f t="shared" ca="1" si="264"/>
        <v>-0.42300472217078106</v>
      </c>
    </row>
    <row r="16934" spans="1:1" x14ac:dyDescent="0.3">
      <c r="A16934">
        <f t="shared" ca="1" si="264"/>
        <v>-1.2736718327654803</v>
      </c>
    </row>
    <row r="16935" spans="1:1" x14ac:dyDescent="0.3">
      <c r="A16935">
        <f t="shared" ca="1" si="264"/>
        <v>-0.71086413480432908</v>
      </c>
    </row>
    <row r="16936" spans="1:1" x14ac:dyDescent="0.3">
      <c r="A16936">
        <f t="shared" ca="1" si="264"/>
        <v>0.24602771869085741</v>
      </c>
    </row>
    <row r="16937" spans="1:1" x14ac:dyDescent="0.3">
      <c r="A16937">
        <f t="shared" ca="1" si="264"/>
        <v>1.504672416381343</v>
      </c>
    </row>
    <row r="16938" spans="1:1" x14ac:dyDescent="0.3">
      <c r="A16938">
        <f t="shared" ca="1" si="264"/>
        <v>1.6061320215457997</v>
      </c>
    </row>
    <row r="16939" spans="1:1" x14ac:dyDescent="0.3">
      <c r="A16939">
        <f t="shared" ca="1" si="264"/>
        <v>-0.60309514348679238</v>
      </c>
    </row>
    <row r="16940" spans="1:1" x14ac:dyDescent="0.3">
      <c r="A16940">
        <f t="shared" ca="1" si="264"/>
        <v>6.1051154300982936E-2</v>
      </c>
    </row>
    <row r="16941" spans="1:1" x14ac:dyDescent="0.3">
      <c r="A16941">
        <f t="shared" ca="1" si="264"/>
        <v>1.6134105481649872</v>
      </c>
    </row>
    <row r="16942" spans="1:1" x14ac:dyDescent="0.3">
      <c r="A16942">
        <f t="shared" ca="1" si="264"/>
        <v>2.1728509137243806</v>
      </c>
    </row>
    <row r="16943" spans="1:1" x14ac:dyDescent="0.3">
      <c r="A16943">
        <f t="shared" ca="1" si="264"/>
        <v>-0.85304728910497785</v>
      </c>
    </row>
    <row r="16944" spans="1:1" x14ac:dyDescent="0.3">
      <c r="A16944">
        <f t="shared" ca="1" si="264"/>
        <v>-1.1566643583145511</v>
      </c>
    </row>
    <row r="16945" spans="1:1" x14ac:dyDescent="0.3">
      <c r="A16945">
        <f t="shared" ca="1" si="264"/>
        <v>0.79603989844583123</v>
      </c>
    </row>
    <row r="16946" spans="1:1" x14ac:dyDescent="0.3">
      <c r="A16946">
        <f t="shared" ca="1" si="264"/>
        <v>0.22660608401016699</v>
      </c>
    </row>
    <row r="16947" spans="1:1" x14ac:dyDescent="0.3">
      <c r="A16947">
        <f t="shared" ca="1" si="264"/>
        <v>-0.60144573919423605</v>
      </c>
    </row>
    <row r="16948" spans="1:1" x14ac:dyDescent="0.3">
      <c r="A16948">
        <f t="shared" ca="1" si="264"/>
        <v>-1.0412210796032157</v>
      </c>
    </row>
    <row r="16949" spans="1:1" x14ac:dyDescent="0.3">
      <c r="A16949">
        <f t="shared" ca="1" si="264"/>
        <v>1.1946959504840799</v>
      </c>
    </row>
    <row r="16950" spans="1:1" x14ac:dyDescent="0.3">
      <c r="A16950">
        <f t="shared" ca="1" si="264"/>
        <v>0.18934292776803049</v>
      </c>
    </row>
    <row r="16951" spans="1:1" x14ac:dyDescent="0.3">
      <c r="A16951">
        <f t="shared" ca="1" si="264"/>
        <v>-0.13605356863931942</v>
      </c>
    </row>
    <row r="16952" spans="1:1" x14ac:dyDescent="0.3">
      <c r="A16952">
        <f t="shared" ca="1" si="264"/>
        <v>-5.1552730738556658E-2</v>
      </c>
    </row>
    <row r="16953" spans="1:1" x14ac:dyDescent="0.3">
      <c r="A16953">
        <f t="shared" ca="1" si="264"/>
        <v>0.74366427667093604</v>
      </c>
    </row>
    <row r="16954" spans="1:1" x14ac:dyDescent="0.3">
      <c r="A16954">
        <f t="shared" ca="1" si="264"/>
        <v>-4.7641565681712681</v>
      </c>
    </row>
    <row r="16955" spans="1:1" x14ac:dyDescent="0.3">
      <c r="A16955">
        <f t="shared" ca="1" si="264"/>
        <v>1.1888208666479447</v>
      </c>
    </row>
    <row r="16956" spans="1:1" x14ac:dyDescent="0.3">
      <c r="A16956">
        <f t="shared" ca="1" si="264"/>
        <v>0.91011402824927334</v>
      </c>
    </row>
    <row r="16957" spans="1:1" x14ac:dyDescent="0.3">
      <c r="A16957">
        <f t="shared" ca="1" si="264"/>
        <v>-0.82178958390387968</v>
      </c>
    </row>
    <row r="16958" spans="1:1" x14ac:dyDescent="0.3">
      <c r="A16958">
        <f t="shared" ca="1" si="264"/>
        <v>0.31905556222524833</v>
      </c>
    </row>
    <row r="16959" spans="1:1" x14ac:dyDescent="0.3">
      <c r="A16959">
        <f t="shared" ca="1" si="264"/>
        <v>-1.5691856043188805</v>
      </c>
    </row>
    <row r="16960" spans="1:1" x14ac:dyDescent="0.3">
      <c r="A16960">
        <f t="shared" ca="1" si="264"/>
        <v>1.4425078480181606</v>
      </c>
    </row>
    <row r="16961" spans="1:1" x14ac:dyDescent="0.3">
      <c r="A16961">
        <f t="shared" ca="1" si="264"/>
        <v>1.7327973515206796</v>
      </c>
    </row>
    <row r="16962" spans="1:1" x14ac:dyDescent="0.3">
      <c r="A16962">
        <f t="shared" ca="1" si="264"/>
        <v>-0.15873866867734773</v>
      </c>
    </row>
    <row r="16963" spans="1:1" x14ac:dyDescent="0.3">
      <c r="A16963">
        <f t="shared" ref="A16963:A17026" ca="1" si="265">_xlfn.NORM.INV(RAND(),0,1)</f>
        <v>0.24732655676892951</v>
      </c>
    </row>
    <row r="16964" spans="1:1" x14ac:dyDescent="0.3">
      <c r="A16964">
        <f t="shared" ca="1" si="265"/>
        <v>-0.21347987078898051</v>
      </c>
    </row>
    <row r="16965" spans="1:1" x14ac:dyDescent="0.3">
      <c r="A16965">
        <f t="shared" ca="1" si="265"/>
        <v>-0.2167841902508289</v>
      </c>
    </row>
    <row r="16966" spans="1:1" x14ac:dyDescent="0.3">
      <c r="A16966">
        <f t="shared" ca="1" si="265"/>
        <v>1.8536275527308728</v>
      </c>
    </row>
    <row r="16967" spans="1:1" x14ac:dyDescent="0.3">
      <c r="A16967">
        <f t="shared" ca="1" si="265"/>
        <v>-4.0939713388123855E-2</v>
      </c>
    </row>
    <row r="16968" spans="1:1" x14ac:dyDescent="0.3">
      <c r="A16968">
        <f t="shared" ca="1" si="265"/>
        <v>-0.48873874984216775</v>
      </c>
    </row>
    <row r="16969" spans="1:1" x14ac:dyDescent="0.3">
      <c r="A16969">
        <f t="shared" ca="1" si="265"/>
        <v>1.1757175746214712</v>
      </c>
    </row>
    <row r="16970" spans="1:1" x14ac:dyDescent="0.3">
      <c r="A16970">
        <f t="shared" ca="1" si="265"/>
        <v>-0.25287802234566659</v>
      </c>
    </row>
    <row r="16971" spans="1:1" x14ac:dyDescent="0.3">
      <c r="A16971">
        <f t="shared" ca="1" si="265"/>
        <v>-1.622975395096421</v>
      </c>
    </row>
    <row r="16972" spans="1:1" x14ac:dyDescent="0.3">
      <c r="A16972">
        <f t="shared" ca="1" si="265"/>
        <v>0.48341847138072458</v>
      </c>
    </row>
    <row r="16973" spans="1:1" x14ac:dyDescent="0.3">
      <c r="A16973">
        <f t="shared" ca="1" si="265"/>
        <v>-0.80692190471211866</v>
      </c>
    </row>
    <row r="16974" spans="1:1" x14ac:dyDescent="0.3">
      <c r="A16974">
        <f t="shared" ca="1" si="265"/>
        <v>-0.83293380261059491</v>
      </c>
    </row>
    <row r="16975" spans="1:1" x14ac:dyDescent="0.3">
      <c r="A16975">
        <f t="shared" ca="1" si="265"/>
        <v>-0.2029348839565206</v>
      </c>
    </row>
    <row r="16976" spans="1:1" x14ac:dyDescent="0.3">
      <c r="A16976">
        <f t="shared" ca="1" si="265"/>
        <v>-0.6214907185690155</v>
      </c>
    </row>
    <row r="16977" spans="1:1" x14ac:dyDescent="0.3">
      <c r="A16977">
        <f t="shared" ca="1" si="265"/>
        <v>0.34831526980179695</v>
      </c>
    </row>
    <row r="16978" spans="1:1" x14ac:dyDescent="0.3">
      <c r="A16978">
        <f t="shared" ca="1" si="265"/>
        <v>-1.0406291177053166</v>
      </c>
    </row>
    <row r="16979" spans="1:1" x14ac:dyDescent="0.3">
      <c r="A16979">
        <f t="shared" ca="1" si="265"/>
        <v>0.46132523497553091</v>
      </c>
    </row>
    <row r="16980" spans="1:1" x14ac:dyDescent="0.3">
      <c r="A16980">
        <f t="shared" ca="1" si="265"/>
        <v>-2.10967052317823</v>
      </c>
    </row>
    <row r="16981" spans="1:1" x14ac:dyDescent="0.3">
      <c r="A16981">
        <f t="shared" ca="1" si="265"/>
        <v>1.0129588063334387</v>
      </c>
    </row>
    <row r="16982" spans="1:1" x14ac:dyDescent="0.3">
      <c r="A16982">
        <f t="shared" ca="1" si="265"/>
        <v>-1.030288801715989</v>
      </c>
    </row>
    <row r="16983" spans="1:1" x14ac:dyDescent="0.3">
      <c r="A16983">
        <f t="shared" ca="1" si="265"/>
        <v>1.5188817934318513</v>
      </c>
    </row>
    <row r="16984" spans="1:1" x14ac:dyDescent="0.3">
      <c r="A16984">
        <f t="shared" ca="1" si="265"/>
        <v>-1.1107504443931038</v>
      </c>
    </row>
    <row r="16985" spans="1:1" x14ac:dyDescent="0.3">
      <c r="A16985">
        <f t="shared" ca="1" si="265"/>
        <v>2.5305601695919613</v>
      </c>
    </row>
    <row r="16986" spans="1:1" x14ac:dyDescent="0.3">
      <c r="A16986">
        <f t="shared" ca="1" si="265"/>
        <v>-0.54673166710601229</v>
      </c>
    </row>
    <row r="16987" spans="1:1" x14ac:dyDescent="0.3">
      <c r="A16987">
        <f t="shared" ca="1" si="265"/>
        <v>-1.2860192124173166</v>
      </c>
    </row>
    <row r="16988" spans="1:1" x14ac:dyDescent="0.3">
      <c r="A16988">
        <f t="shared" ca="1" si="265"/>
        <v>8.4350645724111675E-2</v>
      </c>
    </row>
    <row r="16989" spans="1:1" x14ac:dyDescent="0.3">
      <c r="A16989">
        <f t="shared" ca="1" si="265"/>
        <v>-1.9531036037725211</v>
      </c>
    </row>
    <row r="16990" spans="1:1" x14ac:dyDescent="0.3">
      <c r="A16990">
        <f t="shared" ca="1" si="265"/>
        <v>-0.69722190019021035</v>
      </c>
    </row>
    <row r="16991" spans="1:1" x14ac:dyDescent="0.3">
      <c r="A16991">
        <f t="shared" ca="1" si="265"/>
        <v>-0.91699640067542931</v>
      </c>
    </row>
    <row r="16992" spans="1:1" x14ac:dyDescent="0.3">
      <c r="A16992">
        <f t="shared" ca="1" si="265"/>
        <v>-0.23499972662643323</v>
      </c>
    </row>
    <row r="16993" spans="1:1" x14ac:dyDescent="0.3">
      <c r="A16993">
        <f t="shared" ca="1" si="265"/>
        <v>0.37592110840956344</v>
      </c>
    </row>
    <row r="16994" spans="1:1" x14ac:dyDescent="0.3">
      <c r="A16994">
        <f t="shared" ca="1" si="265"/>
        <v>-0.37456026055863895</v>
      </c>
    </row>
    <row r="16995" spans="1:1" x14ac:dyDescent="0.3">
      <c r="A16995">
        <f t="shared" ca="1" si="265"/>
        <v>0.99547235977804016</v>
      </c>
    </row>
    <row r="16996" spans="1:1" x14ac:dyDescent="0.3">
      <c r="A16996">
        <f t="shared" ca="1" si="265"/>
        <v>0.41826608242008534</v>
      </c>
    </row>
    <row r="16997" spans="1:1" x14ac:dyDescent="0.3">
      <c r="A16997">
        <f t="shared" ca="1" si="265"/>
        <v>-0.65124710021234555</v>
      </c>
    </row>
    <row r="16998" spans="1:1" x14ac:dyDescent="0.3">
      <c r="A16998">
        <f t="shared" ca="1" si="265"/>
        <v>-1.1075886979490879</v>
      </c>
    </row>
    <row r="16999" spans="1:1" x14ac:dyDescent="0.3">
      <c r="A16999">
        <f t="shared" ca="1" si="265"/>
        <v>0.31934415543460853</v>
      </c>
    </row>
    <row r="17000" spans="1:1" x14ac:dyDescent="0.3">
      <c r="A17000">
        <f t="shared" ca="1" si="265"/>
        <v>-0.64830457249080775</v>
      </c>
    </row>
    <row r="17001" spans="1:1" x14ac:dyDescent="0.3">
      <c r="A17001">
        <f t="shared" ca="1" si="265"/>
        <v>0.53667096059549957</v>
      </c>
    </row>
    <row r="17002" spans="1:1" x14ac:dyDescent="0.3">
      <c r="A17002">
        <f t="shared" ca="1" si="265"/>
        <v>-0.13127694976051757</v>
      </c>
    </row>
    <row r="17003" spans="1:1" x14ac:dyDescent="0.3">
      <c r="A17003">
        <f t="shared" ca="1" si="265"/>
        <v>0.20561638527386608</v>
      </c>
    </row>
    <row r="17004" spans="1:1" x14ac:dyDescent="0.3">
      <c r="A17004">
        <f t="shared" ca="1" si="265"/>
        <v>-0.85731546643114731</v>
      </c>
    </row>
    <row r="17005" spans="1:1" x14ac:dyDescent="0.3">
      <c r="A17005">
        <f t="shared" ca="1" si="265"/>
        <v>0.60657299979466739</v>
      </c>
    </row>
    <row r="17006" spans="1:1" x14ac:dyDescent="0.3">
      <c r="A17006">
        <f t="shared" ca="1" si="265"/>
        <v>0.384531247423399</v>
      </c>
    </row>
    <row r="17007" spans="1:1" x14ac:dyDescent="0.3">
      <c r="A17007">
        <f t="shared" ca="1" si="265"/>
        <v>0.68938934706654953</v>
      </c>
    </row>
    <row r="17008" spans="1:1" x14ac:dyDescent="0.3">
      <c r="A17008">
        <f t="shared" ca="1" si="265"/>
        <v>-0.14492737248814114</v>
      </c>
    </row>
    <row r="17009" spans="1:1" x14ac:dyDescent="0.3">
      <c r="A17009">
        <f t="shared" ca="1" si="265"/>
        <v>-0.18990202910629189</v>
      </c>
    </row>
    <row r="17010" spans="1:1" x14ac:dyDescent="0.3">
      <c r="A17010">
        <f t="shared" ca="1" si="265"/>
        <v>0.80486335024831202</v>
      </c>
    </row>
    <row r="17011" spans="1:1" x14ac:dyDescent="0.3">
      <c r="A17011">
        <f t="shared" ca="1" si="265"/>
        <v>-1.3241499622174564</v>
      </c>
    </row>
    <row r="17012" spans="1:1" x14ac:dyDescent="0.3">
      <c r="A17012">
        <f t="shared" ca="1" si="265"/>
        <v>0.78834246401680619</v>
      </c>
    </row>
    <row r="17013" spans="1:1" x14ac:dyDescent="0.3">
      <c r="A17013">
        <f t="shared" ca="1" si="265"/>
        <v>-1.3787305167631783</v>
      </c>
    </row>
    <row r="17014" spans="1:1" x14ac:dyDescent="0.3">
      <c r="A17014">
        <f t="shared" ca="1" si="265"/>
        <v>-1.3587892384881697</v>
      </c>
    </row>
    <row r="17015" spans="1:1" x14ac:dyDescent="0.3">
      <c r="A17015">
        <f t="shared" ca="1" si="265"/>
        <v>-0.56820502175349741</v>
      </c>
    </row>
    <row r="17016" spans="1:1" x14ac:dyDescent="0.3">
      <c r="A17016">
        <f t="shared" ca="1" si="265"/>
        <v>-0.24159498774736674</v>
      </c>
    </row>
    <row r="17017" spans="1:1" x14ac:dyDescent="0.3">
      <c r="A17017">
        <f t="shared" ca="1" si="265"/>
        <v>-1.4091141957995079</v>
      </c>
    </row>
    <row r="17018" spans="1:1" x14ac:dyDescent="0.3">
      <c r="A17018">
        <f t="shared" ca="1" si="265"/>
        <v>8.7590940846570819E-2</v>
      </c>
    </row>
    <row r="17019" spans="1:1" x14ac:dyDescent="0.3">
      <c r="A17019">
        <f t="shared" ca="1" si="265"/>
        <v>-1.1840682150895077</v>
      </c>
    </row>
    <row r="17020" spans="1:1" x14ac:dyDescent="0.3">
      <c r="A17020">
        <f t="shared" ca="1" si="265"/>
        <v>-0.10322050224319099</v>
      </c>
    </row>
    <row r="17021" spans="1:1" x14ac:dyDescent="0.3">
      <c r="A17021">
        <f t="shared" ca="1" si="265"/>
        <v>9.3591565130548532E-2</v>
      </c>
    </row>
    <row r="17022" spans="1:1" x14ac:dyDescent="0.3">
      <c r="A17022">
        <f t="shared" ca="1" si="265"/>
        <v>-0.55157015104605844</v>
      </c>
    </row>
    <row r="17023" spans="1:1" x14ac:dyDescent="0.3">
      <c r="A17023">
        <f t="shared" ca="1" si="265"/>
        <v>0.19982102269001112</v>
      </c>
    </row>
    <row r="17024" spans="1:1" x14ac:dyDescent="0.3">
      <c r="A17024">
        <f t="shared" ca="1" si="265"/>
        <v>-0.56053114906538537</v>
      </c>
    </row>
    <row r="17025" spans="1:1" x14ac:dyDescent="0.3">
      <c r="A17025">
        <f t="shared" ca="1" si="265"/>
        <v>0.74269200907575539</v>
      </c>
    </row>
    <row r="17026" spans="1:1" x14ac:dyDescent="0.3">
      <c r="A17026">
        <f t="shared" ca="1" si="265"/>
        <v>0.30833154903872556</v>
      </c>
    </row>
    <row r="17027" spans="1:1" x14ac:dyDescent="0.3">
      <c r="A17027">
        <f t="shared" ref="A17027:A17090" ca="1" si="266">_xlfn.NORM.INV(RAND(),0,1)</f>
        <v>0.57191133624560142</v>
      </c>
    </row>
    <row r="17028" spans="1:1" x14ac:dyDescent="0.3">
      <c r="A17028">
        <f t="shared" ca="1" si="266"/>
        <v>-1.6585675796033053</v>
      </c>
    </row>
    <row r="17029" spans="1:1" x14ac:dyDescent="0.3">
      <c r="A17029">
        <f t="shared" ca="1" si="266"/>
        <v>-0.55789929670105287</v>
      </c>
    </row>
    <row r="17030" spans="1:1" x14ac:dyDescent="0.3">
      <c r="A17030">
        <f t="shared" ca="1" si="266"/>
        <v>-0.86069325917428374</v>
      </c>
    </row>
    <row r="17031" spans="1:1" x14ac:dyDescent="0.3">
      <c r="A17031">
        <f t="shared" ca="1" si="266"/>
        <v>-1.4371121144318926</v>
      </c>
    </row>
    <row r="17032" spans="1:1" x14ac:dyDescent="0.3">
      <c r="A17032">
        <f t="shared" ca="1" si="266"/>
        <v>-0.79233945478208145</v>
      </c>
    </row>
    <row r="17033" spans="1:1" x14ac:dyDescent="0.3">
      <c r="A17033">
        <f t="shared" ca="1" si="266"/>
        <v>1.1119435635459363</v>
      </c>
    </row>
    <row r="17034" spans="1:1" x14ac:dyDescent="0.3">
      <c r="A17034">
        <f t="shared" ca="1" si="266"/>
        <v>-0.49784668036566937</v>
      </c>
    </row>
    <row r="17035" spans="1:1" x14ac:dyDescent="0.3">
      <c r="A17035">
        <f t="shared" ca="1" si="266"/>
        <v>0.81681793072993658</v>
      </c>
    </row>
    <row r="17036" spans="1:1" x14ac:dyDescent="0.3">
      <c r="A17036">
        <f t="shared" ca="1" si="266"/>
        <v>-0.15997429910029265</v>
      </c>
    </row>
    <row r="17037" spans="1:1" x14ac:dyDescent="0.3">
      <c r="A17037">
        <f t="shared" ca="1" si="266"/>
        <v>1.8001340454875818</v>
      </c>
    </row>
    <row r="17038" spans="1:1" x14ac:dyDescent="0.3">
      <c r="A17038">
        <f t="shared" ca="1" si="266"/>
        <v>-0.34110529265900791</v>
      </c>
    </row>
    <row r="17039" spans="1:1" x14ac:dyDescent="0.3">
      <c r="A17039">
        <f t="shared" ca="1" si="266"/>
        <v>-0.96396403540214437</v>
      </c>
    </row>
    <row r="17040" spans="1:1" x14ac:dyDescent="0.3">
      <c r="A17040">
        <f t="shared" ca="1" si="266"/>
        <v>-1.3580451471239967</v>
      </c>
    </row>
    <row r="17041" spans="1:1" x14ac:dyDescent="0.3">
      <c r="A17041">
        <f t="shared" ca="1" si="266"/>
        <v>-0.11165226735363826</v>
      </c>
    </row>
    <row r="17042" spans="1:1" x14ac:dyDescent="0.3">
      <c r="A17042">
        <f t="shared" ca="1" si="266"/>
        <v>0.26866351966195867</v>
      </c>
    </row>
    <row r="17043" spans="1:1" x14ac:dyDescent="0.3">
      <c r="A17043">
        <f t="shared" ca="1" si="266"/>
        <v>0.76781383155881244</v>
      </c>
    </row>
    <row r="17044" spans="1:1" x14ac:dyDescent="0.3">
      <c r="A17044">
        <f t="shared" ca="1" si="266"/>
        <v>-0.4098726245061759</v>
      </c>
    </row>
    <row r="17045" spans="1:1" x14ac:dyDescent="0.3">
      <c r="A17045">
        <f t="shared" ca="1" si="266"/>
        <v>-0.1818529576138668</v>
      </c>
    </row>
    <row r="17046" spans="1:1" x14ac:dyDescent="0.3">
      <c r="A17046">
        <f t="shared" ca="1" si="266"/>
        <v>-0.77162018874534066</v>
      </c>
    </row>
    <row r="17047" spans="1:1" x14ac:dyDescent="0.3">
      <c r="A17047">
        <f t="shared" ca="1" si="266"/>
        <v>-0.99567547757336106</v>
      </c>
    </row>
    <row r="17048" spans="1:1" x14ac:dyDescent="0.3">
      <c r="A17048">
        <f t="shared" ca="1" si="266"/>
        <v>0.28700344486405488</v>
      </c>
    </row>
    <row r="17049" spans="1:1" x14ac:dyDescent="0.3">
      <c r="A17049">
        <f t="shared" ca="1" si="266"/>
        <v>0.97931496413066521</v>
      </c>
    </row>
    <row r="17050" spans="1:1" x14ac:dyDescent="0.3">
      <c r="A17050">
        <f t="shared" ca="1" si="266"/>
        <v>1.5358242230965735</v>
      </c>
    </row>
    <row r="17051" spans="1:1" x14ac:dyDescent="0.3">
      <c r="A17051">
        <f t="shared" ca="1" si="266"/>
        <v>1.4202398038380716E-3</v>
      </c>
    </row>
    <row r="17052" spans="1:1" x14ac:dyDescent="0.3">
      <c r="A17052">
        <f t="shared" ca="1" si="266"/>
        <v>0.97522915840361524</v>
      </c>
    </row>
    <row r="17053" spans="1:1" x14ac:dyDescent="0.3">
      <c r="A17053">
        <f t="shared" ca="1" si="266"/>
        <v>-1.6600464878942414</v>
      </c>
    </row>
    <row r="17054" spans="1:1" x14ac:dyDescent="0.3">
      <c r="A17054">
        <f t="shared" ca="1" si="266"/>
        <v>0.5826965466796995</v>
      </c>
    </row>
    <row r="17055" spans="1:1" x14ac:dyDescent="0.3">
      <c r="A17055">
        <f t="shared" ca="1" si="266"/>
        <v>-0.38667059659366015</v>
      </c>
    </row>
    <row r="17056" spans="1:1" x14ac:dyDescent="0.3">
      <c r="A17056">
        <f t="shared" ca="1" si="266"/>
        <v>1.4448160546710564</v>
      </c>
    </row>
    <row r="17057" spans="1:1" x14ac:dyDescent="0.3">
      <c r="A17057">
        <f t="shared" ca="1" si="266"/>
        <v>1.8610599225614904E-2</v>
      </c>
    </row>
    <row r="17058" spans="1:1" x14ac:dyDescent="0.3">
      <c r="A17058">
        <f t="shared" ca="1" si="266"/>
        <v>0.20429098925121661</v>
      </c>
    </row>
    <row r="17059" spans="1:1" x14ac:dyDescent="0.3">
      <c r="A17059">
        <f t="shared" ca="1" si="266"/>
        <v>2.3914897506500776</v>
      </c>
    </row>
    <row r="17060" spans="1:1" x14ac:dyDescent="0.3">
      <c r="A17060">
        <f t="shared" ca="1" si="266"/>
        <v>0.92609263506969364</v>
      </c>
    </row>
    <row r="17061" spans="1:1" x14ac:dyDescent="0.3">
      <c r="A17061">
        <f t="shared" ca="1" si="266"/>
        <v>-0.78679651143889751</v>
      </c>
    </row>
    <row r="17062" spans="1:1" x14ac:dyDescent="0.3">
      <c r="A17062">
        <f t="shared" ca="1" si="266"/>
        <v>-0.16380533918462684</v>
      </c>
    </row>
    <row r="17063" spans="1:1" x14ac:dyDescent="0.3">
      <c r="A17063">
        <f t="shared" ca="1" si="266"/>
        <v>2.0499759483180653</v>
      </c>
    </row>
    <row r="17064" spans="1:1" x14ac:dyDescent="0.3">
      <c r="A17064">
        <f t="shared" ca="1" si="266"/>
        <v>-0.66169958301269427</v>
      </c>
    </row>
    <row r="17065" spans="1:1" x14ac:dyDescent="0.3">
      <c r="A17065">
        <f t="shared" ca="1" si="266"/>
        <v>0.43818605856908521</v>
      </c>
    </row>
    <row r="17066" spans="1:1" x14ac:dyDescent="0.3">
      <c r="A17066">
        <f t="shared" ca="1" si="266"/>
        <v>-1.5347955012981529</v>
      </c>
    </row>
    <row r="17067" spans="1:1" x14ac:dyDescent="0.3">
      <c r="A17067">
        <f t="shared" ca="1" si="266"/>
        <v>1.4014857393447953</v>
      </c>
    </row>
    <row r="17068" spans="1:1" x14ac:dyDescent="0.3">
      <c r="A17068">
        <f t="shared" ca="1" si="266"/>
        <v>-0.24713342064581414</v>
      </c>
    </row>
    <row r="17069" spans="1:1" x14ac:dyDescent="0.3">
      <c r="A17069">
        <f t="shared" ca="1" si="266"/>
        <v>-1.7260224425908179</v>
      </c>
    </row>
    <row r="17070" spans="1:1" x14ac:dyDescent="0.3">
      <c r="A17070">
        <f t="shared" ca="1" si="266"/>
        <v>-1.4400182064801097</v>
      </c>
    </row>
    <row r="17071" spans="1:1" x14ac:dyDescent="0.3">
      <c r="A17071">
        <f t="shared" ca="1" si="266"/>
        <v>0.4756736458130274</v>
      </c>
    </row>
    <row r="17072" spans="1:1" x14ac:dyDescent="0.3">
      <c r="A17072">
        <f t="shared" ca="1" si="266"/>
        <v>0.12300823030094622</v>
      </c>
    </row>
    <row r="17073" spans="1:1" x14ac:dyDescent="0.3">
      <c r="A17073">
        <f t="shared" ca="1" si="266"/>
        <v>0.39369814949594539</v>
      </c>
    </row>
    <row r="17074" spans="1:1" x14ac:dyDescent="0.3">
      <c r="A17074">
        <f t="shared" ca="1" si="266"/>
        <v>1.8862739874557544</v>
      </c>
    </row>
    <row r="17075" spans="1:1" x14ac:dyDescent="0.3">
      <c r="A17075">
        <f t="shared" ca="1" si="266"/>
        <v>0.74040143948553927</v>
      </c>
    </row>
    <row r="17076" spans="1:1" x14ac:dyDescent="0.3">
      <c r="A17076">
        <f t="shared" ca="1" si="266"/>
        <v>-0.92558041295357008</v>
      </c>
    </row>
    <row r="17077" spans="1:1" x14ac:dyDescent="0.3">
      <c r="A17077">
        <f t="shared" ca="1" si="266"/>
        <v>0.23212147696019989</v>
      </c>
    </row>
    <row r="17078" spans="1:1" x14ac:dyDescent="0.3">
      <c r="A17078">
        <f t="shared" ca="1" si="266"/>
        <v>0.29188570703810768</v>
      </c>
    </row>
    <row r="17079" spans="1:1" x14ac:dyDescent="0.3">
      <c r="A17079">
        <f t="shared" ca="1" si="266"/>
        <v>-1.1563531856616707</v>
      </c>
    </row>
    <row r="17080" spans="1:1" x14ac:dyDescent="0.3">
      <c r="A17080">
        <f t="shared" ca="1" si="266"/>
        <v>-8.2779662888968014E-2</v>
      </c>
    </row>
    <row r="17081" spans="1:1" x14ac:dyDescent="0.3">
      <c r="A17081">
        <f t="shared" ca="1" si="266"/>
        <v>-0.60751984728134967</v>
      </c>
    </row>
    <row r="17082" spans="1:1" x14ac:dyDescent="0.3">
      <c r="A17082">
        <f t="shared" ca="1" si="266"/>
        <v>-3.3270849035809798E-2</v>
      </c>
    </row>
    <row r="17083" spans="1:1" x14ac:dyDescent="0.3">
      <c r="A17083">
        <f t="shared" ca="1" si="266"/>
        <v>1.4257123317038012</v>
      </c>
    </row>
    <row r="17084" spans="1:1" x14ac:dyDescent="0.3">
      <c r="A17084">
        <f t="shared" ca="1" si="266"/>
        <v>-1.81579673494854</v>
      </c>
    </row>
    <row r="17085" spans="1:1" x14ac:dyDescent="0.3">
      <c r="A17085">
        <f t="shared" ca="1" si="266"/>
        <v>-0.15078794459081102</v>
      </c>
    </row>
    <row r="17086" spans="1:1" x14ac:dyDescent="0.3">
      <c r="A17086">
        <f t="shared" ca="1" si="266"/>
        <v>-1.0507705873282513</v>
      </c>
    </row>
    <row r="17087" spans="1:1" x14ac:dyDescent="0.3">
      <c r="A17087">
        <f t="shared" ca="1" si="266"/>
        <v>0.35136725193313645</v>
      </c>
    </row>
    <row r="17088" spans="1:1" x14ac:dyDescent="0.3">
      <c r="A17088">
        <f t="shared" ca="1" si="266"/>
        <v>0.82821431863513006</v>
      </c>
    </row>
    <row r="17089" spans="1:1" x14ac:dyDescent="0.3">
      <c r="A17089">
        <f t="shared" ca="1" si="266"/>
        <v>1.3943803384117104</v>
      </c>
    </row>
    <row r="17090" spans="1:1" x14ac:dyDescent="0.3">
      <c r="A17090">
        <f t="shared" ca="1" si="266"/>
        <v>6.7859225149431409E-3</v>
      </c>
    </row>
    <row r="17091" spans="1:1" x14ac:dyDescent="0.3">
      <c r="A17091">
        <f t="shared" ref="A17091:A17154" ca="1" si="267">_xlfn.NORM.INV(RAND(),0,1)</f>
        <v>-0.51326092308990723</v>
      </c>
    </row>
    <row r="17092" spans="1:1" x14ac:dyDescent="0.3">
      <c r="A17092">
        <f t="shared" ca="1" si="267"/>
        <v>-0.99208058319225079</v>
      </c>
    </row>
    <row r="17093" spans="1:1" x14ac:dyDescent="0.3">
      <c r="A17093">
        <f t="shared" ca="1" si="267"/>
        <v>0.64469485970728357</v>
      </c>
    </row>
    <row r="17094" spans="1:1" x14ac:dyDescent="0.3">
      <c r="A17094">
        <f t="shared" ca="1" si="267"/>
        <v>0.54764295481010572</v>
      </c>
    </row>
    <row r="17095" spans="1:1" x14ac:dyDescent="0.3">
      <c r="A17095">
        <f t="shared" ca="1" si="267"/>
        <v>-1.5948339184495899</v>
      </c>
    </row>
    <row r="17096" spans="1:1" x14ac:dyDescent="0.3">
      <c r="A17096">
        <f t="shared" ca="1" si="267"/>
        <v>0.58264343053890788</v>
      </c>
    </row>
    <row r="17097" spans="1:1" x14ac:dyDescent="0.3">
      <c r="A17097">
        <f t="shared" ca="1" si="267"/>
        <v>-0.12612854776255361</v>
      </c>
    </row>
    <row r="17098" spans="1:1" x14ac:dyDescent="0.3">
      <c r="A17098">
        <f t="shared" ca="1" si="267"/>
        <v>-0.8936362281820539</v>
      </c>
    </row>
    <row r="17099" spans="1:1" x14ac:dyDescent="0.3">
      <c r="A17099">
        <f t="shared" ca="1" si="267"/>
        <v>-0.45839784399710631</v>
      </c>
    </row>
    <row r="17100" spans="1:1" x14ac:dyDescent="0.3">
      <c r="A17100">
        <f t="shared" ca="1" si="267"/>
        <v>-0.86633904413510698</v>
      </c>
    </row>
    <row r="17101" spans="1:1" x14ac:dyDescent="0.3">
      <c r="A17101">
        <f t="shared" ca="1" si="267"/>
        <v>6.2076775748355462E-2</v>
      </c>
    </row>
    <row r="17102" spans="1:1" x14ac:dyDescent="0.3">
      <c r="A17102">
        <f t="shared" ca="1" si="267"/>
        <v>-0.61370626294512876</v>
      </c>
    </row>
    <row r="17103" spans="1:1" x14ac:dyDescent="0.3">
      <c r="A17103">
        <f t="shared" ca="1" si="267"/>
        <v>0.50228312543442533</v>
      </c>
    </row>
    <row r="17104" spans="1:1" x14ac:dyDescent="0.3">
      <c r="A17104">
        <f t="shared" ca="1" si="267"/>
        <v>0.84599100505045166</v>
      </c>
    </row>
    <row r="17105" spans="1:1" x14ac:dyDescent="0.3">
      <c r="A17105">
        <f t="shared" ca="1" si="267"/>
        <v>-0.35979144741525071</v>
      </c>
    </row>
    <row r="17106" spans="1:1" x14ac:dyDescent="0.3">
      <c r="A17106">
        <f t="shared" ca="1" si="267"/>
        <v>0.3649650904052511</v>
      </c>
    </row>
    <row r="17107" spans="1:1" x14ac:dyDescent="0.3">
      <c r="A17107">
        <f t="shared" ca="1" si="267"/>
        <v>-1.8274006813940034</v>
      </c>
    </row>
    <row r="17108" spans="1:1" x14ac:dyDescent="0.3">
      <c r="A17108">
        <f t="shared" ca="1" si="267"/>
        <v>-0.86398616147764595</v>
      </c>
    </row>
    <row r="17109" spans="1:1" x14ac:dyDescent="0.3">
      <c r="A17109">
        <f t="shared" ca="1" si="267"/>
        <v>-1.4884210128866853</v>
      </c>
    </row>
    <row r="17110" spans="1:1" x14ac:dyDescent="0.3">
      <c r="A17110">
        <f t="shared" ca="1" si="267"/>
        <v>0.59765916773505845</v>
      </c>
    </row>
    <row r="17111" spans="1:1" x14ac:dyDescent="0.3">
      <c r="A17111">
        <f t="shared" ca="1" si="267"/>
        <v>-0.40348938882445984</v>
      </c>
    </row>
    <row r="17112" spans="1:1" x14ac:dyDescent="0.3">
      <c r="A17112">
        <f t="shared" ca="1" si="267"/>
        <v>0.37456929483314039</v>
      </c>
    </row>
    <row r="17113" spans="1:1" x14ac:dyDescent="0.3">
      <c r="A17113">
        <f t="shared" ca="1" si="267"/>
        <v>0.57347586939553608</v>
      </c>
    </row>
    <row r="17114" spans="1:1" x14ac:dyDescent="0.3">
      <c r="A17114">
        <f t="shared" ca="1" si="267"/>
        <v>-2.9555890999120629</v>
      </c>
    </row>
    <row r="17115" spans="1:1" x14ac:dyDescent="0.3">
      <c r="A17115">
        <f t="shared" ca="1" si="267"/>
        <v>-0.14913970458876219</v>
      </c>
    </row>
    <row r="17116" spans="1:1" x14ac:dyDescent="0.3">
      <c r="A17116">
        <f t="shared" ca="1" si="267"/>
        <v>0.88161240309354028</v>
      </c>
    </row>
    <row r="17117" spans="1:1" x14ac:dyDescent="0.3">
      <c r="A17117">
        <f t="shared" ca="1" si="267"/>
        <v>0.11401148050620105</v>
      </c>
    </row>
    <row r="17118" spans="1:1" x14ac:dyDescent="0.3">
      <c r="A17118">
        <f t="shared" ca="1" si="267"/>
        <v>-0.59774206908001071</v>
      </c>
    </row>
    <row r="17119" spans="1:1" x14ac:dyDescent="0.3">
      <c r="A17119">
        <f t="shared" ca="1" si="267"/>
        <v>1.0533080651512914</v>
      </c>
    </row>
    <row r="17120" spans="1:1" x14ac:dyDescent="0.3">
      <c r="A17120">
        <f t="shared" ca="1" si="267"/>
        <v>0.25891336060610093</v>
      </c>
    </row>
    <row r="17121" spans="1:1" x14ac:dyDescent="0.3">
      <c r="A17121">
        <f t="shared" ca="1" si="267"/>
        <v>2.1424882680077482</v>
      </c>
    </row>
    <row r="17122" spans="1:1" x14ac:dyDescent="0.3">
      <c r="A17122">
        <f t="shared" ca="1" si="267"/>
        <v>1.4660479328317946</v>
      </c>
    </row>
    <row r="17123" spans="1:1" x14ac:dyDescent="0.3">
      <c r="A17123">
        <f t="shared" ca="1" si="267"/>
        <v>-0.54349263668521053</v>
      </c>
    </row>
    <row r="17124" spans="1:1" x14ac:dyDescent="0.3">
      <c r="A17124">
        <f t="shared" ca="1" si="267"/>
        <v>0.16715184418555973</v>
      </c>
    </row>
    <row r="17125" spans="1:1" x14ac:dyDescent="0.3">
      <c r="A17125">
        <f t="shared" ca="1" si="267"/>
        <v>-1.0299996256254966</v>
      </c>
    </row>
    <row r="17126" spans="1:1" x14ac:dyDescent="0.3">
      <c r="A17126">
        <f t="shared" ca="1" si="267"/>
        <v>0.4244114575287235</v>
      </c>
    </row>
    <row r="17127" spans="1:1" x14ac:dyDescent="0.3">
      <c r="A17127">
        <f t="shared" ca="1" si="267"/>
        <v>-0.13685345649773376</v>
      </c>
    </row>
    <row r="17128" spans="1:1" x14ac:dyDescent="0.3">
      <c r="A17128">
        <f t="shared" ca="1" si="267"/>
        <v>0.54106495918777409</v>
      </c>
    </row>
    <row r="17129" spans="1:1" x14ac:dyDescent="0.3">
      <c r="A17129">
        <f t="shared" ca="1" si="267"/>
        <v>-0.91383808946881884</v>
      </c>
    </row>
    <row r="17130" spans="1:1" x14ac:dyDescent="0.3">
      <c r="A17130">
        <f t="shared" ca="1" si="267"/>
        <v>1.1900684974604909</v>
      </c>
    </row>
    <row r="17131" spans="1:1" x14ac:dyDescent="0.3">
      <c r="A17131">
        <f t="shared" ca="1" si="267"/>
        <v>0.84218432908153595</v>
      </c>
    </row>
    <row r="17132" spans="1:1" x14ac:dyDescent="0.3">
      <c r="A17132">
        <f t="shared" ca="1" si="267"/>
        <v>-0.89387900028196998</v>
      </c>
    </row>
    <row r="17133" spans="1:1" x14ac:dyDescent="0.3">
      <c r="A17133">
        <f t="shared" ca="1" si="267"/>
        <v>-1.5477154012191339</v>
      </c>
    </row>
    <row r="17134" spans="1:1" x14ac:dyDescent="0.3">
      <c r="A17134">
        <f t="shared" ca="1" si="267"/>
        <v>0.6930749553057125</v>
      </c>
    </row>
    <row r="17135" spans="1:1" x14ac:dyDescent="0.3">
      <c r="A17135">
        <f t="shared" ca="1" si="267"/>
        <v>1.6396587399987568</v>
      </c>
    </row>
    <row r="17136" spans="1:1" x14ac:dyDescent="0.3">
      <c r="A17136">
        <f t="shared" ca="1" si="267"/>
        <v>-1.7734781603589571</v>
      </c>
    </row>
    <row r="17137" spans="1:1" x14ac:dyDescent="0.3">
      <c r="A17137">
        <f t="shared" ca="1" si="267"/>
        <v>-0.68462507223616131</v>
      </c>
    </row>
    <row r="17138" spans="1:1" x14ac:dyDescent="0.3">
      <c r="A17138">
        <f t="shared" ca="1" si="267"/>
        <v>0.57934220270727688</v>
      </c>
    </row>
    <row r="17139" spans="1:1" x14ac:dyDescent="0.3">
      <c r="A17139">
        <f t="shared" ca="1" si="267"/>
        <v>-0.52285775451407868</v>
      </c>
    </row>
    <row r="17140" spans="1:1" x14ac:dyDescent="0.3">
      <c r="A17140">
        <f t="shared" ca="1" si="267"/>
        <v>-0.90288555196269726</v>
      </c>
    </row>
    <row r="17141" spans="1:1" x14ac:dyDescent="0.3">
      <c r="A17141">
        <f t="shared" ca="1" si="267"/>
        <v>1.2547548495237677</v>
      </c>
    </row>
    <row r="17142" spans="1:1" x14ac:dyDescent="0.3">
      <c r="A17142">
        <f t="shared" ca="1" si="267"/>
        <v>1.0536562417515425</v>
      </c>
    </row>
    <row r="17143" spans="1:1" x14ac:dyDescent="0.3">
      <c r="A17143">
        <f t="shared" ca="1" si="267"/>
        <v>0.68458053613481595</v>
      </c>
    </row>
    <row r="17144" spans="1:1" x14ac:dyDescent="0.3">
      <c r="A17144">
        <f t="shared" ca="1" si="267"/>
        <v>-0.76654267851054003</v>
      </c>
    </row>
    <row r="17145" spans="1:1" x14ac:dyDescent="0.3">
      <c r="A17145">
        <f t="shared" ca="1" si="267"/>
        <v>0.11647800685792613</v>
      </c>
    </row>
    <row r="17146" spans="1:1" x14ac:dyDescent="0.3">
      <c r="A17146">
        <f t="shared" ca="1" si="267"/>
        <v>-2.2000137425220374</v>
      </c>
    </row>
    <row r="17147" spans="1:1" x14ac:dyDescent="0.3">
      <c r="A17147">
        <f t="shared" ca="1" si="267"/>
        <v>0.13315124745445128</v>
      </c>
    </row>
    <row r="17148" spans="1:1" x14ac:dyDescent="0.3">
      <c r="A17148">
        <f t="shared" ca="1" si="267"/>
        <v>0.67248085104250643</v>
      </c>
    </row>
    <row r="17149" spans="1:1" x14ac:dyDescent="0.3">
      <c r="A17149">
        <f t="shared" ca="1" si="267"/>
        <v>-0.84205921887950885</v>
      </c>
    </row>
    <row r="17150" spans="1:1" x14ac:dyDescent="0.3">
      <c r="A17150">
        <f t="shared" ca="1" si="267"/>
        <v>1.5949041339630796</v>
      </c>
    </row>
    <row r="17151" spans="1:1" x14ac:dyDescent="0.3">
      <c r="A17151">
        <f t="shared" ca="1" si="267"/>
        <v>1.0086458122126907</v>
      </c>
    </row>
    <row r="17152" spans="1:1" x14ac:dyDescent="0.3">
      <c r="A17152">
        <f t="shared" ca="1" si="267"/>
        <v>0.21340414747293632</v>
      </c>
    </row>
    <row r="17153" spans="1:1" x14ac:dyDescent="0.3">
      <c r="A17153">
        <f t="shared" ca="1" si="267"/>
        <v>-0.69528257344213573</v>
      </c>
    </row>
    <row r="17154" spans="1:1" x14ac:dyDescent="0.3">
      <c r="A17154">
        <f t="shared" ca="1" si="267"/>
        <v>-9.5113961986846088E-2</v>
      </c>
    </row>
    <row r="17155" spans="1:1" x14ac:dyDescent="0.3">
      <c r="A17155">
        <f t="shared" ref="A17155:A17218" ca="1" si="268">_xlfn.NORM.INV(RAND(),0,1)</f>
        <v>-4.2371516389287087E-2</v>
      </c>
    </row>
    <row r="17156" spans="1:1" x14ac:dyDescent="0.3">
      <c r="A17156">
        <f t="shared" ca="1" si="268"/>
        <v>1.2317998379790918</v>
      </c>
    </row>
    <row r="17157" spans="1:1" x14ac:dyDescent="0.3">
      <c r="A17157">
        <f t="shared" ca="1" si="268"/>
        <v>0.27738250919244284</v>
      </c>
    </row>
    <row r="17158" spans="1:1" x14ac:dyDescent="0.3">
      <c r="A17158">
        <f t="shared" ca="1" si="268"/>
        <v>0.92588317581294788</v>
      </c>
    </row>
    <row r="17159" spans="1:1" x14ac:dyDescent="0.3">
      <c r="A17159">
        <f t="shared" ca="1" si="268"/>
        <v>-0.69273525397096314</v>
      </c>
    </row>
    <row r="17160" spans="1:1" x14ac:dyDescent="0.3">
      <c r="A17160">
        <f t="shared" ca="1" si="268"/>
        <v>-0.31185763961632451</v>
      </c>
    </row>
    <row r="17161" spans="1:1" x14ac:dyDescent="0.3">
      <c r="A17161">
        <f t="shared" ca="1" si="268"/>
        <v>-1.3420346927491946</v>
      </c>
    </row>
    <row r="17162" spans="1:1" x14ac:dyDescent="0.3">
      <c r="A17162">
        <f t="shared" ca="1" si="268"/>
        <v>-0.76327346849367328</v>
      </c>
    </row>
    <row r="17163" spans="1:1" x14ac:dyDescent="0.3">
      <c r="A17163">
        <f t="shared" ca="1" si="268"/>
        <v>-0.57328623650745936</v>
      </c>
    </row>
    <row r="17164" spans="1:1" x14ac:dyDescent="0.3">
      <c r="A17164">
        <f t="shared" ca="1" si="268"/>
        <v>1.4013166685030916</v>
      </c>
    </row>
    <row r="17165" spans="1:1" x14ac:dyDescent="0.3">
      <c r="A17165">
        <f t="shared" ca="1" si="268"/>
        <v>2.550149770542248</v>
      </c>
    </row>
    <row r="17166" spans="1:1" x14ac:dyDescent="0.3">
      <c r="A17166">
        <f t="shared" ca="1" si="268"/>
        <v>-0.88186439589351651</v>
      </c>
    </row>
    <row r="17167" spans="1:1" x14ac:dyDescent="0.3">
      <c r="A17167">
        <f t="shared" ca="1" si="268"/>
        <v>2.1852802214850193</v>
      </c>
    </row>
    <row r="17168" spans="1:1" x14ac:dyDescent="0.3">
      <c r="A17168">
        <f t="shared" ca="1" si="268"/>
        <v>-0.40163941414038928</v>
      </c>
    </row>
    <row r="17169" spans="1:1" x14ac:dyDescent="0.3">
      <c r="A17169">
        <f t="shared" ca="1" si="268"/>
        <v>0.33122139617146229</v>
      </c>
    </row>
    <row r="17170" spans="1:1" x14ac:dyDescent="0.3">
      <c r="A17170">
        <f t="shared" ca="1" si="268"/>
        <v>2.0918314525733406</v>
      </c>
    </row>
    <row r="17171" spans="1:1" x14ac:dyDescent="0.3">
      <c r="A17171">
        <f t="shared" ca="1" si="268"/>
        <v>-0.4375531535598991</v>
      </c>
    </row>
    <row r="17172" spans="1:1" x14ac:dyDescent="0.3">
      <c r="A17172">
        <f t="shared" ca="1" si="268"/>
        <v>-0.23812373983378571</v>
      </c>
    </row>
    <row r="17173" spans="1:1" x14ac:dyDescent="0.3">
      <c r="A17173">
        <f t="shared" ca="1" si="268"/>
        <v>-0.27952122967598048</v>
      </c>
    </row>
    <row r="17174" spans="1:1" x14ac:dyDescent="0.3">
      <c r="A17174">
        <f t="shared" ca="1" si="268"/>
        <v>-0.25093389137525507</v>
      </c>
    </row>
    <row r="17175" spans="1:1" x14ac:dyDescent="0.3">
      <c r="A17175">
        <f t="shared" ca="1" si="268"/>
        <v>-0.13267207726796887</v>
      </c>
    </row>
    <row r="17176" spans="1:1" x14ac:dyDescent="0.3">
      <c r="A17176">
        <f t="shared" ca="1" si="268"/>
        <v>1.3268170039228171</v>
      </c>
    </row>
    <row r="17177" spans="1:1" x14ac:dyDescent="0.3">
      <c r="A17177">
        <f t="shared" ca="1" si="268"/>
        <v>0.39394144609943299</v>
      </c>
    </row>
    <row r="17178" spans="1:1" x14ac:dyDescent="0.3">
      <c r="A17178">
        <f t="shared" ca="1" si="268"/>
        <v>-0.11870672373138016</v>
      </c>
    </row>
    <row r="17179" spans="1:1" x14ac:dyDescent="0.3">
      <c r="A17179">
        <f t="shared" ca="1" si="268"/>
        <v>0.67391943032188406</v>
      </c>
    </row>
    <row r="17180" spans="1:1" x14ac:dyDescent="0.3">
      <c r="A17180">
        <f t="shared" ca="1" si="268"/>
        <v>2.1122347148522413E-2</v>
      </c>
    </row>
    <row r="17181" spans="1:1" x14ac:dyDescent="0.3">
      <c r="A17181">
        <f t="shared" ca="1" si="268"/>
        <v>-1.3837021015376048</v>
      </c>
    </row>
    <row r="17182" spans="1:1" x14ac:dyDescent="0.3">
      <c r="A17182">
        <f t="shared" ca="1" si="268"/>
        <v>0.55446587988815865</v>
      </c>
    </row>
    <row r="17183" spans="1:1" x14ac:dyDescent="0.3">
      <c r="A17183">
        <f t="shared" ca="1" si="268"/>
        <v>-1.1561262570040549</v>
      </c>
    </row>
    <row r="17184" spans="1:1" x14ac:dyDescent="0.3">
      <c r="A17184">
        <f t="shared" ca="1" si="268"/>
        <v>-0.56385633696538939</v>
      </c>
    </row>
    <row r="17185" spans="1:1" x14ac:dyDescent="0.3">
      <c r="A17185">
        <f t="shared" ca="1" si="268"/>
        <v>0.32574449032301916</v>
      </c>
    </row>
    <row r="17186" spans="1:1" x14ac:dyDescent="0.3">
      <c r="A17186">
        <f t="shared" ca="1" si="268"/>
        <v>-0.60581663209661574</v>
      </c>
    </row>
    <row r="17187" spans="1:1" x14ac:dyDescent="0.3">
      <c r="A17187">
        <f t="shared" ca="1" si="268"/>
        <v>-0.57595478545368628</v>
      </c>
    </row>
    <row r="17188" spans="1:1" x14ac:dyDescent="0.3">
      <c r="A17188">
        <f t="shared" ca="1" si="268"/>
        <v>-2.4192826158739851</v>
      </c>
    </row>
    <row r="17189" spans="1:1" x14ac:dyDescent="0.3">
      <c r="A17189">
        <f t="shared" ca="1" si="268"/>
        <v>-0.4712207193433337</v>
      </c>
    </row>
    <row r="17190" spans="1:1" x14ac:dyDescent="0.3">
      <c r="A17190">
        <f t="shared" ca="1" si="268"/>
        <v>-1.8632294973642782</v>
      </c>
    </row>
    <row r="17191" spans="1:1" x14ac:dyDescent="0.3">
      <c r="A17191">
        <f t="shared" ca="1" si="268"/>
        <v>1.3016488810193738</v>
      </c>
    </row>
    <row r="17192" spans="1:1" x14ac:dyDescent="0.3">
      <c r="A17192">
        <f t="shared" ca="1" si="268"/>
        <v>1.1883006540341281</v>
      </c>
    </row>
    <row r="17193" spans="1:1" x14ac:dyDescent="0.3">
      <c r="A17193">
        <f t="shared" ca="1" si="268"/>
        <v>-1.6520185337843909</v>
      </c>
    </row>
    <row r="17194" spans="1:1" x14ac:dyDescent="0.3">
      <c r="A17194">
        <f t="shared" ca="1" si="268"/>
        <v>-1.0412807618488311</v>
      </c>
    </row>
    <row r="17195" spans="1:1" x14ac:dyDescent="0.3">
      <c r="A17195">
        <f t="shared" ca="1" si="268"/>
        <v>0.81480348471121022</v>
      </c>
    </row>
    <row r="17196" spans="1:1" x14ac:dyDescent="0.3">
      <c r="A17196">
        <f t="shared" ca="1" si="268"/>
        <v>-1.2415668636530817</v>
      </c>
    </row>
    <row r="17197" spans="1:1" x14ac:dyDescent="0.3">
      <c r="A17197">
        <f t="shared" ca="1" si="268"/>
        <v>-0.9182056681051084</v>
      </c>
    </row>
    <row r="17198" spans="1:1" x14ac:dyDescent="0.3">
      <c r="A17198">
        <f t="shared" ca="1" si="268"/>
        <v>-0.48538669786161759</v>
      </c>
    </row>
    <row r="17199" spans="1:1" x14ac:dyDescent="0.3">
      <c r="A17199">
        <f t="shared" ca="1" si="268"/>
        <v>0.42734911890700261</v>
      </c>
    </row>
    <row r="17200" spans="1:1" x14ac:dyDescent="0.3">
      <c r="A17200">
        <f t="shared" ca="1" si="268"/>
        <v>-0.43290804929117366</v>
      </c>
    </row>
    <row r="17201" spans="1:1" x14ac:dyDescent="0.3">
      <c r="A17201">
        <f t="shared" ca="1" si="268"/>
        <v>0.36594033506788792</v>
      </c>
    </row>
    <row r="17202" spans="1:1" x14ac:dyDescent="0.3">
      <c r="A17202">
        <f t="shared" ca="1" si="268"/>
        <v>1.2045114575880191</v>
      </c>
    </row>
    <row r="17203" spans="1:1" x14ac:dyDescent="0.3">
      <c r="A17203">
        <f t="shared" ca="1" si="268"/>
        <v>0.10805940726582984</v>
      </c>
    </row>
    <row r="17204" spans="1:1" x14ac:dyDescent="0.3">
      <c r="A17204">
        <f t="shared" ca="1" si="268"/>
        <v>0.46049983902793989</v>
      </c>
    </row>
    <row r="17205" spans="1:1" x14ac:dyDescent="0.3">
      <c r="A17205">
        <f t="shared" ca="1" si="268"/>
        <v>0.59366367258812458</v>
      </c>
    </row>
    <row r="17206" spans="1:1" x14ac:dyDescent="0.3">
      <c r="A17206">
        <f t="shared" ca="1" si="268"/>
        <v>0.31282618379707755</v>
      </c>
    </row>
    <row r="17207" spans="1:1" x14ac:dyDescent="0.3">
      <c r="A17207">
        <f t="shared" ca="1" si="268"/>
        <v>-0.55315841577185421</v>
      </c>
    </row>
    <row r="17208" spans="1:1" x14ac:dyDescent="0.3">
      <c r="A17208">
        <f t="shared" ca="1" si="268"/>
        <v>-0.29576761912568766</v>
      </c>
    </row>
    <row r="17209" spans="1:1" x14ac:dyDescent="0.3">
      <c r="A17209">
        <f t="shared" ca="1" si="268"/>
        <v>5.5156935544939105E-2</v>
      </c>
    </row>
    <row r="17210" spans="1:1" x14ac:dyDescent="0.3">
      <c r="A17210">
        <f t="shared" ca="1" si="268"/>
        <v>-1.5670676761497593</v>
      </c>
    </row>
    <row r="17211" spans="1:1" x14ac:dyDescent="0.3">
      <c r="A17211">
        <f t="shared" ca="1" si="268"/>
        <v>0.83440943146743696</v>
      </c>
    </row>
    <row r="17212" spans="1:1" x14ac:dyDescent="0.3">
      <c r="A17212">
        <f t="shared" ca="1" si="268"/>
        <v>0.6347428319886611</v>
      </c>
    </row>
    <row r="17213" spans="1:1" x14ac:dyDescent="0.3">
      <c r="A17213">
        <f t="shared" ca="1" si="268"/>
        <v>0.74644661401226764</v>
      </c>
    </row>
    <row r="17214" spans="1:1" x14ac:dyDescent="0.3">
      <c r="A17214">
        <f t="shared" ca="1" si="268"/>
        <v>0.8200292374698398</v>
      </c>
    </row>
    <row r="17215" spans="1:1" x14ac:dyDescent="0.3">
      <c r="A17215">
        <f t="shared" ca="1" si="268"/>
        <v>0.21089913565640583</v>
      </c>
    </row>
    <row r="17216" spans="1:1" x14ac:dyDescent="0.3">
      <c r="A17216">
        <f t="shared" ca="1" si="268"/>
        <v>-0.15222026934467867</v>
      </c>
    </row>
    <row r="17217" spans="1:1" x14ac:dyDescent="0.3">
      <c r="A17217">
        <f t="shared" ca="1" si="268"/>
        <v>2.2005418609053233</v>
      </c>
    </row>
    <row r="17218" spans="1:1" x14ac:dyDescent="0.3">
      <c r="A17218">
        <f t="shared" ca="1" si="268"/>
        <v>-0.60602022482350282</v>
      </c>
    </row>
    <row r="17219" spans="1:1" x14ac:dyDescent="0.3">
      <c r="A17219">
        <f t="shared" ref="A17219:A17282" ca="1" si="269">_xlfn.NORM.INV(RAND(),0,1)</f>
        <v>0.62666558979815912</v>
      </c>
    </row>
    <row r="17220" spans="1:1" x14ac:dyDescent="0.3">
      <c r="A17220">
        <f t="shared" ca="1" si="269"/>
        <v>0.59320978577399619</v>
      </c>
    </row>
    <row r="17221" spans="1:1" x14ac:dyDescent="0.3">
      <c r="A17221">
        <f t="shared" ca="1" si="269"/>
        <v>1.0611442169579886</v>
      </c>
    </row>
    <row r="17222" spans="1:1" x14ac:dyDescent="0.3">
      <c r="A17222">
        <f t="shared" ca="1" si="269"/>
        <v>-1.1361482302748094</v>
      </c>
    </row>
    <row r="17223" spans="1:1" x14ac:dyDescent="0.3">
      <c r="A17223">
        <f t="shared" ca="1" si="269"/>
        <v>-0.22305203534454474</v>
      </c>
    </row>
    <row r="17224" spans="1:1" x14ac:dyDescent="0.3">
      <c r="A17224">
        <f t="shared" ca="1" si="269"/>
        <v>-0.81207131913357167</v>
      </c>
    </row>
    <row r="17225" spans="1:1" x14ac:dyDescent="0.3">
      <c r="A17225">
        <f t="shared" ca="1" si="269"/>
        <v>8.143830220916197E-2</v>
      </c>
    </row>
    <row r="17226" spans="1:1" x14ac:dyDescent="0.3">
      <c r="A17226">
        <f t="shared" ca="1" si="269"/>
        <v>0.40976887599365591</v>
      </c>
    </row>
    <row r="17227" spans="1:1" x14ac:dyDescent="0.3">
      <c r="A17227">
        <f t="shared" ca="1" si="269"/>
        <v>1.4095170248130897</v>
      </c>
    </row>
    <row r="17228" spans="1:1" x14ac:dyDescent="0.3">
      <c r="A17228">
        <f t="shared" ca="1" si="269"/>
        <v>-1.5518562558406317</v>
      </c>
    </row>
    <row r="17229" spans="1:1" x14ac:dyDescent="0.3">
      <c r="A17229">
        <f t="shared" ca="1" si="269"/>
        <v>-1.149609954497435</v>
      </c>
    </row>
    <row r="17230" spans="1:1" x14ac:dyDescent="0.3">
      <c r="A17230">
        <f t="shared" ca="1" si="269"/>
        <v>1.4970464775861954</v>
      </c>
    </row>
    <row r="17231" spans="1:1" x14ac:dyDescent="0.3">
      <c r="A17231">
        <f t="shared" ca="1" si="269"/>
        <v>-0.81522972952564832</v>
      </c>
    </row>
    <row r="17232" spans="1:1" x14ac:dyDescent="0.3">
      <c r="A17232">
        <f t="shared" ca="1" si="269"/>
        <v>-0.85580771960949997</v>
      </c>
    </row>
    <row r="17233" spans="1:1" x14ac:dyDescent="0.3">
      <c r="A17233">
        <f t="shared" ca="1" si="269"/>
        <v>1.5573521164447559</v>
      </c>
    </row>
    <row r="17234" spans="1:1" x14ac:dyDescent="0.3">
      <c r="A17234">
        <f t="shared" ca="1" si="269"/>
        <v>0.79274383051516983</v>
      </c>
    </row>
    <row r="17235" spans="1:1" x14ac:dyDescent="0.3">
      <c r="A17235">
        <f t="shared" ca="1" si="269"/>
        <v>-1.5459634915789051</v>
      </c>
    </row>
    <row r="17236" spans="1:1" x14ac:dyDescent="0.3">
      <c r="A17236">
        <f t="shared" ca="1" si="269"/>
        <v>-0.14749039551664819</v>
      </c>
    </row>
    <row r="17237" spans="1:1" x14ac:dyDescent="0.3">
      <c r="A17237">
        <f t="shared" ca="1" si="269"/>
        <v>0.80119636360638924</v>
      </c>
    </row>
    <row r="17238" spans="1:1" x14ac:dyDescent="0.3">
      <c r="A17238">
        <f t="shared" ca="1" si="269"/>
        <v>-0.63428410976184357</v>
      </c>
    </row>
    <row r="17239" spans="1:1" x14ac:dyDescent="0.3">
      <c r="A17239">
        <f t="shared" ca="1" si="269"/>
        <v>-0.14568729815100251</v>
      </c>
    </row>
    <row r="17240" spans="1:1" x14ac:dyDescent="0.3">
      <c r="A17240">
        <f t="shared" ca="1" si="269"/>
        <v>0.78878276195269315</v>
      </c>
    </row>
    <row r="17241" spans="1:1" x14ac:dyDescent="0.3">
      <c r="A17241">
        <f t="shared" ca="1" si="269"/>
        <v>0.66042091404990799</v>
      </c>
    </row>
    <row r="17242" spans="1:1" x14ac:dyDescent="0.3">
      <c r="A17242">
        <f t="shared" ca="1" si="269"/>
        <v>1.0835066608717432</v>
      </c>
    </row>
    <row r="17243" spans="1:1" x14ac:dyDescent="0.3">
      <c r="A17243">
        <f t="shared" ca="1" si="269"/>
        <v>1.6347114464201999</v>
      </c>
    </row>
    <row r="17244" spans="1:1" x14ac:dyDescent="0.3">
      <c r="A17244">
        <f t="shared" ca="1" si="269"/>
        <v>0.49965285272972038</v>
      </c>
    </row>
    <row r="17245" spans="1:1" x14ac:dyDescent="0.3">
      <c r="A17245">
        <f t="shared" ca="1" si="269"/>
        <v>1.4461350763778031</v>
      </c>
    </row>
    <row r="17246" spans="1:1" x14ac:dyDescent="0.3">
      <c r="A17246">
        <f t="shared" ca="1" si="269"/>
        <v>-1.2951414807347523</v>
      </c>
    </row>
    <row r="17247" spans="1:1" x14ac:dyDescent="0.3">
      <c r="A17247">
        <f t="shared" ca="1" si="269"/>
        <v>-0.14988241779614858</v>
      </c>
    </row>
    <row r="17248" spans="1:1" x14ac:dyDescent="0.3">
      <c r="A17248">
        <f t="shared" ca="1" si="269"/>
        <v>-3.6098623883785173E-2</v>
      </c>
    </row>
    <row r="17249" spans="1:1" x14ac:dyDescent="0.3">
      <c r="A17249">
        <f t="shared" ca="1" si="269"/>
        <v>2.0721406375733609</v>
      </c>
    </row>
    <row r="17250" spans="1:1" x14ac:dyDescent="0.3">
      <c r="A17250">
        <f t="shared" ca="1" si="269"/>
        <v>0.832133815847523</v>
      </c>
    </row>
    <row r="17251" spans="1:1" x14ac:dyDescent="0.3">
      <c r="A17251">
        <f t="shared" ca="1" si="269"/>
        <v>-0.94816569775612147</v>
      </c>
    </row>
    <row r="17252" spans="1:1" x14ac:dyDescent="0.3">
      <c r="A17252">
        <f t="shared" ca="1" si="269"/>
        <v>-1.2279820844874718</v>
      </c>
    </row>
    <row r="17253" spans="1:1" x14ac:dyDescent="0.3">
      <c r="A17253">
        <f t="shared" ca="1" si="269"/>
        <v>1.7820016415361395</v>
      </c>
    </row>
    <row r="17254" spans="1:1" x14ac:dyDescent="0.3">
      <c r="A17254">
        <f t="shared" ca="1" si="269"/>
        <v>-1.9309117990159428</v>
      </c>
    </row>
    <row r="17255" spans="1:1" x14ac:dyDescent="0.3">
      <c r="A17255">
        <f t="shared" ca="1" si="269"/>
        <v>0.13772357907625735</v>
      </c>
    </row>
    <row r="17256" spans="1:1" x14ac:dyDescent="0.3">
      <c r="A17256">
        <f t="shared" ca="1" si="269"/>
        <v>-2.3379237162958608</v>
      </c>
    </row>
    <row r="17257" spans="1:1" x14ac:dyDescent="0.3">
      <c r="A17257">
        <f t="shared" ca="1" si="269"/>
        <v>-0.80143901292664055</v>
      </c>
    </row>
    <row r="17258" spans="1:1" x14ac:dyDescent="0.3">
      <c r="A17258">
        <f t="shared" ca="1" si="269"/>
        <v>0.4150933372453966</v>
      </c>
    </row>
    <row r="17259" spans="1:1" x14ac:dyDescent="0.3">
      <c r="A17259">
        <f t="shared" ca="1" si="269"/>
        <v>0.98450101013623115</v>
      </c>
    </row>
    <row r="17260" spans="1:1" x14ac:dyDescent="0.3">
      <c r="A17260">
        <f t="shared" ca="1" si="269"/>
        <v>-0.56789667992078052</v>
      </c>
    </row>
    <row r="17261" spans="1:1" x14ac:dyDescent="0.3">
      <c r="A17261">
        <f t="shared" ca="1" si="269"/>
        <v>-0.44571366871967405</v>
      </c>
    </row>
    <row r="17262" spans="1:1" x14ac:dyDescent="0.3">
      <c r="A17262">
        <f t="shared" ca="1" si="269"/>
        <v>1.8786104828103223</v>
      </c>
    </row>
    <row r="17263" spans="1:1" x14ac:dyDescent="0.3">
      <c r="A17263">
        <f t="shared" ca="1" si="269"/>
        <v>-1.2013223062056688</v>
      </c>
    </row>
    <row r="17264" spans="1:1" x14ac:dyDescent="0.3">
      <c r="A17264">
        <f t="shared" ca="1" si="269"/>
        <v>-0.38018196597683451</v>
      </c>
    </row>
    <row r="17265" spans="1:1" x14ac:dyDescent="0.3">
      <c r="A17265">
        <f t="shared" ca="1" si="269"/>
        <v>0.28450032869950043</v>
      </c>
    </row>
    <row r="17266" spans="1:1" x14ac:dyDescent="0.3">
      <c r="A17266">
        <f t="shared" ca="1" si="269"/>
        <v>1.368662363813862</v>
      </c>
    </row>
    <row r="17267" spans="1:1" x14ac:dyDescent="0.3">
      <c r="A17267">
        <f t="shared" ca="1" si="269"/>
        <v>0.19138220690472976</v>
      </c>
    </row>
    <row r="17268" spans="1:1" x14ac:dyDescent="0.3">
      <c r="A17268">
        <f t="shared" ca="1" si="269"/>
        <v>1.2703786209507464</v>
      </c>
    </row>
    <row r="17269" spans="1:1" x14ac:dyDescent="0.3">
      <c r="A17269">
        <f t="shared" ca="1" si="269"/>
        <v>0.26879412411500608</v>
      </c>
    </row>
    <row r="17270" spans="1:1" x14ac:dyDescent="0.3">
      <c r="A17270">
        <f t="shared" ca="1" si="269"/>
        <v>2.0534321849635546</v>
      </c>
    </row>
    <row r="17271" spans="1:1" x14ac:dyDescent="0.3">
      <c r="A17271">
        <f t="shared" ca="1" si="269"/>
        <v>0.40569449183557599</v>
      </c>
    </row>
    <row r="17272" spans="1:1" x14ac:dyDescent="0.3">
      <c r="A17272">
        <f t="shared" ca="1" si="269"/>
        <v>0.72661833812761134</v>
      </c>
    </row>
    <row r="17273" spans="1:1" x14ac:dyDescent="0.3">
      <c r="A17273">
        <f t="shared" ca="1" si="269"/>
        <v>-0.65459921376749353</v>
      </c>
    </row>
    <row r="17274" spans="1:1" x14ac:dyDescent="0.3">
      <c r="A17274">
        <f t="shared" ca="1" si="269"/>
        <v>0.17866112216717633</v>
      </c>
    </row>
    <row r="17275" spans="1:1" x14ac:dyDescent="0.3">
      <c r="A17275">
        <f t="shared" ca="1" si="269"/>
        <v>-0.6483682495646047</v>
      </c>
    </row>
    <row r="17276" spans="1:1" x14ac:dyDescent="0.3">
      <c r="A17276">
        <f t="shared" ca="1" si="269"/>
        <v>1.0350280204020377</v>
      </c>
    </row>
    <row r="17277" spans="1:1" x14ac:dyDescent="0.3">
      <c r="A17277">
        <f t="shared" ca="1" si="269"/>
        <v>1.4803443921436108</v>
      </c>
    </row>
    <row r="17278" spans="1:1" x14ac:dyDescent="0.3">
      <c r="A17278">
        <f t="shared" ca="1" si="269"/>
        <v>-1.0380329506466561</v>
      </c>
    </row>
    <row r="17279" spans="1:1" x14ac:dyDescent="0.3">
      <c r="A17279">
        <f t="shared" ca="1" si="269"/>
        <v>-1.529939692095952</v>
      </c>
    </row>
    <row r="17280" spans="1:1" x14ac:dyDescent="0.3">
      <c r="A17280">
        <f t="shared" ca="1" si="269"/>
        <v>0.34632570189042489</v>
      </c>
    </row>
    <row r="17281" spans="1:1" x14ac:dyDescent="0.3">
      <c r="A17281">
        <f t="shared" ca="1" si="269"/>
        <v>0.67750626010512549</v>
      </c>
    </row>
    <row r="17282" spans="1:1" x14ac:dyDescent="0.3">
      <c r="A17282">
        <f t="shared" ca="1" si="269"/>
        <v>-0.11916774793043902</v>
      </c>
    </row>
    <row r="17283" spans="1:1" x14ac:dyDescent="0.3">
      <c r="A17283">
        <f t="shared" ref="A17283:A17346" ca="1" si="270">_xlfn.NORM.INV(RAND(),0,1)</f>
        <v>-1.9413304121228621</v>
      </c>
    </row>
    <row r="17284" spans="1:1" x14ac:dyDescent="0.3">
      <c r="A17284">
        <f t="shared" ca="1" si="270"/>
        <v>0.30097287800649208</v>
      </c>
    </row>
    <row r="17285" spans="1:1" x14ac:dyDescent="0.3">
      <c r="A17285">
        <f t="shared" ca="1" si="270"/>
        <v>-0.4490880129499224</v>
      </c>
    </row>
    <row r="17286" spans="1:1" x14ac:dyDescent="0.3">
      <c r="A17286">
        <f t="shared" ca="1" si="270"/>
        <v>8.8433183063935897E-2</v>
      </c>
    </row>
    <row r="17287" spans="1:1" x14ac:dyDescent="0.3">
      <c r="A17287">
        <f t="shared" ca="1" si="270"/>
        <v>0.81286326037082435</v>
      </c>
    </row>
    <row r="17288" spans="1:1" x14ac:dyDescent="0.3">
      <c r="A17288">
        <f t="shared" ca="1" si="270"/>
        <v>-1.0182299184667192</v>
      </c>
    </row>
    <row r="17289" spans="1:1" x14ac:dyDescent="0.3">
      <c r="A17289">
        <f t="shared" ca="1" si="270"/>
        <v>0.64856770334892322</v>
      </c>
    </row>
    <row r="17290" spans="1:1" x14ac:dyDescent="0.3">
      <c r="A17290">
        <f t="shared" ca="1" si="270"/>
        <v>0.31213886398704904</v>
      </c>
    </row>
    <row r="17291" spans="1:1" x14ac:dyDescent="0.3">
      <c r="A17291">
        <f t="shared" ca="1" si="270"/>
        <v>-1.0939730907902165E-2</v>
      </c>
    </row>
    <row r="17292" spans="1:1" x14ac:dyDescent="0.3">
      <c r="A17292">
        <f t="shared" ca="1" si="270"/>
        <v>0.1992810817844608</v>
      </c>
    </row>
    <row r="17293" spans="1:1" x14ac:dyDescent="0.3">
      <c r="A17293">
        <f t="shared" ca="1" si="270"/>
        <v>-1.3742422853607004</v>
      </c>
    </row>
    <row r="17294" spans="1:1" x14ac:dyDescent="0.3">
      <c r="A17294">
        <f t="shared" ca="1" si="270"/>
        <v>0.54108690215574851</v>
      </c>
    </row>
    <row r="17295" spans="1:1" x14ac:dyDescent="0.3">
      <c r="A17295">
        <f t="shared" ca="1" si="270"/>
        <v>-0.18777838211614326</v>
      </c>
    </row>
    <row r="17296" spans="1:1" x14ac:dyDescent="0.3">
      <c r="A17296">
        <f t="shared" ca="1" si="270"/>
        <v>0.55337339368063065</v>
      </c>
    </row>
    <row r="17297" spans="1:1" x14ac:dyDescent="0.3">
      <c r="A17297">
        <f t="shared" ca="1" si="270"/>
        <v>1.3019214880940171</v>
      </c>
    </row>
    <row r="17298" spans="1:1" x14ac:dyDescent="0.3">
      <c r="A17298">
        <f t="shared" ca="1" si="270"/>
        <v>-0.54033429435639269</v>
      </c>
    </row>
    <row r="17299" spans="1:1" x14ac:dyDescent="0.3">
      <c r="A17299">
        <f t="shared" ca="1" si="270"/>
        <v>0.14614648290940851</v>
      </c>
    </row>
    <row r="17300" spans="1:1" x14ac:dyDescent="0.3">
      <c r="A17300">
        <f t="shared" ca="1" si="270"/>
        <v>0.3173471547930603</v>
      </c>
    </row>
    <row r="17301" spans="1:1" x14ac:dyDescent="0.3">
      <c r="A17301">
        <f t="shared" ca="1" si="270"/>
        <v>-1.0855517819489806</v>
      </c>
    </row>
    <row r="17302" spans="1:1" x14ac:dyDescent="0.3">
      <c r="A17302">
        <f t="shared" ca="1" si="270"/>
        <v>2.5744737802019442</v>
      </c>
    </row>
    <row r="17303" spans="1:1" x14ac:dyDescent="0.3">
      <c r="A17303">
        <f t="shared" ca="1" si="270"/>
        <v>-1.2749092425261739</v>
      </c>
    </row>
    <row r="17304" spans="1:1" x14ac:dyDescent="0.3">
      <c r="A17304">
        <f t="shared" ca="1" si="270"/>
        <v>0.65429506642378921</v>
      </c>
    </row>
    <row r="17305" spans="1:1" x14ac:dyDescent="0.3">
      <c r="A17305">
        <f t="shared" ca="1" si="270"/>
        <v>-6.3053430500866287E-2</v>
      </c>
    </row>
    <row r="17306" spans="1:1" x14ac:dyDescent="0.3">
      <c r="A17306">
        <f t="shared" ca="1" si="270"/>
        <v>0.21139919765765958</v>
      </c>
    </row>
    <row r="17307" spans="1:1" x14ac:dyDescent="0.3">
      <c r="A17307">
        <f t="shared" ca="1" si="270"/>
        <v>-0.25855686787450283</v>
      </c>
    </row>
    <row r="17308" spans="1:1" x14ac:dyDescent="0.3">
      <c r="A17308">
        <f t="shared" ca="1" si="270"/>
        <v>1.384552278250474</v>
      </c>
    </row>
    <row r="17309" spans="1:1" x14ac:dyDescent="0.3">
      <c r="A17309">
        <f t="shared" ca="1" si="270"/>
        <v>-1.8546376468054317</v>
      </c>
    </row>
    <row r="17310" spans="1:1" x14ac:dyDescent="0.3">
      <c r="A17310">
        <f t="shared" ca="1" si="270"/>
        <v>0.41394002023479404</v>
      </c>
    </row>
    <row r="17311" spans="1:1" x14ac:dyDescent="0.3">
      <c r="A17311">
        <f t="shared" ca="1" si="270"/>
        <v>1.0123776447027026</v>
      </c>
    </row>
    <row r="17312" spans="1:1" x14ac:dyDescent="0.3">
      <c r="A17312">
        <f t="shared" ca="1" si="270"/>
        <v>-1.4355262645128717</v>
      </c>
    </row>
    <row r="17313" spans="1:1" x14ac:dyDescent="0.3">
      <c r="A17313">
        <f t="shared" ca="1" si="270"/>
        <v>-0.11936184032864139</v>
      </c>
    </row>
    <row r="17314" spans="1:1" x14ac:dyDescent="0.3">
      <c r="A17314">
        <f t="shared" ca="1" si="270"/>
        <v>-0.43834017806064896</v>
      </c>
    </row>
    <row r="17315" spans="1:1" x14ac:dyDescent="0.3">
      <c r="A17315">
        <f t="shared" ca="1" si="270"/>
        <v>-0.27061545500196071</v>
      </c>
    </row>
    <row r="17316" spans="1:1" x14ac:dyDescent="0.3">
      <c r="A17316">
        <f t="shared" ca="1" si="270"/>
        <v>-0.38035328624847325</v>
      </c>
    </row>
    <row r="17317" spans="1:1" x14ac:dyDescent="0.3">
      <c r="A17317">
        <f t="shared" ca="1" si="270"/>
        <v>-1.5437065637705456</v>
      </c>
    </row>
    <row r="17318" spans="1:1" x14ac:dyDescent="0.3">
      <c r="A17318">
        <f t="shared" ca="1" si="270"/>
        <v>-1.5092636290522599</v>
      </c>
    </row>
    <row r="17319" spans="1:1" x14ac:dyDescent="0.3">
      <c r="A17319">
        <f t="shared" ca="1" si="270"/>
        <v>-0.62044782087061212</v>
      </c>
    </row>
    <row r="17320" spans="1:1" x14ac:dyDescent="0.3">
      <c r="A17320">
        <f t="shared" ca="1" si="270"/>
        <v>0.39937344106433192</v>
      </c>
    </row>
    <row r="17321" spans="1:1" x14ac:dyDescent="0.3">
      <c r="A17321">
        <f t="shared" ca="1" si="270"/>
        <v>1.2859228606609667</v>
      </c>
    </row>
    <row r="17322" spans="1:1" x14ac:dyDescent="0.3">
      <c r="A17322">
        <f t="shared" ca="1" si="270"/>
        <v>0.36740179779375481</v>
      </c>
    </row>
    <row r="17323" spans="1:1" x14ac:dyDescent="0.3">
      <c r="A17323">
        <f t="shared" ca="1" si="270"/>
        <v>-1.6723072542115709</v>
      </c>
    </row>
    <row r="17324" spans="1:1" x14ac:dyDescent="0.3">
      <c r="A17324">
        <f t="shared" ca="1" si="270"/>
        <v>-1.9814967578969583E-2</v>
      </c>
    </row>
    <row r="17325" spans="1:1" x14ac:dyDescent="0.3">
      <c r="A17325">
        <f t="shared" ca="1" si="270"/>
        <v>0.66563013659525427</v>
      </c>
    </row>
    <row r="17326" spans="1:1" x14ac:dyDescent="0.3">
      <c r="A17326">
        <f t="shared" ca="1" si="270"/>
        <v>-1.104284257482715</v>
      </c>
    </row>
    <row r="17327" spans="1:1" x14ac:dyDescent="0.3">
      <c r="A17327">
        <f t="shared" ca="1" si="270"/>
        <v>6.1452975302385082E-2</v>
      </c>
    </row>
    <row r="17328" spans="1:1" x14ac:dyDescent="0.3">
      <c r="A17328">
        <f t="shared" ca="1" si="270"/>
        <v>-0.64292123165792436</v>
      </c>
    </row>
    <row r="17329" spans="1:1" x14ac:dyDescent="0.3">
      <c r="A17329">
        <f t="shared" ca="1" si="270"/>
        <v>-1.2278297336935846</v>
      </c>
    </row>
    <row r="17330" spans="1:1" x14ac:dyDescent="0.3">
      <c r="A17330">
        <f t="shared" ca="1" si="270"/>
        <v>1.5309870786145561</v>
      </c>
    </row>
    <row r="17331" spans="1:1" x14ac:dyDescent="0.3">
      <c r="A17331">
        <f t="shared" ca="1" si="270"/>
        <v>1.7991682503016933</v>
      </c>
    </row>
    <row r="17332" spans="1:1" x14ac:dyDescent="0.3">
      <c r="A17332">
        <f t="shared" ca="1" si="270"/>
        <v>-0.5659211478230064</v>
      </c>
    </row>
    <row r="17333" spans="1:1" x14ac:dyDescent="0.3">
      <c r="A17333">
        <f t="shared" ca="1" si="270"/>
        <v>0.28991087576363839</v>
      </c>
    </row>
    <row r="17334" spans="1:1" x14ac:dyDescent="0.3">
      <c r="A17334">
        <f t="shared" ca="1" si="270"/>
        <v>2.7757468818771367E-2</v>
      </c>
    </row>
    <row r="17335" spans="1:1" x14ac:dyDescent="0.3">
      <c r="A17335">
        <f t="shared" ca="1" si="270"/>
        <v>-0.34878566363036001</v>
      </c>
    </row>
    <row r="17336" spans="1:1" x14ac:dyDescent="0.3">
      <c r="A17336">
        <f t="shared" ca="1" si="270"/>
        <v>0.85092493854923346</v>
      </c>
    </row>
    <row r="17337" spans="1:1" x14ac:dyDescent="0.3">
      <c r="A17337">
        <f t="shared" ca="1" si="270"/>
        <v>-1.3965260582032781</v>
      </c>
    </row>
    <row r="17338" spans="1:1" x14ac:dyDescent="0.3">
      <c r="A17338">
        <f t="shared" ca="1" si="270"/>
        <v>-0.20832053826425567</v>
      </c>
    </row>
    <row r="17339" spans="1:1" x14ac:dyDescent="0.3">
      <c r="A17339">
        <f t="shared" ca="1" si="270"/>
        <v>-1.3457379559362759</v>
      </c>
    </row>
    <row r="17340" spans="1:1" x14ac:dyDescent="0.3">
      <c r="A17340">
        <f t="shared" ca="1" si="270"/>
        <v>0.87848050965091184</v>
      </c>
    </row>
    <row r="17341" spans="1:1" x14ac:dyDescent="0.3">
      <c r="A17341">
        <f t="shared" ca="1" si="270"/>
        <v>-1.0755903445063826</v>
      </c>
    </row>
    <row r="17342" spans="1:1" x14ac:dyDescent="0.3">
      <c r="A17342">
        <f t="shared" ca="1" si="270"/>
        <v>0.96985214472467207</v>
      </c>
    </row>
    <row r="17343" spans="1:1" x14ac:dyDescent="0.3">
      <c r="A17343">
        <f t="shared" ca="1" si="270"/>
        <v>0.73148534238981444</v>
      </c>
    </row>
    <row r="17344" spans="1:1" x14ac:dyDescent="0.3">
      <c r="A17344">
        <f t="shared" ca="1" si="270"/>
        <v>-0.99849503375498583</v>
      </c>
    </row>
    <row r="17345" spans="1:1" x14ac:dyDescent="0.3">
      <c r="A17345">
        <f t="shared" ca="1" si="270"/>
        <v>-0.44035768314544854</v>
      </c>
    </row>
    <row r="17346" spans="1:1" x14ac:dyDescent="0.3">
      <c r="A17346">
        <f t="shared" ca="1" si="270"/>
        <v>-0.45767998967121476</v>
      </c>
    </row>
    <row r="17347" spans="1:1" x14ac:dyDescent="0.3">
      <c r="A17347">
        <f t="shared" ref="A17347:A17410" ca="1" si="271">_xlfn.NORM.INV(RAND(),0,1)</f>
        <v>0.98795336776253961</v>
      </c>
    </row>
    <row r="17348" spans="1:1" x14ac:dyDescent="0.3">
      <c r="A17348">
        <f t="shared" ca="1" si="271"/>
        <v>2.4271279995631456</v>
      </c>
    </row>
    <row r="17349" spans="1:1" x14ac:dyDescent="0.3">
      <c r="A17349">
        <f t="shared" ca="1" si="271"/>
        <v>-0.86295269848504541</v>
      </c>
    </row>
    <row r="17350" spans="1:1" x14ac:dyDescent="0.3">
      <c r="A17350">
        <f t="shared" ca="1" si="271"/>
        <v>-1.0693475335487488</v>
      </c>
    </row>
    <row r="17351" spans="1:1" x14ac:dyDescent="0.3">
      <c r="A17351">
        <f t="shared" ca="1" si="271"/>
        <v>-1.0782738351445942</v>
      </c>
    </row>
    <row r="17352" spans="1:1" x14ac:dyDescent="0.3">
      <c r="A17352">
        <f t="shared" ca="1" si="271"/>
        <v>-0.58587956276439124</v>
      </c>
    </row>
    <row r="17353" spans="1:1" x14ac:dyDescent="0.3">
      <c r="A17353">
        <f t="shared" ca="1" si="271"/>
        <v>-0.97382752665064842</v>
      </c>
    </row>
    <row r="17354" spans="1:1" x14ac:dyDescent="0.3">
      <c r="A17354">
        <f t="shared" ca="1" si="271"/>
        <v>0.25398346609775185</v>
      </c>
    </row>
    <row r="17355" spans="1:1" x14ac:dyDescent="0.3">
      <c r="A17355">
        <f t="shared" ca="1" si="271"/>
        <v>-0.48349779734316589</v>
      </c>
    </row>
    <row r="17356" spans="1:1" x14ac:dyDescent="0.3">
      <c r="A17356">
        <f t="shared" ca="1" si="271"/>
        <v>0.15143731413499928</v>
      </c>
    </row>
    <row r="17357" spans="1:1" x14ac:dyDescent="0.3">
      <c r="A17357">
        <f t="shared" ca="1" si="271"/>
        <v>-1.941303210876185</v>
      </c>
    </row>
    <row r="17358" spans="1:1" x14ac:dyDescent="0.3">
      <c r="A17358">
        <f t="shared" ca="1" si="271"/>
        <v>-0.58185540095868349</v>
      </c>
    </row>
    <row r="17359" spans="1:1" x14ac:dyDescent="0.3">
      <c r="A17359">
        <f t="shared" ca="1" si="271"/>
        <v>0.12686970240662324</v>
      </c>
    </row>
    <row r="17360" spans="1:1" x14ac:dyDescent="0.3">
      <c r="A17360">
        <f t="shared" ca="1" si="271"/>
        <v>2.6622817156673091</v>
      </c>
    </row>
    <row r="17361" spans="1:1" x14ac:dyDescent="0.3">
      <c r="A17361">
        <f t="shared" ca="1" si="271"/>
        <v>2.9612170717107738</v>
      </c>
    </row>
    <row r="17362" spans="1:1" x14ac:dyDescent="0.3">
      <c r="A17362">
        <f t="shared" ca="1" si="271"/>
        <v>0.38394447783825464</v>
      </c>
    </row>
    <row r="17363" spans="1:1" x14ac:dyDescent="0.3">
      <c r="A17363">
        <f t="shared" ca="1" si="271"/>
        <v>-0.90766718873463226</v>
      </c>
    </row>
    <row r="17364" spans="1:1" x14ac:dyDescent="0.3">
      <c r="A17364">
        <f t="shared" ca="1" si="271"/>
        <v>-0.9589276677149553</v>
      </c>
    </row>
    <row r="17365" spans="1:1" x14ac:dyDescent="0.3">
      <c r="A17365">
        <f t="shared" ca="1" si="271"/>
        <v>2.2204672547592449E-2</v>
      </c>
    </row>
    <row r="17366" spans="1:1" x14ac:dyDescent="0.3">
      <c r="A17366">
        <f t="shared" ca="1" si="271"/>
        <v>-0.60473102763932307</v>
      </c>
    </row>
    <row r="17367" spans="1:1" x14ac:dyDescent="0.3">
      <c r="A17367">
        <f t="shared" ca="1" si="271"/>
        <v>1.4631580861181688</v>
      </c>
    </row>
    <row r="17368" spans="1:1" x14ac:dyDescent="0.3">
      <c r="A17368">
        <f t="shared" ca="1" si="271"/>
        <v>1.8808695616784552</v>
      </c>
    </row>
    <row r="17369" spans="1:1" x14ac:dyDescent="0.3">
      <c r="A17369">
        <f t="shared" ca="1" si="271"/>
        <v>1.6520689329794147</v>
      </c>
    </row>
    <row r="17370" spans="1:1" x14ac:dyDescent="0.3">
      <c r="A17370">
        <f t="shared" ca="1" si="271"/>
        <v>0.96469974890139465</v>
      </c>
    </row>
    <row r="17371" spans="1:1" x14ac:dyDescent="0.3">
      <c r="A17371">
        <f t="shared" ca="1" si="271"/>
        <v>-0.41195564025837944</v>
      </c>
    </row>
    <row r="17372" spans="1:1" x14ac:dyDescent="0.3">
      <c r="A17372">
        <f t="shared" ca="1" si="271"/>
        <v>0.8811202365201587</v>
      </c>
    </row>
    <row r="17373" spans="1:1" x14ac:dyDescent="0.3">
      <c r="A17373">
        <f t="shared" ca="1" si="271"/>
        <v>-0.46933890121731286</v>
      </c>
    </row>
    <row r="17374" spans="1:1" x14ac:dyDescent="0.3">
      <c r="A17374">
        <f t="shared" ca="1" si="271"/>
        <v>0.85024811181074644</v>
      </c>
    </row>
    <row r="17375" spans="1:1" x14ac:dyDescent="0.3">
      <c r="A17375">
        <f t="shared" ca="1" si="271"/>
        <v>0.26952643175254087</v>
      </c>
    </row>
    <row r="17376" spans="1:1" x14ac:dyDescent="0.3">
      <c r="A17376">
        <f t="shared" ca="1" si="271"/>
        <v>1.4836303160828814</v>
      </c>
    </row>
    <row r="17377" spans="1:1" x14ac:dyDescent="0.3">
      <c r="A17377">
        <f t="shared" ca="1" si="271"/>
        <v>-0.48821844500444034</v>
      </c>
    </row>
    <row r="17378" spans="1:1" x14ac:dyDescent="0.3">
      <c r="A17378">
        <f t="shared" ca="1" si="271"/>
        <v>0.94124952868338907</v>
      </c>
    </row>
    <row r="17379" spans="1:1" x14ac:dyDescent="0.3">
      <c r="A17379">
        <f t="shared" ca="1" si="271"/>
        <v>-0.83068563465672296</v>
      </c>
    </row>
    <row r="17380" spans="1:1" x14ac:dyDescent="0.3">
      <c r="A17380">
        <f t="shared" ca="1" si="271"/>
        <v>4.2519781221748501E-2</v>
      </c>
    </row>
    <row r="17381" spans="1:1" x14ac:dyDescent="0.3">
      <c r="A17381">
        <f t="shared" ca="1" si="271"/>
        <v>1.0074131779759601</v>
      </c>
    </row>
    <row r="17382" spans="1:1" x14ac:dyDescent="0.3">
      <c r="A17382">
        <f t="shared" ca="1" si="271"/>
        <v>0.52189154608630695</v>
      </c>
    </row>
    <row r="17383" spans="1:1" x14ac:dyDescent="0.3">
      <c r="A17383">
        <f t="shared" ca="1" si="271"/>
        <v>-0.31823093863843693</v>
      </c>
    </row>
    <row r="17384" spans="1:1" x14ac:dyDescent="0.3">
      <c r="A17384">
        <f t="shared" ca="1" si="271"/>
        <v>1.4774496340481877</v>
      </c>
    </row>
    <row r="17385" spans="1:1" x14ac:dyDescent="0.3">
      <c r="A17385">
        <f t="shared" ca="1" si="271"/>
        <v>0.42497706665363028</v>
      </c>
    </row>
    <row r="17386" spans="1:1" x14ac:dyDescent="0.3">
      <c r="A17386">
        <f t="shared" ca="1" si="271"/>
        <v>-0.24324671663521105</v>
      </c>
    </row>
    <row r="17387" spans="1:1" x14ac:dyDescent="0.3">
      <c r="A17387">
        <f t="shared" ca="1" si="271"/>
        <v>0.97734826614390824</v>
      </c>
    </row>
    <row r="17388" spans="1:1" x14ac:dyDescent="0.3">
      <c r="A17388">
        <f t="shared" ca="1" si="271"/>
        <v>-7.7577461792123312E-2</v>
      </c>
    </row>
    <row r="17389" spans="1:1" x14ac:dyDescent="0.3">
      <c r="A17389">
        <f t="shared" ca="1" si="271"/>
        <v>0.20930779548926184</v>
      </c>
    </row>
    <row r="17390" spans="1:1" x14ac:dyDescent="0.3">
      <c r="A17390">
        <f t="shared" ca="1" si="271"/>
        <v>-0.3413525242729053</v>
      </c>
    </row>
    <row r="17391" spans="1:1" x14ac:dyDescent="0.3">
      <c r="A17391">
        <f t="shared" ca="1" si="271"/>
        <v>1.4819519599996562</v>
      </c>
    </row>
    <row r="17392" spans="1:1" x14ac:dyDescent="0.3">
      <c r="A17392">
        <f t="shared" ca="1" si="271"/>
        <v>-2.7482225105836879</v>
      </c>
    </row>
    <row r="17393" spans="1:1" x14ac:dyDescent="0.3">
      <c r="A17393">
        <f t="shared" ca="1" si="271"/>
        <v>-0.95295003228264397</v>
      </c>
    </row>
    <row r="17394" spans="1:1" x14ac:dyDescent="0.3">
      <c r="A17394">
        <f t="shared" ca="1" si="271"/>
        <v>0.27193950939502026</v>
      </c>
    </row>
    <row r="17395" spans="1:1" x14ac:dyDescent="0.3">
      <c r="A17395">
        <f t="shared" ca="1" si="271"/>
        <v>3.1096940254314948E-2</v>
      </c>
    </row>
    <row r="17396" spans="1:1" x14ac:dyDescent="0.3">
      <c r="A17396">
        <f t="shared" ca="1" si="271"/>
        <v>-0.57232348965740543</v>
      </c>
    </row>
    <row r="17397" spans="1:1" x14ac:dyDescent="0.3">
      <c r="A17397">
        <f t="shared" ca="1" si="271"/>
        <v>-7.3931119237929327E-3</v>
      </c>
    </row>
    <row r="17398" spans="1:1" x14ac:dyDescent="0.3">
      <c r="A17398">
        <f t="shared" ca="1" si="271"/>
        <v>0.13940337784063245</v>
      </c>
    </row>
    <row r="17399" spans="1:1" x14ac:dyDescent="0.3">
      <c r="A17399">
        <f t="shared" ca="1" si="271"/>
        <v>-1.6618830668182096</v>
      </c>
    </row>
    <row r="17400" spans="1:1" x14ac:dyDescent="0.3">
      <c r="A17400">
        <f t="shared" ca="1" si="271"/>
        <v>1.5737521594083885</v>
      </c>
    </row>
    <row r="17401" spans="1:1" x14ac:dyDescent="0.3">
      <c r="A17401">
        <f t="shared" ca="1" si="271"/>
        <v>1.2547130466817797</v>
      </c>
    </row>
    <row r="17402" spans="1:1" x14ac:dyDescent="0.3">
      <c r="A17402">
        <f t="shared" ca="1" si="271"/>
        <v>-0.52077826773182301</v>
      </c>
    </row>
    <row r="17403" spans="1:1" x14ac:dyDescent="0.3">
      <c r="A17403">
        <f t="shared" ca="1" si="271"/>
        <v>0.72891603492632584</v>
      </c>
    </row>
    <row r="17404" spans="1:1" x14ac:dyDescent="0.3">
      <c r="A17404">
        <f t="shared" ca="1" si="271"/>
        <v>0.63595398573284811</v>
      </c>
    </row>
    <row r="17405" spans="1:1" x14ac:dyDescent="0.3">
      <c r="A17405">
        <f t="shared" ca="1" si="271"/>
        <v>2.0825440425312114</v>
      </c>
    </row>
    <row r="17406" spans="1:1" x14ac:dyDescent="0.3">
      <c r="A17406">
        <f t="shared" ca="1" si="271"/>
        <v>1.8473070277556507</v>
      </c>
    </row>
    <row r="17407" spans="1:1" x14ac:dyDescent="0.3">
      <c r="A17407">
        <f t="shared" ca="1" si="271"/>
        <v>0.6050421475324822</v>
      </c>
    </row>
    <row r="17408" spans="1:1" x14ac:dyDescent="0.3">
      <c r="A17408">
        <f t="shared" ca="1" si="271"/>
        <v>0.23566276066657516</v>
      </c>
    </row>
    <row r="17409" spans="1:1" x14ac:dyDescent="0.3">
      <c r="A17409">
        <f t="shared" ca="1" si="271"/>
        <v>-0.88297217745585055</v>
      </c>
    </row>
    <row r="17410" spans="1:1" x14ac:dyDescent="0.3">
      <c r="A17410">
        <f t="shared" ca="1" si="271"/>
        <v>2.1579465427337765</v>
      </c>
    </row>
    <row r="17411" spans="1:1" x14ac:dyDescent="0.3">
      <c r="A17411">
        <f t="shared" ref="A17411:A17474" ca="1" si="272">_xlfn.NORM.INV(RAND(),0,1)</f>
        <v>1.3880899518418499</v>
      </c>
    </row>
    <row r="17412" spans="1:1" x14ac:dyDescent="0.3">
      <c r="A17412">
        <f t="shared" ca="1" si="272"/>
        <v>0.57585066445942323</v>
      </c>
    </row>
    <row r="17413" spans="1:1" x14ac:dyDescent="0.3">
      <c r="A17413">
        <f t="shared" ca="1" si="272"/>
        <v>-0.53711546373225694</v>
      </c>
    </row>
    <row r="17414" spans="1:1" x14ac:dyDescent="0.3">
      <c r="A17414">
        <f t="shared" ca="1" si="272"/>
        <v>6.614693358725203E-2</v>
      </c>
    </row>
    <row r="17415" spans="1:1" x14ac:dyDescent="0.3">
      <c r="A17415">
        <f t="shared" ca="1" si="272"/>
        <v>0.73323813196051457</v>
      </c>
    </row>
    <row r="17416" spans="1:1" x14ac:dyDescent="0.3">
      <c r="A17416">
        <f t="shared" ca="1" si="272"/>
        <v>1.0005584775213203</v>
      </c>
    </row>
    <row r="17417" spans="1:1" x14ac:dyDescent="0.3">
      <c r="A17417">
        <f t="shared" ca="1" si="272"/>
        <v>0.61380250705360817</v>
      </c>
    </row>
    <row r="17418" spans="1:1" x14ac:dyDescent="0.3">
      <c r="A17418">
        <f t="shared" ca="1" si="272"/>
        <v>0.99428127704707847</v>
      </c>
    </row>
    <row r="17419" spans="1:1" x14ac:dyDescent="0.3">
      <c r="A17419">
        <f t="shared" ca="1" si="272"/>
        <v>0.88702059015554247</v>
      </c>
    </row>
    <row r="17420" spans="1:1" x14ac:dyDescent="0.3">
      <c r="A17420">
        <f t="shared" ca="1" si="272"/>
        <v>0.60351856440578033</v>
      </c>
    </row>
    <row r="17421" spans="1:1" x14ac:dyDescent="0.3">
      <c r="A17421">
        <f t="shared" ca="1" si="272"/>
        <v>0.26719625611311343</v>
      </c>
    </row>
    <row r="17422" spans="1:1" x14ac:dyDescent="0.3">
      <c r="A17422">
        <f t="shared" ca="1" si="272"/>
        <v>1.3665383240233135</v>
      </c>
    </row>
    <row r="17423" spans="1:1" x14ac:dyDescent="0.3">
      <c r="A17423">
        <f t="shared" ca="1" si="272"/>
        <v>-1.4430382597488844</v>
      </c>
    </row>
    <row r="17424" spans="1:1" x14ac:dyDescent="0.3">
      <c r="A17424">
        <f t="shared" ca="1" si="272"/>
        <v>-0.40189740826097559</v>
      </c>
    </row>
    <row r="17425" spans="1:1" x14ac:dyDescent="0.3">
      <c r="A17425">
        <f t="shared" ca="1" si="272"/>
        <v>-1.0158555566886678</v>
      </c>
    </row>
    <row r="17426" spans="1:1" x14ac:dyDescent="0.3">
      <c r="A17426">
        <f t="shared" ca="1" si="272"/>
        <v>0.51497531527364937</v>
      </c>
    </row>
    <row r="17427" spans="1:1" x14ac:dyDescent="0.3">
      <c r="A17427">
        <f t="shared" ca="1" si="272"/>
        <v>2.1217404920672736</v>
      </c>
    </row>
    <row r="17428" spans="1:1" x14ac:dyDescent="0.3">
      <c r="A17428">
        <f t="shared" ca="1" si="272"/>
        <v>-0.59680635870744458</v>
      </c>
    </row>
    <row r="17429" spans="1:1" x14ac:dyDescent="0.3">
      <c r="A17429">
        <f t="shared" ca="1" si="272"/>
        <v>1.2943587915280537</v>
      </c>
    </row>
    <row r="17430" spans="1:1" x14ac:dyDescent="0.3">
      <c r="A17430">
        <f t="shared" ca="1" si="272"/>
        <v>-1.2371071681777439</v>
      </c>
    </row>
    <row r="17431" spans="1:1" x14ac:dyDescent="0.3">
      <c r="A17431">
        <f t="shared" ca="1" si="272"/>
        <v>0.2435045062739532</v>
      </c>
    </row>
    <row r="17432" spans="1:1" x14ac:dyDescent="0.3">
      <c r="A17432">
        <f t="shared" ca="1" si="272"/>
        <v>-0.30156935484567965</v>
      </c>
    </row>
    <row r="17433" spans="1:1" x14ac:dyDescent="0.3">
      <c r="A17433">
        <f t="shared" ca="1" si="272"/>
        <v>0.51378816858427845</v>
      </c>
    </row>
    <row r="17434" spans="1:1" x14ac:dyDescent="0.3">
      <c r="A17434">
        <f t="shared" ca="1" si="272"/>
        <v>-0.27167505646645496</v>
      </c>
    </row>
    <row r="17435" spans="1:1" x14ac:dyDescent="0.3">
      <c r="A17435">
        <f t="shared" ca="1" si="272"/>
        <v>-1.5583859517177738</v>
      </c>
    </row>
    <row r="17436" spans="1:1" x14ac:dyDescent="0.3">
      <c r="A17436">
        <f t="shared" ca="1" si="272"/>
        <v>-0.77997026881597298</v>
      </c>
    </row>
    <row r="17437" spans="1:1" x14ac:dyDescent="0.3">
      <c r="A17437">
        <f t="shared" ca="1" si="272"/>
        <v>0.34460363378019204</v>
      </c>
    </row>
    <row r="17438" spans="1:1" x14ac:dyDescent="0.3">
      <c r="A17438">
        <f t="shared" ca="1" si="272"/>
        <v>0.32962265471192009</v>
      </c>
    </row>
    <row r="17439" spans="1:1" x14ac:dyDescent="0.3">
      <c r="A17439">
        <f t="shared" ca="1" si="272"/>
        <v>0.1009031682973148</v>
      </c>
    </row>
    <row r="17440" spans="1:1" x14ac:dyDescent="0.3">
      <c r="A17440">
        <f t="shared" ca="1" si="272"/>
        <v>0.66567948182874759</v>
      </c>
    </row>
    <row r="17441" spans="1:1" x14ac:dyDescent="0.3">
      <c r="A17441">
        <f t="shared" ca="1" si="272"/>
        <v>-0.39247822447893677</v>
      </c>
    </row>
    <row r="17442" spans="1:1" x14ac:dyDescent="0.3">
      <c r="A17442">
        <f t="shared" ca="1" si="272"/>
        <v>-3.9934285164294203E-3</v>
      </c>
    </row>
    <row r="17443" spans="1:1" x14ac:dyDescent="0.3">
      <c r="A17443">
        <f t="shared" ca="1" si="272"/>
        <v>1.4180286518328655</v>
      </c>
    </row>
    <row r="17444" spans="1:1" x14ac:dyDescent="0.3">
      <c r="A17444">
        <f t="shared" ca="1" si="272"/>
        <v>-0.1944321881696425</v>
      </c>
    </row>
    <row r="17445" spans="1:1" x14ac:dyDescent="0.3">
      <c r="A17445">
        <f t="shared" ca="1" si="272"/>
        <v>0.72813725399007623</v>
      </c>
    </row>
    <row r="17446" spans="1:1" x14ac:dyDescent="0.3">
      <c r="A17446">
        <f t="shared" ca="1" si="272"/>
        <v>0.4292762853781158</v>
      </c>
    </row>
    <row r="17447" spans="1:1" x14ac:dyDescent="0.3">
      <c r="A17447">
        <f t="shared" ca="1" si="272"/>
        <v>-0.18102178501213453</v>
      </c>
    </row>
    <row r="17448" spans="1:1" x14ac:dyDescent="0.3">
      <c r="A17448">
        <f t="shared" ca="1" si="272"/>
        <v>0.50971606433257133</v>
      </c>
    </row>
    <row r="17449" spans="1:1" x14ac:dyDescent="0.3">
      <c r="A17449">
        <f t="shared" ca="1" si="272"/>
        <v>0.28448216297782014</v>
      </c>
    </row>
    <row r="17450" spans="1:1" x14ac:dyDescent="0.3">
      <c r="A17450">
        <f t="shared" ca="1" si="272"/>
        <v>0.55210348040815849</v>
      </c>
    </row>
    <row r="17451" spans="1:1" x14ac:dyDescent="0.3">
      <c r="A17451">
        <f t="shared" ca="1" si="272"/>
        <v>-0.15330520085692953</v>
      </c>
    </row>
    <row r="17452" spans="1:1" x14ac:dyDescent="0.3">
      <c r="A17452">
        <f t="shared" ca="1" si="272"/>
        <v>0.24607527681351138</v>
      </c>
    </row>
    <row r="17453" spans="1:1" x14ac:dyDescent="0.3">
      <c r="A17453">
        <f t="shared" ca="1" si="272"/>
        <v>-2.0864710492936216</v>
      </c>
    </row>
    <row r="17454" spans="1:1" x14ac:dyDescent="0.3">
      <c r="A17454">
        <f t="shared" ca="1" si="272"/>
        <v>-0.18228233268685767</v>
      </c>
    </row>
    <row r="17455" spans="1:1" x14ac:dyDescent="0.3">
      <c r="A17455">
        <f t="shared" ca="1" si="272"/>
        <v>-1.5146403789345375</v>
      </c>
    </row>
    <row r="17456" spans="1:1" x14ac:dyDescent="0.3">
      <c r="A17456">
        <f t="shared" ca="1" si="272"/>
        <v>2.1873555585583992</v>
      </c>
    </row>
    <row r="17457" spans="1:1" x14ac:dyDescent="0.3">
      <c r="A17457">
        <f t="shared" ca="1" si="272"/>
        <v>-0.78502560858284953</v>
      </c>
    </row>
    <row r="17458" spans="1:1" x14ac:dyDescent="0.3">
      <c r="A17458">
        <f t="shared" ca="1" si="272"/>
        <v>4.5478351545621798E-2</v>
      </c>
    </row>
    <row r="17459" spans="1:1" x14ac:dyDescent="0.3">
      <c r="A17459">
        <f t="shared" ca="1" si="272"/>
        <v>0.86159795854371612</v>
      </c>
    </row>
    <row r="17460" spans="1:1" x14ac:dyDescent="0.3">
      <c r="A17460">
        <f t="shared" ca="1" si="272"/>
        <v>-0.92480051890910087</v>
      </c>
    </row>
    <row r="17461" spans="1:1" x14ac:dyDescent="0.3">
      <c r="A17461">
        <f t="shared" ca="1" si="272"/>
        <v>0.94616720086638539</v>
      </c>
    </row>
    <row r="17462" spans="1:1" x14ac:dyDescent="0.3">
      <c r="A17462">
        <f t="shared" ca="1" si="272"/>
        <v>0.82603031596146015</v>
      </c>
    </row>
    <row r="17463" spans="1:1" x14ac:dyDescent="0.3">
      <c r="A17463">
        <f t="shared" ca="1" si="272"/>
        <v>-0.59992361824485907</v>
      </c>
    </row>
    <row r="17464" spans="1:1" x14ac:dyDescent="0.3">
      <c r="A17464">
        <f t="shared" ca="1" si="272"/>
        <v>1.2481651077481459</v>
      </c>
    </row>
    <row r="17465" spans="1:1" x14ac:dyDescent="0.3">
      <c r="A17465">
        <f t="shared" ca="1" si="272"/>
        <v>0.91411290581129112</v>
      </c>
    </row>
    <row r="17466" spans="1:1" x14ac:dyDescent="0.3">
      <c r="A17466">
        <f t="shared" ca="1" si="272"/>
        <v>1.1464149312983922</v>
      </c>
    </row>
    <row r="17467" spans="1:1" x14ac:dyDescent="0.3">
      <c r="A17467">
        <f t="shared" ca="1" si="272"/>
        <v>1.0131095649963493</v>
      </c>
    </row>
    <row r="17468" spans="1:1" x14ac:dyDescent="0.3">
      <c r="A17468">
        <f t="shared" ca="1" si="272"/>
        <v>-1.4630277382312806</v>
      </c>
    </row>
    <row r="17469" spans="1:1" x14ac:dyDescent="0.3">
      <c r="A17469">
        <f t="shared" ca="1" si="272"/>
        <v>-0.29279255560616446</v>
      </c>
    </row>
    <row r="17470" spans="1:1" x14ac:dyDescent="0.3">
      <c r="A17470">
        <f t="shared" ca="1" si="272"/>
        <v>1.7816793673320177</v>
      </c>
    </row>
    <row r="17471" spans="1:1" x14ac:dyDescent="0.3">
      <c r="A17471">
        <f t="shared" ca="1" si="272"/>
        <v>1.6086438849974187</v>
      </c>
    </row>
    <row r="17472" spans="1:1" x14ac:dyDescent="0.3">
      <c r="A17472">
        <f t="shared" ca="1" si="272"/>
        <v>-0.11559534842427219</v>
      </c>
    </row>
    <row r="17473" spans="1:1" x14ac:dyDescent="0.3">
      <c r="A17473">
        <f t="shared" ca="1" si="272"/>
        <v>-0.61346679741033339</v>
      </c>
    </row>
    <row r="17474" spans="1:1" x14ac:dyDescent="0.3">
      <c r="A17474">
        <f t="shared" ca="1" si="272"/>
        <v>0.6793060247259145</v>
      </c>
    </row>
    <row r="17475" spans="1:1" x14ac:dyDescent="0.3">
      <c r="A17475">
        <f t="shared" ref="A17475:A17538" ca="1" si="273">_xlfn.NORM.INV(RAND(),0,1)</f>
        <v>1.4421309006931768</v>
      </c>
    </row>
    <row r="17476" spans="1:1" x14ac:dyDescent="0.3">
      <c r="A17476">
        <f t="shared" ca="1" si="273"/>
        <v>-0.19319518272578562</v>
      </c>
    </row>
    <row r="17477" spans="1:1" x14ac:dyDescent="0.3">
      <c r="A17477">
        <f t="shared" ca="1" si="273"/>
        <v>-0.28142019191316087</v>
      </c>
    </row>
    <row r="17478" spans="1:1" x14ac:dyDescent="0.3">
      <c r="A17478">
        <f t="shared" ca="1" si="273"/>
        <v>0.63958686057734282</v>
      </c>
    </row>
    <row r="17479" spans="1:1" x14ac:dyDescent="0.3">
      <c r="A17479">
        <f t="shared" ca="1" si="273"/>
        <v>-0.82749635340605388</v>
      </c>
    </row>
    <row r="17480" spans="1:1" x14ac:dyDescent="0.3">
      <c r="A17480">
        <f t="shared" ca="1" si="273"/>
        <v>0.71268311988636479</v>
      </c>
    </row>
    <row r="17481" spans="1:1" x14ac:dyDescent="0.3">
      <c r="A17481">
        <f t="shared" ca="1" si="273"/>
        <v>-0.76745772231800735</v>
      </c>
    </row>
    <row r="17482" spans="1:1" x14ac:dyDescent="0.3">
      <c r="A17482">
        <f t="shared" ca="1" si="273"/>
        <v>-1.1258294960518347</v>
      </c>
    </row>
    <row r="17483" spans="1:1" x14ac:dyDescent="0.3">
      <c r="A17483">
        <f t="shared" ca="1" si="273"/>
        <v>-0.82311662482807912</v>
      </c>
    </row>
    <row r="17484" spans="1:1" x14ac:dyDescent="0.3">
      <c r="A17484">
        <f t="shared" ca="1" si="273"/>
        <v>-1.483796267070606</v>
      </c>
    </row>
    <row r="17485" spans="1:1" x14ac:dyDescent="0.3">
      <c r="A17485">
        <f t="shared" ca="1" si="273"/>
        <v>-0.444579540997875</v>
      </c>
    </row>
    <row r="17486" spans="1:1" x14ac:dyDescent="0.3">
      <c r="A17486">
        <f t="shared" ca="1" si="273"/>
        <v>-0.3971504858642057</v>
      </c>
    </row>
    <row r="17487" spans="1:1" x14ac:dyDescent="0.3">
      <c r="A17487">
        <f t="shared" ca="1" si="273"/>
        <v>-9.7521270753057707E-2</v>
      </c>
    </row>
    <row r="17488" spans="1:1" x14ac:dyDescent="0.3">
      <c r="A17488">
        <f t="shared" ca="1" si="273"/>
        <v>1.5508181768539548</v>
      </c>
    </row>
    <row r="17489" spans="1:1" x14ac:dyDescent="0.3">
      <c r="A17489">
        <f t="shared" ca="1" si="273"/>
        <v>-0.60275353320144831</v>
      </c>
    </row>
    <row r="17490" spans="1:1" x14ac:dyDescent="0.3">
      <c r="A17490">
        <f t="shared" ca="1" si="273"/>
        <v>3.7069641255877453E-4</v>
      </c>
    </row>
    <row r="17491" spans="1:1" x14ac:dyDescent="0.3">
      <c r="A17491">
        <f t="shared" ca="1" si="273"/>
        <v>2.001202712154138</v>
      </c>
    </row>
    <row r="17492" spans="1:1" x14ac:dyDescent="0.3">
      <c r="A17492">
        <f t="shared" ca="1" si="273"/>
        <v>-1.1784068299342059</v>
      </c>
    </row>
    <row r="17493" spans="1:1" x14ac:dyDescent="0.3">
      <c r="A17493">
        <f t="shared" ca="1" si="273"/>
        <v>1.525680711570667</v>
      </c>
    </row>
    <row r="17494" spans="1:1" x14ac:dyDescent="0.3">
      <c r="A17494">
        <f t="shared" ca="1" si="273"/>
        <v>-1.5170833765430658E-2</v>
      </c>
    </row>
    <row r="17495" spans="1:1" x14ac:dyDescent="0.3">
      <c r="A17495">
        <f t="shared" ca="1" si="273"/>
        <v>-0.74383187099195169</v>
      </c>
    </row>
    <row r="17496" spans="1:1" x14ac:dyDescent="0.3">
      <c r="A17496">
        <f t="shared" ca="1" si="273"/>
        <v>-0.88765305214136214</v>
      </c>
    </row>
    <row r="17497" spans="1:1" x14ac:dyDescent="0.3">
      <c r="A17497">
        <f t="shared" ca="1" si="273"/>
        <v>0.17032699667821988</v>
      </c>
    </row>
    <row r="17498" spans="1:1" x14ac:dyDescent="0.3">
      <c r="A17498">
        <f t="shared" ca="1" si="273"/>
        <v>1.3036017058135851</v>
      </c>
    </row>
    <row r="17499" spans="1:1" x14ac:dyDescent="0.3">
      <c r="A17499">
        <f t="shared" ca="1" si="273"/>
        <v>-8.180172428765644E-3</v>
      </c>
    </row>
    <row r="17500" spans="1:1" x14ac:dyDescent="0.3">
      <c r="A17500">
        <f t="shared" ca="1" si="273"/>
        <v>-1.8178544411861361</v>
      </c>
    </row>
    <row r="17501" spans="1:1" x14ac:dyDescent="0.3">
      <c r="A17501">
        <f t="shared" ca="1" si="273"/>
        <v>0.44668898022118619</v>
      </c>
    </row>
    <row r="17502" spans="1:1" x14ac:dyDescent="0.3">
      <c r="A17502">
        <f t="shared" ca="1" si="273"/>
        <v>-0.91045106561816413</v>
      </c>
    </row>
    <row r="17503" spans="1:1" x14ac:dyDescent="0.3">
      <c r="A17503">
        <f t="shared" ca="1" si="273"/>
        <v>0.10507217494174824</v>
      </c>
    </row>
    <row r="17504" spans="1:1" x14ac:dyDescent="0.3">
      <c r="A17504">
        <f t="shared" ca="1" si="273"/>
        <v>-0.17553368156797466</v>
      </c>
    </row>
    <row r="17505" spans="1:1" x14ac:dyDescent="0.3">
      <c r="A17505">
        <f t="shared" ca="1" si="273"/>
        <v>-0.2190197867794452</v>
      </c>
    </row>
    <row r="17506" spans="1:1" x14ac:dyDescent="0.3">
      <c r="A17506">
        <f t="shared" ca="1" si="273"/>
        <v>1.5440500074490784</v>
      </c>
    </row>
    <row r="17507" spans="1:1" x14ac:dyDescent="0.3">
      <c r="A17507">
        <f t="shared" ca="1" si="273"/>
        <v>1.3580778882741755</v>
      </c>
    </row>
    <row r="17508" spans="1:1" x14ac:dyDescent="0.3">
      <c r="A17508">
        <f t="shared" ca="1" si="273"/>
        <v>-0.14862084057439717</v>
      </c>
    </row>
    <row r="17509" spans="1:1" x14ac:dyDescent="0.3">
      <c r="A17509">
        <f t="shared" ca="1" si="273"/>
        <v>-2.491111329949625</v>
      </c>
    </row>
    <row r="17510" spans="1:1" x14ac:dyDescent="0.3">
      <c r="A17510">
        <f t="shared" ca="1" si="273"/>
        <v>1.572789292007406</v>
      </c>
    </row>
    <row r="17511" spans="1:1" x14ac:dyDescent="0.3">
      <c r="A17511">
        <f t="shared" ca="1" si="273"/>
        <v>-0.75159848769855642</v>
      </c>
    </row>
    <row r="17512" spans="1:1" x14ac:dyDescent="0.3">
      <c r="A17512">
        <f t="shared" ca="1" si="273"/>
        <v>0.54804652089060446</v>
      </c>
    </row>
    <row r="17513" spans="1:1" x14ac:dyDescent="0.3">
      <c r="A17513">
        <f t="shared" ca="1" si="273"/>
        <v>0.25814904749279721</v>
      </c>
    </row>
    <row r="17514" spans="1:1" x14ac:dyDescent="0.3">
      <c r="A17514">
        <f t="shared" ca="1" si="273"/>
        <v>0.81226485094209655</v>
      </c>
    </row>
    <row r="17515" spans="1:1" x14ac:dyDescent="0.3">
      <c r="A17515">
        <f t="shared" ca="1" si="273"/>
        <v>-0.4291597599042461</v>
      </c>
    </row>
    <row r="17516" spans="1:1" x14ac:dyDescent="0.3">
      <c r="A17516">
        <f t="shared" ca="1" si="273"/>
        <v>-0.41263322918398715</v>
      </c>
    </row>
    <row r="17517" spans="1:1" x14ac:dyDescent="0.3">
      <c r="A17517">
        <f t="shared" ca="1" si="273"/>
        <v>-0.15928826674287661</v>
      </c>
    </row>
    <row r="17518" spans="1:1" x14ac:dyDescent="0.3">
      <c r="A17518">
        <f t="shared" ca="1" si="273"/>
        <v>-1.1467267282203315</v>
      </c>
    </row>
    <row r="17519" spans="1:1" x14ac:dyDescent="0.3">
      <c r="A17519">
        <f t="shared" ca="1" si="273"/>
        <v>1.472150101149327</v>
      </c>
    </row>
    <row r="17520" spans="1:1" x14ac:dyDescent="0.3">
      <c r="A17520">
        <f t="shared" ca="1" si="273"/>
        <v>-0.36082167908102331</v>
      </c>
    </row>
    <row r="17521" spans="1:1" x14ac:dyDescent="0.3">
      <c r="A17521">
        <f t="shared" ca="1" si="273"/>
        <v>-0.95000109160771717</v>
      </c>
    </row>
    <row r="17522" spans="1:1" x14ac:dyDescent="0.3">
      <c r="A17522">
        <f t="shared" ca="1" si="273"/>
        <v>-6.4996266651631038E-2</v>
      </c>
    </row>
    <row r="17523" spans="1:1" x14ac:dyDescent="0.3">
      <c r="A17523">
        <f t="shared" ca="1" si="273"/>
        <v>-1.5946246195589369</v>
      </c>
    </row>
    <row r="17524" spans="1:1" x14ac:dyDescent="0.3">
      <c r="A17524">
        <f t="shared" ca="1" si="273"/>
        <v>-1.1341712542717071</v>
      </c>
    </row>
    <row r="17525" spans="1:1" x14ac:dyDescent="0.3">
      <c r="A17525">
        <f t="shared" ca="1" si="273"/>
        <v>-1.1738270873763277</v>
      </c>
    </row>
    <row r="17526" spans="1:1" x14ac:dyDescent="0.3">
      <c r="A17526">
        <f t="shared" ca="1" si="273"/>
        <v>0.87724707991752482</v>
      </c>
    </row>
    <row r="17527" spans="1:1" x14ac:dyDescent="0.3">
      <c r="A17527">
        <f t="shared" ca="1" si="273"/>
        <v>-0.60323562390679775</v>
      </c>
    </row>
    <row r="17528" spans="1:1" x14ac:dyDescent="0.3">
      <c r="A17528">
        <f t="shared" ca="1" si="273"/>
        <v>-2.3466153488360511</v>
      </c>
    </row>
    <row r="17529" spans="1:1" x14ac:dyDescent="0.3">
      <c r="A17529">
        <f t="shared" ca="1" si="273"/>
        <v>-0.35225100622286692</v>
      </c>
    </row>
    <row r="17530" spans="1:1" x14ac:dyDescent="0.3">
      <c r="A17530">
        <f t="shared" ca="1" si="273"/>
        <v>-0.20025279110134742</v>
      </c>
    </row>
    <row r="17531" spans="1:1" x14ac:dyDescent="0.3">
      <c r="A17531">
        <f t="shared" ca="1" si="273"/>
        <v>-0.56024905243909306</v>
      </c>
    </row>
    <row r="17532" spans="1:1" x14ac:dyDescent="0.3">
      <c r="A17532">
        <f t="shared" ca="1" si="273"/>
        <v>1.7590480400060329</v>
      </c>
    </row>
    <row r="17533" spans="1:1" x14ac:dyDescent="0.3">
      <c r="A17533">
        <f t="shared" ca="1" si="273"/>
        <v>1.718558030238446</v>
      </c>
    </row>
    <row r="17534" spans="1:1" x14ac:dyDescent="0.3">
      <c r="A17534">
        <f t="shared" ca="1" si="273"/>
        <v>-1.1747759951542747</v>
      </c>
    </row>
    <row r="17535" spans="1:1" x14ac:dyDescent="0.3">
      <c r="A17535">
        <f t="shared" ca="1" si="273"/>
        <v>1.2516835870396101</v>
      </c>
    </row>
    <row r="17536" spans="1:1" x14ac:dyDescent="0.3">
      <c r="A17536">
        <f t="shared" ca="1" si="273"/>
        <v>-0.4400786710607516</v>
      </c>
    </row>
    <row r="17537" spans="1:1" x14ac:dyDescent="0.3">
      <c r="A17537">
        <f t="shared" ca="1" si="273"/>
        <v>0.19845046137599115</v>
      </c>
    </row>
    <row r="17538" spans="1:1" x14ac:dyDescent="0.3">
      <c r="A17538">
        <f t="shared" ca="1" si="273"/>
        <v>-0.27751384111076521</v>
      </c>
    </row>
    <row r="17539" spans="1:1" x14ac:dyDescent="0.3">
      <c r="A17539">
        <f t="shared" ref="A17539:A17602" ca="1" si="274">_xlfn.NORM.INV(RAND(),0,1)</f>
        <v>-0.20516763818432951</v>
      </c>
    </row>
    <row r="17540" spans="1:1" x14ac:dyDescent="0.3">
      <c r="A17540">
        <f t="shared" ca="1" si="274"/>
        <v>1.7977956680457301</v>
      </c>
    </row>
    <row r="17541" spans="1:1" x14ac:dyDescent="0.3">
      <c r="A17541">
        <f t="shared" ca="1" si="274"/>
        <v>-0.63259606270237434</v>
      </c>
    </row>
    <row r="17542" spans="1:1" x14ac:dyDescent="0.3">
      <c r="A17542">
        <f t="shared" ca="1" si="274"/>
        <v>-0.58800410689187965</v>
      </c>
    </row>
    <row r="17543" spans="1:1" x14ac:dyDescent="0.3">
      <c r="A17543">
        <f t="shared" ca="1" si="274"/>
        <v>1.2734272137859046</v>
      </c>
    </row>
    <row r="17544" spans="1:1" x14ac:dyDescent="0.3">
      <c r="A17544">
        <f t="shared" ca="1" si="274"/>
        <v>1.2333181336351986</v>
      </c>
    </row>
    <row r="17545" spans="1:1" x14ac:dyDescent="0.3">
      <c r="A17545">
        <f t="shared" ca="1" si="274"/>
        <v>0.6471810513188212</v>
      </c>
    </row>
    <row r="17546" spans="1:1" x14ac:dyDescent="0.3">
      <c r="A17546">
        <f t="shared" ca="1" si="274"/>
        <v>-1.2250009020166126</v>
      </c>
    </row>
    <row r="17547" spans="1:1" x14ac:dyDescent="0.3">
      <c r="A17547">
        <f t="shared" ca="1" si="274"/>
        <v>0.6980243085733906</v>
      </c>
    </row>
    <row r="17548" spans="1:1" x14ac:dyDescent="0.3">
      <c r="A17548">
        <f t="shared" ca="1" si="274"/>
        <v>-0.66544627157219249</v>
      </c>
    </row>
    <row r="17549" spans="1:1" x14ac:dyDescent="0.3">
      <c r="A17549">
        <f t="shared" ca="1" si="274"/>
        <v>-8.8271487512371738E-2</v>
      </c>
    </row>
    <row r="17550" spans="1:1" x14ac:dyDescent="0.3">
      <c r="A17550">
        <f t="shared" ca="1" si="274"/>
        <v>-0.3312973508720321</v>
      </c>
    </row>
    <row r="17551" spans="1:1" x14ac:dyDescent="0.3">
      <c r="A17551">
        <f t="shared" ca="1" si="274"/>
        <v>1.1948564985182666</v>
      </c>
    </row>
    <row r="17552" spans="1:1" x14ac:dyDescent="0.3">
      <c r="A17552">
        <f t="shared" ca="1" si="274"/>
        <v>-0.81403798321719312</v>
      </c>
    </row>
    <row r="17553" spans="1:1" x14ac:dyDescent="0.3">
      <c r="A17553">
        <f t="shared" ca="1" si="274"/>
        <v>-0.5073519093305765</v>
      </c>
    </row>
    <row r="17554" spans="1:1" x14ac:dyDescent="0.3">
      <c r="A17554">
        <f t="shared" ca="1" si="274"/>
        <v>-5.060771196230119E-2</v>
      </c>
    </row>
    <row r="17555" spans="1:1" x14ac:dyDescent="0.3">
      <c r="A17555">
        <f t="shared" ca="1" si="274"/>
        <v>-2.0820088172708064E-2</v>
      </c>
    </row>
    <row r="17556" spans="1:1" x14ac:dyDescent="0.3">
      <c r="A17556">
        <f t="shared" ca="1" si="274"/>
        <v>0.6382871355736901</v>
      </c>
    </row>
    <row r="17557" spans="1:1" x14ac:dyDescent="0.3">
      <c r="A17557">
        <f t="shared" ca="1" si="274"/>
        <v>-0.43573195325042224</v>
      </c>
    </row>
    <row r="17558" spans="1:1" x14ac:dyDescent="0.3">
      <c r="A17558">
        <f t="shared" ca="1" si="274"/>
        <v>-0.14075426637645855</v>
      </c>
    </row>
    <row r="17559" spans="1:1" x14ac:dyDescent="0.3">
      <c r="A17559">
        <f t="shared" ca="1" si="274"/>
        <v>0.64574934427730557</v>
      </c>
    </row>
    <row r="17560" spans="1:1" x14ac:dyDescent="0.3">
      <c r="A17560">
        <f t="shared" ca="1" si="274"/>
        <v>1.9185224354040928</v>
      </c>
    </row>
    <row r="17561" spans="1:1" x14ac:dyDescent="0.3">
      <c r="A17561">
        <f t="shared" ca="1" si="274"/>
        <v>1.2508790284967999</v>
      </c>
    </row>
    <row r="17562" spans="1:1" x14ac:dyDescent="0.3">
      <c r="A17562">
        <f t="shared" ca="1" si="274"/>
        <v>1.0033862413410524</v>
      </c>
    </row>
    <row r="17563" spans="1:1" x14ac:dyDescent="0.3">
      <c r="A17563">
        <f t="shared" ca="1" si="274"/>
        <v>-0.45353297476835647</v>
      </c>
    </row>
    <row r="17564" spans="1:1" x14ac:dyDescent="0.3">
      <c r="A17564">
        <f t="shared" ca="1" si="274"/>
        <v>-0.29748933200555572</v>
      </c>
    </row>
    <row r="17565" spans="1:1" x14ac:dyDescent="0.3">
      <c r="A17565">
        <f t="shared" ca="1" si="274"/>
        <v>0.98035305096312597</v>
      </c>
    </row>
    <row r="17566" spans="1:1" x14ac:dyDescent="0.3">
      <c r="A17566">
        <f t="shared" ca="1" si="274"/>
        <v>-0.59771126377836303</v>
      </c>
    </row>
    <row r="17567" spans="1:1" x14ac:dyDescent="0.3">
      <c r="A17567">
        <f t="shared" ca="1" si="274"/>
        <v>-0.72158357218378111</v>
      </c>
    </row>
    <row r="17568" spans="1:1" x14ac:dyDescent="0.3">
      <c r="A17568">
        <f t="shared" ca="1" si="274"/>
        <v>-1.1913680381459926</v>
      </c>
    </row>
    <row r="17569" spans="1:1" x14ac:dyDescent="0.3">
      <c r="A17569">
        <f t="shared" ca="1" si="274"/>
        <v>-1.4945921668512223</v>
      </c>
    </row>
    <row r="17570" spans="1:1" x14ac:dyDescent="0.3">
      <c r="A17570">
        <f t="shared" ca="1" si="274"/>
        <v>1.1740437058652877</v>
      </c>
    </row>
    <row r="17571" spans="1:1" x14ac:dyDescent="0.3">
      <c r="A17571">
        <f t="shared" ca="1" si="274"/>
        <v>0.15671654613777072</v>
      </c>
    </row>
    <row r="17572" spans="1:1" x14ac:dyDescent="0.3">
      <c r="A17572">
        <f t="shared" ca="1" si="274"/>
        <v>0.89565795746666776</v>
      </c>
    </row>
    <row r="17573" spans="1:1" x14ac:dyDescent="0.3">
      <c r="A17573">
        <f t="shared" ca="1" si="274"/>
        <v>1.9447722419384619</v>
      </c>
    </row>
    <row r="17574" spans="1:1" x14ac:dyDescent="0.3">
      <c r="A17574">
        <f t="shared" ca="1" si="274"/>
        <v>0.45170038405853619</v>
      </c>
    </row>
    <row r="17575" spans="1:1" x14ac:dyDescent="0.3">
      <c r="A17575">
        <f t="shared" ca="1" si="274"/>
        <v>1.4008014198326799</v>
      </c>
    </row>
    <row r="17576" spans="1:1" x14ac:dyDescent="0.3">
      <c r="A17576">
        <f t="shared" ca="1" si="274"/>
        <v>3.0264603707161788</v>
      </c>
    </row>
    <row r="17577" spans="1:1" x14ac:dyDescent="0.3">
      <c r="A17577">
        <f t="shared" ca="1" si="274"/>
        <v>0.19729252814600187</v>
      </c>
    </row>
    <row r="17578" spans="1:1" x14ac:dyDescent="0.3">
      <c r="A17578">
        <f t="shared" ca="1" si="274"/>
        <v>-0.92243426587534805</v>
      </c>
    </row>
    <row r="17579" spans="1:1" x14ac:dyDescent="0.3">
      <c r="A17579">
        <f t="shared" ca="1" si="274"/>
        <v>1.2857031918335435</v>
      </c>
    </row>
    <row r="17580" spans="1:1" x14ac:dyDescent="0.3">
      <c r="A17580">
        <f t="shared" ca="1" si="274"/>
        <v>-0.33780369784612835</v>
      </c>
    </row>
    <row r="17581" spans="1:1" x14ac:dyDescent="0.3">
      <c r="A17581">
        <f t="shared" ca="1" si="274"/>
        <v>1.7677921525043034</v>
      </c>
    </row>
    <row r="17582" spans="1:1" x14ac:dyDescent="0.3">
      <c r="A17582">
        <f t="shared" ca="1" si="274"/>
        <v>-0.61960043278398835</v>
      </c>
    </row>
    <row r="17583" spans="1:1" x14ac:dyDescent="0.3">
      <c r="A17583">
        <f t="shared" ca="1" si="274"/>
        <v>1.0613974132148798</v>
      </c>
    </row>
    <row r="17584" spans="1:1" x14ac:dyDescent="0.3">
      <c r="A17584">
        <f t="shared" ca="1" si="274"/>
        <v>-6.6869045699786314E-2</v>
      </c>
    </row>
    <row r="17585" spans="1:1" x14ac:dyDescent="0.3">
      <c r="A17585">
        <f t="shared" ca="1" si="274"/>
        <v>0.2166012650752516</v>
      </c>
    </row>
    <row r="17586" spans="1:1" x14ac:dyDescent="0.3">
      <c r="A17586">
        <f t="shared" ca="1" si="274"/>
        <v>-0.95565099403067655</v>
      </c>
    </row>
    <row r="17587" spans="1:1" x14ac:dyDescent="0.3">
      <c r="A17587">
        <f t="shared" ca="1" si="274"/>
        <v>0.77874894657224591</v>
      </c>
    </row>
    <row r="17588" spans="1:1" x14ac:dyDescent="0.3">
      <c r="A17588">
        <f t="shared" ca="1" si="274"/>
        <v>-5.6463393165292634E-2</v>
      </c>
    </row>
    <row r="17589" spans="1:1" x14ac:dyDescent="0.3">
      <c r="A17589">
        <f t="shared" ca="1" si="274"/>
        <v>0.65931769383511352</v>
      </c>
    </row>
    <row r="17590" spans="1:1" x14ac:dyDescent="0.3">
      <c r="A17590">
        <f t="shared" ca="1" si="274"/>
        <v>0.18949969753452447</v>
      </c>
    </row>
    <row r="17591" spans="1:1" x14ac:dyDescent="0.3">
      <c r="A17591">
        <f t="shared" ca="1" si="274"/>
        <v>2.6431561136167177</v>
      </c>
    </row>
    <row r="17592" spans="1:1" x14ac:dyDescent="0.3">
      <c r="A17592">
        <f t="shared" ca="1" si="274"/>
        <v>-0.23119691234820014</v>
      </c>
    </row>
    <row r="17593" spans="1:1" x14ac:dyDescent="0.3">
      <c r="A17593">
        <f t="shared" ca="1" si="274"/>
        <v>1.1474845404087262</v>
      </c>
    </row>
    <row r="17594" spans="1:1" x14ac:dyDescent="0.3">
      <c r="A17594">
        <f t="shared" ca="1" si="274"/>
        <v>-0.77257833624593708</v>
      </c>
    </row>
    <row r="17595" spans="1:1" x14ac:dyDescent="0.3">
      <c r="A17595">
        <f t="shared" ca="1" si="274"/>
        <v>-1.4859231803302768</v>
      </c>
    </row>
    <row r="17596" spans="1:1" x14ac:dyDescent="0.3">
      <c r="A17596">
        <f t="shared" ca="1" si="274"/>
        <v>-9.0024413815337628E-2</v>
      </c>
    </row>
    <row r="17597" spans="1:1" x14ac:dyDescent="0.3">
      <c r="A17597">
        <f t="shared" ca="1" si="274"/>
        <v>0.46615189844510052</v>
      </c>
    </row>
    <row r="17598" spans="1:1" x14ac:dyDescent="0.3">
      <c r="A17598">
        <f t="shared" ca="1" si="274"/>
        <v>-0.18911372170260543</v>
      </c>
    </row>
    <row r="17599" spans="1:1" x14ac:dyDescent="0.3">
      <c r="A17599">
        <f t="shared" ca="1" si="274"/>
        <v>-5.0051371375090499E-3</v>
      </c>
    </row>
    <row r="17600" spans="1:1" x14ac:dyDescent="0.3">
      <c r="A17600">
        <f t="shared" ca="1" si="274"/>
        <v>-1.8459861324376932</v>
      </c>
    </row>
    <row r="17601" spans="1:1" x14ac:dyDescent="0.3">
      <c r="A17601">
        <f t="shared" ca="1" si="274"/>
        <v>-0.5361680050771267</v>
      </c>
    </row>
    <row r="17602" spans="1:1" x14ac:dyDescent="0.3">
      <c r="A17602">
        <f t="shared" ca="1" si="274"/>
        <v>1.6302436694428715</v>
      </c>
    </row>
    <row r="17603" spans="1:1" x14ac:dyDescent="0.3">
      <c r="A17603">
        <f t="shared" ref="A17603:A17666" ca="1" si="275">_xlfn.NORM.INV(RAND(),0,1)</f>
        <v>-0.77712606972775378</v>
      </c>
    </row>
    <row r="17604" spans="1:1" x14ac:dyDescent="0.3">
      <c r="A17604">
        <f t="shared" ca="1" si="275"/>
        <v>-0.47500456139158087</v>
      </c>
    </row>
    <row r="17605" spans="1:1" x14ac:dyDescent="0.3">
      <c r="A17605">
        <f t="shared" ca="1" si="275"/>
        <v>2.7827098332414597E-2</v>
      </c>
    </row>
    <row r="17606" spans="1:1" x14ac:dyDescent="0.3">
      <c r="A17606">
        <f t="shared" ca="1" si="275"/>
        <v>0.23887240553830641</v>
      </c>
    </row>
    <row r="17607" spans="1:1" x14ac:dyDescent="0.3">
      <c r="A17607">
        <f t="shared" ca="1" si="275"/>
        <v>1.155345540700202</v>
      </c>
    </row>
    <row r="17608" spans="1:1" x14ac:dyDescent="0.3">
      <c r="A17608">
        <f t="shared" ca="1" si="275"/>
        <v>0.92523039166793775</v>
      </c>
    </row>
    <row r="17609" spans="1:1" x14ac:dyDescent="0.3">
      <c r="A17609">
        <f t="shared" ca="1" si="275"/>
        <v>-0.41554529867757806</v>
      </c>
    </row>
    <row r="17610" spans="1:1" x14ac:dyDescent="0.3">
      <c r="A17610">
        <f t="shared" ca="1" si="275"/>
        <v>1.4105419492461737</v>
      </c>
    </row>
    <row r="17611" spans="1:1" x14ac:dyDescent="0.3">
      <c r="A17611">
        <f t="shared" ca="1" si="275"/>
        <v>-0.66199770842818173</v>
      </c>
    </row>
    <row r="17612" spans="1:1" x14ac:dyDescent="0.3">
      <c r="A17612">
        <f t="shared" ca="1" si="275"/>
        <v>0.11590132126526972</v>
      </c>
    </row>
    <row r="17613" spans="1:1" x14ac:dyDescent="0.3">
      <c r="A17613">
        <f t="shared" ca="1" si="275"/>
        <v>0.73783929735884746</v>
      </c>
    </row>
    <row r="17614" spans="1:1" x14ac:dyDescent="0.3">
      <c r="A17614">
        <f t="shared" ca="1" si="275"/>
        <v>-0.90371680757293216</v>
      </c>
    </row>
    <row r="17615" spans="1:1" x14ac:dyDescent="0.3">
      <c r="A17615">
        <f t="shared" ca="1" si="275"/>
        <v>-1.2435543287457007</v>
      </c>
    </row>
    <row r="17616" spans="1:1" x14ac:dyDescent="0.3">
      <c r="A17616">
        <f t="shared" ca="1" si="275"/>
        <v>-2.6466327082346637</v>
      </c>
    </row>
    <row r="17617" spans="1:1" x14ac:dyDescent="0.3">
      <c r="A17617">
        <f t="shared" ca="1" si="275"/>
        <v>1.0988435946550756</v>
      </c>
    </row>
    <row r="17618" spans="1:1" x14ac:dyDescent="0.3">
      <c r="A17618">
        <f t="shared" ca="1" si="275"/>
        <v>0.22839173770516899</v>
      </c>
    </row>
    <row r="17619" spans="1:1" x14ac:dyDescent="0.3">
      <c r="A17619">
        <f t="shared" ca="1" si="275"/>
        <v>-2.0748522857687868</v>
      </c>
    </row>
    <row r="17620" spans="1:1" x14ac:dyDescent="0.3">
      <c r="A17620">
        <f t="shared" ca="1" si="275"/>
        <v>-1.5339574394191773</v>
      </c>
    </row>
    <row r="17621" spans="1:1" x14ac:dyDescent="0.3">
      <c r="A17621">
        <f t="shared" ca="1" si="275"/>
        <v>-1.4290152326445411</v>
      </c>
    </row>
    <row r="17622" spans="1:1" x14ac:dyDescent="0.3">
      <c r="A17622">
        <f t="shared" ca="1" si="275"/>
        <v>-0.15076598669337712</v>
      </c>
    </row>
    <row r="17623" spans="1:1" x14ac:dyDescent="0.3">
      <c r="A17623">
        <f t="shared" ca="1" si="275"/>
        <v>-0.91201123753939295</v>
      </c>
    </row>
    <row r="17624" spans="1:1" x14ac:dyDescent="0.3">
      <c r="A17624">
        <f t="shared" ca="1" si="275"/>
        <v>-1.134102394594781</v>
      </c>
    </row>
    <row r="17625" spans="1:1" x14ac:dyDescent="0.3">
      <c r="A17625">
        <f t="shared" ca="1" si="275"/>
        <v>0.4848464468900191</v>
      </c>
    </row>
    <row r="17626" spans="1:1" x14ac:dyDescent="0.3">
      <c r="A17626">
        <f t="shared" ca="1" si="275"/>
        <v>0.77477815339898715</v>
      </c>
    </row>
    <row r="17627" spans="1:1" x14ac:dyDescent="0.3">
      <c r="A17627">
        <f t="shared" ca="1" si="275"/>
        <v>-8.0001719418614586E-2</v>
      </c>
    </row>
    <row r="17628" spans="1:1" x14ac:dyDescent="0.3">
      <c r="A17628">
        <f t="shared" ca="1" si="275"/>
        <v>-0.63607563963706537</v>
      </c>
    </row>
    <row r="17629" spans="1:1" x14ac:dyDescent="0.3">
      <c r="A17629">
        <f t="shared" ca="1" si="275"/>
        <v>0.51497914755592433</v>
      </c>
    </row>
    <row r="17630" spans="1:1" x14ac:dyDescent="0.3">
      <c r="A17630">
        <f t="shared" ca="1" si="275"/>
        <v>-0.47913314505730858</v>
      </c>
    </row>
    <row r="17631" spans="1:1" x14ac:dyDescent="0.3">
      <c r="A17631">
        <f t="shared" ca="1" si="275"/>
        <v>-0.17571140663355592</v>
      </c>
    </row>
    <row r="17632" spans="1:1" x14ac:dyDescent="0.3">
      <c r="A17632">
        <f t="shared" ca="1" si="275"/>
        <v>-0.66875301878850368</v>
      </c>
    </row>
    <row r="17633" spans="1:1" x14ac:dyDescent="0.3">
      <c r="A17633">
        <f t="shared" ca="1" si="275"/>
        <v>0.84643384726565307</v>
      </c>
    </row>
    <row r="17634" spans="1:1" x14ac:dyDescent="0.3">
      <c r="A17634">
        <f t="shared" ca="1" si="275"/>
        <v>-0.35857762267490706</v>
      </c>
    </row>
    <row r="17635" spans="1:1" x14ac:dyDescent="0.3">
      <c r="A17635">
        <f t="shared" ca="1" si="275"/>
        <v>-0.10104907310983074</v>
      </c>
    </row>
    <row r="17636" spans="1:1" x14ac:dyDescent="0.3">
      <c r="A17636">
        <f t="shared" ca="1" si="275"/>
        <v>-3.4530013648134988E-2</v>
      </c>
    </row>
    <row r="17637" spans="1:1" x14ac:dyDescent="0.3">
      <c r="A17637">
        <f t="shared" ca="1" si="275"/>
        <v>0.4078743600636679</v>
      </c>
    </row>
    <row r="17638" spans="1:1" x14ac:dyDescent="0.3">
      <c r="A17638">
        <f t="shared" ca="1" si="275"/>
        <v>-1.5153201117098893</v>
      </c>
    </row>
    <row r="17639" spans="1:1" x14ac:dyDescent="0.3">
      <c r="A17639">
        <f t="shared" ca="1" si="275"/>
        <v>0.91841638078274068</v>
      </c>
    </row>
    <row r="17640" spans="1:1" x14ac:dyDescent="0.3">
      <c r="A17640">
        <f t="shared" ca="1" si="275"/>
        <v>1.0308568577717194</v>
      </c>
    </row>
    <row r="17641" spans="1:1" x14ac:dyDescent="0.3">
      <c r="A17641">
        <f t="shared" ca="1" si="275"/>
        <v>0.62033878012992483</v>
      </c>
    </row>
    <row r="17642" spans="1:1" x14ac:dyDescent="0.3">
      <c r="A17642">
        <f t="shared" ca="1" si="275"/>
        <v>-0.58094412812559404</v>
      </c>
    </row>
    <row r="17643" spans="1:1" x14ac:dyDescent="0.3">
      <c r="A17643">
        <f t="shared" ca="1" si="275"/>
        <v>0.22517946064700017</v>
      </c>
    </row>
    <row r="17644" spans="1:1" x14ac:dyDescent="0.3">
      <c r="A17644">
        <f t="shared" ca="1" si="275"/>
        <v>-2.7233893515108578</v>
      </c>
    </row>
    <row r="17645" spans="1:1" x14ac:dyDescent="0.3">
      <c r="A17645">
        <f t="shared" ca="1" si="275"/>
        <v>0.58498401327169747</v>
      </c>
    </row>
    <row r="17646" spans="1:1" x14ac:dyDescent="0.3">
      <c r="A17646">
        <f t="shared" ca="1" si="275"/>
        <v>-1.9413282655631148</v>
      </c>
    </row>
    <row r="17647" spans="1:1" x14ac:dyDescent="0.3">
      <c r="A17647">
        <f t="shared" ca="1" si="275"/>
        <v>-1.7514953926929624</v>
      </c>
    </row>
    <row r="17648" spans="1:1" x14ac:dyDescent="0.3">
      <c r="A17648">
        <f t="shared" ca="1" si="275"/>
        <v>-9.4976368256799656E-2</v>
      </c>
    </row>
    <row r="17649" spans="1:1" x14ac:dyDescent="0.3">
      <c r="A17649">
        <f t="shared" ca="1" si="275"/>
        <v>0.17567232732561505</v>
      </c>
    </row>
    <row r="17650" spans="1:1" x14ac:dyDescent="0.3">
      <c r="A17650">
        <f t="shared" ca="1" si="275"/>
        <v>0.27651503507209946</v>
      </c>
    </row>
    <row r="17651" spans="1:1" x14ac:dyDescent="0.3">
      <c r="A17651">
        <f t="shared" ca="1" si="275"/>
        <v>-0.23182436825100564</v>
      </c>
    </row>
    <row r="17652" spans="1:1" x14ac:dyDescent="0.3">
      <c r="A17652">
        <f t="shared" ca="1" si="275"/>
        <v>-0.73228627331698548</v>
      </c>
    </row>
    <row r="17653" spans="1:1" x14ac:dyDescent="0.3">
      <c r="A17653">
        <f t="shared" ca="1" si="275"/>
        <v>-0.53487262247548728</v>
      </c>
    </row>
    <row r="17654" spans="1:1" x14ac:dyDescent="0.3">
      <c r="A17654">
        <f t="shared" ca="1" si="275"/>
        <v>3.9449230662898314E-2</v>
      </c>
    </row>
    <row r="17655" spans="1:1" x14ac:dyDescent="0.3">
      <c r="A17655">
        <f t="shared" ca="1" si="275"/>
        <v>1.4336102572303636E-3</v>
      </c>
    </row>
    <row r="17656" spans="1:1" x14ac:dyDescent="0.3">
      <c r="A17656">
        <f t="shared" ca="1" si="275"/>
        <v>0.47550736529064391</v>
      </c>
    </row>
    <row r="17657" spans="1:1" x14ac:dyDescent="0.3">
      <c r="A17657">
        <f t="shared" ca="1" si="275"/>
        <v>-0.40928254853902873</v>
      </c>
    </row>
    <row r="17658" spans="1:1" x14ac:dyDescent="0.3">
      <c r="A17658">
        <f t="shared" ca="1" si="275"/>
        <v>0.25445333217761223</v>
      </c>
    </row>
    <row r="17659" spans="1:1" x14ac:dyDescent="0.3">
      <c r="A17659">
        <f t="shared" ca="1" si="275"/>
        <v>0.554982329331136</v>
      </c>
    </row>
    <row r="17660" spans="1:1" x14ac:dyDescent="0.3">
      <c r="A17660">
        <f t="shared" ca="1" si="275"/>
        <v>0.45111671061054448</v>
      </c>
    </row>
    <row r="17661" spans="1:1" x14ac:dyDescent="0.3">
      <c r="A17661">
        <f t="shared" ca="1" si="275"/>
        <v>0.60371390337288855</v>
      </c>
    </row>
    <row r="17662" spans="1:1" x14ac:dyDescent="0.3">
      <c r="A17662">
        <f t="shared" ca="1" si="275"/>
        <v>2.0238119828750092</v>
      </c>
    </row>
    <row r="17663" spans="1:1" x14ac:dyDescent="0.3">
      <c r="A17663">
        <f t="shared" ca="1" si="275"/>
        <v>-3.2607194651052489E-2</v>
      </c>
    </row>
    <row r="17664" spans="1:1" x14ac:dyDescent="0.3">
      <c r="A17664">
        <f t="shared" ca="1" si="275"/>
        <v>-1.1599036265797349</v>
      </c>
    </row>
    <row r="17665" spans="1:1" x14ac:dyDescent="0.3">
      <c r="A17665">
        <f t="shared" ca="1" si="275"/>
        <v>5.6664999292458445E-3</v>
      </c>
    </row>
    <row r="17666" spans="1:1" x14ac:dyDescent="0.3">
      <c r="A17666">
        <f t="shared" ca="1" si="275"/>
        <v>0.12321230271994973</v>
      </c>
    </row>
    <row r="17667" spans="1:1" x14ac:dyDescent="0.3">
      <c r="A17667">
        <f t="shared" ref="A17667:A17730" ca="1" si="276">_xlfn.NORM.INV(RAND(),0,1)</f>
        <v>9.7107048021609133E-2</v>
      </c>
    </row>
    <row r="17668" spans="1:1" x14ac:dyDescent="0.3">
      <c r="A17668">
        <f t="shared" ca="1" si="276"/>
        <v>0.15854875480349551</v>
      </c>
    </row>
    <row r="17669" spans="1:1" x14ac:dyDescent="0.3">
      <c r="A17669">
        <f t="shared" ca="1" si="276"/>
        <v>1.0486845061979839</v>
      </c>
    </row>
    <row r="17670" spans="1:1" x14ac:dyDescent="0.3">
      <c r="A17670">
        <f t="shared" ca="1" si="276"/>
        <v>-0.51786455550783306</v>
      </c>
    </row>
    <row r="17671" spans="1:1" x14ac:dyDescent="0.3">
      <c r="A17671">
        <f t="shared" ca="1" si="276"/>
        <v>-0.49516366013395319</v>
      </c>
    </row>
    <row r="17672" spans="1:1" x14ac:dyDescent="0.3">
      <c r="A17672">
        <f t="shared" ca="1" si="276"/>
        <v>-1.4831427162341342</v>
      </c>
    </row>
    <row r="17673" spans="1:1" x14ac:dyDescent="0.3">
      <c r="A17673">
        <f t="shared" ca="1" si="276"/>
        <v>-1.3108642672805506</v>
      </c>
    </row>
    <row r="17674" spans="1:1" x14ac:dyDescent="0.3">
      <c r="A17674">
        <f t="shared" ca="1" si="276"/>
        <v>-1.3873424305977891</v>
      </c>
    </row>
    <row r="17675" spans="1:1" x14ac:dyDescent="0.3">
      <c r="A17675">
        <f t="shared" ca="1" si="276"/>
        <v>1.438520399130657</v>
      </c>
    </row>
    <row r="17676" spans="1:1" x14ac:dyDescent="0.3">
      <c r="A17676">
        <f t="shared" ca="1" si="276"/>
        <v>0.56063375145126071</v>
      </c>
    </row>
    <row r="17677" spans="1:1" x14ac:dyDescent="0.3">
      <c r="A17677">
        <f t="shared" ca="1" si="276"/>
        <v>1.9561623604803857</v>
      </c>
    </row>
    <row r="17678" spans="1:1" x14ac:dyDescent="0.3">
      <c r="A17678">
        <f t="shared" ca="1" si="276"/>
        <v>-1.929134173518166</v>
      </c>
    </row>
    <row r="17679" spans="1:1" x14ac:dyDescent="0.3">
      <c r="A17679">
        <f t="shared" ca="1" si="276"/>
        <v>-1.3519282827452821</v>
      </c>
    </row>
    <row r="17680" spans="1:1" x14ac:dyDescent="0.3">
      <c r="A17680">
        <f t="shared" ca="1" si="276"/>
        <v>-1.7716806198194828</v>
      </c>
    </row>
    <row r="17681" spans="1:1" x14ac:dyDescent="0.3">
      <c r="A17681">
        <f t="shared" ca="1" si="276"/>
        <v>-0.79102748917704147</v>
      </c>
    </row>
    <row r="17682" spans="1:1" x14ac:dyDescent="0.3">
      <c r="A17682">
        <f t="shared" ca="1" si="276"/>
        <v>-1.2322689034574623</v>
      </c>
    </row>
    <row r="17683" spans="1:1" x14ac:dyDescent="0.3">
      <c r="A17683">
        <f t="shared" ca="1" si="276"/>
        <v>0.66203270351681798</v>
      </c>
    </row>
    <row r="17684" spans="1:1" x14ac:dyDescent="0.3">
      <c r="A17684">
        <f t="shared" ca="1" si="276"/>
        <v>0.44418210608268305</v>
      </c>
    </row>
    <row r="17685" spans="1:1" x14ac:dyDescent="0.3">
      <c r="A17685">
        <f t="shared" ca="1" si="276"/>
        <v>0.1933774841723743</v>
      </c>
    </row>
    <row r="17686" spans="1:1" x14ac:dyDescent="0.3">
      <c r="A17686">
        <f t="shared" ca="1" si="276"/>
        <v>-0.53268692126941874</v>
      </c>
    </row>
    <row r="17687" spans="1:1" x14ac:dyDescent="0.3">
      <c r="A17687">
        <f t="shared" ca="1" si="276"/>
        <v>0.5200768062212151</v>
      </c>
    </row>
    <row r="17688" spans="1:1" x14ac:dyDescent="0.3">
      <c r="A17688">
        <f t="shared" ca="1" si="276"/>
        <v>0.75282570506268209</v>
      </c>
    </row>
    <row r="17689" spans="1:1" x14ac:dyDescent="0.3">
      <c r="A17689">
        <f t="shared" ca="1" si="276"/>
        <v>-1.1386669104923892</v>
      </c>
    </row>
    <row r="17690" spans="1:1" x14ac:dyDescent="0.3">
      <c r="A17690">
        <f t="shared" ca="1" si="276"/>
        <v>-4.2096948461275298E-2</v>
      </c>
    </row>
    <row r="17691" spans="1:1" x14ac:dyDescent="0.3">
      <c r="A17691">
        <f t="shared" ca="1" si="276"/>
        <v>0.28618338384546987</v>
      </c>
    </row>
    <row r="17692" spans="1:1" x14ac:dyDescent="0.3">
      <c r="A17692">
        <f t="shared" ca="1" si="276"/>
        <v>1.8856787475366388</v>
      </c>
    </row>
    <row r="17693" spans="1:1" x14ac:dyDescent="0.3">
      <c r="A17693">
        <f t="shared" ca="1" si="276"/>
        <v>1.4289581247262026</v>
      </c>
    </row>
    <row r="17694" spans="1:1" x14ac:dyDescent="0.3">
      <c r="A17694">
        <f t="shared" ca="1" si="276"/>
        <v>-1.9475810159413884</v>
      </c>
    </row>
    <row r="17695" spans="1:1" x14ac:dyDescent="0.3">
      <c r="A17695">
        <f t="shared" ca="1" si="276"/>
        <v>0.37160703453011651</v>
      </c>
    </row>
    <row r="17696" spans="1:1" x14ac:dyDescent="0.3">
      <c r="A17696">
        <f t="shared" ca="1" si="276"/>
        <v>-0.452229194978847</v>
      </c>
    </row>
    <row r="17697" spans="1:1" x14ac:dyDescent="0.3">
      <c r="A17697">
        <f t="shared" ca="1" si="276"/>
        <v>0.53974124603910079</v>
      </c>
    </row>
    <row r="17698" spans="1:1" x14ac:dyDescent="0.3">
      <c r="A17698">
        <f t="shared" ca="1" si="276"/>
        <v>0.95037170608537713</v>
      </c>
    </row>
    <row r="17699" spans="1:1" x14ac:dyDescent="0.3">
      <c r="A17699">
        <f t="shared" ca="1" si="276"/>
        <v>0.7277603435272153</v>
      </c>
    </row>
    <row r="17700" spans="1:1" x14ac:dyDescent="0.3">
      <c r="A17700">
        <f t="shared" ca="1" si="276"/>
        <v>1.0444082917795552</v>
      </c>
    </row>
    <row r="17701" spans="1:1" x14ac:dyDescent="0.3">
      <c r="A17701">
        <f t="shared" ca="1" si="276"/>
        <v>-0.84800636862241896</v>
      </c>
    </row>
    <row r="17702" spans="1:1" x14ac:dyDescent="0.3">
      <c r="A17702">
        <f t="shared" ca="1" si="276"/>
        <v>0.43702492300608503</v>
      </c>
    </row>
    <row r="17703" spans="1:1" x14ac:dyDescent="0.3">
      <c r="A17703">
        <f t="shared" ca="1" si="276"/>
        <v>-0.30465981284869414</v>
      </c>
    </row>
    <row r="17704" spans="1:1" x14ac:dyDescent="0.3">
      <c r="A17704">
        <f t="shared" ca="1" si="276"/>
        <v>-0.15794975369259653</v>
      </c>
    </row>
    <row r="17705" spans="1:1" x14ac:dyDescent="0.3">
      <c r="A17705">
        <f t="shared" ca="1" si="276"/>
        <v>-1.0005633153254299</v>
      </c>
    </row>
    <row r="17706" spans="1:1" x14ac:dyDescent="0.3">
      <c r="A17706">
        <f t="shared" ca="1" si="276"/>
        <v>1.7862588709133695E-2</v>
      </c>
    </row>
    <row r="17707" spans="1:1" x14ac:dyDescent="0.3">
      <c r="A17707">
        <f t="shared" ca="1" si="276"/>
        <v>-1.3604800140511515</v>
      </c>
    </row>
    <row r="17708" spans="1:1" x14ac:dyDescent="0.3">
      <c r="A17708">
        <f t="shared" ca="1" si="276"/>
        <v>0.19572304975028348</v>
      </c>
    </row>
    <row r="17709" spans="1:1" x14ac:dyDescent="0.3">
      <c r="A17709">
        <f t="shared" ca="1" si="276"/>
        <v>0.68973100129299103</v>
      </c>
    </row>
    <row r="17710" spans="1:1" x14ac:dyDescent="0.3">
      <c r="A17710">
        <f t="shared" ca="1" si="276"/>
        <v>0.22263638385283366</v>
      </c>
    </row>
    <row r="17711" spans="1:1" x14ac:dyDescent="0.3">
      <c r="A17711">
        <f t="shared" ca="1" si="276"/>
        <v>-1.1560566786068363</v>
      </c>
    </row>
    <row r="17712" spans="1:1" x14ac:dyDescent="0.3">
      <c r="A17712">
        <f t="shared" ca="1" si="276"/>
        <v>-1.1954881349174364</v>
      </c>
    </row>
    <row r="17713" spans="1:1" x14ac:dyDescent="0.3">
      <c r="A17713">
        <f t="shared" ca="1" si="276"/>
        <v>-0.10724452189880017</v>
      </c>
    </row>
    <row r="17714" spans="1:1" x14ac:dyDescent="0.3">
      <c r="A17714">
        <f t="shared" ca="1" si="276"/>
        <v>-0.38923600446100387</v>
      </c>
    </row>
    <row r="17715" spans="1:1" x14ac:dyDescent="0.3">
      <c r="A17715">
        <f t="shared" ca="1" si="276"/>
        <v>0.88791592569916689</v>
      </c>
    </row>
    <row r="17716" spans="1:1" x14ac:dyDescent="0.3">
      <c r="A17716">
        <f t="shared" ca="1" si="276"/>
        <v>6.8958517753791554E-2</v>
      </c>
    </row>
    <row r="17717" spans="1:1" x14ac:dyDescent="0.3">
      <c r="A17717">
        <f t="shared" ca="1" si="276"/>
        <v>1.6029994824537286</v>
      </c>
    </row>
    <row r="17718" spans="1:1" x14ac:dyDescent="0.3">
      <c r="A17718">
        <f t="shared" ca="1" si="276"/>
        <v>0.70691654577153851</v>
      </c>
    </row>
    <row r="17719" spans="1:1" x14ac:dyDescent="0.3">
      <c r="A17719">
        <f t="shared" ca="1" si="276"/>
        <v>0.42104255027344439</v>
      </c>
    </row>
    <row r="17720" spans="1:1" x14ac:dyDescent="0.3">
      <c r="A17720">
        <f t="shared" ca="1" si="276"/>
        <v>0.57771525429827697</v>
      </c>
    </row>
    <row r="17721" spans="1:1" x14ac:dyDescent="0.3">
      <c r="A17721">
        <f t="shared" ca="1" si="276"/>
        <v>0.3405113728078234</v>
      </c>
    </row>
    <row r="17722" spans="1:1" x14ac:dyDescent="0.3">
      <c r="A17722">
        <f t="shared" ca="1" si="276"/>
        <v>1.0378098916032019</v>
      </c>
    </row>
    <row r="17723" spans="1:1" x14ac:dyDescent="0.3">
      <c r="A17723">
        <f t="shared" ca="1" si="276"/>
        <v>-0.58829377788946824</v>
      </c>
    </row>
    <row r="17724" spans="1:1" x14ac:dyDescent="0.3">
      <c r="A17724">
        <f t="shared" ca="1" si="276"/>
        <v>0.24868021841610397</v>
      </c>
    </row>
    <row r="17725" spans="1:1" x14ac:dyDescent="0.3">
      <c r="A17725">
        <f t="shared" ca="1" si="276"/>
        <v>4.4956812015101481E-2</v>
      </c>
    </row>
    <row r="17726" spans="1:1" x14ac:dyDescent="0.3">
      <c r="A17726">
        <f t="shared" ca="1" si="276"/>
        <v>-8.2821987213852422E-2</v>
      </c>
    </row>
    <row r="17727" spans="1:1" x14ac:dyDescent="0.3">
      <c r="A17727">
        <f t="shared" ca="1" si="276"/>
        <v>2.9778117723147037</v>
      </c>
    </row>
    <row r="17728" spans="1:1" x14ac:dyDescent="0.3">
      <c r="A17728">
        <f t="shared" ca="1" si="276"/>
        <v>2.3028391523833469</v>
      </c>
    </row>
    <row r="17729" spans="1:1" x14ac:dyDescent="0.3">
      <c r="A17729">
        <f t="shared" ca="1" si="276"/>
        <v>7.1743808195745731E-2</v>
      </c>
    </row>
    <row r="17730" spans="1:1" x14ac:dyDescent="0.3">
      <c r="A17730">
        <f t="shared" ca="1" si="276"/>
        <v>-0.35873674739379197</v>
      </c>
    </row>
    <row r="17731" spans="1:1" x14ac:dyDescent="0.3">
      <c r="A17731">
        <f t="shared" ref="A17731:A17794" ca="1" si="277">_xlfn.NORM.INV(RAND(),0,1)</f>
        <v>1.1105435124211884</v>
      </c>
    </row>
    <row r="17732" spans="1:1" x14ac:dyDescent="0.3">
      <c r="A17732">
        <f t="shared" ca="1" si="277"/>
        <v>-1.3487352768121676</v>
      </c>
    </row>
    <row r="17733" spans="1:1" x14ac:dyDescent="0.3">
      <c r="A17733">
        <f t="shared" ca="1" si="277"/>
        <v>1.2136790237843098</v>
      </c>
    </row>
    <row r="17734" spans="1:1" x14ac:dyDescent="0.3">
      <c r="A17734">
        <f t="shared" ca="1" si="277"/>
        <v>1.3696267510829387</v>
      </c>
    </row>
    <row r="17735" spans="1:1" x14ac:dyDescent="0.3">
      <c r="A17735">
        <f t="shared" ca="1" si="277"/>
        <v>0.45914451493456776</v>
      </c>
    </row>
    <row r="17736" spans="1:1" x14ac:dyDescent="0.3">
      <c r="A17736">
        <f t="shared" ca="1" si="277"/>
        <v>-0.32104407089046311</v>
      </c>
    </row>
    <row r="17737" spans="1:1" x14ac:dyDescent="0.3">
      <c r="A17737">
        <f t="shared" ca="1" si="277"/>
        <v>2.8642240708136821</v>
      </c>
    </row>
    <row r="17738" spans="1:1" x14ac:dyDescent="0.3">
      <c r="A17738">
        <f t="shared" ca="1" si="277"/>
        <v>-0.3533027101045037</v>
      </c>
    </row>
    <row r="17739" spans="1:1" x14ac:dyDescent="0.3">
      <c r="A17739">
        <f t="shared" ca="1" si="277"/>
        <v>-1.0354877545313612</v>
      </c>
    </row>
    <row r="17740" spans="1:1" x14ac:dyDescent="0.3">
      <c r="A17740">
        <f t="shared" ca="1" si="277"/>
        <v>0.92614660239095292</v>
      </c>
    </row>
    <row r="17741" spans="1:1" x14ac:dyDescent="0.3">
      <c r="A17741">
        <f t="shared" ca="1" si="277"/>
        <v>-8.7104622262742223E-2</v>
      </c>
    </row>
    <row r="17742" spans="1:1" x14ac:dyDescent="0.3">
      <c r="A17742">
        <f t="shared" ca="1" si="277"/>
        <v>0.21918255638803522</v>
      </c>
    </row>
    <row r="17743" spans="1:1" x14ac:dyDescent="0.3">
      <c r="A17743">
        <f t="shared" ca="1" si="277"/>
        <v>1.2693490958880334</v>
      </c>
    </row>
    <row r="17744" spans="1:1" x14ac:dyDescent="0.3">
      <c r="A17744">
        <f t="shared" ca="1" si="277"/>
        <v>0.74820043872770847</v>
      </c>
    </row>
    <row r="17745" spans="1:1" x14ac:dyDescent="0.3">
      <c r="A17745">
        <f t="shared" ca="1" si="277"/>
        <v>1.1022255692922727</v>
      </c>
    </row>
    <row r="17746" spans="1:1" x14ac:dyDescent="0.3">
      <c r="A17746">
        <f t="shared" ca="1" si="277"/>
        <v>-0.3717425340956263</v>
      </c>
    </row>
    <row r="17747" spans="1:1" x14ac:dyDescent="0.3">
      <c r="A17747">
        <f t="shared" ca="1" si="277"/>
        <v>9.5200042609774257E-2</v>
      </c>
    </row>
    <row r="17748" spans="1:1" x14ac:dyDescent="0.3">
      <c r="A17748">
        <f t="shared" ca="1" si="277"/>
        <v>1.5029586620783522</v>
      </c>
    </row>
    <row r="17749" spans="1:1" x14ac:dyDescent="0.3">
      <c r="A17749">
        <f t="shared" ca="1" si="277"/>
        <v>0.72252284353189145</v>
      </c>
    </row>
    <row r="17750" spans="1:1" x14ac:dyDescent="0.3">
      <c r="A17750">
        <f t="shared" ca="1" si="277"/>
        <v>1.4634919260919881</v>
      </c>
    </row>
    <row r="17751" spans="1:1" x14ac:dyDescent="0.3">
      <c r="A17751">
        <f t="shared" ca="1" si="277"/>
        <v>1.4774950128783635</v>
      </c>
    </row>
    <row r="17752" spans="1:1" x14ac:dyDescent="0.3">
      <c r="A17752">
        <f t="shared" ca="1" si="277"/>
        <v>-0.89639611122045881</v>
      </c>
    </row>
    <row r="17753" spans="1:1" x14ac:dyDescent="0.3">
      <c r="A17753">
        <f t="shared" ca="1" si="277"/>
        <v>-0.42469354944643523</v>
      </c>
    </row>
    <row r="17754" spans="1:1" x14ac:dyDescent="0.3">
      <c r="A17754">
        <f t="shared" ca="1" si="277"/>
        <v>-0.38235502375658981</v>
      </c>
    </row>
    <row r="17755" spans="1:1" x14ac:dyDescent="0.3">
      <c r="A17755">
        <f t="shared" ca="1" si="277"/>
        <v>0.68694134981551225</v>
      </c>
    </row>
    <row r="17756" spans="1:1" x14ac:dyDescent="0.3">
      <c r="A17756">
        <f t="shared" ca="1" si="277"/>
        <v>9.015669901059814E-3</v>
      </c>
    </row>
    <row r="17757" spans="1:1" x14ac:dyDescent="0.3">
      <c r="A17757">
        <f t="shared" ca="1" si="277"/>
        <v>5.8570135220249959E-2</v>
      </c>
    </row>
    <row r="17758" spans="1:1" x14ac:dyDescent="0.3">
      <c r="A17758">
        <f t="shared" ca="1" si="277"/>
        <v>-0.87738798471244206</v>
      </c>
    </row>
    <row r="17759" spans="1:1" x14ac:dyDescent="0.3">
      <c r="A17759">
        <f t="shared" ca="1" si="277"/>
        <v>-1.1380540246518016</v>
      </c>
    </row>
    <row r="17760" spans="1:1" x14ac:dyDescent="0.3">
      <c r="A17760">
        <f t="shared" ca="1" si="277"/>
        <v>-1.3161550676524625E-3</v>
      </c>
    </row>
    <row r="17761" spans="1:1" x14ac:dyDescent="0.3">
      <c r="A17761">
        <f t="shared" ca="1" si="277"/>
        <v>-0.32815914393436368</v>
      </c>
    </row>
    <row r="17762" spans="1:1" x14ac:dyDescent="0.3">
      <c r="A17762">
        <f t="shared" ca="1" si="277"/>
        <v>-3.4661579152462201E-2</v>
      </c>
    </row>
    <row r="17763" spans="1:1" x14ac:dyDescent="0.3">
      <c r="A17763">
        <f t="shared" ca="1" si="277"/>
        <v>-1.1325454432450772</v>
      </c>
    </row>
    <row r="17764" spans="1:1" x14ac:dyDescent="0.3">
      <c r="A17764">
        <f t="shared" ca="1" si="277"/>
        <v>-0.1910013273616212</v>
      </c>
    </row>
    <row r="17765" spans="1:1" x14ac:dyDescent="0.3">
      <c r="A17765">
        <f t="shared" ca="1" si="277"/>
        <v>0.55247524718657914</v>
      </c>
    </row>
    <row r="17766" spans="1:1" x14ac:dyDescent="0.3">
      <c r="A17766">
        <f t="shared" ca="1" si="277"/>
        <v>1.3496208152613538</v>
      </c>
    </row>
    <row r="17767" spans="1:1" x14ac:dyDescent="0.3">
      <c r="A17767">
        <f t="shared" ca="1" si="277"/>
        <v>-1.057205500517614</v>
      </c>
    </row>
    <row r="17768" spans="1:1" x14ac:dyDescent="0.3">
      <c r="A17768">
        <f t="shared" ca="1" si="277"/>
        <v>0.75270929173554013</v>
      </c>
    </row>
    <row r="17769" spans="1:1" x14ac:dyDescent="0.3">
      <c r="A17769">
        <f t="shared" ca="1" si="277"/>
        <v>0.66886649810206256</v>
      </c>
    </row>
    <row r="17770" spans="1:1" x14ac:dyDescent="0.3">
      <c r="A17770">
        <f t="shared" ca="1" si="277"/>
        <v>-1.7802416261954106</v>
      </c>
    </row>
    <row r="17771" spans="1:1" x14ac:dyDescent="0.3">
      <c r="A17771">
        <f t="shared" ca="1" si="277"/>
        <v>0.10236338150752307</v>
      </c>
    </row>
    <row r="17772" spans="1:1" x14ac:dyDescent="0.3">
      <c r="A17772">
        <f t="shared" ca="1" si="277"/>
        <v>0.32845369198620855</v>
      </c>
    </row>
    <row r="17773" spans="1:1" x14ac:dyDescent="0.3">
      <c r="A17773">
        <f t="shared" ca="1" si="277"/>
        <v>-8.5296792856575737E-2</v>
      </c>
    </row>
    <row r="17774" spans="1:1" x14ac:dyDescent="0.3">
      <c r="A17774">
        <f t="shared" ca="1" si="277"/>
        <v>-0.77948719502057251</v>
      </c>
    </row>
    <row r="17775" spans="1:1" x14ac:dyDescent="0.3">
      <c r="A17775">
        <f t="shared" ca="1" si="277"/>
        <v>0.94018193269882244</v>
      </c>
    </row>
    <row r="17776" spans="1:1" x14ac:dyDescent="0.3">
      <c r="A17776">
        <f t="shared" ca="1" si="277"/>
        <v>1.6549138674170851</v>
      </c>
    </row>
    <row r="17777" spans="1:1" x14ac:dyDescent="0.3">
      <c r="A17777">
        <f t="shared" ca="1" si="277"/>
        <v>-0.6411262257349758</v>
      </c>
    </row>
    <row r="17778" spans="1:1" x14ac:dyDescent="0.3">
      <c r="A17778">
        <f t="shared" ca="1" si="277"/>
        <v>0.97347537371368098</v>
      </c>
    </row>
    <row r="17779" spans="1:1" x14ac:dyDescent="0.3">
      <c r="A17779">
        <f t="shared" ca="1" si="277"/>
        <v>-0.17111118462010824</v>
      </c>
    </row>
    <row r="17780" spans="1:1" x14ac:dyDescent="0.3">
      <c r="A17780">
        <f t="shared" ca="1" si="277"/>
        <v>0.93233969263787619</v>
      </c>
    </row>
    <row r="17781" spans="1:1" x14ac:dyDescent="0.3">
      <c r="A17781">
        <f t="shared" ca="1" si="277"/>
        <v>-0.45422006950233473</v>
      </c>
    </row>
    <row r="17782" spans="1:1" x14ac:dyDescent="0.3">
      <c r="A17782">
        <f t="shared" ca="1" si="277"/>
        <v>0.62680094113785623</v>
      </c>
    </row>
    <row r="17783" spans="1:1" x14ac:dyDescent="0.3">
      <c r="A17783">
        <f t="shared" ca="1" si="277"/>
        <v>1.3289008315004178</v>
      </c>
    </row>
    <row r="17784" spans="1:1" x14ac:dyDescent="0.3">
      <c r="A17784">
        <f t="shared" ca="1" si="277"/>
        <v>-0.24231842100938175</v>
      </c>
    </row>
    <row r="17785" spans="1:1" x14ac:dyDescent="0.3">
      <c r="A17785">
        <f t="shared" ca="1" si="277"/>
        <v>-0.45998875961074215</v>
      </c>
    </row>
    <row r="17786" spans="1:1" x14ac:dyDescent="0.3">
      <c r="A17786">
        <f t="shared" ca="1" si="277"/>
        <v>0.9061863833628685</v>
      </c>
    </row>
    <row r="17787" spans="1:1" x14ac:dyDescent="0.3">
      <c r="A17787">
        <f t="shared" ca="1" si="277"/>
        <v>2.8929474939289754</v>
      </c>
    </row>
    <row r="17788" spans="1:1" x14ac:dyDescent="0.3">
      <c r="A17788">
        <f t="shared" ca="1" si="277"/>
        <v>0.71081968192774925</v>
      </c>
    </row>
    <row r="17789" spans="1:1" x14ac:dyDescent="0.3">
      <c r="A17789">
        <f t="shared" ca="1" si="277"/>
        <v>7.6377902963051567E-2</v>
      </c>
    </row>
    <row r="17790" spans="1:1" x14ac:dyDescent="0.3">
      <c r="A17790">
        <f t="shared" ca="1" si="277"/>
        <v>-1.2764593194401013</v>
      </c>
    </row>
    <row r="17791" spans="1:1" x14ac:dyDescent="0.3">
      <c r="A17791">
        <f t="shared" ca="1" si="277"/>
        <v>-1.7261615887739168</v>
      </c>
    </row>
    <row r="17792" spans="1:1" x14ac:dyDescent="0.3">
      <c r="A17792">
        <f t="shared" ca="1" si="277"/>
        <v>0.648655744224377</v>
      </c>
    </row>
    <row r="17793" spans="1:1" x14ac:dyDescent="0.3">
      <c r="A17793">
        <f t="shared" ca="1" si="277"/>
        <v>0.57220685453769238</v>
      </c>
    </row>
    <row r="17794" spans="1:1" x14ac:dyDescent="0.3">
      <c r="A17794">
        <f t="shared" ca="1" si="277"/>
        <v>-1.2828243267477861</v>
      </c>
    </row>
    <row r="17795" spans="1:1" x14ac:dyDescent="0.3">
      <c r="A17795">
        <f t="shared" ref="A17795:A17858" ca="1" si="278">_xlfn.NORM.INV(RAND(),0,1)</f>
        <v>-1.521597711682156</v>
      </c>
    </row>
    <row r="17796" spans="1:1" x14ac:dyDescent="0.3">
      <c r="A17796">
        <f t="shared" ca="1" si="278"/>
        <v>1.0048683505181322</v>
      </c>
    </row>
    <row r="17797" spans="1:1" x14ac:dyDescent="0.3">
      <c r="A17797">
        <f t="shared" ca="1" si="278"/>
        <v>-0.23979608011726211</v>
      </c>
    </row>
    <row r="17798" spans="1:1" x14ac:dyDescent="0.3">
      <c r="A17798">
        <f t="shared" ca="1" si="278"/>
        <v>1.9063525401498498</v>
      </c>
    </row>
    <row r="17799" spans="1:1" x14ac:dyDescent="0.3">
      <c r="A17799">
        <f t="shared" ca="1" si="278"/>
        <v>-1.3405634937647137</v>
      </c>
    </row>
    <row r="17800" spans="1:1" x14ac:dyDescent="0.3">
      <c r="A17800">
        <f t="shared" ca="1" si="278"/>
        <v>0.64986044629146678</v>
      </c>
    </row>
    <row r="17801" spans="1:1" x14ac:dyDescent="0.3">
      <c r="A17801">
        <f t="shared" ca="1" si="278"/>
        <v>0.3734071874720119</v>
      </c>
    </row>
    <row r="17802" spans="1:1" x14ac:dyDescent="0.3">
      <c r="A17802">
        <f t="shared" ca="1" si="278"/>
        <v>1.5955630661555598</v>
      </c>
    </row>
    <row r="17803" spans="1:1" x14ac:dyDescent="0.3">
      <c r="A17803">
        <f t="shared" ca="1" si="278"/>
        <v>-0.65365260043999773</v>
      </c>
    </row>
    <row r="17804" spans="1:1" x14ac:dyDescent="0.3">
      <c r="A17804">
        <f t="shared" ca="1" si="278"/>
        <v>-1.1782159643939469</v>
      </c>
    </row>
    <row r="17805" spans="1:1" x14ac:dyDescent="0.3">
      <c r="A17805">
        <f t="shared" ca="1" si="278"/>
        <v>-0.88422241806995105</v>
      </c>
    </row>
    <row r="17806" spans="1:1" x14ac:dyDescent="0.3">
      <c r="A17806">
        <f t="shared" ca="1" si="278"/>
        <v>0.29431469627743845</v>
      </c>
    </row>
    <row r="17807" spans="1:1" x14ac:dyDescent="0.3">
      <c r="A17807">
        <f t="shared" ca="1" si="278"/>
        <v>-2.3851601466231345</v>
      </c>
    </row>
    <row r="17808" spans="1:1" x14ac:dyDescent="0.3">
      <c r="A17808">
        <f t="shared" ca="1" si="278"/>
        <v>0.27072038739263821</v>
      </c>
    </row>
    <row r="17809" spans="1:1" x14ac:dyDescent="0.3">
      <c r="A17809">
        <f t="shared" ca="1" si="278"/>
        <v>-2.0785002937629673</v>
      </c>
    </row>
    <row r="17810" spans="1:1" x14ac:dyDescent="0.3">
      <c r="A17810">
        <f t="shared" ca="1" si="278"/>
        <v>-0.68445972984697745</v>
      </c>
    </row>
    <row r="17811" spans="1:1" x14ac:dyDescent="0.3">
      <c r="A17811">
        <f t="shared" ca="1" si="278"/>
        <v>2.1058992524053823</v>
      </c>
    </row>
    <row r="17812" spans="1:1" x14ac:dyDescent="0.3">
      <c r="A17812">
        <f t="shared" ca="1" si="278"/>
        <v>1.2677917595670762</v>
      </c>
    </row>
    <row r="17813" spans="1:1" x14ac:dyDescent="0.3">
      <c r="A17813">
        <f t="shared" ca="1" si="278"/>
        <v>0.6135445170437519</v>
      </c>
    </row>
    <row r="17814" spans="1:1" x14ac:dyDescent="0.3">
      <c r="A17814">
        <f t="shared" ca="1" si="278"/>
        <v>1.0192342907327629</v>
      </c>
    </row>
    <row r="17815" spans="1:1" x14ac:dyDescent="0.3">
      <c r="A17815">
        <f t="shared" ca="1" si="278"/>
        <v>-1.4247705562944859</v>
      </c>
    </row>
    <row r="17816" spans="1:1" x14ac:dyDescent="0.3">
      <c r="A17816">
        <f t="shared" ca="1" si="278"/>
        <v>-0.70188142441544554</v>
      </c>
    </row>
    <row r="17817" spans="1:1" x14ac:dyDescent="0.3">
      <c r="A17817">
        <f t="shared" ca="1" si="278"/>
        <v>1.5106947480346333</v>
      </c>
    </row>
    <row r="17818" spans="1:1" x14ac:dyDescent="0.3">
      <c r="A17818">
        <f t="shared" ca="1" si="278"/>
        <v>0.64546330250616823</v>
      </c>
    </row>
    <row r="17819" spans="1:1" x14ac:dyDescent="0.3">
      <c r="A17819">
        <f t="shared" ca="1" si="278"/>
        <v>-6.8771322806730848E-3</v>
      </c>
    </row>
    <row r="17820" spans="1:1" x14ac:dyDescent="0.3">
      <c r="A17820">
        <f t="shared" ca="1" si="278"/>
        <v>-2.1514656437089799</v>
      </c>
    </row>
    <row r="17821" spans="1:1" x14ac:dyDescent="0.3">
      <c r="A17821">
        <f t="shared" ca="1" si="278"/>
        <v>1.0123363468033291</v>
      </c>
    </row>
    <row r="17822" spans="1:1" x14ac:dyDescent="0.3">
      <c r="A17822">
        <f t="shared" ca="1" si="278"/>
        <v>-1.1676681123529062</v>
      </c>
    </row>
    <row r="17823" spans="1:1" x14ac:dyDescent="0.3">
      <c r="A17823">
        <f t="shared" ca="1" si="278"/>
        <v>-0.48007075893875362</v>
      </c>
    </row>
    <row r="17824" spans="1:1" x14ac:dyDescent="0.3">
      <c r="A17824">
        <f t="shared" ca="1" si="278"/>
        <v>1.5902389602425768</v>
      </c>
    </row>
    <row r="17825" spans="1:1" x14ac:dyDescent="0.3">
      <c r="A17825">
        <f t="shared" ca="1" si="278"/>
        <v>-0.49612397523432133</v>
      </c>
    </row>
    <row r="17826" spans="1:1" x14ac:dyDescent="0.3">
      <c r="A17826">
        <f t="shared" ca="1" si="278"/>
        <v>-1.0751162385064026</v>
      </c>
    </row>
    <row r="17827" spans="1:1" x14ac:dyDescent="0.3">
      <c r="A17827">
        <f t="shared" ca="1" si="278"/>
        <v>1.3083432957592565</v>
      </c>
    </row>
    <row r="17828" spans="1:1" x14ac:dyDescent="0.3">
      <c r="A17828">
        <f t="shared" ca="1" si="278"/>
        <v>-0.1226313655179415</v>
      </c>
    </row>
    <row r="17829" spans="1:1" x14ac:dyDescent="0.3">
      <c r="A17829">
        <f t="shared" ca="1" si="278"/>
        <v>1.7832799797041936</v>
      </c>
    </row>
    <row r="17830" spans="1:1" x14ac:dyDescent="0.3">
      <c r="A17830">
        <f t="shared" ca="1" si="278"/>
        <v>0.72610825987537087</v>
      </c>
    </row>
    <row r="17831" spans="1:1" x14ac:dyDescent="0.3">
      <c r="A17831">
        <f t="shared" ca="1" si="278"/>
        <v>-0.30792606488365337</v>
      </c>
    </row>
    <row r="17832" spans="1:1" x14ac:dyDescent="0.3">
      <c r="A17832">
        <f t="shared" ca="1" si="278"/>
        <v>-0.87711531377449325</v>
      </c>
    </row>
    <row r="17833" spans="1:1" x14ac:dyDescent="0.3">
      <c r="A17833">
        <f t="shared" ca="1" si="278"/>
        <v>0.13419329189597629</v>
      </c>
    </row>
    <row r="17834" spans="1:1" x14ac:dyDescent="0.3">
      <c r="A17834">
        <f t="shared" ca="1" si="278"/>
        <v>-0.14549104292964554</v>
      </c>
    </row>
    <row r="17835" spans="1:1" x14ac:dyDescent="0.3">
      <c r="A17835">
        <f t="shared" ca="1" si="278"/>
        <v>0.58120250594478695</v>
      </c>
    </row>
    <row r="17836" spans="1:1" x14ac:dyDescent="0.3">
      <c r="A17836">
        <f t="shared" ca="1" si="278"/>
        <v>-0.20918886319560584</v>
      </c>
    </row>
    <row r="17837" spans="1:1" x14ac:dyDescent="0.3">
      <c r="A17837">
        <f t="shared" ca="1" si="278"/>
        <v>-1.0705696507361842</v>
      </c>
    </row>
    <row r="17838" spans="1:1" x14ac:dyDescent="0.3">
      <c r="A17838">
        <f t="shared" ca="1" si="278"/>
        <v>1.7563667260770905</v>
      </c>
    </row>
    <row r="17839" spans="1:1" x14ac:dyDescent="0.3">
      <c r="A17839">
        <f t="shared" ca="1" si="278"/>
        <v>-0.66502178285624491</v>
      </c>
    </row>
    <row r="17840" spans="1:1" x14ac:dyDescent="0.3">
      <c r="A17840">
        <f t="shared" ca="1" si="278"/>
        <v>-3.6632631926662176E-2</v>
      </c>
    </row>
    <row r="17841" spans="1:1" x14ac:dyDescent="0.3">
      <c r="A17841">
        <f t="shared" ca="1" si="278"/>
        <v>-4.9819213013590408E-2</v>
      </c>
    </row>
    <row r="17842" spans="1:1" x14ac:dyDescent="0.3">
      <c r="A17842">
        <f t="shared" ca="1" si="278"/>
        <v>1.3186407590172864</v>
      </c>
    </row>
    <row r="17843" spans="1:1" x14ac:dyDescent="0.3">
      <c r="A17843">
        <f t="shared" ca="1" si="278"/>
        <v>-0.3604540547080054</v>
      </c>
    </row>
    <row r="17844" spans="1:1" x14ac:dyDescent="0.3">
      <c r="A17844">
        <f t="shared" ca="1" si="278"/>
        <v>0.28674252153620228</v>
      </c>
    </row>
    <row r="17845" spans="1:1" x14ac:dyDescent="0.3">
      <c r="A17845">
        <f t="shared" ca="1" si="278"/>
        <v>-0.15811733889927071</v>
      </c>
    </row>
    <row r="17846" spans="1:1" x14ac:dyDescent="0.3">
      <c r="A17846">
        <f t="shared" ca="1" si="278"/>
        <v>-2.2146539591278436</v>
      </c>
    </row>
    <row r="17847" spans="1:1" x14ac:dyDescent="0.3">
      <c r="A17847">
        <f t="shared" ca="1" si="278"/>
        <v>0.78497810628198217</v>
      </c>
    </row>
    <row r="17848" spans="1:1" x14ac:dyDescent="0.3">
      <c r="A17848">
        <f t="shared" ca="1" si="278"/>
        <v>0.69133834236465586</v>
      </c>
    </row>
    <row r="17849" spans="1:1" x14ac:dyDescent="0.3">
      <c r="A17849">
        <f t="shared" ca="1" si="278"/>
        <v>1.0479125850741773</v>
      </c>
    </row>
    <row r="17850" spans="1:1" x14ac:dyDescent="0.3">
      <c r="A17850">
        <f t="shared" ca="1" si="278"/>
        <v>-1.0595652118665468</v>
      </c>
    </row>
    <row r="17851" spans="1:1" x14ac:dyDescent="0.3">
      <c r="A17851">
        <f t="shared" ca="1" si="278"/>
        <v>1.799518406282149</v>
      </c>
    </row>
    <row r="17852" spans="1:1" x14ac:dyDescent="0.3">
      <c r="A17852">
        <f t="shared" ca="1" si="278"/>
        <v>0.77032759444828935</v>
      </c>
    </row>
    <row r="17853" spans="1:1" x14ac:dyDescent="0.3">
      <c r="A17853">
        <f t="shared" ca="1" si="278"/>
        <v>-0.55469232912683786</v>
      </c>
    </row>
    <row r="17854" spans="1:1" x14ac:dyDescent="0.3">
      <c r="A17854">
        <f t="shared" ca="1" si="278"/>
        <v>-0.62504493828973073</v>
      </c>
    </row>
    <row r="17855" spans="1:1" x14ac:dyDescent="0.3">
      <c r="A17855">
        <f t="shared" ca="1" si="278"/>
        <v>-0.31563950662515711</v>
      </c>
    </row>
    <row r="17856" spans="1:1" x14ac:dyDescent="0.3">
      <c r="A17856">
        <f t="shared" ca="1" si="278"/>
        <v>-0.87401630138334852</v>
      </c>
    </row>
    <row r="17857" spans="1:1" x14ac:dyDescent="0.3">
      <c r="A17857">
        <f t="shared" ca="1" si="278"/>
        <v>-0.18729812095808554</v>
      </c>
    </row>
    <row r="17858" spans="1:1" x14ac:dyDescent="0.3">
      <c r="A17858">
        <f t="shared" ca="1" si="278"/>
        <v>1.2807251785767666</v>
      </c>
    </row>
    <row r="17859" spans="1:1" x14ac:dyDescent="0.3">
      <c r="A17859">
        <f t="shared" ref="A17859:A17922" ca="1" si="279">_xlfn.NORM.INV(RAND(),0,1)</f>
        <v>-1.6047795948811414</v>
      </c>
    </row>
    <row r="17860" spans="1:1" x14ac:dyDescent="0.3">
      <c r="A17860">
        <f t="shared" ca="1" si="279"/>
        <v>-6.9122065594390478E-2</v>
      </c>
    </row>
    <row r="17861" spans="1:1" x14ac:dyDescent="0.3">
      <c r="A17861">
        <f t="shared" ca="1" si="279"/>
        <v>-1.2796629416088732</v>
      </c>
    </row>
    <row r="17862" spans="1:1" x14ac:dyDescent="0.3">
      <c r="A17862">
        <f t="shared" ca="1" si="279"/>
        <v>0.9088256888727434</v>
      </c>
    </row>
    <row r="17863" spans="1:1" x14ac:dyDescent="0.3">
      <c r="A17863">
        <f t="shared" ca="1" si="279"/>
        <v>-0.66868484519667304</v>
      </c>
    </row>
    <row r="17864" spans="1:1" x14ac:dyDescent="0.3">
      <c r="A17864">
        <f t="shared" ca="1" si="279"/>
        <v>0.91441172687497951</v>
      </c>
    </row>
    <row r="17865" spans="1:1" x14ac:dyDescent="0.3">
      <c r="A17865">
        <f t="shared" ca="1" si="279"/>
        <v>-0.58020495387025861</v>
      </c>
    </row>
    <row r="17866" spans="1:1" x14ac:dyDescent="0.3">
      <c r="A17866">
        <f t="shared" ca="1" si="279"/>
        <v>0.9141039979430774</v>
      </c>
    </row>
    <row r="17867" spans="1:1" x14ac:dyDescent="0.3">
      <c r="A17867">
        <f t="shared" ca="1" si="279"/>
        <v>2.0939924579991778</v>
      </c>
    </row>
    <row r="17868" spans="1:1" x14ac:dyDescent="0.3">
      <c r="A17868">
        <f t="shared" ca="1" si="279"/>
        <v>0.17195210017444076</v>
      </c>
    </row>
    <row r="17869" spans="1:1" x14ac:dyDescent="0.3">
      <c r="A17869">
        <f t="shared" ca="1" si="279"/>
        <v>0.61443360709852901</v>
      </c>
    </row>
    <row r="17870" spans="1:1" x14ac:dyDescent="0.3">
      <c r="A17870">
        <f t="shared" ca="1" si="279"/>
        <v>-1.012220031309341</v>
      </c>
    </row>
    <row r="17871" spans="1:1" x14ac:dyDescent="0.3">
      <c r="A17871">
        <f t="shared" ca="1" si="279"/>
        <v>-0.41695074834549611</v>
      </c>
    </row>
    <row r="17872" spans="1:1" x14ac:dyDescent="0.3">
      <c r="A17872">
        <f t="shared" ca="1" si="279"/>
        <v>1.4962780761958308</v>
      </c>
    </row>
    <row r="17873" spans="1:1" x14ac:dyDescent="0.3">
      <c r="A17873">
        <f t="shared" ca="1" si="279"/>
        <v>0.56200259722574353</v>
      </c>
    </row>
    <row r="17874" spans="1:1" x14ac:dyDescent="0.3">
      <c r="A17874">
        <f t="shared" ca="1" si="279"/>
        <v>0.2909986828917423</v>
      </c>
    </row>
    <row r="17875" spans="1:1" x14ac:dyDescent="0.3">
      <c r="A17875">
        <f t="shared" ca="1" si="279"/>
        <v>-0.27413338358702655</v>
      </c>
    </row>
    <row r="17876" spans="1:1" x14ac:dyDescent="0.3">
      <c r="A17876">
        <f t="shared" ca="1" si="279"/>
        <v>-1.0384555844845857</v>
      </c>
    </row>
    <row r="17877" spans="1:1" x14ac:dyDescent="0.3">
      <c r="A17877">
        <f t="shared" ca="1" si="279"/>
        <v>-0.3686680412580165</v>
      </c>
    </row>
    <row r="17878" spans="1:1" x14ac:dyDescent="0.3">
      <c r="A17878">
        <f t="shared" ca="1" si="279"/>
        <v>0.32295551899405478</v>
      </c>
    </row>
    <row r="17879" spans="1:1" x14ac:dyDescent="0.3">
      <c r="A17879">
        <f t="shared" ca="1" si="279"/>
        <v>-3.432235996569228E-2</v>
      </c>
    </row>
    <row r="17880" spans="1:1" x14ac:dyDescent="0.3">
      <c r="A17880">
        <f t="shared" ca="1" si="279"/>
        <v>-0.24425041060788735</v>
      </c>
    </row>
    <row r="17881" spans="1:1" x14ac:dyDescent="0.3">
      <c r="A17881">
        <f t="shared" ca="1" si="279"/>
        <v>1.3485823453490164</v>
      </c>
    </row>
    <row r="17882" spans="1:1" x14ac:dyDescent="0.3">
      <c r="A17882">
        <f t="shared" ca="1" si="279"/>
        <v>-7.4656968326095308E-2</v>
      </c>
    </row>
    <row r="17883" spans="1:1" x14ac:dyDescent="0.3">
      <c r="A17883">
        <f t="shared" ca="1" si="279"/>
        <v>-0.29879500764171579</v>
      </c>
    </row>
    <row r="17884" spans="1:1" x14ac:dyDescent="0.3">
      <c r="A17884">
        <f t="shared" ca="1" si="279"/>
        <v>1.2481070659411901</v>
      </c>
    </row>
    <row r="17885" spans="1:1" x14ac:dyDescent="0.3">
      <c r="A17885">
        <f t="shared" ca="1" si="279"/>
        <v>-0.83948022902667552</v>
      </c>
    </row>
    <row r="17886" spans="1:1" x14ac:dyDescent="0.3">
      <c r="A17886">
        <f t="shared" ca="1" si="279"/>
        <v>0.65752636962176125</v>
      </c>
    </row>
    <row r="17887" spans="1:1" x14ac:dyDescent="0.3">
      <c r="A17887">
        <f t="shared" ca="1" si="279"/>
        <v>0.84578393278052721</v>
      </c>
    </row>
    <row r="17888" spans="1:1" x14ac:dyDescent="0.3">
      <c r="A17888">
        <f t="shared" ca="1" si="279"/>
        <v>-0.2037794197113719</v>
      </c>
    </row>
    <row r="17889" spans="1:1" x14ac:dyDescent="0.3">
      <c r="A17889">
        <f t="shared" ca="1" si="279"/>
        <v>-0.91160474772739053</v>
      </c>
    </row>
    <row r="17890" spans="1:1" x14ac:dyDescent="0.3">
      <c r="A17890">
        <f t="shared" ca="1" si="279"/>
        <v>0.16206976870849255</v>
      </c>
    </row>
    <row r="17891" spans="1:1" x14ac:dyDescent="0.3">
      <c r="A17891">
        <f t="shared" ca="1" si="279"/>
        <v>1.508311238910979</v>
      </c>
    </row>
    <row r="17892" spans="1:1" x14ac:dyDescent="0.3">
      <c r="A17892">
        <f t="shared" ca="1" si="279"/>
        <v>-0.52942657927048242</v>
      </c>
    </row>
    <row r="17893" spans="1:1" x14ac:dyDescent="0.3">
      <c r="A17893">
        <f t="shared" ca="1" si="279"/>
        <v>-0.18764136422666702</v>
      </c>
    </row>
    <row r="17894" spans="1:1" x14ac:dyDescent="0.3">
      <c r="A17894">
        <f t="shared" ca="1" si="279"/>
        <v>-1.2067637160350182</v>
      </c>
    </row>
    <row r="17895" spans="1:1" x14ac:dyDescent="0.3">
      <c r="A17895">
        <f t="shared" ca="1" si="279"/>
        <v>0.60646418676575409</v>
      </c>
    </row>
    <row r="17896" spans="1:1" x14ac:dyDescent="0.3">
      <c r="A17896">
        <f t="shared" ca="1" si="279"/>
        <v>0.16138982717059686</v>
      </c>
    </row>
    <row r="17897" spans="1:1" x14ac:dyDescent="0.3">
      <c r="A17897">
        <f t="shared" ca="1" si="279"/>
        <v>0.87815294929307042</v>
      </c>
    </row>
    <row r="17898" spans="1:1" x14ac:dyDescent="0.3">
      <c r="A17898">
        <f t="shared" ca="1" si="279"/>
        <v>-0.14591389754388412</v>
      </c>
    </row>
    <row r="17899" spans="1:1" x14ac:dyDescent="0.3">
      <c r="A17899">
        <f t="shared" ca="1" si="279"/>
        <v>-1.4345924973013731</v>
      </c>
    </row>
    <row r="17900" spans="1:1" x14ac:dyDescent="0.3">
      <c r="A17900">
        <f t="shared" ca="1" si="279"/>
        <v>-0.1230235509125578</v>
      </c>
    </row>
    <row r="17901" spans="1:1" x14ac:dyDescent="0.3">
      <c r="A17901">
        <f t="shared" ca="1" si="279"/>
        <v>-0.20705762409840414</v>
      </c>
    </row>
    <row r="17902" spans="1:1" x14ac:dyDescent="0.3">
      <c r="A17902">
        <f t="shared" ca="1" si="279"/>
        <v>7.5733740421576212E-2</v>
      </c>
    </row>
    <row r="17903" spans="1:1" x14ac:dyDescent="0.3">
      <c r="A17903">
        <f t="shared" ca="1" si="279"/>
        <v>-0.61381039897964218</v>
      </c>
    </row>
    <row r="17904" spans="1:1" x14ac:dyDescent="0.3">
      <c r="A17904">
        <f t="shared" ca="1" si="279"/>
        <v>-1.9872971208468471</v>
      </c>
    </row>
    <row r="17905" spans="1:1" x14ac:dyDescent="0.3">
      <c r="A17905">
        <f t="shared" ca="1" si="279"/>
        <v>0.70568047148956892</v>
      </c>
    </row>
    <row r="17906" spans="1:1" x14ac:dyDescent="0.3">
      <c r="A17906">
        <f t="shared" ca="1" si="279"/>
        <v>-0.54864660486096528</v>
      </c>
    </row>
    <row r="17907" spans="1:1" x14ac:dyDescent="0.3">
      <c r="A17907">
        <f t="shared" ca="1" si="279"/>
        <v>-2.3375213528741057</v>
      </c>
    </row>
    <row r="17908" spans="1:1" x14ac:dyDescent="0.3">
      <c r="A17908">
        <f t="shared" ca="1" si="279"/>
        <v>0.71336292272162316</v>
      </c>
    </row>
    <row r="17909" spans="1:1" x14ac:dyDescent="0.3">
      <c r="A17909">
        <f t="shared" ca="1" si="279"/>
        <v>-0.73016737220204864</v>
      </c>
    </row>
    <row r="17910" spans="1:1" x14ac:dyDescent="0.3">
      <c r="A17910">
        <f t="shared" ca="1" si="279"/>
        <v>2.7834474523668155E-2</v>
      </c>
    </row>
    <row r="17911" spans="1:1" x14ac:dyDescent="0.3">
      <c r="A17911">
        <f t="shared" ca="1" si="279"/>
        <v>0.53541161855861052</v>
      </c>
    </row>
    <row r="17912" spans="1:1" x14ac:dyDescent="0.3">
      <c r="A17912">
        <f t="shared" ca="1" si="279"/>
        <v>-0.91935038203414665</v>
      </c>
    </row>
    <row r="17913" spans="1:1" x14ac:dyDescent="0.3">
      <c r="A17913">
        <f t="shared" ca="1" si="279"/>
        <v>0.55751851638298422</v>
      </c>
    </row>
    <row r="17914" spans="1:1" x14ac:dyDescent="0.3">
      <c r="A17914">
        <f t="shared" ca="1" si="279"/>
        <v>0.43003076231874937</v>
      </c>
    </row>
    <row r="17915" spans="1:1" x14ac:dyDescent="0.3">
      <c r="A17915">
        <f t="shared" ca="1" si="279"/>
        <v>-1.7311822988345482</v>
      </c>
    </row>
    <row r="17916" spans="1:1" x14ac:dyDescent="0.3">
      <c r="A17916">
        <f t="shared" ca="1" si="279"/>
        <v>-1.5128243320961501</v>
      </c>
    </row>
    <row r="17917" spans="1:1" x14ac:dyDescent="0.3">
      <c r="A17917">
        <f t="shared" ca="1" si="279"/>
        <v>-2.328149583508456</v>
      </c>
    </row>
    <row r="17918" spans="1:1" x14ac:dyDescent="0.3">
      <c r="A17918">
        <f t="shared" ca="1" si="279"/>
        <v>0.69693656392001235</v>
      </c>
    </row>
    <row r="17919" spans="1:1" x14ac:dyDescent="0.3">
      <c r="A17919">
        <f t="shared" ca="1" si="279"/>
        <v>0.43324188556673165</v>
      </c>
    </row>
    <row r="17920" spans="1:1" x14ac:dyDescent="0.3">
      <c r="A17920">
        <f t="shared" ca="1" si="279"/>
        <v>1.9614429846573938</v>
      </c>
    </row>
    <row r="17921" spans="1:1" x14ac:dyDescent="0.3">
      <c r="A17921">
        <f t="shared" ca="1" si="279"/>
        <v>-0.46133526852368378</v>
      </c>
    </row>
    <row r="17922" spans="1:1" x14ac:dyDescent="0.3">
      <c r="A17922">
        <f t="shared" ca="1" si="279"/>
        <v>-0.28611555779923975</v>
      </c>
    </row>
    <row r="17923" spans="1:1" x14ac:dyDescent="0.3">
      <c r="A17923">
        <f t="shared" ref="A17923:A17986" ca="1" si="280">_xlfn.NORM.INV(RAND(),0,1)</f>
        <v>0.5797374920372621</v>
      </c>
    </row>
    <row r="17924" spans="1:1" x14ac:dyDescent="0.3">
      <c r="A17924">
        <f t="shared" ca="1" si="280"/>
        <v>-0.67525664596543467</v>
      </c>
    </row>
    <row r="17925" spans="1:1" x14ac:dyDescent="0.3">
      <c r="A17925">
        <f t="shared" ca="1" si="280"/>
        <v>-0.81404678332196312</v>
      </c>
    </row>
    <row r="17926" spans="1:1" x14ac:dyDescent="0.3">
      <c r="A17926">
        <f t="shared" ca="1" si="280"/>
        <v>-2.0633658439294704</v>
      </c>
    </row>
    <row r="17927" spans="1:1" x14ac:dyDescent="0.3">
      <c r="A17927">
        <f t="shared" ca="1" si="280"/>
        <v>0.23635885063142559</v>
      </c>
    </row>
    <row r="17928" spans="1:1" x14ac:dyDescent="0.3">
      <c r="A17928">
        <f t="shared" ca="1" si="280"/>
        <v>-1.7144892829847704</v>
      </c>
    </row>
    <row r="17929" spans="1:1" x14ac:dyDescent="0.3">
      <c r="A17929">
        <f t="shared" ca="1" si="280"/>
        <v>-0.53405227318718718</v>
      </c>
    </row>
    <row r="17930" spans="1:1" x14ac:dyDescent="0.3">
      <c r="A17930">
        <f t="shared" ca="1" si="280"/>
        <v>-0.56167080810684289</v>
      </c>
    </row>
    <row r="17931" spans="1:1" x14ac:dyDescent="0.3">
      <c r="A17931">
        <f t="shared" ca="1" si="280"/>
        <v>0.15502640865293488</v>
      </c>
    </row>
    <row r="17932" spans="1:1" x14ac:dyDescent="0.3">
      <c r="A17932">
        <f t="shared" ca="1" si="280"/>
        <v>0.10241823763236929</v>
      </c>
    </row>
    <row r="17933" spans="1:1" x14ac:dyDescent="0.3">
      <c r="A17933">
        <f t="shared" ca="1" si="280"/>
        <v>-0.22145257429963683</v>
      </c>
    </row>
    <row r="17934" spans="1:1" x14ac:dyDescent="0.3">
      <c r="A17934">
        <f t="shared" ca="1" si="280"/>
        <v>-1.8138885182905378</v>
      </c>
    </row>
    <row r="17935" spans="1:1" x14ac:dyDescent="0.3">
      <c r="A17935">
        <f t="shared" ca="1" si="280"/>
        <v>1.4276030529302954</v>
      </c>
    </row>
    <row r="17936" spans="1:1" x14ac:dyDescent="0.3">
      <c r="A17936">
        <f t="shared" ca="1" si="280"/>
        <v>0.43479304827663384</v>
      </c>
    </row>
    <row r="17937" spans="1:1" x14ac:dyDescent="0.3">
      <c r="A17937">
        <f t="shared" ca="1" si="280"/>
        <v>0.48249996773307957</v>
      </c>
    </row>
    <row r="17938" spans="1:1" x14ac:dyDescent="0.3">
      <c r="A17938">
        <f t="shared" ca="1" si="280"/>
        <v>-1.6762702455743312</v>
      </c>
    </row>
    <row r="17939" spans="1:1" x14ac:dyDescent="0.3">
      <c r="A17939">
        <f t="shared" ca="1" si="280"/>
        <v>0.14545695167777356</v>
      </c>
    </row>
    <row r="17940" spans="1:1" x14ac:dyDescent="0.3">
      <c r="A17940">
        <f t="shared" ca="1" si="280"/>
        <v>0.1973391486372878</v>
      </c>
    </row>
    <row r="17941" spans="1:1" x14ac:dyDescent="0.3">
      <c r="A17941">
        <f t="shared" ca="1" si="280"/>
        <v>1.0014074927862113</v>
      </c>
    </row>
    <row r="17942" spans="1:1" x14ac:dyDescent="0.3">
      <c r="A17942">
        <f t="shared" ca="1" si="280"/>
        <v>-0.38141144964023099</v>
      </c>
    </row>
    <row r="17943" spans="1:1" x14ac:dyDescent="0.3">
      <c r="A17943">
        <f t="shared" ca="1" si="280"/>
        <v>0.72770850558959077</v>
      </c>
    </row>
    <row r="17944" spans="1:1" x14ac:dyDescent="0.3">
      <c r="A17944">
        <f t="shared" ca="1" si="280"/>
        <v>-0.64513320467887614</v>
      </c>
    </row>
    <row r="17945" spans="1:1" x14ac:dyDescent="0.3">
      <c r="A17945">
        <f t="shared" ca="1" si="280"/>
        <v>-0.52555231678062297</v>
      </c>
    </row>
    <row r="17946" spans="1:1" x14ac:dyDescent="0.3">
      <c r="A17946">
        <f t="shared" ca="1" si="280"/>
        <v>0.13852556293317961</v>
      </c>
    </row>
    <row r="17947" spans="1:1" x14ac:dyDescent="0.3">
      <c r="A17947">
        <f t="shared" ca="1" si="280"/>
        <v>0.26798907966663532</v>
      </c>
    </row>
    <row r="17948" spans="1:1" x14ac:dyDescent="0.3">
      <c r="A17948">
        <f t="shared" ca="1" si="280"/>
        <v>-0.2944125841153688</v>
      </c>
    </row>
    <row r="17949" spans="1:1" x14ac:dyDescent="0.3">
      <c r="A17949">
        <f t="shared" ca="1" si="280"/>
        <v>1.6273902985792863</v>
      </c>
    </row>
    <row r="17950" spans="1:1" x14ac:dyDescent="0.3">
      <c r="A17950">
        <f t="shared" ca="1" si="280"/>
        <v>-1.3698100166697351</v>
      </c>
    </row>
    <row r="17951" spans="1:1" x14ac:dyDescent="0.3">
      <c r="A17951">
        <f t="shared" ca="1" si="280"/>
        <v>0.96332367756853299</v>
      </c>
    </row>
    <row r="17952" spans="1:1" x14ac:dyDescent="0.3">
      <c r="A17952">
        <f t="shared" ca="1" si="280"/>
        <v>0.26492011863143627</v>
      </c>
    </row>
    <row r="17953" spans="1:1" x14ac:dyDescent="0.3">
      <c r="A17953">
        <f t="shared" ca="1" si="280"/>
        <v>0.17781800463600575</v>
      </c>
    </row>
    <row r="17954" spans="1:1" x14ac:dyDescent="0.3">
      <c r="A17954">
        <f t="shared" ca="1" si="280"/>
        <v>-0.37270205553630742</v>
      </c>
    </row>
    <row r="17955" spans="1:1" x14ac:dyDescent="0.3">
      <c r="A17955">
        <f t="shared" ca="1" si="280"/>
        <v>0.56178789558416142</v>
      </c>
    </row>
    <row r="17956" spans="1:1" x14ac:dyDescent="0.3">
      <c r="A17956">
        <f t="shared" ca="1" si="280"/>
        <v>-1.0249075023590049</v>
      </c>
    </row>
    <row r="17957" spans="1:1" x14ac:dyDescent="0.3">
      <c r="A17957">
        <f t="shared" ca="1" si="280"/>
        <v>-0.84786634376922854</v>
      </c>
    </row>
    <row r="17958" spans="1:1" x14ac:dyDescent="0.3">
      <c r="A17958">
        <f t="shared" ca="1" si="280"/>
        <v>-1.8225890209817079</v>
      </c>
    </row>
    <row r="17959" spans="1:1" x14ac:dyDescent="0.3">
      <c r="A17959">
        <f t="shared" ca="1" si="280"/>
        <v>0.68194509170278161</v>
      </c>
    </row>
    <row r="17960" spans="1:1" x14ac:dyDescent="0.3">
      <c r="A17960">
        <f t="shared" ca="1" si="280"/>
        <v>-0.1823366019915644</v>
      </c>
    </row>
    <row r="17961" spans="1:1" x14ac:dyDescent="0.3">
      <c r="A17961">
        <f t="shared" ca="1" si="280"/>
        <v>0.30245033203389227</v>
      </c>
    </row>
    <row r="17962" spans="1:1" x14ac:dyDescent="0.3">
      <c r="A17962">
        <f t="shared" ca="1" si="280"/>
        <v>-0.32622661839613137</v>
      </c>
    </row>
    <row r="17963" spans="1:1" x14ac:dyDescent="0.3">
      <c r="A17963">
        <f t="shared" ca="1" si="280"/>
        <v>-6.0645981798876557E-2</v>
      </c>
    </row>
    <row r="17964" spans="1:1" x14ac:dyDescent="0.3">
      <c r="A17964">
        <f t="shared" ca="1" si="280"/>
        <v>0.27522425476346229</v>
      </c>
    </row>
    <row r="17965" spans="1:1" x14ac:dyDescent="0.3">
      <c r="A17965">
        <f t="shared" ca="1" si="280"/>
        <v>-0.22689893634040487</v>
      </c>
    </row>
    <row r="17966" spans="1:1" x14ac:dyDescent="0.3">
      <c r="A17966">
        <f t="shared" ca="1" si="280"/>
        <v>0.83042719743147964</v>
      </c>
    </row>
    <row r="17967" spans="1:1" x14ac:dyDescent="0.3">
      <c r="A17967">
        <f t="shared" ca="1" si="280"/>
        <v>-1.4491305646729218</v>
      </c>
    </row>
    <row r="17968" spans="1:1" x14ac:dyDescent="0.3">
      <c r="A17968">
        <f t="shared" ca="1" si="280"/>
        <v>-1.3709444840317844</v>
      </c>
    </row>
    <row r="17969" spans="1:1" x14ac:dyDescent="0.3">
      <c r="A17969">
        <f t="shared" ca="1" si="280"/>
        <v>-0.34370469674207571</v>
      </c>
    </row>
    <row r="17970" spans="1:1" x14ac:dyDescent="0.3">
      <c r="A17970">
        <f t="shared" ca="1" si="280"/>
        <v>0.49444489185797863</v>
      </c>
    </row>
    <row r="17971" spans="1:1" x14ac:dyDescent="0.3">
      <c r="A17971">
        <f t="shared" ca="1" si="280"/>
        <v>-0.29564781572900223</v>
      </c>
    </row>
    <row r="17972" spans="1:1" x14ac:dyDescent="0.3">
      <c r="A17972">
        <f t="shared" ca="1" si="280"/>
        <v>0.31665580290711393</v>
      </c>
    </row>
    <row r="17973" spans="1:1" x14ac:dyDescent="0.3">
      <c r="A17973">
        <f t="shared" ca="1" si="280"/>
        <v>-1.3110008962335771</v>
      </c>
    </row>
    <row r="17974" spans="1:1" x14ac:dyDescent="0.3">
      <c r="A17974">
        <f t="shared" ca="1" si="280"/>
        <v>-0.44411039702900595</v>
      </c>
    </row>
    <row r="17975" spans="1:1" x14ac:dyDescent="0.3">
      <c r="A17975">
        <f t="shared" ca="1" si="280"/>
        <v>-0.86151035163878831</v>
      </c>
    </row>
    <row r="17976" spans="1:1" x14ac:dyDescent="0.3">
      <c r="A17976">
        <f t="shared" ca="1" si="280"/>
        <v>-0.67002237440869328</v>
      </c>
    </row>
    <row r="17977" spans="1:1" x14ac:dyDescent="0.3">
      <c r="A17977">
        <f t="shared" ca="1" si="280"/>
        <v>1.3265115542352741</v>
      </c>
    </row>
    <row r="17978" spans="1:1" x14ac:dyDescent="0.3">
      <c r="A17978">
        <f t="shared" ca="1" si="280"/>
        <v>0.34337561882717305</v>
      </c>
    </row>
    <row r="17979" spans="1:1" x14ac:dyDescent="0.3">
      <c r="A17979">
        <f t="shared" ca="1" si="280"/>
        <v>-0.43427913362068743</v>
      </c>
    </row>
    <row r="17980" spans="1:1" x14ac:dyDescent="0.3">
      <c r="A17980">
        <f t="shared" ca="1" si="280"/>
        <v>-1.2894739871717908</v>
      </c>
    </row>
    <row r="17981" spans="1:1" x14ac:dyDescent="0.3">
      <c r="A17981">
        <f t="shared" ca="1" si="280"/>
        <v>0.86871962512143808</v>
      </c>
    </row>
    <row r="17982" spans="1:1" x14ac:dyDescent="0.3">
      <c r="A17982">
        <f t="shared" ca="1" si="280"/>
        <v>5.9125835888780509E-2</v>
      </c>
    </row>
    <row r="17983" spans="1:1" x14ac:dyDescent="0.3">
      <c r="A17983">
        <f t="shared" ca="1" si="280"/>
        <v>-1.3064084246151841</v>
      </c>
    </row>
    <row r="17984" spans="1:1" x14ac:dyDescent="0.3">
      <c r="A17984">
        <f t="shared" ca="1" si="280"/>
        <v>0.41089370366041356</v>
      </c>
    </row>
    <row r="17985" spans="1:1" x14ac:dyDescent="0.3">
      <c r="A17985">
        <f t="shared" ca="1" si="280"/>
        <v>-0.15578378733446985</v>
      </c>
    </row>
    <row r="17986" spans="1:1" x14ac:dyDescent="0.3">
      <c r="A17986">
        <f t="shared" ca="1" si="280"/>
        <v>1.0045149469809012</v>
      </c>
    </row>
    <row r="17987" spans="1:1" x14ac:dyDescent="0.3">
      <c r="A17987">
        <f t="shared" ref="A17987:A18050" ca="1" si="281">_xlfn.NORM.INV(RAND(),0,1)</f>
        <v>0.3735893187794242</v>
      </c>
    </row>
    <row r="17988" spans="1:1" x14ac:dyDescent="0.3">
      <c r="A17988">
        <f t="shared" ca="1" si="281"/>
        <v>0.2241028797146869</v>
      </c>
    </row>
    <row r="17989" spans="1:1" x14ac:dyDescent="0.3">
      <c r="A17989">
        <f t="shared" ca="1" si="281"/>
        <v>-0.56873436566221558</v>
      </c>
    </row>
    <row r="17990" spans="1:1" x14ac:dyDescent="0.3">
      <c r="A17990">
        <f t="shared" ca="1" si="281"/>
        <v>2.5176921871315341</v>
      </c>
    </row>
    <row r="17991" spans="1:1" x14ac:dyDescent="0.3">
      <c r="A17991">
        <f t="shared" ca="1" si="281"/>
        <v>-4.3229781847103563E-2</v>
      </c>
    </row>
    <row r="17992" spans="1:1" x14ac:dyDescent="0.3">
      <c r="A17992">
        <f t="shared" ca="1" si="281"/>
        <v>-1.9377979965000842</v>
      </c>
    </row>
    <row r="17993" spans="1:1" x14ac:dyDescent="0.3">
      <c r="A17993">
        <f t="shared" ca="1" si="281"/>
        <v>-1.7111750228303189</v>
      </c>
    </row>
    <row r="17994" spans="1:1" x14ac:dyDescent="0.3">
      <c r="A17994">
        <f t="shared" ca="1" si="281"/>
        <v>0.23689117375695304</v>
      </c>
    </row>
    <row r="17995" spans="1:1" x14ac:dyDescent="0.3">
      <c r="A17995">
        <f t="shared" ca="1" si="281"/>
        <v>2.7054423110524746</v>
      </c>
    </row>
    <row r="17996" spans="1:1" x14ac:dyDescent="0.3">
      <c r="A17996">
        <f t="shared" ca="1" si="281"/>
        <v>-0.78911728458534669</v>
      </c>
    </row>
    <row r="17997" spans="1:1" x14ac:dyDescent="0.3">
      <c r="A17997">
        <f t="shared" ca="1" si="281"/>
        <v>6.3939304896937652E-2</v>
      </c>
    </row>
    <row r="17998" spans="1:1" x14ac:dyDescent="0.3">
      <c r="A17998">
        <f t="shared" ca="1" si="281"/>
        <v>-1.6666746868237472</v>
      </c>
    </row>
    <row r="17999" spans="1:1" x14ac:dyDescent="0.3">
      <c r="A17999">
        <f t="shared" ca="1" si="281"/>
        <v>-0.24559189526158215</v>
      </c>
    </row>
    <row r="18000" spans="1:1" x14ac:dyDescent="0.3">
      <c r="A18000">
        <f t="shared" ca="1" si="281"/>
        <v>0.42750999902504899</v>
      </c>
    </row>
    <row r="18001" spans="1:1" x14ac:dyDescent="0.3">
      <c r="A18001">
        <f t="shared" ca="1" si="281"/>
        <v>1.1881150789639359</v>
      </c>
    </row>
    <row r="18002" spans="1:1" x14ac:dyDescent="0.3">
      <c r="A18002">
        <f t="shared" ca="1" si="281"/>
        <v>-0.40041685218005113</v>
      </c>
    </row>
    <row r="18003" spans="1:1" x14ac:dyDescent="0.3">
      <c r="A18003">
        <f t="shared" ca="1" si="281"/>
        <v>1.0070145376672865</v>
      </c>
    </row>
    <row r="18004" spans="1:1" x14ac:dyDescent="0.3">
      <c r="A18004">
        <f t="shared" ca="1" si="281"/>
        <v>0.6693664491121385</v>
      </c>
    </row>
    <row r="18005" spans="1:1" x14ac:dyDescent="0.3">
      <c r="A18005">
        <f t="shared" ca="1" si="281"/>
        <v>0.96507841956120832</v>
      </c>
    </row>
    <row r="18006" spans="1:1" x14ac:dyDescent="0.3">
      <c r="A18006">
        <f t="shared" ca="1" si="281"/>
        <v>-0.29999102730139082</v>
      </c>
    </row>
    <row r="18007" spans="1:1" x14ac:dyDescent="0.3">
      <c r="A18007">
        <f t="shared" ca="1" si="281"/>
        <v>-7.2365231885780923E-2</v>
      </c>
    </row>
    <row r="18008" spans="1:1" x14ac:dyDescent="0.3">
      <c r="A18008">
        <f t="shared" ca="1" si="281"/>
        <v>-0.75353812401123998</v>
      </c>
    </row>
    <row r="18009" spans="1:1" x14ac:dyDescent="0.3">
      <c r="A18009">
        <f t="shared" ca="1" si="281"/>
        <v>-1.0890557645351926</v>
      </c>
    </row>
    <row r="18010" spans="1:1" x14ac:dyDescent="0.3">
      <c r="A18010">
        <f t="shared" ca="1" si="281"/>
        <v>-0.8690638388166062</v>
      </c>
    </row>
    <row r="18011" spans="1:1" x14ac:dyDescent="0.3">
      <c r="A18011">
        <f t="shared" ca="1" si="281"/>
        <v>-0.13313127535424216</v>
      </c>
    </row>
    <row r="18012" spans="1:1" x14ac:dyDescent="0.3">
      <c r="A18012">
        <f t="shared" ca="1" si="281"/>
        <v>1.273691846480518</v>
      </c>
    </row>
    <row r="18013" spans="1:1" x14ac:dyDescent="0.3">
      <c r="A18013">
        <f t="shared" ca="1" si="281"/>
        <v>0.91229984940669484</v>
      </c>
    </row>
    <row r="18014" spans="1:1" x14ac:dyDescent="0.3">
      <c r="A18014">
        <f t="shared" ca="1" si="281"/>
        <v>0.51249339957717233</v>
      </c>
    </row>
    <row r="18015" spans="1:1" x14ac:dyDescent="0.3">
      <c r="A18015">
        <f t="shared" ca="1" si="281"/>
        <v>0.27021564648065172</v>
      </c>
    </row>
    <row r="18016" spans="1:1" x14ac:dyDescent="0.3">
      <c r="A18016">
        <f t="shared" ca="1" si="281"/>
        <v>0.46122309133748324</v>
      </c>
    </row>
    <row r="18017" spans="1:1" x14ac:dyDescent="0.3">
      <c r="A18017">
        <f t="shared" ca="1" si="281"/>
        <v>1.2445195668676503</v>
      </c>
    </row>
    <row r="18018" spans="1:1" x14ac:dyDescent="0.3">
      <c r="A18018">
        <f t="shared" ca="1" si="281"/>
        <v>-0.26814934053906014</v>
      </c>
    </row>
    <row r="18019" spans="1:1" x14ac:dyDescent="0.3">
      <c r="A18019">
        <f t="shared" ca="1" si="281"/>
        <v>0.32245248534280385</v>
      </c>
    </row>
    <row r="18020" spans="1:1" x14ac:dyDescent="0.3">
      <c r="A18020">
        <f t="shared" ca="1" si="281"/>
        <v>0.19856528435088264</v>
      </c>
    </row>
    <row r="18021" spans="1:1" x14ac:dyDescent="0.3">
      <c r="A18021">
        <f t="shared" ca="1" si="281"/>
        <v>0.67182436260886669</v>
      </c>
    </row>
    <row r="18022" spans="1:1" x14ac:dyDescent="0.3">
      <c r="A18022">
        <f t="shared" ca="1" si="281"/>
        <v>-0.52927156144010068</v>
      </c>
    </row>
    <row r="18023" spans="1:1" x14ac:dyDescent="0.3">
      <c r="A18023">
        <f t="shared" ca="1" si="281"/>
        <v>-1.5131733585634342</v>
      </c>
    </row>
    <row r="18024" spans="1:1" x14ac:dyDescent="0.3">
      <c r="A18024">
        <f t="shared" ca="1" si="281"/>
        <v>1.4525303251766965E-2</v>
      </c>
    </row>
    <row r="18025" spans="1:1" x14ac:dyDescent="0.3">
      <c r="A18025">
        <f t="shared" ca="1" si="281"/>
        <v>0.59807543416838382</v>
      </c>
    </row>
    <row r="18026" spans="1:1" x14ac:dyDescent="0.3">
      <c r="A18026">
        <f t="shared" ca="1" si="281"/>
        <v>-2.0228916081264883</v>
      </c>
    </row>
    <row r="18027" spans="1:1" x14ac:dyDescent="0.3">
      <c r="A18027">
        <f t="shared" ca="1" si="281"/>
        <v>-1.1235415945849914</v>
      </c>
    </row>
    <row r="18028" spans="1:1" x14ac:dyDescent="0.3">
      <c r="A18028">
        <f t="shared" ca="1" si="281"/>
        <v>-0.86209876783036932</v>
      </c>
    </row>
    <row r="18029" spans="1:1" x14ac:dyDescent="0.3">
      <c r="A18029">
        <f t="shared" ca="1" si="281"/>
        <v>0.21020527047662119</v>
      </c>
    </row>
    <row r="18030" spans="1:1" x14ac:dyDescent="0.3">
      <c r="A18030">
        <f t="shared" ca="1" si="281"/>
        <v>0.37884272211023828</v>
      </c>
    </row>
    <row r="18031" spans="1:1" x14ac:dyDescent="0.3">
      <c r="A18031">
        <f t="shared" ca="1" si="281"/>
        <v>-1.2395482030830445</v>
      </c>
    </row>
    <row r="18032" spans="1:1" x14ac:dyDescent="0.3">
      <c r="A18032">
        <f t="shared" ca="1" si="281"/>
        <v>-0.97919911581583152</v>
      </c>
    </row>
    <row r="18033" spans="1:1" x14ac:dyDescent="0.3">
      <c r="A18033">
        <f t="shared" ca="1" si="281"/>
        <v>-0.66340503586357202</v>
      </c>
    </row>
    <row r="18034" spans="1:1" x14ac:dyDescent="0.3">
      <c r="A18034">
        <f t="shared" ca="1" si="281"/>
        <v>6.9304350735595002E-2</v>
      </c>
    </row>
    <row r="18035" spans="1:1" x14ac:dyDescent="0.3">
      <c r="A18035">
        <f t="shared" ca="1" si="281"/>
        <v>0.53789540889007348</v>
      </c>
    </row>
    <row r="18036" spans="1:1" x14ac:dyDescent="0.3">
      <c r="A18036">
        <f t="shared" ca="1" si="281"/>
        <v>1.5335735734911833</v>
      </c>
    </row>
    <row r="18037" spans="1:1" x14ac:dyDescent="0.3">
      <c r="A18037">
        <f t="shared" ca="1" si="281"/>
        <v>-0.77841965625450005</v>
      </c>
    </row>
    <row r="18038" spans="1:1" x14ac:dyDescent="0.3">
      <c r="A18038">
        <f t="shared" ca="1" si="281"/>
        <v>-1.2746733843441127</v>
      </c>
    </row>
    <row r="18039" spans="1:1" x14ac:dyDescent="0.3">
      <c r="A18039">
        <f t="shared" ca="1" si="281"/>
        <v>-0.49935255284432084</v>
      </c>
    </row>
    <row r="18040" spans="1:1" x14ac:dyDescent="0.3">
      <c r="A18040">
        <f t="shared" ca="1" si="281"/>
        <v>-1.8139939394809146</v>
      </c>
    </row>
    <row r="18041" spans="1:1" x14ac:dyDescent="0.3">
      <c r="A18041">
        <f t="shared" ca="1" si="281"/>
        <v>-0.650288285167828</v>
      </c>
    </row>
    <row r="18042" spans="1:1" x14ac:dyDescent="0.3">
      <c r="A18042">
        <f t="shared" ca="1" si="281"/>
        <v>1.508872517399816E-2</v>
      </c>
    </row>
    <row r="18043" spans="1:1" x14ac:dyDescent="0.3">
      <c r="A18043">
        <f t="shared" ca="1" si="281"/>
        <v>-1.0070196991464937</v>
      </c>
    </row>
    <row r="18044" spans="1:1" x14ac:dyDescent="0.3">
      <c r="A18044">
        <f t="shared" ca="1" si="281"/>
        <v>0.96531742198392534</v>
      </c>
    </row>
    <row r="18045" spans="1:1" x14ac:dyDescent="0.3">
      <c r="A18045">
        <f t="shared" ca="1" si="281"/>
        <v>-1.6802263925238905</v>
      </c>
    </row>
    <row r="18046" spans="1:1" x14ac:dyDescent="0.3">
      <c r="A18046">
        <f t="shared" ca="1" si="281"/>
        <v>1.3080627629748112</v>
      </c>
    </row>
    <row r="18047" spans="1:1" x14ac:dyDescent="0.3">
      <c r="A18047">
        <f t="shared" ca="1" si="281"/>
        <v>-0.16258168926201141</v>
      </c>
    </row>
    <row r="18048" spans="1:1" x14ac:dyDescent="0.3">
      <c r="A18048">
        <f t="shared" ca="1" si="281"/>
        <v>-0.43867985692731898</v>
      </c>
    </row>
    <row r="18049" spans="1:1" x14ac:dyDescent="0.3">
      <c r="A18049">
        <f t="shared" ca="1" si="281"/>
        <v>0.40306630907131225</v>
      </c>
    </row>
    <row r="18050" spans="1:1" x14ac:dyDescent="0.3">
      <c r="A18050">
        <f t="shared" ca="1" si="281"/>
        <v>1.0589644630065258</v>
      </c>
    </row>
    <row r="18051" spans="1:1" x14ac:dyDescent="0.3">
      <c r="A18051">
        <f t="shared" ref="A18051:A18114" ca="1" si="282">_xlfn.NORM.INV(RAND(),0,1)</f>
        <v>0.24640514453910903</v>
      </c>
    </row>
    <row r="18052" spans="1:1" x14ac:dyDescent="0.3">
      <c r="A18052">
        <f t="shared" ca="1" si="282"/>
        <v>-0.87564117235734384</v>
      </c>
    </row>
    <row r="18053" spans="1:1" x14ac:dyDescent="0.3">
      <c r="A18053">
        <f t="shared" ca="1" si="282"/>
        <v>0.34852951536225424</v>
      </c>
    </row>
    <row r="18054" spans="1:1" x14ac:dyDescent="0.3">
      <c r="A18054">
        <f t="shared" ca="1" si="282"/>
        <v>0.26665679977176115</v>
      </c>
    </row>
    <row r="18055" spans="1:1" x14ac:dyDescent="0.3">
      <c r="A18055">
        <f t="shared" ca="1" si="282"/>
        <v>-3.3473779843120636E-3</v>
      </c>
    </row>
    <row r="18056" spans="1:1" x14ac:dyDescent="0.3">
      <c r="A18056">
        <f t="shared" ca="1" si="282"/>
        <v>0.49870264375893958</v>
      </c>
    </row>
    <row r="18057" spans="1:1" x14ac:dyDescent="0.3">
      <c r="A18057">
        <f t="shared" ca="1" si="282"/>
        <v>-0.62008948866599389</v>
      </c>
    </row>
    <row r="18058" spans="1:1" x14ac:dyDescent="0.3">
      <c r="A18058">
        <f t="shared" ca="1" si="282"/>
        <v>-2.122306091434242</v>
      </c>
    </row>
    <row r="18059" spans="1:1" x14ac:dyDescent="0.3">
      <c r="A18059">
        <f t="shared" ca="1" si="282"/>
        <v>-0.26245438588317194</v>
      </c>
    </row>
    <row r="18060" spans="1:1" x14ac:dyDescent="0.3">
      <c r="A18060">
        <f t="shared" ca="1" si="282"/>
        <v>-1.6129145105842133</v>
      </c>
    </row>
    <row r="18061" spans="1:1" x14ac:dyDescent="0.3">
      <c r="A18061">
        <f t="shared" ca="1" si="282"/>
        <v>-4.4515562227892998E-2</v>
      </c>
    </row>
    <row r="18062" spans="1:1" x14ac:dyDescent="0.3">
      <c r="A18062">
        <f t="shared" ca="1" si="282"/>
        <v>-0.10037705660867791</v>
      </c>
    </row>
    <row r="18063" spans="1:1" x14ac:dyDescent="0.3">
      <c r="A18063">
        <f t="shared" ca="1" si="282"/>
        <v>-0.71499201537338375</v>
      </c>
    </row>
    <row r="18064" spans="1:1" x14ac:dyDescent="0.3">
      <c r="A18064">
        <f t="shared" ca="1" si="282"/>
        <v>0.23609550798354517</v>
      </c>
    </row>
    <row r="18065" spans="1:1" x14ac:dyDescent="0.3">
      <c r="A18065">
        <f t="shared" ca="1" si="282"/>
        <v>1.008826300592959</v>
      </c>
    </row>
    <row r="18066" spans="1:1" x14ac:dyDescent="0.3">
      <c r="A18066">
        <f t="shared" ca="1" si="282"/>
        <v>0.80530454025897302</v>
      </c>
    </row>
    <row r="18067" spans="1:1" x14ac:dyDescent="0.3">
      <c r="A18067">
        <f t="shared" ca="1" si="282"/>
        <v>-1.4772758996523225</v>
      </c>
    </row>
    <row r="18068" spans="1:1" x14ac:dyDescent="0.3">
      <c r="A18068">
        <f t="shared" ca="1" si="282"/>
        <v>-0.47175427450448565</v>
      </c>
    </row>
    <row r="18069" spans="1:1" x14ac:dyDescent="0.3">
      <c r="A18069">
        <f t="shared" ca="1" si="282"/>
        <v>-1.9076645963757346</v>
      </c>
    </row>
    <row r="18070" spans="1:1" x14ac:dyDescent="0.3">
      <c r="A18070">
        <f t="shared" ca="1" si="282"/>
        <v>0.39009422264087273</v>
      </c>
    </row>
    <row r="18071" spans="1:1" x14ac:dyDescent="0.3">
      <c r="A18071">
        <f t="shared" ca="1" si="282"/>
        <v>2.1195270589438939</v>
      </c>
    </row>
    <row r="18072" spans="1:1" x14ac:dyDescent="0.3">
      <c r="A18072">
        <f t="shared" ca="1" si="282"/>
        <v>0.92981526118791114</v>
      </c>
    </row>
    <row r="18073" spans="1:1" x14ac:dyDescent="0.3">
      <c r="A18073">
        <f t="shared" ca="1" si="282"/>
        <v>1.7644286282655273</v>
      </c>
    </row>
    <row r="18074" spans="1:1" x14ac:dyDescent="0.3">
      <c r="A18074">
        <f t="shared" ca="1" si="282"/>
        <v>0.87644503374572047</v>
      </c>
    </row>
    <row r="18075" spans="1:1" x14ac:dyDescent="0.3">
      <c r="A18075">
        <f t="shared" ca="1" si="282"/>
        <v>1.4066778007899103</v>
      </c>
    </row>
    <row r="18076" spans="1:1" x14ac:dyDescent="0.3">
      <c r="A18076">
        <f t="shared" ca="1" si="282"/>
        <v>-0.61435155806883002</v>
      </c>
    </row>
    <row r="18077" spans="1:1" x14ac:dyDescent="0.3">
      <c r="A18077">
        <f t="shared" ca="1" si="282"/>
        <v>-5.0053690853565119E-2</v>
      </c>
    </row>
    <row r="18078" spans="1:1" x14ac:dyDescent="0.3">
      <c r="A18078">
        <f t="shared" ca="1" si="282"/>
        <v>1.0571469824186066</v>
      </c>
    </row>
    <row r="18079" spans="1:1" x14ac:dyDescent="0.3">
      <c r="A18079">
        <f t="shared" ca="1" si="282"/>
        <v>-0.2701597022480498</v>
      </c>
    </row>
    <row r="18080" spans="1:1" x14ac:dyDescent="0.3">
      <c r="A18080">
        <f t="shared" ca="1" si="282"/>
        <v>0.37797516275087273</v>
      </c>
    </row>
    <row r="18081" spans="1:1" x14ac:dyDescent="0.3">
      <c r="A18081">
        <f t="shared" ca="1" si="282"/>
        <v>-0.48865367628934675</v>
      </c>
    </row>
    <row r="18082" spans="1:1" x14ac:dyDescent="0.3">
      <c r="A18082">
        <f t="shared" ca="1" si="282"/>
        <v>-1.3710397343500351</v>
      </c>
    </row>
    <row r="18083" spans="1:1" x14ac:dyDescent="0.3">
      <c r="A18083">
        <f t="shared" ca="1" si="282"/>
        <v>0.80652581230378617</v>
      </c>
    </row>
    <row r="18084" spans="1:1" x14ac:dyDescent="0.3">
      <c r="A18084">
        <f t="shared" ca="1" si="282"/>
        <v>0.33629563064269874</v>
      </c>
    </row>
    <row r="18085" spans="1:1" x14ac:dyDescent="0.3">
      <c r="A18085">
        <f t="shared" ca="1" si="282"/>
        <v>1.0026628074576578</v>
      </c>
    </row>
    <row r="18086" spans="1:1" x14ac:dyDescent="0.3">
      <c r="A18086">
        <f t="shared" ca="1" si="282"/>
        <v>0.45640884926880421</v>
      </c>
    </row>
    <row r="18087" spans="1:1" x14ac:dyDescent="0.3">
      <c r="A18087">
        <f t="shared" ca="1" si="282"/>
        <v>-0.48286567774567873</v>
      </c>
    </row>
    <row r="18088" spans="1:1" x14ac:dyDescent="0.3">
      <c r="A18088">
        <f t="shared" ca="1" si="282"/>
        <v>-0.2282444882048606</v>
      </c>
    </row>
    <row r="18089" spans="1:1" x14ac:dyDescent="0.3">
      <c r="A18089">
        <f t="shared" ca="1" si="282"/>
        <v>1.4692234017577317</v>
      </c>
    </row>
    <row r="18090" spans="1:1" x14ac:dyDescent="0.3">
      <c r="A18090">
        <f t="shared" ca="1" si="282"/>
        <v>5.1447869209106977E-3</v>
      </c>
    </row>
    <row r="18091" spans="1:1" x14ac:dyDescent="0.3">
      <c r="A18091">
        <f t="shared" ca="1" si="282"/>
        <v>-0.18808380239087982</v>
      </c>
    </row>
    <row r="18092" spans="1:1" x14ac:dyDescent="0.3">
      <c r="A18092">
        <f t="shared" ca="1" si="282"/>
        <v>1.1553376244792894</v>
      </c>
    </row>
    <row r="18093" spans="1:1" x14ac:dyDescent="0.3">
      <c r="A18093">
        <f t="shared" ca="1" si="282"/>
        <v>0.45268883785767278</v>
      </c>
    </row>
    <row r="18094" spans="1:1" x14ac:dyDescent="0.3">
      <c r="A18094">
        <f t="shared" ca="1" si="282"/>
        <v>0.84681123383929136</v>
      </c>
    </row>
    <row r="18095" spans="1:1" x14ac:dyDescent="0.3">
      <c r="A18095">
        <f t="shared" ca="1" si="282"/>
        <v>-1.2352021416984083</v>
      </c>
    </row>
    <row r="18096" spans="1:1" x14ac:dyDescent="0.3">
      <c r="A18096">
        <f t="shared" ca="1" si="282"/>
        <v>-4.4605413920458137E-2</v>
      </c>
    </row>
    <row r="18097" spans="1:1" x14ac:dyDescent="0.3">
      <c r="A18097">
        <f t="shared" ca="1" si="282"/>
        <v>0.72509189755337455</v>
      </c>
    </row>
    <row r="18098" spans="1:1" x14ac:dyDescent="0.3">
      <c r="A18098">
        <f t="shared" ca="1" si="282"/>
        <v>1.423878657671688</v>
      </c>
    </row>
    <row r="18099" spans="1:1" x14ac:dyDescent="0.3">
      <c r="A18099">
        <f t="shared" ca="1" si="282"/>
        <v>-0.843423091813578</v>
      </c>
    </row>
    <row r="18100" spans="1:1" x14ac:dyDescent="0.3">
      <c r="A18100">
        <f t="shared" ca="1" si="282"/>
        <v>-0.17534858546873552</v>
      </c>
    </row>
    <row r="18101" spans="1:1" x14ac:dyDescent="0.3">
      <c r="A18101">
        <f t="shared" ca="1" si="282"/>
        <v>0.83006072201297521</v>
      </c>
    </row>
    <row r="18102" spans="1:1" x14ac:dyDescent="0.3">
      <c r="A18102">
        <f t="shared" ca="1" si="282"/>
        <v>-2.5287338642041485E-2</v>
      </c>
    </row>
    <row r="18103" spans="1:1" x14ac:dyDescent="0.3">
      <c r="A18103">
        <f t="shared" ca="1" si="282"/>
        <v>-0.29058692390010554</v>
      </c>
    </row>
    <row r="18104" spans="1:1" x14ac:dyDescent="0.3">
      <c r="A18104">
        <f t="shared" ca="1" si="282"/>
        <v>-0.38376423948989741</v>
      </c>
    </row>
    <row r="18105" spans="1:1" x14ac:dyDescent="0.3">
      <c r="A18105">
        <f t="shared" ca="1" si="282"/>
        <v>-0.73748683290061989</v>
      </c>
    </row>
    <row r="18106" spans="1:1" x14ac:dyDescent="0.3">
      <c r="A18106">
        <f t="shared" ca="1" si="282"/>
        <v>1.0851076662953123</v>
      </c>
    </row>
    <row r="18107" spans="1:1" x14ac:dyDescent="0.3">
      <c r="A18107">
        <f t="shared" ca="1" si="282"/>
        <v>-0.38702068795905098</v>
      </c>
    </row>
    <row r="18108" spans="1:1" x14ac:dyDescent="0.3">
      <c r="A18108">
        <f t="shared" ca="1" si="282"/>
        <v>0.72998452148564374</v>
      </c>
    </row>
    <row r="18109" spans="1:1" x14ac:dyDescent="0.3">
      <c r="A18109">
        <f t="shared" ca="1" si="282"/>
        <v>-2.0085100583030568</v>
      </c>
    </row>
    <row r="18110" spans="1:1" x14ac:dyDescent="0.3">
      <c r="A18110">
        <f t="shared" ca="1" si="282"/>
        <v>0.66371734668998217</v>
      </c>
    </row>
    <row r="18111" spans="1:1" x14ac:dyDescent="0.3">
      <c r="A18111">
        <f t="shared" ca="1" si="282"/>
        <v>-0.85324365990254603</v>
      </c>
    </row>
    <row r="18112" spans="1:1" x14ac:dyDescent="0.3">
      <c r="A18112">
        <f t="shared" ca="1" si="282"/>
        <v>5.6862290273243632E-2</v>
      </c>
    </row>
    <row r="18113" spans="1:1" x14ac:dyDescent="0.3">
      <c r="A18113">
        <f t="shared" ca="1" si="282"/>
        <v>-0.7758228900245534</v>
      </c>
    </row>
    <row r="18114" spans="1:1" x14ac:dyDescent="0.3">
      <c r="A18114">
        <f t="shared" ca="1" si="282"/>
        <v>0.24039305967249516</v>
      </c>
    </row>
    <row r="18115" spans="1:1" x14ac:dyDescent="0.3">
      <c r="A18115">
        <f t="shared" ref="A18115:A18178" ca="1" si="283">_xlfn.NORM.INV(RAND(),0,1)</f>
        <v>-1.3929611687671848</v>
      </c>
    </row>
    <row r="18116" spans="1:1" x14ac:dyDescent="0.3">
      <c r="A18116">
        <f t="shared" ca="1" si="283"/>
        <v>-8.9998155561317073E-2</v>
      </c>
    </row>
    <row r="18117" spans="1:1" x14ac:dyDescent="0.3">
      <c r="A18117">
        <f t="shared" ca="1" si="283"/>
        <v>-0.37426058367705456</v>
      </c>
    </row>
    <row r="18118" spans="1:1" x14ac:dyDescent="0.3">
      <c r="A18118">
        <f t="shared" ca="1" si="283"/>
        <v>0.22998116679881181</v>
      </c>
    </row>
    <row r="18119" spans="1:1" x14ac:dyDescent="0.3">
      <c r="A18119">
        <f t="shared" ca="1" si="283"/>
        <v>-0.17661330358604058</v>
      </c>
    </row>
    <row r="18120" spans="1:1" x14ac:dyDescent="0.3">
      <c r="A18120">
        <f t="shared" ca="1" si="283"/>
        <v>1.2447918110240834</v>
      </c>
    </row>
    <row r="18121" spans="1:1" x14ac:dyDescent="0.3">
      <c r="A18121">
        <f t="shared" ca="1" si="283"/>
        <v>1.6697345840786921</v>
      </c>
    </row>
    <row r="18122" spans="1:1" x14ac:dyDescent="0.3">
      <c r="A18122">
        <f t="shared" ca="1" si="283"/>
        <v>1.4060066503322886</v>
      </c>
    </row>
    <row r="18123" spans="1:1" x14ac:dyDescent="0.3">
      <c r="A18123">
        <f t="shared" ca="1" si="283"/>
        <v>-0.93206177383450151</v>
      </c>
    </row>
    <row r="18124" spans="1:1" x14ac:dyDescent="0.3">
      <c r="A18124">
        <f t="shared" ca="1" si="283"/>
        <v>0.47325021890443542</v>
      </c>
    </row>
    <row r="18125" spans="1:1" x14ac:dyDescent="0.3">
      <c r="A18125">
        <f t="shared" ca="1" si="283"/>
        <v>-0.75827374253890456</v>
      </c>
    </row>
    <row r="18126" spans="1:1" x14ac:dyDescent="0.3">
      <c r="A18126">
        <f t="shared" ca="1" si="283"/>
        <v>3.7866370148006284E-2</v>
      </c>
    </row>
    <row r="18127" spans="1:1" x14ac:dyDescent="0.3">
      <c r="A18127">
        <f t="shared" ca="1" si="283"/>
        <v>0.759282703340316</v>
      </c>
    </row>
    <row r="18128" spans="1:1" x14ac:dyDescent="0.3">
      <c r="A18128">
        <f t="shared" ca="1" si="283"/>
        <v>-0.40869145217486508</v>
      </c>
    </row>
    <row r="18129" spans="1:1" x14ac:dyDescent="0.3">
      <c r="A18129">
        <f t="shared" ca="1" si="283"/>
        <v>-0.24988494178156909</v>
      </c>
    </row>
    <row r="18130" spans="1:1" x14ac:dyDescent="0.3">
      <c r="A18130">
        <f t="shared" ca="1" si="283"/>
        <v>-0.37143302744004397</v>
      </c>
    </row>
    <row r="18131" spans="1:1" x14ac:dyDescent="0.3">
      <c r="A18131">
        <f t="shared" ca="1" si="283"/>
        <v>-0.40899958568370787</v>
      </c>
    </row>
    <row r="18132" spans="1:1" x14ac:dyDescent="0.3">
      <c r="A18132">
        <f t="shared" ca="1" si="283"/>
        <v>-0.6036001569133741</v>
      </c>
    </row>
    <row r="18133" spans="1:1" x14ac:dyDescent="0.3">
      <c r="A18133">
        <f t="shared" ca="1" si="283"/>
        <v>-0.14255424647254009</v>
      </c>
    </row>
    <row r="18134" spans="1:1" x14ac:dyDescent="0.3">
      <c r="A18134">
        <f t="shared" ca="1" si="283"/>
        <v>-0.36591704263190317</v>
      </c>
    </row>
    <row r="18135" spans="1:1" x14ac:dyDescent="0.3">
      <c r="A18135">
        <f t="shared" ca="1" si="283"/>
        <v>0.52424708161869271</v>
      </c>
    </row>
    <row r="18136" spans="1:1" x14ac:dyDescent="0.3">
      <c r="A18136">
        <f t="shared" ca="1" si="283"/>
        <v>-0.84551891696518622</v>
      </c>
    </row>
    <row r="18137" spans="1:1" x14ac:dyDescent="0.3">
      <c r="A18137">
        <f t="shared" ca="1" si="283"/>
        <v>-1.5322977488646305</v>
      </c>
    </row>
    <row r="18138" spans="1:1" x14ac:dyDescent="0.3">
      <c r="A18138">
        <f t="shared" ca="1" si="283"/>
        <v>-2.6071656524377524</v>
      </c>
    </row>
    <row r="18139" spans="1:1" x14ac:dyDescent="0.3">
      <c r="A18139">
        <f t="shared" ca="1" si="283"/>
        <v>0.90655784473135992</v>
      </c>
    </row>
    <row r="18140" spans="1:1" x14ac:dyDescent="0.3">
      <c r="A18140">
        <f t="shared" ca="1" si="283"/>
        <v>-0.23821162397588941</v>
      </c>
    </row>
    <row r="18141" spans="1:1" x14ac:dyDescent="0.3">
      <c r="A18141">
        <f t="shared" ca="1" si="283"/>
        <v>-0.74913992433688459</v>
      </c>
    </row>
    <row r="18142" spans="1:1" x14ac:dyDescent="0.3">
      <c r="A18142">
        <f t="shared" ca="1" si="283"/>
        <v>-0.23944524247779275</v>
      </c>
    </row>
    <row r="18143" spans="1:1" x14ac:dyDescent="0.3">
      <c r="A18143">
        <f t="shared" ca="1" si="283"/>
        <v>0.86895047936296799</v>
      </c>
    </row>
    <row r="18144" spans="1:1" x14ac:dyDescent="0.3">
      <c r="A18144">
        <f t="shared" ca="1" si="283"/>
        <v>-8.6843258164577095E-2</v>
      </c>
    </row>
    <row r="18145" spans="1:1" x14ac:dyDescent="0.3">
      <c r="A18145">
        <f t="shared" ca="1" si="283"/>
        <v>-5.8861666378313041E-2</v>
      </c>
    </row>
    <row r="18146" spans="1:1" x14ac:dyDescent="0.3">
      <c r="A18146">
        <f t="shared" ca="1" si="283"/>
        <v>2.0163142223490809</v>
      </c>
    </row>
    <row r="18147" spans="1:1" x14ac:dyDescent="0.3">
      <c r="A18147">
        <f t="shared" ca="1" si="283"/>
        <v>-1.0871747976257853</v>
      </c>
    </row>
    <row r="18148" spans="1:1" x14ac:dyDescent="0.3">
      <c r="A18148">
        <f t="shared" ca="1" si="283"/>
        <v>-1.677984769859616</v>
      </c>
    </row>
    <row r="18149" spans="1:1" x14ac:dyDescent="0.3">
      <c r="A18149">
        <f t="shared" ca="1" si="283"/>
        <v>-0.88121248329239632</v>
      </c>
    </row>
    <row r="18150" spans="1:1" x14ac:dyDescent="0.3">
      <c r="A18150">
        <f t="shared" ca="1" si="283"/>
        <v>-0.26877371711603043</v>
      </c>
    </row>
    <row r="18151" spans="1:1" x14ac:dyDescent="0.3">
      <c r="A18151">
        <f t="shared" ca="1" si="283"/>
        <v>-0.20767080439779129</v>
      </c>
    </row>
    <row r="18152" spans="1:1" x14ac:dyDescent="0.3">
      <c r="A18152">
        <f t="shared" ca="1" si="283"/>
        <v>-0.74123215587689129</v>
      </c>
    </row>
    <row r="18153" spans="1:1" x14ac:dyDescent="0.3">
      <c r="A18153">
        <f t="shared" ca="1" si="283"/>
        <v>-0.49207088962490203</v>
      </c>
    </row>
    <row r="18154" spans="1:1" x14ac:dyDescent="0.3">
      <c r="A18154">
        <f t="shared" ca="1" si="283"/>
        <v>-0.18039345854495506</v>
      </c>
    </row>
    <row r="18155" spans="1:1" x14ac:dyDescent="0.3">
      <c r="A18155">
        <f t="shared" ca="1" si="283"/>
        <v>-0.21169868103277545</v>
      </c>
    </row>
    <row r="18156" spans="1:1" x14ac:dyDescent="0.3">
      <c r="A18156">
        <f t="shared" ca="1" si="283"/>
        <v>1.0955624116883051</v>
      </c>
    </row>
    <row r="18157" spans="1:1" x14ac:dyDescent="0.3">
      <c r="A18157">
        <f t="shared" ca="1" si="283"/>
        <v>0.88666253544030327</v>
      </c>
    </row>
    <row r="18158" spans="1:1" x14ac:dyDescent="0.3">
      <c r="A18158">
        <f t="shared" ca="1" si="283"/>
        <v>-0.30208185444673036</v>
      </c>
    </row>
    <row r="18159" spans="1:1" x14ac:dyDescent="0.3">
      <c r="A18159">
        <f t="shared" ca="1" si="283"/>
        <v>2.413663494476709</v>
      </c>
    </row>
    <row r="18160" spans="1:1" x14ac:dyDescent="0.3">
      <c r="A18160">
        <f t="shared" ca="1" si="283"/>
        <v>1.0425369507805666</v>
      </c>
    </row>
    <row r="18161" spans="1:1" x14ac:dyDescent="0.3">
      <c r="A18161">
        <f t="shared" ca="1" si="283"/>
        <v>0.60362935325328382</v>
      </c>
    </row>
    <row r="18162" spans="1:1" x14ac:dyDescent="0.3">
      <c r="A18162">
        <f t="shared" ca="1" si="283"/>
        <v>0.50969946573207547</v>
      </c>
    </row>
    <row r="18163" spans="1:1" x14ac:dyDescent="0.3">
      <c r="A18163">
        <f t="shared" ca="1" si="283"/>
        <v>-1.1569767742518804</v>
      </c>
    </row>
    <row r="18164" spans="1:1" x14ac:dyDescent="0.3">
      <c r="A18164">
        <f t="shared" ca="1" si="283"/>
        <v>1.0447408510344462</v>
      </c>
    </row>
    <row r="18165" spans="1:1" x14ac:dyDescent="0.3">
      <c r="A18165">
        <f t="shared" ca="1" si="283"/>
        <v>0.18998476231827749</v>
      </c>
    </row>
    <row r="18166" spans="1:1" x14ac:dyDescent="0.3">
      <c r="A18166">
        <f t="shared" ca="1" si="283"/>
        <v>1.3343086262901425</v>
      </c>
    </row>
    <row r="18167" spans="1:1" x14ac:dyDescent="0.3">
      <c r="A18167">
        <f t="shared" ca="1" si="283"/>
        <v>-0.20734891777665154</v>
      </c>
    </row>
    <row r="18168" spans="1:1" x14ac:dyDescent="0.3">
      <c r="A18168">
        <f t="shared" ca="1" si="283"/>
        <v>1.7219169523953428</v>
      </c>
    </row>
    <row r="18169" spans="1:1" x14ac:dyDescent="0.3">
      <c r="A18169">
        <f t="shared" ca="1" si="283"/>
        <v>0.4215164200431753</v>
      </c>
    </row>
    <row r="18170" spans="1:1" x14ac:dyDescent="0.3">
      <c r="A18170">
        <f t="shared" ca="1" si="283"/>
        <v>0.79708346144355313</v>
      </c>
    </row>
    <row r="18171" spans="1:1" x14ac:dyDescent="0.3">
      <c r="A18171">
        <f t="shared" ca="1" si="283"/>
        <v>-1.7290982018751302</v>
      </c>
    </row>
    <row r="18172" spans="1:1" x14ac:dyDescent="0.3">
      <c r="A18172">
        <f t="shared" ca="1" si="283"/>
        <v>0.9383417078092996</v>
      </c>
    </row>
    <row r="18173" spans="1:1" x14ac:dyDescent="0.3">
      <c r="A18173">
        <f t="shared" ca="1" si="283"/>
        <v>0.29406761947402321</v>
      </c>
    </row>
    <row r="18174" spans="1:1" x14ac:dyDescent="0.3">
      <c r="A18174">
        <f t="shared" ca="1" si="283"/>
        <v>-0.39015437585769269</v>
      </c>
    </row>
    <row r="18175" spans="1:1" x14ac:dyDescent="0.3">
      <c r="A18175">
        <f t="shared" ca="1" si="283"/>
        <v>-0.83161342771573632</v>
      </c>
    </row>
    <row r="18176" spans="1:1" x14ac:dyDescent="0.3">
      <c r="A18176">
        <f t="shared" ca="1" si="283"/>
        <v>-1.2552016481990445</v>
      </c>
    </row>
    <row r="18177" spans="1:1" x14ac:dyDescent="0.3">
      <c r="A18177">
        <f t="shared" ca="1" si="283"/>
        <v>-1.6874319083554927</v>
      </c>
    </row>
    <row r="18178" spans="1:1" x14ac:dyDescent="0.3">
      <c r="A18178">
        <f t="shared" ca="1" si="283"/>
        <v>-0.3878273954021047</v>
      </c>
    </row>
    <row r="18179" spans="1:1" x14ac:dyDescent="0.3">
      <c r="A18179">
        <f t="shared" ref="A18179:A18242" ca="1" si="284">_xlfn.NORM.INV(RAND(),0,1)</f>
        <v>-0.88048732989966116</v>
      </c>
    </row>
    <row r="18180" spans="1:1" x14ac:dyDescent="0.3">
      <c r="A18180">
        <f t="shared" ca="1" si="284"/>
        <v>-0.75809440890696622</v>
      </c>
    </row>
    <row r="18181" spans="1:1" x14ac:dyDescent="0.3">
      <c r="A18181">
        <f t="shared" ca="1" si="284"/>
        <v>0.11330224910971121</v>
      </c>
    </row>
    <row r="18182" spans="1:1" x14ac:dyDescent="0.3">
      <c r="A18182">
        <f t="shared" ca="1" si="284"/>
        <v>1.1822932198985188</v>
      </c>
    </row>
    <row r="18183" spans="1:1" x14ac:dyDescent="0.3">
      <c r="A18183">
        <f t="shared" ca="1" si="284"/>
        <v>1.2196776306089561</v>
      </c>
    </row>
    <row r="18184" spans="1:1" x14ac:dyDescent="0.3">
      <c r="A18184">
        <f t="shared" ca="1" si="284"/>
        <v>-0.69656251282909121</v>
      </c>
    </row>
    <row r="18185" spans="1:1" x14ac:dyDescent="0.3">
      <c r="A18185">
        <f t="shared" ca="1" si="284"/>
        <v>2.1992542837986657</v>
      </c>
    </row>
    <row r="18186" spans="1:1" x14ac:dyDescent="0.3">
      <c r="A18186">
        <f t="shared" ca="1" si="284"/>
        <v>-0.16106875182046085</v>
      </c>
    </row>
    <row r="18187" spans="1:1" x14ac:dyDescent="0.3">
      <c r="A18187">
        <f t="shared" ca="1" si="284"/>
        <v>-0.97408878437284729</v>
      </c>
    </row>
    <row r="18188" spans="1:1" x14ac:dyDescent="0.3">
      <c r="A18188">
        <f t="shared" ca="1" si="284"/>
        <v>-0.79020155033668327</v>
      </c>
    </row>
    <row r="18189" spans="1:1" x14ac:dyDescent="0.3">
      <c r="A18189">
        <f t="shared" ca="1" si="284"/>
        <v>-1.4227724325444486</v>
      </c>
    </row>
    <row r="18190" spans="1:1" x14ac:dyDescent="0.3">
      <c r="A18190">
        <f t="shared" ca="1" si="284"/>
        <v>0.40785731861182412</v>
      </c>
    </row>
    <row r="18191" spans="1:1" x14ac:dyDescent="0.3">
      <c r="A18191">
        <f t="shared" ca="1" si="284"/>
        <v>-0.11084156758298398</v>
      </c>
    </row>
    <row r="18192" spans="1:1" x14ac:dyDescent="0.3">
      <c r="A18192">
        <f t="shared" ca="1" si="284"/>
        <v>0.15459470466410893</v>
      </c>
    </row>
    <row r="18193" spans="1:1" x14ac:dyDescent="0.3">
      <c r="A18193">
        <f t="shared" ca="1" si="284"/>
        <v>1.1532251548589489</v>
      </c>
    </row>
    <row r="18194" spans="1:1" x14ac:dyDescent="0.3">
      <c r="A18194">
        <f t="shared" ca="1" si="284"/>
        <v>-0.65118690565795345</v>
      </c>
    </row>
    <row r="18195" spans="1:1" x14ac:dyDescent="0.3">
      <c r="A18195">
        <f t="shared" ca="1" si="284"/>
        <v>-0.22399470232847854</v>
      </c>
    </row>
    <row r="18196" spans="1:1" x14ac:dyDescent="0.3">
      <c r="A18196">
        <f t="shared" ca="1" si="284"/>
        <v>-1.4163941709793284</v>
      </c>
    </row>
    <row r="18197" spans="1:1" x14ac:dyDescent="0.3">
      <c r="A18197">
        <f t="shared" ca="1" si="284"/>
        <v>-1.4334149200756656</v>
      </c>
    </row>
    <row r="18198" spans="1:1" x14ac:dyDescent="0.3">
      <c r="A18198">
        <f t="shared" ca="1" si="284"/>
        <v>-1.3758293099725387</v>
      </c>
    </row>
    <row r="18199" spans="1:1" x14ac:dyDescent="0.3">
      <c r="A18199">
        <f t="shared" ca="1" si="284"/>
        <v>0.13846790312768953</v>
      </c>
    </row>
    <row r="18200" spans="1:1" x14ac:dyDescent="0.3">
      <c r="A18200">
        <f t="shared" ca="1" si="284"/>
        <v>0.27221788268625613</v>
      </c>
    </row>
    <row r="18201" spans="1:1" x14ac:dyDescent="0.3">
      <c r="A18201">
        <f t="shared" ca="1" si="284"/>
        <v>0.95116506320689742</v>
      </c>
    </row>
    <row r="18202" spans="1:1" x14ac:dyDescent="0.3">
      <c r="A18202">
        <f t="shared" ca="1" si="284"/>
        <v>-1.5239357609027058</v>
      </c>
    </row>
    <row r="18203" spans="1:1" x14ac:dyDescent="0.3">
      <c r="A18203">
        <f t="shared" ca="1" si="284"/>
        <v>-0.76558800436415519</v>
      </c>
    </row>
    <row r="18204" spans="1:1" x14ac:dyDescent="0.3">
      <c r="A18204">
        <f t="shared" ca="1" si="284"/>
        <v>0.73299592668354663</v>
      </c>
    </row>
    <row r="18205" spans="1:1" x14ac:dyDescent="0.3">
      <c r="A18205">
        <f t="shared" ca="1" si="284"/>
        <v>0.75138261106349291</v>
      </c>
    </row>
    <row r="18206" spans="1:1" x14ac:dyDescent="0.3">
      <c r="A18206">
        <f t="shared" ca="1" si="284"/>
        <v>-0.72201928640654389</v>
      </c>
    </row>
    <row r="18207" spans="1:1" x14ac:dyDescent="0.3">
      <c r="A18207">
        <f t="shared" ca="1" si="284"/>
        <v>-0.19030719775516888</v>
      </c>
    </row>
    <row r="18208" spans="1:1" x14ac:dyDescent="0.3">
      <c r="A18208">
        <f t="shared" ca="1" si="284"/>
        <v>-2.4020785357856047</v>
      </c>
    </row>
    <row r="18209" spans="1:1" x14ac:dyDescent="0.3">
      <c r="A18209">
        <f t="shared" ca="1" si="284"/>
        <v>-0.45477128832842856</v>
      </c>
    </row>
    <row r="18210" spans="1:1" x14ac:dyDescent="0.3">
      <c r="A18210">
        <f t="shared" ca="1" si="284"/>
        <v>-0.63734485774816063</v>
      </c>
    </row>
    <row r="18211" spans="1:1" x14ac:dyDescent="0.3">
      <c r="A18211">
        <f t="shared" ca="1" si="284"/>
        <v>0.90330778776153675</v>
      </c>
    </row>
    <row r="18212" spans="1:1" x14ac:dyDescent="0.3">
      <c r="A18212">
        <f t="shared" ca="1" si="284"/>
        <v>-1.277803842609385</v>
      </c>
    </row>
    <row r="18213" spans="1:1" x14ac:dyDescent="0.3">
      <c r="A18213">
        <f t="shared" ca="1" si="284"/>
        <v>-9.1406456891255497E-2</v>
      </c>
    </row>
    <row r="18214" spans="1:1" x14ac:dyDescent="0.3">
      <c r="A18214">
        <f t="shared" ca="1" si="284"/>
        <v>-1.8066662701442837</v>
      </c>
    </row>
    <row r="18215" spans="1:1" x14ac:dyDescent="0.3">
      <c r="A18215">
        <f t="shared" ca="1" si="284"/>
        <v>1.5898648954763472</v>
      </c>
    </row>
    <row r="18216" spans="1:1" x14ac:dyDescent="0.3">
      <c r="A18216">
        <f t="shared" ca="1" si="284"/>
        <v>-0.53538290279808887</v>
      </c>
    </row>
    <row r="18217" spans="1:1" x14ac:dyDescent="0.3">
      <c r="A18217">
        <f t="shared" ca="1" si="284"/>
        <v>1.9153244163974157</v>
      </c>
    </row>
    <row r="18218" spans="1:1" x14ac:dyDescent="0.3">
      <c r="A18218">
        <f t="shared" ca="1" si="284"/>
        <v>0.14817729381979705</v>
      </c>
    </row>
    <row r="18219" spans="1:1" x14ac:dyDescent="0.3">
      <c r="A18219">
        <f t="shared" ca="1" si="284"/>
        <v>-0.18128831070653986</v>
      </c>
    </row>
    <row r="18220" spans="1:1" x14ac:dyDescent="0.3">
      <c r="A18220">
        <f t="shared" ca="1" si="284"/>
        <v>-0.66817150510480949</v>
      </c>
    </row>
    <row r="18221" spans="1:1" x14ac:dyDescent="0.3">
      <c r="A18221">
        <f t="shared" ca="1" si="284"/>
        <v>0.10006451473023975</v>
      </c>
    </row>
    <row r="18222" spans="1:1" x14ac:dyDescent="0.3">
      <c r="A18222">
        <f t="shared" ca="1" si="284"/>
        <v>0.90339018499416579</v>
      </c>
    </row>
    <row r="18223" spans="1:1" x14ac:dyDescent="0.3">
      <c r="A18223">
        <f t="shared" ca="1" si="284"/>
        <v>0.10446668408788311</v>
      </c>
    </row>
    <row r="18224" spans="1:1" x14ac:dyDescent="0.3">
      <c r="A18224">
        <f t="shared" ca="1" si="284"/>
        <v>-8.8305933434875819E-2</v>
      </c>
    </row>
    <row r="18225" spans="1:1" x14ac:dyDescent="0.3">
      <c r="A18225">
        <f t="shared" ca="1" si="284"/>
        <v>-0.28801038362640058</v>
      </c>
    </row>
    <row r="18226" spans="1:1" x14ac:dyDescent="0.3">
      <c r="A18226">
        <f t="shared" ca="1" si="284"/>
        <v>-1.0353583065514933</v>
      </c>
    </row>
    <row r="18227" spans="1:1" x14ac:dyDescent="0.3">
      <c r="A18227">
        <f t="shared" ca="1" si="284"/>
        <v>0.43517823475212469</v>
      </c>
    </row>
    <row r="18228" spans="1:1" x14ac:dyDescent="0.3">
      <c r="A18228">
        <f t="shared" ca="1" si="284"/>
        <v>0.16967744261059556</v>
      </c>
    </row>
    <row r="18229" spans="1:1" x14ac:dyDescent="0.3">
      <c r="A18229">
        <f t="shared" ca="1" si="284"/>
        <v>-0.48847271699630246</v>
      </c>
    </row>
    <row r="18230" spans="1:1" x14ac:dyDescent="0.3">
      <c r="A18230">
        <f t="shared" ca="1" si="284"/>
        <v>-0.17092139009520871</v>
      </c>
    </row>
    <row r="18231" spans="1:1" x14ac:dyDescent="0.3">
      <c r="A18231">
        <f t="shared" ca="1" si="284"/>
        <v>0.71877695732114988</v>
      </c>
    </row>
    <row r="18232" spans="1:1" x14ac:dyDescent="0.3">
      <c r="A18232">
        <f t="shared" ca="1" si="284"/>
        <v>0.53252684890829549</v>
      </c>
    </row>
    <row r="18233" spans="1:1" x14ac:dyDescent="0.3">
      <c r="A18233">
        <f t="shared" ca="1" si="284"/>
        <v>-1.351245480211545</v>
      </c>
    </row>
    <row r="18234" spans="1:1" x14ac:dyDescent="0.3">
      <c r="A18234">
        <f t="shared" ca="1" si="284"/>
        <v>0.1456129819890635</v>
      </c>
    </row>
    <row r="18235" spans="1:1" x14ac:dyDescent="0.3">
      <c r="A18235">
        <f t="shared" ca="1" si="284"/>
        <v>-0.22822855045765827</v>
      </c>
    </row>
    <row r="18236" spans="1:1" x14ac:dyDescent="0.3">
      <c r="A18236">
        <f t="shared" ca="1" si="284"/>
        <v>7.6523441310139384E-2</v>
      </c>
    </row>
    <row r="18237" spans="1:1" x14ac:dyDescent="0.3">
      <c r="A18237">
        <f t="shared" ca="1" si="284"/>
        <v>-0.60111434163512367</v>
      </c>
    </row>
    <row r="18238" spans="1:1" x14ac:dyDescent="0.3">
      <c r="A18238">
        <f t="shared" ca="1" si="284"/>
        <v>0.78700233915347828</v>
      </c>
    </row>
    <row r="18239" spans="1:1" x14ac:dyDescent="0.3">
      <c r="A18239">
        <f t="shared" ca="1" si="284"/>
        <v>-0.72824127177766862</v>
      </c>
    </row>
    <row r="18240" spans="1:1" x14ac:dyDescent="0.3">
      <c r="A18240">
        <f t="shared" ca="1" si="284"/>
        <v>1.0127856954465979</v>
      </c>
    </row>
    <row r="18241" spans="1:1" x14ac:dyDescent="0.3">
      <c r="A18241">
        <f t="shared" ca="1" si="284"/>
        <v>-1.2517119264570333</v>
      </c>
    </row>
    <row r="18242" spans="1:1" x14ac:dyDescent="0.3">
      <c r="A18242">
        <f t="shared" ca="1" si="284"/>
        <v>1.652416889054827</v>
      </c>
    </row>
    <row r="18243" spans="1:1" x14ac:dyDescent="0.3">
      <c r="A18243">
        <f t="shared" ref="A18243:A18306" ca="1" si="285">_xlfn.NORM.INV(RAND(),0,1)</f>
        <v>1.3541762564420616</v>
      </c>
    </row>
    <row r="18244" spans="1:1" x14ac:dyDescent="0.3">
      <c r="A18244">
        <f t="shared" ca="1" si="285"/>
        <v>0.48895900055338443</v>
      </c>
    </row>
    <row r="18245" spans="1:1" x14ac:dyDescent="0.3">
      <c r="A18245">
        <f t="shared" ca="1" si="285"/>
        <v>-0.47825523550358945</v>
      </c>
    </row>
    <row r="18246" spans="1:1" x14ac:dyDescent="0.3">
      <c r="A18246">
        <f t="shared" ca="1" si="285"/>
        <v>-0.20082182071821852</v>
      </c>
    </row>
    <row r="18247" spans="1:1" x14ac:dyDescent="0.3">
      <c r="A18247">
        <f t="shared" ca="1" si="285"/>
        <v>0.57266278955114891</v>
      </c>
    </row>
    <row r="18248" spans="1:1" x14ac:dyDescent="0.3">
      <c r="A18248">
        <f t="shared" ca="1" si="285"/>
        <v>3.9551021131157868E-2</v>
      </c>
    </row>
    <row r="18249" spans="1:1" x14ac:dyDescent="0.3">
      <c r="A18249">
        <f t="shared" ca="1" si="285"/>
        <v>1.2988966307960932</v>
      </c>
    </row>
    <row r="18250" spans="1:1" x14ac:dyDescent="0.3">
      <c r="A18250">
        <f t="shared" ca="1" si="285"/>
        <v>0.58483729484777858</v>
      </c>
    </row>
    <row r="18251" spans="1:1" x14ac:dyDescent="0.3">
      <c r="A18251">
        <f t="shared" ca="1" si="285"/>
        <v>-0.92761468304635497</v>
      </c>
    </row>
    <row r="18252" spans="1:1" x14ac:dyDescent="0.3">
      <c r="A18252">
        <f t="shared" ca="1" si="285"/>
        <v>0.501002045589931</v>
      </c>
    </row>
    <row r="18253" spans="1:1" x14ac:dyDescent="0.3">
      <c r="A18253">
        <f t="shared" ca="1" si="285"/>
        <v>0.28762565051849281</v>
      </c>
    </row>
    <row r="18254" spans="1:1" x14ac:dyDescent="0.3">
      <c r="A18254">
        <f t="shared" ca="1" si="285"/>
        <v>2.3068817895887048</v>
      </c>
    </row>
    <row r="18255" spans="1:1" x14ac:dyDescent="0.3">
      <c r="A18255">
        <f t="shared" ca="1" si="285"/>
        <v>-0.19648585930895804</v>
      </c>
    </row>
    <row r="18256" spans="1:1" x14ac:dyDescent="0.3">
      <c r="A18256">
        <f t="shared" ca="1" si="285"/>
        <v>-0.17813910517585763</v>
      </c>
    </row>
    <row r="18257" spans="1:1" x14ac:dyDescent="0.3">
      <c r="A18257">
        <f t="shared" ca="1" si="285"/>
        <v>-0.93451824932913707</v>
      </c>
    </row>
    <row r="18258" spans="1:1" x14ac:dyDescent="0.3">
      <c r="A18258">
        <f t="shared" ca="1" si="285"/>
        <v>0.42181077185439014</v>
      </c>
    </row>
    <row r="18259" spans="1:1" x14ac:dyDescent="0.3">
      <c r="A18259">
        <f t="shared" ca="1" si="285"/>
        <v>0.63467826190089782</v>
      </c>
    </row>
    <row r="18260" spans="1:1" x14ac:dyDescent="0.3">
      <c r="A18260">
        <f t="shared" ca="1" si="285"/>
        <v>-0.95964104926731686</v>
      </c>
    </row>
    <row r="18261" spans="1:1" x14ac:dyDescent="0.3">
      <c r="A18261">
        <f t="shared" ca="1" si="285"/>
        <v>1.2281388940908071</v>
      </c>
    </row>
    <row r="18262" spans="1:1" x14ac:dyDescent="0.3">
      <c r="A18262">
        <f t="shared" ca="1" si="285"/>
        <v>-0.40620280232278472</v>
      </c>
    </row>
    <row r="18263" spans="1:1" x14ac:dyDescent="0.3">
      <c r="A18263">
        <f t="shared" ca="1" si="285"/>
        <v>0.89230156211969425</v>
      </c>
    </row>
    <row r="18264" spans="1:1" x14ac:dyDescent="0.3">
      <c r="A18264">
        <f t="shared" ca="1" si="285"/>
        <v>0.83068418850696979</v>
      </c>
    </row>
    <row r="18265" spans="1:1" x14ac:dyDescent="0.3">
      <c r="A18265">
        <f t="shared" ca="1" si="285"/>
        <v>1.2349811906343244</v>
      </c>
    </row>
    <row r="18266" spans="1:1" x14ac:dyDescent="0.3">
      <c r="A18266">
        <f t="shared" ca="1" si="285"/>
        <v>-0.8442203567794051</v>
      </c>
    </row>
    <row r="18267" spans="1:1" x14ac:dyDescent="0.3">
      <c r="A18267">
        <f t="shared" ca="1" si="285"/>
        <v>-0.52754724806098985</v>
      </c>
    </row>
    <row r="18268" spans="1:1" x14ac:dyDescent="0.3">
      <c r="A18268">
        <f t="shared" ca="1" si="285"/>
        <v>0.53015469127069692</v>
      </c>
    </row>
    <row r="18269" spans="1:1" x14ac:dyDescent="0.3">
      <c r="A18269">
        <f t="shared" ca="1" si="285"/>
        <v>0.17143023401338289</v>
      </c>
    </row>
    <row r="18270" spans="1:1" x14ac:dyDescent="0.3">
      <c r="A18270">
        <f t="shared" ca="1" si="285"/>
        <v>1.0011925650794475</v>
      </c>
    </row>
    <row r="18271" spans="1:1" x14ac:dyDescent="0.3">
      <c r="A18271">
        <f t="shared" ca="1" si="285"/>
        <v>0.31715617797611706</v>
      </c>
    </row>
    <row r="18272" spans="1:1" x14ac:dyDescent="0.3">
      <c r="A18272">
        <f t="shared" ca="1" si="285"/>
        <v>3.8916388211282127E-2</v>
      </c>
    </row>
    <row r="18273" spans="1:1" x14ac:dyDescent="0.3">
      <c r="A18273">
        <f t="shared" ca="1" si="285"/>
        <v>1.5283926519087714</v>
      </c>
    </row>
    <row r="18274" spans="1:1" x14ac:dyDescent="0.3">
      <c r="A18274">
        <f t="shared" ca="1" si="285"/>
        <v>0.52364680527758589</v>
      </c>
    </row>
    <row r="18275" spans="1:1" x14ac:dyDescent="0.3">
      <c r="A18275">
        <f t="shared" ca="1" si="285"/>
        <v>-1.1523381915966875</v>
      </c>
    </row>
    <row r="18276" spans="1:1" x14ac:dyDescent="0.3">
      <c r="A18276">
        <f t="shared" ca="1" si="285"/>
        <v>0.43878774605422144</v>
      </c>
    </row>
    <row r="18277" spans="1:1" x14ac:dyDescent="0.3">
      <c r="A18277">
        <f t="shared" ca="1" si="285"/>
        <v>-2.0925001345730219</v>
      </c>
    </row>
    <row r="18278" spans="1:1" x14ac:dyDescent="0.3">
      <c r="A18278">
        <f t="shared" ca="1" si="285"/>
        <v>-6.5555301405633815E-2</v>
      </c>
    </row>
    <row r="18279" spans="1:1" x14ac:dyDescent="0.3">
      <c r="A18279">
        <f t="shared" ca="1" si="285"/>
        <v>2.3218629669542583</v>
      </c>
    </row>
    <row r="18280" spans="1:1" x14ac:dyDescent="0.3">
      <c r="A18280">
        <f t="shared" ca="1" si="285"/>
        <v>-0.23775546615413753</v>
      </c>
    </row>
    <row r="18281" spans="1:1" x14ac:dyDescent="0.3">
      <c r="A18281">
        <f t="shared" ca="1" si="285"/>
        <v>0.14688001073645957</v>
      </c>
    </row>
    <row r="18282" spans="1:1" x14ac:dyDescent="0.3">
      <c r="A18282">
        <f t="shared" ca="1" si="285"/>
        <v>-1.2161272784590784</v>
      </c>
    </row>
    <row r="18283" spans="1:1" x14ac:dyDescent="0.3">
      <c r="A18283">
        <f t="shared" ca="1" si="285"/>
        <v>-0.62357611864330087</v>
      </c>
    </row>
    <row r="18284" spans="1:1" x14ac:dyDescent="0.3">
      <c r="A18284">
        <f t="shared" ca="1" si="285"/>
        <v>-0.49814749176895984</v>
      </c>
    </row>
    <row r="18285" spans="1:1" x14ac:dyDescent="0.3">
      <c r="A18285">
        <f t="shared" ca="1" si="285"/>
        <v>1.4342360051960041</v>
      </c>
    </row>
    <row r="18286" spans="1:1" x14ac:dyDescent="0.3">
      <c r="A18286">
        <f t="shared" ca="1" si="285"/>
        <v>-0.52981209277044694</v>
      </c>
    </row>
    <row r="18287" spans="1:1" x14ac:dyDescent="0.3">
      <c r="A18287">
        <f t="shared" ca="1" si="285"/>
        <v>0.11891102345102784</v>
      </c>
    </row>
    <row r="18288" spans="1:1" x14ac:dyDescent="0.3">
      <c r="A18288">
        <f t="shared" ca="1" si="285"/>
        <v>0.34521463673825986</v>
      </c>
    </row>
    <row r="18289" spans="1:1" x14ac:dyDescent="0.3">
      <c r="A18289">
        <f t="shared" ca="1" si="285"/>
        <v>-1.4556387067013525</v>
      </c>
    </row>
    <row r="18290" spans="1:1" x14ac:dyDescent="0.3">
      <c r="A18290">
        <f t="shared" ca="1" si="285"/>
        <v>1.2063059307777166</v>
      </c>
    </row>
    <row r="18291" spans="1:1" x14ac:dyDescent="0.3">
      <c r="A18291">
        <f t="shared" ca="1" si="285"/>
        <v>-0.58888177408926956</v>
      </c>
    </row>
    <row r="18292" spans="1:1" x14ac:dyDescent="0.3">
      <c r="A18292">
        <f t="shared" ca="1" si="285"/>
        <v>0.28400251359551892</v>
      </c>
    </row>
    <row r="18293" spans="1:1" x14ac:dyDescent="0.3">
      <c r="A18293">
        <f t="shared" ca="1" si="285"/>
        <v>1.5722018263523763</v>
      </c>
    </row>
    <row r="18294" spans="1:1" x14ac:dyDescent="0.3">
      <c r="A18294">
        <f t="shared" ca="1" si="285"/>
        <v>-1.9513746704796266</v>
      </c>
    </row>
    <row r="18295" spans="1:1" x14ac:dyDescent="0.3">
      <c r="A18295">
        <f t="shared" ca="1" si="285"/>
        <v>3.391112949864695</v>
      </c>
    </row>
    <row r="18296" spans="1:1" x14ac:dyDescent="0.3">
      <c r="A18296">
        <f t="shared" ca="1" si="285"/>
        <v>9.6241502678362595E-2</v>
      </c>
    </row>
    <row r="18297" spans="1:1" x14ac:dyDescent="0.3">
      <c r="A18297">
        <f t="shared" ca="1" si="285"/>
        <v>0.64776495841564596</v>
      </c>
    </row>
    <row r="18298" spans="1:1" x14ac:dyDescent="0.3">
      <c r="A18298">
        <f t="shared" ca="1" si="285"/>
        <v>8.7642376961293386E-2</v>
      </c>
    </row>
    <row r="18299" spans="1:1" x14ac:dyDescent="0.3">
      <c r="A18299">
        <f t="shared" ca="1" si="285"/>
        <v>-0.85893646806703705</v>
      </c>
    </row>
    <row r="18300" spans="1:1" x14ac:dyDescent="0.3">
      <c r="A18300">
        <f t="shared" ca="1" si="285"/>
        <v>-0.2566090875836976</v>
      </c>
    </row>
    <row r="18301" spans="1:1" x14ac:dyDescent="0.3">
      <c r="A18301">
        <f t="shared" ca="1" si="285"/>
        <v>0.10738883860849499</v>
      </c>
    </row>
    <row r="18302" spans="1:1" x14ac:dyDescent="0.3">
      <c r="A18302">
        <f t="shared" ca="1" si="285"/>
        <v>-0.48170779941499758</v>
      </c>
    </row>
    <row r="18303" spans="1:1" x14ac:dyDescent="0.3">
      <c r="A18303">
        <f t="shared" ca="1" si="285"/>
        <v>0.95721020544205981</v>
      </c>
    </row>
    <row r="18304" spans="1:1" x14ac:dyDescent="0.3">
      <c r="A18304">
        <f t="shared" ca="1" si="285"/>
        <v>0.63204233689630085</v>
      </c>
    </row>
    <row r="18305" spans="1:1" x14ac:dyDescent="0.3">
      <c r="A18305">
        <f t="shared" ca="1" si="285"/>
        <v>-0.35748029409529114</v>
      </c>
    </row>
    <row r="18306" spans="1:1" x14ac:dyDescent="0.3">
      <c r="A18306">
        <f t="shared" ca="1" si="285"/>
        <v>0.26306227981623309</v>
      </c>
    </row>
    <row r="18307" spans="1:1" x14ac:dyDescent="0.3">
      <c r="A18307">
        <f t="shared" ref="A18307:A18370" ca="1" si="286">_xlfn.NORM.INV(RAND(),0,1)</f>
        <v>-1.5131588232495883</v>
      </c>
    </row>
    <row r="18308" spans="1:1" x14ac:dyDescent="0.3">
      <c r="A18308">
        <f t="shared" ca="1" si="286"/>
        <v>1.0169713000275398</v>
      </c>
    </row>
    <row r="18309" spans="1:1" x14ac:dyDescent="0.3">
      <c r="A18309">
        <f t="shared" ca="1" si="286"/>
        <v>-1.7054704822506308</v>
      </c>
    </row>
    <row r="18310" spans="1:1" x14ac:dyDescent="0.3">
      <c r="A18310">
        <f t="shared" ca="1" si="286"/>
        <v>0.23835330854517453</v>
      </c>
    </row>
    <row r="18311" spans="1:1" x14ac:dyDescent="0.3">
      <c r="A18311">
        <f t="shared" ca="1" si="286"/>
        <v>0.42146890310765833</v>
      </c>
    </row>
    <row r="18312" spans="1:1" x14ac:dyDescent="0.3">
      <c r="A18312">
        <f t="shared" ca="1" si="286"/>
        <v>1.3835467790978369</v>
      </c>
    </row>
    <row r="18313" spans="1:1" x14ac:dyDescent="0.3">
      <c r="A18313">
        <f t="shared" ca="1" si="286"/>
        <v>0.77542179167180714</v>
      </c>
    </row>
    <row r="18314" spans="1:1" x14ac:dyDescent="0.3">
      <c r="A18314">
        <f t="shared" ca="1" si="286"/>
        <v>-0.66142793923127341</v>
      </c>
    </row>
    <row r="18315" spans="1:1" x14ac:dyDescent="0.3">
      <c r="A18315">
        <f t="shared" ca="1" si="286"/>
        <v>0.55010235966488397</v>
      </c>
    </row>
    <row r="18316" spans="1:1" x14ac:dyDescent="0.3">
      <c r="A18316">
        <f t="shared" ca="1" si="286"/>
        <v>-0.44114722139878326</v>
      </c>
    </row>
    <row r="18317" spans="1:1" x14ac:dyDescent="0.3">
      <c r="A18317">
        <f t="shared" ca="1" si="286"/>
        <v>-1.012952687964852</v>
      </c>
    </row>
    <row r="18318" spans="1:1" x14ac:dyDescent="0.3">
      <c r="A18318">
        <f t="shared" ca="1" si="286"/>
        <v>-0.95908715719083548</v>
      </c>
    </row>
    <row r="18319" spans="1:1" x14ac:dyDescent="0.3">
      <c r="A18319">
        <f t="shared" ca="1" si="286"/>
        <v>0.81618828157617618</v>
      </c>
    </row>
    <row r="18320" spans="1:1" x14ac:dyDescent="0.3">
      <c r="A18320">
        <f t="shared" ca="1" si="286"/>
        <v>0.8276218749542732</v>
      </c>
    </row>
    <row r="18321" spans="1:1" x14ac:dyDescent="0.3">
      <c r="A18321">
        <f t="shared" ca="1" si="286"/>
        <v>0.66181750703834652</v>
      </c>
    </row>
    <row r="18322" spans="1:1" x14ac:dyDescent="0.3">
      <c r="A18322">
        <f t="shared" ca="1" si="286"/>
        <v>0.50151237987368436</v>
      </c>
    </row>
    <row r="18323" spans="1:1" x14ac:dyDescent="0.3">
      <c r="A18323">
        <f t="shared" ca="1" si="286"/>
        <v>0.25157433269330826</v>
      </c>
    </row>
    <row r="18324" spans="1:1" x14ac:dyDescent="0.3">
      <c r="A18324">
        <f t="shared" ca="1" si="286"/>
        <v>-7.0078640793451635E-2</v>
      </c>
    </row>
    <row r="18325" spans="1:1" x14ac:dyDescent="0.3">
      <c r="A18325">
        <f t="shared" ca="1" si="286"/>
        <v>-0.67380089137151444</v>
      </c>
    </row>
    <row r="18326" spans="1:1" x14ac:dyDescent="0.3">
      <c r="A18326">
        <f t="shared" ca="1" si="286"/>
        <v>-3.6695072322491994E-2</v>
      </c>
    </row>
    <row r="18327" spans="1:1" x14ac:dyDescent="0.3">
      <c r="A18327">
        <f t="shared" ca="1" si="286"/>
        <v>-0.38407228947559741</v>
      </c>
    </row>
    <row r="18328" spans="1:1" x14ac:dyDescent="0.3">
      <c r="A18328">
        <f t="shared" ca="1" si="286"/>
        <v>0.23920312665042995</v>
      </c>
    </row>
    <row r="18329" spans="1:1" x14ac:dyDescent="0.3">
      <c r="A18329">
        <f t="shared" ca="1" si="286"/>
        <v>0.72428847093520754</v>
      </c>
    </row>
    <row r="18330" spans="1:1" x14ac:dyDescent="0.3">
      <c r="A18330">
        <f t="shared" ca="1" si="286"/>
        <v>0.29524364955751858</v>
      </c>
    </row>
    <row r="18331" spans="1:1" x14ac:dyDescent="0.3">
      <c r="A18331">
        <f t="shared" ca="1" si="286"/>
        <v>-0.53185111873828816</v>
      </c>
    </row>
    <row r="18332" spans="1:1" x14ac:dyDescent="0.3">
      <c r="A18332">
        <f t="shared" ca="1" si="286"/>
        <v>-0.35000616839971149</v>
      </c>
    </row>
    <row r="18333" spans="1:1" x14ac:dyDescent="0.3">
      <c r="A18333">
        <f t="shared" ca="1" si="286"/>
        <v>3.3786715461531003E-2</v>
      </c>
    </row>
    <row r="18334" spans="1:1" x14ac:dyDescent="0.3">
      <c r="A18334">
        <f t="shared" ca="1" si="286"/>
        <v>-0.71493767513373407</v>
      </c>
    </row>
    <row r="18335" spans="1:1" x14ac:dyDescent="0.3">
      <c r="A18335">
        <f t="shared" ca="1" si="286"/>
        <v>1.5117276399481923</v>
      </c>
    </row>
    <row r="18336" spans="1:1" x14ac:dyDescent="0.3">
      <c r="A18336">
        <f t="shared" ca="1" si="286"/>
        <v>1.165354338674669</v>
      </c>
    </row>
    <row r="18337" spans="1:1" x14ac:dyDescent="0.3">
      <c r="A18337">
        <f t="shared" ca="1" si="286"/>
        <v>1.5593079093179454</v>
      </c>
    </row>
    <row r="18338" spans="1:1" x14ac:dyDescent="0.3">
      <c r="A18338">
        <f t="shared" ca="1" si="286"/>
        <v>9.1178102076949E-3</v>
      </c>
    </row>
    <row r="18339" spans="1:1" x14ac:dyDescent="0.3">
      <c r="A18339">
        <f t="shared" ca="1" si="286"/>
        <v>0.86555692148220376</v>
      </c>
    </row>
    <row r="18340" spans="1:1" x14ac:dyDescent="0.3">
      <c r="A18340">
        <f t="shared" ca="1" si="286"/>
        <v>-7.6322711247352723E-2</v>
      </c>
    </row>
    <row r="18341" spans="1:1" x14ac:dyDescent="0.3">
      <c r="A18341">
        <f t="shared" ca="1" si="286"/>
        <v>2.0469725572790978</v>
      </c>
    </row>
    <row r="18342" spans="1:1" x14ac:dyDescent="0.3">
      <c r="A18342">
        <f t="shared" ca="1" si="286"/>
        <v>-0.80701231329011169</v>
      </c>
    </row>
    <row r="18343" spans="1:1" x14ac:dyDescent="0.3">
      <c r="A18343">
        <f t="shared" ca="1" si="286"/>
        <v>0.48601666241706865</v>
      </c>
    </row>
    <row r="18344" spans="1:1" x14ac:dyDescent="0.3">
      <c r="A18344">
        <f t="shared" ca="1" si="286"/>
        <v>-0.50089191381932874</v>
      </c>
    </row>
    <row r="18345" spans="1:1" x14ac:dyDescent="0.3">
      <c r="A18345">
        <f t="shared" ca="1" si="286"/>
        <v>0.54989935238965371</v>
      </c>
    </row>
    <row r="18346" spans="1:1" x14ac:dyDescent="0.3">
      <c r="A18346">
        <f t="shared" ca="1" si="286"/>
        <v>-1.3852542062567221</v>
      </c>
    </row>
    <row r="18347" spans="1:1" x14ac:dyDescent="0.3">
      <c r="A18347">
        <f t="shared" ca="1" si="286"/>
        <v>0.24916387988493843</v>
      </c>
    </row>
    <row r="18348" spans="1:1" x14ac:dyDescent="0.3">
      <c r="A18348">
        <f t="shared" ca="1" si="286"/>
        <v>1.3208395743471888</v>
      </c>
    </row>
    <row r="18349" spans="1:1" x14ac:dyDescent="0.3">
      <c r="A18349">
        <f t="shared" ca="1" si="286"/>
        <v>-0.20939640868365433</v>
      </c>
    </row>
    <row r="18350" spans="1:1" x14ac:dyDescent="0.3">
      <c r="A18350">
        <f t="shared" ca="1" si="286"/>
        <v>0.55075142204404615</v>
      </c>
    </row>
    <row r="18351" spans="1:1" x14ac:dyDescent="0.3">
      <c r="A18351">
        <f t="shared" ca="1" si="286"/>
        <v>-1.3757319691226997</v>
      </c>
    </row>
    <row r="18352" spans="1:1" x14ac:dyDescent="0.3">
      <c r="A18352">
        <f t="shared" ca="1" si="286"/>
        <v>-0.25986068852336874</v>
      </c>
    </row>
    <row r="18353" spans="1:1" x14ac:dyDescent="0.3">
      <c r="A18353">
        <f t="shared" ca="1" si="286"/>
        <v>0.36161190363792484</v>
      </c>
    </row>
    <row r="18354" spans="1:1" x14ac:dyDescent="0.3">
      <c r="A18354">
        <f t="shared" ca="1" si="286"/>
        <v>0.35031696326018197</v>
      </c>
    </row>
    <row r="18355" spans="1:1" x14ac:dyDescent="0.3">
      <c r="A18355">
        <f t="shared" ca="1" si="286"/>
        <v>-1.5855234643347345</v>
      </c>
    </row>
    <row r="18356" spans="1:1" x14ac:dyDescent="0.3">
      <c r="A18356">
        <f t="shared" ca="1" si="286"/>
        <v>-1.9107430426700149</v>
      </c>
    </row>
    <row r="18357" spans="1:1" x14ac:dyDescent="0.3">
      <c r="A18357">
        <f t="shared" ca="1" si="286"/>
        <v>1.1195086967083814</v>
      </c>
    </row>
    <row r="18358" spans="1:1" x14ac:dyDescent="0.3">
      <c r="A18358">
        <f t="shared" ca="1" si="286"/>
        <v>0.41468051865591088</v>
      </c>
    </row>
    <row r="18359" spans="1:1" x14ac:dyDescent="0.3">
      <c r="A18359">
        <f t="shared" ca="1" si="286"/>
        <v>-0.9943900148796242</v>
      </c>
    </row>
    <row r="18360" spans="1:1" x14ac:dyDescent="0.3">
      <c r="A18360">
        <f t="shared" ca="1" si="286"/>
        <v>-1.2936792253209459</v>
      </c>
    </row>
    <row r="18361" spans="1:1" x14ac:dyDescent="0.3">
      <c r="A18361">
        <f t="shared" ca="1" si="286"/>
        <v>-1.3515229078015651</v>
      </c>
    </row>
    <row r="18362" spans="1:1" x14ac:dyDescent="0.3">
      <c r="A18362">
        <f t="shared" ca="1" si="286"/>
        <v>1.2366264677744943</v>
      </c>
    </row>
    <row r="18363" spans="1:1" x14ac:dyDescent="0.3">
      <c r="A18363">
        <f t="shared" ca="1" si="286"/>
        <v>-0.68385498159456448</v>
      </c>
    </row>
    <row r="18364" spans="1:1" x14ac:dyDescent="0.3">
      <c r="A18364">
        <f t="shared" ca="1" si="286"/>
        <v>0.88253080070386858</v>
      </c>
    </row>
    <row r="18365" spans="1:1" x14ac:dyDescent="0.3">
      <c r="A18365">
        <f t="shared" ca="1" si="286"/>
        <v>2.3305524180940647</v>
      </c>
    </row>
    <row r="18366" spans="1:1" x14ac:dyDescent="0.3">
      <c r="A18366">
        <f t="shared" ca="1" si="286"/>
        <v>-1.4758646396170865</v>
      </c>
    </row>
    <row r="18367" spans="1:1" x14ac:dyDescent="0.3">
      <c r="A18367">
        <f t="shared" ca="1" si="286"/>
        <v>0.83786235941826037</v>
      </c>
    </row>
    <row r="18368" spans="1:1" x14ac:dyDescent="0.3">
      <c r="A18368">
        <f t="shared" ca="1" si="286"/>
        <v>-4.1164736023124949E-3</v>
      </c>
    </row>
    <row r="18369" spans="1:1" x14ac:dyDescent="0.3">
      <c r="A18369">
        <f t="shared" ca="1" si="286"/>
        <v>0.32099189930384731</v>
      </c>
    </row>
    <row r="18370" spans="1:1" x14ac:dyDescent="0.3">
      <c r="A18370">
        <f t="shared" ca="1" si="286"/>
        <v>0.94720695530750887</v>
      </c>
    </row>
    <row r="18371" spans="1:1" x14ac:dyDescent="0.3">
      <c r="A18371">
        <f t="shared" ref="A18371:A18434" ca="1" si="287">_xlfn.NORM.INV(RAND(),0,1)</f>
        <v>-1.424960384796415</v>
      </c>
    </row>
    <row r="18372" spans="1:1" x14ac:dyDescent="0.3">
      <c r="A18372">
        <f t="shared" ca="1" si="287"/>
        <v>1.204284128884852</v>
      </c>
    </row>
    <row r="18373" spans="1:1" x14ac:dyDescent="0.3">
      <c r="A18373">
        <f t="shared" ca="1" si="287"/>
        <v>-0.56649093943119666</v>
      </c>
    </row>
    <row r="18374" spans="1:1" x14ac:dyDescent="0.3">
      <c r="A18374">
        <f t="shared" ca="1" si="287"/>
        <v>-0.79613148232901476</v>
      </c>
    </row>
    <row r="18375" spans="1:1" x14ac:dyDescent="0.3">
      <c r="A18375">
        <f t="shared" ca="1" si="287"/>
        <v>-1.3583792929055269</v>
      </c>
    </row>
    <row r="18376" spans="1:1" x14ac:dyDescent="0.3">
      <c r="A18376">
        <f t="shared" ca="1" si="287"/>
        <v>7.6687025309244219E-2</v>
      </c>
    </row>
    <row r="18377" spans="1:1" x14ac:dyDescent="0.3">
      <c r="A18377">
        <f t="shared" ca="1" si="287"/>
        <v>-2.4676653437404861</v>
      </c>
    </row>
    <row r="18378" spans="1:1" x14ac:dyDescent="0.3">
      <c r="A18378">
        <f t="shared" ca="1" si="287"/>
        <v>-0.10386939453072432</v>
      </c>
    </row>
    <row r="18379" spans="1:1" x14ac:dyDescent="0.3">
      <c r="A18379">
        <f t="shared" ca="1" si="287"/>
        <v>-0.48588793105493588</v>
      </c>
    </row>
    <row r="18380" spans="1:1" x14ac:dyDescent="0.3">
      <c r="A18380">
        <f t="shared" ca="1" si="287"/>
        <v>-0.85519762377045372</v>
      </c>
    </row>
    <row r="18381" spans="1:1" x14ac:dyDescent="0.3">
      <c r="A18381">
        <f t="shared" ca="1" si="287"/>
        <v>0.44207192337091766</v>
      </c>
    </row>
    <row r="18382" spans="1:1" x14ac:dyDescent="0.3">
      <c r="A18382">
        <f t="shared" ca="1" si="287"/>
        <v>-1.0292446246723954</v>
      </c>
    </row>
    <row r="18383" spans="1:1" x14ac:dyDescent="0.3">
      <c r="A18383">
        <f t="shared" ca="1" si="287"/>
        <v>-0.16921133583429912</v>
      </c>
    </row>
    <row r="18384" spans="1:1" x14ac:dyDescent="0.3">
      <c r="A18384">
        <f t="shared" ca="1" si="287"/>
        <v>1.3560894543345619</v>
      </c>
    </row>
    <row r="18385" spans="1:1" x14ac:dyDescent="0.3">
      <c r="A18385">
        <f t="shared" ca="1" si="287"/>
        <v>0.25998859196155433</v>
      </c>
    </row>
    <row r="18386" spans="1:1" x14ac:dyDescent="0.3">
      <c r="A18386">
        <f t="shared" ca="1" si="287"/>
        <v>0.25653286207483794</v>
      </c>
    </row>
    <row r="18387" spans="1:1" x14ac:dyDescent="0.3">
      <c r="A18387">
        <f t="shared" ca="1" si="287"/>
        <v>1.5250399478248291</v>
      </c>
    </row>
    <row r="18388" spans="1:1" x14ac:dyDescent="0.3">
      <c r="A18388">
        <f t="shared" ca="1" si="287"/>
        <v>-2.5151564742613428</v>
      </c>
    </row>
    <row r="18389" spans="1:1" x14ac:dyDescent="0.3">
      <c r="A18389">
        <f t="shared" ca="1" si="287"/>
        <v>-0.69806838338531441</v>
      </c>
    </row>
    <row r="18390" spans="1:1" x14ac:dyDescent="0.3">
      <c r="A18390">
        <f t="shared" ca="1" si="287"/>
        <v>1.4213902949729134</v>
      </c>
    </row>
    <row r="18391" spans="1:1" x14ac:dyDescent="0.3">
      <c r="A18391">
        <f t="shared" ca="1" si="287"/>
        <v>-2.2003169912086729</v>
      </c>
    </row>
    <row r="18392" spans="1:1" x14ac:dyDescent="0.3">
      <c r="A18392">
        <f t="shared" ca="1" si="287"/>
        <v>-0.19164577570924746</v>
      </c>
    </row>
    <row r="18393" spans="1:1" x14ac:dyDescent="0.3">
      <c r="A18393">
        <f t="shared" ca="1" si="287"/>
        <v>-1.17658529676093</v>
      </c>
    </row>
    <row r="18394" spans="1:1" x14ac:dyDescent="0.3">
      <c r="A18394">
        <f t="shared" ca="1" si="287"/>
        <v>1.2129040811010579</v>
      </c>
    </row>
    <row r="18395" spans="1:1" x14ac:dyDescent="0.3">
      <c r="A18395">
        <f t="shared" ca="1" si="287"/>
        <v>1.0000926636867373</v>
      </c>
    </row>
    <row r="18396" spans="1:1" x14ac:dyDescent="0.3">
      <c r="A18396">
        <f t="shared" ca="1" si="287"/>
        <v>0.66040220550294149</v>
      </c>
    </row>
    <row r="18397" spans="1:1" x14ac:dyDescent="0.3">
      <c r="A18397">
        <f t="shared" ca="1" si="287"/>
        <v>-0.29207716560652969</v>
      </c>
    </row>
    <row r="18398" spans="1:1" x14ac:dyDescent="0.3">
      <c r="A18398">
        <f t="shared" ca="1" si="287"/>
        <v>-0.72676410132631508</v>
      </c>
    </row>
    <row r="18399" spans="1:1" x14ac:dyDescent="0.3">
      <c r="A18399">
        <f t="shared" ca="1" si="287"/>
        <v>1.168443271719896</v>
      </c>
    </row>
    <row r="18400" spans="1:1" x14ac:dyDescent="0.3">
      <c r="A18400">
        <f t="shared" ca="1" si="287"/>
        <v>0.26717511459664595</v>
      </c>
    </row>
    <row r="18401" spans="1:1" x14ac:dyDescent="0.3">
      <c r="A18401">
        <f t="shared" ca="1" si="287"/>
        <v>1.3327037286720786</v>
      </c>
    </row>
    <row r="18402" spans="1:1" x14ac:dyDescent="0.3">
      <c r="A18402">
        <f t="shared" ca="1" si="287"/>
        <v>-0.40400248949951545</v>
      </c>
    </row>
    <row r="18403" spans="1:1" x14ac:dyDescent="0.3">
      <c r="A18403">
        <f t="shared" ca="1" si="287"/>
        <v>3.2703094687727537E-2</v>
      </c>
    </row>
    <row r="18404" spans="1:1" x14ac:dyDescent="0.3">
      <c r="A18404">
        <f t="shared" ca="1" si="287"/>
        <v>-0.57633617873072851</v>
      </c>
    </row>
    <row r="18405" spans="1:1" x14ac:dyDescent="0.3">
      <c r="A18405">
        <f t="shared" ca="1" si="287"/>
        <v>-0.48157829936548863</v>
      </c>
    </row>
    <row r="18406" spans="1:1" x14ac:dyDescent="0.3">
      <c r="A18406">
        <f t="shared" ca="1" si="287"/>
        <v>1.5591245881586029</v>
      </c>
    </row>
    <row r="18407" spans="1:1" x14ac:dyDescent="0.3">
      <c r="A18407">
        <f t="shared" ca="1" si="287"/>
        <v>-0.65698922613719779</v>
      </c>
    </row>
    <row r="18408" spans="1:1" x14ac:dyDescent="0.3">
      <c r="A18408">
        <f t="shared" ca="1" si="287"/>
        <v>0.9856742776519436</v>
      </c>
    </row>
    <row r="18409" spans="1:1" x14ac:dyDescent="0.3">
      <c r="A18409">
        <f t="shared" ca="1" si="287"/>
        <v>0.48926693808121857</v>
      </c>
    </row>
    <row r="18410" spans="1:1" x14ac:dyDescent="0.3">
      <c r="A18410">
        <f t="shared" ca="1" si="287"/>
        <v>-0.54569476665813299</v>
      </c>
    </row>
    <row r="18411" spans="1:1" x14ac:dyDescent="0.3">
      <c r="A18411">
        <f t="shared" ca="1" si="287"/>
        <v>-0.27809447246297181</v>
      </c>
    </row>
    <row r="18412" spans="1:1" x14ac:dyDescent="0.3">
      <c r="A18412">
        <f t="shared" ca="1" si="287"/>
        <v>-0.26789291928481362</v>
      </c>
    </row>
    <row r="18413" spans="1:1" x14ac:dyDescent="0.3">
      <c r="A18413">
        <f t="shared" ca="1" si="287"/>
        <v>-8.7944580756589856E-4</v>
      </c>
    </row>
    <row r="18414" spans="1:1" x14ac:dyDescent="0.3">
      <c r="A18414">
        <f t="shared" ca="1" si="287"/>
        <v>-0.68186471702022866</v>
      </c>
    </row>
    <row r="18415" spans="1:1" x14ac:dyDescent="0.3">
      <c r="A18415">
        <f t="shared" ca="1" si="287"/>
        <v>-1.8092642864911086</v>
      </c>
    </row>
    <row r="18416" spans="1:1" x14ac:dyDescent="0.3">
      <c r="A18416">
        <f t="shared" ca="1" si="287"/>
        <v>-1.7157256039498772</v>
      </c>
    </row>
    <row r="18417" spans="1:1" x14ac:dyDescent="0.3">
      <c r="A18417">
        <f t="shared" ca="1" si="287"/>
        <v>0.44121103126582201</v>
      </c>
    </row>
    <row r="18418" spans="1:1" x14ac:dyDescent="0.3">
      <c r="A18418">
        <f t="shared" ca="1" si="287"/>
        <v>-7.0000230930713267E-2</v>
      </c>
    </row>
    <row r="18419" spans="1:1" x14ac:dyDescent="0.3">
      <c r="A18419">
        <f t="shared" ca="1" si="287"/>
        <v>-0.16446164331949525</v>
      </c>
    </row>
    <row r="18420" spans="1:1" x14ac:dyDescent="0.3">
      <c r="A18420">
        <f t="shared" ca="1" si="287"/>
        <v>-2.6150178900193916E-2</v>
      </c>
    </row>
    <row r="18421" spans="1:1" x14ac:dyDescent="0.3">
      <c r="A18421">
        <f t="shared" ca="1" si="287"/>
        <v>-1.7722945561319805</v>
      </c>
    </row>
    <row r="18422" spans="1:1" x14ac:dyDescent="0.3">
      <c r="A18422">
        <f t="shared" ca="1" si="287"/>
        <v>0.71163428133783646</v>
      </c>
    </row>
    <row r="18423" spans="1:1" x14ac:dyDescent="0.3">
      <c r="A18423">
        <f t="shared" ca="1" si="287"/>
        <v>-0.46771365255030384</v>
      </c>
    </row>
    <row r="18424" spans="1:1" x14ac:dyDescent="0.3">
      <c r="A18424">
        <f t="shared" ca="1" si="287"/>
        <v>-1.6854732214477004</v>
      </c>
    </row>
    <row r="18425" spans="1:1" x14ac:dyDescent="0.3">
      <c r="A18425">
        <f t="shared" ca="1" si="287"/>
        <v>0.30386465516445837</v>
      </c>
    </row>
    <row r="18426" spans="1:1" x14ac:dyDescent="0.3">
      <c r="A18426">
        <f t="shared" ca="1" si="287"/>
        <v>-2.3078983447323993</v>
      </c>
    </row>
    <row r="18427" spans="1:1" x14ac:dyDescent="0.3">
      <c r="A18427">
        <f t="shared" ca="1" si="287"/>
        <v>-0.68029819856985474</v>
      </c>
    </row>
    <row r="18428" spans="1:1" x14ac:dyDescent="0.3">
      <c r="A18428">
        <f t="shared" ca="1" si="287"/>
        <v>-1.3365278637189622</v>
      </c>
    </row>
    <row r="18429" spans="1:1" x14ac:dyDescent="0.3">
      <c r="A18429">
        <f t="shared" ca="1" si="287"/>
        <v>1.2051158602006546</v>
      </c>
    </row>
    <row r="18430" spans="1:1" x14ac:dyDescent="0.3">
      <c r="A18430">
        <f t="shared" ca="1" si="287"/>
        <v>-1.0802624749644403</v>
      </c>
    </row>
    <row r="18431" spans="1:1" x14ac:dyDescent="0.3">
      <c r="A18431">
        <f t="shared" ca="1" si="287"/>
        <v>-0.67908204427088603</v>
      </c>
    </row>
    <row r="18432" spans="1:1" x14ac:dyDescent="0.3">
      <c r="A18432">
        <f t="shared" ca="1" si="287"/>
        <v>-0.61972955272644237</v>
      </c>
    </row>
    <row r="18433" spans="1:1" x14ac:dyDescent="0.3">
      <c r="A18433">
        <f t="shared" ca="1" si="287"/>
        <v>0.10661652964342146</v>
      </c>
    </row>
    <row r="18434" spans="1:1" x14ac:dyDescent="0.3">
      <c r="A18434">
        <f t="shared" ca="1" si="287"/>
        <v>-1.0380842379001036</v>
      </c>
    </row>
    <row r="18435" spans="1:1" x14ac:dyDescent="0.3">
      <c r="A18435">
        <f t="shared" ref="A18435:A18498" ca="1" si="288">_xlfn.NORM.INV(RAND(),0,1)</f>
        <v>-0.71806912793011946</v>
      </c>
    </row>
    <row r="18436" spans="1:1" x14ac:dyDescent="0.3">
      <c r="A18436">
        <f t="shared" ca="1" si="288"/>
        <v>0.46299437331229504</v>
      </c>
    </row>
    <row r="18437" spans="1:1" x14ac:dyDescent="0.3">
      <c r="A18437">
        <f t="shared" ca="1" si="288"/>
        <v>0.4852586395959258</v>
      </c>
    </row>
    <row r="18438" spans="1:1" x14ac:dyDescent="0.3">
      <c r="A18438">
        <f t="shared" ca="1" si="288"/>
        <v>0.25675992998844993</v>
      </c>
    </row>
    <row r="18439" spans="1:1" x14ac:dyDescent="0.3">
      <c r="A18439">
        <f t="shared" ca="1" si="288"/>
        <v>0.22778121170874469</v>
      </c>
    </row>
    <row r="18440" spans="1:1" x14ac:dyDescent="0.3">
      <c r="A18440">
        <f t="shared" ca="1" si="288"/>
        <v>0.14011893311041279</v>
      </c>
    </row>
    <row r="18441" spans="1:1" x14ac:dyDescent="0.3">
      <c r="A18441">
        <f t="shared" ca="1" si="288"/>
        <v>-8.0258557327033422E-2</v>
      </c>
    </row>
    <row r="18442" spans="1:1" x14ac:dyDescent="0.3">
      <c r="A18442">
        <f t="shared" ca="1" si="288"/>
        <v>1.6395359416821573</v>
      </c>
    </row>
    <row r="18443" spans="1:1" x14ac:dyDescent="0.3">
      <c r="A18443">
        <f t="shared" ca="1" si="288"/>
        <v>1.9437445511100142</v>
      </c>
    </row>
    <row r="18444" spans="1:1" x14ac:dyDescent="0.3">
      <c r="A18444">
        <f t="shared" ca="1" si="288"/>
        <v>0.15792319098596719</v>
      </c>
    </row>
    <row r="18445" spans="1:1" x14ac:dyDescent="0.3">
      <c r="A18445">
        <f t="shared" ca="1" si="288"/>
        <v>0.12512969377884284</v>
      </c>
    </row>
    <row r="18446" spans="1:1" x14ac:dyDescent="0.3">
      <c r="A18446">
        <f t="shared" ca="1" si="288"/>
        <v>-9.0388458780742961E-2</v>
      </c>
    </row>
    <row r="18447" spans="1:1" x14ac:dyDescent="0.3">
      <c r="A18447">
        <f t="shared" ca="1" si="288"/>
        <v>-1.6495629191791903</v>
      </c>
    </row>
    <row r="18448" spans="1:1" x14ac:dyDescent="0.3">
      <c r="A18448">
        <f t="shared" ca="1" si="288"/>
        <v>-0.46147665222920142</v>
      </c>
    </row>
    <row r="18449" spans="1:1" x14ac:dyDescent="0.3">
      <c r="A18449">
        <f t="shared" ca="1" si="288"/>
        <v>-0.47904916735620334</v>
      </c>
    </row>
    <row r="18450" spans="1:1" x14ac:dyDescent="0.3">
      <c r="A18450">
        <f t="shared" ca="1" si="288"/>
        <v>-0.25753551638229494</v>
      </c>
    </row>
    <row r="18451" spans="1:1" x14ac:dyDescent="0.3">
      <c r="A18451">
        <f t="shared" ca="1" si="288"/>
        <v>1.2550566114890345</v>
      </c>
    </row>
    <row r="18452" spans="1:1" x14ac:dyDescent="0.3">
      <c r="A18452">
        <f t="shared" ca="1" si="288"/>
        <v>-0.47569145812617958</v>
      </c>
    </row>
    <row r="18453" spans="1:1" x14ac:dyDescent="0.3">
      <c r="A18453">
        <f t="shared" ca="1" si="288"/>
        <v>2.474193654527816</v>
      </c>
    </row>
    <row r="18454" spans="1:1" x14ac:dyDescent="0.3">
      <c r="A18454">
        <f t="shared" ca="1" si="288"/>
        <v>0.12822879847634708</v>
      </c>
    </row>
    <row r="18455" spans="1:1" x14ac:dyDescent="0.3">
      <c r="A18455">
        <f t="shared" ca="1" si="288"/>
        <v>0.24082849519910812</v>
      </c>
    </row>
    <row r="18456" spans="1:1" x14ac:dyDescent="0.3">
      <c r="A18456">
        <f t="shared" ca="1" si="288"/>
        <v>-1.6286642448605995</v>
      </c>
    </row>
    <row r="18457" spans="1:1" x14ac:dyDescent="0.3">
      <c r="A18457">
        <f t="shared" ca="1" si="288"/>
        <v>1.0503718408411813</v>
      </c>
    </row>
    <row r="18458" spans="1:1" x14ac:dyDescent="0.3">
      <c r="A18458">
        <f t="shared" ca="1" si="288"/>
        <v>1.667221555376867</v>
      </c>
    </row>
    <row r="18459" spans="1:1" x14ac:dyDescent="0.3">
      <c r="A18459">
        <f t="shared" ca="1" si="288"/>
        <v>-1.2979250714059525</v>
      </c>
    </row>
    <row r="18460" spans="1:1" x14ac:dyDescent="0.3">
      <c r="A18460">
        <f t="shared" ca="1" si="288"/>
        <v>1.149042611150469</v>
      </c>
    </row>
    <row r="18461" spans="1:1" x14ac:dyDescent="0.3">
      <c r="A18461">
        <f t="shared" ca="1" si="288"/>
        <v>-1.6465454133645652</v>
      </c>
    </row>
    <row r="18462" spans="1:1" x14ac:dyDescent="0.3">
      <c r="A18462">
        <f t="shared" ca="1" si="288"/>
        <v>-2.0563174608445247</v>
      </c>
    </row>
    <row r="18463" spans="1:1" x14ac:dyDescent="0.3">
      <c r="A18463">
        <f t="shared" ca="1" si="288"/>
        <v>-2.7363591288661667E-2</v>
      </c>
    </row>
    <row r="18464" spans="1:1" x14ac:dyDescent="0.3">
      <c r="A18464">
        <f t="shared" ca="1" si="288"/>
        <v>-0.37415378307599328</v>
      </c>
    </row>
    <row r="18465" spans="1:1" x14ac:dyDescent="0.3">
      <c r="A18465">
        <f t="shared" ca="1" si="288"/>
        <v>-0.33022858378131603</v>
      </c>
    </row>
    <row r="18466" spans="1:1" x14ac:dyDescent="0.3">
      <c r="A18466">
        <f t="shared" ca="1" si="288"/>
        <v>0.30996262487250942</v>
      </c>
    </row>
    <row r="18467" spans="1:1" x14ac:dyDescent="0.3">
      <c r="A18467">
        <f t="shared" ca="1" si="288"/>
        <v>1.4006796146137053</v>
      </c>
    </row>
    <row r="18468" spans="1:1" x14ac:dyDescent="0.3">
      <c r="A18468">
        <f t="shared" ca="1" si="288"/>
        <v>-0.84021126026335535</v>
      </c>
    </row>
    <row r="18469" spans="1:1" x14ac:dyDescent="0.3">
      <c r="A18469">
        <f t="shared" ca="1" si="288"/>
        <v>0.12193337606695856</v>
      </c>
    </row>
    <row r="18470" spans="1:1" x14ac:dyDescent="0.3">
      <c r="A18470">
        <f t="shared" ca="1" si="288"/>
        <v>-0.43147781478549785</v>
      </c>
    </row>
    <row r="18471" spans="1:1" x14ac:dyDescent="0.3">
      <c r="A18471">
        <f t="shared" ca="1" si="288"/>
        <v>0.86123719668408671</v>
      </c>
    </row>
    <row r="18472" spans="1:1" x14ac:dyDescent="0.3">
      <c r="A18472">
        <f t="shared" ca="1" si="288"/>
        <v>-1.4180551698611128</v>
      </c>
    </row>
    <row r="18473" spans="1:1" x14ac:dyDescent="0.3">
      <c r="A18473">
        <f t="shared" ca="1" si="288"/>
        <v>-1.3265134276375652</v>
      </c>
    </row>
    <row r="18474" spans="1:1" x14ac:dyDescent="0.3">
      <c r="A18474">
        <f t="shared" ca="1" si="288"/>
        <v>-1.0711732479451939</v>
      </c>
    </row>
    <row r="18475" spans="1:1" x14ac:dyDescent="0.3">
      <c r="A18475">
        <f t="shared" ca="1" si="288"/>
        <v>-0.56799736064082262</v>
      </c>
    </row>
    <row r="18476" spans="1:1" x14ac:dyDescent="0.3">
      <c r="A18476">
        <f t="shared" ca="1" si="288"/>
        <v>0.33361929997509798</v>
      </c>
    </row>
    <row r="18477" spans="1:1" x14ac:dyDescent="0.3">
      <c r="A18477">
        <f t="shared" ca="1" si="288"/>
        <v>1.7717507539267825</v>
      </c>
    </row>
    <row r="18478" spans="1:1" x14ac:dyDescent="0.3">
      <c r="A18478">
        <f t="shared" ca="1" si="288"/>
        <v>0.11974342995831036</v>
      </c>
    </row>
    <row r="18479" spans="1:1" x14ac:dyDescent="0.3">
      <c r="A18479">
        <f t="shared" ca="1" si="288"/>
        <v>-1.3821030852393474</v>
      </c>
    </row>
    <row r="18480" spans="1:1" x14ac:dyDescent="0.3">
      <c r="A18480">
        <f t="shared" ca="1" si="288"/>
        <v>-0.26368193101376086</v>
      </c>
    </row>
    <row r="18481" spans="1:1" x14ac:dyDescent="0.3">
      <c r="A18481">
        <f t="shared" ca="1" si="288"/>
        <v>-1.4004466819389836</v>
      </c>
    </row>
    <row r="18482" spans="1:1" x14ac:dyDescent="0.3">
      <c r="A18482">
        <f t="shared" ca="1" si="288"/>
        <v>5.9183450215145567E-2</v>
      </c>
    </row>
    <row r="18483" spans="1:1" x14ac:dyDescent="0.3">
      <c r="A18483">
        <f t="shared" ca="1" si="288"/>
        <v>-0.62226548903912338</v>
      </c>
    </row>
    <row r="18484" spans="1:1" x14ac:dyDescent="0.3">
      <c r="A18484">
        <f t="shared" ca="1" si="288"/>
        <v>-0.43055129454480467</v>
      </c>
    </row>
    <row r="18485" spans="1:1" x14ac:dyDescent="0.3">
      <c r="A18485">
        <f t="shared" ca="1" si="288"/>
        <v>-0.11879220621304258</v>
      </c>
    </row>
    <row r="18486" spans="1:1" x14ac:dyDescent="0.3">
      <c r="A18486">
        <f t="shared" ca="1" si="288"/>
        <v>-0.11005837045163291</v>
      </c>
    </row>
    <row r="18487" spans="1:1" x14ac:dyDescent="0.3">
      <c r="A18487">
        <f t="shared" ca="1" si="288"/>
        <v>0.65284543635037129</v>
      </c>
    </row>
    <row r="18488" spans="1:1" x14ac:dyDescent="0.3">
      <c r="A18488">
        <f t="shared" ca="1" si="288"/>
        <v>1.8190994772799129</v>
      </c>
    </row>
    <row r="18489" spans="1:1" x14ac:dyDescent="0.3">
      <c r="A18489">
        <f t="shared" ca="1" si="288"/>
        <v>-0.67418785391345715</v>
      </c>
    </row>
    <row r="18490" spans="1:1" x14ac:dyDescent="0.3">
      <c r="A18490">
        <f t="shared" ca="1" si="288"/>
        <v>-9.4081142987723909E-2</v>
      </c>
    </row>
    <row r="18491" spans="1:1" x14ac:dyDescent="0.3">
      <c r="A18491">
        <f t="shared" ca="1" si="288"/>
        <v>1.4033294030137171</v>
      </c>
    </row>
    <row r="18492" spans="1:1" x14ac:dyDescent="0.3">
      <c r="A18492">
        <f t="shared" ca="1" si="288"/>
        <v>-0.38957452427972439</v>
      </c>
    </row>
    <row r="18493" spans="1:1" x14ac:dyDescent="0.3">
      <c r="A18493">
        <f t="shared" ca="1" si="288"/>
        <v>-0.61696907682921154</v>
      </c>
    </row>
    <row r="18494" spans="1:1" x14ac:dyDescent="0.3">
      <c r="A18494">
        <f t="shared" ca="1" si="288"/>
        <v>-0.18297656764624021</v>
      </c>
    </row>
    <row r="18495" spans="1:1" x14ac:dyDescent="0.3">
      <c r="A18495">
        <f t="shared" ca="1" si="288"/>
        <v>2.0843922523143719</v>
      </c>
    </row>
    <row r="18496" spans="1:1" x14ac:dyDescent="0.3">
      <c r="A18496">
        <f t="shared" ca="1" si="288"/>
        <v>1.1605163917114956</v>
      </c>
    </row>
    <row r="18497" spans="1:1" x14ac:dyDescent="0.3">
      <c r="A18497">
        <f t="shared" ca="1" si="288"/>
        <v>0.23540232805869754</v>
      </c>
    </row>
    <row r="18498" spans="1:1" x14ac:dyDescent="0.3">
      <c r="A18498">
        <f t="shared" ca="1" si="288"/>
        <v>0.47135717369008245</v>
      </c>
    </row>
    <row r="18499" spans="1:1" x14ac:dyDescent="0.3">
      <c r="A18499">
        <f t="shared" ref="A18499:A18562" ca="1" si="289">_xlfn.NORM.INV(RAND(),0,1)</f>
        <v>-1.563294800877657</v>
      </c>
    </row>
    <row r="18500" spans="1:1" x14ac:dyDescent="0.3">
      <c r="A18500">
        <f t="shared" ca="1" si="289"/>
        <v>-0.19464229945042733</v>
      </c>
    </row>
    <row r="18501" spans="1:1" x14ac:dyDescent="0.3">
      <c r="A18501">
        <f t="shared" ca="1" si="289"/>
        <v>0.45785857061315416</v>
      </c>
    </row>
    <row r="18502" spans="1:1" x14ac:dyDescent="0.3">
      <c r="A18502">
        <f t="shared" ca="1" si="289"/>
        <v>-0.20697694084836432</v>
      </c>
    </row>
    <row r="18503" spans="1:1" x14ac:dyDescent="0.3">
      <c r="A18503">
        <f t="shared" ca="1" si="289"/>
        <v>-2.2359846318494294</v>
      </c>
    </row>
    <row r="18504" spans="1:1" x14ac:dyDescent="0.3">
      <c r="A18504">
        <f t="shared" ca="1" si="289"/>
        <v>1.6312842293678884</v>
      </c>
    </row>
    <row r="18505" spans="1:1" x14ac:dyDescent="0.3">
      <c r="A18505">
        <f t="shared" ca="1" si="289"/>
        <v>-0.63819908534609193</v>
      </c>
    </row>
    <row r="18506" spans="1:1" x14ac:dyDescent="0.3">
      <c r="A18506">
        <f t="shared" ca="1" si="289"/>
        <v>0.20404158139905995</v>
      </c>
    </row>
    <row r="18507" spans="1:1" x14ac:dyDescent="0.3">
      <c r="A18507">
        <f t="shared" ca="1" si="289"/>
        <v>-7.6692908248873218E-2</v>
      </c>
    </row>
    <row r="18508" spans="1:1" x14ac:dyDescent="0.3">
      <c r="A18508">
        <f t="shared" ca="1" si="289"/>
        <v>-0.39637817423765398</v>
      </c>
    </row>
    <row r="18509" spans="1:1" x14ac:dyDescent="0.3">
      <c r="A18509">
        <f t="shared" ca="1" si="289"/>
        <v>-1.9591643472174436</v>
      </c>
    </row>
    <row r="18510" spans="1:1" x14ac:dyDescent="0.3">
      <c r="A18510">
        <f t="shared" ca="1" si="289"/>
        <v>3.2320046331991792</v>
      </c>
    </row>
    <row r="18511" spans="1:1" x14ac:dyDescent="0.3">
      <c r="A18511">
        <f t="shared" ca="1" si="289"/>
        <v>-1.1145201697266147</v>
      </c>
    </row>
    <row r="18512" spans="1:1" x14ac:dyDescent="0.3">
      <c r="A18512">
        <f t="shared" ca="1" si="289"/>
        <v>-0.1025481626959059</v>
      </c>
    </row>
    <row r="18513" spans="1:1" x14ac:dyDescent="0.3">
      <c r="A18513">
        <f t="shared" ca="1" si="289"/>
        <v>-0.25187951412496518</v>
      </c>
    </row>
    <row r="18514" spans="1:1" x14ac:dyDescent="0.3">
      <c r="A18514">
        <f t="shared" ca="1" si="289"/>
        <v>2.0089578720332568</v>
      </c>
    </row>
    <row r="18515" spans="1:1" x14ac:dyDescent="0.3">
      <c r="A18515">
        <f t="shared" ca="1" si="289"/>
        <v>0.57718498760565606</v>
      </c>
    </row>
    <row r="18516" spans="1:1" x14ac:dyDescent="0.3">
      <c r="A18516">
        <f t="shared" ca="1" si="289"/>
        <v>0.17600697986961525</v>
      </c>
    </row>
    <row r="18517" spans="1:1" x14ac:dyDescent="0.3">
      <c r="A18517">
        <f t="shared" ca="1" si="289"/>
        <v>-6.0212211713145627E-2</v>
      </c>
    </row>
    <row r="18518" spans="1:1" x14ac:dyDescent="0.3">
      <c r="A18518">
        <f t="shared" ca="1" si="289"/>
        <v>1.2183996907640229</v>
      </c>
    </row>
    <row r="18519" spans="1:1" x14ac:dyDescent="0.3">
      <c r="A18519">
        <f t="shared" ca="1" si="289"/>
        <v>1.1560538337496593</v>
      </c>
    </row>
    <row r="18520" spans="1:1" x14ac:dyDescent="0.3">
      <c r="A18520">
        <f t="shared" ca="1" si="289"/>
        <v>-0.10465989691163995</v>
      </c>
    </row>
    <row r="18521" spans="1:1" x14ac:dyDescent="0.3">
      <c r="A18521">
        <f t="shared" ca="1" si="289"/>
        <v>1.7195116091065008</v>
      </c>
    </row>
    <row r="18522" spans="1:1" x14ac:dyDescent="0.3">
      <c r="A18522">
        <f t="shared" ca="1" si="289"/>
        <v>-1.0329975792260142</v>
      </c>
    </row>
    <row r="18523" spans="1:1" x14ac:dyDescent="0.3">
      <c r="A18523">
        <f t="shared" ca="1" si="289"/>
        <v>-0.42026054618068387</v>
      </c>
    </row>
    <row r="18524" spans="1:1" x14ac:dyDescent="0.3">
      <c r="A18524">
        <f t="shared" ca="1" si="289"/>
        <v>-0.2223497783897774</v>
      </c>
    </row>
    <row r="18525" spans="1:1" x14ac:dyDescent="0.3">
      <c r="A18525">
        <f t="shared" ca="1" si="289"/>
        <v>-1.998761709889001E-2</v>
      </c>
    </row>
    <row r="18526" spans="1:1" x14ac:dyDescent="0.3">
      <c r="A18526">
        <f t="shared" ca="1" si="289"/>
        <v>-0.14806005742441031</v>
      </c>
    </row>
    <row r="18527" spans="1:1" x14ac:dyDescent="0.3">
      <c r="A18527">
        <f t="shared" ca="1" si="289"/>
        <v>-0.25879251223507038</v>
      </c>
    </row>
    <row r="18528" spans="1:1" x14ac:dyDescent="0.3">
      <c r="A18528">
        <f t="shared" ca="1" si="289"/>
        <v>-0.49117473731904904</v>
      </c>
    </row>
    <row r="18529" spans="1:1" x14ac:dyDescent="0.3">
      <c r="A18529">
        <f t="shared" ca="1" si="289"/>
        <v>-1.8477163653675035</v>
      </c>
    </row>
    <row r="18530" spans="1:1" x14ac:dyDescent="0.3">
      <c r="A18530">
        <f t="shared" ca="1" si="289"/>
        <v>-0.57235377482253658</v>
      </c>
    </row>
    <row r="18531" spans="1:1" x14ac:dyDescent="0.3">
      <c r="A18531">
        <f t="shared" ca="1" si="289"/>
        <v>-0.41442621507311267</v>
      </c>
    </row>
    <row r="18532" spans="1:1" x14ac:dyDescent="0.3">
      <c r="A18532">
        <f t="shared" ca="1" si="289"/>
        <v>0.43642255274392022</v>
      </c>
    </row>
    <row r="18533" spans="1:1" x14ac:dyDescent="0.3">
      <c r="A18533">
        <f t="shared" ca="1" si="289"/>
        <v>2.4045074846616767</v>
      </c>
    </row>
    <row r="18534" spans="1:1" x14ac:dyDescent="0.3">
      <c r="A18534">
        <f t="shared" ca="1" si="289"/>
        <v>-1.2351387176089859</v>
      </c>
    </row>
    <row r="18535" spans="1:1" x14ac:dyDescent="0.3">
      <c r="A18535">
        <f t="shared" ca="1" si="289"/>
        <v>-0.29780286847115778</v>
      </c>
    </row>
    <row r="18536" spans="1:1" x14ac:dyDescent="0.3">
      <c r="A18536">
        <f t="shared" ca="1" si="289"/>
        <v>-0.96504406371297324</v>
      </c>
    </row>
    <row r="18537" spans="1:1" x14ac:dyDescent="0.3">
      <c r="A18537">
        <f t="shared" ca="1" si="289"/>
        <v>9.5634466412459471E-2</v>
      </c>
    </row>
    <row r="18538" spans="1:1" x14ac:dyDescent="0.3">
      <c r="A18538">
        <f t="shared" ca="1" si="289"/>
        <v>0.38110196454794082</v>
      </c>
    </row>
    <row r="18539" spans="1:1" x14ac:dyDescent="0.3">
      <c r="A18539">
        <f t="shared" ca="1" si="289"/>
        <v>-8.1534633199177101E-2</v>
      </c>
    </row>
    <row r="18540" spans="1:1" x14ac:dyDescent="0.3">
      <c r="A18540">
        <f t="shared" ca="1" si="289"/>
        <v>0.93987690263507739</v>
      </c>
    </row>
    <row r="18541" spans="1:1" x14ac:dyDescent="0.3">
      <c r="A18541">
        <f t="shared" ca="1" si="289"/>
        <v>0.80198579297761607</v>
      </c>
    </row>
    <row r="18542" spans="1:1" x14ac:dyDescent="0.3">
      <c r="A18542">
        <f t="shared" ca="1" si="289"/>
        <v>5.579385823221393E-2</v>
      </c>
    </row>
    <row r="18543" spans="1:1" x14ac:dyDescent="0.3">
      <c r="A18543">
        <f t="shared" ca="1" si="289"/>
        <v>0.89997747011071272</v>
      </c>
    </row>
    <row r="18544" spans="1:1" x14ac:dyDescent="0.3">
      <c r="A18544">
        <f t="shared" ca="1" si="289"/>
        <v>-0.37613826306232845</v>
      </c>
    </row>
    <row r="18545" spans="1:1" x14ac:dyDescent="0.3">
      <c r="A18545">
        <f t="shared" ca="1" si="289"/>
        <v>-0.16383222290645361</v>
      </c>
    </row>
    <row r="18546" spans="1:1" x14ac:dyDescent="0.3">
      <c r="A18546">
        <f t="shared" ca="1" si="289"/>
        <v>2.4683662520524972</v>
      </c>
    </row>
    <row r="18547" spans="1:1" x14ac:dyDescent="0.3">
      <c r="A18547">
        <f t="shared" ca="1" si="289"/>
        <v>-1.109825708815156</v>
      </c>
    </row>
    <row r="18548" spans="1:1" x14ac:dyDescent="0.3">
      <c r="A18548">
        <f t="shared" ca="1" si="289"/>
        <v>1.2974335892413755</v>
      </c>
    </row>
    <row r="18549" spans="1:1" x14ac:dyDescent="0.3">
      <c r="A18549">
        <f t="shared" ca="1" si="289"/>
        <v>-0.16810635203928093</v>
      </c>
    </row>
    <row r="18550" spans="1:1" x14ac:dyDescent="0.3">
      <c r="A18550">
        <f t="shared" ca="1" si="289"/>
        <v>-0.11506589227285037</v>
      </c>
    </row>
    <row r="18551" spans="1:1" x14ac:dyDescent="0.3">
      <c r="A18551">
        <f t="shared" ca="1" si="289"/>
        <v>-2.6444914521734451E-2</v>
      </c>
    </row>
    <row r="18552" spans="1:1" x14ac:dyDescent="0.3">
      <c r="A18552">
        <f t="shared" ca="1" si="289"/>
        <v>-0.31297506512112133</v>
      </c>
    </row>
    <row r="18553" spans="1:1" x14ac:dyDescent="0.3">
      <c r="A18553">
        <f t="shared" ca="1" si="289"/>
        <v>-1.9261193675817105</v>
      </c>
    </row>
    <row r="18554" spans="1:1" x14ac:dyDescent="0.3">
      <c r="A18554">
        <f t="shared" ca="1" si="289"/>
        <v>-0.2844019819967667</v>
      </c>
    </row>
    <row r="18555" spans="1:1" x14ac:dyDescent="0.3">
      <c r="A18555">
        <f t="shared" ca="1" si="289"/>
        <v>-0.23075906247205005</v>
      </c>
    </row>
    <row r="18556" spans="1:1" x14ac:dyDescent="0.3">
      <c r="A18556">
        <f t="shared" ca="1" si="289"/>
        <v>-1.8935270472106731</v>
      </c>
    </row>
    <row r="18557" spans="1:1" x14ac:dyDescent="0.3">
      <c r="A18557">
        <f t="shared" ca="1" si="289"/>
        <v>-0.3586068090228004</v>
      </c>
    </row>
    <row r="18558" spans="1:1" x14ac:dyDescent="0.3">
      <c r="A18558">
        <f t="shared" ca="1" si="289"/>
        <v>1.360589305775193</v>
      </c>
    </row>
    <row r="18559" spans="1:1" x14ac:dyDescent="0.3">
      <c r="A18559">
        <f t="shared" ca="1" si="289"/>
        <v>0.22019302578018485</v>
      </c>
    </row>
    <row r="18560" spans="1:1" x14ac:dyDescent="0.3">
      <c r="A18560">
        <f t="shared" ca="1" si="289"/>
        <v>1.0390903162925218</v>
      </c>
    </row>
    <row r="18561" spans="1:1" x14ac:dyDescent="0.3">
      <c r="A18561">
        <f t="shared" ca="1" si="289"/>
        <v>0.80647576089197015</v>
      </c>
    </row>
    <row r="18562" spans="1:1" x14ac:dyDescent="0.3">
      <c r="A18562">
        <f t="shared" ca="1" si="289"/>
        <v>-1.6161240504511056</v>
      </c>
    </row>
    <row r="18563" spans="1:1" x14ac:dyDescent="0.3">
      <c r="A18563">
        <f t="shared" ref="A18563:A18626" ca="1" si="290">_xlfn.NORM.INV(RAND(),0,1)</f>
        <v>-1.1266955243918406</v>
      </c>
    </row>
    <row r="18564" spans="1:1" x14ac:dyDescent="0.3">
      <c r="A18564">
        <f t="shared" ca="1" si="290"/>
        <v>-0.19327142193130817</v>
      </c>
    </row>
    <row r="18565" spans="1:1" x14ac:dyDescent="0.3">
      <c r="A18565">
        <f t="shared" ca="1" si="290"/>
        <v>1.5453235398456411</v>
      </c>
    </row>
    <row r="18566" spans="1:1" x14ac:dyDescent="0.3">
      <c r="A18566">
        <f t="shared" ca="1" si="290"/>
        <v>0.14374131977156096</v>
      </c>
    </row>
    <row r="18567" spans="1:1" x14ac:dyDescent="0.3">
      <c r="A18567">
        <f t="shared" ca="1" si="290"/>
        <v>-1.1568057253504307</v>
      </c>
    </row>
    <row r="18568" spans="1:1" x14ac:dyDescent="0.3">
      <c r="A18568">
        <f t="shared" ca="1" si="290"/>
        <v>-1.6880993558985566</v>
      </c>
    </row>
    <row r="18569" spans="1:1" x14ac:dyDescent="0.3">
      <c r="A18569">
        <f t="shared" ca="1" si="290"/>
        <v>-0.53437816364774959</v>
      </c>
    </row>
    <row r="18570" spans="1:1" x14ac:dyDescent="0.3">
      <c r="A18570">
        <f t="shared" ca="1" si="290"/>
        <v>0.21402104708390046</v>
      </c>
    </row>
    <row r="18571" spans="1:1" x14ac:dyDescent="0.3">
      <c r="A18571">
        <f t="shared" ca="1" si="290"/>
        <v>0.41898586971221269</v>
      </c>
    </row>
    <row r="18572" spans="1:1" x14ac:dyDescent="0.3">
      <c r="A18572">
        <f t="shared" ca="1" si="290"/>
        <v>-2.4646258220357427E-2</v>
      </c>
    </row>
    <row r="18573" spans="1:1" x14ac:dyDescent="0.3">
      <c r="A18573">
        <f t="shared" ca="1" si="290"/>
        <v>-0.74472886425264884</v>
      </c>
    </row>
    <row r="18574" spans="1:1" x14ac:dyDescent="0.3">
      <c r="A18574">
        <f t="shared" ca="1" si="290"/>
        <v>0.49534875404376943</v>
      </c>
    </row>
    <row r="18575" spans="1:1" x14ac:dyDescent="0.3">
      <c r="A18575">
        <f t="shared" ca="1" si="290"/>
        <v>-1.1534570061836666</v>
      </c>
    </row>
    <row r="18576" spans="1:1" x14ac:dyDescent="0.3">
      <c r="A18576">
        <f t="shared" ca="1" si="290"/>
        <v>-1.8563298830160402</v>
      </c>
    </row>
    <row r="18577" spans="1:1" x14ac:dyDescent="0.3">
      <c r="A18577">
        <f t="shared" ca="1" si="290"/>
        <v>-0.45910954434402623</v>
      </c>
    </row>
    <row r="18578" spans="1:1" x14ac:dyDescent="0.3">
      <c r="A18578">
        <f t="shared" ca="1" si="290"/>
        <v>0.40953662395770662</v>
      </c>
    </row>
    <row r="18579" spans="1:1" x14ac:dyDescent="0.3">
      <c r="A18579">
        <f t="shared" ca="1" si="290"/>
        <v>1.2533255821145544</v>
      </c>
    </row>
    <row r="18580" spans="1:1" x14ac:dyDescent="0.3">
      <c r="A18580">
        <f t="shared" ca="1" si="290"/>
        <v>0.95265978373634874</v>
      </c>
    </row>
    <row r="18581" spans="1:1" x14ac:dyDescent="0.3">
      <c r="A18581">
        <f t="shared" ca="1" si="290"/>
        <v>-2.0220057409955436</v>
      </c>
    </row>
    <row r="18582" spans="1:1" x14ac:dyDescent="0.3">
      <c r="A18582">
        <f t="shared" ca="1" si="290"/>
        <v>-0.39878426134699302</v>
      </c>
    </row>
    <row r="18583" spans="1:1" x14ac:dyDescent="0.3">
      <c r="A18583">
        <f t="shared" ca="1" si="290"/>
        <v>-1.1401045309732749</v>
      </c>
    </row>
    <row r="18584" spans="1:1" x14ac:dyDescent="0.3">
      <c r="A18584">
        <f t="shared" ca="1" si="290"/>
        <v>0.70147138500784278</v>
      </c>
    </row>
    <row r="18585" spans="1:1" x14ac:dyDescent="0.3">
      <c r="A18585">
        <f t="shared" ca="1" si="290"/>
        <v>-0.11313976122452336</v>
      </c>
    </row>
    <row r="18586" spans="1:1" x14ac:dyDescent="0.3">
      <c r="A18586">
        <f t="shared" ca="1" si="290"/>
        <v>-0.31126998679104589</v>
      </c>
    </row>
    <row r="18587" spans="1:1" x14ac:dyDescent="0.3">
      <c r="A18587">
        <f t="shared" ca="1" si="290"/>
        <v>1.5799639176843447E-2</v>
      </c>
    </row>
    <row r="18588" spans="1:1" x14ac:dyDescent="0.3">
      <c r="A18588">
        <f t="shared" ca="1" si="290"/>
        <v>-0.58353713587363931</v>
      </c>
    </row>
    <row r="18589" spans="1:1" x14ac:dyDescent="0.3">
      <c r="A18589">
        <f t="shared" ca="1" si="290"/>
        <v>0.71483823011641801</v>
      </c>
    </row>
    <row r="18590" spans="1:1" x14ac:dyDescent="0.3">
      <c r="A18590">
        <f t="shared" ca="1" si="290"/>
        <v>2.3809094332811087</v>
      </c>
    </row>
    <row r="18591" spans="1:1" x14ac:dyDescent="0.3">
      <c r="A18591">
        <f t="shared" ca="1" si="290"/>
        <v>-1.1603188476918618</v>
      </c>
    </row>
    <row r="18592" spans="1:1" x14ac:dyDescent="0.3">
      <c r="A18592">
        <f t="shared" ca="1" si="290"/>
        <v>-1.4876108050910208</v>
      </c>
    </row>
    <row r="18593" spans="1:1" x14ac:dyDescent="0.3">
      <c r="A18593">
        <f t="shared" ca="1" si="290"/>
        <v>-5.4597487976873534E-2</v>
      </c>
    </row>
    <row r="18594" spans="1:1" x14ac:dyDescent="0.3">
      <c r="A18594">
        <f t="shared" ca="1" si="290"/>
        <v>0.68527635748288729</v>
      </c>
    </row>
    <row r="18595" spans="1:1" x14ac:dyDescent="0.3">
      <c r="A18595">
        <f t="shared" ca="1" si="290"/>
        <v>-0.1489178349877103</v>
      </c>
    </row>
    <row r="18596" spans="1:1" x14ac:dyDescent="0.3">
      <c r="A18596">
        <f t="shared" ca="1" si="290"/>
        <v>0.85276281664394482</v>
      </c>
    </row>
    <row r="18597" spans="1:1" x14ac:dyDescent="0.3">
      <c r="A18597">
        <f t="shared" ca="1" si="290"/>
        <v>-0.51778097406428303</v>
      </c>
    </row>
    <row r="18598" spans="1:1" x14ac:dyDescent="0.3">
      <c r="A18598">
        <f t="shared" ca="1" si="290"/>
        <v>0.34055480791177006</v>
      </c>
    </row>
    <row r="18599" spans="1:1" x14ac:dyDescent="0.3">
      <c r="A18599">
        <f t="shared" ca="1" si="290"/>
        <v>0.3486438856961615</v>
      </c>
    </row>
    <row r="18600" spans="1:1" x14ac:dyDescent="0.3">
      <c r="A18600">
        <f t="shared" ca="1" si="290"/>
        <v>-2.2986155475037862</v>
      </c>
    </row>
    <row r="18601" spans="1:1" x14ac:dyDescent="0.3">
      <c r="A18601">
        <f t="shared" ca="1" si="290"/>
        <v>-0.70987405427188255</v>
      </c>
    </row>
    <row r="18602" spans="1:1" x14ac:dyDescent="0.3">
      <c r="A18602">
        <f t="shared" ca="1" si="290"/>
        <v>-0.36997262380093288</v>
      </c>
    </row>
    <row r="18603" spans="1:1" x14ac:dyDescent="0.3">
      <c r="A18603">
        <f t="shared" ca="1" si="290"/>
        <v>1.4637577515254924E-2</v>
      </c>
    </row>
    <row r="18604" spans="1:1" x14ac:dyDescent="0.3">
      <c r="A18604">
        <f t="shared" ca="1" si="290"/>
        <v>-0.91533791819719401</v>
      </c>
    </row>
    <row r="18605" spans="1:1" x14ac:dyDescent="0.3">
      <c r="A18605">
        <f t="shared" ca="1" si="290"/>
        <v>0.61546483954413245</v>
      </c>
    </row>
    <row r="18606" spans="1:1" x14ac:dyDescent="0.3">
      <c r="A18606">
        <f t="shared" ca="1" si="290"/>
        <v>1.0585669613569428</v>
      </c>
    </row>
    <row r="18607" spans="1:1" x14ac:dyDescent="0.3">
      <c r="A18607">
        <f t="shared" ca="1" si="290"/>
        <v>0.51668506839125661</v>
      </c>
    </row>
    <row r="18608" spans="1:1" x14ac:dyDescent="0.3">
      <c r="A18608">
        <f t="shared" ca="1" si="290"/>
        <v>-0.70593084544248119</v>
      </c>
    </row>
    <row r="18609" spans="1:1" x14ac:dyDescent="0.3">
      <c r="A18609">
        <f t="shared" ca="1" si="290"/>
        <v>-0.64567828879641564</v>
      </c>
    </row>
    <row r="18610" spans="1:1" x14ac:dyDescent="0.3">
      <c r="A18610">
        <f t="shared" ca="1" si="290"/>
        <v>0.27227436003194244</v>
      </c>
    </row>
    <row r="18611" spans="1:1" x14ac:dyDescent="0.3">
      <c r="A18611">
        <f t="shared" ca="1" si="290"/>
        <v>-0.71405281507070617</v>
      </c>
    </row>
    <row r="18612" spans="1:1" x14ac:dyDescent="0.3">
      <c r="A18612">
        <f t="shared" ca="1" si="290"/>
        <v>1.2042055012744091</v>
      </c>
    </row>
    <row r="18613" spans="1:1" x14ac:dyDescent="0.3">
      <c r="A18613">
        <f t="shared" ca="1" si="290"/>
        <v>1.0079502157204876</v>
      </c>
    </row>
    <row r="18614" spans="1:1" x14ac:dyDescent="0.3">
      <c r="A18614">
        <f t="shared" ca="1" si="290"/>
        <v>-0.32378643212851144</v>
      </c>
    </row>
    <row r="18615" spans="1:1" x14ac:dyDescent="0.3">
      <c r="A18615">
        <f t="shared" ca="1" si="290"/>
        <v>0.69336329157916898</v>
      </c>
    </row>
    <row r="18616" spans="1:1" x14ac:dyDescent="0.3">
      <c r="A18616">
        <f t="shared" ca="1" si="290"/>
        <v>0.73761874957281337</v>
      </c>
    </row>
    <row r="18617" spans="1:1" x14ac:dyDescent="0.3">
      <c r="A18617">
        <f t="shared" ca="1" si="290"/>
        <v>8.0014135831949385E-2</v>
      </c>
    </row>
    <row r="18618" spans="1:1" x14ac:dyDescent="0.3">
      <c r="A18618">
        <f t="shared" ca="1" si="290"/>
        <v>0.74201893315181022</v>
      </c>
    </row>
    <row r="18619" spans="1:1" x14ac:dyDescent="0.3">
      <c r="A18619">
        <f t="shared" ca="1" si="290"/>
        <v>0.78721645632857218</v>
      </c>
    </row>
    <row r="18620" spans="1:1" x14ac:dyDescent="0.3">
      <c r="A18620">
        <f t="shared" ca="1" si="290"/>
        <v>0.77944257752706669</v>
      </c>
    </row>
    <row r="18621" spans="1:1" x14ac:dyDescent="0.3">
      <c r="A18621">
        <f t="shared" ca="1" si="290"/>
        <v>0.76536140654215912</v>
      </c>
    </row>
    <row r="18622" spans="1:1" x14ac:dyDescent="0.3">
      <c r="A18622">
        <f t="shared" ca="1" si="290"/>
        <v>1.2212520259695847</v>
      </c>
    </row>
    <row r="18623" spans="1:1" x14ac:dyDescent="0.3">
      <c r="A18623">
        <f t="shared" ca="1" si="290"/>
        <v>3.1587353768796711</v>
      </c>
    </row>
    <row r="18624" spans="1:1" x14ac:dyDescent="0.3">
      <c r="A18624">
        <f t="shared" ca="1" si="290"/>
        <v>6.2168019695428456E-2</v>
      </c>
    </row>
    <row r="18625" spans="1:1" x14ac:dyDescent="0.3">
      <c r="A18625">
        <f t="shared" ca="1" si="290"/>
        <v>-0.15635497912188376</v>
      </c>
    </row>
    <row r="18626" spans="1:1" x14ac:dyDescent="0.3">
      <c r="A18626">
        <f t="shared" ca="1" si="290"/>
        <v>0.58509653143154472</v>
      </c>
    </row>
    <row r="18627" spans="1:1" x14ac:dyDescent="0.3">
      <c r="A18627">
        <f t="shared" ref="A18627:A18690" ca="1" si="291">_xlfn.NORM.INV(RAND(),0,1)</f>
        <v>-0.31725649844920067</v>
      </c>
    </row>
    <row r="18628" spans="1:1" x14ac:dyDescent="0.3">
      <c r="A18628">
        <f t="shared" ca="1" si="291"/>
        <v>0.13178211755134195</v>
      </c>
    </row>
    <row r="18629" spans="1:1" x14ac:dyDescent="0.3">
      <c r="A18629">
        <f t="shared" ca="1" si="291"/>
        <v>2.5952099908997644E-2</v>
      </c>
    </row>
    <row r="18630" spans="1:1" x14ac:dyDescent="0.3">
      <c r="A18630">
        <f t="shared" ca="1" si="291"/>
        <v>-4.5059073294817557E-2</v>
      </c>
    </row>
    <row r="18631" spans="1:1" x14ac:dyDescent="0.3">
      <c r="A18631">
        <f t="shared" ca="1" si="291"/>
        <v>-0.27351104490011624</v>
      </c>
    </row>
    <row r="18632" spans="1:1" x14ac:dyDescent="0.3">
      <c r="A18632">
        <f t="shared" ca="1" si="291"/>
        <v>0.73635673431611048</v>
      </c>
    </row>
    <row r="18633" spans="1:1" x14ac:dyDescent="0.3">
      <c r="A18633">
        <f t="shared" ca="1" si="291"/>
        <v>-0.5321387323963932</v>
      </c>
    </row>
    <row r="18634" spans="1:1" x14ac:dyDescent="0.3">
      <c r="A18634">
        <f t="shared" ca="1" si="291"/>
        <v>-0.44344648680211457</v>
      </c>
    </row>
    <row r="18635" spans="1:1" x14ac:dyDescent="0.3">
      <c r="A18635">
        <f t="shared" ca="1" si="291"/>
        <v>-0.87532968280878787</v>
      </c>
    </row>
    <row r="18636" spans="1:1" x14ac:dyDescent="0.3">
      <c r="A18636">
        <f t="shared" ca="1" si="291"/>
        <v>1.3272221202430143</v>
      </c>
    </row>
    <row r="18637" spans="1:1" x14ac:dyDescent="0.3">
      <c r="A18637">
        <f t="shared" ca="1" si="291"/>
        <v>-1.1376228770647407</v>
      </c>
    </row>
    <row r="18638" spans="1:1" x14ac:dyDescent="0.3">
      <c r="A18638">
        <f t="shared" ca="1" si="291"/>
        <v>0.1630601062512505</v>
      </c>
    </row>
    <row r="18639" spans="1:1" x14ac:dyDescent="0.3">
      <c r="A18639">
        <f t="shared" ca="1" si="291"/>
        <v>0.35909838429121893</v>
      </c>
    </row>
    <row r="18640" spans="1:1" x14ac:dyDescent="0.3">
      <c r="A18640">
        <f t="shared" ca="1" si="291"/>
        <v>-0.69277726324644306</v>
      </c>
    </row>
    <row r="18641" spans="1:1" x14ac:dyDescent="0.3">
      <c r="A18641">
        <f t="shared" ca="1" si="291"/>
        <v>-0.48644818538815138</v>
      </c>
    </row>
    <row r="18642" spans="1:1" x14ac:dyDescent="0.3">
      <c r="A18642">
        <f t="shared" ca="1" si="291"/>
        <v>-0.88645396939042265</v>
      </c>
    </row>
    <row r="18643" spans="1:1" x14ac:dyDescent="0.3">
      <c r="A18643">
        <f t="shared" ca="1" si="291"/>
        <v>-0.98308332086195249</v>
      </c>
    </row>
    <row r="18644" spans="1:1" x14ac:dyDescent="0.3">
      <c r="A18644">
        <f t="shared" ca="1" si="291"/>
        <v>0.41359830164649675</v>
      </c>
    </row>
    <row r="18645" spans="1:1" x14ac:dyDescent="0.3">
      <c r="A18645">
        <f t="shared" ca="1" si="291"/>
        <v>-1.2675368933080915</v>
      </c>
    </row>
    <row r="18646" spans="1:1" x14ac:dyDescent="0.3">
      <c r="A18646">
        <f t="shared" ca="1" si="291"/>
        <v>-0.4294836294785549</v>
      </c>
    </row>
    <row r="18647" spans="1:1" x14ac:dyDescent="0.3">
      <c r="A18647">
        <f t="shared" ca="1" si="291"/>
        <v>-1.767229794770109</v>
      </c>
    </row>
    <row r="18648" spans="1:1" x14ac:dyDescent="0.3">
      <c r="A18648">
        <f t="shared" ca="1" si="291"/>
        <v>-1.2745584852767551</v>
      </c>
    </row>
    <row r="18649" spans="1:1" x14ac:dyDescent="0.3">
      <c r="A18649">
        <f t="shared" ca="1" si="291"/>
        <v>1.195178087624879</v>
      </c>
    </row>
    <row r="18650" spans="1:1" x14ac:dyDescent="0.3">
      <c r="A18650">
        <f t="shared" ca="1" si="291"/>
        <v>0.73527848447939159</v>
      </c>
    </row>
    <row r="18651" spans="1:1" x14ac:dyDescent="0.3">
      <c r="A18651">
        <f t="shared" ca="1" si="291"/>
        <v>0.71577120729618404</v>
      </c>
    </row>
    <row r="18652" spans="1:1" x14ac:dyDescent="0.3">
      <c r="A18652">
        <f t="shared" ca="1" si="291"/>
        <v>0.15481676213961446</v>
      </c>
    </row>
    <row r="18653" spans="1:1" x14ac:dyDescent="0.3">
      <c r="A18653">
        <f t="shared" ca="1" si="291"/>
        <v>-1.0027499930448329</v>
      </c>
    </row>
    <row r="18654" spans="1:1" x14ac:dyDescent="0.3">
      <c r="A18654">
        <f t="shared" ca="1" si="291"/>
        <v>0.64452401468984755</v>
      </c>
    </row>
    <row r="18655" spans="1:1" x14ac:dyDescent="0.3">
      <c r="A18655">
        <f t="shared" ca="1" si="291"/>
        <v>0.35513656033199875</v>
      </c>
    </row>
    <row r="18656" spans="1:1" x14ac:dyDescent="0.3">
      <c r="A18656">
        <f t="shared" ca="1" si="291"/>
        <v>-1.1753629888307064</v>
      </c>
    </row>
    <row r="18657" spans="1:1" x14ac:dyDescent="0.3">
      <c r="A18657">
        <f t="shared" ca="1" si="291"/>
        <v>-0.81395444579022214</v>
      </c>
    </row>
    <row r="18658" spans="1:1" x14ac:dyDescent="0.3">
      <c r="A18658">
        <f t="shared" ca="1" si="291"/>
        <v>-0.35232503129553372</v>
      </c>
    </row>
    <row r="18659" spans="1:1" x14ac:dyDescent="0.3">
      <c r="A18659">
        <f t="shared" ca="1" si="291"/>
        <v>0.94074569365436966</v>
      </c>
    </row>
    <row r="18660" spans="1:1" x14ac:dyDescent="0.3">
      <c r="A18660">
        <f t="shared" ca="1" si="291"/>
        <v>0.73516200535036891</v>
      </c>
    </row>
    <row r="18661" spans="1:1" x14ac:dyDescent="0.3">
      <c r="A18661">
        <f t="shared" ca="1" si="291"/>
        <v>-0.81876348849631098</v>
      </c>
    </row>
    <row r="18662" spans="1:1" x14ac:dyDescent="0.3">
      <c r="A18662">
        <f t="shared" ca="1" si="291"/>
        <v>0.44218265042122806</v>
      </c>
    </row>
    <row r="18663" spans="1:1" x14ac:dyDescent="0.3">
      <c r="A18663">
        <f t="shared" ca="1" si="291"/>
        <v>0.59846913229275178</v>
      </c>
    </row>
    <row r="18664" spans="1:1" x14ac:dyDescent="0.3">
      <c r="A18664">
        <f t="shared" ca="1" si="291"/>
        <v>-0.52327552838526437</v>
      </c>
    </row>
    <row r="18665" spans="1:1" x14ac:dyDescent="0.3">
      <c r="A18665">
        <f t="shared" ca="1" si="291"/>
        <v>-0.64098055785301478</v>
      </c>
    </row>
    <row r="18666" spans="1:1" x14ac:dyDescent="0.3">
      <c r="A18666">
        <f t="shared" ca="1" si="291"/>
        <v>0.36976554350613478</v>
      </c>
    </row>
    <row r="18667" spans="1:1" x14ac:dyDescent="0.3">
      <c r="A18667">
        <f t="shared" ca="1" si="291"/>
        <v>-2.1897443212055743</v>
      </c>
    </row>
    <row r="18668" spans="1:1" x14ac:dyDescent="0.3">
      <c r="A18668">
        <f t="shared" ca="1" si="291"/>
        <v>0.14015554025304983</v>
      </c>
    </row>
    <row r="18669" spans="1:1" x14ac:dyDescent="0.3">
      <c r="A18669">
        <f t="shared" ca="1" si="291"/>
        <v>-0.75121058506498473</v>
      </c>
    </row>
    <row r="18670" spans="1:1" x14ac:dyDescent="0.3">
      <c r="A18670">
        <f t="shared" ca="1" si="291"/>
        <v>-0.67923125947362284</v>
      </c>
    </row>
    <row r="18671" spans="1:1" x14ac:dyDescent="0.3">
      <c r="A18671">
        <f t="shared" ca="1" si="291"/>
        <v>3.2823442353317925E-2</v>
      </c>
    </row>
    <row r="18672" spans="1:1" x14ac:dyDescent="0.3">
      <c r="A18672">
        <f t="shared" ca="1" si="291"/>
        <v>-0.80497361047534022</v>
      </c>
    </row>
    <row r="18673" spans="1:1" x14ac:dyDescent="0.3">
      <c r="A18673">
        <f t="shared" ca="1" si="291"/>
        <v>-0.57027329085425749</v>
      </c>
    </row>
    <row r="18674" spans="1:1" x14ac:dyDescent="0.3">
      <c r="A18674">
        <f t="shared" ca="1" si="291"/>
        <v>-1.9441999445547393</v>
      </c>
    </row>
    <row r="18675" spans="1:1" x14ac:dyDescent="0.3">
      <c r="A18675">
        <f t="shared" ca="1" si="291"/>
        <v>0.35579831443066556</v>
      </c>
    </row>
    <row r="18676" spans="1:1" x14ac:dyDescent="0.3">
      <c r="A18676">
        <f t="shared" ca="1" si="291"/>
        <v>-0.34039684203811471</v>
      </c>
    </row>
    <row r="18677" spans="1:1" x14ac:dyDescent="0.3">
      <c r="A18677">
        <f t="shared" ca="1" si="291"/>
        <v>0.67849446790021972</v>
      </c>
    </row>
    <row r="18678" spans="1:1" x14ac:dyDescent="0.3">
      <c r="A18678">
        <f t="shared" ca="1" si="291"/>
        <v>1.1904579627372505</v>
      </c>
    </row>
    <row r="18679" spans="1:1" x14ac:dyDescent="0.3">
      <c r="A18679">
        <f t="shared" ca="1" si="291"/>
        <v>-1.3691801372664498</v>
      </c>
    </row>
    <row r="18680" spans="1:1" x14ac:dyDescent="0.3">
      <c r="A18680">
        <f t="shared" ca="1" si="291"/>
        <v>0.11323339995186846</v>
      </c>
    </row>
    <row r="18681" spans="1:1" x14ac:dyDescent="0.3">
      <c r="A18681">
        <f t="shared" ca="1" si="291"/>
        <v>-0.13548987067973617</v>
      </c>
    </row>
    <row r="18682" spans="1:1" x14ac:dyDescent="0.3">
      <c r="A18682">
        <f t="shared" ca="1" si="291"/>
        <v>-0.173429244500129</v>
      </c>
    </row>
    <row r="18683" spans="1:1" x14ac:dyDescent="0.3">
      <c r="A18683">
        <f t="shared" ca="1" si="291"/>
        <v>-1.1855321353446493</v>
      </c>
    </row>
    <row r="18684" spans="1:1" x14ac:dyDescent="0.3">
      <c r="A18684">
        <f t="shared" ca="1" si="291"/>
        <v>-0.33047728899151396</v>
      </c>
    </row>
    <row r="18685" spans="1:1" x14ac:dyDescent="0.3">
      <c r="A18685">
        <f t="shared" ca="1" si="291"/>
        <v>0.1522654005218339</v>
      </c>
    </row>
    <row r="18686" spans="1:1" x14ac:dyDescent="0.3">
      <c r="A18686">
        <f t="shared" ca="1" si="291"/>
        <v>-7.479164830156794E-2</v>
      </c>
    </row>
    <row r="18687" spans="1:1" x14ac:dyDescent="0.3">
      <c r="A18687">
        <f t="shared" ca="1" si="291"/>
        <v>-1.3607723658924864</v>
      </c>
    </row>
    <row r="18688" spans="1:1" x14ac:dyDescent="0.3">
      <c r="A18688">
        <f t="shared" ca="1" si="291"/>
        <v>-0.1826385211626306</v>
      </c>
    </row>
    <row r="18689" spans="1:1" x14ac:dyDescent="0.3">
      <c r="A18689">
        <f t="shared" ca="1" si="291"/>
        <v>0.79049586785301096</v>
      </c>
    </row>
    <row r="18690" spans="1:1" x14ac:dyDescent="0.3">
      <c r="A18690">
        <f t="shared" ca="1" si="291"/>
        <v>1.0392235791022464</v>
      </c>
    </row>
    <row r="18691" spans="1:1" x14ac:dyDescent="0.3">
      <c r="A18691">
        <f t="shared" ref="A18691:A18754" ca="1" si="292">_xlfn.NORM.INV(RAND(),0,1)</f>
        <v>0.48411957163770997</v>
      </c>
    </row>
    <row r="18692" spans="1:1" x14ac:dyDescent="0.3">
      <c r="A18692">
        <f t="shared" ca="1" si="292"/>
        <v>7.0992059482359844E-3</v>
      </c>
    </row>
    <row r="18693" spans="1:1" x14ac:dyDescent="0.3">
      <c r="A18693">
        <f t="shared" ca="1" si="292"/>
        <v>0.71417185683669415</v>
      </c>
    </row>
    <row r="18694" spans="1:1" x14ac:dyDescent="0.3">
      <c r="A18694">
        <f t="shared" ca="1" si="292"/>
        <v>-0.40242639304035965</v>
      </c>
    </row>
    <row r="18695" spans="1:1" x14ac:dyDescent="0.3">
      <c r="A18695">
        <f t="shared" ca="1" si="292"/>
        <v>-0.95970568375885978</v>
      </c>
    </row>
    <row r="18696" spans="1:1" x14ac:dyDescent="0.3">
      <c r="A18696">
        <f t="shared" ca="1" si="292"/>
        <v>-1.1905957570972396</v>
      </c>
    </row>
    <row r="18697" spans="1:1" x14ac:dyDescent="0.3">
      <c r="A18697">
        <f t="shared" ca="1" si="292"/>
        <v>-0.82641660935197447</v>
      </c>
    </row>
    <row r="18698" spans="1:1" x14ac:dyDescent="0.3">
      <c r="A18698">
        <f t="shared" ca="1" si="292"/>
        <v>-0.32930787501200415</v>
      </c>
    </row>
    <row r="18699" spans="1:1" x14ac:dyDescent="0.3">
      <c r="A18699">
        <f t="shared" ca="1" si="292"/>
        <v>2.0018634112109259</v>
      </c>
    </row>
    <row r="18700" spans="1:1" x14ac:dyDescent="0.3">
      <c r="A18700">
        <f t="shared" ca="1" si="292"/>
        <v>-2.0318688733293868</v>
      </c>
    </row>
    <row r="18701" spans="1:1" x14ac:dyDescent="0.3">
      <c r="A18701">
        <f t="shared" ca="1" si="292"/>
        <v>1.5405489233388239</v>
      </c>
    </row>
    <row r="18702" spans="1:1" x14ac:dyDescent="0.3">
      <c r="A18702">
        <f t="shared" ca="1" si="292"/>
        <v>1.2019129557290342</v>
      </c>
    </row>
    <row r="18703" spans="1:1" x14ac:dyDescent="0.3">
      <c r="A18703">
        <f t="shared" ca="1" si="292"/>
        <v>-1.1452574194855694</v>
      </c>
    </row>
    <row r="18704" spans="1:1" x14ac:dyDescent="0.3">
      <c r="A18704">
        <f t="shared" ca="1" si="292"/>
        <v>1.3137795601122371</v>
      </c>
    </row>
    <row r="18705" spans="1:1" x14ac:dyDescent="0.3">
      <c r="A18705">
        <f t="shared" ca="1" si="292"/>
        <v>-1.2473178550903599</v>
      </c>
    </row>
    <row r="18706" spans="1:1" x14ac:dyDescent="0.3">
      <c r="A18706">
        <f t="shared" ca="1" si="292"/>
        <v>0.55162725768093979</v>
      </c>
    </row>
    <row r="18707" spans="1:1" x14ac:dyDescent="0.3">
      <c r="A18707">
        <f t="shared" ca="1" si="292"/>
        <v>0.46277839798724424</v>
      </c>
    </row>
    <row r="18708" spans="1:1" x14ac:dyDescent="0.3">
      <c r="A18708">
        <f t="shared" ca="1" si="292"/>
        <v>0.7394898908244536</v>
      </c>
    </row>
    <row r="18709" spans="1:1" x14ac:dyDescent="0.3">
      <c r="A18709">
        <f t="shared" ca="1" si="292"/>
        <v>0.28140153519645944</v>
      </c>
    </row>
    <row r="18710" spans="1:1" x14ac:dyDescent="0.3">
      <c r="A18710">
        <f t="shared" ca="1" si="292"/>
        <v>0.91755141453704103</v>
      </c>
    </row>
    <row r="18711" spans="1:1" x14ac:dyDescent="0.3">
      <c r="A18711">
        <f t="shared" ca="1" si="292"/>
        <v>-0.41936063724434552</v>
      </c>
    </row>
    <row r="18712" spans="1:1" x14ac:dyDescent="0.3">
      <c r="A18712">
        <f t="shared" ca="1" si="292"/>
        <v>1.5860321791701737</v>
      </c>
    </row>
    <row r="18713" spans="1:1" x14ac:dyDescent="0.3">
      <c r="A18713">
        <f t="shared" ca="1" si="292"/>
        <v>-0.41815896278591297</v>
      </c>
    </row>
    <row r="18714" spans="1:1" x14ac:dyDescent="0.3">
      <c r="A18714">
        <f t="shared" ca="1" si="292"/>
        <v>0.17283561980550782</v>
      </c>
    </row>
    <row r="18715" spans="1:1" x14ac:dyDescent="0.3">
      <c r="A18715">
        <f t="shared" ca="1" si="292"/>
        <v>0.11828913652410024</v>
      </c>
    </row>
    <row r="18716" spans="1:1" x14ac:dyDescent="0.3">
      <c r="A18716">
        <f t="shared" ca="1" si="292"/>
        <v>0.36337157061774139</v>
      </c>
    </row>
    <row r="18717" spans="1:1" x14ac:dyDescent="0.3">
      <c r="A18717">
        <f t="shared" ca="1" si="292"/>
        <v>-0.19901024596903627</v>
      </c>
    </row>
    <row r="18718" spans="1:1" x14ac:dyDescent="0.3">
      <c r="A18718">
        <f t="shared" ca="1" si="292"/>
        <v>4.2306181752566141E-3</v>
      </c>
    </row>
    <row r="18719" spans="1:1" x14ac:dyDescent="0.3">
      <c r="A18719">
        <f t="shared" ca="1" si="292"/>
        <v>1.4823159053004156</v>
      </c>
    </row>
    <row r="18720" spans="1:1" x14ac:dyDescent="0.3">
      <c r="A18720">
        <f t="shared" ca="1" si="292"/>
        <v>-8.1230699984753935E-2</v>
      </c>
    </row>
    <row r="18721" spans="1:1" x14ac:dyDescent="0.3">
      <c r="A18721">
        <f t="shared" ca="1" si="292"/>
        <v>-1.9518925022003093</v>
      </c>
    </row>
    <row r="18722" spans="1:1" x14ac:dyDescent="0.3">
      <c r="A18722">
        <f t="shared" ca="1" si="292"/>
        <v>-0.64680375615870878</v>
      </c>
    </row>
    <row r="18723" spans="1:1" x14ac:dyDescent="0.3">
      <c r="A18723">
        <f t="shared" ca="1" si="292"/>
        <v>0.26612742462965838</v>
      </c>
    </row>
    <row r="18724" spans="1:1" x14ac:dyDescent="0.3">
      <c r="A18724">
        <f t="shared" ca="1" si="292"/>
        <v>1.1539835216108725</v>
      </c>
    </row>
    <row r="18725" spans="1:1" x14ac:dyDescent="0.3">
      <c r="A18725">
        <f t="shared" ca="1" si="292"/>
        <v>0.94914322026578135</v>
      </c>
    </row>
    <row r="18726" spans="1:1" x14ac:dyDescent="0.3">
      <c r="A18726">
        <f t="shared" ca="1" si="292"/>
        <v>-0.91446502476568847</v>
      </c>
    </row>
    <row r="18727" spans="1:1" x14ac:dyDescent="0.3">
      <c r="A18727">
        <f t="shared" ca="1" si="292"/>
        <v>0.90276639076471565</v>
      </c>
    </row>
    <row r="18728" spans="1:1" x14ac:dyDescent="0.3">
      <c r="A18728">
        <f t="shared" ca="1" si="292"/>
        <v>1.5906516905433061</v>
      </c>
    </row>
    <row r="18729" spans="1:1" x14ac:dyDescent="0.3">
      <c r="A18729">
        <f t="shared" ca="1" si="292"/>
        <v>-0.17278719226838515</v>
      </c>
    </row>
    <row r="18730" spans="1:1" x14ac:dyDescent="0.3">
      <c r="A18730">
        <f t="shared" ca="1" si="292"/>
        <v>-0.59923688373507511</v>
      </c>
    </row>
    <row r="18731" spans="1:1" x14ac:dyDescent="0.3">
      <c r="A18731">
        <f t="shared" ca="1" si="292"/>
        <v>-0.41416293882402705</v>
      </c>
    </row>
    <row r="18732" spans="1:1" x14ac:dyDescent="0.3">
      <c r="A18732">
        <f t="shared" ca="1" si="292"/>
        <v>1.0008461683416445</v>
      </c>
    </row>
    <row r="18733" spans="1:1" x14ac:dyDescent="0.3">
      <c r="A18733">
        <f t="shared" ca="1" si="292"/>
        <v>0.18505560496582707</v>
      </c>
    </row>
    <row r="18734" spans="1:1" x14ac:dyDescent="0.3">
      <c r="A18734">
        <f t="shared" ca="1" si="292"/>
        <v>-2.3988063116423328</v>
      </c>
    </row>
    <row r="18735" spans="1:1" x14ac:dyDescent="0.3">
      <c r="A18735">
        <f t="shared" ca="1" si="292"/>
        <v>-0.37493756050680926</v>
      </c>
    </row>
    <row r="18736" spans="1:1" x14ac:dyDescent="0.3">
      <c r="A18736">
        <f t="shared" ca="1" si="292"/>
        <v>0.92998656338309671</v>
      </c>
    </row>
    <row r="18737" spans="1:1" x14ac:dyDescent="0.3">
      <c r="A18737">
        <f t="shared" ca="1" si="292"/>
        <v>-0.5901537726481938</v>
      </c>
    </row>
    <row r="18738" spans="1:1" x14ac:dyDescent="0.3">
      <c r="A18738">
        <f t="shared" ca="1" si="292"/>
        <v>-2.0760274498554048</v>
      </c>
    </row>
    <row r="18739" spans="1:1" x14ac:dyDescent="0.3">
      <c r="A18739">
        <f t="shared" ca="1" si="292"/>
        <v>-6.5892638011112092E-3</v>
      </c>
    </row>
    <row r="18740" spans="1:1" x14ac:dyDescent="0.3">
      <c r="A18740">
        <f t="shared" ca="1" si="292"/>
        <v>1.2667010713653</v>
      </c>
    </row>
    <row r="18741" spans="1:1" x14ac:dyDescent="0.3">
      <c r="A18741">
        <f t="shared" ca="1" si="292"/>
        <v>-0.52521658501309554</v>
      </c>
    </row>
    <row r="18742" spans="1:1" x14ac:dyDescent="0.3">
      <c r="A18742">
        <f t="shared" ca="1" si="292"/>
        <v>0.43361521398520814</v>
      </c>
    </row>
    <row r="18743" spans="1:1" x14ac:dyDescent="0.3">
      <c r="A18743">
        <f t="shared" ca="1" si="292"/>
        <v>-0.14000875011473093</v>
      </c>
    </row>
    <row r="18744" spans="1:1" x14ac:dyDescent="0.3">
      <c r="A18744">
        <f t="shared" ca="1" si="292"/>
        <v>-0.23382267396675593</v>
      </c>
    </row>
    <row r="18745" spans="1:1" x14ac:dyDescent="0.3">
      <c r="A18745">
        <f t="shared" ca="1" si="292"/>
        <v>-0.1042420233048176</v>
      </c>
    </row>
    <row r="18746" spans="1:1" x14ac:dyDescent="0.3">
      <c r="A18746">
        <f t="shared" ca="1" si="292"/>
        <v>-0.15993418739837151</v>
      </c>
    </row>
    <row r="18747" spans="1:1" x14ac:dyDescent="0.3">
      <c r="A18747">
        <f t="shared" ca="1" si="292"/>
        <v>0.90971636384938337</v>
      </c>
    </row>
    <row r="18748" spans="1:1" x14ac:dyDescent="0.3">
      <c r="A18748">
        <f t="shared" ca="1" si="292"/>
        <v>0.15029110585347072</v>
      </c>
    </row>
    <row r="18749" spans="1:1" x14ac:dyDescent="0.3">
      <c r="A18749">
        <f t="shared" ca="1" si="292"/>
        <v>0.95875740442061463</v>
      </c>
    </row>
    <row r="18750" spans="1:1" x14ac:dyDescent="0.3">
      <c r="A18750">
        <f t="shared" ca="1" si="292"/>
        <v>4.6184457874090305E-2</v>
      </c>
    </row>
    <row r="18751" spans="1:1" x14ac:dyDescent="0.3">
      <c r="A18751">
        <f t="shared" ca="1" si="292"/>
        <v>1.9835366608846534</v>
      </c>
    </row>
    <row r="18752" spans="1:1" x14ac:dyDescent="0.3">
      <c r="A18752">
        <f t="shared" ca="1" si="292"/>
        <v>0.54537715930776065</v>
      </c>
    </row>
    <row r="18753" spans="1:1" x14ac:dyDescent="0.3">
      <c r="A18753">
        <f t="shared" ca="1" si="292"/>
        <v>-0.69966171069702321</v>
      </c>
    </row>
    <row r="18754" spans="1:1" x14ac:dyDescent="0.3">
      <c r="A18754">
        <f t="shared" ca="1" si="292"/>
        <v>0.72781626492111362</v>
      </c>
    </row>
    <row r="18755" spans="1:1" x14ac:dyDescent="0.3">
      <c r="A18755">
        <f t="shared" ref="A18755:A18818" ca="1" si="293">_xlfn.NORM.INV(RAND(),0,1)</f>
        <v>1.9029627360226662</v>
      </c>
    </row>
    <row r="18756" spans="1:1" x14ac:dyDescent="0.3">
      <c r="A18756">
        <f t="shared" ca="1" si="293"/>
        <v>0.6373273962857926</v>
      </c>
    </row>
    <row r="18757" spans="1:1" x14ac:dyDescent="0.3">
      <c r="A18757">
        <f t="shared" ca="1" si="293"/>
        <v>1.1605526001091675</v>
      </c>
    </row>
    <row r="18758" spans="1:1" x14ac:dyDescent="0.3">
      <c r="A18758">
        <f t="shared" ca="1" si="293"/>
        <v>-1.0307865740446343</v>
      </c>
    </row>
    <row r="18759" spans="1:1" x14ac:dyDescent="0.3">
      <c r="A18759">
        <f t="shared" ca="1" si="293"/>
        <v>1.0683528337420596</v>
      </c>
    </row>
    <row r="18760" spans="1:1" x14ac:dyDescent="0.3">
      <c r="A18760">
        <f t="shared" ca="1" si="293"/>
        <v>0.53473523139816415</v>
      </c>
    </row>
    <row r="18761" spans="1:1" x14ac:dyDescent="0.3">
      <c r="A18761">
        <f t="shared" ca="1" si="293"/>
        <v>-0.44231046891408599</v>
      </c>
    </row>
    <row r="18762" spans="1:1" x14ac:dyDescent="0.3">
      <c r="A18762">
        <f t="shared" ca="1" si="293"/>
        <v>-1.4608197864187626</v>
      </c>
    </row>
    <row r="18763" spans="1:1" x14ac:dyDescent="0.3">
      <c r="A18763">
        <f t="shared" ca="1" si="293"/>
        <v>-0.90808775015524412</v>
      </c>
    </row>
    <row r="18764" spans="1:1" x14ac:dyDescent="0.3">
      <c r="A18764">
        <f t="shared" ca="1" si="293"/>
        <v>1.3334964935461608</v>
      </c>
    </row>
    <row r="18765" spans="1:1" x14ac:dyDescent="0.3">
      <c r="A18765">
        <f t="shared" ca="1" si="293"/>
        <v>-0.40100564067111205</v>
      </c>
    </row>
    <row r="18766" spans="1:1" x14ac:dyDescent="0.3">
      <c r="A18766">
        <f t="shared" ca="1" si="293"/>
        <v>-0.13471178380402762</v>
      </c>
    </row>
    <row r="18767" spans="1:1" x14ac:dyDescent="0.3">
      <c r="A18767">
        <f t="shared" ca="1" si="293"/>
        <v>-0.45235936575949653</v>
      </c>
    </row>
    <row r="18768" spans="1:1" x14ac:dyDescent="0.3">
      <c r="A18768">
        <f t="shared" ca="1" si="293"/>
        <v>-0.59451705656171705</v>
      </c>
    </row>
    <row r="18769" spans="1:1" x14ac:dyDescent="0.3">
      <c r="A18769">
        <f t="shared" ca="1" si="293"/>
        <v>0.89385151509187788</v>
      </c>
    </row>
    <row r="18770" spans="1:1" x14ac:dyDescent="0.3">
      <c r="A18770">
        <f t="shared" ca="1" si="293"/>
        <v>1.3186404319525244</v>
      </c>
    </row>
    <row r="18771" spans="1:1" x14ac:dyDescent="0.3">
      <c r="A18771">
        <f t="shared" ca="1" si="293"/>
        <v>-0.76273488903653919</v>
      </c>
    </row>
    <row r="18772" spans="1:1" x14ac:dyDescent="0.3">
      <c r="A18772">
        <f t="shared" ca="1" si="293"/>
        <v>0.73822212981730928</v>
      </c>
    </row>
    <row r="18773" spans="1:1" x14ac:dyDescent="0.3">
      <c r="A18773">
        <f t="shared" ca="1" si="293"/>
        <v>3.8030862618501381E-2</v>
      </c>
    </row>
    <row r="18774" spans="1:1" x14ac:dyDescent="0.3">
      <c r="A18774">
        <f t="shared" ca="1" si="293"/>
        <v>1.0200351328027446</v>
      </c>
    </row>
    <row r="18775" spans="1:1" x14ac:dyDescent="0.3">
      <c r="A18775">
        <f t="shared" ca="1" si="293"/>
        <v>0.83333305488149012</v>
      </c>
    </row>
    <row r="18776" spans="1:1" x14ac:dyDescent="0.3">
      <c r="A18776">
        <f t="shared" ca="1" si="293"/>
        <v>-0.3741009878656783</v>
      </c>
    </row>
    <row r="18777" spans="1:1" x14ac:dyDescent="0.3">
      <c r="A18777">
        <f t="shared" ca="1" si="293"/>
        <v>-1.1575771511736621</v>
      </c>
    </row>
    <row r="18778" spans="1:1" x14ac:dyDescent="0.3">
      <c r="A18778">
        <f t="shared" ca="1" si="293"/>
        <v>0.72200159357217564</v>
      </c>
    </row>
    <row r="18779" spans="1:1" x14ac:dyDescent="0.3">
      <c r="A18779">
        <f t="shared" ca="1" si="293"/>
        <v>0.67495966233746663</v>
      </c>
    </row>
    <row r="18780" spans="1:1" x14ac:dyDescent="0.3">
      <c r="A18780">
        <f t="shared" ca="1" si="293"/>
        <v>0.16692836395705082</v>
      </c>
    </row>
    <row r="18781" spans="1:1" x14ac:dyDescent="0.3">
      <c r="A18781">
        <f t="shared" ca="1" si="293"/>
        <v>-0.4065509157576333</v>
      </c>
    </row>
    <row r="18782" spans="1:1" x14ac:dyDescent="0.3">
      <c r="A18782">
        <f t="shared" ca="1" si="293"/>
        <v>-1.1103532130081741</v>
      </c>
    </row>
    <row r="18783" spans="1:1" x14ac:dyDescent="0.3">
      <c r="A18783">
        <f t="shared" ca="1" si="293"/>
        <v>0.62077244111095187</v>
      </c>
    </row>
    <row r="18784" spans="1:1" x14ac:dyDescent="0.3">
      <c r="A18784">
        <f t="shared" ca="1" si="293"/>
        <v>2.5404282635423292</v>
      </c>
    </row>
    <row r="18785" spans="1:1" x14ac:dyDescent="0.3">
      <c r="A18785">
        <f t="shared" ca="1" si="293"/>
        <v>-0.48089445548069493</v>
      </c>
    </row>
    <row r="18786" spans="1:1" x14ac:dyDescent="0.3">
      <c r="A18786">
        <f t="shared" ca="1" si="293"/>
        <v>-0.44578746865165719</v>
      </c>
    </row>
    <row r="18787" spans="1:1" x14ac:dyDescent="0.3">
      <c r="A18787">
        <f t="shared" ca="1" si="293"/>
        <v>-0.66414219698934596</v>
      </c>
    </row>
    <row r="18788" spans="1:1" x14ac:dyDescent="0.3">
      <c r="A18788">
        <f t="shared" ca="1" si="293"/>
        <v>0.76476781602908916</v>
      </c>
    </row>
    <row r="18789" spans="1:1" x14ac:dyDescent="0.3">
      <c r="A18789">
        <f t="shared" ca="1" si="293"/>
        <v>-0.94399455485155692</v>
      </c>
    </row>
    <row r="18790" spans="1:1" x14ac:dyDescent="0.3">
      <c r="A18790">
        <f t="shared" ca="1" si="293"/>
        <v>1.3567654387853783</v>
      </c>
    </row>
    <row r="18791" spans="1:1" x14ac:dyDescent="0.3">
      <c r="A18791">
        <f t="shared" ca="1" si="293"/>
        <v>1.288992348402006</v>
      </c>
    </row>
    <row r="18792" spans="1:1" x14ac:dyDescent="0.3">
      <c r="A18792">
        <f t="shared" ca="1" si="293"/>
        <v>0.33789972212618002</v>
      </c>
    </row>
    <row r="18793" spans="1:1" x14ac:dyDescent="0.3">
      <c r="A18793">
        <f t="shared" ca="1" si="293"/>
        <v>0.23699534490307675</v>
      </c>
    </row>
    <row r="18794" spans="1:1" x14ac:dyDescent="0.3">
      <c r="A18794">
        <f t="shared" ca="1" si="293"/>
        <v>-0.52633162260723898</v>
      </c>
    </row>
    <row r="18795" spans="1:1" x14ac:dyDescent="0.3">
      <c r="A18795">
        <f t="shared" ca="1" si="293"/>
        <v>-0.30297092996986819</v>
      </c>
    </row>
    <row r="18796" spans="1:1" x14ac:dyDescent="0.3">
      <c r="A18796">
        <f t="shared" ca="1" si="293"/>
        <v>1.2833915485219329</v>
      </c>
    </row>
    <row r="18797" spans="1:1" x14ac:dyDescent="0.3">
      <c r="A18797">
        <f t="shared" ca="1" si="293"/>
        <v>8.8169047935453881E-2</v>
      </c>
    </row>
    <row r="18798" spans="1:1" x14ac:dyDescent="0.3">
      <c r="A18798">
        <f t="shared" ca="1" si="293"/>
        <v>1.0104156265419768</v>
      </c>
    </row>
    <row r="18799" spans="1:1" x14ac:dyDescent="0.3">
      <c r="A18799">
        <f t="shared" ca="1" si="293"/>
        <v>-0.75917442806180346</v>
      </c>
    </row>
    <row r="18800" spans="1:1" x14ac:dyDescent="0.3">
      <c r="A18800">
        <f t="shared" ca="1" si="293"/>
        <v>-0.94611766417981669</v>
      </c>
    </row>
    <row r="18801" spans="1:1" x14ac:dyDescent="0.3">
      <c r="A18801">
        <f t="shared" ca="1" si="293"/>
        <v>0.27727335242471068</v>
      </c>
    </row>
    <row r="18802" spans="1:1" x14ac:dyDescent="0.3">
      <c r="A18802">
        <f t="shared" ca="1" si="293"/>
        <v>0.60117687208581572</v>
      </c>
    </row>
    <row r="18803" spans="1:1" x14ac:dyDescent="0.3">
      <c r="A18803">
        <f t="shared" ca="1" si="293"/>
        <v>-0.79784710063538733</v>
      </c>
    </row>
    <row r="18804" spans="1:1" x14ac:dyDescent="0.3">
      <c r="A18804">
        <f t="shared" ca="1" si="293"/>
        <v>0.32639256234699626</v>
      </c>
    </row>
    <row r="18805" spans="1:1" x14ac:dyDescent="0.3">
      <c r="A18805">
        <f t="shared" ca="1" si="293"/>
        <v>0.97467137969314566</v>
      </c>
    </row>
    <row r="18806" spans="1:1" x14ac:dyDescent="0.3">
      <c r="A18806">
        <f t="shared" ca="1" si="293"/>
        <v>0.38070483857467735</v>
      </c>
    </row>
    <row r="18807" spans="1:1" x14ac:dyDescent="0.3">
      <c r="A18807">
        <f t="shared" ca="1" si="293"/>
        <v>4.5879535018273479E-2</v>
      </c>
    </row>
    <row r="18808" spans="1:1" x14ac:dyDescent="0.3">
      <c r="A18808">
        <f t="shared" ca="1" si="293"/>
        <v>-0.45739033991462824</v>
      </c>
    </row>
    <row r="18809" spans="1:1" x14ac:dyDescent="0.3">
      <c r="A18809">
        <f t="shared" ca="1" si="293"/>
        <v>5.5853415186617107E-2</v>
      </c>
    </row>
    <row r="18810" spans="1:1" x14ac:dyDescent="0.3">
      <c r="A18810">
        <f t="shared" ca="1" si="293"/>
        <v>0.9711972738814757</v>
      </c>
    </row>
    <row r="18811" spans="1:1" x14ac:dyDescent="0.3">
      <c r="A18811">
        <f t="shared" ca="1" si="293"/>
        <v>-0.6758508646026582</v>
      </c>
    </row>
    <row r="18812" spans="1:1" x14ac:dyDescent="0.3">
      <c r="A18812">
        <f t="shared" ca="1" si="293"/>
        <v>-0.61617653209976819</v>
      </c>
    </row>
    <row r="18813" spans="1:1" x14ac:dyDescent="0.3">
      <c r="A18813">
        <f t="shared" ca="1" si="293"/>
        <v>-1.4998315441190715</v>
      </c>
    </row>
    <row r="18814" spans="1:1" x14ac:dyDescent="0.3">
      <c r="A18814">
        <f t="shared" ca="1" si="293"/>
        <v>-0.53513348530830429</v>
      </c>
    </row>
    <row r="18815" spans="1:1" x14ac:dyDescent="0.3">
      <c r="A18815">
        <f t="shared" ca="1" si="293"/>
        <v>1.2228943350938823</v>
      </c>
    </row>
    <row r="18816" spans="1:1" x14ac:dyDescent="0.3">
      <c r="A18816">
        <f t="shared" ca="1" si="293"/>
        <v>-1.3347584791194969</v>
      </c>
    </row>
    <row r="18817" spans="1:1" x14ac:dyDescent="0.3">
      <c r="A18817">
        <f t="shared" ca="1" si="293"/>
        <v>0.30801715590618178</v>
      </c>
    </row>
    <row r="18818" spans="1:1" x14ac:dyDescent="0.3">
      <c r="A18818">
        <f t="shared" ca="1" si="293"/>
        <v>2.6950415748969062E-2</v>
      </c>
    </row>
    <row r="18819" spans="1:1" x14ac:dyDescent="0.3">
      <c r="A18819">
        <f t="shared" ref="A18819:A18882" ca="1" si="294">_xlfn.NORM.INV(RAND(),0,1)</f>
        <v>0.36607899087645734</v>
      </c>
    </row>
    <row r="18820" spans="1:1" x14ac:dyDescent="0.3">
      <c r="A18820">
        <f t="shared" ca="1" si="294"/>
        <v>1.3124366380420589</v>
      </c>
    </row>
    <row r="18821" spans="1:1" x14ac:dyDescent="0.3">
      <c r="A18821">
        <f t="shared" ca="1" si="294"/>
        <v>0.81007478079611805</v>
      </c>
    </row>
    <row r="18822" spans="1:1" x14ac:dyDescent="0.3">
      <c r="A18822">
        <f t="shared" ca="1" si="294"/>
        <v>-0.71235969102693897</v>
      </c>
    </row>
    <row r="18823" spans="1:1" x14ac:dyDescent="0.3">
      <c r="A18823">
        <f t="shared" ca="1" si="294"/>
        <v>1.2431280779221345</v>
      </c>
    </row>
    <row r="18824" spans="1:1" x14ac:dyDescent="0.3">
      <c r="A18824">
        <f t="shared" ca="1" si="294"/>
        <v>0.10287350832985154</v>
      </c>
    </row>
    <row r="18825" spans="1:1" x14ac:dyDescent="0.3">
      <c r="A18825">
        <f t="shared" ca="1" si="294"/>
        <v>-0.10975886268392411</v>
      </c>
    </row>
    <row r="18826" spans="1:1" x14ac:dyDescent="0.3">
      <c r="A18826">
        <f t="shared" ca="1" si="294"/>
        <v>-0.57356061863484109</v>
      </c>
    </row>
    <row r="18827" spans="1:1" x14ac:dyDescent="0.3">
      <c r="A18827">
        <f t="shared" ca="1" si="294"/>
        <v>4.6373435566286418E-2</v>
      </c>
    </row>
    <row r="18828" spans="1:1" x14ac:dyDescent="0.3">
      <c r="A18828">
        <f t="shared" ca="1" si="294"/>
        <v>-1.2095913847344764</v>
      </c>
    </row>
    <row r="18829" spans="1:1" x14ac:dyDescent="0.3">
      <c r="A18829">
        <f t="shared" ca="1" si="294"/>
        <v>0.18584913169812275</v>
      </c>
    </row>
    <row r="18830" spans="1:1" x14ac:dyDescent="0.3">
      <c r="A18830">
        <f t="shared" ca="1" si="294"/>
        <v>-1.5931678923699095</v>
      </c>
    </row>
    <row r="18831" spans="1:1" x14ac:dyDescent="0.3">
      <c r="A18831">
        <f t="shared" ca="1" si="294"/>
        <v>-1.9860597560995368</v>
      </c>
    </row>
    <row r="18832" spans="1:1" x14ac:dyDescent="0.3">
      <c r="A18832">
        <f t="shared" ca="1" si="294"/>
        <v>-0.32800708143482504</v>
      </c>
    </row>
    <row r="18833" spans="1:1" x14ac:dyDescent="0.3">
      <c r="A18833">
        <f t="shared" ca="1" si="294"/>
        <v>2.1102188974920026</v>
      </c>
    </row>
    <row r="18834" spans="1:1" x14ac:dyDescent="0.3">
      <c r="A18834">
        <f t="shared" ca="1" si="294"/>
        <v>-0.60541310969338635</v>
      </c>
    </row>
    <row r="18835" spans="1:1" x14ac:dyDescent="0.3">
      <c r="A18835">
        <f t="shared" ca="1" si="294"/>
        <v>-0.6223253886854192</v>
      </c>
    </row>
    <row r="18836" spans="1:1" x14ac:dyDescent="0.3">
      <c r="A18836">
        <f t="shared" ca="1" si="294"/>
        <v>-0.56771821698375802</v>
      </c>
    </row>
    <row r="18837" spans="1:1" x14ac:dyDescent="0.3">
      <c r="A18837">
        <f t="shared" ca="1" si="294"/>
        <v>-0.60529118017999617</v>
      </c>
    </row>
    <row r="18838" spans="1:1" x14ac:dyDescent="0.3">
      <c r="A18838">
        <f t="shared" ca="1" si="294"/>
        <v>-6.4831310274939699E-2</v>
      </c>
    </row>
    <row r="18839" spans="1:1" x14ac:dyDescent="0.3">
      <c r="A18839">
        <f t="shared" ca="1" si="294"/>
        <v>1.1651774165207325</v>
      </c>
    </row>
    <row r="18840" spans="1:1" x14ac:dyDescent="0.3">
      <c r="A18840">
        <f t="shared" ca="1" si="294"/>
        <v>0.40870009932906087</v>
      </c>
    </row>
    <row r="18841" spans="1:1" x14ac:dyDescent="0.3">
      <c r="A18841">
        <f t="shared" ca="1" si="294"/>
        <v>1.0732486921785078</v>
      </c>
    </row>
    <row r="18842" spans="1:1" x14ac:dyDescent="0.3">
      <c r="A18842">
        <f t="shared" ca="1" si="294"/>
        <v>0.36154752983234295</v>
      </c>
    </row>
    <row r="18843" spans="1:1" x14ac:dyDescent="0.3">
      <c r="A18843">
        <f t="shared" ca="1" si="294"/>
        <v>-7.9502765560657829E-2</v>
      </c>
    </row>
    <row r="18844" spans="1:1" x14ac:dyDescent="0.3">
      <c r="A18844">
        <f t="shared" ca="1" si="294"/>
        <v>0.81388219535099315</v>
      </c>
    </row>
    <row r="18845" spans="1:1" x14ac:dyDescent="0.3">
      <c r="A18845">
        <f t="shared" ca="1" si="294"/>
        <v>-0.85171445668569801</v>
      </c>
    </row>
    <row r="18846" spans="1:1" x14ac:dyDescent="0.3">
      <c r="A18846">
        <f t="shared" ca="1" si="294"/>
        <v>0.79577314149421741</v>
      </c>
    </row>
    <row r="18847" spans="1:1" x14ac:dyDescent="0.3">
      <c r="A18847">
        <f t="shared" ca="1" si="294"/>
        <v>-0.34734143786794386</v>
      </c>
    </row>
    <row r="18848" spans="1:1" x14ac:dyDescent="0.3">
      <c r="A18848">
        <f t="shared" ca="1" si="294"/>
        <v>-1.4998613632107665</v>
      </c>
    </row>
    <row r="18849" spans="1:1" x14ac:dyDescent="0.3">
      <c r="A18849">
        <f t="shared" ca="1" si="294"/>
        <v>-0.61254658127023298</v>
      </c>
    </row>
    <row r="18850" spans="1:1" x14ac:dyDescent="0.3">
      <c r="A18850">
        <f t="shared" ca="1" si="294"/>
        <v>0.20626579057119995</v>
      </c>
    </row>
    <row r="18851" spans="1:1" x14ac:dyDescent="0.3">
      <c r="A18851">
        <f t="shared" ca="1" si="294"/>
        <v>0.95519103230011859</v>
      </c>
    </row>
    <row r="18852" spans="1:1" x14ac:dyDescent="0.3">
      <c r="A18852">
        <f t="shared" ca="1" si="294"/>
        <v>0.91187979059248825</v>
      </c>
    </row>
    <row r="18853" spans="1:1" x14ac:dyDescent="0.3">
      <c r="A18853">
        <f t="shared" ca="1" si="294"/>
        <v>2.0766904837819733</v>
      </c>
    </row>
    <row r="18854" spans="1:1" x14ac:dyDescent="0.3">
      <c r="A18854">
        <f t="shared" ca="1" si="294"/>
        <v>-1.7516355438346338</v>
      </c>
    </row>
    <row r="18855" spans="1:1" x14ac:dyDescent="0.3">
      <c r="A18855">
        <f t="shared" ca="1" si="294"/>
        <v>-0.86723624062867544</v>
      </c>
    </row>
    <row r="18856" spans="1:1" x14ac:dyDescent="0.3">
      <c r="A18856">
        <f t="shared" ca="1" si="294"/>
        <v>9.0189096408799865E-2</v>
      </c>
    </row>
    <row r="18857" spans="1:1" x14ac:dyDescent="0.3">
      <c r="A18857">
        <f t="shared" ca="1" si="294"/>
        <v>0.22622670306445825</v>
      </c>
    </row>
    <row r="18858" spans="1:1" x14ac:dyDescent="0.3">
      <c r="A18858">
        <f t="shared" ca="1" si="294"/>
        <v>2.2516263675498349</v>
      </c>
    </row>
    <row r="18859" spans="1:1" x14ac:dyDescent="0.3">
      <c r="A18859">
        <f t="shared" ca="1" si="294"/>
        <v>1.0303627643652538</v>
      </c>
    </row>
    <row r="18860" spans="1:1" x14ac:dyDescent="0.3">
      <c r="A18860">
        <f t="shared" ca="1" si="294"/>
        <v>0.30344930863135638</v>
      </c>
    </row>
    <row r="18861" spans="1:1" x14ac:dyDescent="0.3">
      <c r="A18861">
        <f t="shared" ca="1" si="294"/>
        <v>-0.72233873557864414</v>
      </c>
    </row>
    <row r="18862" spans="1:1" x14ac:dyDescent="0.3">
      <c r="A18862">
        <f t="shared" ca="1" si="294"/>
        <v>1.5055465338714793</v>
      </c>
    </row>
    <row r="18863" spans="1:1" x14ac:dyDescent="0.3">
      <c r="A18863">
        <f t="shared" ca="1" si="294"/>
        <v>0.40263141188845886</v>
      </c>
    </row>
    <row r="18864" spans="1:1" x14ac:dyDescent="0.3">
      <c r="A18864">
        <f t="shared" ca="1" si="294"/>
        <v>-0.3740178868879887</v>
      </c>
    </row>
    <row r="18865" spans="1:1" x14ac:dyDescent="0.3">
      <c r="A18865">
        <f t="shared" ca="1" si="294"/>
        <v>1.9450539034297694</v>
      </c>
    </row>
    <row r="18866" spans="1:1" x14ac:dyDescent="0.3">
      <c r="A18866">
        <f t="shared" ca="1" si="294"/>
        <v>-0.43740946246388906</v>
      </c>
    </row>
    <row r="18867" spans="1:1" x14ac:dyDescent="0.3">
      <c r="A18867">
        <f t="shared" ca="1" si="294"/>
        <v>1.672156843398735</v>
      </c>
    </row>
    <row r="18868" spans="1:1" x14ac:dyDescent="0.3">
      <c r="A18868">
        <f t="shared" ca="1" si="294"/>
        <v>0.62789871266484798</v>
      </c>
    </row>
    <row r="18869" spans="1:1" x14ac:dyDescent="0.3">
      <c r="A18869">
        <f t="shared" ca="1" si="294"/>
        <v>-0.51242784240704642</v>
      </c>
    </row>
    <row r="18870" spans="1:1" x14ac:dyDescent="0.3">
      <c r="A18870">
        <f t="shared" ca="1" si="294"/>
        <v>-0.61234050723798394</v>
      </c>
    </row>
    <row r="18871" spans="1:1" x14ac:dyDescent="0.3">
      <c r="A18871">
        <f t="shared" ca="1" si="294"/>
        <v>2.5084021143326636</v>
      </c>
    </row>
    <row r="18872" spans="1:1" x14ac:dyDescent="0.3">
      <c r="A18872">
        <f t="shared" ca="1" si="294"/>
        <v>-1.3835289964070434</v>
      </c>
    </row>
    <row r="18873" spans="1:1" x14ac:dyDescent="0.3">
      <c r="A18873">
        <f t="shared" ca="1" si="294"/>
        <v>0.26559195416053083</v>
      </c>
    </row>
    <row r="18874" spans="1:1" x14ac:dyDescent="0.3">
      <c r="A18874">
        <f t="shared" ca="1" si="294"/>
        <v>-0.56997068399570672</v>
      </c>
    </row>
    <row r="18875" spans="1:1" x14ac:dyDescent="0.3">
      <c r="A18875">
        <f t="shared" ca="1" si="294"/>
        <v>0.93906424576131808</v>
      </c>
    </row>
    <row r="18876" spans="1:1" x14ac:dyDescent="0.3">
      <c r="A18876">
        <f t="shared" ca="1" si="294"/>
        <v>-1.7261734117999847</v>
      </c>
    </row>
    <row r="18877" spans="1:1" x14ac:dyDescent="0.3">
      <c r="A18877">
        <f t="shared" ca="1" si="294"/>
        <v>-0.46255347394022261</v>
      </c>
    </row>
    <row r="18878" spans="1:1" x14ac:dyDescent="0.3">
      <c r="A18878">
        <f t="shared" ca="1" si="294"/>
        <v>1.0584143784816515</v>
      </c>
    </row>
    <row r="18879" spans="1:1" x14ac:dyDescent="0.3">
      <c r="A18879">
        <f t="shared" ca="1" si="294"/>
        <v>0.98547112077748111</v>
      </c>
    </row>
    <row r="18880" spans="1:1" x14ac:dyDescent="0.3">
      <c r="A18880">
        <f t="shared" ca="1" si="294"/>
        <v>0.35345644945852817</v>
      </c>
    </row>
    <row r="18881" spans="1:1" x14ac:dyDescent="0.3">
      <c r="A18881">
        <f t="shared" ca="1" si="294"/>
        <v>0.87824944635419577</v>
      </c>
    </row>
    <row r="18882" spans="1:1" x14ac:dyDescent="0.3">
      <c r="A18882">
        <f t="shared" ca="1" si="294"/>
        <v>0.76926235339211768</v>
      </c>
    </row>
    <row r="18883" spans="1:1" x14ac:dyDescent="0.3">
      <c r="A18883">
        <f t="shared" ref="A18883:A18946" ca="1" si="295">_xlfn.NORM.INV(RAND(),0,1)</f>
        <v>-9.9347428125160397E-2</v>
      </c>
    </row>
    <row r="18884" spans="1:1" x14ac:dyDescent="0.3">
      <c r="A18884">
        <f t="shared" ca="1" si="295"/>
        <v>-0.22591588842972682</v>
      </c>
    </row>
    <row r="18885" spans="1:1" x14ac:dyDescent="0.3">
      <c r="A18885">
        <f t="shared" ca="1" si="295"/>
        <v>-0.53584698565787747</v>
      </c>
    </row>
    <row r="18886" spans="1:1" x14ac:dyDescent="0.3">
      <c r="A18886">
        <f t="shared" ca="1" si="295"/>
        <v>1.7954625003936575</v>
      </c>
    </row>
    <row r="18887" spans="1:1" x14ac:dyDescent="0.3">
      <c r="A18887">
        <f t="shared" ca="1" si="295"/>
        <v>-0.60767867897045258</v>
      </c>
    </row>
    <row r="18888" spans="1:1" x14ac:dyDescent="0.3">
      <c r="A18888">
        <f t="shared" ca="1" si="295"/>
        <v>0.38253445252153123</v>
      </c>
    </row>
    <row r="18889" spans="1:1" x14ac:dyDescent="0.3">
      <c r="A18889">
        <f t="shared" ca="1" si="295"/>
        <v>-0.42038651315674347</v>
      </c>
    </row>
    <row r="18890" spans="1:1" x14ac:dyDescent="0.3">
      <c r="A18890">
        <f t="shared" ca="1" si="295"/>
        <v>0.36053586000304744</v>
      </c>
    </row>
    <row r="18891" spans="1:1" x14ac:dyDescent="0.3">
      <c r="A18891">
        <f t="shared" ca="1" si="295"/>
        <v>-2.3451023379208798E-2</v>
      </c>
    </row>
    <row r="18892" spans="1:1" x14ac:dyDescent="0.3">
      <c r="A18892">
        <f t="shared" ca="1" si="295"/>
        <v>0.61188559990785751</v>
      </c>
    </row>
    <row r="18893" spans="1:1" x14ac:dyDescent="0.3">
      <c r="A18893">
        <f t="shared" ca="1" si="295"/>
        <v>-1.6817000440288479</v>
      </c>
    </row>
    <row r="18894" spans="1:1" x14ac:dyDescent="0.3">
      <c r="A18894">
        <f t="shared" ca="1" si="295"/>
        <v>1.7962418446916566</v>
      </c>
    </row>
    <row r="18895" spans="1:1" x14ac:dyDescent="0.3">
      <c r="A18895">
        <f t="shared" ca="1" si="295"/>
        <v>-1.6988300874337826E-2</v>
      </c>
    </row>
    <row r="18896" spans="1:1" x14ac:dyDescent="0.3">
      <c r="A18896">
        <f t="shared" ca="1" si="295"/>
        <v>-0.15849069697486343</v>
      </c>
    </row>
    <row r="18897" spans="1:1" x14ac:dyDescent="0.3">
      <c r="A18897">
        <f t="shared" ca="1" si="295"/>
        <v>1.874092188350891</v>
      </c>
    </row>
    <row r="18898" spans="1:1" x14ac:dyDescent="0.3">
      <c r="A18898">
        <f t="shared" ca="1" si="295"/>
        <v>-0.76387252298016872</v>
      </c>
    </row>
    <row r="18899" spans="1:1" x14ac:dyDescent="0.3">
      <c r="A18899">
        <f t="shared" ca="1" si="295"/>
        <v>0.12419301614571061</v>
      </c>
    </row>
    <row r="18900" spans="1:1" x14ac:dyDescent="0.3">
      <c r="A18900">
        <f t="shared" ca="1" si="295"/>
        <v>2.1487319336331225</v>
      </c>
    </row>
    <row r="18901" spans="1:1" x14ac:dyDescent="0.3">
      <c r="A18901">
        <f t="shared" ca="1" si="295"/>
        <v>-1.0838539347040148</v>
      </c>
    </row>
    <row r="18902" spans="1:1" x14ac:dyDescent="0.3">
      <c r="A18902">
        <f t="shared" ca="1" si="295"/>
        <v>0.9206623149133385</v>
      </c>
    </row>
    <row r="18903" spans="1:1" x14ac:dyDescent="0.3">
      <c r="A18903">
        <f t="shared" ca="1" si="295"/>
        <v>-0.77050506105918515</v>
      </c>
    </row>
    <row r="18904" spans="1:1" x14ac:dyDescent="0.3">
      <c r="A18904">
        <f t="shared" ca="1" si="295"/>
        <v>-0.31614316670318493</v>
      </c>
    </row>
    <row r="18905" spans="1:1" x14ac:dyDescent="0.3">
      <c r="A18905">
        <f t="shared" ca="1" si="295"/>
        <v>0.98664016642966001</v>
      </c>
    </row>
    <row r="18906" spans="1:1" x14ac:dyDescent="0.3">
      <c r="A18906">
        <f t="shared" ca="1" si="295"/>
        <v>0.49560774412795661</v>
      </c>
    </row>
    <row r="18907" spans="1:1" x14ac:dyDescent="0.3">
      <c r="A18907">
        <f t="shared" ca="1" si="295"/>
        <v>-0.15141765034386484</v>
      </c>
    </row>
    <row r="18908" spans="1:1" x14ac:dyDescent="0.3">
      <c r="A18908">
        <f t="shared" ca="1" si="295"/>
        <v>-0.15413858660716165</v>
      </c>
    </row>
    <row r="18909" spans="1:1" x14ac:dyDescent="0.3">
      <c r="A18909">
        <f t="shared" ca="1" si="295"/>
        <v>-1.5251079856399163</v>
      </c>
    </row>
    <row r="18910" spans="1:1" x14ac:dyDescent="0.3">
      <c r="A18910">
        <f t="shared" ca="1" si="295"/>
        <v>1.9708795377345332</v>
      </c>
    </row>
    <row r="18911" spans="1:1" x14ac:dyDescent="0.3">
      <c r="A18911">
        <f t="shared" ca="1" si="295"/>
        <v>-0.243130561261658</v>
      </c>
    </row>
    <row r="18912" spans="1:1" x14ac:dyDescent="0.3">
      <c r="A18912">
        <f t="shared" ca="1" si="295"/>
        <v>0.11623199329803928</v>
      </c>
    </row>
    <row r="18913" spans="1:1" x14ac:dyDescent="0.3">
      <c r="A18913">
        <f t="shared" ca="1" si="295"/>
        <v>-7.7039007616595462E-2</v>
      </c>
    </row>
    <row r="18914" spans="1:1" x14ac:dyDescent="0.3">
      <c r="A18914">
        <f t="shared" ca="1" si="295"/>
        <v>-0.58368911338206442</v>
      </c>
    </row>
    <row r="18915" spans="1:1" x14ac:dyDescent="0.3">
      <c r="A18915">
        <f t="shared" ca="1" si="295"/>
        <v>2.6867166638753255</v>
      </c>
    </row>
    <row r="18916" spans="1:1" x14ac:dyDescent="0.3">
      <c r="A18916">
        <f t="shared" ca="1" si="295"/>
        <v>-1.3056123229785523</v>
      </c>
    </row>
    <row r="18917" spans="1:1" x14ac:dyDescent="0.3">
      <c r="A18917">
        <f t="shared" ca="1" si="295"/>
        <v>-0.39212034081679875</v>
      </c>
    </row>
    <row r="18918" spans="1:1" x14ac:dyDescent="0.3">
      <c r="A18918">
        <f t="shared" ca="1" si="295"/>
        <v>1.3671891889201628</v>
      </c>
    </row>
    <row r="18919" spans="1:1" x14ac:dyDescent="0.3">
      <c r="A18919">
        <f t="shared" ca="1" si="295"/>
        <v>-0.51094918993769978</v>
      </c>
    </row>
    <row r="18920" spans="1:1" x14ac:dyDescent="0.3">
      <c r="A18920">
        <f t="shared" ca="1" si="295"/>
        <v>-1.3466092886086123</v>
      </c>
    </row>
    <row r="18921" spans="1:1" x14ac:dyDescent="0.3">
      <c r="A18921">
        <f t="shared" ca="1" si="295"/>
        <v>-8.0277672351804941E-2</v>
      </c>
    </row>
    <row r="18922" spans="1:1" x14ac:dyDescent="0.3">
      <c r="A18922">
        <f t="shared" ca="1" si="295"/>
        <v>1.3108329787874649</v>
      </c>
    </row>
    <row r="18923" spans="1:1" x14ac:dyDescent="0.3">
      <c r="A18923">
        <f t="shared" ca="1" si="295"/>
        <v>-0.20020697499408083</v>
      </c>
    </row>
    <row r="18924" spans="1:1" x14ac:dyDescent="0.3">
      <c r="A18924">
        <f t="shared" ca="1" si="295"/>
        <v>0.12264861467739513</v>
      </c>
    </row>
    <row r="18925" spans="1:1" x14ac:dyDescent="0.3">
      <c r="A18925">
        <f t="shared" ca="1" si="295"/>
        <v>1.3920877252828245</v>
      </c>
    </row>
    <row r="18926" spans="1:1" x14ac:dyDescent="0.3">
      <c r="A18926">
        <f t="shared" ca="1" si="295"/>
        <v>-1.0020024191892292</v>
      </c>
    </row>
    <row r="18927" spans="1:1" x14ac:dyDescent="0.3">
      <c r="A18927">
        <f t="shared" ca="1" si="295"/>
        <v>0.65387250562389121</v>
      </c>
    </row>
    <row r="18928" spans="1:1" x14ac:dyDescent="0.3">
      <c r="A18928">
        <f t="shared" ca="1" si="295"/>
        <v>-0.31345970828801811</v>
      </c>
    </row>
    <row r="18929" spans="1:1" x14ac:dyDescent="0.3">
      <c r="A18929">
        <f t="shared" ca="1" si="295"/>
        <v>0.695209613006458</v>
      </c>
    </row>
    <row r="18930" spans="1:1" x14ac:dyDescent="0.3">
      <c r="A18930">
        <f t="shared" ca="1" si="295"/>
        <v>0.69365716395128285</v>
      </c>
    </row>
    <row r="18931" spans="1:1" x14ac:dyDescent="0.3">
      <c r="A18931">
        <f t="shared" ca="1" si="295"/>
        <v>0.21079972323495511</v>
      </c>
    </row>
    <row r="18932" spans="1:1" x14ac:dyDescent="0.3">
      <c r="A18932">
        <f t="shared" ca="1" si="295"/>
        <v>0.35483198414887507</v>
      </c>
    </row>
    <row r="18933" spans="1:1" x14ac:dyDescent="0.3">
      <c r="A18933">
        <f t="shared" ca="1" si="295"/>
        <v>-0.67822793141111115</v>
      </c>
    </row>
    <row r="18934" spans="1:1" x14ac:dyDescent="0.3">
      <c r="A18934">
        <f t="shared" ca="1" si="295"/>
        <v>-1.7091753573236546</v>
      </c>
    </row>
    <row r="18935" spans="1:1" x14ac:dyDescent="0.3">
      <c r="A18935">
        <f t="shared" ca="1" si="295"/>
        <v>-0.41733863262828069</v>
      </c>
    </row>
    <row r="18936" spans="1:1" x14ac:dyDescent="0.3">
      <c r="A18936">
        <f t="shared" ca="1" si="295"/>
        <v>-0.18686000931829472</v>
      </c>
    </row>
    <row r="18937" spans="1:1" x14ac:dyDescent="0.3">
      <c r="A18937">
        <f t="shared" ca="1" si="295"/>
        <v>0.4139700524382523</v>
      </c>
    </row>
    <row r="18938" spans="1:1" x14ac:dyDescent="0.3">
      <c r="A18938">
        <f t="shared" ca="1" si="295"/>
        <v>0.74658090406203614</v>
      </c>
    </row>
    <row r="18939" spans="1:1" x14ac:dyDescent="0.3">
      <c r="A18939">
        <f t="shared" ca="1" si="295"/>
        <v>2.0384780317069766</v>
      </c>
    </row>
    <row r="18940" spans="1:1" x14ac:dyDescent="0.3">
      <c r="A18940">
        <f t="shared" ca="1" si="295"/>
        <v>1.4586472423216048</v>
      </c>
    </row>
    <row r="18941" spans="1:1" x14ac:dyDescent="0.3">
      <c r="A18941">
        <f t="shared" ca="1" si="295"/>
        <v>1.2996451839949066</v>
      </c>
    </row>
    <row r="18942" spans="1:1" x14ac:dyDescent="0.3">
      <c r="A18942">
        <f t="shared" ca="1" si="295"/>
        <v>0.77689603400994811</v>
      </c>
    </row>
    <row r="18943" spans="1:1" x14ac:dyDescent="0.3">
      <c r="A18943">
        <f t="shared" ca="1" si="295"/>
        <v>-0.43793394549608666</v>
      </c>
    </row>
    <row r="18944" spans="1:1" x14ac:dyDescent="0.3">
      <c r="A18944">
        <f t="shared" ca="1" si="295"/>
        <v>0.77520139552044642</v>
      </c>
    </row>
    <row r="18945" spans="1:1" x14ac:dyDescent="0.3">
      <c r="A18945">
        <f t="shared" ca="1" si="295"/>
        <v>0.19035701870637589</v>
      </c>
    </row>
    <row r="18946" spans="1:1" x14ac:dyDescent="0.3">
      <c r="A18946">
        <f t="shared" ca="1" si="295"/>
        <v>-0.18918999789921107</v>
      </c>
    </row>
    <row r="18947" spans="1:1" x14ac:dyDescent="0.3">
      <c r="A18947">
        <f t="shared" ref="A18947:A19010" ca="1" si="296">_xlfn.NORM.INV(RAND(),0,1)</f>
        <v>0.62195382205777339</v>
      </c>
    </row>
    <row r="18948" spans="1:1" x14ac:dyDescent="0.3">
      <c r="A18948">
        <f t="shared" ca="1" si="296"/>
        <v>-0.11831614127328957</v>
      </c>
    </row>
    <row r="18949" spans="1:1" x14ac:dyDescent="0.3">
      <c r="A18949">
        <f t="shared" ca="1" si="296"/>
        <v>-0.55932096522904517</v>
      </c>
    </row>
    <row r="18950" spans="1:1" x14ac:dyDescent="0.3">
      <c r="A18950">
        <f t="shared" ca="1" si="296"/>
        <v>1.9937807612343363</v>
      </c>
    </row>
    <row r="18951" spans="1:1" x14ac:dyDescent="0.3">
      <c r="A18951">
        <f t="shared" ca="1" si="296"/>
        <v>-9.4360202360937034E-2</v>
      </c>
    </row>
    <row r="18952" spans="1:1" x14ac:dyDescent="0.3">
      <c r="A18952">
        <f t="shared" ca="1" si="296"/>
        <v>2.0792127283551527E-2</v>
      </c>
    </row>
    <row r="18953" spans="1:1" x14ac:dyDescent="0.3">
      <c r="A18953">
        <f t="shared" ca="1" si="296"/>
        <v>0.73829705284560632</v>
      </c>
    </row>
    <row r="18954" spans="1:1" x14ac:dyDescent="0.3">
      <c r="A18954">
        <f t="shared" ca="1" si="296"/>
        <v>-1.121470473544256</v>
      </c>
    </row>
    <row r="18955" spans="1:1" x14ac:dyDescent="0.3">
      <c r="A18955">
        <f t="shared" ca="1" si="296"/>
        <v>-0.71824471670686718</v>
      </c>
    </row>
    <row r="18956" spans="1:1" x14ac:dyDescent="0.3">
      <c r="A18956">
        <f t="shared" ca="1" si="296"/>
        <v>1.6769316306601556</v>
      </c>
    </row>
    <row r="18957" spans="1:1" x14ac:dyDescent="0.3">
      <c r="A18957">
        <f t="shared" ca="1" si="296"/>
        <v>-0.71494958281318688</v>
      </c>
    </row>
    <row r="18958" spans="1:1" x14ac:dyDescent="0.3">
      <c r="A18958">
        <f t="shared" ca="1" si="296"/>
        <v>-1.3098057798342422</v>
      </c>
    </row>
    <row r="18959" spans="1:1" x14ac:dyDescent="0.3">
      <c r="A18959">
        <f t="shared" ca="1" si="296"/>
        <v>1.1778425088476432</v>
      </c>
    </row>
    <row r="18960" spans="1:1" x14ac:dyDescent="0.3">
      <c r="A18960">
        <f t="shared" ca="1" si="296"/>
        <v>-1.956528438206345</v>
      </c>
    </row>
    <row r="18961" spans="1:1" x14ac:dyDescent="0.3">
      <c r="A18961">
        <f t="shared" ca="1" si="296"/>
        <v>-1.7127882252989548</v>
      </c>
    </row>
    <row r="18962" spans="1:1" x14ac:dyDescent="0.3">
      <c r="A18962">
        <f t="shared" ca="1" si="296"/>
        <v>0.69934273036281114</v>
      </c>
    </row>
    <row r="18963" spans="1:1" x14ac:dyDescent="0.3">
      <c r="A18963">
        <f t="shared" ca="1" si="296"/>
        <v>-0.4643204825804258</v>
      </c>
    </row>
    <row r="18964" spans="1:1" x14ac:dyDescent="0.3">
      <c r="A18964">
        <f t="shared" ca="1" si="296"/>
        <v>0.60692178887222015</v>
      </c>
    </row>
    <row r="18965" spans="1:1" x14ac:dyDescent="0.3">
      <c r="A18965">
        <f t="shared" ca="1" si="296"/>
        <v>-0.78298895295298376</v>
      </c>
    </row>
    <row r="18966" spans="1:1" x14ac:dyDescent="0.3">
      <c r="A18966">
        <f t="shared" ca="1" si="296"/>
        <v>-1.5486157789709873</v>
      </c>
    </row>
    <row r="18967" spans="1:1" x14ac:dyDescent="0.3">
      <c r="A18967">
        <f t="shared" ca="1" si="296"/>
        <v>1.1913636540686536</v>
      </c>
    </row>
    <row r="18968" spans="1:1" x14ac:dyDescent="0.3">
      <c r="A18968">
        <f t="shared" ca="1" si="296"/>
        <v>0.37945580326952449</v>
      </c>
    </row>
    <row r="18969" spans="1:1" x14ac:dyDescent="0.3">
      <c r="A18969">
        <f t="shared" ca="1" si="296"/>
        <v>6.2220476397934037E-3</v>
      </c>
    </row>
    <row r="18970" spans="1:1" x14ac:dyDescent="0.3">
      <c r="A18970">
        <f t="shared" ca="1" si="296"/>
        <v>-1.1341370122111871</v>
      </c>
    </row>
    <row r="18971" spans="1:1" x14ac:dyDescent="0.3">
      <c r="A18971">
        <f t="shared" ca="1" si="296"/>
        <v>-0.66414810144567837</v>
      </c>
    </row>
    <row r="18972" spans="1:1" x14ac:dyDescent="0.3">
      <c r="A18972">
        <f t="shared" ca="1" si="296"/>
        <v>-0.97877801060217962</v>
      </c>
    </row>
    <row r="18973" spans="1:1" x14ac:dyDescent="0.3">
      <c r="A18973">
        <f t="shared" ca="1" si="296"/>
        <v>0.61056430947468321</v>
      </c>
    </row>
    <row r="18974" spans="1:1" x14ac:dyDescent="0.3">
      <c r="A18974">
        <f t="shared" ca="1" si="296"/>
        <v>0.61571700613510316</v>
      </c>
    </row>
    <row r="18975" spans="1:1" x14ac:dyDescent="0.3">
      <c r="A18975">
        <f t="shared" ca="1" si="296"/>
        <v>2.4520262691739627</v>
      </c>
    </row>
    <row r="18976" spans="1:1" x14ac:dyDescent="0.3">
      <c r="A18976">
        <f t="shared" ca="1" si="296"/>
        <v>9.9883691454290685E-2</v>
      </c>
    </row>
    <row r="18977" spans="1:1" x14ac:dyDescent="0.3">
      <c r="A18977">
        <f t="shared" ca="1" si="296"/>
        <v>-1.8499079883138423</v>
      </c>
    </row>
    <row r="18978" spans="1:1" x14ac:dyDescent="0.3">
      <c r="A18978">
        <f t="shared" ca="1" si="296"/>
        <v>0.15070759008735241</v>
      </c>
    </row>
    <row r="18979" spans="1:1" x14ac:dyDescent="0.3">
      <c r="A18979">
        <f t="shared" ca="1" si="296"/>
        <v>0.10978505850341139</v>
      </c>
    </row>
    <row r="18980" spans="1:1" x14ac:dyDescent="0.3">
      <c r="A18980">
        <f t="shared" ca="1" si="296"/>
        <v>1.2152346460195533</v>
      </c>
    </row>
    <row r="18981" spans="1:1" x14ac:dyDescent="0.3">
      <c r="A18981">
        <f t="shared" ca="1" si="296"/>
        <v>0.78795301784399141</v>
      </c>
    </row>
    <row r="18982" spans="1:1" x14ac:dyDescent="0.3">
      <c r="A18982">
        <f t="shared" ca="1" si="296"/>
        <v>7.7347086399545489E-2</v>
      </c>
    </row>
    <row r="18983" spans="1:1" x14ac:dyDescent="0.3">
      <c r="A18983">
        <f t="shared" ca="1" si="296"/>
        <v>-2.0429707779305892E-2</v>
      </c>
    </row>
    <row r="18984" spans="1:1" x14ac:dyDescent="0.3">
      <c r="A18984">
        <f t="shared" ca="1" si="296"/>
        <v>0.27685768455240345</v>
      </c>
    </row>
    <row r="18985" spans="1:1" x14ac:dyDescent="0.3">
      <c r="A18985">
        <f t="shared" ca="1" si="296"/>
        <v>-0.43366575316041173</v>
      </c>
    </row>
    <row r="18986" spans="1:1" x14ac:dyDescent="0.3">
      <c r="A18986">
        <f t="shared" ca="1" si="296"/>
        <v>0.34899980533547914</v>
      </c>
    </row>
    <row r="18987" spans="1:1" x14ac:dyDescent="0.3">
      <c r="A18987">
        <f t="shared" ca="1" si="296"/>
        <v>1.3998987725080285</v>
      </c>
    </row>
    <row r="18988" spans="1:1" x14ac:dyDescent="0.3">
      <c r="A18988">
        <f t="shared" ca="1" si="296"/>
        <v>0.5492911112636808</v>
      </c>
    </row>
    <row r="18989" spans="1:1" x14ac:dyDescent="0.3">
      <c r="A18989">
        <f t="shared" ca="1" si="296"/>
        <v>0.1241075261505962</v>
      </c>
    </row>
    <row r="18990" spans="1:1" x14ac:dyDescent="0.3">
      <c r="A18990">
        <f t="shared" ca="1" si="296"/>
        <v>0.11273912794039843</v>
      </c>
    </row>
    <row r="18991" spans="1:1" x14ac:dyDescent="0.3">
      <c r="A18991">
        <f t="shared" ca="1" si="296"/>
        <v>1.8869428146976515</v>
      </c>
    </row>
    <row r="18992" spans="1:1" x14ac:dyDescent="0.3">
      <c r="A18992">
        <f t="shared" ca="1" si="296"/>
        <v>-0.12385170788095987</v>
      </c>
    </row>
    <row r="18993" spans="1:1" x14ac:dyDescent="0.3">
      <c r="A18993">
        <f t="shared" ca="1" si="296"/>
        <v>-0.82613336127440384</v>
      </c>
    </row>
    <row r="18994" spans="1:1" x14ac:dyDescent="0.3">
      <c r="A18994">
        <f t="shared" ca="1" si="296"/>
        <v>4.7571629589067188E-2</v>
      </c>
    </row>
    <row r="18995" spans="1:1" x14ac:dyDescent="0.3">
      <c r="A18995">
        <f t="shared" ca="1" si="296"/>
        <v>8.3100068978768343E-2</v>
      </c>
    </row>
    <row r="18996" spans="1:1" x14ac:dyDescent="0.3">
      <c r="A18996">
        <f t="shared" ca="1" si="296"/>
        <v>-0.92380841350967979</v>
      </c>
    </row>
    <row r="18997" spans="1:1" x14ac:dyDescent="0.3">
      <c r="A18997">
        <f t="shared" ca="1" si="296"/>
        <v>0.54321350181699213</v>
      </c>
    </row>
    <row r="18998" spans="1:1" x14ac:dyDescent="0.3">
      <c r="A18998">
        <f t="shared" ca="1" si="296"/>
        <v>8.3854955707689832E-2</v>
      </c>
    </row>
    <row r="18999" spans="1:1" x14ac:dyDescent="0.3">
      <c r="A18999">
        <f t="shared" ca="1" si="296"/>
        <v>0.2454498262658269</v>
      </c>
    </row>
    <row r="19000" spans="1:1" x14ac:dyDescent="0.3">
      <c r="A19000">
        <f t="shared" ca="1" si="296"/>
        <v>2.0030680739593603</v>
      </c>
    </row>
    <row r="19001" spans="1:1" x14ac:dyDescent="0.3">
      <c r="A19001">
        <f t="shared" ca="1" si="296"/>
        <v>0.25004551370433487</v>
      </c>
    </row>
    <row r="19002" spans="1:1" x14ac:dyDescent="0.3">
      <c r="A19002">
        <f t="shared" ca="1" si="296"/>
        <v>0.62316355696624881</v>
      </c>
    </row>
    <row r="19003" spans="1:1" x14ac:dyDescent="0.3">
      <c r="A19003">
        <f t="shared" ca="1" si="296"/>
        <v>2.7535657769655063E-2</v>
      </c>
    </row>
    <row r="19004" spans="1:1" x14ac:dyDescent="0.3">
      <c r="A19004">
        <f t="shared" ca="1" si="296"/>
        <v>-0.12810400048222007</v>
      </c>
    </row>
    <row r="19005" spans="1:1" x14ac:dyDescent="0.3">
      <c r="A19005">
        <f t="shared" ca="1" si="296"/>
        <v>0.40735408802491757</v>
      </c>
    </row>
    <row r="19006" spans="1:1" x14ac:dyDescent="0.3">
      <c r="A19006">
        <f t="shared" ca="1" si="296"/>
        <v>0.82979685061931929</v>
      </c>
    </row>
    <row r="19007" spans="1:1" x14ac:dyDescent="0.3">
      <c r="A19007">
        <f t="shared" ca="1" si="296"/>
        <v>0.12466238815733752</v>
      </c>
    </row>
    <row r="19008" spans="1:1" x14ac:dyDescent="0.3">
      <c r="A19008">
        <f t="shared" ca="1" si="296"/>
        <v>-0.71078617173572811</v>
      </c>
    </row>
    <row r="19009" spans="1:1" x14ac:dyDescent="0.3">
      <c r="A19009">
        <f t="shared" ca="1" si="296"/>
        <v>0.8844663638506316</v>
      </c>
    </row>
    <row r="19010" spans="1:1" x14ac:dyDescent="0.3">
      <c r="A19010">
        <f t="shared" ca="1" si="296"/>
        <v>-2.0776552603592511</v>
      </c>
    </row>
    <row r="19011" spans="1:1" x14ac:dyDescent="0.3">
      <c r="A19011">
        <f t="shared" ref="A19011:A19074" ca="1" si="297">_xlfn.NORM.INV(RAND(),0,1)</f>
        <v>-2.8499427020591848E-2</v>
      </c>
    </row>
    <row r="19012" spans="1:1" x14ac:dyDescent="0.3">
      <c r="A19012">
        <f t="shared" ca="1" si="297"/>
        <v>-2.0289907140706366E-2</v>
      </c>
    </row>
    <row r="19013" spans="1:1" x14ac:dyDescent="0.3">
      <c r="A19013">
        <f t="shared" ca="1" si="297"/>
        <v>0.96908451041256971</v>
      </c>
    </row>
    <row r="19014" spans="1:1" x14ac:dyDescent="0.3">
      <c r="A19014">
        <f t="shared" ca="1" si="297"/>
        <v>-0.64090457466626194</v>
      </c>
    </row>
    <row r="19015" spans="1:1" x14ac:dyDescent="0.3">
      <c r="A19015">
        <f t="shared" ca="1" si="297"/>
        <v>2.8161565685191432</v>
      </c>
    </row>
    <row r="19016" spans="1:1" x14ac:dyDescent="0.3">
      <c r="A19016">
        <f t="shared" ca="1" si="297"/>
        <v>-1.5248462509097196</v>
      </c>
    </row>
    <row r="19017" spans="1:1" x14ac:dyDescent="0.3">
      <c r="A19017">
        <f t="shared" ca="1" si="297"/>
        <v>-0.13511596825766287</v>
      </c>
    </row>
    <row r="19018" spans="1:1" x14ac:dyDescent="0.3">
      <c r="A19018">
        <f t="shared" ca="1" si="297"/>
        <v>0.43546525499320143</v>
      </c>
    </row>
    <row r="19019" spans="1:1" x14ac:dyDescent="0.3">
      <c r="A19019">
        <f t="shared" ca="1" si="297"/>
        <v>-1.0544789030069497</v>
      </c>
    </row>
    <row r="19020" spans="1:1" x14ac:dyDescent="0.3">
      <c r="A19020">
        <f t="shared" ca="1" si="297"/>
        <v>2.1602681126866816</v>
      </c>
    </row>
    <row r="19021" spans="1:1" x14ac:dyDescent="0.3">
      <c r="A19021">
        <f t="shared" ca="1" si="297"/>
        <v>1.621133811028467</v>
      </c>
    </row>
    <row r="19022" spans="1:1" x14ac:dyDescent="0.3">
      <c r="A19022">
        <f t="shared" ca="1" si="297"/>
        <v>-0.91366469789890292</v>
      </c>
    </row>
    <row r="19023" spans="1:1" x14ac:dyDescent="0.3">
      <c r="A19023">
        <f t="shared" ca="1" si="297"/>
        <v>1.1866899655673004</v>
      </c>
    </row>
    <row r="19024" spans="1:1" x14ac:dyDescent="0.3">
      <c r="A19024">
        <f t="shared" ca="1" si="297"/>
        <v>-2.2044410046849525</v>
      </c>
    </row>
    <row r="19025" spans="1:1" x14ac:dyDescent="0.3">
      <c r="A19025">
        <f t="shared" ca="1" si="297"/>
        <v>-0.45924258668525081</v>
      </c>
    </row>
    <row r="19026" spans="1:1" x14ac:dyDescent="0.3">
      <c r="A19026">
        <f t="shared" ca="1" si="297"/>
        <v>0.21298041671402765</v>
      </c>
    </row>
    <row r="19027" spans="1:1" x14ac:dyDescent="0.3">
      <c r="A19027">
        <f t="shared" ca="1" si="297"/>
        <v>1.1953158190395445</v>
      </c>
    </row>
    <row r="19028" spans="1:1" x14ac:dyDescent="0.3">
      <c r="A19028">
        <f t="shared" ca="1" si="297"/>
        <v>-0.52864162390730962</v>
      </c>
    </row>
    <row r="19029" spans="1:1" x14ac:dyDescent="0.3">
      <c r="A19029">
        <f t="shared" ca="1" si="297"/>
        <v>0.69081462936591931</v>
      </c>
    </row>
    <row r="19030" spans="1:1" x14ac:dyDescent="0.3">
      <c r="A19030">
        <f t="shared" ca="1" si="297"/>
        <v>0.55404312237168163</v>
      </c>
    </row>
    <row r="19031" spans="1:1" x14ac:dyDescent="0.3">
      <c r="A19031">
        <f t="shared" ca="1" si="297"/>
        <v>-1.7655800045778174</v>
      </c>
    </row>
    <row r="19032" spans="1:1" x14ac:dyDescent="0.3">
      <c r="A19032">
        <f t="shared" ca="1" si="297"/>
        <v>-0.59786262702514681</v>
      </c>
    </row>
    <row r="19033" spans="1:1" x14ac:dyDescent="0.3">
      <c r="A19033">
        <f t="shared" ca="1" si="297"/>
        <v>1.4322291623122205</v>
      </c>
    </row>
    <row r="19034" spans="1:1" x14ac:dyDescent="0.3">
      <c r="A19034">
        <f t="shared" ca="1" si="297"/>
        <v>-0.47127689347433172</v>
      </c>
    </row>
    <row r="19035" spans="1:1" x14ac:dyDescent="0.3">
      <c r="A19035">
        <f t="shared" ca="1" si="297"/>
        <v>-0.16477713771142768</v>
      </c>
    </row>
    <row r="19036" spans="1:1" x14ac:dyDescent="0.3">
      <c r="A19036">
        <f t="shared" ca="1" si="297"/>
        <v>-0.52871506881590669</v>
      </c>
    </row>
    <row r="19037" spans="1:1" x14ac:dyDescent="0.3">
      <c r="A19037">
        <f t="shared" ca="1" si="297"/>
        <v>0.15689761682916253</v>
      </c>
    </row>
    <row r="19038" spans="1:1" x14ac:dyDescent="0.3">
      <c r="A19038">
        <f t="shared" ca="1" si="297"/>
        <v>-1.5754942937910497</v>
      </c>
    </row>
    <row r="19039" spans="1:1" x14ac:dyDescent="0.3">
      <c r="A19039">
        <f t="shared" ca="1" si="297"/>
        <v>-1.1285753730524135</v>
      </c>
    </row>
    <row r="19040" spans="1:1" x14ac:dyDescent="0.3">
      <c r="A19040">
        <f t="shared" ca="1" si="297"/>
        <v>5.6357839740794495E-2</v>
      </c>
    </row>
    <row r="19041" spans="1:1" x14ac:dyDescent="0.3">
      <c r="A19041">
        <f t="shared" ca="1" si="297"/>
        <v>0.30193764438800219</v>
      </c>
    </row>
    <row r="19042" spans="1:1" x14ac:dyDescent="0.3">
      <c r="A19042">
        <f t="shared" ca="1" si="297"/>
        <v>-1.984128683134925</v>
      </c>
    </row>
    <row r="19043" spans="1:1" x14ac:dyDescent="0.3">
      <c r="A19043">
        <f t="shared" ca="1" si="297"/>
        <v>-6.2639712837840783E-2</v>
      </c>
    </row>
    <row r="19044" spans="1:1" x14ac:dyDescent="0.3">
      <c r="A19044">
        <f t="shared" ca="1" si="297"/>
        <v>5.1170529319703603E-2</v>
      </c>
    </row>
    <row r="19045" spans="1:1" x14ac:dyDescent="0.3">
      <c r="A19045">
        <f t="shared" ca="1" si="297"/>
        <v>-4.1192748614274207E-3</v>
      </c>
    </row>
    <row r="19046" spans="1:1" x14ac:dyDescent="0.3">
      <c r="A19046">
        <f t="shared" ca="1" si="297"/>
        <v>1.1381089831905045</v>
      </c>
    </row>
    <row r="19047" spans="1:1" x14ac:dyDescent="0.3">
      <c r="A19047">
        <f t="shared" ca="1" si="297"/>
        <v>7.0807423244033411E-3</v>
      </c>
    </row>
    <row r="19048" spans="1:1" x14ac:dyDescent="0.3">
      <c r="A19048">
        <f t="shared" ca="1" si="297"/>
        <v>0.77980995014049126</v>
      </c>
    </row>
    <row r="19049" spans="1:1" x14ac:dyDescent="0.3">
      <c r="A19049">
        <f t="shared" ca="1" si="297"/>
        <v>0.80565709244427886</v>
      </c>
    </row>
    <row r="19050" spans="1:1" x14ac:dyDescent="0.3">
      <c r="A19050">
        <f t="shared" ca="1" si="297"/>
        <v>-1.9344322202573827</v>
      </c>
    </row>
    <row r="19051" spans="1:1" x14ac:dyDescent="0.3">
      <c r="A19051">
        <f t="shared" ca="1" si="297"/>
        <v>1.1376631345853963</v>
      </c>
    </row>
    <row r="19052" spans="1:1" x14ac:dyDescent="0.3">
      <c r="A19052">
        <f t="shared" ca="1" si="297"/>
        <v>1.6860072723975519</v>
      </c>
    </row>
    <row r="19053" spans="1:1" x14ac:dyDescent="0.3">
      <c r="A19053">
        <f t="shared" ca="1" si="297"/>
        <v>1.2302473128285729</v>
      </c>
    </row>
    <row r="19054" spans="1:1" x14ac:dyDescent="0.3">
      <c r="A19054">
        <f t="shared" ca="1" si="297"/>
        <v>-0.77802626520466889</v>
      </c>
    </row>
    <row r="19055" spans="1:1" x14ac:dyDescent="0.3">
      <c r="A19055">
        <f t="shared" ca="1" si="297"/>
        <v>-0.95437519397857584</v>
      </c>
    </row>
    <row r="19056" spans="1:1" x14ac:dyDescent="0.3">
      <c r="A19056">
        <f t="shared" ca="1" si="297"/>
        <v>1.1133189079858712</v>
      </c>
    </row>
    <row r="19057" spans="1:1" x14ac:dyDescent="0.3">
      <c r="A19057">
        <f t="shared" ca="1" si="297"/>
        <v>-0.27600132643532488</v>
      </c>
    </row>
    <row r="19058" spans="1:1" x14ac:dyDescent="0.3">
      <c r="A19058">
        <f t="shared" ca="1" si="297"/>
        <v>-0.58020122836646459</v>
      </c>
    </row>
    <row r="19059" spans="1:1" x14ac:dyDescent="0.3">
      <c r="A19059">
        <f t="shared" ca="1" si="297"/>
        <v>-0.78665713333878229</v>
      </c>
    </row>
    <row r="19060" spans="1:1" x14ac:dyDescent="0.3">
      <c r="A19060">
        <f t="shared" ca="1" si="297"/>
        <v>-1.9394991784826887</v>
      </c>
    </row>
    <row r="19061" spans="1:1" x14ac:dyDescent="0.3">
      <c r="A19061">
        <f t="shared" ca="1" si="297"/>
        <v>1.3544867899491685E-2</v>
      </c>
    </row>
    <row r="19062" spans="1:1" x14ac:dyDescent="0.3">
      <c r="A19062">
        <f t="shared" ca="1" si="297"/>
        <v>-0.64368645636837596</v>
      </c>
    </row>
    <row r="19063" spans="1:1" x14ac:dyDescent="0.3">
      <c r="A19063">
        <f t="shared" ca="1" si="297"/>
        <v>0.57233490264069786</v>
      </c>
    </row>
    <row r="19064" spans="1:1" x14ac:dyDescent="0.3">
      <c r="A19064">
        <f t="shared" ca="1" si="297"/>
        <v>-1.2947084902681327</v>
      </c>
    </row>
    <row r="19065" spans="1:1" x14ac:dyDescent="0.3">
      <c r="A19065">
        <f t="shared" ca="1" si="297"/>
        <v>-1.4063476079552559</v>
      </c>
    </row>
    <row r="19066" spans="1:1" x14ac:dyDescent="0.3">
      <c r="A19066">
        <f t="shared" ca="1" si="297"/>
        <v>-0.11697353427987053</v>
      </c>
    </row>
    <row r="19067" spans="1:1" x14ac:dyDescent="0.3">
      <c r="A19067">
        <f t="shared" ca="1" si="297"/>
        <v>1.1563920538010386</v>
      </c>
    </row>
    <row r="19068" spans="1:1" x14ac:dyDescent="0.3">
      <c r="A19068">
        <f t="shared" ca="1" si="297"/>
        <v>-0.97200414917217459</v>
      </c>
    </row>
    <row r="19069" spans="1:1" x14ac:dyDescent="0.3">
      <c r="A19069">
        <f t="shared" ca="1" si="297"/>
        <v>-0.89865978993158602</v>
      </c>
    </row>
    <row r="19070" spans="1:1" x14ac:dyDescent="0.3">
      <c r="A19070">
        <f t="shared" ca="1" si="297"/>
        <v>0.35542744185471237</v>
      </c>
    </row>
    <row r="19071" spans="1:1" x14ac:dyDescent="0.3">
      <c r="A19071">
        <f t="shared" ca="1" si="297"/>
        <v>-0.2997873479926032</v>
      </c>
    </row>
    <row r="19072" spans="1:1" x14ac:dyDescent="0.3">
      <c r="A19072">
        <f t="shared" ca="1" si="297"/>
        <v>-1.5396880253788698</v>
      </c>
    </row>
    <row r="19073" spans="1:1" x14ac:dyDescent="0.3">
      <c r="A19073">
        <f t="shared" ca="1" si="297"/>
        <v>6.3557103109176437E-3</v>
      </c>
    </row>
    <row r="19074" spans="1:1" x14ac:dyDescent="0.3">
      <c r="A19074">
        <f t="shared" ca="1" si="297"/>
        <v>0.11106848168716808</v>
      </c>
    </row>
    <row r="19075" spans="1:1" x14ac:dyDescent="0.3">
      <c r="A19075">
        <f t="shared" ref="A19075:A19138" ca="1" si="298">_xlfn.NORM.INV(RAND(),0,1)</f>
        <v>0.43924929164029924</v>
      </c>
    </row>
    <row r="19076" spans="1:1" x14ac:dyDescent="0.3">
      <c r="A19076">
        <f t="shared" ca="1" si="298"/>
        <v>-1.062122885831835</v>
      </c>
    </row>
    <row r="19077" spans="1:1" x14ac:dyDescent="0.3">
      <c r="A19077">
        <f t="shared" ca="1" si="298"/>
        <v>1.8921265334471387</v>
      </c>
    </row>
    <row r="19078" spans="1:1" x14ac:dyDescent="0.3">
      <c r="A19078">
        <f t="shared" ca="1" si="298"/>
        <v>1.1781798169103705</v>
      </c>
    </row>
    <row r="19079" spans="1:1" x14ac:dyDescent="0.3">
      <c r="A19079">
        <f t="shared" ca="1" si="298"/>
        <v>-0.64606877503598159</v>
      </c>
    </row>
    <row r="19080" spans="1:1" x14ac:dyDescent="0.3">
      <c r="A19080">
        <f t="shared" ca="1" si="298"/>
        <v>-0.33866600357413806</v>
      </c>
    </row>
    <row r="19081" spans="1:1" x14ac:dyDescent="0.3">
      <c r="A19081">
        <f t="shared" ca="1" si="298"/>
        <v>0.4998025555150345</v>
      </c>
    </row>
    <row r="19082" spans="1:1" x14ac:dyDescent="0.3">
      <c r="A19082">
        <f t="shared" ca="1" si="298"/>
        <v>-0.9597778245219355</v>
      </c>
    </row>
    <row r="19083" spans="1:1" x14ac:dyDescent="0.3">
      <c r="A19083">
        <f t="shared" ca="1" si="298"/>
        <v>0.63322020208834195</v>
      </c>
    </row>
    <row r="19084" spans="1:1" x14ac:dyDescent="0.3">
      <c r="A19084">
        <f t="shared" ca="1" si="298"/>
        <v>1.4566127317658666</v>
      </c>
    </row>
    <row r="19085" spans="1:1" x14ac:dyDescent="0.3">
      <c r="A19085">
        <f t="shared" ca="1" si="298"/>
        <v>2.8914668649647627E-3</v>
      </c>
    </row>
    <row r="19086" spans="1:1" x14ac:dyDescent="0.3">
      <c r="A19086">
        <f t="shared" ca="1" si="298"/>
        <v>-0.2639866919213365</v>
      </c>
    </row>
    <row r="19087" spans="1:1" x14ac:dyDescent="0.3">
      <c r="A19087">
        <f t="shared" ca="1" si="298"/>
        <v>-0.19797374482495755</v>
      </c>
    </row>
    <row r="19088" spans="1:1" x14ac:dyDescent="0.3">
      <c r="A19088">
        <f t="shared" ca="1" si="298"/>
        <v>-0.25403961732238411</v>
      </c>
    </row>
    <row r="19089" spans="1:1" x14ac:dyDescent="0.3">
      <c r="A19089">
        <f t="shared" ca="1" si="298"/>
        <v>0.24988569334119548</v>
      </c>
    </row>
    <row r="19090" spans="1:1" x14ac:dyDescent="0.3">
      <c r="A19090">
        <f t="shared" ca="1" si="298"/>
        <v>-1.6649853970335828</v>
      </c>
    </row>
    <row r="19091" spans="1:1" x14ac:dyDescent="0.3">
      <c r="A19091">
        <f t="shared" ca="1" si="298"/>
        <v>1.1797569122058935</v>
      </c>
    </row>
    <row r="19092" spans="1:1" x14ac:dyDescent="0.3">
      <c r="A19092">
        <f t="shared" ca="1" si="298"/>
        <v>1.0331020090124936</v>
      </c>
    </row>
    <row r="19093" spans="1:1" x14ac:dyDescent="0.3">
      <c r="A19093">
        <f t="shared" ca="1" si="298"/>
        <v>1.1649419265123195</v>
      </c>
    </row>
    <row r="19094" spans="1:1" x14ac:dyDescent="0.3">
      <c r="A19094">
        <f t="shared" ca="1" si="298"/>
        <v>1.0016692831579717</v>
      </c>
    </row>
    <row r="19095" spans="1:1" x14ac:dyDescent="0.3">
      <c r="A19095">
        <f t="shared" ca="1" si="298"/>
        <v>-1.7609450168572167</v>
      </c>
    </row>
    <row r="19096" spans="1:1" x14ac:dyDescent="0.3">
      <c r="A19096">
        <f t="shared" ca="1" si="298"/>
        <v>1.7357229696749981</v>
      </c>
    </row>
    <row r="19097" spans="1:1" x14ac:dyDescent="0.3">
      <c r="A19097">
        <f t="shared" ca="1" si="298"/>
        <v>1.7798191536096848</v>
      </c>
    </row>
    <row r="19098" spans="1:1" x14ac:dyDescent="0.3">
      <c r="A19098">
        <f t="shared" ca="1" si="298"/>
        <v>0.72647000852466181</v>
      </c>
    </row>
    <row r="19099" spans="1:1" x14ac:dyDescent="0.3">
      <c r="A19099">
        <f t="shared" ca="1" si="298"/>
        <v>-0.36788539038124685</v>
      </c>
    </row>
    <row r="19100" spans="1:1" x14ac:dyDescent="0.3">
      <c r="A19100">
        <f t="shared" ca="1" si="298"/>
        <v>1.1974514315495539</v>
      </c>
    </row>
    <row r="19101" spans="1:1" x14ac:dyDescent="0.3">
      <c r="A19101">
        <f t="shared" ca="1" si="298"/>
        <v>-1.596565974389679</v>
      </c>
    </row>
    <row r="19102" spans="1:1" x14ac:dyDescent="0.3">
      <c r="A19102">
        <f t="shared" ca="1" si="298"/>
        <v>-0.43629774240139768</v>
      </c>
    </row>
    <row r="19103" spans="1:1" x14ac:dyDescent="0.3">
      <c r="A19103">
        <f t="shared" ca="1" si="298"/>
        <v>0.51723560245674705</v>
      </c>
    </row>
    <row r="19104" spans="1:1" x14ac:dyDescent="0.3">
      <c r="A19104">
        <f t="shared" ca="1" si="298"/>
        <v>0.23314876258673156</v>
      </c>
    </row>
    <row r="19105" spans="1:1" x14ac:dyDescent="0.3">
      <c r="A19105">
        <f t="shared" ca="1" si="298"/>
        <v>1.2644524336022087</v>
      </c>
    </row>
    <row r="19106" spans="1:1" x14ac:dyDescent="0.3">
      <c r="A19106">
        <f t="shared" ca="1" si="298"/>
        <v>1.628591666092664</v>
      </c>
    </row>
    <row r="19107" spans="1:1" x14ac:dyDescent="0.3">
      <c r="A19107">
        <f t="shared" ca="1" si="298"/>
        <v>0.67421628454150417</v>
      </c>
    </row>
    <row r="19108" spans="1:1" x14ac:dyDescent="0.3">
      <c r="A19108">
        <f t="shared" ca="1" si="298"/>
        <v>0.21786150206100849</v>
      </c>
    </row>
    <row r="19109" spans="1:1" x14ac:dyDescent="0.3">
      <c r="A19109">
        <f t="shared" ca="1" si="298"/>
        <v>0.79854353795763133</v>
      </c>
    </row>
    <row r="19110" spans="1:1" x14ac:dyDescent="0.3">
      <c r="A19110">
        <f t="shared" ca="1" si="298"/>
        <v>-1.2048708045848207</v>
      </c>
    </row>
    <row r="19111" spans="1:1" x14ac:dyDescent="0.3">
      <c r="A19111">
        <f t="shared" ca="1" si="298"/>
        <v>1.1876545647699639</v>
      </c>
    </row>
    <row r="19112" spans="1:1" x14ac:dyDescent="0.3">
      <c r="A19112">
        <f t="shared" ca="1" si="298"/>
        <v>1.3197350685670304</v>
      </c>
    </row>
    <row r="19113" spans="1:1" x14ac:dyDescent="0.3">
      <c r="A19113">
        <f t="shared" ca="1" si="298"/>
        <v>-0.90703392089552026</v>
      </c>
    </row>
    <row r="19114" spans="1:1" x14ac:dyDescent="0.3">
      <c r="A19114">
        <f t="shared" ca="1" si="298"/>
        <v>0.42502278838181218</v>
      </c>
    </row>
    <row r="19115" spans="1:1" x14ac:dyDescent="0.3">
      <c r="A19115">
        <f t="shared" ca="1" si="298"/>
        <v>-0.54202308498025775</v>
      </c>
    </row>
    <row r="19116" spans="1:1" x14ac:dyDescent="0.3">
      <c r="A19116">
        <f t="shared" ca="1" si="298"/>
        <v>0.41181625927427773</v>
      </c>
    </row>
    <row r="19117" spans="1:1" x14ac:dyDescent="0.3">
      <c r="A19117">
        <f t="shared" ca="1" si="298"/>
        <v>-1.5427819877246831</v>
      </c>
    </row>
    <row r="19118" spans="1:1" x14ac:dyDescent="0.3">
      <c r="A19118">
        <f t="shared" ca="1" si="298"/>
        <v>-1.2963658711392445</v>
      </c>
    </row>
    <row r="19119" spans="1:1" x14ac:dyDescent="0.3">
      <c r="A19119">
        <f t="shared" ca="1" si="298"/>
        <v>0.9647824825537944</v>
      </c>
    </row>
    <row r="19120" spans="1:1" x14ac:dyDescent="0.3">
      <c r="A19120">
        <f t="shared" ca="1" si="298"/>
        <v>-1.1328156529674394</v>
      </c>
    </row>
    <row r="19121" spans="1:1" x14ac:dyDescent="0.3">
      <c r="A19121">
        <f t="shared" ca="1" si="298"/>
        <v>-0.5881318163150081</v>
      </c>
    </row>
    <row r="19122" spans="1:1" x14ac:dyDescent="0.3">
      <c r="A19122">
        <f t="shared" ca="1" si="298"/>
        <v>1.3160719491960797</v>
      </c>
    </row>
    <row r="19123" spans="1:1" x14ac:dyDescent="0.3">
      <c r="A19123">
        <f t="shared" ca="1" si="298"/>
        <v>-0.24138609051361989</v>
      </c>
    </row>
    <row r="19124" spans="1:1" x14ac:dyDescent="0.3">
      <c r="A19124">
        <f t="shared" ca="1" si="298"/>
        <v>-0.35446214878994392</v>
      </c>
    </row>
    <row r="19125" spans="1:1" x14ac:dyDescent="0.3">
      <c r="A19125">
        <f t="shared" ca="1" si="298"/>
        <v>0.93014556303299911</v>
      </c>
    </row>
    <row r="19126" spans="1:1" x14ac:dyDescent="0.3">
      <c r="A19126">
        <f t="shared" ca="1" si="298"/>
        <v>1.0729046719673789</v>
      </c>
    </row>
    <row r="19127" spans="1:1" x14ac:dyDescent="0.3">
      <c r="A19127">
        <f t="shared" ca="1" si="298"/>
        <v>0.10398721911356693</v>
      </c>
    </row>
    <row r="19128" spans="1:1" x14ac:dyDescent="0.3">
      <c r="A19128">
        <f t="shared" ca="1" si="298"/>
        <v>-0.42610248526864319</v>
      </c>
    </row>
    <row r="19129" spans="1:1" x14ac:dyDescent="0.3">
      <c r="A19129">
        <f t="shared" ca="1" si="298"/>
        <v>0.71790423575578455</v>
      </c>
    </row>
    <row r="19130" spans="1:1" x14ac:dyDescent="0.3">
      <c r="A19130">
        <f t="shared" ca="1" si="298"/>
        <v>0.12065281861960965</v>
      </c>
    </row>
    <row r="19131" spans="1:1" x14ac:dyDescent="0.3">
      <c r="A19131">
        <f t="shared" ca="1" si="298"/>
        <v>-1.8060355351118378</v>
      </c>
    </row>
    <row r="19132" spans="1:1" x14ac:dyDescent="0.3">
      <c r="A19132">
        <f t="shared" ca="1" si="298"/>
        <v>1.4585374936095943</v>
      </c>
    </row>
    <row r="19133" spans="1:1" x14ac:dyDescent="0.3">
      <c r="A19133">
        <f t="shared" ca="1" si="298"/>
        <v>-1.0782335930617977E-2</v>
      </c>
    </row>
    <row r="19134" spans="1:1" x14ac:dyDescent="0.3">
      <c r="A19134">
        <f t="shared" ca="1" si="298"/>
        <v>-2.1853514777501211</v>
      </c>
    </row>
    <row r="19135" spans="1:1" x14ac:dyDescent="0.3">
      <c r="A19135">
        <f t="shared" ca="1" si="298"/>
        <v>-2.0485126134530507</v>
      </c>
    </row>
    <row r="19136" spans="1:1" x14ac:dyDescent="0.3">
      <c r="A19136">
        <f t="shared" ca="1" si="298"/>
        <v>6.5575041466651107E-2</v>
      </c>
    </row>
    <row r="19137" spans="1:1" x14ac:dyDescent="0.3">
      <c r="A19137">
        <f t="shared" ca="1" si="298"/>
        <v>-1.485699099438448</v>
      </c>
    </row>
    <row r="19138" spans="1:1" x14ac:dyDescent="0.3">
      <c r="A19138">
        <f t="shared" ca="1" si="298"/>
        <v>-8.7036762359303299E-2</v>
      </c>
    </row>
    <row r="19139" spans="1:1" x14ac:dyDescent="0.3">
      <c r="A19139">
        <f t="shared" ref="A19139:A19202" ca="1" si="299">_xlfn.NORM.INV(RAND(),0,1)</f>
        <v>0.11841276730708158</v>
      </c>
    </row>
    <row r="19140" spans="1:1" x14ac:dyDescent="0.3">
      <c r="A19140">
        <f t="shared" ca="1" si="299"/>
        <v>1.9459999092355742</v>
      </c>
    </row>
    <row r="19141" spans="1:1" x14ac:dyDescent="0.3">
      <c r="A19141">
        <f t="shared" ca="1" si="299"/>
        <v>-0.31502884378498119</v>
      </c>
    </row>
    <row r="19142" spans="1:1" x14ac:dyDescent="0.3">
      <c r="A19142">
        <f t="shared" ca="1" si="299"/>
        <v>0.34362931957685017</v>
      </c>
    </row>
    <row r="19143" spans="1:1" x14ac:dyDescent="0.3">
      <c r="A19143">
        <f t="shared" ca="1" si="299"/>
        <v>-0.15427393889037189</v>
      </c>
    </row>
    <row r="19144" spans="1:1" x14ac:dyDescent="0.3">
      <c r="A19144">
        <f t="shared" ca="1" si="299"/>
        <v>-1.0572849125235504</v>
      </c>
    </row>
    <row r="19145" spans="1:1" x14ac:dyDescent="0.3">
      <c r="A19145">
        <f t="shared" ca="1" si="299"/>
        <v>2.9671945906003434E-2</v>
      </c>
    </row>
    <row r="19146" spans="1:1" x14ac:dyDescent="0.3">
      <c r="A19146">
        <f t="shared" ca="1" si="299"/>
        <v>-2.035870391205413</v>
      </c>
    </row>
    <row r="19147" spans="1:1" x14ac:dyDescent="0.3">
      <c r="A19147">
        <f t="shared" ca="1" si="299"/>
        <v>-0.42989669607153874</v>
      </c>
    </row>
    <row r="19148" spans="1:1" x14ac:dyDescent="0.3">
      <c r="A19148">
        <f t="shared" ca="1" si="299"/>
        <v>-3.8776589145312242E-3</v>
      </c>
    </row>
    <row r="19149" spans="1:1" x14ac:dyDescent="0.3">
      <c r="A19149">
        <f t="shared" ca="1" si="299"/>
        <v>-0.60019881624900451</v>
      </c>
    </row>
    <row r="19150" spans="1:1" x14ac:dyDescent="0.3">
      <c r="A19150">
        <f t="shared" ca="1" si="299"/>
        <v>6.1879700530465272E-2</v>
      </c>
    </row>
    <row r="19151" spans="1:1" x14ac:dyDescent="0.3">
      <c r="A19151">
        <f t="shared" ca="1" si="299"/>
        <v>0.28509792488559632</v>
      </c>
    </row>
    <row r="19152" spans="1:1" x14ac:dyDescent="0.3">
      <c r="A19152">
        <f t="shared" ca="1" si="299"/>
        <v>1.5615272993530578</v>
      </c>
    </row>
    <row r="19153" spans="1:1" x14ac:dyDescent="0.3">
      <c r="A19153">
        <f t="shared" ca="1" si="299"/>
        <v>-6.8784181534014503E-3</v>
      </c>
    </row>
    <row r="19154" spans="1:1" x14ac:dyDescent="0.3">
      <c r="A19154">
        <f t="shared" ca="1" si="299"/>
        <v>-0.14218775818277876</v>
      </c>
    </row>
    <row r="19155" spans="1:1" x14ac:dyDescent="0.3">
      <c r="A19155">
        <f t="shared" ca="1" si="299"/>
        <v>-4.7463881024320975E-2</v>
      </c>
    </row>
    <row r="19156" spans="1:1" x14ac:dyDescent="0.3">
      <c r="A19156">
        <f t="shared" ca="1" si="299"/>
        <v>1.3163316497841968</v>
      </c>
    </row>
    <row r="19157" spans="1:1" x14ac:dyDescent="0.3">
      <c r="A19157">
        <f t="shared" ca="1" si="299"/>
        <v>1.343680259531675</v>
      </c>
    </row>
    <row r="19158" spans="1:1" x14ac:dyDescent="0.3">
      <c r="A19158">
        <f t="shared" ca="1" si="299"/>
        <v>-1.5800697685242691</v>
      </c>
    </row>
    <row r="19159" spans="1:1" x14ac:dyDescent="0.3">
      <c r="A19159">
        <f t="shared" ca="1" si="299"/>
        <v>0.48794001015870953</v>
      </c>
    </row>
    <row r="19160" spans="1:1" x14ac:dyDescent="0.3">
      <c r="A19160">
        <f t="shared" ca="1" si="299"/>
        <v>0.26300118195357647</v>
      </c>
    </row>
    <row r="19161" spans="1:1" x14ac:dyDescent="0.3">
      <c r="A19161">
        <f t="shared" ca="1" si="299"/>
        <v>-0.6488206223105617</v>
      </c>
    </row>
    <row r="19162" spans="1:1" x14ac:dyDescent="0.3">
      <c r="A19162">
        <f t="shared" ca="1" si="299"/>
        <v>-1.5218261488932951</v>
      </c>
    </row>
    <row r="19163" spans="1:1" x14ac:dyDescent="0.3">
      <c r="A19163">
        <f t="shared" ca="1" si="299"/>
        <v>-0.19259621929957832</v>
      </c>
    </row>
    <row r="19164" spans="1:1" x14ac:dyDescent="0.3">
      <c r="A19164">
        <f t="shared" ca="1" si="299"/>
        <v>0.99937431435236579</v>
      </c>
    </row>
    <row r="19165" spans="1:1" x14ac:dyDescent="0.3">
      <c r="A19165">
        <f t="shared" ca="1" si="299"/>
        <v>-0.47123842602138188</v>
      </c>
    </row>
    <row r="19166" spans="1:1" x14ac:dyDescent="0.3">
      <c r="A19166">
        <f t="shared" ca="1" si="299"/>
        <v>0.47342267705967639</v>
      </c>
    </row>
    <row r="19167" spans="1:1" x14ac:dyDescent="0.3">
      <c r="A19167">
        <f t="shared" ca="1" si="299"/>
        <v>-1.514702900010837</v>
      </c>
    </row>
    <row r="19168" spans="1:1" x14ac:dyDescent="0.3">
      <c r="A19168">
        <f t="shared" ca="1" si="299"/>
        <v>-1.340689793199368</v>
      </c>
    </row>
    <row r="19169" spans="1:1" x14ac:dyDescent="0.3">
      <c r="A19169">
        <f t="shared" ca="1" si="299"/>
        <v>2.267179916545115</v>
      </c>
    </row>
    <row r="19170" spans="1:1" x14ac:dyDescent="0.3">
      <c r="A19170">
        <f t="shared" ca="1" si="299"/>
        <v>0.14370303306251728</v>
      </c>
    </row>
    <row r="19171" spans="1:1" x14ac:dyDescent="0.3">
      <c r="A19171">
        <f t="shared" ca="1" si="299"/>
        <v>-0.5331032252886726</v>
      </c>
    </row>
    <row r="19172" spans="1:1" x14ac:dyDescent="0.3">
      <c r="A19172">
        <f t="shared" ca="1" si="299"/>
        <v>-0.11103282308387498</v>
      </c>
    </row>
    <row r="19173" spans="1:1" x14ac:dyDescent="0.3">
      <c r="A19173">
        <f t="shared" ca="1" si="299"/>
        <v>0.49973716024630149</v>
      </c>
    </row>
    <row r="19174" spans="1:1" x14ac:dyDescent="0.3">
      <c r="A19174">
        <f t="shared" ca="1" si="299"/>
        <v>1.2819717278375422</v>
      </c>
    </row>
    <row r="19175" spans="1:1" x14ac:dyDescent="0.3">
      <c r="A19175">
        <f t="shared" ca="1" si="299"/>
        <v>0.38282200575433634</v>
      </c>
    </row>
    <row r="19176" spans="1:1" x14ac:dyDescent="0.3">
      <c r="A19176">
        <f t="shared" ca="1" si="299"/>
        <v>-1.176980324275599</v>
      </c>
    </row>
    <row r="19177" spans="1:1" x14ac:dyDescent="0.3">
      <c r="A19177">
        <f t="shared" ca="1" si="299"/>
        <v>1.1446424396161157</v>
      </c>
    </row>
    <row r="19178" spans="1:1" x14ac:dyDescent="0.3">
      <c r="A19178">
        <f t="shared" ca="1" si="299"/>
        <v>0.24700262264395179</v>
      </c>
    </row>
    <row r="19179" spans="1:1" x14ac:dyDescent="0.3">
      <c r="A19179">
        <f t="shared" ca="1" si="299"/>
        <v>0.52634954378690268</v>
      </c>
    </row>
    <row r="19180" spans="1:1" x14ac:dyDescent="0.3">
      <c r="A19180">
        <f t="shared" ca="1" si="299"/>
        <v>-0.49770255179475664</v>
      </c>
    </row>
    <row r="19181" spans="1:1" x14ac:dyDescent="0.3">
      <c r="A19181">
        <f t="shared" ca="1" si="299"/>
        <v>-0.42285918250262949</v>
      </c>
    </row>
    <row r="19182" spans="1:1" x14ac:dyDescent="0.3">
      <c r="A19182">
        <f t="shared" ca="1" si="299"/>
        <v>0.76039701616909383</v>
      </c>
    </row>
    <row r="19183" spans="1:1" x14ac:dyDescent="0.3">
      <c r="A19183">
        <f t="shared" ca="1" si="299"/>
        <v>5.5262143045865193E-2</v>
      </c>
    </row>
    <row r="19184" spans="1:1" x14ac:dyDescent="0.3">
      <c r="A19184">
        <f t="shared" ca="1" si="299"/>
        <v>0.13467712680213914</v>
      </c>
    </row>
    <row r="19185" spans="1:1" x14ac:dyDescent="0.3">
      <c r="A19185">
        <f t="shared" ca="1" si="299"/>
        <v>0.42139997910873694</v>
      </c>
    </row>
    <row r="19186" spans="1:1" x14ac:dyDescent="0.3">
      <c r="A19186">
        <f t="shared" ca="1" si="299"/>
        <v>1.8837465364450683</v>
      </c>
    </row>
    <row r="19187" spans="1:1" x14ac:dyDescent="0.3">
      <c r="A19187">
        <f t="shared" ca="1" si="299"/>
        <v>-0.44493951831942719</v>
      </c>
    </row>
    <row r="19188" spans="1:1" x14ac:dyDescent="0.3">
      <c r="A19188">
        <f t="shared" ca="1" si="299"/>
        <v>-0.11444436242039215</v>
      </c>
    </row>
    <row r="19189" spans="1:1" x14ac:dyDescent="0.3">
      <c r="A19189">
        <f t="shared" ca="1" si="299"/>
        <v>-0.45046756215189931</v>
      </c>
    </row>
    <row r="19190" spans="1:1" x14ac:dyDescent="0.3">
      <c r="A19190">
        <f t="shared" ca="1" si="299"/>
        <v>1.6202770425290209</v>
      </c>
    </row>
    <row r="19191" spans="1:1" x14ac:dyDescent="0.3">
      <c r="A19191">
        <f t="shared" ca="1" si="299"/>
        <v>0.63627673149068453</v>
      </c>
    </row>
    <row r="19192" spans="1:1" x14ac:dyDescent="0.3">
      <c r="A19192">
        <f t="shared" ca="1" si="299"/>
        <v>-2.0424806151826815</v>
      </c>
    </row>
    <row r="19193" spans="1:1" x14ac:dyDescent="0.3">
      <c r="A19193">
        <f t="shared" ca="1" si="299"/>
        <v>0.53311403589370998</v>
      </c>
    </row>
    <row r="19194" spans="1:1" x14ac:dyDescent="0.3">
      <c r="A19194">
        <f t="shared" ca="1" si="299"/>
        <v>-0.57771464310829601</v>
      </c>
    </row>
    <row r="19195" spans="1:1" x14ac:dyDescent="0.3">
      <c r="A19195">
        <f t="shared" ca="1" si="299"/>
        <v>0.50417082059278773</v>
      </c>
    </row>
    <row r="19196" spans="1:1" x14ac:dyDescent="0.3">
      <c r="A19196">
        <f t="shared" ca="1" si="299"/>
        <v>-1.8267530565673147</v>
      </c>
    </row>
    <row r="19197" spans="1:1" x14ac:dyDescent="0.3">
      <c r="A19197">
        <f t="shared" ca="1" si="299"/>
        <v>0.63837660505811067</v>
      </c>
    </row>
    <row r="19198" spans="1:1" x14ac:dyDescent="0.3">
      <c r="A19198">
        <f t="shared" ca="1" si="299"/>
        <v>0.41172371675397507</v>
      </c>
    </row>
    <row r="19199" spans="1:1" x14ac:dyDescent="0.3">
      <c r="A19199">
        <f t="shared" ca="1" si="299"/>
        <v>-0.59525938126207389</v>
      </c>
    </row>
    <row r="19200" spans="1:1" x14ac:dyDescent="0.3">
      <c r="A19200">
        <f t="shared" ca="1" si="299"/>
        <v>-1.428449692521206</v>
      </c>
    </row>
    <row r="19201" spans="1:1" x14ac:dyDescent="0.3">
      <c r="A19201">
        <f t="shared" ca="1" si="299"/>
        <v>-0.53285619637267889</v>
      </c>
    </row>
    <row r="19202" spans="1:1" x14ac:dyDescent="0.3">
      <c r="A19202">
        <f t="shared" ca="1" si="299"/>
        <v>0.17973979358563458</v>
      </c>
    </row>
    <row r="19203" spans="1:1" x14ac:dyDescent="0.3">
      <c r="A19203">
        <f t="shared" ref="A19203:A19266" ca="1" si="300">_xlfn.NORM.INV(RAND(),0,1)</f>
        <v>0.57436941292779997</v>
      </c>
    </row>
    <row r="19204" spans="1:1" x14ac:dyDescent="0.3">
      <c r="A19204">
        <f t="shared" ca="1" si="300"/>
        <v>0.67718335130214624</v>
      </c>
    </row>
    <row r="19205" spans="1:1" x14ac:dyDescent="0.3">
      <c r="A19205">
        <f t="shared" ca="1" si="300"/>
        <v>-0.12309941955283241</v>
      </c>
    </row>
    <row r="19206" spans="1:1" x14ac:dyDescent="0.3">
      <c r="A19206">
        <f t="shared" ca="1" si="300"/>
        <v>1.057268290264924</v>
      </c>
    </row>
    <row r="19207" spans="1:1" x14ac:dyDescent="0.3">
      <c r="A19207">
        <f t="shared" ca="1" si="300"/>
        <v>-0.53717642203197513</v>
      </c>
    </row>
    <row r="19208" spans="1:1" x14ac:dyDescent="0.3">
      <c r="A19208">
        <f t="shared" ca="1" si="300"/>
        <v>0.42962118812020211</v>
      </c>
    </row>
    <row r="19209" spans="1:1" x14ac:dyDescent="0.3">
      <c r="A19209">
        <f t="shared" ca="1" si="300"/>
        <v>-0.90618451746358775</v>
      </c>
    </row>
    <row r="19210" spans="1:1" x14ac:dyDescent="0.3">
      <c r="A19210">
        <f t="shared" ca="1" si="300"/>
        <v>-1.2892595014665573</v>
      </c>
    </row>
    <row r="19211" spans="1:1" x14ac:dyDescent="0.3">
      <c r="A19211">
        <f t="shared" ca="1" si="300"/>
        <v>1.3573635822333103</v>
      </c>
    </row>
    <row r="19212" spans="1:1" x14ac:dyDescent="0.3">
      <c r="A19212">
        <f t="shared" ca="1" si="300"/>
        <v>0.82053396583195082</v>
      </c>
    </row>
    <row r="19213" spans="1:1" x14ac:dyDescent="0.3">
      <c r="A19213">
        <f t="shared" ca="1" si="300"/>
        <v>1.0542784321222693</v>
      </c>
    </row>
    <row r="19214" spans="1:1" x14ac:dyDescent="0.3">
      <c r="A19214">
        <f t="shared" ca="1" si="300"/>
        <v>-1.1408329877597767</v>
      </c>
    </row>
    <row r="19215" spans="1:1" x14ac:dyDescent="0.3">
      <c r="A19215">
        <f t="shared" ca="1" si="300"/>
        <v>2.2970731403997005</v>
      </c>
    </row>
    <row r="19216" spans="1:1" x14ac:dyDescent="0.3">
      <c r="A19216">
        <f t="shared" ca="1" si="300"/>
        <v>-0.66096186131621149</v>
      </c>
    </row>
    <row r="19217" spans="1:1" x14ac:dyDescent="0.3">
      <c r="A19217">
        <f t="shared" ca="1" si="300"/>
        <v>-0.62791311962705498</v>
      </c>
    </row>
    <row r="19218" spans="1:1" x14ac:dyDescent="0.3">
      <c r="A19218">
        <f t="shared" ca="1" si="300"/>
        <v>0.95019854177066365</v>
      </c>
    </row>
    <row r="19219" spans="1:1" x14ac:dyDescent="0.3">
      <c r="A19219">
        <f t="shared" ca="1" si="300"/>
        <v>2.1100976206878643</v>
      </c>
    </row>
    <row r="19220" spans="1:1" x14ac:dyDescent="0.3">
      <c r="A19220">
        <f t="shared" ca="1" si="300"/>
        <v>0.27251117082337323</v>
      </c>
    </row>
    <row r="19221" spans="1:1" x14ac:dyDescent="0.3">
      <c r="A19221">
        <f t="shared" ca="1" si="300"/>
        <v>1.9335284938116124</v>
      </c>
    </row>
    <row r="19222" spans="1:1" x14ac:dyDescent="0.3">
      <c r="A19222">
        <f t="shared" ca="1" si="300"/>
        <v>-0.76480576682269563</v>
      </c>
    </row>
    <row r="19223" spans="1:1" x14ac:dyDescent="0.3">
      <c r="A19223">
        <f t="shared" ca="1" si="300"/>
        <v>1.1847143527243216</v>
      </c>
    </row>
    <row r="19224" spans="1:1" x14ac:dyDescent="0.3">
      <c r="A19224">
        <f t="shared" ca="1" si="300"/>
        <v>0.28575545686688142</v>
      </c>
    </row>
    <row r="19225" spans="1:1" x14ac:dyDescent="0.3">
      <c r="A19225">
        <f t="shared" ca="1" si="300"/>
        <v>0.38810316762761515</v>
      </c>
    </row>
    <row r="19226" spans="1:1" x14ac:dyDescent="0.3">
      <c r="A19226">
        <f t="shared" ca="1" si="300"/>
        <v>0.45038938579632171</v>
      </c>
    </row>
    <row r="19227" spans="1:1" x14ac:dyDescent="0.3">
      <c r="A19227">
        <f t="shared" ca="1" si="300"/>
        <v>-0.39463718233629685</v>
      </c>
    </row>
    <row r="19228" spans="1:1" x14ac:dyDescent="0.3">
      <c r="A19228">
        <f t="shared" ca="1" si="300"/>
        <v>0.86850661656859074</v>
      </c>
    </row>
    <row r="19229" spans="1:1" x14ac:dyDescent="0.3">
      <c r="A19229">
        <f t="shared" ca="1" si="300"/>
        <v>-1.5870841115853522</v>
      </c>
    </row>
    <row r="19230" spans="1:1" x14ac:dyDescent="0.3">
      <c r="A19230">
        <f t="shared" ca="1" si="300"/>
        <v>-0.18746640527691072</v>
      </c>
    </row>
    <row r="19231" spans="1:1" x14ac:dyDescent="0.3">
      <c r="A19231">
        <f t="shared" ca="1" si="300"/>
        <v>-0.87947075181959933</v>
      </c>
    </row>
    <row r="19232" spans="1:1" x14ac:dyDescent="0.3">
      <c r="A19232">
        <f t="shared" ca="1" si="300"/>
        <v>0.578901276834488</v>
      </c>
    </row>
    <row r="19233" spans="1:1" x14ac:dyDescent="0.3">
      <c r="A19233">
        <f t="shared" ca="1" si="300"/>
        <v>-6.7058365662233787E-3</v>
      </c>
    </row>
    <row r="19234" spans="1:1" x14ac:dyDescent="0.3">
      <c r="A19234">
        <f t="shared" ca="1" si="300"/>
        <v>-9.2910981422192451E-2</v>
      </c>
    </row>
    <row r="19235" spans="1:1" x14ac:dyDescent="0.3">
      <c r="A19235">
        <f t="shared" ca="1" si="300"/>
        <v>0.48230480866320524</v>
      </c>
    </row>
    <row r="19236" spans="1:1" x14ac:dyDescent="0.3">
      <c r="A19236">
        <f t="shared" ca="1" si="300"/>
        <v>-0.21748904741951802</v>
      </c>
    </row>
    <row r="19237" spans="1:1" x14ac:dyDescent="0.3">
      <c r="A19237">
        <f t="shared" ca="1" si="300"/>
        <v>0.20356050729686309</v>
      </c>
    </row>
    <row r="19238" spans="1:1" x14ac:dyDescent="0.3">
      <c r="A19238">
        <f t="shared" ca="1" si="300"/>
        <v>0.15150596225258181</v>
      </c>
    </row>
    <row r="19239" spans="1:1" x14ac:dyDescent="0.3">
      <c r="A19239">
        <f t="shared" ca="1" si="300"/>
        <v>1.5291313967155384</v>
      </c>
    </row>
    <row r="19240" spans="1:1" x14ac:dyDescent="0.3">
      <c r="A19240">
        <f t="shared" ca="1" si="300"/>
        <v>-1.4348906600718305</v>
      </c>
    </row>
    <row r="19241" spans="1:1" x14ac:dyDescent="0.3">
      <c r="A19241">
        <f t="shared" ca="1" si="300"/>
        <v>-0.35677436435195786</v>
      </c>
    </row>
    <row r="19242" spans="1:1" x14ac:dyDescent="0.3">
      <c r="A19242">
        <f t="shared" ca="1" si="300"/>
        <v>3.1654273501601493E-2</v>
      </c>
    </row>
    <row r="19243" spans="1:1" x14ac:dyDescent="0.3">
      <c r="A19243">
        <f t="shared" ca="1" si="300"/>
        <v>-1.2731635484882022</v>
      </c>
    </row>
    <row r="19244" spans="1:1" x14ac:dyDescent="0.3">
      <c r="A19244">
        <f t="shared" ca="1" si="300"/>
        <v>-1.1619752919901303</v>
      </c>
    </row>
    <row r="19245" spans="1:1" x14ac:dyDescent="0.3">
      <c r="A19245">
        <f t="shared" ca="1" si="300"/>
        <v>1.2497325172497322</v>
      </c>
    </row>
    <row r="19246" spans="1:1" x14ac:dyDescent="0.3">
      <c r="A19246">
        <f t="shared" ca="1" si="300"/>
        <v>1.4366663800746833</v>
      </c>
    </row>
    <row r="19247" spans="1:1" x14ac:dyDescent="0.3">
      <c r="A19247">
        <f t="shared" ca="1" si="300"/>
        <v>-0.34387120516209702</v>
      </c>
    </row>
    <row r="19248" spans="1:1" x14ac:dyDescent="0.3">
      <c r="A19248">
        <f t="shared" ca="1" si="300"/>
        <v>2.520797456050509E-3</v>
      </c>
    </row>
    <row r="19249" spans="1:1" x14ac:dyDescent="0.3">
      <c r="A19249">
        <f t="shared" ca="1" si="300"/>
        <v>-2.214489305043132</v>
      </c>
    </row>
    <row r="19250" spans="1:1" x14ac:dyDescent="0.3">
      <c r="A19250">
        <f t="shared" ca="1" si="300"/>
        <v>0.34963369350526086</v>
      </c>
    </row>
    <row r="19251" spans="1:1" x14ac:dyDescent="0.3">
      <c r="A19251">
        <f t="shared" ca="1" si="300"/>
        <v>0.73131695309559552</v>
      </c>
    </row>
    <row r="19252" spans="1:1" x14ac:dyDescent="0.3">
      <c r="A19252">
        <f t="shared" ca="1" si="300"/>
        <v>0.25387395475924357</v>
      </c>
    </row>
    <row r="19253" spans="1:1" x14ac:dyDescent="0.3">
      <c r="A19253">
        <f t="shared" ca="1" si="300"/>
        <v>1.2076676705983784</v>
      </c>
    </row>
    <row r="19254" spans="1:1" x14ac:dyDescent="0.3">
      <c r="A19254">
        <f t="shared" ca="1" si="300"/>
        <v>0.73811179960281481</v>
      </c>
    </row>
    <row r="19255" spans="1:1" x14ac:dyDescent="0.3">
      <c r="A19255">
        <f t="shared" ca="1" si="300"/>
        <v>1.1669220338733153</v>
      </c>
    </row>
    <row r="19256" spans="1:1" x14ac:dyDescent="0.3">
      <c r="A19256">
        <f t="shared" ca="1" si="300"/>
        <v>3.3333701660378033E-3</v>
      </c>
    </row>
    <row r="19257" spans="1:1" x14ac:dyDescent="0.3">
      <c r="A19257">
        <f t="shared" ca="1" si="300"/>
        <v>-0.11105777325843177</v>
      </c>
    </row>
    <row r="19258" spans="1:1" x14ac:dyDescent="0.3">
      <c r="A19258">
        <f t="shared" ca="1" si="300"/>
        <v>2.0672833444423158</v>
      </c>
    </row>
    <row r="19259" spans="1:1" x14ac:dyDescent="0.3">
      <c r="A19259">
        <f t="shared" ca="1" si="300"/>
        <v>1.0462346944110763</v>
      </c>
    </row>
    <row r="19260" spans="1:1" x14ac:dyDescent="0.3">
      <c r="A19260">
        <f t="shared" ca="1" si="300"/>
        <v>-0.80199926010829325</v>
      </c>
    </row>
    <row r="19261" spans="1:1" x14ac:dyDescent="0.3">
      <c r="A19261">
        <f t="shared" ca="1" si="300"/>
        <v>-0.9738249101950307</v>
      </c>
    </row>
    <row r="19262" spans="1:1" x14ac:dyDescent="0.3">
      <c r="A19262">
        <f t="shared" ca="1" si="300"/>
        <v>-1.728953777880651</v>
      </c>
    </row>
    <row r="19263" spans="1:1" x14ac:dyDescent="0.3">
      <c r="A19263">
        <f t="shared" ca="1" si="300"/>
        <v>-1.3707952236365071</v>
      </c>
    </row>
    <row r="19264" spans="1:1" x14ac:dyDescent="0.3">
      <c r="A19264">
        <f t="shared" ca="1" si="300"/>
        <v>-1.2727934822705724</v>
      </c>
    </row>
    <row r="19265" spans="1:1" x14ac:dyDescent="0.3">
      <c r="A19265">
        <f t="shared" ca="1" si="300"/>
        <v>-1.4747225509006923</v>
      </c>
    </row>
    <row r="19266" spans="1:1" x14ac:dyDescent="0.3">
      <c r="A19266">
        <f t="shared" ca="1" si="300"/>
        <v>0.90554124399002911</v>
      </c>
    </row>
    <row r="19267" spans="1:1" x14ac:dyDescent="0.3">
      <c r="A19267">
        <f t="shared" ref="A19267:A19330" ca="1" si="301">_xlfn.NORM.INV(RAND(),0,1)</f>
        <v>-0.17054168623718541</v>
      </c>
    </row>
    <row r="19268" spans="1:1" x14ac:dyDescent="0.3">
      <c r="A19268">
        <f t="shared" ca="1" si="301"/>
        <v>0.88795275785844519</v>
      </c>
    </row>
    <row r="19269" spans="1:1" x14ac:dyDescent="0.3">
      <c r="A19269">
        <f t="shared" ca="1" si="301"/>
        <v>0.82613605703230186</v>
      </c>
    </row>
    <row r="19270" spans="1:1" x14ac:dyDescent="0.3">
      <c r="A19270">
        <f t="shared" ca="1" si="301"/>
        <v>-1.0220525984603208</v>
      </c>
    </row>
    <row r="19271" spans="1:1" x14ac:dyDescent="0.3">
      <c r="A19271">
        <f t="shared" ca="1" si="301"/>
        <v>-0.55587150611055469</v>
      </c>
    </row>
    <row r="19272" spans="1:1" x14ac:dyDescent="0.3">
      <c r="A19272">
        <f t="shared" ca="1" si="301"/>
        <v>-1.5020011335370351</v>
      </c>
    </row>
    <row r="19273" spans="1:1" x14ac:dyDescent="0.3">
      <c r="A19273">
        <f t="shared" ca="1" si="301"/>
        <v>1.5080323514406462</v>
      </c>
    </row>
    <row r="19274" spans="1:1" x14ac:dyDescent="0.3">
      <c r="A19274">
        <f t="shared" ca="1" si="301"/>
        <v>0.87406139121043069</v>
      </c>
    </row>
    <row r="19275" spans="1:1" x14ac:dyDescent="0.3">
      <c r="A19275">
        <f t="shared" ca="1" si="301"/>
        <v>-7.3427347983426289E-2</v>
      </c>
    </row>
    <row r="19276" spans="1:1" x14ac:dyDescent="0.3">
      <c r="A19276">
        <f t="shared" ca="1" si="301"/>
        <v>0.33467797968051755</v>
      </c>
    </row>
    <row r="19277" spans="1:1" x14ac:dyDescent="0.3">
      <c r="A19277">
        <f t="shared" ca="1" si="301"/>
        <v>0.43878346495988058</v>
      </c>
    </row>
    <row r="19278" spans="1:1" x14ac:dyDescent="0.3">
      <c r="A19278">
        <f t="shared" ca="1" si="301"/>
        <v>-0.29007272034004727</v>
      </c>
    </row>
    <row r="19279" spans="1:1" x14ac:dyDescent="0.3">
      <c r="A19279">
        <f t="shared" ca="1" si="301"/>
        <v>-0.24823225529115756</v>
      </c>
    </row>
    <row r="19280" spans="1:1" x14ac:dyDescent="0.3">
      <c r="A19280">
        <f t="shared" ca="1" si="301"/>
        <v>-2.4413678621461461</v>
      </c>
    </row>
    <row r="19281" spans="1:1" x14ac:dyDescent="0.3">
      <c r="A19281">
        <f t="shared" ca="1" si="301"/>
        <v>-0.78532761473864765</v>
      </c>
    </row>
    <row r="19282" spans="1:1" x14ac:dyDescent="0.3">
      <c r="A19282">
        <f t="shared" ca="1" si="301"/>
        <v>0.62012917989819083</v>
      </c>
    </row>
    <row r="19283" spans="1:1" x14ac:dyDescent="0.3">
      <c r="A19283">
        <f t="shared" ca="1" si="301"/>
        <v>-2.410321733983534E-2</v>
      </c>
    </row>
    <row r="19284" spans="1:1" x14ac:dyDescent="0.3">
      <c r="A19284">
        <f t="shared" ca="1" si="301"/>
        <v>0.87823059083320665</v>
      </c>
    </row>
    <row r="19285" spans="1:1" x14ac:dyDescent="0.3">
      <c r="A19285">
        <f t="shared" ca="1" si="301"/>
        <v>1.6395933302968413</v>
      </c>
    </row>
    <row r="19286" spans="1:1" x14ac:dyDescent="0.3">
      <c r="A19286">
        <f t="shared" ca="1" si="301"/>
        <v>-1.5080037542478657</v>
      </c>
    </row>
    <row r="19287" spans="1:1" x14ac:dyDescent="0.3">
      <c r="A19287">
        <f t="shared" ca="1" si="301"/>
        <v>0.13940955697929205</v>
      </c>
    </row>
    <row r="19288" spans="1:1" x14ac:dyDescent="0.3">
      <c r="A19288">
        <f t="shared" ca="1" si="301"/>
        <v>2.6227248283731644E-2</v>
      </c>
    </row>
    <row r="19289" spans="1:1" x14ac:dyDescent="0.3">
      <c r="A19289">
        <f t="shared" ca="1" si="301"/>
        <v>0.36714375120235548</v>
      </c>
    </row>
    <row r="19290" spans="1:1" x14ac:dyDescent="0.3">
      <c r="A19290">
        <f t="shared" ca="1" si="301"/>
        <v>-1.0653010666953766</v>
      </c>
    </row>
    <row r="19291" spans="1:1" x14ac:dyDescent="0.3">
      <c r="A19291">
        <f t="shared" ca="1" si="301"/>
        <v>-0.52922187452538871</v>
      </c>
    </row>
    <row r="19292" spans="1:1" x14ac:dyDescent="0.3">
      <c r="A19292">
        <f t="shared" ca="1" si="301"/>
        <v>0.44490915125611469</v>
      </c>
    </row>
    <row r="19293" spans="1:1" x14ac:dyDescent="0.3">
      <c r="A19293">
        <f t="shared" ca="1" si="301"/>
        <v>-2.7414194275618482</v>
      </c>
    </row>
    <row r="19294" spans="1:1" x14ac:dyDescent="0.3">
      <c r="A19294">
        <f t="shared" ca="1" si="301"/>
        <v>1.2513537039603577</v>
      </c>
    </row>
    <row r="19295" spans="1:1" x14ac:dyDescent="0.3">
      <c r="A19295">
        <f t="shared" ca="1" si="301"/>
        <v>1.1614718622761377</v>
      </c>
    </row>
    <row r="19296" spans="1:1" x14ac:dyDescent="0.3">
      <c r="A19296">
        <f t="shared" ca="1" si="301"/>
        <v>1.8400395609861875</v>
      </c>
    </row>
    <row r="19297" spans="1:1" x14ac:dyDescent="0.3">
      <c r="A19297">
        <f t="shared" ca="1" si="301"/>
        <v>1.520359525274658</v>
      </c>
    </row>
    <row r="19298" spans="1:1" x14ac:dyDescent="0.3">
      <c r="A19298">
        <f t="shared" ca="1" si="301"/>
        <v>1.7879455724272899</v>
      </c>
    </row>
    <row r="19299" spans="1:1" x14ac:dyDescent="0.3">
      <c r="A19299">
        <f t="shared" ca="1" si="301"/>
        <v>-2.2440848414299315</v>
      </c>
    </row>
    <row r="19300" spans="1:1" x14ac:dyDescent="0.3">
      <c r="A19300">
        <f t="shared" ca="1" si="301"/>
        <v>-2.2171261286778523</v>
      </c>
    </row>
    <row r="19301" spans="1:1" x14ac:dyDescent="0.3">
      <c r="A19301">
        <f t="shared" ca="1" si="301"/>
        <v>-0.27451009665946802</v>
      </c>
    </row>
    <row r="19302" spans="1:1" x14ac:dyDescent="0.3">
      <c r="A19302">
        <f t="shared" ca="1" si="301"/>
        <v>-0.58164329581643814</v>
      </c>
    </row>
    <row r="19303" spans="1:1" x14ac:dyDescent="0.3">
      <c r="A19303">
        <f t="shared" ca="1" si="301"/>
        <v>1.0169677264933346</v>
      </c>
    </row>
    <row r="19304" spans="1:1" x14ac:dyDescent="0.3">
      <c r="A19304">
        <f t="shared" ca="1" si="301"/>
        <v>1.1960873045981482</v>
      </c>
    </row>
    <row r="19305" spans="1:1" x14ac:dyDescent="0.3">
      <c r="A19305">
        <f t="shared" ca="1" si="301"/>
        <v>1.7304726035497664</v>
      </c>
    </row>
    <row r="19306" spans="1:1" x14ac:dyDescent="0.3">
      <c r="A19306">
        <f t="shared" ca="1" si="301"/>
        <v>-0.35869945056771557</v>
      </c>
    </row>
    <row r="19307" spans="1:1" x14ac:dyDescent="0.3">
      <c r="A19307">
        <f t="shared" ca="1" si="301"/>
        <v>0.16546764360732852</v>
      </c>
    </row>
    <row r="19308" spans="1:1" x14ac:dyDescent="0.3">
      <c r="A19308">
        <f t="shared" ca="1" si="301"/>
        <v>-1.1505867990850663E-2</v>
      </c>
    </row>
    <row r="19309" spans="1:1" x14ac:dyDescent="0.3">
      <c r="A19309">
        <f t="shared" ca="1" si="301"/>
        <v>0.60839425606234732</v>
      </c>
    </row>
    <row r="19310" spans="1:1" x14ac:dyDescent="0.3">
      <c r="A19310">
        <f t="shared" ca="1" si="301"/>
        <v>-0.97908361538055788</v>
      </c>
    </row>
    <row r="19311" spans="1:1" x14ac:dyDescent="0.3">
      <c r="A19311">
        <f t="shared" ca="1" si="301"/>
        <v>1.6823220192351875</v>
      </c>
    </row>
    <row r="19312" spans="1:1" x14ac:dyDescent="0.3">
      <c r="A19312">
        <f t="shared" ca="1" si="301"/>
        <v>8.8010457653428881E-2</v>
      </c>
    </row>
    <row r="19313" spans="1:1" x14ac:dyDescent="0.3">
      <c r="A19313">
        <f t="shared" ca="1" si="301"/>
        <v>-1.4364203453074529</v>
      </c>
    </row>
    <row r="19314" spans="1:1" x14ac:dyDescent="0.3">
      <c r="A19314">
        <f t="shared" ca="1" si="301"/>
        <v>5.5334854732640368E-2</v>
      </c>
    </row>
    <row r="19315" spans="1:1" x14ac:dyDescent="0.3">
      <c r="A19315">
        <f t="shared" ca="1" si="301"/>
        <v>-4.0882824371274266E-2</v>
      </c>
    </row>
    <row r="19316" spans="1:1" x14ac:dyDescent="0.3">
      <c r="A19316">
        <f t="shared" ca="1" si="301"/>
        <v>1.0006763223747055</v>
      </c>
    </row>
    <row r="19317" spans="1:1" x14ac:dyDescent="0.3">
      <c r="A19317">
        <f t="shared" ca="1" si="301"/>
        <v>0.14759512148365003</v>
      </c>
    </row>
    <row r="19318" spans="1:1" x14ac:dyDescent="0.3">
      <c r="A19318">
        <f t="shared" ca="1" si="301"/>
        <v>-0.40443773609142891</v>
      </c>
    </row>
    <row r="19319" spans="1:1" x14ac:dyDescent="0.3">
      <c r="A19319">
        <f t="shared" ca="1" si="301"/>
        <v>0.32224077544666463</v>
      </c>
    </row>
    <row r="19320" spans="1:1" x14ac:dyDescent="0.3">
      <c r="A19320">
        <f t="shared" ca="1" si="301"/>
        <v>-1.6824394503679126E-2</v>
      </c>
    </row>
    <row r="19321" spans="1:1" x14ac:dyDescent="0.3">
      <c r="A19321">
        <f t="shared" ca="1" si="301"/>
        <v>1.6395714569891022</v>
      </c>
    </row>
    <row r="19322" spans="1:1" x14ac:dyDescent="0.3">
      <c r="A19322">
        <f t="shared" ca="1" si="301"/>
        <v>-0.42769807339302368</v>
      </c>
    </row>
    <row r="19323" spans="1:1" x14ac:dyDescent="0.3">
      <c r="A19323">
        <f t="shared" ca="1" si="301"/>
        <v>-0.9260882343437522</v>
      </c>
    </row>
    <row r="19324" spans="1:1" x14ac:dyDescent="0.3">
      <c r="A19324">
        <f t="shared" ca="1" si="301"/>
        <v>-0.7335953915896849</v>
      </c>
    </row>
    <row r="19325" spans="1:1" x14ac:dyDescent="0.3">
      <c r="A19325">
        <f t="shared" ca="1" si="301"/>
        <v>1.4931919136551759</v>
      </c>
    </row>
    <row r="19326" spans="1:1" x14ac:dyDescent="0.3">
      <c r="A19326">
        <f t="shared" ca="1" si="301"/>
        <v>-4.3035683014641557E-2</v>
      </c>
    </row>
    <row r="19327" spans="1:1" x14ac:dyDescent="0.3">
      <c r="A19327">
        <f t="shared" ca="1" si="301"/>
        <v>-1.0332738243297759</v>
      </c>
    </row>
    <row r="19328" spans="1:1" x14ac:dyDescent="0.3">
      <c r="A19328">
        <f t="shared" ca="1" si="301"/>
        <v>-0.81167420765089382</v>
      </c>
    </row>
    <row r="19329" spans="1:1" x14ac:dyDescent="0.3">
      <c r="A19329">
        <f t="shared" ca="1" si="301"/>
        <v>-1.2269431524945722</v>
      </c>
    </row>
    <row r="19330" spans="1:1" x14ac:dyDescent="0.3">
      <c r="A19330">
        <f t="shared" ca="1" si="301"/>
        <v>-0.40137787229698269</v>
      </c>
    </row>
    <row r="19331" spans="1:1" x14ac:dyDescent="0.3">
      <c r="A19331">
        <f t="shared" ref="A19331:A19394" ca="1" si="302">_xlfn.NORM.INV(RAND(),0,1)</f>
        <v>0.17003326542012065</v>
      </c>
    </row>
    <row r="19332" spans="1:1" x14ac:dyDescent="0.3">
      <c r="A19332">
        <f t="shared" ca="1" si="302"/>
        <v>-0.21611958044116827</v>
      </c>
    </row>
    <row r="19333" spans="1:1" x14ac:dyDescent="0.3">
      <c r="A19333">
        <f t="shared" ca="1" si="302"/>
        <v>-1.9653761255526014</v>
      </c>
    </row>
    <row r="19334" spans="1:1" x14ac:dyDescent="0.3">
      <c r="A19334">
        <f t="shared" ca="1" si="302"/>
        <v>-0.4039685446800782</v>
      </c>
    </row>
    <row r="19335" spans="1:1" x14ac:dyDescent="0.3">
      <c r="A19335">
        <f t="shared" ca="1" si="302"/>
        <v>-0.44993089100680755</v>
      </c>
    </row>
    <row r="19336" spans="1:1" x14ac:dyDescent="0.3">
      <c r="A19336">
        <f t="shared" ca="1" si="302"/>
        <v>0.72821016166310271</v>
      </c>
    </row>
    <row r="19337" spans="1:1" x14ac:dyDescent="0.3">
      <c r="A19337">
        <f t="shared" ca="1" si="302"/>
        <v>0.39545832140811299</v>
      </c>
    </row>
    <row r="19338" spans="1:1" x14ac:dyDescent="0.3">
      <c r="A19338">
        <f t="shared" ca="1" si="302"/>
        <v>-1.3478631185070233</v>
      </c>
    </row>
    <row r="19339" spans="1:1" x14ac:dyDescent="0.3">
      <c r="A19339">
        <f t="shared" ca="1" si="302"/>
        <v>3.8836544586898343E-2</v>
      </c>
    </row>
    <row r="19340" spans="1:1" x14ac:dyDescent="0.3">
      <c r="A19340">
        <f t="shared" ca="1" si="302"/>
        <v>0.49181837687311375</v>
      </c>
    </row>
    <row r="19341" spans="1:1" x14ac:dyDescent="0.3">
      <c r="A19341">
        <f t="shared" ca="1" si="302"/>
        <v>-0.91362541827184318</v>
      </c>
    </row>
    <row r="19342" spans="1:1" x14ac:dyDescent="0.3">
      <c r="A19342">
        <f t="shared" ca="1" si="302"/>
        <v>-4.6415589279935948E-3</v>
      </c>
    </row>
    <row r="19343" spans="1:1" x14ac:dyDescent="0.3">
      <c r="A19343">
        <f t="shared" ca="1" si="302"/>
        <v>-1.3511593795256993</v>
      </c>
    </row>
    <row r="19344" spans="1:1" x14ac:dyDescent="0.3">
      <c r="A19344">
        <f t="shared" ca="1" si="302"/>
        <v>0.80952412055983769</v>
      </c>
    </row>
    <row r="19345" spans="1:1" x14ac:dyDescent="0.3">
      <c r="A19345">
        <f t="shared" ca="1" si="302"/>
        <v>-0.57623027421036499</v>
      </c>
    </row>
    <row r="19346" spans="1:1" x14ac:dyDescent="0.3">
      <c r="A19346">
        <f t="shared" ca="1" si="302"/>
        <v>-0.93525800698990336</v>
      </c>
    </row>
    <row r="19347" spans="1:1" x14ac:dyDescent="0.3">
      <c r="A19347">
        <f t="shared" ca="1" si="302"/>
        <v>-0.13659509399246011</v>
      </c>
    </row>
    <row r="19348" spans="1:1" x14ac:dyDescent="0.3">
      <c r="A19348">
        <f t="shared" ca="1" si="302"/>
        <v>0.39922905007792553</v>
      </c>
    </row>
    <row r="19349" spans="1:1" x14ac:dyDescent="0.3">
      <c r="A19349">
        <f t="shared" ca="1" si="302"/>
        <v>0.20806374976852376</v>
      </c>
    </row>
    <row r="19350" spans="1:1" x14ac:dyDescent="0.3">
      <c r="A19350">
        <f t="shared" ca="1" si="302"/>
        <v>-0.13372065795843255</v>
      </c>
    </row>
    <row r="19351" spans="1:1" x14ac:dyDescent="0.3">
      <c r="A19351">
        <f t="shared" ca="1" si="302"/>
        <v>0.3837158440320636</v>
      </c>
    </row>
    <row r="19352" spans="1:1" x14ac:dyDescent="0.3">
      <c r="A19352">
        <f t="shared" ca="1" si="302"/>
        <v>-1.1633296089114398</v>
      </c>
    </row>
    <row r="19353" spans="1:1" x14ac:dyDescent="0.3">
      <c r="A19353">
        <f t="shared" ca="1" si="302"/>
        <v>-1.0671594059396767</v>
      </c>
    </row>
    <row r="19354" spans="1:1" x14ac:dyDescent="0.3">
      <c r="A19354">
        <f t="shared" ca="1" si="302"/>
        <v>2.7698495535155035E-2</v>
      </c>
    </row>
    <row r="19355" spans="1:1" x14ac:dyDescent="0.3">
      <c r="A19355">
        <f t="shared" ca="1" si="302"/>
        <v>-0.6505213598614249</v>
      </c>
    </row>
    <row r="19356" spans="1:1" x14ac:dyDescent="0.3">
      <c r="A19356">
        <f t="shared" ca="1" si="302"/>
        <v>0.29777282017696577</v>
      </c>
    </row>
    <row r="19357" spans="1:1" x14ac:dyDescent="0.3">
      <c r="A19357">
        <f t="shared" ca="1" si="302"/>
        <v>-0.57330789953161798</v>
      </c>
    </row>
    <row r="19358" spans="1:1" x14ac:dyDescent="0.3">
      <c r="A19358">
        <f t="shared" ca="1" si="302"/>
        <v>-0.89825493150984981</v>
      </c>
    </row>
    <row r="19359" spans="1:1" x14ac:dyDescent="0.3">
      <c r="A19359">
        <f t="shared" ca="1" si="302"/>
        <v>0.54824065344301653</v>
      </c>
    </row>
    <row r="19360" spans="1:1" x14ac:dyDescent="0.3">
      <c r="A19360">
        <f t="shared" ca="1" si="302"/>
        <v>-0.9002188428565564</v>
      </c>
    </row>
    <row r="19361" spans="1:1" x14ac:dyDescent="0.3">
      <c r="A19361">
        <f t="shared" ca="1" si="302"/>
        <v>-0.42170920434942488</v>
      </c>
    </row>
    <row r="19362" spans="1:1" x14ac:dyDescent="0.3">
      <c r="A19362">
        <f t="shared" ca="1" si="302"/>
        <v>-3.0454050389623371</v>
      </c>
    </row>
    <row r="19363" spans="1:1" x14ac:dyDescent="0.3">
      <c r="A19363">
        <f t="shared" ca="1" si="302"/>
        <v>-6.0012918868595243E-2</v>
      </c>
    </row>
    <row r="19364" spans="1:1" x14ac:dyDescent="0.3">
      <c r="A19364">
        <f t="shared" ca="1" si="302"/>
        <v>-0.11664802630003358</v>
      </c>
    </row>
    <row r="19365" spans="1:1" x14ac:dyDescent="0.3">
      <c r="A19365">
        <f t="shared" ca="1" si="302"/>
        <v>-2.0991552935391282</v>
      </c>
    </row>
    <row r="19366" spans="1:1" x14ac:dyDescent="0.3">
      <c r="A19366">
        <f t="shared" ca="1" si="302"/>
        <v>-0.63285020509871226</v>
      </c>
    </row>
    <row r="19367" spans="1:1" x14ac:dyDescent="0.3">
      <c r="A19367">
        <f t="shared" ca="1" si="302"/>
        <v>-0.26908282291061358</v>
      </c>
    </row>
    <row r="19368" spans="1:1" x14ac:dyDescent="0.3">
      <c r="A19368">
        <f t="shared" ca="1" si="302"/>
        <v>-0.6476039035671749</v>
      </c>
    </row>
    <row r="19369" spans="1:1" x14ac:dyDescent="0.3">
      <c r="A19369">
        <f t="shared" ca="1" si="302"/>
        <v>0.58618890018566583</v>
      </c>
    </row>
    <row r="19370" spans="1:1" x14ac:dyDescent="0.3">
      <c r="A19370">
        <f t="shared" ca="1" si="302"/>
        <v>-1.6527456982843556</v>
      </c>
    </row>
    <row r="19371" spans="1:1" x14ac:dyDescent="0.3">
      <c r="A19371">
        <f t="shared" ca="1" si="302"/>
        <v>0.54394367740725036</v>
      </c>
    </row>
    <row r="19372" spans="1:1" x14ac:dyDescent="0.3">
      <c r="A19372">
        <f t="shared" ca="1" si="302"/>
        <v>0.78664145833350896</v>
      </c>
    </row>
    <row r="19373" spans="1:1" x14ac:dyDescent="0.3">
      <c r="A19373">
        <f t="shared" ca="1" si="302"/>
        <v>0.4617810722379464</v>
      </c>
    </row>
    <row r="19374" spans="1:1" x14ac:dyDescent="0.3">
      <c r="A19374">
        <f t="shared" ca="1" si="302"/>
        <v>1.0492555980159679</v>
      </c>
    </row>
    <row r="19375" spans="1:1" x14ac:dyDescent="0.3">
      <c r="A19375">
        <f t="shared" ca="1" si="302"/>
        <v>-0.17235358754573146</v>
      </c>
    </row>
    <row r="19376" spans="1:1" x14ac:dyDescent="0.3">
      <c r="A19376">
        <f t="shared" ca="1" si="302"/>
        <v>-0.40963622047288772</v>
      </c>
    </row>
    <row r="19377" spans="1:1" x14ac:dyDescent="0.3">
      <c r="A19377">
        <f t="shared" ca="1" si="302"/>
        <v>1.3088233724707223</v>
      </c>
    </row>
    <row r="19378" spans="1:1" x14ac:dyDescent="0.3">
      <c r="A19378">
        <f t="shared" ca="1" si="302"/>
        <v>-0.60783620621627954</v>
      </c>
    </row>
    <row r="19379" spans="1:1" x14ac:dyDescent="0.3">
      <c r="A19379">
        <f t="shared" ca="1" si="302"/>
        <v>-0.80322866893072142</v>
      </c>
    </row>
    <row r="19380" spans="1:1" x14ac:dyDescent="0.3">
      <c r="A19380">
        <f t="shared" ca="1" si="302"/>
        <v>1.0677400243045658</v>
      </c>
    </row>
    <row r="19381" spans="1:1" x14ac:dyDescent="0.3">
      <c r="A19381">
        <f t="shared" ca="1" si="302"/>
        <v>7.8647756267147644E-3</v>
      </c>
    </row>
    <row r="19382" spans="1:1" x14ac:dyDescent="0.3">
      <c r="A19382">
        <f t="shared" ca="1" si="302"/>
        <v>1.2411435794028562</v>
      </c>
    </row>
    <row r="19383" spans="1:1" x14ac:dyDescent="0.3">
      <c r="A19383">
        <f t="shared" ca="1" si="302"/>
        <v>0.20522573571140362</v>
      </c>
    </row>
    <row r="19384" spans="1:1" x14ac:dyDescent="0.3">
      <c r="A19384">
        <f t="shared" ca="1" si="302"/>
        <v>0.30187664259636898</v>
      </c>
    </row>
    <row r="19385" spans="1:1" x14ac:dyDescent="0.3">
      <c r="A19385">
        <f t="shared" ca="1" si="302"/>
        <v>0.89369309492477145</v>
      </c>
    </row>
    <row r="19386" spans="1:1" x14ac:dyDescent="0.3">
      <c r="A19386">
        <f t="shared" ca="1" si="302"/>
        <v>-0.442906744689614</v>
      </c>
    </row>
    <row r="19387" spans="1:1" x14ac:dyDescent="0.3">
      <c r="A19387">
        <f t="shared" ca="1" si="302"/>
        <v>-1.3044384573514183</v>
      </c>
    </row>
    <row r="19388" spans="1:1" x14ac:dyDescent="0.3">
      <c r="A19388">
        <f t="shared" ca="1" si="302"/>
        <v>0.24808907597506427</v>
      </c>
    </row>
    <row r="19389" spans="1:1" x14ac:dyDescent="0.3">
      <c r="A19389">
        <f t="shared" ca="1" si="302"/>
        <v>-0.86100845503354051</v>
      </c>
    </row>
    <row r="19390" spans="1:1" x14ac:dyDescent="0.3">
      <c r="A19390">
        <f t="shared" ca="1" si="302"/>
        <v>-0.14161408741246523</v>
      </c>
    </row>
    <row r="19391" spans="1:1" x14ac:dyDescent="0.3">
      <c r="A19391">
        <f t="shared" ca="1" si="302"/>
        <v>-0.82087423536671811</v>
      </c>
    </row>
    <row r="19392" spans="1:1" x14ac:dyDescent="0.3">
      <c r="A19392">
        <f t="shared" ca="1" si="302"/>
        <v>-8.0344308430721018E-2</v>
      </c>
    </row>
    <row r="19393" spans="1:1" x14ac:dyDescent="0.3">
      <c r="A19393">
        <f t="shared" ca="1" si="302"/>
        <v>0.86662509230673967</v>
      </c>
    </row>
    <row r="19394" spans="1:1" x14ac:dyDescent="0.3">
      <c r="A19394">
        <f t="shared" ca="1" si="302"/>
        <v>1.6955928421276905</v>
      </c>
    </row>
    <row r="19395" spans="1:1" x14ac:dyDescent="0.3">
      <c r="A19395">
        <f t="shared" ref="A19395:A19458" ca="1" si="303">_xlfn.NORM.INV(RAND(),0,1)</f>
        <v>-0.65040996441995047</v>
      </c>
    </row>
    <row r="19396" spans="1:1" x14ac:dyDescent="0.3">
      <c r="A19396">
        <f t="shared" ca="1" si="303"/>
        <v>2.2681327780613936</v>
      </c>
    </row>
    <row r="19397" spans="1:1" x14ac:dyDescent="0.3">
      <c r="A19397">
        <f t="shared" ca="1" si="303"/>
        <v>1.8310364027313348</v>
      </c>
    </row>
    <row r="19398" spans="1:1" x14ac:dyDescent="0.3">
      <c r="A19398">
        <f t="shared" ca="1" si="303"/>
        <v>0.2078287770728961</v>
      </c>
    </row>
    <row r="19399" spans="1:1" x14ac:dyDescent="0.3">
      <c r="A19399">
        <f t="shared" ca="1" si="303"/>
        <v>0.59336228683177927</v>
      </c>
    </row>
    <row r="19400" spans="1:1" x14ac:dyDescent="0.3">
      <c r="A19400">
        <f t="shared" ca="1" si="303"/>
        <v>0.12548439154403321</v>
      </c>
    </row>
    <row r="19401" spans="1:1" x14ac:dyDescent="0.3">
      <c r="A19401">
        <f t="shared" ca="1" si="303"/>
        <v>1.2363840039001719</v>
      </c>
    </row>
    <row r="19402" spans="1:1" x14ac:dyDescent="0.3">
      <c r="A19402">
        <f t="shared" ca="1" si="303"/>
        <v>-0.67155828732872214</v>
      </c>
    </row>
    <row r="19403" spans="1:1" x14ac:dyDescent="0.3">
      <c r="A19403">
        <f t="shared" ca="1" si="303"/>
        <v>0.48180935172607714</v>
      </c>
    </row>
    <row r="19404" spans="1:1" x14ac:dyDescent="0.3">
      <c r="A19404">
        <f t="shared" ca="1" si="303"/>
        <v>-6.8898695591016468E-2</v>
      </c>
    </row>
    <row r="19405" spans="1:1" x14ac:dyDescent="0.3">
      <c r="A19405">
        <f t="shared" ca="1" si="303"/>
        <v>0.28851367630671881</v>
      </c>
    </row>
    <row r="19406" spans="1:1" x14ac:dyDescent="0.3">
      <c r="A19406">
        <f t="shared" ca="1" si="303"/>
        <v>-0.25674108075925134</v>
      </c>
    </row>
    <row r="19407" spans="1:1" x14ac:dyDescent="0.3">
      <c r="A19407">
        <f t="shared" ca="1" si="303"/>
        <v>0.26772272626035765</v>
      </c>
    </row>
    <row r="19408" spans="1:1" x14ac:dyDescent="0.3">
      <c r="A19408">
        <f t="shared" ca="1" si="303"/>
        <v>0.19409627521526099</v>
      </c>
    </row>
    <row r="19409" spans="1:1" x14ac:dyDescent="0.3">
      <c r="A19409">
        <f t="shared" ca="1" si="303"/>
        <v>-1.9563202940705491</v>
      </c>
    </row>
    <row r="19410" spans="1:1" x14ac:dyDescent="0.3">
      <c r="A19410">
        <f t="shared" ca="1" si="303"/>
        <v>-0.5235856960049593</v>
      </c>
    </row>
    <row r="19411" spans="1:1" x14ac:dyDescent="0.3">
      <c r="A19411">
        <f t="shared" ca="1" si="303"/>
        <v>-8.4541597833177204E-2</v>
      </c>
    </row>
    <row r="19412" spans="1:1" x14ac:dyDescent="0.3">
      <c r="A19412">
        <f t="shared" ca="1" si="303"/>
        <v>-0.78946428281503578</v>
      </c>
    </row>
    <row r="19413" spans="1:1" x14ac:dyDescent="0.3">
      <c r="A19413">
        <f t="shared" ca="1" si="303"/>
        <v>0.41056178438324969</v>
      </c>
    </row>
    <row r="19414" spans="1:1" x14ac:dyDescent="0.3">
      <c r="A19414">
        <f t="shared" ca="1" si="303"/>
        <v>1.032474328446372</v>
      </c>
    </row>
    <row r="19415" spans="1:1" x14ac:dyDescent="0.3">
      <c r="A19415">
        <f t="shared" ca="1" si="303"/>
        <v>-6.8598139410008339E-3</v>
      </c>
    </row>
    <row r="19416" spans="1:1" x14ac:dyDescent="0.3">
      <c r="A19416">
        <f t="shared" ca="1" si="303"/>
        <v>0.53941656194832399</v>
      </c>
    </row>
    <row r="19417" spans="1:1" x14ac:dyDescent="0.3">
      <c r="A19417">
        <f t="shared" ca="1" si="303"/>
        <v>-1.2980473064690115</v>
      </c>
    </row>
    <row r="19418" spans="1:1" x14ac:dyDescent="0.3">
      <c r="A19418">
        <f t="shared" ca="1" si="303"/>
        <v>1.4833808727265743</v>
      </c>
    </row>
    <row r="19419" spans="1:1" x14ac:dyDescent="0.3">
      <c r="A19419">
        <f t="shared" ca="1" si="303"/>
        <v>0.10360378897881234</v>
      </c>
    </row>
    <row r="19420" spans="1:1" x14ac:dyDescent="0.3">
      <c r="A19420">
        <f t="shared" ca="1" si="303"/>
        <v>0.70272531226069301</v>
      </c>
    </row>
    <row r="19421" spans="1:1" x14ac:dyDescent="0.3">
      <c r="A19421">
        <f t="shared" ca="1" si="303"/>
        <v>-0.27939384649278881</v>
      </c>
    </row>
    <row r="19422" spans="1:1" x14ac:dyDescent="0.3">
      <c r="A19422">
        <f t="shared" ca="1" si="303"/>
        <v>0.10425994512881664</v>
      </c>
    </row>
    <row r="19423" spans="1:1" x14ac:dyDescent="0.3">
      <c r="A19423">
        <f t="shared" ca="1" si="303"/>
        <v>1.6813078875335206</v>
      </c>
    </row>
    <row r="19424" spans="1:1" x14ac:dyDescent="0.3">
      <c r="A19424">
        <f t="shared" ca="1" si="303"/>
        <v>1.1728562901453181</v>
      </c>
    </row>
    <row r="19425" spans="1:1" x14ac:dyDescent="0.3">
      <c r="A19425">
        <f t="shared" ca="1" si="303"/>
        <v>0.53451012324401981</v>
      </c>
    </row>
    <row r="19426" spans="1:1" x14ac:dyDescent="0.3">
      <c r="A19426">
        <f t="shared" ca="1" si="303"/>
        <v>0.4959788710272498</v>
      </c>
    </row>
    <row r="19427" spans="1:1" x14ac:dyDescent="0.3">
      <c r="A19427">
        <f t="shared" ca="1" si="303"/>
        <v>-1.3687275149211495</v>
      </c>
    </row>
    <row r="19428" spans="1:1" x14ac:dyDescent="0.3">
      <c r="A19428">
        <f t="shared" ca="1" si="303"/>
        <v>0.60720130629570035</v>
      </c>
    </row>
    <row r="19429" spans="1:1" x14ac:dyDescent="0.3">
      <c r="A19429">
        <f t="shared" ca="1" si="303"/>
        <v>-0.53194084349418158</v>
      </c>
    </row>
    <row r="19430" spans="1:1" x14ac:dyDescent="0.3">
      <c r="A19430">
        <f t="shared" ca="1" si="303"/>
        <v>-0.50488084554304036</v>
      </c>
    </row>
    <row r="19431" spans="1:1" x14ac:dyDescent="0.3">
      <c r="A19431">
        <f t="shared" ca="1" si="303"/>
        <v>-0.97503395113187163</v>
      </c>
    </row>
    <row r="19432" spans="1:1" x14ac:dyDescent="0.3">
      <c r="A19432">
        <f t="shared" ca="1" si="303"/>
        <v>-3.3871700839224576E-3</v>
      </c>
    </row>
    <row r="19433" spans="1:1" x14ac:dyDescent="0.3">
      <c r="A19433">
        <f t="shared" ca="1" si="303"/>
        <v>-1.3964734023959042</v>
      </c>
    </row>
    <row r="19434" spans="1:1" x14ac:dyDescent="0.3">
      <c r="A19434">
        <f t="shared" ca="1" si="303"/>
        <v>1.1968605031629129</v>
      </c>
    </row>
    <row r="19435" spans="1:1" x14ac:dyDescent="0.3">
      <c r="A19435">
        <f t="shared" ca="1" si="303"/>
        <v>1.3544599383310865</v>
      </c>
    </row>
    <row r="19436" spans="1:1" x14ac:dyDescent="0.3">
      <c r="A19436">
        <f t="shared" ca="1" si="303"/>
        <v>0.88912290120522786</v>
      </c>
    </row>
    <row r="19437" spans="1:1" x14ac:dyDescent="0.3">
      <c r="A19437">
        <f t="shared" ca="1" si="303"/>
        <v>1.4808007134435206</v>
      </c>
    </row>
    <row r="19438" spans="1:1" x14ac:dyDescent="0.3">
      <c r="A19438">
        <f t="shared" ca="1" si="303"/>
        <v>-2.100774360022386</v>
      </c>
    </row>
    <row r="19439" spans="1:1" x14ac:dyDescent="0.3">
      <c r="A19439">
        <f t="shared" ca="1" si="303"/>
        <v>-0.37547016071671696</v>
      </c>
    </row>
    <row r="19440" spans="1:1" x14ac:dyDescent="0.3">
      <c r="A19440">
        <f t="shared" ca="1" si="303"/>
        <v>-0.85052435736676979</v>
      </c>
    </row>
    <row r="19441" spans="1:1" x14ac:dyDescent="0.3">
      <c r="A19441">
        <f t="shared" ca="1" si="303"/>
        <v>-1.0682394650468565</v>
      </c>
    </row>
    <row r="19442" spans="1:1" x14ac:dyDescent="0.3">
      <c r="A19442">
        <f t="shared" ca="1" si="303"/>
        <v>-1.6627398189919624</v>
      </c>
    </row>
    <row r="19443" spans="1:1" x14ac:dyDescent="0.3">
      <c r="A19443">
        <f t="shared" ca="1" si="303"/>
        <v>-1.3117323071415818</v>
      </c>
    </row>
    <row r="19444" spans="1:1" x14ac:dyDescent="0.3">
      <c r="A19444">
        <f t="shared" ca="1" si="303"/>
        <v>0.55404624258509194</v>
      </c>
    </row>
    <row r="19445" spans="1:1" x14ac:dyDescent="0.3">
      <c r="A19445">
        <f t="shared" ca="1" si="303"/>
        <v>4.2011754619096175E-2</v>
      </c>
    </row>
    <row r="19446" spans="1:1" x14ac:dyDescent="0.3">
      <c r="A19446">
        <f t="shared" ca="1" si="303"/>
        <v>0.32472980935434348</v>
      </c>
    </row>
    <row r="19447" spans="1:1" x14ac:dyDescent="0.3">
      <c r="A19447">
        <f t="shared" ca="1" si="303"/>
        <v>0.46269079445587846</v>
      </c>
    </row>
    <row r="19448" spans="1:1" x14ac:dyDescent="0.3">
      <c r="A19448">
        <f t="shared" ca="1" si="303"/>
        <v>-8.8224720744030413E-2</v>
      </c>
    </row>
    <row r="19449" spans="1:1" x14ac:dyDescent="0.3">
      <c r="A19449">
        <f t="shared" ca="1" si="303"/>
        <v>0.69024946909528861</v>
      </c>
    </row>
    <row r="19450" spans="1:1" x14ac:dyDescent="0.3">
      <c r="A19450">
        <f t="shared" ca="1" si="303"/>
        <v>6.2017738040693771E-2</v>
      </c>
    </row>
    <row r="19451" spans="1:1" x14ac:dyDescent="0.3">
      <c r="A19451">
        <f t="shared" ca="1" si="303"/>
        <v>-0.56990537932249918</v>
      </c>
    </row>
    <row r="19452" spans="1:1" x14ac:dyDescent="0.3">
      <c r="A19452">
        <f t="shared" ca="1" si="303"/>
        <v>1.0699040463092659</v>
      </c>
    </row>
    <row r="19453" spans="1:1" x14ac:dyDescent="0.3">
      <c r="A19453">
        <f t="shared" ca="1" si="303"/>
        <v>-0.56005797053344653</v>
      </c>
    </row>
    <row r="19454" spans="1:1" x14ac:dyDescent="0.3">
      <c r="A19454">
        <f t="shared" ca="1" si="303"/>
        <v>1.6518009684395236</v>
      </c>
    </row>
    <row r="19455" spans="1:1" x14ac:dyDescent="0.3">
      <c r="A19455">
        <f t="shared" ca="1" si="303"/>
        <v>-0.65955548451887624</v>
      </c>
    </row>
    <row r="19456" spans="1:1" x14ac:dyDescent="0.3">
      <c r="A19456">
        <f t="shared" ca="1" si="303"/>
        <v>-1.1876167508460236</v>
      </c>
    </row>
    <row r="19457" spans="1:1" x14ac:dyDescent="0.3">
      <c r="A19457">
        <f t="shared" ca="1" si="303"/>
        <v>-0.2360299105155354</v>
      </c>
    </row>
    <row r="19458" spans="1:1" x14ac:dyDescent="0.3">
      <c r="A19458">
        <f t="shared" ca="1" si="303"/>
        <v>1.722349291098966</v>
      </c>
    </row>
    <row r="19459" spans="1:1" x14ac:dyDescent="0.3">
      <c r="A19459">
        <f t="shared" ref="A19459:A19522" ca="1" si="304">_xlfn.NORM.INV(RAND(),0,1)</f>
        <v>0.26529457123267153</v>
      </c>
    </row>
    <row r="19460" spans="1:1" x14ac:dyDescent="0.3">
      <c r="A19460">
        <f t="shared" ca="1" si="304"/>
        <v>-1.961931497651388</v>
      </c>
    </row>
    <row r="19461" spans="1:1" x14ac:dyDescent="0.3">
      <c r="A19461">
        <f t="shared" ca="1" si="304"/>
        <v>0.44205829661803003</v>
      </c>
    </row>
    <row r="19462" spans="1:1" x14ac:dyDescent="0.3">
      <c r="A19462">
        <f t="shared" ca="1" si="304"/>
        <v>-0.54930574203712301</v>
      </c>
    </row>
    <row r="19463" spans="1:1" x14ac:dyDescent="0.3">
      <c r="A19463">
        <f t="shared" ca="1" si="304"/>
        <v>0.51683245753003637</v>
      </c>
    </row>
    <row r="19464" spans="1:1" x14ac:dyDescent="0.3">
      <c r="A19464">
        <f t="shared" ca="1" si="304"/>
        <v>0.86357033459460963</v>
      </c>
    </row>
    <row r="19465" spans="1:1" x14ac:dyDescent="0.3">
      <c r="A19465">
        <f t="shared" ca="1" si="304"/>
        <v>-1.2172726260410893</v>
      </c>
    </row>
    <row r="19466" spans="1:1" x14ac:dyDescent="0.3">
      <c r="A19466">
        <f t="shared" ca="1" si="304"/>
        <v>-4.2352054521099032E-2</v>
      </c>
    </row>
    <row r="19467" spans="1:1" x14ac:dyDescent="0.3">
      <c r="A19467">
        <f t="shared" ca="1" si="304"/>
        <v>1.2086533719657677</v>
      </c>
    </row>
    <row r="19468" spans="1:1" x14ac:dyDescent="0.3">
      <c r="A19468">
        <f t="shared" ca="1" si="304"/>
        <v>0.59298887336811312</v>
      </c>
    </row>
    <row r="19469" spans="1:1" x14ac:dyDescent="0.3">
      <c r="A19469">
        <f t="shared" ca="1" si="304"/>
        <v>-5.438297207189266E-2</v>
      </c>
    </row>
    <row r="19470" spans="1:1" x14ac:dyDescent="0.3">
      <c r="A19470">
        <f t="shared" ca="1" si="304"/>
        <v>1.8978664712558044</v>
      </c>
    </row>
    <row r="19471" spans="1:1" x14ac:dyDescent="0.3">
      <c r="A19471">
        <f t="shared" ca="1" si="304"/>
        <v>0.80699753839371047</v>
      </c>
    </row>
    <row r="19472" spans="1:1" x14ac:dyDescent="0.3">
      <c r="A19472">
        <f t="shared" ca="1" si="304"/>
        <v>-0.87178201183405446</v>
      </c>
    </row>
    <row r="19473" spans="1:1" x14ac:dyDescent="0.3">
      <c r="A19473">
        <f t="shared" ca="1" si="304"/>
        <v>1.2235291688014787</v>
      </c>
    </row>
    <row r="19474" spans="1:1" x14ac:dyDescent="0.3">
      <c r="A19474">
        <f t="shared" ca="1" si="304"/>
        <v>0.35116232077234433</v>
      </c>
    </row>
    <row r="19475" spans="1:1" x14ac:dyDescent="0.3">
      <c r="A19475">
        <f t="shared" ca="1" si="304"/>
        <v>0.61757063768224518</v>
      </c>
    </row>
    <row r="19476" spans="1:1" x14ac:dyDescent="0.3">
      <c r="A19476">
        <f t="shared" ca="1" si="304"/>
        <v>0.91593630949412919</v>
      </c>
    </row>
    <row r="19477" spans="1:1" x14ac:dyDescent="0.3">
      <c r="A19477">
        <f t="shared" ca="1" si="304"/>
        <v>0.8342580381445045</v>
      </c>
    </row>
    <row r="19478" spans="1:1" x14ac:dyDescent="0.3">
      <c r="A19478">
        <f t="shared" ca="1" si="304"/>
        <v>0.6199108610716717</v>
      </c>
    </row>
    <row r="19479" spans="1:1" x14ac:dyDescent="0.3">
      <c r="A19479">
        <f t="shared" ca="1" si="304"/>
        <v>-2.3374810022368016E-2</v>
      </c>
    </row>
    <row r="19480" spans="1:1" x14ac:dyDescent="0.3">
      <c r="A19480">
        <f t="shared" ca="1" si="304"/>
        <v>-1.0462122711388429</v>
      </c>
    </row>
    <row r="19481" spans="1:1" x14ac:dyDescent="0.3">
      <c r="A19481">
        <f t="shared" ca="1" si="304"/>
        <v>0.1988382280092352</v>
      </c>
    </row>
    <row r="19482" spans="1:1" x14ac:dyDescent="0.3">
      <c r="A19482">
        <f t="shared" ca="1" si="304"/>
        <v>-0.44186020878308252</v>
      </c>
    </row>
    <row r="19483" spans="1:1" x14ac:dyDescent="0.3">
      <c r="A19483">
        <f t="shared" ca="1" si="304"/>
        <v>0.84567915860425014</v>
      </c>
    </row>
    <row r="19484" spans="1:1" x14ac:dyDescent="0.3">
      <c r="A19484">
        <f t="shared" ca="1" si="304"/>
        <v>9.1470503534747047E-2</v>
      </c>
    </row>
    <row r="19485" spans="1:1" x14ac:dyDescent="0.3">
      <c r="A19485">
        <f t="shared" ca="1" si="304"/>
        <v>0.70432416578162238</v>
      </c>
    </row>
    <row r="19486" spans="1:1" x14ac:dyDescent="0.3">
      <c r="A19486">
        <f t="shared" ca="1" si="304"/>
        <v>-0.24434140847717051</v>
      </c>
    </row>
    <row r="19487" spans="1:1" x14ac:dyDescent="0.3">
      <c r="A19487">
        <f t="shared" ca="1" si="304"/>
        <v>-1.0849956668665259</v>
      </c>
    </row>
    <row r="19488" spans="1:1" x14ac:dyDescent="0.3">
      <c r="A19488">
        <f t="shared" ca="1" si="304"/>
        <v>0.12317276452137922</v>
      </c>
    </row>
    <row r="19489" spans="1:1" x14ac:dyDescent="0.3">
      <c r="A19489">
        <f t="shared" ca="1" si="304"/>
        <v>0.41656482552025947</v>
      </c>
    </row>
    <row r="19490" spans="1:1" x14ac:dyDescent="0.3">
      <c r="A19490">
        <f t="shared" ca="1" si="304"/>
        <v>0.35093300953336776</v>
      </c>
    </row>
    <row r="19491" spans="1:1" x14ac:dyDescent="0.3">
      <c r="A19491">
        <f t="shared" ca="1" si="304"/>
        <v>0.38423330918088339</v>
      </c>
    </row>
    <row r="19492" spans="1:1" x14ac:dyDescent="0.3">
      <c r="A19492">
        <f t="shared" ca="1" si="304"/>
        <v>-2.0213585718291012</v>
      </c>
    </row>
    <row r="19493" spans="1:1" x14ac:dyDescent="0.3">
      <c r="A19493">
        <f t="shared" ca="1" si="304"/>
        <v>-0.15480324512205823</v>
      </c>
    </row>
    <row r="19494" spans="1:1" x14ac:dyDescent="0.3">
      <c r="A19494">
        <f t="shared" ca="1" si="304"/>
        <v>0.94089003080927924</v>
      </c>
    </row>
    <row r="19495" spans="1:1" x14ac:dyDescent="0.3">
      <c r="A19495">
        <f t="shared" ca="1" si="304"/>
        <v>-0.21941844988851561</v>
      </c>
    </row>
    <row r="19496" spans="1:1" x14ac:dyDescent="0.3">
      <c r="A19496">
        <f t="shared" ca="1" si="304"/>
        <v>2.0652729389665971</v>
      </c>
    </row>
    <row r="19497" spans="1:1" x14ac:dyDescent="0.3">
      <c r="A19497">
        <f t="shared" ca="1" si="304"/>
        <v>1.0367940329498375</v>
      </c>
    </row>
    <row r="19498" spans="1:1" x14ac:dyDescent="0.3">
      <c r="A19498">
        <f t="shared" ca="1" si="304"/>
        <v>-2.1529306007355569</v>
      </c>
    </row>
    <row r="19499" spans="1:1" x14ac:dyDescent="0.3">
      <c r="A19499">
        <f t="shared" ca="1" si="304"/>
        <v>0.37350160601268068</v>
      </c>
    </row>
    <row r="19500" spans="1:1" x14ac:dyDescent="0.3">
      <c r="A19500">
        <f t="shared" ca="1" si="304"/>
        <v>-0.68140981789670463</v>
      </c>
    </row>
    <row r="19501" spans="1:1" x14ac:dyDescent="0.3">
      <c r="A19501">
        <f t="shared" ca="1" si="304"/>
        <v>-0.53297449952710174</v>
      </c>
    </row>
    <row r="19502" spans="1:1" x14ac:dyDescent="0.3">
      <c r="A19502">
        <f t="shared" ca="1" si="304"/>
        <v>-0.19719576544305237</v>
      </c>
    </row>
    <row r="19503" spans="1:1" x14ac:dyDescent="0.3">
      <c r="A19503">
        <f t="shared" ca="1" si="304"/>
        <v>8.4542093763688968E-3</v>
      </c>
    </row>
    <row r="19504" spans="1:1" x14ac:dyDescent="0.3">
      <c r="A19504">
        <f t="shared" ca="1" si="304"/>
        <v>1.0680133328481292</v>
      </c>
    </row>
    <row r="19505" spans="1:1" x14ac:dyDescent="0.3">
      <c r="A19505">
        <f t="shared" ca="1" si="304"/>
        <v>0.64242946236549392</v>
      </c>
    </row>
    <row r="19506" spans="1:1" x14ac:dyDescent="0.3">
      <c r="A19506">
        <f t="shared" ca="1" si="304"/>
        <v>0.29098772713483251</v>
      </c>
    </row>
    <row r="19507" spans="1:1" x14ac:dyDescent="0.3">
      <c r="A19507">
        <f t="shared" ca="1" si="304"/>
        <v>0.44736811492478057</v>
      </c>
    </row>
    <row r="19508" spans="1:1" x14ac:dyDescent="0.3">
      <c r="A19508">
        <f t="shared" ca="1" si="304"/>
        <v>0.62849854380900305</v>
      </c>
    </row>
    <row r="19509" spans="1:1" x14ac:dyDescent="0.3">
      <c r="A19509">
        <f t="shared" ca="1" si="304"/>
        <v>-0.71583786928829951</v>
      </c>
    </row>
    <row r="19510" spans="1:1" x14ac:dyDescent="0.3">
      <c r="A19510">
        <f t="shared" ca="1" si="304"/>
        <v>1.3101819426116557</v>
      </c>
    </row>
    <row r="19511" spans="1:1" x14ac:dyDescent="0.3">
      <c r="A19511">
        <f t="shared" ca="1" si="304"/>
        <v>0.27498944308977902</v>
      </c>
    </row>
    <row r="19512" spans="1:1" x14ac:dyDescent="0.3">
      <c r="A19512">
        <f t="shared" ca="1" si="304"/>
        <v>-0.78620968226536847</v>
      </c>
    </row>
    <row r="19513" spans="1:1" x14ac:dyDescent="0.3">
      <c r="A19513">
        <f t="shared" ca="1" si="304"/>
        <v>-0.79276330445136545</v>
      </c>
    </row>
    <row r="19514" spans="1:1" x14ac:dyDescent="0.3">
      <c r="A19514">
        <f t="shared" ca="1" si="304"/>
        <v>2.0786544006774412</v>
      </c>
    </row>
    <row r="19515" spans="1:1" x14ac:dyDescent="0.3">
      <c r="A19515">
        <f t="shared" ca="1" si="304"/>
        <v>-0.74072116464333693</v>
      </c>
    </row>
    <row r="19516" spans="1:1" x14ac:dyDescent="0.3">
      <c r="A19516">
        <f t="shared" ca="1" si="304"/>
        <v>1.1940647351451625</v>
      </c>
    </row>
    <row r="19517" spans="1:1" x14ac:dyDescent="0.3">
      <c r="A19517">
        <f t="shared" ca="1" si="304"/>
        <v>1.0288520866514876</v>
      </c>
    </row>
    <row r="19518" spans="1:1" x14ac:dyDescent="0.3">
      <c r="A19518">
        <f t="shared" ca="1" si="304"/>
        <v>0.75100131687383187</v>
      </c>
    </row>
    <row r="19519" spans="1:1" x14ac:dyDescent="0.3">
      <c r="A19519">
        <f t="shared" ca="1" si="304"/>
        <v>-0.76359037433659271</v>
      </c>
    </row>
    <row r="19520" spans="1:1" x14ac:dyDescent="0.3">
      <c r="A19520">
        <f t="shared" ca="1" si="304"/>
        <v>-2.2876971276715374</v>
      </c>
    </row>
    <row r="19521" spans="1:1" x14ac:dyDescent="0.3">
      <c r="A19521">
        <f t="shared" ca="1" si="304"/>
        <v>1.4888229698404354</v>
      </c>
    </row>
    <row r="19522" spans="1:1" x14ac:dyDescent="0.3">
      <c r="A19522">
        <f t="shared" ca="1" si="304"/>
        <v>-0.1016370716425781</v>
      </c>
    </row>
    <row r="19523" spans="1:1" x14ac:dyDescent="0.3">
      <c r="A19523">
        <f t="shared" ref="A19523:A19586" ca="1" si="305">_xlfn.NORM.INV(RAND(),0,1)</f>
        <v>9.9699034893155861E-2</v>
      </c>
    </row>
    <row r="19524" spans="1:1" x14ac:dyDescent="0.3">
      <c r="A19524">
        <f t="shared" ca="1" si="305"/>
        <v>-0.43796156575518824</v>
      </c>
    </row>
    <row r="19525" spans="1:1" x14ac:dyDescent="0.3">
      <c r="A19525">
        <f t="shared" ca="1" si="305"/>
        <v>-0.61446539612471784</v>
      </c>
    </row>
    <row r="19526" spans="1:1" x14ac:dyDescent="0.3">
      <c r="A19526">
        <f t="shared" ca="1" si="305"/>
        <v>-1.1364445924393971</v>
      </c>
    </row>
    <row r="19527" spans="1:1" x14ac:dyDescent="0.3">
      <c r="A19527">
        <f t="shared" ca="1" si="305"/>
        <v>0.72741585436681566</v>
      </c>
    </row>
    <row r="19528" spans="1:1" x14ac:dyDescent="0.3">
      <c r="A19528">
        <f t="shared" ca="1" si="305"/>
        <v>-1.1766264429291842</v>
      </c>
    </row>
    <row r="19529" spans="1:1" x14ac:dyDescent="0.3">
      <c r="A19529">
        <f t="shared" ca="1" si="305"/>
        <v>0.13441298457647807</v>
      </c>
    </row>
    <row r="19530" spans="1:1" x14ac:dyDescent="0.3">
      <c r="A19530">
        <f t="shared" ca="1" si="305"/>
        <v>0.17170832707525724</v>
      </c>
    </row>
    <row r="19531" spans="1:1" x14ac:dyDescent="0.3">
      <c r="A19531">
        <f t="shared" ca="1" si="305"/>
        <v>1.578982471128294</v>
      </c>
    </row>
    <row r="19532" spans="1:1" x14ac:dyDescent="0.3">
      <c r="A19532">
        <f t="shared" ca="1" si="305"/>
        <v>2.0634341920719668</v>
      </c>
    </row>
    <row r="19533" spans="1:1" x14ac:dyDescent="0.3">
      <c r="A19533">
        <f t="shared" ca="1" si="305"/>
        <v>-2.622105763208527</v>
      </c>
    </row>
    <row r="19534" spans="1:1" x14ac:dyDescent="0.3">
      <c r="A19534">
        <f t="shared" ca="1" si="305"/>
        <v>-0.83844311815686412</v>
      </c>
    </row>
    <row r="19535" spans="1:1" x14ac:dyDescent="0.3">
      <c r="A19535">
        <f t="shared" ca="1" si="305"/>
        <v>2.2324961864901187</v>
      </c>
    </row>
    <row r="19536" spans="1:1" x14ac:dyDescent="0.3">
      <c r="A19536">
        <f t="shared" ca="1" si="305"/>
        <v>0.66941978422277582</v>
      </c>
    </row>
    <row r="19537" spans="1:1" x14ac:dyDescent="0.3">
      <c r="A19537">
        <f t="shared" ca="1" si="305"/>
        <v>-1.4879808605626201</v>
      </c>
    </row>
    <row r="19538" spans="1:1" x14ac:dyDescent="0.3">
      <c r="A19538">
        <f t="shared" ca="1" si="305"/>
        <v>0.65011124862141323</v>
      </c>
    </row>
    <row r="19539" spans="1:1" x14ac:dyDescent="0.3">
      <c r="A19539">
        <f t="shared" ca="1" si="305"/>
        <v>0.48645803868696119</v>
      </c>
    </row>
    <row r="19540" spans="1:1" x14ac:dyDescent="0.3">
      <c r="A19540">
        <f t="shared" ca="1" si="305"/>
        <v>-0.59477040113476076</v>
      </c>
    </row>
    <row r="19541" spans="1:1" x14ac:dyDescent="0.3">
      <c r="A19541">
        <f t="shared" ca="1" si="305"/>
        <v>0.839396785152424</v>
      </c>
    </row>
    <row r="19542" spans="1:1" x14ac:dyDescent="0.3">
      <c r="A19542">
        <f t="shared" ca="1" si="305"/>
        <v>-0.10360969035045384</v>
      </c>
    </row>
    <row r="19543" spans="1:1" x14ac:dyDescent="0.3">
      <c r="A19543">
        <f t="shared" ca="1" si="305"/>
        <v>-2.2479527678320569E-2</v>
      </c>
    </row>
    <row r="19544" spans="1:1" x14ac:dyDescent="0.3">
      <c r="A19544">
        <f t="shared" ca="1" si="305"/>
        <v>-1.714617422081842</v>
      </c>
    </row>
    <row r="19545" spans="1:1" x14ac:dyDescent="0.3">
      <c r="A19545">
        <f t="shared" ca="1" si="305"/>
        <v>6.6750808209499704E-2</v>
      </c>
    </row>
    <row r="19546" spans="1:1" x14ac:dyDescent="0.3">
      <c r="A19546">
        <f t="shared" ca="1" si="305"/>
        <v>0.25613036779823062</v>
      </c>
    </row>
    <row r="19547" spans="1:1" x14ac:dyDescent="0.3">
      <c r="A19547">
        <f t="shared" ca="1" si="305"/>
        <v>-1.8681841136622801</v>
      </c>
    </row>
    <row r="19548" spans="1:1" x14ac:dyDescent="0.3">
      <c r="A19548">
        <f t="shared" ca="1" si="305"/>
        <v>1.9791623072703366</v>
      </c>
    </row>
    <row r="19549" spans="1:1" x14ac:dyDescent="0.3">
      <c r="A19549">
        <f t="shared" ca="1" si="305"/>
        <v>-2.028735218848384</v>
      </c>
    </row>
    <row r="19550" spans="1:1" x14ac:dyDescent="0.3">
      <c r="A19550">
        <f t="shared" ca="1" si="305"/>
        <v>-0.217834497358875</v>
      </c>
    </row>
    <row r="19551" spans="1:1" x14ac:dyDescent="0.3">
      <c r="A19551">
        <f t="shared" ca="1" si="305"/>
        <v>-0.76165320434258155</v>
      </c>
    </row>
    <row r="19552" spans="1:1" x14ac:dyDescent="0.3">
      <c r="A19552">
        <f t="shared" ca="1" si="305"/>
        <v>-1.4211862170713885</v>
      </c>
    </row>
    <row r="19553" spans="1:1" x14ac:dyDescent="0.3">
      <c r="A19553">
        <f t="shared" ca="1" si="305"/>
        <v>0.47979833341655426</v>
      </c>
    </row>
    <row r="19554" spans="1:1" x14ac:dyDescent="0.3">
      <c r="A19554">
        <f t="shared" ca="1" si="305"/>
        <v>-1.5903880601246978</v>
      </c>
    </row>
    <row r="19555" spans="1:1" x14ac:dyDescent="0.3">
      <c r="A19555">
        <f t="shared" ca="1" si="305"/>
        <v>-0.42754056344695662</v>
      </c>
    </row>
    <row r="19556" spans="1:1" x14ac:dyDescent="0.3">
      <c r="A19556">
        <f t="shared" ca="1" si="305"/>
        <v>0.2286954118405635</v>
      </c>
    </row>
    <row r="19557" spans="1:1" x14ac:dyDescent="0.3">
      <c r="A19557">
        <f t="shared" ca="1" si="305"/>
        <v>-1.0842444116668106</v>
      </c>
    </row>
    <row r="19558" spans="1:1" x14ac:dyDescent="0.3">
      <c r="A19558">
        <f t="shared" ca="1" si="305"/>
        <v>9.4626416689535919E-2</v>
      </c>
    </row>
    <row r="19559" spans="1:1" x14ac:dyDescent="0.3">
      <c r="A19559">
        <f t="shared" ca="1" si="305"/>
        <v>-1.0691720596127305</v>
      </c>
    </row>
    <row r="19560" spans="1:1" x14ac:dyDescent="0.3">
      <c r="A19560">
        <f t="shared" ca="1" si="305"/>
        <v>2.249569337444139</v>
      </c>
    </row>
    <row r="19561" spans="1:1" x14ac:dyDescent="0.3">
      <c r="A19561">
        <f t="shared" ca="1" si="305"/>
        <v>0.90736870376694989</v>
      </c>
    </row>
    <row r="19562" spans="1:1" x14ac:dyDescent="0.3">
      <c r="A19562">
        <f t="shared" ca="1" si="305"/>
        <v>-0.40090574718086458</v>
      </c>
    </row>
    <row r="19563" spans="1:1" x14ac:dyDescent="0.3">
      <c r="A19563">
        <f t="shared" ca="1" si="305"/>
        <v>-5.6105209913083168E-2</v>
      </c>
    </row>
    <row r="19564" spans="1:1" x14ac:dyDescent="0.3">
      <c r="A19564">
        <f t="shared" ca="1" si="305"/>
        <v>1.4068778434710161</v>
      </c>
    </row>
    <row r="19565" spans="1:1" x14ac:dyDescent="0.3">
      <c r="A19565">
        <f t="shared" ca="1" si="305"/>
        <v>0.85851827780115786</v>
      </c>
    </row>
    <row r="19566" spans="1:1" x14ac:dyDescent="0.3">
      <c r="A19566">
        <f t="shared" ca="1" si="305"/>
        <v>0.31617601660370531</v>
      </c>
    </row>
    <row r="19567" spans="1:1" x14ac:dyDescent="0.3">
      <c r="A19567">
        <f t="shared" ca="1" si="305"/>
        <v>0.31988519696069567</v>
      </c>
    </row>
    <row r="19568" spans="1:1" x14ac:dyDescent="0.3">
      <c r="A19568">
        <f t="shared" ca="1" si="305"/>
        <v>0.40504362969499258</v>
      </c>
    </row>
    <row r="19569" spans="1:1" x14ac:dyDescent="0.3">
      <c r="A19569">
        <f t="shared" ca="1" si="305"/>
        <v>-0.55326458070027662</v>
      </c>
    </row>
    <row r="19570" spans="1:1" x14ac:dyDescent="0.3">
      <c r="A19570">
        <f t="shared" ca="1" si="305"/>
        <v>1.0497824630174419</v>
      </c>
    </row>
    <row r="19571" spans="1:1" x14ac:dyDescent="0.3">
      <c r="A19571">
        <f t="shared" ca="1" si="305"/>
        <v>1.1733939974298802</v>
      </c>
    </row>
    <row r="19572" spans="1:1" x14ac:dyDescent="0.3">
      <c r="A19572">
        <f t="shared" ca="1" si="305"/>
        <v>-0.65064048108724204</v>
      </c>
    </row>
    <row r="19573" spans="1:1" x14ac:dyDescent="0.3">
      <c r="A19573">
        <f t="shared" ca="1" si="305"/>
        <v>0.41369512552578103</v>
      </c>
    </row>
    <row r="19574" spans="1:1" x14ac:dyDescent="0.3">
      <c r="A19574">
        <f t="shared" ca="1" si="305"/>
        <v>-1.144344163770187</v>
      </c>
    </row>
    <row r="19575" spans="1:1" x14ac:dyDescent="0.3">
      <c r="A19575">
        <f t="shared" ca="1" si="305"/>
        <v>0.22366917941449416</v>
      </c>
    </row>
    <row r="19576" spans="1:1" x14ac:dyDescent="0.3">
      <c r="A19576">
        <f t="shared" ca="1" si="305"/>
        <v>-1.1250757803062716</v>
      </c>
    </row>
    <row r="19577" spans="1:1" x14ac:dyDescent="0.3">
      <c r="A19577">
        <f t="shared" ca="1" si="305"/>
        <v>6.8967368950609245E-2</v>
      </c>
    </row>
    <row r="19578" spans="1:1" x14ac:dyDescent="0.3">
      <c r="A19578">
        <f t="shared" ca="1" si="305"/>
        <v>-0.93264568771800271</v>
      </c>
    </row>
    <row r="19579" spans="1:1" x14ac:dyDescent="0.3">
      <c r="A19579">
        <f t="shared" ca="1" si="305"/>
        <v>-0.8579000895714437</v>
      </c>
    </row>
    <row r="19580" spans="1:1" x14ac:dyDescent="0.3">
      <c r="A19580">
        <f t="shared" ca="1" si="305"/>
        <v>-1.1256403992571864</v>
      </c>
    </row>
    <row r="19581" spans="1:1" x14ac:dyDescent="0.3">
      <c r="A19581">
        <f t="shared" ca="1" si="305"/>
        <v>1.1414788777124347</v>
      </c>
    </row>
    <row r="19582" spans="1:1" x14ac:dyDescent="0.3">
      <c r="A19582">
        <f t="shared" ca="1" si="305"/>
        <v>0.51685107914139794</v>
      </c>
    </row>
    <row r="19583" spans="1:1" x14ac:dyDescent="0.3">
      <c r="A19583">
        <f t="shared" ca="1" si="305"/>
        <v>1.6048331077678686</v>
      </c>
    </row>
    <row r="19584" spans="1:1" x14ac:dyDescent="0.3">
      <c r="A19584">
        <f t="shared" ca="1" si="305"/>
        <v>0.10781260986748537</v>
      </c>
    </row>
    <row r="19585" spans="1:1" x14ac:dyDescent="0.3">
      <c r="A19585">
        <f t="shared" ca="1" si="305"/>
        <v>-0.44739726350211467</v>
      </c>
    </row>
    <row r="19586" spans="1:1" x14ac:dyDescent="0.3">
      <c r="A19586">
        <f t="shared" ca="1" si="305"/>
        <v>0.73668200378654269</v>
      </c>
    </row>
    <row r="19587" spans="1:1" x14ac:dyDescent="0.3">
      <c r="A19587">
        <f t="shared" ref="A19587:A19650" ca="1" si="306">_xlfn.NORM.INV(RAND(),0,1)</f>
        <v>1.0233331464563715</v>
      </c>
    </row>
    <row r="19588" spans="1:1" x14ac:dyDescent="0.3">
      <c r="A19588">
        <f t="shared" ca="1" si="306"/>
        <v>-0.32410387513553979</v>
      </c>
    </row>
    <row r="19589" spans="1:1" x14ac:dyDescent="0.3">
      <c r="A19589">
        <f t="shared" ca="1" si="306"/>
        <v>-0.82366180877188488</v>
      </c>
    </row>
    <row r="19590" spans="1:1" x14ac:dyDescent="0.3">
      <c r="A19590">
        <f t="shared" ca="1" si="306"/>
        <v>-0.45834763034974968</v>
      </c>
    </row>
    <row r="19591" spans="1:1" x14ac:dyDescent="0.3">
      <c r="A19591">
        <f t="shared" ca="1" si="306"/>
        <v>-0.41903274588166545</v>
      </c>
    </row>
    <row r="19592" spans="1:1" x14ac:dyDescent="0.3">
      <c r="A19592">
        <f t="shared" ca="1" si="306"/>
        <v>-1.1050146834135219</v>
      </c>
    </row>
    <row r="19593" spans="1:1" x14ac:dyDescent="0.3">
      <c r="A19593">
        <f t="shared" ca="1" si="306"/>
        <v>0.181730793481296</v>
      </c>
    </row>
    <row r="19594" spans="1:1" x14ac:dyDescent="0.3">
      <c r="A19594">
        <f t="shared" ca="1" si="306"/>
        <v>0.24671803192068756</v>
      </c>
    </row>
    <row r="19595" spans="1:1" x14ac:dyDescent="0.3">
      <c r="A19595">
        <f t="shared" ca="1" si="306"/>
        <v>-0.49755628809530456</v>
      </c>
    </row>
    <row r="19596" spans="1:1" x14ac:dyDescent="0.3">
      <c r="A19596">
        <f t="shared" ca="1" si="306"/>
        <v>1.0780435776598427</v>
      </c>
    </row>
    <row r="19597" spans="1:1" x14ac:dyDescent="0.3">
      <c r="A19597">
        <f t="shared" ca="1" si="306"/>
        <v>-0.32770814556071298</v>
      </c>
    </row>
    <row r="19598" spans="1:1" x14ac:dyDescent="0.3">
      <c r="A19598">
        <f t="shared" ca="1" si="306"/>
        <v>-0.96022937131585284</v>
      </c>
    </row>
    <row r="19599" spans="1:1" x14ac:dyDescent="0.3">
      <c r="A19599">
        <f t="shared" ca="1" si="306"/>
        <v>1.1525883723166608</v>
      </c>
    </row>
    <row r="19600" spans="1:1" x14ac:dyDescent="0.3">
      <c r="A19600">
        <f t="shared" ca="1" si="306"/>
        <v>1.1029126248709682</v>
      </c>
    </row>
    <row r="19601" spans="1:1" x14ac:dyDescent="0.3">
      <c r="A19601">
        <f t="shared" ca="1" si="306"/>
        <v>0.14927280122579642</v>
      </c>
    </row>
    <row r="19602" spans="1:1" x14ac:dyDescent="0.3">
      <c r="A19602">
        <f t="shared" ca="1" si="306"/>
        <v>-2.701364276690587E-2</v>
      </c>
    </row>
    <row r="19603" spans="1:1" x14ac:dyDescent="0.3">
      <c r="A19603">
        <f t="shared" ca="1" si="306"/>
        <v>-1.9381323114922817</v>
      </c>
    </row>
    <row r="19604" spans="1:1" x14ac:dyDescent="0.3">
      <c r="A19604">
        <f t="shared" ca="1" si="306"/>
        <v>-0.41334173649622141</v>
      </c>
    </row>
    <row r="19605" spans="1:1" x14ac:dyDescent="0.3">
      <c r="A19605">
        <f t="shared" ca="1" si="306"/>
        <v>-0.80526446961536735</v>
      </c>
    </row>
    <row r="19606" spans="1:1" x14ac:dyDescent="0.3">
      <c r="A19606">
        <f t="shared" ca="1" si="306"/>
        <v>-0.641125061060145</v>
      </c>
    </row>
    <row r="19607" spans="1:1" x14ac:dyDescent="0.3">
      <c r="A19607">
        <f t="shared" ca="1" si="306"/>
        <v>-1.591655661295134</v>
      </c>
    </row>
    <row r="19608" spans="1:1" x14ac:dyDescent="0.3">
      <c r="A19608">
        <f t="shared" ca="1" si="306"/>
        <v>-0.78967370798910019</v>
      </c>
    </row>
    <row r="19609" spans="1:1" x14ac:dyDescent="0.3">
      <c r="A19609">
        <f t="shared" ca="1" si="306"/>
        <v>-0.51786315469646649</v>
      </c>
    </row>
    <row r="19610" spans="1:1" x14ac:dyDescent="0.3">
      <c r="A19610">
        <f t="shared" ca="1" si="306"/>
        <v>-0.53524237130788632</v>
      </c>
    </row>
    <row r="19611" spans="1:1" x14ac:dyDescent="0.3">
      <c r="A19611">
        <f t="shared" ca="1" si="306"/>
        <v>-3.8517975545445449E-2</v>
      </c>
    </row>
    <row r="19612" spans="1:1" x14ac:dyDescent="0.3">
      <c r="A19612">
        <f t="shared" ca="1" si="306"/>
        <v>-0.63063751026323311</v>
      </c>
    </row>
    <row r="19613" spans="1:1" x14ac:dyDescent="0.3">
      <c r="A19613">
        <f t="shared" ca="1" si="306"/>
        <v>-1.1281746626006515</v>
      </c>
    </row>
    <row r="19614" spans="1:1" x14ac:dyDescent="0.3">
      <c r="A19614">
        <f t="shared" ca="1" si="306"/>
        <v>-0.25513890638270775</v>
      </c>
    </row>
    <row r="19615" spans="1:1" x14ac:dyDescent="0.3">
      <c r="A19615">
        <f t="shared" ca="1" si="306"/>
        <v>-0.15222524685597139</v>
      </c>
    </row>
    <row r="19616" spans="1:1" x14ac:dyDescent="0.3">
      <c r="A19616">
        <f t="shared" ca="1" si="306"/>
        <v>-0.78519335547460156</v>
      </c>
    </row>
    <row r="19617" spans="1:1" x14ac:dyDescent="0.3">
      <c r="A19617">
        <f t="shared" ca="1" si="306"/>
        <v>0.68221775247670635</v>
      </c>
    </row>
    <row r="19618" spans="1:1" x14ac:dyDescent="0.3">
      <c r="A19618">
        <f t="shared" ca="1" si="306"/>
        <v>-0.53214968767998283</v>
      </c>
    </row>
    <row r="19619" spans="1:1" x14ac:dyDescent="0.3">
      <c r="A19619">
        <f t="shared" ca="1" si="306"/>
        <v>1.7848872683135628</v>
      </c>
    </row>
    <row r="19620" spans="1:1" x14ac:dyDescent="0.3">
      <c r="A19620">
        <f t="shared" ca="1" si="306"/>
        <v>0.85145735417703527</v>
      </c>
    </row>
    <row r="19621" spans="1:1" x14ac:dyDescent="0.3">
      <c r="A19621">
        <f t="shared" ca="1" si="306"/>
        <v>0.24642276728559587</v>
      </c>
    </row>
    <row r="19622" spans="1:1" x14ac:dyDescent="0.3">
      <c r="A19622">
        <f t="shared" ca="1" si="306"/>
        <v>-0.61690153506541601</v>
      </c>
    </row>
    <row r="19623" spans="1:1" x14ac:dyDescent="0.3">
      <c r="A19623">
        <f t="shared" ca="1" si="306"/>
        <v>-8.0227875201569335E-2</v>
      </c>
    </row>
    <row r="19624" spans="1:1" x14ac:dyDescent="0.3">
      <c r="A19624">
        <f t="shared" ca="1" si="306"/>
        <v>-0.15405420591600899</v>
      </c>
    </row>
    <row r="19625" spans="1:1" x14ac:dyDescent="0.3">
      <c r="A19625">
        <f t="shared" ca="1" si="306"/>
        <v>-0.19084267904660257</v>
      </c>
    </row>
    <row r="19626" spans="1:1" x14ac:dyDescent="0.3">
      <c r="A19626">
        <f t="shared" ca="1" si="306"/>
        <v>0.71662535065893174</v>
      </c>
    </row>
    <row r="19627" spans="1:1" x14ac:dyDescent="0.3">
      <c r="A19627">
        <f t="shared" ca="1" si="306"/>
        <v>0.20641275876521525</v>
      </c>
    </row>
    <row r="19628" spans="1:1" x14ac:dyDescent="0.3">
      <c r="A19628">
        <f t="shared" ca="1" si="306"/>
        <v>-1.5754733101483613</v>
      </c>
    </row>
    <row r="19629" spans="1:1" x14ac:dyDescent="0.3">
      <c r="A19629">
        <f t="shared" ca="1" si="306"/>
        <v>-0.75784140875752437</v>
      </c>
    </row>
    <row r="19630" spans="1:1" x14ac:dyDescent="0.3">
      <c r="A19630">
        <f t="shared" ca="1" si="306"/>
        <v>0.91440668203969466</v>
      </c>
    </row>
    <row r="19631" spans="1:1" x14ac:dyDescent="0.3">
      <c r="A19631">
        <f t="shared" ca="1" si="306"/>
        <v>-1.3605082743867414</v>
      </c>
    </row>
    <row r="19632" spans="1:1" x14ac:dyDescent="0.3">
      <c r="A19632">
        <f t="shared" ca="1" si="306"/>
        <v>0.63809280090235432</v>
      </c>
    </row>
    <row r="19633" spans="1:1" x14ac:dyDescent="0.3">
      <c r="A19633">
        <f t="shared" ca="1" si="306"/>
        <v>0.14339795379542511</v>
      </c>
    </row>
    <row r="19634" spans="1:1" x14ac:dyDescent="0.3">
      <c r="A19634">
        <f t="shared" ca="1" si="306"/>
        <v>-0.96985195451658068</v>
      </c>
    </row>
    <row r="19635" spans="1:1" x14ac:dyDescent="0.3">
      <c r="A19635">
        <f t="shared" ca="1" si="306"/>
        <v>-0.70749946671836184</v>
      </c>
    </row>
    <row r="19636" spans="1:1" x14ac:dyDescent="0.3">
      <c r="A19636">
        <f t="shared" ca="1" si="306"/>
        <v>-0.19275044465348945</v>
      </c>
    </row>
    <row r="19637" spans="1:1" x14ac:dyDescent="0.3">
      <c r="A19637">
        <f t="shared" ca="1" si="306"/>
        <v>0.17863488112033435</v>
      </c>
    </row>
    <row r="19638" spans="1:1" x14ac:dyDescent="0.3">
      <c r="A19638">
        <f t="shared" ca="1" si="306"/>
        <v>-0.30846217245775986</v>
      </c>
    </row>
    <row r="19639" spans="1:1" x14ac:dyDescent="0.3">
      <c r="A19639">
        <f t="shared" ca="1" si="306"/>
        <v>0.68002247075358879</v>
      </c>
    </row>
    <row r="19640" spans="1:1" x14ac:dyDescent="0.3">
      <c r="A19640">
        <f t="shared" ca="1" si="306"/>
        <v>-6.7712884856123368E-2</v>
      </c>
    </row>
    <row r="19641" spans="1:1" x14ac:dyDescent="0.3">
      <c r="A19641">
        <f t="shared" ca="1" si="306"/>
        <v>-0.20523790974881648</v>
      </c>
    </row>
    <row r="19642" spans="1:1" x14ac:dyDescent="0.3">
      <c r="A19642">
        <f t="shared" ca="1" si="306"/>
        <v>4.7875225722531327E-2</v>
      </c>
    </row>
    <row r="19643" spans="1:1" x14ac:dyDescent="0.3">
      <c r="A19643">
        <f t="shared" ca="1" si="306"/>
        <v>-1.882879835291204</v>
      </c>
    </row>
    <row r="19644" spans="1:1" x14ac:dyDescent="0.3">
      <c r="A19644">
        <f t="shared" ca="1" si="306"/>
        <v>0.40106296951134285</v>
      </c>
    </row>
    <row r="19645" spans="1:1" x14ac:dyDescent="0.3">
      <c r="A19645">
        <f t="shared" ca="1" si="306"/>
        <v>1.4420278388589949</v>
      </c>
    </row>
    <row r="19646" spans="1:1" x14ac:dyDescent="0.3">
      <c r="A19646">
        <f t="shared" ca="1" si="306"/>
        <v>-0.67964078858730559</v>
      </c>
    </row>
    <row r="19647" spans="1:1" x14ac:dyDescent="0.3">
      <c r="A19647">
        <f t="shared" ca="1" si="306"/>
        <v>-0.3396244693907215</v>
      </c>
    </row>
    <row r="19648" spans="1:1" x14ac:dyDescent="0.3">
      <c r="A19648">
        <f t="shared" ca="1" si="306"/>
        <v>0.60701968774910409</v>
      </c>
    </row>
    <row r="19649" spans="1:1" x14ac:dyDescent="0.3">
      <c r="A19649">
        <f t="shared" ca="1" si="306"/>
        <v>0.53412871194802181</v>
      </c>
    </row>
    <row r="19650" spans="1:1" x14ac:dyDescent="0.3">
      <c r="A19650">
        <f t="shared" ca="1" si="306"/>
        <v>0.47157819547964336</v>
      </c>
    </row>
    <row r="19651" spans="1:1" x14ac:dyDescent="0.3">
      <c r="A19651">
        <f t="shared" ref="A19651:A19714" ca="1" si="307">_xlfn.NORM.INV(RAND(),0,1)</f>
        <v>-0.13628035579890269</v>
      </c>
    </row>
    <row r="19652" spans="1:1" x14ac:dyDescent="0.3">
      <c r="A19652">
        <f t="shared" ca="1" si="307"/>
        <v>0.56776557398169447</v>
      </c>
    </row>
    <row r="19653" spans="1:1" x14ac:dyDescent="0.3">
      <c r="A19653">
        <f t="shared" ca="1" si="307"/>
        <v>0.67952142852623143</v>
      </c>
    </row>
    <row r="19654" spans="1:1" x14ac:dyDescent="0.3">
      <c r="A19654">
        <f t="shared" ca="1" si="307"/>
        <v>0.67712444787650172</v>
      </c>
    </row>
    <row r="19655" spans="1:1" x14ac:dyDescent="0.3">
      <c r="A19655">
        <f t="shared" ca="1" si="307"/>
        <v>0.27544277600598782</v>
      </c>
    </row>
    <row r="19656" spans="1:1" x14ac:dyDescent="0.3">
      <c r="A19656">
        <f t="shared" ca="1" si="307"/>
        <v>0.53600631910924079</v>
      </c>
    </row>
    <row r="19657" spans="1:1" x14ac:dyDescent="0.3">
      <c r="A19657">
        <f t="shared" ca="1" si="307"/>
        <v>-1.8398311865147348</v>
      </c>
    </row>
    <row r="19658" spans="1:1" x14ac:dyDescent="0.3">
      <c r="A19658">
        <f t="shared" ca="1" si="307"/>
        <v>3.6488082163453321</v>
      </c>
    </row>
    <row r="19659" spans="1:1" x14ac:dyDescent="0.3">
      <c r="A19659">
        <f t="shared" ca="1" si="307"/>
        <v>-0.58559633628187691</v>
      </c>
    </row>
    <row r="19660" spans="1:1" x14ac:dyDescent="0.3">
      <c r="A19660">
        <f t="shared" ca="1" si="307"/>
        <v>0.34248241020126002</v>
      </c>
    </row>
    <row r="19661" spans="1:1" x14ac:dyDescent="0.3">
      <c r="A19661">
        <f t="shared" ca="1" si="307"/>
        <v>1.3471658877169483</v>
      </c>
    </row>
    <row r="19662" spans="1:1" x14ac:dyDescent="0.3">
      <c r="A19662">
        <f t="shared" ca="1" si="307"/>
        <v>0.20779146160437467</v>
      </c>
    </row>
    <row r="19663" spans="1:1" x14ac:dyDescent="0.3">
      <c r="A19663">
        <f t="shared" ca="1" si="307"/>
        <v>-1.2516968642324926</v>
      </c>
    </row>
    <row r="19664" spans="1:1" x14ac:dyDescent="0.3">
      <c r="A19664">
        <f t="shared" ca="1" si="307"/>
        <v>0.30415919822342696</v>
      </c>
    </row>
    <row r="19665" spans="1:1" x14ac:dyDescent="0.3">
      <c r="A19665">
        <f t="shared" ca="1" si="307"/>
        <v>-0.9991603683769853</v>
      </c>
    </row>
    <row r="19666" spans="1:1" x14ac:dyDescent="0.3">
      <c r="A19666">
        <f t="shared" ca="1" si="307"/>
        <v>1.1092804593695158</v>
      </c>
    </row>
    <row r="19667" spans="1:1" x14ac:dyDescent="0.3">
      <c r="A19667">
        <f t="shared" ca="1" si="307"/>
        <v>-0.45342009714586834</v>
      </c>
    </row>
    <row r="19668" spans="1:1" x14ac:dyDescent="0.3">
      <c r="A19668">
        <f t="shared" ca="1" si="307"/>
        <v>-0.41877677154554371</v>
      </c>
    </row>
    <row r="19669" spans="1:1" x14ac:dyDescent="0.3">
      <c r="A19669">
        <f t="shared" ca="1" si="307"/>
        <v>-0.58773947520023839</v>
      </c>
    </row>
    <row r="19670" spans="1:1" x14ac:dyDescent="0.3">
      <c r="A19670">
        <f t="shared" ca="1" si="307"/>
        <v>0.95263501472176437</v>
      </c>
    </row>
    <row r="19671" spans="1:1" x14ac:dyDescent="0.3">
      <c r="A19671">
        <f t="shared" ca="1" si="307"/>
        <v>-0.58079534084261264</v>
      </c>
    </row>
    <row r="19672" spans="1:1" x14ac:dyDescent="0.3">
      <c r="A19672">
        <f t="shared" ca="1" si="307"/>
        <v>0.31539516665319012</v>
      </c>
    </row>
    <row r="19673" spans="1:1" x14ac:dyDescent="0.3">
      <c r="A19673">
        <f t="shared" ca="1" si="307"/>
        <v>-0.31605930490857714</v>
      </c>
    </row>
    <row r="19674" spans="1:1" x14ac:dyDescent="0.3">
      <c r="A19674">
        <f t="shared" ca="1" si="307"/>
        <v>-1.0509395773818644</v>
      </c>
    </row>
    <row r="19675" spans="1:1" x14ac:dyDescent="0.3">
      <c r="A19675">
        <f t="shared" ca="1" si="307"/>
        <v>-0.62052705526831242</v>
      </c>
    </row>
    <row r="19676" spans="1:1" x14ac:dyDescent="0.3">
      <c r="A19676">
        <f t="shared" ca="1" si="307"/>
        <v>-0.47227248851003711</v>
      </c>
    </row>
    <row r="19677" spans="1:1" x14ac:dyDescent="0.3">
      <c r="A19677">
        <f t="shared" ca="1" si="307"/>
        <v>-0.7380235269293175</v>
      </c>
    </row>
    <row r="19678" spans="1:1" x14ac:dyDescent="0.3">
      <c r="A19678">
        <f t="shared" ca="1" si="307"/>
        <v>-0.71817664379063462</v>
      </c>
    </row>
    <row r="19679" spans="1:1" x14ac:dyDescent="0.3">
      <c r="A19679">
        <f t="shared" ca="1" si="307"/>
        <v>1.1297389602447967</v>
      </c>
    </row>
    <row r="19680" spans="1:1" x14ac:dyDescent="0.3">
      <c r="A19680">
        <f t="shared" ca="1" si="307"/>
        <v>0.22781944843131088</v>
      </c>
    </row>
    <row r="19681" spans="1:1" x14ac:dyDescent="0.3">
      <c r="A19681">
        <f t="shared" ca="1" si="307"/>
        <v>0.7306066769454499</v>
      </c>
    </row>
    <row r="19682" spans="1:1" x14ac:dyDescent="0.3">
      <c r="A19682">
        <f t="shared" ca="1" si="307"/>
        <v>6.1352080778223482E-2</v>
      </c>
    </row>
    <row r="19683" spans="1:1" x14ac:dyDescent="0.3">
      <c r="A19683">
        <f t="shared" ca="1" si="307"/>
        <v>0.49278007515965361</v>
      </c>
    </row>
    <row r="19684" spans="1:1" x14ac:dyDescent="0.3">
      <c r="A19684">
        <f t="shared" ca="1" si="307"/>
        <v>1.2514940575364351</v>
      </c>
    </row>
    <row r="19685" spans="1:1" x14ac:dyDescent="0.3">
      <c r="A19685">
        <f t="shared" ca="1" si="307"/>
        <v>0.49037070587478637</v>
      </c>
    </row>
    <row r="19686" spans="1:1" x14ac:dyDescent="0.3">
      <c r="A19686">
        <f t="shared" ca="1" si="307"/>
        <v>-0.80292662081174482</v>
      </c>
    </row>
    <row r="19687" spans="1:1" x14ac:dyDescent="0.3">
      <c r="A19687">
        <f t="shared" ca="1" si="307"/>
        <v>-0.27435417622960584</v>
      </c>
    </row>
    <row r="19688" spans="1:1" x14ac:dyDescent="0.3">
      <c r="A19688">
        <f t="shared" ca="1" si="307"/>
        <v>2.1973178036688608</v>
      </c>
    </row>
    <row r="19689" spans="1:1" x14ac:dyDescent="0.3">
      <c r="A19689">
        <f t="shared" ca="1" si="307"/>
        <v>-0.29029361260878567</v>
      </c>
    </row>
    <row r="19690" spans="1:1" x14ac:dyDescent="0.3">
      <c r="A19690">
        <f t="shared" ca="1" si="307"/>
        <v>8.1055205569813965E-3</v>
      </c>
    </row>
    <row r="19691" spans="1:1" x14ac:dyDescent="0.3">
      <c r="A19691">
        <f t="shared" ca="1" si="307"/>
        <v>2.2401052872980451</v>
      </c>
    </row>
    <row r="19692" spans="1:1" x14ac:dyDescent="0.3">
      <c r="A19692">
        <f t="shared" ca="1" si="307"/>
        <v>0.20599155951390291</v>
      </c>
    </row>
    <row r="19693" spans="1:1" x14ac:dyDescent="0.3">
      <c r="A19693">
        <f t="shared" ca="1" si="307"/>
        <v>-0.10587143713597179</v>
      </c>
    </row>
    <row r="19694" spans="1:1" x14ac:dyDescent="0.3">
      <c r="A19694">
        <f t="shared" ca="1" si="307"/>
        <v>-0.64765729138654493</v>
      </c>
    </row>
    <row r="19695" spans="1:1" x14ac:dyDescent="0.3">
      <c r="A19695">
        <f t="shared" ca="1" si="307"/>
        <v>1.7417647131276404</v>
      </c>
    </row>
    <row r="19696" spans="1:1" x14ac:dyDescent="0.3">
      <c r="A19696">
        <f t="shared" ca="1" si="307"/>
        <v>0.1527542622707341</v>
      </c>
    </row>
    <row r="19697" spans="1:1" x14ac:dyDescent="0.3">
      <c r="A19697">
        <f t="shared" ca="1" si="307"/>
        <v>-0.35158142346682392</v>
      </c>
    </row>
    <row r="19698" spans="1:1" x14ac:dyDescent="0.3">
      <c r="A19698">
        <f t="shared" ca="1" si="307"/>
        <v>1.357992612887656</v>
      </c>
    </row>
    <row r="19699" spans="1:1" x14ac:dyDescent="0.3">
      <c r="A19699">
        <f t="shared" ca="1" si="307"/>
        <v>-0.5755500270688112</v>
      </c>
    </row>
    <row r="19700" spans="1:1" x14ac:dyDescent="0.3">
      <c r="A19700">
        <f t="shared" ca="1" si="307"/>
        <v>-1.354828067268832</v>
      </c>
    </row>
    <row r="19701" spans="1:1" x14ac:dyDescent="0.3">
      <c r="A19701">
        <f t="shared" ca="1" si="307"/>
        <v>-0.77433847054111593</v>
      </c>
    </row>
    <row r="19702" spans="1:1" x14ac:dyDescent="0.3">
      <c r="A19702">
        <f t="shared" ca="1" si="307"/>
        <v>0.29819338336633455</v>
      </c>
    </row>
    <row r="19703" spans="1:1" x14ac:dyDescent="0.3">
      <c r="A19703">
        <f t="shared" ca="1" si="307"/>
        <v>-1.0551357759095987</v>
      </c>
    </row>
    <row r="19704" spans="1:1" x14ac:dyDescent="0.3">
      <c r="A19704">
        <f t="shared" ca="1" si="307"/>
        <v>-0.46899742617888007</v>
      </c>
    </row>
    <row r="19705" spans="1:1" x14ac:dyDescent="0.3">
      <c r="A19705">
        <f t="shared" ca="1" si="307"/>
        <v>-0.49424089741495614</v>
      </c>
    </row>
    <row r="19706" spans="1:1" x14ac:dyDescent="0.3">
      <c r="A19706">
        <f t="shared" ca="1" si="307"/>
        <v>-1.9314181138143294</v>
      </c>
    </row>
    <row r="19707" spans="1:1" x14ac:dyDescent="0.3">
      <c r="A19707">
        <f t="shared" ca="1" si="307"/>
        <v>0.21702697964364301</v>
      </c>
    </row>
    <row r="19708" spans="1:1" x14ac:dyDescent="0.3">
      <c r="A19708">
        <f t="shared" ca="1" si="307"/>
        <v>0.74217730502895329</v>
      </c>
    </row>
    <row r="19709" spans="1:1" x14ac:dyDescent="0.3">
      <c r="A19709">
        <f t="shared" ca="1" si="307"/>
        <v>-0.78096370354366884</v>
      </c>
    </row>
    <row r="19710" spans="1:1" x14ac:dyDescent="0.3">
      <c r="A19710">
        <f t="shared" ca="1" si="307"/>
        <v>0.73649727759951578</v>
      </c>
    </row>
    <row r="19711" spans="1:1" x14ac:dyDescent="0.3">
      <c r="A19711">
        <f t="shared" ca="1" si="307"/>
        <v>0.46556504015764294</v>
      </c>
    </row>
    <row r="19712" spans="1:1" x14ac:dyDescent="0.3">
      <c r="A19712">
        <f t="shared" ca="1" si="307"/>
        <v>-8.569780465061258E-2</v>
      </c>
    </row>
    <row r="19713" spans="1:1" x14ac:dyDescent="0.3">
      <c r="A19713">
        <f t="shared" ca="1" si="307"/>
        <v>1.1075961848213018E-2</v>
      </c>
    </row>
    <row r="19714" spans="1:1" x14ac:dyDescent="0.3">
      <c r="A19714">
        <f t="shared" ca="1" si="307"/>
        <v>-0.74748280903346032</v>
      </c>
    </row>
    <row r="19715" spans="1:1" x14ac:dyDescent="0.3">
      <c r="A19715">
        <f t="shared" ref="A19715:A19778" ca="1" si="308">_xlfn.NORM.INV(RAND(),0,1)</f>
        <v>-0.71563587990576327</v>
      </c>
    </row>
    <row r="19716" spans="1:1" x14ac:dyDescent="0.3">
      <c r="A19716">
        <f t="shared" ca="1" si="308"/>
        <v>-2.0590449168230216</v>
      </c>
    </row>
    <row r="19717" spans="1:1" x14ac:dyDescent="0.3">
      <c r="A19717">
        <f t="shared" ca="1" si="308"/>
        <v>-2.3415504956652282</v>
      </c>
    </row>
    <row r="19718" spans="1:1" x14ac:dyDescent="0.3">
      <c r="A19718">
        <f t="shared" ca="1" si="308"/>
        <v>1.5362361335629493</v>
      </c>
    </row>
    <row r="19719" spans="1:1" x14ac:dyDescent="0.3">
      <c r="A19719">
        <f t="shared" ca="1" si="308"/>
        <v>0.58230364197125872</v>
      </c>
    </row>
    <row r="19720" spans="1:1" x14ac:dyDescent="0.3">
      <c r="A19720">
        <f t="shared" ca="1" si="308"/>
        <v>0.20526778511737098</v>
      </c>
    </row>
    <row r="19721" spans="1:1" x14ac:dyDescent="0.3">
      <c r="A19721">
        <f t="shared" ca="1" si="308"/>
        <v>-0.78235169276522365</v>
      </c>
    </row>
    <row r="19722" spans="1:1" x14ac:dyDescent="0.3">
      <c r="A19722">
        <f t="shared" ca="1" si="308"/>
        <v>-0.90568496513720598</v>
      </c>
    </row>
    <row r="19723" spans="1:1" x14ac:dyDescent="0.3">
      <c r="A19723">
        <f t="shared" ca="1" si="308"/>
        <v>1.5509826604778501</v>
      </c>
    </row>
    <row r="19724" spans="1:1" x14ac:dyDescent="0.3">
      <c r="A19724">
        <f t="shared" ca="1" si="308"/>
        <v>-0.53352423845970676</v>
      </c>
    </row>
    <row r="19725" spans="1:1" x14ac:dyDescent="0.3">
      <c r="A19725">
        <f t="shared" ca="1" si="308"/>
        <v>0.37973399075742537</v>
      </c>
    </row>
    <row r="19726" spans="1:1" x14ac:dyDescent="0.3">
      <c r="A19726">
        <f t="shared" ca="1" si="308"/>
        <v>-0.26158375682166107</v>
      </c>
    </row>
    <row r="19727" spans="1:1" x14ac:dyDescent="0.3">
      <c r="A19727">
        <f t="shared" ca="1" si="308"/>
        <v>0.41280906456604605</v>
      </c>
    </row>
    <row r="19728" spans="1:1" x14ac:dyDescent="0.3">
      <c r="A19728">
        <f t="shared" ca="1" si="308"/>
        <v>0.5791910541277</v>
      </c>
    </row>
    <row r="19729" spans="1:1" x14ac:dyDescent="0.3">
      <c r="A19729">
        <f t="shared" ca="1" si="308"/>
        <v>-1.3923118346009349</v>
      </c>
    </row>
    <row r="19730" spans="1:1" x14ac:dyDescent="0.3">
      <c r="A19730">
        <f t="shared" ca="1" si="308"/>
        <v>-0.72735948728373601</v>
      </c>
    </row>
    <row r="19731" spans="1:1" x14ac:dyDescent="0.3">
      <c r="A19731">
        <f t="shared" ca="1" si="308"/>
        <v>-1.291324937485639</v>
      </c>
    </row>
    <row r="19732" spans="1:1" x14ac:dyDescent="0.3">
      <c r="A19732">
        <f t="shared" ca="1" si="308"/>
        <v>-0.24481278145039259</v>
      </c>
    </row>
    <row r="19733" spans="1:1" x14ac:dyDescent="0.3">
      <c r="A19733">
        <f t="shared" ca="1" si="308"/>
        <v>-0.36642796437361252</v>
      </c>
    </row>
    <row r="19734" spans="1:1" x14ac:dyDescent="0.3">
      <c r="A19734">
        <f t="shared" ca="1" si="308"/>
        <v>1.0523728170445585</v>
      </c>
    </row>
    <row r="19735" spans="1:1" x14ac:dyDescent="0.3">
      <c r="A19735">
        <f t="shared" ca="1" si="308"/>
        <v>-1.0839340671437006</v>
      </c>
    </row>
    <row r="19736" spans="1:1" x14ac:dyDescent="0.3">
      <c r="A19736">
        <f t="shared" ca="1" si="308"/>
        <v>-0.96786329920651737</v>
      </c>
    </row>
    <row r="19737" spans="1:1" x14ac:dyDescent="0.3">
      <c r="A19737">
        <f t="shared" ca="1" si="308"/>
        <v>-0.7188303392403369</v>
      </c>
    </row>
    <row r="19738" spans="1:1" x14ac:dyDescent="0.3">
      <c r="A19738">
        <f t="shared" ca="1" si="308"/>
        <v>-4.8053002285097741E-2</v>
      </c>
    </row>
    <row r="19739" spans="1:1" x14ac:dyDescent="0.3">
      <c r="A19739">
        <f t="shared" ca="1" si="308"/>
        <v>0.41789618350192836</v>
      </c>
    </row>
    <row r="19740" spans="1:1" x14ac:dyDescent="0.3">
      <c r="A19740">
        <f t="shared" ca="1" si="308"/>
        <v>-1.3752961792808873</v>
      </c>
    </row>
    <row r="19741" spans="1:1" x14ac:dyDescent="0.3">
      <c r="A19741">
        <f t="shared" ca="1" si="308"/>
        <v>-1.3127843532349777</v>
      </c>
    </row>
    <row r="19742" spans="1:1" x14ac:dyDescent="0.3">
      <c r="A19742">
        <f t="shared" ca="1" si="308"/>
        <v>-1.6429315438791854</v>
      </c>
    </row>
    <row r="19743" spans="1:1" x14ac:dyDescent="0.3">
      <c r="A19743">
        <f t="shared" ca="1" si="308"/>
        <v>-1.2150044225180412</v>
      </c>
    </row>
    <row r="19744" spans="1:1" x14ac:dyDescent="0.3">
      <c r="A19744">
        <f t="shared" ca="1" si="308"/>
        <v>0.43001087659355036</v>
      </c>
    </row>
    <row r="19745" spans="1:1" x14ac:dyDescent="0.3">
      <c r="A19745">
        <f t="shared" ca="1" si="308"/>
        <v>0.65993615301208708</v>
      </c>
    </row>
    <row r="19746" spans="1:1" x14ac:dyDescent="0.3">
      <c r="A19746">
        <f t="shared" ca="1" si="308"/>
        <v>0.48203649708799207</v>
      </c>
    </row>
    <row r="19747" spans="1:1" x14ac:dyDescent="0.3">
      <c r="A19747">
        <f t="shared" ca="1" si="308"/>
        <v>-1.0435342976095869</v>
      </c>
    </row>
    <row r="19748" spans="1:1" x14ac:dyDescent="0.3">
      <c r="A19748">
        <f t="shared" ca="1" si="308"/>
        <v>-1.0062754636710192</v>
      </c>
    </row>
    <row r="19749" spans="1:1" x14ac:dyDescent="0.3">
      <c r="A19749">
        <f t="shared" ca="1" si="308"/>
        <v>-2.235308164497241</v>
      </c>
    </row>
    <row r="19750" spans="1:1" x14ac:dyDescent="0.3">
      <c r="A19750">
        <f t="shared" ca="1" si="308"/>
        <v>1.2941057516328036</v>
      </c>
    </row>
    <row r="19751" spans="1:1" x14ac:dyDescent="0.3">
      <c r="A19751">
        <f t="shared" ca="1" si="308"/>
        <v>-1.2403582581950836</v>
      </c>
    </row>
    <row r="19752" spans="1:1" x14ac:dyDescent="0.3">
      <c r="A19752">
        <f t="shared" ca="1" si="308"/>
        <v>-0.96249048294298489</v>
      </c>
    </row>
    <row r="19753" spans="1:1" x14ac:dyDescent="0.3">
      <c r="A19753">
        <f t="shared" ca="1" si="308"/>
        <v>1.7024909722316821</v>
      </c>
    </row>
    <row r="19754" spans="1:1" x14ac:dyDescent="0.3">
      <c r="A19754">
        <f t="shared" ca="1" si="308"/>
        <v>-1.8142865322531818</v>
      </c>
    </row>
    <row r="19755" spans="1:1" x14ac:dyDescent="0.3">
      <c r="A19755">
        <f t="shared" ca="1" si="308"/>
        <v>0.25117577958258813</v>
      </c>
    </row>
    <row r="19756" spans="1:1" x14ac:dyDescent="0.3">
      <c r="A19756">
        <f t="shared" ca="1" si="308"/>
        <v>-1.4209038019422606</v>
      </c>
    </row>
    <row r="19757" spans="1:1" x14ac:dyDescent="0.3">
      <c r="A19757">
        <f t="shared" ca="1" si="308"/>
        <v>0.88245023181246574</v>
      </c>
    </row>
    <row r="19758" spans="1:1" x14ac:dyDescent="0.3">
      <c r="A19758">
        <f t="shared" ca="1" si="308"/>
        <v>-0.37886915079690175</v>
      </c>
    </row>
    <row r="19759" spans="1:1" x14ac:dyDescent="0.3">
      <c r="A19759">
        <f t="shared" ca="1" si="308"/>
        <v>-0.82125384329706608</v>
      </c>
    </row>
    <row r="19760" spans="1:1" x14ac:dyDescent="0.3">
      <c r="A19760">
        <f t="shared" ca="1" si="308"/>
        <v>-1.7150032865019534E-2</v>
      </c>
    </row>
    <row r="19761" spans="1:1" x14ac:dyDescent="0.3">
      <c r="A19761">
        <f t="shared" ca="1" si="308"/>
        <v>-0.24619863687733717</v>
      </c>
    </row>
    <row r="19762" spans="1:1" x14ac:dyDescent="0.3">
      <c r="A19762">
        <f t="shared" ca="1" si="308"/>
        <v>-0.20703303786933372</v>
      </c>
    </row>
    <row r="19763" spans="1:1" x14ac:dyDescent="0.3">
      <c r="A19763">
        <f t="shared" ca="1" si="308"/>
        <v>1.0931185779607495</v>
      </c>
    </row>
    <row r="19764" spans="1:1" x14ac:dyDescent="0.3">
      <c r="A19764">
        <f t="shared" ca="1" si="308"/>
        <v>-0.8601430094011121</v>
      </c>
    </row>
    <row r="19765" spans="1:1" x14ac:dyDescent="0.3">
      <c r="A19765">
        <f t="shared" ca="1" si="308"/>
        <v>2.3342502961411604</v>
      </c>
    </row>
    <row r="19766" spans="1:1" x14ac:dyDescent="0.3">
      <c r="A19766">
        <f t="shared" ca="1" si="308"/>
        <v>-0.78645723470536599</v>
      </c>
    </row>
    <row r="19767" spans="1:1" x14ac:dyDescent="0.3">
      <c r="A19767">
        <f t="shared" ca="1" si="308"/>
        <v>-0.48166973004793884</v>
      </c>
    </row>
    <row r="19768" spans="1:1" x14ac:dyDescent="0.3">
      <c r="A19768">
        <f t="shared" ca="1" si="308"/>
        <v>1.8768464447102053</v>
      </c>
    </row>
    <row r="19769" spans="1:1" x14ac:dyDescent="0.3">
      <c r="A19769">
        <f t="shared" ca="1" si="308"/>
        <v>-2.3902872451851107</v>
      </c>
    </row>
    <row r="19770" spans="1:1" x14ac:dyDescent="0.3">
      <c r="A19770">
        <f t="shared" ca="1" si="308"/>
        <v>-7.2373045039957104E-2</v>
      </c>
    </row>
    <row r="19771" spans="1:1" x14ac:dyDescent="0.3">
      <c r="A19771">
        <f t="shared" ca="1" si="308"/>
        <v>0.26804685613165241</v>
      </c>
    </row>
    <row r="19772" spans="1:1" x14ac:dyDescent="0.3">
      <c r="A19772">
        <f t="shared" ca="1" si="308"/>
        <v>0.74857319382841336</v>
      </c>
    </row>
    <row r="19773" spans="1:1" x14ac:dyDescent="0.3">
      <c r="A19773">
        <f t="shared" ca="1" si="308"/>
        <v>-0.68684153777955848</v>
      </c>
    </row>
    <row r="19774" spans="1:1" x14ac:dyDescent="0.3">
      <c r="A19774">
        <f t="shared" ca="1" si="308"/>
        <v>-0.64710555552409665</v>
      </c>
    </row>
    <row r="19775" spans="1:1" x14ac:dyDescent="0.3">
      <c r="A19775">
        <f t="shared" ca="1" si="308"/>
        <v>0.13476123856509822</v>
      </c>
    </row>
    <row r="19776" spans="1:1" x14ac:dyDescent="0.3">
      <c r="A19776">
        <f t="shared" ca="1" si="308"/>
        <v>1.0892106464220694</v>
      </c>
    </row>
    <row r="19777" spans="1:1" x14ac:dyDescent="0.3">
      <c r="A19777">
        <f t="shared" ca="1" si="308"/>
        <v>-2.250993082798562</v>
      </c>
    </row>
    <row r="19778" spans="1:1" x14ac:dyDescent="0.3">
      <c r="A19778">
        <f t="shared" ca="1" si="308"/>
        <v>0.20237070149045669</v>
      </c>
    </row>
    <row r="19779" spans="1:1" x14ac:dyDescent="0.3">
      <c r="A19779">
        <f t="shared" ref="A19779:A19842" ca="1" si="309">_xlfn.NORM.INV(RAND(),0,1)</f>
        <v>1.2913389036847749</v>
      </c>
    </row>
    <row r="19780" spans="1:1" x14ac:dyDescent="0.3">
      <c r="A19780">
        <f t="shared" ca="1" si="309"/>
        <v>0.67639947096418651</v>
      </c>
    </row>
    <row r="19781" spans="1:1" x14ac:dyDescent="0.3">
      <c r="A19781">
        <f t="shared" ca="1" si="309"/>
        <v>-0.74744059717259748</v>
      </c>
    </row>
    <row r="19782" spans="1:1" x14ac:dyDescent="0.3">
      <c r="A19782">
        <f t="shared" ca="1" si="309"/>
        <v>0.17368332474764397</v>
      </c>
    </row>
    <row r="19783" spans="1:1" x14ac:dyDescent="0.3">
      <c r="A19783">
        <f t="shared" ca="1" si="309"/>
        <v>0.3449541862441034</v>
      </c>
    </row>
    <row r="19784" spans="1:1" x14ac:dyDescent="0.3">
      <c r="A19784">
        <f t="shared" ca="1" si="309"/>
        <v>0.87353438879151524</v>
      </c>
    </row>
    <row r="19785" spans="1:1" x14ac:dyDescent="0.3">
      <c r="A19785">
        <f t="shared" ca="1" si="309"/>
        <v>-0.18864539020616825</v>
      </c>
    </row>
    <row r="19786" spans="1:1" x14ac:dyDescent="0.3">
      <c r="A19786">
        <f t="shared" ca="1" si="309"/>
        <v>-0.76182931537592458</v>
      </c>
    </row>
    <row r="19787" spans="1:1" x14ac:dyDescent="0.3">
      <c r="A19787">
        <f t="shared" ca="1" si="309"/>
        <v>0.35907414223244261</v>
      </c>
    </row>
    <row r="19788" spans="1:1" x14ac:dyDescent="0.3">
      <c r="A19788">
        <f t="shared" ca="1" si="309"/>
        <v>-0.60979504610813051</v>
      </c>
    </row>
    <row r="19789" spans="1:1" x14ac:dyDescent="0.3">
      <c r="A19789">
        <f t="shared" ca="1" si="309"/>
        <v>-1.4898868564046706</v>
      </c>
    </row>
    <row r="19790" spans="1:1" x14ac:dyDescent="0.3">
      <c r="A19790">
        <f t="shared" ca="1" si="309"/>
        <v>0.84521768186190316</v>
      </c>
    </row>
    <row r="19791" spans="1:1" x14ac:dyDescent="0.3">
      <c r="A19791">
        <f t="shared" ca="1" si="309"/>
        <v>-0.76562769180519674</v>
      </c>
    </row>
    <row r="19792" spans="1:1" x14ac:dyDescent="0.3">
      <c r="A19792">
        <f t="shared" ca="1" si="309"/>
        <v>1.3921135832411826</v>
      </c>
    </row>
    <row r="19793" spans="1:1" x14ac:dyDescent="0.3">
      <c r="A19793">
        <f t="shared" ca="1" si="309"/>
        <v>-0.22696473759215918</v>
      </c>
    </row>
    <row r="19794" spans="1:1" x14ac:dyDescent="0.3">
      <c r="A19794">
        <f t="shared" ca="1" si="309"/>
        <v>-0.30208866860808314</v>
      </c>
    </row>
    <row r="19795" spans="1:1" x14ac:dyDescent="0.3">
      <c r="A19795">
        <f t="shared" ca="1" si="309"/>
        <v>1.4245481210353088</v>
      </c>
    </row>
    <row r="19796" spans="1:1" x14ac:dyDescent="0.3">
      <c r="A19796">
        <f t="shared" ca="1" si="309"/>
        <v>-1.0901119013176022</v>
      </c>
    </row>
    <row r="19797" spans="1:1" x14ac:dyDescent="0.3">
      <c r="A19797">
        <f t="shared" ca="1" si="309"/>
        <v>-0.59114484051465466</v>
      </c>
    </row>
    <row r="19798" spans="1:1" x14ac:dyDescent="0.3">
      <c r="A19798">
        <f t="shared" ca="1" si="309"/>
        <v>0.93134442958785746</v>
      </c>
    </row>
    <row r="19799" spans="1:1" x14ac:dyDescent="0.3">
      <c r="A19799">
        <f t="shared" ca="1" si="309"/>
        <v>0.22294652636969306</v>
      </c>
    </row>
    <row r="19800" spans="1:1" x14ac:dyDescent="0.3">
      <c r="A19800">
        <f t="shared" ca="1" si="309"/>
        <v>0.28172927309315421</v>
      </c>
    </row>
    <row r="19801" spans="1:1" x14ac:dyDescent="0.3">
      <c r="A19801">
        <f t="shared" ca="1" si="309"/>
        <v>-0.21448767719938527</v>
      </c>
    </row>
    <row r="19802" spans="1:1" x14ac:dyDescent="0.3">
      <c r="A19802">
        <f t="shared" ca="1" si="309"/>
        <v>0.16897819866075089</v>
      </c>
    </row>
    <row r="19803" spans="1:1" x14ac:dyDescent="0.3">
      <c r="A19803">
        <f t="shared" ca="1" si="309"/>
        <v>1.313543166634324</v>
      </c>
    </row>
    <row r="19804" spans="1:1" x14ac:dyDescent="0.3">
      <c r="A19804">
        <f t="shared" ca="1" si="309"/>
        <v>0.21565067847510877</v>
      </c>
    </row>
    <row r="19805" spans="1:1" x14ac:dyDescent="0.3">
      <c r="A19805">
        <f t="shared" ca="1" si="309"/>
        <v>-5.808552611046261E-2</v>
      </c>
    </row>
    <row r="19806" spans="1:1" x14ac:dyDescent="0.3">
      <c r="A19806">
        <f t="shared" ca="1" si="309"/>
        <v>-0.17924466681243584</v>
      </c>
    </row>
    <row r="19807" spans="1:1" x14ac:dyDescent="0.3">
      <c r="A19807">
        <f t="shared" ca="1" si="309"/>
        <v>2.7439489344532464</v>
      </c>
    </row>
    <row r="19808" spans="1:1" x14ac:dyDescent="0.3">
      <c r="A19808">
        <f t="shared" ca="1" si="309"/>
        <v>-3.4063212882602154E-2</v>
      </c>
    </row>
    <row r="19809" spans="1:1" x14ac:dyDescent="0.3">
      <c r="A19809">
        <f t="shared" ca="1" si="309"/>
        <v>-0.45042362398425262</v>
      </c>
    </row>
    <row r="19810" spans="1:1" x14ac:dyDescent="0.3">
      <c r="A19810">
        <f t="shared" ca="1" si="309"/>
        <v>0.21404280498544972</v>
      </c>
    </row>
    <row r="19811" spans="1:1" x14ac:dyDescent="0.3">
      <c r="A19811">
        <f t="shared" ca="1" si="309"/>
        <v>0.53239700079646224</v>
      </c>
    </row>
    <row r="19812" spans="1:1" x14ac:dyDescent="0.3">
      <c r="A19812">
        <f t="shared" ca="1" si="309"/>
        <v>1.3520089723811604</v>
      </c>
    </row>
    <row r="19813" spans="1:1" x14ac:dyDescent="0.3">
      <c r="A19813">
        <f t="shared" ca="1" si="309"/>
        <v>0.71684429911306802</v>
      </c>
    </row>
    <row r="19814" spans="1:1" x14ac:dyDescent="0.3">
      <c r="A19814">
        <f t="shared" ca="1" si="309"/>
        <v>0.22256368644232336</v>
      </c>
    </row>
    <row r="19815" spans="1:1" x14ac:dyDescent="0.3">
      <c r="A19815">
        <f t="shared" ca="1" si="309"/>
        <v>4.5838543823843803E-3</v>
      </c>
    </row>
    <row r="19816" spans="1:1" x14ac:dyDescent="0.3">
      <c r="A19816">
        <f t="shared" ca="1" si="309"/>
        <v>0.99653907805765118</v>
      </c>
    </row>
    <row r="19817" spans="1:1" x14ac:dyDescent="0.3">
      <c r="A19817">
        <f t="shared" ca="1" si="309"/>
        <v>-0.80165129345609143</v>
      </c>
    </row>
    <row r="19818" spans="1:1" x14ac:dyDescent="0.3">
      <c r="A19818">
        <f t="shared" ca="1" si="309"/>
        <v>-0.60317507457370789</v>
      </c>
    </row>
    <row r="19819" spans="1:1" x14ac:dyDescent="0.3">
      <c r="A19819">
        <f t="shared" ca="1" si="309"/>
        <v>0.51157894941754334</v>
      </c>
    </row>
    <row r="19820" spans="1:1" x14ac:dyDescent="0.3">
      <c r="A19820">
        <f t="shared" ca="1" si="309"/>
        <v>1.4078465374453682E-2</v>
      </c>
    </row>
    <row r="19821" spans="1:1" x14ac:dyDescent="0.3">
      <c r="A19821">
        <f t="shared" ca="1" si="309"/>
        <v>-0.42260206232307507</v>
      </c>
    </row>
    <row r="19822" spans="1:1" x14ac:dyDescent="0.3">
      <c r="A19822">
        <f t="shared" ca="1" si="309"/>
        <v>0.11766622289250457</v>
      </c>
    </row>
    <row r="19823" spans="1:1" x14ac:dyDescent="0.3">
      <c r="A19823">
        <f t="shared" ca="1" si="309"/>
        <v>0.19739048465407039</v>
      </c>
    </row>
    <row r="19824" spans="1:1" x14ac:dyDescent="0.3">
      <c r="A19824">
        <f t="shared" ca="1" si="309"/>
        <v>0.71051511451062177</v>
      </c>
    </row>
    <row r="19825" spans="1:1" x14ac:dyDescent="0.3">
      <c r="A19825">
        <f t="shared" ca="1" si="309"/>
        <v>1.8104875582709217E-2</v>
      </c>
    </row>
    <row r="19826" spans="1:1" x14ac:dyDescent="0.3">
      <c r="A19826">
        <f t="shared" ca="1" si="309"/>
        <v>-0.20765666736041441</v>
      </c>
    </row>
    <row r="19827" spans="1:1" x14ac:dyDescent="0.3">
      <c r="A19827">
        <f t="shared" ca="1" si="309"/>
        <v>1.3354669102859509</v>
      </c>
    </row>
    <row r="19828" spans="1:1" x14ac:dyDescent="0.3">
      <c r="A19828">
        <f t="shared" ca="1" si="309"/>
        <v>0.38075685611197246</v>
      </c>
    </row>
    <row r="19829" spans="1:1" x14ac:dyDescent="0.3">
      <c r="A19829">
        <f t="shared" ca="1" si="309"/>
        <v>1.0598818992648711</v>
      </c>
    </row>
    <row r="19830" spans="1:1" x14ac:dyDescent="0.3">
      <c r="A19830">
        <f t="shared" ca="1" si="309"/>
        <v>1.1804586746257457</v>
      </c>
    </row>
    <row r="19831" spans="1:1" x14ac:dyDescent="0.3">
      <c r="A19831">
        <f t="shared" ca="1" si="309"/>
        <v>-0.18013753321775514</v>
      </c>
    </row>
    <row r="19832" spans="1:1" x14ac:dyDescent="0.3">
      <c r="A19832">
        <f t="shared" ca="1" si="309"/>
        <v>-0.20207458343697665</v>
      </c>
    </row>
    <row r="19833" spans="1:1" x14ac:dyDescent="0.3">
      <c r="A19833">
        <f t="shared" ca="1" si="309"/>
        <v>0.92504076935823631</v>
      </c>
    </row>
    <row r="19834" spans="1:1" x14ac:dyDescent="0.3">
      <c r="A19834">
        <f t="shared" ca="1" si="309"/>
        <v>0.95688012663787902</v>
      </c>
    </row>
    <row r="19835" spans="1:1" x14ac:dyDescent="0.3">
      <c r="A19835">
        <f t="shared" ca="1" si="309"/>
        <v>0.86852328737074758</v>
      </c>
    </row>
    <row r="19836" spans="1:1" x14ac:dyDescent="0.3">
      <c r="A19836">
        <f t="shared" ca="1" si="309"/>
        <v>0.61150799678023504</v>
      </c>
    </row>
    <row r="19837" spans="1:1" x14ac:dyDescent="0.3">
      <c r="A19837">
        <f t="shared" ca="1" si="309"/>
        <v>3.3183879569153168E-2</v>
      </c>
    </row>
    <row r="19838" spans="1:1" x14ac:dyDescent="0.3">
      <c r="A19838">
        <f t="shared" ca="1" si="309"/>
        <v>2.0755950250429929</v>
      </c>
    </row>
    <row r="19839" spans="1:1" x14ac:dyDescent="0.3">
      <c r="A19839">
        <f t="shared" ca="1" si="309"/>
        <v>-0.11987651496125863</v>
      </c>
    </row>
    <row r="19840" spans="1:1" x14ac:dyDescent="0.3">
      <c r="A19840">
        <f t="shared" ca="1" si="309"/>
        <v>-6.0602467929632163E-2</v>
      </c>
    </row>
    <row r="19841" spans="1:1" x14ac:dyDescent="0.3">
      <c r="A19841">
        <f t="shared" ca="1" si="309"/>
        <v>0.20119095651838592</v>
      </c>
    </row>
    <row r="19842" spans="1:1" x14ac:dyDescent="0.3">
      <c r="A19842">
        <f t="shared" ca="1" si="309"/>
        <v>-0.82417172698429353</v>
      </c>
    </row>
    <row r="19843" spans="1:1" x14ac:dyDescent="0.3">
      <c r="A19843">
        <f t="shared" ref="A19843:A19906" ca="1" si="310">_xlfn.NORM.INV(RAND(),0,1)</f>
        <v>2.5296350918603325</v>
      </c>
    </row>
    <row r="19844" spans="1:1" x14ac:dyDescent="0.3">
      <c r="A19844">
        <f t="shared" ca="1" si="310"/>
        <v>-1.3053244478597089E-2</v>
      </c>
    </row>
    <row r="19845" spans="1:1" x14ac:dyDescent="0.3">
      <c r="A19845">
        <f t="shared" ca="1" si="310"/>
        <v>-0.86496393521391202</v>
      </c>
    </row>
    <row r="19846" spans="1:1" x14ac:dyDescent="0.3">
      <c r="A19846">
        <f t="shared" ca="1" si="310"/>
        <v>0.77742951597496057</v>
      </c>
    </row>
    <row r="19847" spans="1:1" x14ac:dyDescent="0.3">
      <c r="A19847">
        <f t="shared" ca="1" si="310"/>
        <v>1.1495334736553233</v>
      </c>
    </row>
    <row r="19848" spans="1:1" x14ac:dyDescent="0.3">
      <c r="A19848">
        <f t="shared" ca="1" si="310"/>
        <v>-1.3141566083310352</v>
      </c>
    </row>
    <row r="19849" spans="1:1" x14ac:dyDescent="0.3">
      <c r="A19849">
        <f t="shared" ca="1" si="310"/>
        <v>0.84714425801179671</v>
      </c>
    </row>
    <row r="19850" spans="1:1" x14ac:dyDescent="0.3">
      <c r="A19850">
        <f t="shared" ca="1" si="310"/>
        <v>0.92607131655510155</v>
      </c>
    </row>
    <row r="19851" spans="1:1" x14ac:dyDescent="0.3">
      <c r="A19851">
        <f t="shared" ca="1" si="310"/>
        <v>0.1604431990658288</v>
      </c>
    </row>
    <row r="19852" spans="1:1" x14ac:dyDescent="0.3">
      <c r="A19852">
        <f t="shared" ca="1" si="310"/>
        <v>-0.17865576970981695</v>
      </c>
    </row>
    <row r="19853" spans="1:1" x14ac:dyDescent="0.3">
      <c r="A19853">
        <f t="shared" ca="1" si="310"/>
        <v>-2.2468440347845782</v>
      </c>
    </row>
    <row r="19854" spans="1:1" x14ac:dyDescent="0.3">
      <c r="A19854">
        <f t="shared" ca="1" si="310"/>
        <v>-0.41135618886284542</v>
      </c>
    </row>
    <row r="19855" spans="1:1" x14ac:dyDescent="0.3">
      <c r="A19855">
        <f t="shared" ca="1" si="310"/>
        <v>-0.10838503509027399</v>
      </c>
    </row>
    <row r="19856" spans="1:1" x14ac:dyDescent="0.3">
      <c r="A19856">
        <f t="shared" ca="1" si="310"/>
        <v>-0.94255127303504815</v>
      </c>
    </row>
    <row r="19857" spans="1:1" x14ac:dyDescent="0.3">
      <c r="A19857">
        <f t="shared" ca="1" si="310"/>
        <v>-2.1083586114124047</v>
      </c>
    </row>
    <row r="19858" spans="1:1" x14ac:dyDescent="0.3">
      <c r="A19858">
        <f t="shared" ca="1" si="310"/>
        <v>0.32873478906669079</v>
      </c>
    </row>
    <row r="19859" spans="1:1" x14ac:dyDescent="0.3">
      <c r="A19859">
        <f t="shared" ca="1" si="310"/>
        <v>-0.97164076390553522</v>
      </c>
    </row>
    <row r="19860" spans="1:1" x14ac:dyDescent="0.3">
      <c r="A19860">
        <f t="shared" ca="1" si="310"/>
        <v>-1.0870241427027771</v>
      </c>
    </row>
    <row r="19861" spans="1:1" x14ac:dyDescent="0.3">
      <c r="A19861">
        <f t="shared" ca="1" si="310"/>
        <v>0.45652358137799498</v>
      </c>
    </row>
    <row r="19862" spans="1:1" x14ac:dyDescent="0.3">
      <c r="A19862">
        <f t="shared" ca="1" si="310"/>
        <v>0.32133380961089725</v>
      </c>
    </row>
    <row r="19863" spans="1:1" x14ac:dyDescent="0.3">
      <c r="A19863">
        <f t="shared" ca="1" si="310"/>
        <v>-0.83372529552431307</v>
      </c>
    </row>
    <row r="19864" spans="1:1" x14ac:dyDescent="0.3">
      <c r="A19864">
        <f t="shared" ca="1" si="310"/>
        <v>0.55575400298446687</v>
      </c>
    </row>
    <row r="19865" spans="1:1" x14ac:dyDescent="0.3">
      <c r="A19865">
        <f t="shared" ca="1" si="310"/>
        <v>-1.212982586413816</v>
      </c>
    </row>
    <row r="19866" spans="1:1" x14ac:dyDescent="0.3">
      <c r="A19866">
        <f t="shared" ca="1" si="310"/>
        <v>0.21515014642259278</v>
      </c>
    </row>
    <row r="19867" spans="1:1" x14ac:dyDescent="0.3">
      <c r="A19867">
        <f t="shared" ca="1" si="310"/>
        <v>0.94295742994127274</v>
      </c>
    </row>
    <row r="19868" spans="1:1" x14ac:dyDescent="0.3">
      <c r="A19868">
        <f t="shared" ca="1" si="310"/>
        <v>-1.9467745474015501</v>
      </c>
    </row>
    <row r="19869" spans="1:1" x14ac:dyDescent="0.3">
      <c r="A19869">
        <f t="shared" ca="1" si="310"/>
        <v>2.9086935095587996</v>
      </c>
    </row>
    <row r="19870" spans="1:1" x14ac:dyDescent="0.3">
      <c r="A19870">
        <f t="shared" ca="1" si="310"/>
        <v>-7.4279865375321177E-2</v>
      </c>
    </row>
    <row r="19871" spans="1:1" x14ac:dyDescent="0.3">
      <c r="A19871">
        <f t="shared" ca="1" si="310"/>
        <v>-0.74008230828267696</v>
      </c>
    </row>
    <row r="19872" spans="1:1" x14ac:dyDescent="0.3">
      <c r="A19872">
        <f t="shared" ca="1" si="310"/>
        <v>0.18471794716759418</v>
      </c>
    </row>
    <row r="19873" spans="1:1" x14ac:dyDescent="0.3">
      <c r="A19873">
        <f t="shared" ca="1" si="310"/>
        <v>-1.9140737234826515</v>
      </c>
    </row>
    <row r="19874" spans="1:1" x14ac:dyDescent="0.3">
      <c r="A19874">
        <f t="shared" ca="1" si="310"/>
        <v>0.25277562785607866</v>
      </c>
    </row>
    <row r="19875" spans="1:1" x14ac:dyDescent="0.3">
      <c r="A19875">
        <f t="shared" ca="1" si="310"/>
        <v>-1.2175656784361044</v>
      </c>
    </row>
    <row r="19876" spans="1:1" x14ac:dyDescent="0.3">
      <c r="A19876">
        <f t="shared" ca="1" si="310"/>
        <v>0.90079859079185376</v>
      </c>
    </row>
    <row r="19877" spans="1:1" x14ac:dyDescent="0.3">
      <c r="A19877">
        <f t="shared" ca="1" si="310"/>
        <v>-0.58169256251598811</v>
      </c>
    </row>
    <row r="19878" spans="1:1" x14ac:dyDescent="0.3">
      <c r="A19878">
        <f t="shared" ca="1" si="310"/>
        <v>1.0767167919943166</v>
      </c>
    </row>
    <row r="19879" spans="1:1" x14ac:dyDescent="0.3">
      <c r="A19879">
        <f t="shared" ca="1" si="310"/>
        <v>-0.83333573119096771</v>
      </c>
    </row>
    <row r="19880" spans="1:1" x14ac:dyDescent="0.3">
      <c r="A19880">
        <f t="shared" ca="1" si="310"/>
        <v>-0.47632578103799772</v>
      </c>
    </row>
    <row r="19881" spans="1:1" x14ac:dyDescent="0.3">
      <c r="A19881">
        <f t="shared" ca="1" si="310"/>
        <v>-0.91825082064259245</v>
      </c>
    </row>
    <row r="19882" spans="1:1" x14ac:dyDescent="0.3">
      <c r="A19882">
        <f t="shared" ca="1" si="310"/>
        <v>1.3454511948961787</v>
      </c>
    </row>
    <row r="19883" spans="1:1" x14ac:dyDescent="0.3">
      <c r="A19883">
        <f t="shared" ca="1" si="310"/>
        <v>1.6647539750285104E-2</v>
      </c>
    </row>
    <row r="19884" spans="1:1" x14ac:dyDescent="0.3">
      <c r="A19884">
        <f t="shared" ca="1" si="310"/>
        <v>-0.34357898730075248</v>
      </c>
    </row>
    <row r="19885" spans="1:1" x14ac:dyDescent="0.3">
      <c r="A19885">
        <f t="shared" ca="1" si="310"/>
        <v>0.64759393261593101</v>
      </c>
    </row>
    <row r="19886" spans="1:1" x14ac:dyDescent="0.3">
      <c r="A19886">
        <f t="shared" ca="1" si="310"/>
        <v>-0.11630345849168586</v>
      </c>
    </row>
    <row r="19887" spans="1:1" x14ac:dyDescent="0.3">
      <c r="A19887">
        <f t="shared" ca="1" si="310"/>
        <v>0.97782041026485933</v>
      </c>
    </row>
    <row r="19888" spans="1:1" x14ac:dyDescent="0.3">
      <c r="A19888">
        <f t="shared" ca="1" si="310"/>
        <v>-0.60803047280565981</v>
      </c>
    </row>
    <row r="19889" spans="1:1" x14ac:dyDescent="0.3">
      <c r="A19889">
        <f t="shared" ca="1" si="310"/>
        <v>-0.22544484292374123</v>
      </c>
    </row>
    <row r="19890" spans="1:1" x14ac:dyDescent="0.3">
      <c r="A19890">
        <f t="shared" ca="1" si="310"/>
        <v>0.10282664595839407</v>
      </c>
    </row>
    <row r="19891" spans="1:1" x14ac:dyDescent="0.3">
      <c r="A19891">
        <f t="shared" ca="1" si="310"/>
        <v>-1.2915237883423321</v>
      </c>
    </row>
    <row r="19892" spans="1:1" x14ac:dyDescent="0.3">
      <c r="A19892">
        <f t="shared" ca="1" si="310"/>
        <v>1.1725821986100389</v>
      </c>
    </row>
    <row r="19893" spans="1:1" x14ac:dyDescent="0.3">
      <c r="A19893">
        <f t="shared" ca="1" si="310"/>
        <v>1.6640116628733888</v>
      </c>
    </row>
    <row r="19894" spans="1:1" x14ac:dyDescent="0.3">
      <c r="A19894">
        <f t="shared" ca="1" si="310"/>
        <v>0.17760968804148011</v>
      </c>
    </row>
    <row r="19895" spans="1:1" x14ac:dyDescent="0.3">
      <c r="A19895">
        <f t="shared" ca="1" si="310"/>
        <v>-1.1402042302949646</v>
      </c>
    </row>
    <row r="19896" spans="1:1" x14ac:dyDescent="0.3">
      <c r="A19896">
        <f t="shared" ca="1" si="310"/>
        <v>0.16002188992752148</v>
      </c>
    </row>
    <row r="19897" spans="1:1" x14ac:dyDescent="0.3">
      <c r="A19897">
        <f t="shared" ca="1" si="310"/>
        <v>0.81562220513147532</v>
      </c>
    </row>
    <row r="19898" spans="1:1" x14ac:dyDescent="0.3">
      <c r="A19898">
        <f t="shared" ca="1" si="310"/>
        <v>-0.68824714540820431</v>
      </c>
    </row>
    <row r="19899" spans="1:1" x14ac:dyDescent="0.3">
      <c r="A19899">
        <f t="shared" ca="1" si="310"/>
        <v>-3.7488785772512322E-2</v>
      </c>
    </row>
    <row r="19900" spans="1:1" x14ac:dyDescent="0.3">
      <c r="A19900">
        <f t="shared" ca="1" si="310"/>
        <v>-1.2301811593739527</v>
      </c>
    </row>
    <row r="19901" spans="1:1" x14ac:dyDescent="0.3">
      <c r="A19901">
        <f t="shared" ca="1" si="310"/>
        <v>0.44050350982164854</v>
      </c>
    </row>
    <row r="19902" spans="1:1" x14ac:dyDescent="0.3">
      <c r="A19902">
        <f t="shared" ca="1" si="310"/>
        <v>1.7332155061793806</v>
      </c>
    </row>
    <row r="19903" spans="1:1" x14ac:dyDescent="0.3">
      <c r="A19903">
        <f t="shared" ca="1" si="310"/>
        <v>-0.55797578325314867</v>
      </c>
    </row>
    <row r="19904" spans="1:1" x14ac:dyDescent="0.3">
      <c r="A19904">
        <f t="shared" ca="1" si="310"/>
        <v>-2.3262182452961779</v>
      </c>
    </row>
    <row r="19905" spans="1:1" x14ac:dyDescent="0.3">
      <c r="A19905">
        <f t="shared" ca="1" si="310"/>
        <v>-9.0583308383250086E-2</v>
      </c>
    </row>
    <row r="19906" spans="1:1" x14ac:dyDescent="0.3">
      <c r="A19906">
        <f t="shared" ca="1" si="310"/>
        <v>-1.7409217059030029</v>
      </c>
    </row>
    <row r="19907" spans="1:1" x14ac:dyDescent="0.3">
      <c r="A19907">
        <f t="shared" ref="A19907:A19970" ca="1" si="311">_xlfn.NORM.INV(RAND(),0,1)</f>
        <v>-0.48005336785039565</v>
      </c>
    </row>
    <row r="19908" spans="1:1" x14ac:dyDescent="0.3">
      <c r="A19908">
        <f t="shared" ca="1" si="311"/>
        <v>-0.6016162255983184</v>
      </c>
    </row>
    <row r="19909" spans="1:1" x14ac:dyDescent="0.3">
      <c r="A19909">
        <f t="shared" ca="1" si="311"/>
        <v>0.65905951552335829</v>
      </c>
    </row>
    <row r="19910" spans="1:1" x14ac:dyDescent="0.3">
      <c r="A19910">
        <f t="shared" ca="1" si="311"/>
        <v>-0.74771930138423137</v>
      </c>
    </row>
    <row r="19911" spans="1:1" x14ac:dyDescent="0.3">
      <c r="A19911">
        <f t="shared" ca="1" si="311"/>
        <v>0.57869986457214628</v>
      </c>
    </row>
    <row r="19912" spans="1:1" x14ac:dyDescent="0.3">
      <c r="A19912">
        <f t="shared" ca="1" si="311"/>
        <v>-0.62113623608132162</v>
      </c>
    </row>
    <row r="19913" spans="1:1" x14ac:dyDescent="0.3">
      <c r="A19913">
        <f t="shared" ca="1" si="311"/>
        <v>-0.22917978553824969</v>
      </c>
    </row>
    <row r="19914" spans="1:1" x14ac:dyDescent="0.3">
      <c r="A19914">
        <f t="shared" ca="1" si="311"/>
        <v>-0.48047617970647277</v>
      </c>
    </row>
    <row r="19915" spans="1:1" x14ac:dyDescent="0.3">
      <c r="A19915">
        <f t="shared" ca="1" si="311"/>
        <v>-1.1972470186424171</v>
      </c>
    </row>
    <row r="19916" spans="1:1" x14ac:dyDescent="0.3">
      <c r="A19916">
        <f t="shared" ca="1" si="311"/>
        <v>-9.7843737902789538E-2</v>
      </c>
    </row>
    <row r="19917" spans="1:1" x14ac:dyDescent="0.3">
      <c r="A19917">
        <f t="shared" ca="1" si="311"/>
        <v>-0.63542368986568376</v>
      </c>
    </row>
    <row r="19918" spans="1:1" x14ac:dyDescent="0.3">
      <c r="A19918">
        <f t="shared" ca="1" si="311"/>
        <v>-0.50279905944699177</v>
      </c>
    </row>
    <row r="19919" spans="1:1" x14ac:dyDescent="0.3">
      <c r="A19919">
        <f t="shared" ca="1" si="311"/>
        <v>-0.86716802734708187</v>
      </c>
    </row>
    <row r="19920" spans="1:1" x14ac:dyDescent="0.3">
      <c r="A19920">
        <f t="shared" ca="1" si="311"/>
        <v>-0.39886407316042605</v>
      </c>
    </row>
    <row r="19921" spans="1:1" x14ac:dyDescent="0.3">
      <c r="A19921">
        <f t="shared" ca="1" si="311"/>
        <v>-7.7733433447393849E-2</v>
      </c>
    </row>
    <row r="19922" spans="1:1" x14ac:dyDescent="0.3">
      <c r="A19922">
        <f t="shared" ca="1" si="311"/>
        <v>0.94468272668067499</v>
      </c>
    </row>
    <row r="19923" spans="1:1" x14ac:dyDescent="0.3">
      <c r="A19923">
        <f t="shared" ca="1" si="311"/>
        <v>1.2819976484451787</v>
      </c>
    </row>
    <row r="19924" spans="1:1" x14ac:dyDescent="0.3">
      <c r="A19924">
        <f t="shared" ca="1" si="311"/>
        <v>-1.9744353322457463E-2</v>
      </c>
    </row>
    <row r="19925" spans="1:1" x14ac:dyDescent="0.3">
      <c r="A19925">
        <f t="shared" ca="1" si="311"/>
        <v>0.90111765349982731</v>
      </c>
    </row>
    <row r="19926" spans="1:1" x14ac:dyDescent="0.3">
      <c r="A19926">
        <f t="shared" ca="1" si="311"/>
        <v>0.27523645619579878</v>
      </c>
    </row>
    <row r="19927" spans="1:1" x14ac:dyDescent="0.3">
      <c r="A19927">
        <f t="shared" ca="1" si="311"/>
        <v>-0.67615630051130382</v>
      </c>
    </row>
    <row r="19928" spans="1:1" x14ac:dyDescent="0.3">
      <c r="A19928">
        <f t="shared" ca="1" si="311"/>
        <v>-2.9442280500492086</v>
      </c>
    </row>
    <row r="19929" spans="1:1" x14ac:dyDescent="0.3">
      <c r="A19929">
        <f t="shared" ca="1" si="311"/>
        <v>-0.53718123868369738</v>
      </c>
    </row>
    <row r="19930" spans="1:1" x14ac:dyDescent="0.3">
      <c r="A19930">
        <f t="shared" ca="1" si="311"/>
        <v>2.0108097595801318</v>
      </c>
    </row>
    <row r="19931" spans="1:1" x14ac:dyDescent="0.3">
      <c r="A19931">
        <f t="shared" ca="1" si="311"/>
        <v>-1.0810416290691147</v>
      </c>
    </row>
    <row r="19932" spans="1:1" x14ac:dyDescent="0.3">
      <c r="A19932">
        <f t="shared" ca="1" si="311"/>
        <v>0.57598498870699355</v>
      </c>
    </row>
    <row r="19933" spans="1:1" x14ac:dyDescent="0.3">
      <c r="A19933">
        <f t="shared" ca="1" si="311"/>
        <v>-0.25458606498178954</v>
      </c>
    </row>
    <row r="19934" spans="1:1" x14ac:dyDescent="0.3">
      <c r="A19934">
        <f t="shared" ca="1" si="311"/>
        <v>-2.4245420395781139</v>
      </c>
    </row>
    <row r="19935" spans="1:1" x14ac:dyDescent="0.3">
      <c r="A19935">
        <f t="shared" ca="1" si="311"/>
        <v>-1.3695326861098533</v>
      </c>
    </row>
    <row r="19936" spans="1:1" x14ac:dyDescent="0.3">
      <c r="A19936">
        <f t="shared" ca="1" si="311"/>
        <v>-0.83867469376363502</v>
      </c>
    </row>
    <row r="19937" spans="1:1" x14ac:dyDescent="0.3">
      <c r="A19937">
        <f t="shared" ca="1" si="311"/>
        <v>0.34418637437044231</v>
      </c>
    </row>
    <row r="19938" spans="1:1" x14ac:dyDescent="0.3">
      <c r="A19938">
        <f t="shared" ca="1" si="311"/>
        <v>0.96990437107219674</v>
      </c>
    </row>
    <row r="19939" spans="1:1" x14ac:dyDescent="0.3">
      <c r="A19939">
        <f t="shared" ca="1" si="311"/>
        <v>1.1754593210888395</v>
      </c>
    </row>
    <row r="19940" spans="1:1" x14ac:dyDescent="0.3">
      <c r="A19940">
        <f t="shared" ca="1" si="311"/>
        <v>-0.81163053772236848</v>
      </c>
    </row>
    <row r="19941" spans="1:1" x14ac:dyDescent="0.3">
      <c r="A19941">
        <f t="shared" ca="1" si="311"/>
        <v>-1.8203255625818711</v>
      </c>
    </row>
    <row r="19942" spans="1:1" x14ac:dyDescent="0.3">
      <c r="A19942">
        <f t="shared" ca="1" si="311"/>
        <v>0.65620491679200943</v>
      </c>
    </row>
    <row r="19943" spans="1:1" x14ac:dyDescent="0.3">
      <c r="A19943">
        <f t="shared" ca="1" si="311"/>
        <v>1.4761339580441946</v>
      </c>
    </row>
    <row r="19944" spans="1:1" x14ac:dyDescent="0.3">
      <c r="A19944">
        <f t="shared" ca="1" si="311"/>
        <v>0.95606683081102117</v>
      </c>
    </row>
    <row r="19945" spans="1:1" x14ac:dyDescent="0.3">
      <c r="A19945">
        <f t="shared" ca="1" si="311"/>
        <v>0.35429152957789134</v>
      </c>
    </row>
    <row r="19946" spans="1:1" x14ac:dyDescent="0.3">
      <c r="A19946">
        <f t="shared" ca="1" si="311"/>
        <v>-0.88513269603104905</v>
      </c>
    </row>
    <row r="19947" spans="1:1" x14ac:dyDescent="0.3">
      <c r="A19947">
        <f t="shared" ca="1" si="311"/>
        <v>0.82311283733754381</v>
      </c>
    </row>
    <row r="19948" spans="1:1" x14ac:dyDescent="0.3">
      <c r="A19948">
        <f t="shared" ca="1" si="311"/>
        <v>-0.1065652512916038</v>
      </c>
    </row>
    <row r="19949" spans="1:1" x14ac:dyDescent="0.3">
      <c r="A19949">
        <f t="shared" ca="1" si="311"/>
        <v>-0.59724141863952962</v>
      </c>
    </row>
    <row r="19950" spans="1:1" x14ac:dyDescent="0.3">
      <c r="A19950">
        <f t="shared" ca="1" si="311"/>
        <v>0.12516046214544849</v>
      </c>
    </row>
    <row r="19951" spans="1:1" x14ac:dyDescent="0.3">
      <c r="A19951">
        <f t="shared" ca="1" si="311"/>
        <v>-1.3421411290202343</v>
      </c>
    </row>
    <row r="19952" spans="1:1" x14ac:dyDescent="0.3">
      <c r="A19952">
        <f t="shared" ca="1" si="311"/>
        <v>0.43236143599600679</v>
      </c>
    </row>
    <row r="19953" spans="1:1" x14ac:dyDescent="0.3">
      <c r="A19953">
        <f t="shared" ca="1" si="311"/>
        <v>1.2505842977228447</v>
      </c>
    </row>
    <row r="19954" spans="1:1" x14ac:dyDescent="0.3">
      <c r="A19954">
        <f t="shared" ca="1" si="311"/>
        <v>-0.45354193613522742</v>
      </c>
    </row>
    <row r="19955" spans="1:1" x14ac:dyDescent="0.3">
      <c r="A19955">
        <f t="shared" ca="1" si="311"/>
        <v>1.1827902179858871</v>
      </c>
    </row>
    <row r="19956" spans="1:1" x14ac:dyDescent="0.3">
      <c r="A19956">
        <f t="shared" ca="1" si="311"/>
        <v>1.8569440217664455</v>
      </c>
    </row>
    <row r="19957" spans="1:1" x14ac:dyDescent="0.3">
      <c r="A19957">
        <f t="shared" ca="1" si="311"/>
        <v>-0.18856707283647969</v>
      </c>
    </row>
    <row r="19958" spans="1:1" x14ac:dyDescent="0.3">
      <c r="A19958">
        <f t="shared" ca="1" si="311"/>
        <v>-0.89253303925299499</v>
      </c>
    </row>
    <row r="19959" spans="1:1" x14ac:dyDescent="0.3">
      <c r="A19959">
        <f t="shared" ca="1" si="311"/>
        <v>0.91956087721830715</v>
      </c>
    </row>
    <row r="19960" spans="1:1" x14ac:dyDescent="0.3">
      <c r="A19960">
        <f t="shared" ca="1" si="311"/>
        <v>-0.77341757008513567</v>
      </c>
    </row>
    <row r="19961" spans="1:1" x14ac:dyDescent="0.3">
      <c r="A19961">
        <f t="shared" ca="1" si="311"/>
        <v>-0.21293263839456461</v>
      </c>
    </row>
    <row r="19962" spans="1:1" x14ac:dyDescent="0.3">
      <c r="A19962">
        <f t="shared" ca="1" si="311"/>
        <v>1.2956802307210455</v>
      </c>
    </row>
    <row r="19963" spans="1:1" x14ac:dyDescent="0.3">
      <c r="A19963">
        <f t="shared" ca="1" si="311"/>
        <v>0.58320992704711161</v>
      </c>
    </row>
    <row r="19964" spans="1:1" x14ac:dyDescent="0.3">
      <c r="A19964">
        <f t="shared" ca="1" si="311"/>
        <v>-0.94211833735852257</v>
      </c>
    </row>
    <row r="19965" spans="1:1" x14ac:dyDescent="0.3">
      <c r="A19965">
        <f t="shared" ca="1" si="311"/>
        <v>1.6124310945585298</v>
      </c>
    </row>
    <row r="19966" spans="1:1" x14ac:dyDescent="0.3">
      <c r="A19966">
        <f t="shared" ca="1" si="311"/>
        <v>-0.14130588497832033</v>
      </c>
    </row>
    <row r="19967" spans="1:1" x14ac:dyDescent="0.3">
      <c r="A19967">
        <f t="shared" ca="1" si="311"/>
        <v>8.9767253197826177E-2</v>
      </c>
    </row>
    <row r="19968" spans="1:1" x14ac:dyDescent="0.3">
      <c r="A19968">
        <f t="shared" ca="1" si="311"/>
        <v>-2.3248636439009993</v>
      </c>
    </row>
    <row r="19969" spans="1:1" x14ac:dyDescent="0.3">
      <c r="A19969">
        <f t="shared" ca="1" si="311"/>
        <v>0.18651681965233732</v>
      </c>
    </row>
    <row r="19970" spans="1:1" x14ac:dyDescent="0.3">
      <c r="A19970">
        <f t="shared" ca="1" si="311"/>
        <v>0.14208082628072219</v>
      </c>
    </row>
    <row r="19971" spans="1:1" x14ac:dyDescent="0.3">
      <c r="A19971">
        <f t="shared" ref="A19971:A20034" ca="1" si="312">_xlfn.NORM.INV(RAND(),0,1)</f>
        <v>0.46921348828606624</v>
      </c>
    </row>
    <row r="19972" spans="1:1" x14ac:dyDescent="0.3">
      <c r="A19972">
        <f t="shared" ca="1" si="312"/>
        <v>-0.46067053968026567</v>
      </c>
    </row>
    <row r="19973" spans="1:1" x14ac:dyDescent="0.3">
      <c r="A19973">
        <f t="shared" ca="1" si="312"/>
        <v>2.403987144236067</v>
      </c>
    </row>
    <row r="19974" spans="1:1" x14ac:dyDescent="0.3">
      <c r="A19974">
        <f t="shared" ca="1" si="312"/>
        <v>-1.5305910709722217</v>
      </c>
    </row>
    <row r="19975" spans="1:1" x14ac:dyDescent="0.3">
      <c r="A19975">
        <f t="shared" ca="1" si="312"/>
        <v>0.91641330596014803</v>
      </c>
    </row>
    <row r="19976" spans="1:1" x14ac:dyDescent="0.3">
      <c r="A19976">
        <f t="shared" ca="1" si="312"/>
        <v>-0.77557556358818991</v>
      </c>
    </row>
    <row r="19977" spans="1:1" x14ac:dyDescent="0.3">
      <c r="A19977">
        <f t="shared" ca="1" si="312"/>
        <v>-0.15425899676884136</v>
      </c>
    </row>
    <row r="19978" spans="1:1" x14ac:dyDescent="0.3">
      <c r="A19978">
        <f t="shared" ca="1" si="312"/>
        <v>-0.79695658843528161</v>
      </c>
    </row>
    <row r="19979" spans="1:1" x14ac:dyDescent="0.3">
      <c r="A19979">
        <f t="shared" ca="1" si="312"/>
        <v>1.1463792340599777</v>
      </c>
    </row>
    <row r="19980" spans="1:1" x14ac:dyDescent="0.3">
      <c r="A19980">
        <f t="shared" ca="1" si="312"/>
        <v>0.3467286848444931</v>
      </c>
    </row>
    <row r="19981" spans="1:1" x14ac:dyDescent="0.3">
      <c r="A19981">
        <f t="shared" ca="1" si="312"/>
        <v>-0.40938234738853335</v>
      </c>
    </row>
    <row r="19982" spans="1:1" x14ac:dyDescent="0.3">
      <c r="A19982">
        <f t="shared" ca="1" si="312"/>
        <v>4.3407410377981223E-2</v>
      </c>
    </row>
    <row r="19983" spans="1:1" x14ac:dyDescent="0.3">
      <c r="A19983">
        <f t="shared" ca="1" si="312"/>
        <v>-0.49294860704548038</v>
      </c>
    </row>
    <row r="19984" spans="1:1" x14ac:dyDescent="0.3">
      <c r="A19984">
        <f t="shared" ca="1" si="312"/>
        <v>0.10871128739008486</v>
      </c>
    </row>
    <row r="19985" spans="1:1" x14ac:dyDescent="0.3">
      <c r="A19985">
        <f t="shared" ca="1" si="312"/>
        <v>1.1819365807703408</v>
      </c>
    </row>
    <row r="19986" spans="1:1" x14ac:dyDescent="0.3">
      <c r="A19986">
        <f t="shared" ca="1" si="312"/>
        <v>5.9394559574345127E-2</v>
      </c>
    </row>
    <row r="19987" spans="1:1" x14ac:dyDescent="0.3">
      <c r="A19987">
        <f t="shared" ca="1" si="312"/>
        <v>-5.0525831671232653E-2</v>
      </c>
    </row>
    <row r="19988" spans="1:1" x14ac:dyDescent="0.3">
      <c r="A19988">
        <f t="shared" ca="1" si="312"/>
        <v>-1.1849318236516444</v>
      </c>
    </row>
    <row r="19989" spans="1:1" x14ac:dyDescent="0.3">
      <c r="A19989">
        <f t="shared" ca="1" si="312"/>
        <v>-0.84246109755442822</v>
      </c>
    </row>
    <row r="19990" spans="1:1" x14ac:dyDescent="0.3">
      <c r="A19990">
        <f t="shared" ca="1" si="312"/>
        <v>0.39936410608457473</v>
      </c>
    </row>
    <row r="19991" spans="1:1" x14ac:dyDescent="0.3">
      <c r="A19991">
        <f t="shared" ca="1" si="312"/>
        <v>-0.45110474140355833</v>
      </c>
    </row>
    <row r="19992" spans="1:1" x14ac:dyDescent="0.3">
      <c r="A19992">
        <f t="shared" ca="1" si="312"/>
        <v>-2.0502253715740268</v>
      </c>
    </row>
    <row r="19993" spans="1:1" x14ac:dyDescent="0.3">
      <c r="A19993">
        <f t="shared" ca="1" si="312"/>
        <v>-0.38812530284021157</v>
      </c>
    </row>
    <row r="19994" spans="1:1" x14ac:dyDescent="0.3">
      <c r="A19994">
        <f t="shared" ca="1" si="312"/>
        <v>0.84872034225354698</v>
      </c>
    </row>
    <row r="19995" spans="1:1" x14ac:dyDescent="0.3">
      <c r="A19995">
        <f t="shared" ca="1" si="312"/>
        <v>1.3498723453208989</v>
      </c>
    </row>
    <row r="19996" spans="1:1" x14ac:dyDescent="0.3">
      <c r="A19996">
        <f t="shared" ca="1" si="312"/>
        <v>-4.1696033485362719E-3</v>
      </c>
    </row>
    <row r="19997" spans="1:1" x14ac:dyDescent="0.3">
      <c r="A19997">
        <f t="shared" ca="1" si="312"/>
        <v>-1.9599084794744126</v>
      </c>
    </row>
    <row r="19998" spans="1:1" x14ac:dyDescent="0.3">
      <c r="A19998">
        <f t="shared" ca="1" si="312"/>
        <v>1.3196616079898318</v>
      </c>
    </row>
    <row r="19999" spans="1:1" x14ac:dyDescent="0.3">
      <c r="A19999">
        <f t="shared" ca="1" si="312"/>
        <v>1.2268029915920591</v>
      </c>
    </row>
    <row r="20000" spans="1:1" x14ac:dyDescent="0.3">
      <c r="A20000">
        <f t="shared" ca="1" si="312"/>
        <v>1.6706721379717187</v>
      </c>
    </row>
    <row r="20001" spans="1:1" x14ac:dyDescent="0.3">
      <c r="A20001">
        <f t="shared" ca="1" si="312"/>
        <v>1.2571973600850965</v>
      </c>
    </row>
    <row r="20002" spans="1:1" x14ac:dyDescent="0.3">
      <c r="A20002">
        <f t="shared" ca="1" si="312"/>
        <v>0.75408362887015745</v>
      </c>
    </row>
    <row r="20003" spans="1:1" x14ac:dyDescent="0.3">
      <c r="A20003">
        <f t="shared" ca="1" si="312"/>
        <v>1.045876509939047</v>
      </c>
    </row>
    <row r="20004" spans="1:1" x14ac:dyDescent="0.3">
      <c r="A20004">
        <f t="shared" ca="1" si="312"/>
        <v>0.67482696721732327</v>
      </c>
    </row>
    <row r="20005" spans="1:1" x14ac:dyDescent="0.3">
      <c r="A20005">
        <f t="shared" ca="1" si="312"/>
        <v>0.51600288137464012</v>
      </c>
    </row>
    <row r="20006" spans="1:1" x14ac:dyDescent="0.3">
      <c r="A20006">
        <f t="shared" ca="1" si="312"/>
        <v>2.0145303869288087</v>
      </c>
    </row>
    <row r="20007" spans="1:1" x14ac:dyDescent="0.3">
      <c r="A20007">
        <f t="shared" ca="1" si="312"/>
        <v>0.78645963849667888</v>
      </c>
    </row>
    <row r="20008" spans="1:1" x14ac:dyDescent="0.3">
      <c r="A20008">
        <f t="shared" ca="1" si="312"/>
        <v>-3.1652006631174254</v>
      </c>
    </row>
    <row r="20009" spans="1:1" x14ac:dyDescent="0.3">
      <c r="A20009">
        <f t="shared" ca="1" si="312"/>
        <v>-1.1878081022795817</v>
      </c>
    </row>
    <row r="20010" spans="1:1" x14ac:dyDescent="0.3">
      <c r="A20010">
        <f t="shared" ca="1" si="312"/>
        <v>-0.15761082120410386</v>
      </c>
    </row>
    <row r="20011" spans="1:1" x14ac:dyDescent="0.3">
      <c r="A20011">
        <f t="shared" ca="1" si="312"/>
        <v>-0.51330022614563309</v>
      </c>
    </row>
    <row r="20012" spans="1:1" x14ac:dyDescent="0.3">
      <c r="A20012">
        <f t="shared" ca="1" si="312"/>
        <v>0.64695620662119169</v>
      </c>
    </row>
    <row r="20013" spans="1:1" x14ac:dyDescent="0.3">
      <c r="A20013">
        <f t="shared" ca="1" si="312"/>
        <v>0.21499100600827858</v>
      </c>
    </row>
    <row r="20014" spans="1:1" x14ac:dyDescent="0.3">
      <c r="A20014">
        <f t="shared" ca="1" si="312"/>
        <v>1.6896054744867894</v>
      </c>
    </row>
    <row r="20015" spans="1:1" x14ac:dyDescent="0.3">
      <c r="A20015">
        <f t="shared" ca="1" si="312"/>
        <v>-0.45662688215598879</v>
      </c>
    </row>
    <row r="20016" spans="1:1" x14ac:dyDescent="0.3">
      <c r="A20016">
        <f t="shared" ca="1" si="312"/>
        <v>-1.4950118209358574</v>
      </c>
    </row>
    <row r="20017" spans="1:1" x14ac:dyDescent="0.3">
      <c r="A20017">
        <f t="shared" ca="1" si="312"/>
        <v>-0.17973146636948367</v>
      </c>
    </row>
    <row r="20018" spans="1:1" x14ac:dyDescent="0.3">
      <c r="A20018">
        <f t="shared" ca="1" si="312"/>
        <v>0.5181250508787727</v>
      </c>
    </row>
    <row r="20019" spans="1:1" x14ac:dyDescent="0.3">
      <c r="A20019">
        <f t="shared" ca="1" si="312"/>
        <v>-0.66567539890378891</v>
      </c>
    </row>
    <row r="20020" spans="1:1" x14ac:dyDescent="0.3">
      <c r="A20020">
        <f t="shared" ca="1" si="312"/>
        <v>-1.4731684675568133</v>
      </c>
    </row>
    <row r="20021" spans="1:1" x14ac:dyDescent="0.3">
      <c r="A20021">
        <f t="shared" ca="1" si="312"/>
        <v>-0.27491802928729464</v>
      </c>
    </row>
    <row r="20022" spans="1:1" x14ac:dyDescent="0.3">
      <c r="A20022">
        <f t="shared" ca="1" si="312"/>
        <v>0.58430950157208006</v>
      </c>
    </row>
    <row r="20023" spans="1:1" x14ac:dyDescent="0.3">
      <c r="A20023">
        <f t="shared" ca="1" si="312"/>
        <v>-0.30420807265752442</v>
      </c>
    </row>
    <row r="20024" spans="1:1" x14ac:dyDescent="0.3">
      <c r="A20024">
        <f t="shared" ca="1" si="312"/>
        <v>1.0043675909017209</v>
      </c>
    </row>
    <row r="20025" spans="1:1" x14ac:dyDescent="0.3">
      <c r="A20025">
        <f t="shared" ca="1" si="312"/>
        <v>8.1752983502511228E-2</v>
      </c>
    </row>
    <row r="20026" spans="1:1" x14ac:dyDescent="0.3">
      <c r="A20026">
        <f t="shared" ca="1" si="312"/>
        <v>0.79860902602448747</v>
      </c>
    </row>
    <row r="20027" spans="1:1" x14ac:dyDescent="0.3">
      <c r="A20027">
        <f t="shared" ca="1" si="312"/>
        <v>-1.3420345203916606</v>
      </c>
    </row>
    <row r="20028" spans="1:1" x14ac:dyDescent="0.3">
      <c r="A20028">
        <f t="shared" ca="1" si="312"/>
        <v>0.15776459900098105</v>
      </c>
    </row>
    <row r="20029" spans="1:1" x14ac:dyDescent="0.3">
      <c r="A20029">
        <f t="shared" ca="1" si="312"/>
        <v>0.32397069241111476</v>
      </c>
    </row>
    <row r="20030" spans="1:1" x14ac:dyDescent="0.3">
      <c r="A20030">
        <f t="shared" ca="1" si="312"/>
        <v>1.0314504559280877</v>
      </c>
    </row>
    <row r="20031" spans="1:1" x14ac:dyDescent="0.3">
      <c r="A20031">
        <f t="shared" ca="1" si="312"/>
        <v>0.52913837452946333</v>
      </c>
    </row>
    <row r="20032" spans="1:1" x14ac:dyDescent="0.3">
      <c r="A20032">
        <f t="shared" ca="1" si="312"/>
        <v>0.74519493241729573</v>
      </c>
    </row>
    <row r="20033" spans="1:1" x14ac:dyDescent="0.3">
      <c r="A20033">
        <f t="shared" ca="1" si="312"/>
        <v>-0.986108630536495</v>
      </c>
    </row>
    <row r="20034" spans="1:1" x14ac:dyDescent="0.3">
      <c r="A20034">
        <f t="shared" ca="1" si="312"/>
        <v>-1.827331574706863</v>
      </c>
    </row>
    <row r="20035" spans="1:1" x14ac:dyDescent="0.3">
      <c r="A20035">
        <f t="shared" ref="A20035:A20098" ca="1" si="313">_xlfn.NORM.INV(RAND(),0,1)</f>
        <v>-0.82848662428456132</v>
      </c>
    </row>
    <row r="20036" spans="1:1" x14ac:dyDescent="0.3">
      <c r="A20036">
        <f t="shared" ca="1" si="313"/>
        <v>-0.6278071744676228</v>
      </c>
    </row>
    <row r="20037" spans="1:1" x14ac:dyDescent="0.3">
      <c r="A20037">
        <f t="shared" ca="1" si="313"/>
        <v>1.6671307618798865</v>
      </c>
    </row>
    <row r="20038" spans="1:1" x14ac:dyDescent="0.3">
      <c r="A20038">
        <f t="shared" ca="1" si="313"/>
        <v>-1.422322440730361</v>
      </c>
    </row>
    <row r="20039" spans="1:1" x14ac:dyDescent="0.3">
      <c r="A20039">
        <f t="shared" ca="1" si="313"/>
        <v>0.18196445523227961</v>
      </c>
    </row>
    <row r="20040" spans="1:1" x14ac:dyDescent="0.3">
      <c r="A20040">
        <f t="shared" ca="1" si="313"/>
        <v>0.84905921487959779</v>
      </c>
    </row>
    <row r="20041" spans="1:1" x14ac:dyDescent="0.3">
      <c r="A20041">
        <f t="shared" ca="1" si="313"/>
        <v>0.31671489612780063</v>
      </c>
    </row>
    <row r="20042" spans="1:1" x14ac:dyDescent="0.3">
      <c r="A20042">
        <f t="shared" ca="1" si="313"/>
        <v>-1.4265081476767381</v>
      </c>
    </row>
    <row r="20043" spans="1:1" x14ac:dyDescent="0.3">
      <c r="A20043">
        <f t="shared" ca="1" si="313"/>
        <v>0.38841788381566722</v>
      </c>
    </row>
    <row r="20044" spans="1:1" x14ac:dyDescent="0.3">
      <c r="A20044">
        <f t="shared" ca="1" si="313"/>
        <v>0.41468393876525833</v>
      </c>
    </row>
    <row r="20045" spans="1:1" x14ac:dyDescent="0.3">
      <c r="A20045">
        <f t="shared" ca="1" si="313"/>
        <v>-0.5339870962113954</v>
      </c>
    </row>
    <row r="20046" spans="1:1" x14ac:dyDescent="0.3">
      <c r="A20046">
        <f t="shared" ca="1" si="313"/>
        <v>-0.61061051461228211</v>
      </c>
    </row>
    <row r="20047" spans="1:1" x14ac:dyDescent="0.3">
      <c r="A20047">
        <f t="shared" ca="1" si="313"/>
        <v>0.31133139775883317</v>
      </c>
    </row>
    <row r="20048" spans="1:1" x14ac:dyDescent="0.3">
      <c r="A20048">
        <f t="shared" ca="1" si="313"/>
        <v>0.92011953624952048</v>
      </c>
    </row>
    <row r="20049" spans="1:1" x14ac:dyDescent="0.3">
      <c r="A20049">
        <f t="shared" ca="1" si="313"/>
        <v>-0.45684146119684182</v>
      </c>
    </row>
    <row r="20050" spans="1:1" x14ac:dyDescent="0.3">
      <c r="A20050">
        <f t="shared" ca="1" si="313"/>
        <v>-0.27167814284946157</v>
      </c>
    </row>
    <row r="20051" spans="1:1" x14ac:dyDescent="0.3">
      <c r="A20051">
        <f t="shared" ca="1" si="313"/>
        <v>-0.31973575309151703</v>
      </c>
    </row>
    <row r="20052" spans="1:1" x14ac:dyDescent="0.3">
      <c r="A20052">
        <f t="shared" ca="1" si="313"/>
        <v>1.7150531827344941</v>
      </c>
    </row>
    <row r="20053" spans="1:1" x14ac:dyDescent="0.3">
      <c r="A20053">
        <f t="shared" ca="1" si="313"/>
        <v>-9.762502238839682E-2</v>
      </c>
    </row>
    <row r="20054" spans="1:1" x14ac:dyDescent="0.3">
      <c r="A20054">
        <f t="shared" ca="1" si="313"/>
        <v>-1.3023245909059109</v>
      </c>
    </row>
    <row r="20055" spans="1:1" x14ac:dyDescent="0.3">
      <c r="A20055">
        <f t="shared" ca="1" si="313"/>
        <v>-0.41930208866600316</v>
      </c>
    </row>
    <row r="20056" spans="1:1" x14ac:dyDescent="0.3">
      <c r="A20056">
        <f t="shared" ca="1" si="313"/>
        <v>1.6340906623530982</v>
      </c>
    </row>
    <row r="20057" spans="1:1" x14ac:dyDescent="0.3">
      <c r="A20057">
        <f t="shared" ca="1" si="313"/>
        <v>-2.8410078265169871E-2</v>
      </c>
    </row>
    <row r="20058" spans="1:1" x14ac:dyDescent="0.3">
      <c r="A20058">
        <f t="shared" ca="1" si="313"/>
        <v>-0.97128378111341318</v>
      </c>
    </row>
    <row r="20059" spans="1:1" x14ac:dyDescent="0.3">
      <c r="A20059">
        <f t="shared" ca="1" si="313"/>
        <v>-0.21927982801126422</v>
      </c>
    </row>
    <row r="20060" spans="1:1" x14ac:dyDescent="0.3">
      <c r="A20060">
        <f t="shared" ca="1" si="313"/>
        <v>-0.72320496072065532</v>
      </c>
    </row>
    <row r="20061" spans="1:1" x14ac:dyDescent="0.3">
      <c r="A20061">
        <f t="shared" ca="1" si="313"/>
        <v>-0.85491202269832034</v>
      </c>
    </row>
    <row r="20062" spans="1:1" x14ac:dyDescent="0.3">
      <c r="A20062">
        <f t="shared" ca="1" si="313"/>
        <v>0.8357671676770233</v>
      </c>
    </row>
    <row r="20063" spans="1:1" x14ac:dyDescent="0.3">
      <c r="A20063">
        <f t="shared" ca="1" si="313"/>
        <v>0.3011032412924381</v>
      </c>
    </row>
    <row r="20064" spans="1:1" x14ac:dyDescent="0.3">
      <c r="A20064">
        <f t="shared" ca="1" si="313"/>
        <v>-2.632454593087203</v>
      </c>
    </row>
    <row r="20065" spans="1:1" x14ac:dyDescent="0.3">
      <c r="A20065">
        <f t="shared" ca="1" si="313"/>
        <v>0.32109638782949279</v>
      </c>
    </row>
    <row r="20066" spans="1:1" x14ac:dyDescent="0.3">
      <c r="A20066">
        <f t="shared" ca="1" si="313"/>
        <v>-0.45946035085365844</v>
      </c>
    </row>
    <row r="20067" spans="1:1" x14ac:dyDescent="0.3">
      <c r="A20067">
        <f t="shared" ca="1" si="313"/>
        <v>-0.90036809383551075</v>
      </c>
    </row>
    <row r="20068" spans="1:1" x14ac:dyDescent="0.3">
      <c r="A20068">
        <f t="shared" ca="1" si="313"/>
        <v>0.12928127638458492</v>
      </c>
    </row>
    <row r="20069" spans="1:1" x14ac:dyDescent="0.3">
      <c r="A20069">
        <f t="shared" ca="1" si="313"/>
        <v>-6.9298294969024232E-2</v>
      </c>
    </row>
    <row r="20070" spans="1:1" x14ac:dyDescent="0.3">
      <c r="A20070">
        <f t="shared" ca="1" si="313"/>
        <v>-0.86643232335365261</v>
      </c>
    </row>
    <row r="20071" spans="1:1" x14ac:dyDescent="0.3">
      <c r="A20071">
        <f t="shared" ca="1" si="313"/>
        <v>0.69975758021144019</v>
      </c>
    </row>
    <row r="20072" spans="1:1" x14ac:dyDescent="0.3">
      <c r="A20072">
        <f t="shared" ca="1" si="313"/>
        <v>-5.8276287685461864E-2</v>
      </c>
    </row>
    <row r="20073" spans="1:1" x14ac:dyDescent="0.3">
      <c r="A20073">
        <f t="shared" ca="1" si="313"/>
        <v>1.8329621709135975</v>
      </c>
    </row>
    <row r="20074" spans="1:1" x14ac:dyDescent="0.3">
      <c r="A20074">
        <f t="shared" ca="1" si="313"/>
        <v>0.48404502271050498</v>
      </c>
    </row>
    <row r="20075" spans="1:1" x14ac:dyDescent="0.3">
      <c r="A20075">
        <f t="shared" ca="1" si="313"/>
        <v>0.50680768788742803</v>
      </c>
    </row>
    <row r="20076" spans="1:1" x14ac:dyDescent="0.3">
      <c r="A20076">
        <f t="shared" ca="1" si="313"/>
        <v>0.32631629451729383</v>
      </c>
    </row>
    <row r="20077" spans="1:1" x14ac:dyDescent="0.3">
      <c r="A20077">
        <f t="shared" ca="1" si="313"/>
        <v>-0.92741625891806867</v>
      </c>
    </row>
    <row r="20078" spans="1:1" x14ac:dyDescent="0.3">
      <c r="A20078">
        <f t="shared" ca="1" si="313"/>
        <v>5.0203173695748997E-2</v>
      </c>
    </row>
    <row r="20079" spans="1:1" x14ac:dyDescent="0.3">
      <c r="A20079">
        <f t="shared" ca="1" si="313"/>
        <v>0.55559315514336571</v>
      </c>
    </row>
    <row r="20080" spans="1:1" x14ac:dyDescent="0.3">
      <c r="A20080">
        <f t="shared" ca="1" si="313"/>
        <v>-4.701194986660967E-2</v>
      </c>
    </row>
    <row r="20081" spans="1:1" x14ac:dyDescent="0.3">
      <c r="A20081">
        <f t="shared" ca="1" si="313"/>
        <v>0.73389271424473734</v>
      </c>
    </row>
    <row r="20082" spans="1:1" x14ac:dyDescent="0.3">
      <c r="A20082">
        <f t="shared" ca="1" si="313"/>
        <v>-0.59382863414236109</v>
      </c>
    </row>
    <row r="20083" spans="1:1" x14ac:dyDescent="0.3">
      <c r="A20083">
        <f t="shared" ca="1" si="313"/>
        <v>1.4796864602457485</v>
      </c>
    </row>
    <row r="20084" spans="1:1" x14ac:dyDescent="0.3">
      <c r="A20084">
        <f t="shared" ca="1" si="313"/>
        <v>0.71164892511725097</v>
      </c>
    </row>
    <row r="20085" spans="1:1" x14ac:dyDescent="0.3">
      <c r="A20085">
        <f t="shared" ca="1" si="313"/>
        <v>-1.5270007593397552</v>
      </c>
    </row>
    <row r="20086" spans="1:1" x14ac:dyDescent="0.3">
      <c r="A20086">
        <f t="shared" ca="1" si="313"/>
        <v>-1.8913752441528189</v>
      </c>
    </row>
    <row r="20087" spans="1:1" x14ac:dyDescent="0.3">
      <c r="A20087">
        <f t="shared" ca="1" si="313"/>
        <v>0.10068892077909772</v>
      </c>
    </row>
    <row r="20088" spans="1:1" x14ac:dyDescent="0.3">
      <c r="A20088">
        <f t="shared" ca="1" si="313"/>
        <v>0.12825828806803621</v>
      </c>
    </row>
    <row r="20089" spans="1:1" x14ac:dyDescent="0.3">
      <c r="A20089">
        <f t="shared" ca="1" si="313"/>
        <v>0.77351211750154236</v>
      </c>
    </row>
    <row r="20090" spans="1:1" x14ac:dyDescent="0.3">
      <c r="A20090">
        <f t="shared" ca="1" si="313"/>
        <v>-0.70859791296486452</v>
      </c>
    </row>
    <row r="20091" spans="1:1" x14ac:dyDescent="0.3">
      <c r="A20091">
        <f t="shared" ca="1" si="313"/>
        <v>-0.239846103832279</v>
      </c>
    </row>
    <row r="20092" spans="1:1" x14ac:dyDescent="0.3">
      <c r="A20092">
        <f t="shared" ca="1" si="313"/>
        <v>-8.6540841942940011E-2</v>
      </c>
    </row>
    <row r="20093" spans="1:1" x14ac:dyDescent="0.3">
      <c r="A20093">
        <f t="shared" ca="1" si="313"/>
        <v>0.41842658614393691</v>
      </c>
    </row>
    <row r="20094" spans="1:1" x14ac:dyDescent="0.3">
      <c r="A20094">
        <f t="shared" ca="1" si="313"/>
        <v>-0.26938088644502384</v>
      </c>
    </row>
    <row r="20095" spans="1:1" x14ac:dyDescent="0.3">
      <c r="A20095">
        <f t="shared" ca="1" si="313"/>
        <v>0.12707470058353645</v>
      </c>
    </row>
    <row r="20096" spans="1:1" x14ac:dyDescent="0.3">
      <c r="A20096">
        <f t="shared" ca="1" si="313"/>
        <v>-0.39805249603291615</v>
      </c>
    </row>
    <row r="20097" spans="1:1" x14ac:dyDescent="0.3">
      <c r="A20097">
        <f t="shared" ca="1" si="313"/>
        <v>0.94799232468371675</v>
      </c>
    </row>
    <row r="20098" spans="1:1" x14ac:dyDescent="0.3">
      <c r="A20098">
        <f t="shared" ca="1" si="313"/>
        <v>-1.6166758164074977</v>
      </c>
    </row>
    <row r="20099" spans="1:1" x14ac:dyDescent="0.3">
      <c r="A20099">
        <f t="shared" ref="A20099:A20162" ca="1" si="314">_xlfn.NORM.INV(RAND(),0,1)</f>
        <v>-1.9608486831791625</v>
      </c>
    </row>
    <row r="20100" spans="1:1" x14ac:dyDescent="0.3">
      <c r="A20100">
        <f t="shared" ca="1" si="314"/>
        <v>7.2076087312625756E-2</v>
      </c>
    </row>
    <row r="20101" spans="1:1" x14ac:dyDescent="0.3">
      <c r="A20101">
        <f t="shared" ca="1" si="314"/>
        <v>-0.27890603439905309</v>
      </c>
    </row>
    <row r="20102" spans="1:1" x14ac:dyDescent="0.3">
      <c r="A20102">
        <f t="shared" ca="1" si="314"/>
        <v>-0.43437582282659748</v>
      </c>
    </row>
    <row r="20103" spans="1:1" x14ac:dyDescent="0.3">
      <c r="A20103">
        <f t="shared" ca="1" si="314"/>
        <v>1.1597267482526878</v>
      </c>
    </row>
    <row r="20104" spans="1:1" x14ac:dyDescent="0.3">
      <c r="A20104">
        <f t="shared" ca="1" si="314"/>
        <v>0.76902623401932502</v>
      </c>
    </row>
    <row r="20105" spans="1:1" x14ac:dyDescent="0.3">
      <c r="A20105">
        <f t="shared" ca="1" si="314"/>
        <v>-2.7870228662075185</v>
      </c>
    </row>
    <row r="20106" spans="1:1" x14ac:dyDescent="0.3">
      <c r="A20106">
        <f t="shared" ca="1" si="314"/>
        <v>0.22316023416986147</v>
      </c>
    </row>
    <row r="20107" spans="1:1" x14ac:dyDescent="0.3">
      <c r="A20107">
        <f t="shared" ca="1" si="314"/>
        <v>-1.4971681706453082</v>
      </c>
    </row>
    <row r="20108" spans="1:1" x14ac:dyDescent="0.3">
      <c r="A20108">
        <f t="shared" ca="1" si="314"/>
        <v>-2.47130179243252</v>
      </c>
    </row>
    <row r="20109" spans="1:1" x14ac:dyDescent="0.3">
      <c r="A20109">
        <f t="shared" ca="1" si="314"/>
        <v>-0.70797938520727532</v>
      </c>
    </row>
    <row r="20110" spans="1:1" x14ac:dyDescent="0.3">
      <c r="A20110">
        <f t="shared" ca="1" si="314"/>
        <v>0.54216428921874849</v>
      </c>
    </row>
    <row r="20111" spans="1:1" x14ac:dyDescent="0.3">
      <c r="A20111">
        <f t="shared" ca="1" si="314"/>
        <v>0.31672557129296464</v>
      </c>
    </row>
    <row r="20112" spans="1:1" x14ac:dyDescent="0.3">
      <c r="A20112">
        <f t="shared" ca="1" si="314"/>
        <v>-0.68020133479897671</v>
      </c>
    </row>
    <row r="20113" spans="1:1" x14ac:dyDescent="0.3">
      <c r="A20113">
        <f t="shared" ca="1" si="314"/>
        <v>0.81398116106728058</v>
      </c>
    </row>
    <row r="20114" spans="1:1" x14ac:dyDescent="0.3">
      <c r="A20114">
        <f t="shared" ca="1" si="314"/>
        <v>0.4269971731601524</v>
      </c>
    </row>
    <row r="20115" spans="1:1" x14ac:dyDescent="0.3">
      <c r="A20115">
        <f t="shared" ca="1" si="314"/>
        <v>-1.128502540438435</v>
      </c>
    </row>
    <row r="20116" spans="1:1" x14ac:dyDescent="0.3">
      <c r="A20116">
        <f t="shared" ca="1" si="314"/>
        <v>0.50217332434922957</v>
      </c>
    </row>
    <row r="20117" spans="1:1" x14ac:dyDescent="0.3">
      <c r="A20117">
        <f t="shared" ca="1" si="314"/>
        <v>9.2828362390255954E-3</v>
      </c>
    </row>
    <row r="20118" spans="1:1" x14ac:dyDescent="0.3">
      <c r="A20118">
        <f t="shared" ca="1" si="314"/>
        <v>0.67644242847534253</v>
      </c>
    </row>
    <row r="20119" spans="1:1" x14ac:dyDescent="0.3">
      <c r="A20119">
        <f t="shared" ca="1" si="314"/>
        <v>-0.4797442963115186</v>
      </c>
    </row>
    <row r="20120" spans="1:1" x14ac:dyDescent="0.3">
      <c r="A20120">
        <f t="shared" ca="1" si="314"/>
        <v>0.69262439190029079</v>
      </c>
    </row>
    <row r="20121" spans="1:1" x14ac:dyDescent="0.3">
      <c r="A20121">
        <f t="shared" ca="1" si="314"/>
        <v>5.3972938637631661E-2</v>
      </c>
    </row>
    <row r="20122" spans="1:1" x14ac:dyDescent="0.3">
      <c r="A20122">
        <f t="shared" ca="1" si="314"/>
        <v>-1.5529538763804493</v>
      </c>
    </row>
    <row r="20123" spans="1:1" x14ac:dyDescent="0.3">
      <c r="A20123">
        <f t="shared" ca="1" si="314"/>
        <v>-0.58148192960302036</v>
      </c>
    </row>
    <row r="20124" spans="1:1" x14ac:dyDescent="0.3">
      <c r="A20124">
        <f t="shared" ca="1" si="314"/>
        <v>7.4314851453099851E-2</v>
      </c>
    </row>
    <row r="20125" spans="1:1" x14ac:dyDescent="0.3">
      <c r="A20125">
        <f t="shared" ca="1" si="314"/>
        <v>-0.12940536003192737</v>
      </c>
    </row>
    <row r="20126" spans="1:1" x14ac:dyDescent="0.3">
      <c r="A20126">
        <f t="shared" ca="1" si="314"/>
        <v>0.68014624423549541</v>
      </c>
    </row>
    <row r="20127" spans="1:1" x14ac:dyDescent="0.3">
      <c r="A20127">
        <f t="shared" ca="1" si="314"/>
        <v>-1.1442031137480182</v>
      </c>
    </row>
    <row r="20128" spans="1:1" x14ac:dyDescent="0.3">
      <c r="A20128">
        <f t="shared" ca="1" si="314"/>
        <v>-2.1626554903728068</v>
      </c>
    </row>
    <row r="20129" spans="1:1" x14ac:dyDescent="0.3">
      <c r="A20129">
        <f t="shared" ca="1" si="314"/>
        <v>0.21790267081100306</v>
      </c>
    </row>
    <row r="20130" spans="1:1" x14ac:dyDescent="0.3">
      <c r="A20130">
        <f t="shared" ca="1" si="314"/>
        <v>0.93832807208203384</v>
      </c>
    </row>
    <row r="20131" spans="1:1" x14ac:dyDescent="0.3">
      <c r="A20131">
        <f t="shared" ca="1" si="314"/>
        <v>2.2413395581424305</v>
      </c>
    </row>
    <row r="20132" spans="1:1" x14ac:dyDescent="0.3">
      <c r="A20132">
        <f t="shared" ca="1" si="314"/>
        <v>0.3650664759734023</v>
      </c>
    </row>
    <row r="20133" spans="1:1" x14ac:dyDescent="0.3">
      <c r="A20133">
        <f t="shared" ca="1" si="314"/>
        <v>-0.15608869386108068</v>
      </c>
    </row>
    <row r="20134" spans="1:1" x14ac:dyDescent="0.3">
      <c r="A20134">
        <f t="shared" ca="1" si="314"/>
        <v>1.4485052138952843</v>
      </c>
    </row>
    <row r="20135" spans="1:1" x14ac:dyDescent="0.3">
      <c r="A20135">
        <f t="shared" ca="1" si="314"/>
        <v>-0.41849152809950507</v>
      </c>
    </row>
    <row r="20136" spans="1:1" x14ac:dyDescent="0.3">
      <c r="A20136">
        <f t="shared" ca="1" si="314"/>
        <v>-0.16747199011194311</v>
      </c>
    </row>
    <row r="20137" spans="1:1" x14ac:dyDescent="0.3">
      <c r="A20137">
        <f t="shared" ca="1" si="314"/>
        <v>0.42246859111416069</v>
      </c>
    </row>
    <row r="20138" spans="1:1" x14ac:dyDescent="0.3">
      <c r="A20138">
        <f t="shared" ca="1" si="314"/>
        <v>-0.77232430558276222</v>
      </c>
    </row>
    <row r="20139" spans="1:1" x14ac:dyDescent="0.3">
      <c r="A20139">
        <f t="shared" ca="1" si="314"/>
        <v>-1.2091916416710355</v>
      </c>
    </row>
    <row r="20140" spans="1:1" x14ac:dyDescent="0.3">
      <c r="A20140">
        <f t="shared" ca="1" si="314"/>
        <v>-0.56235256764991859</v>
      </c>
    </row>
    <row r="20141" spans="1:1" x14ac:dyDescent="0.3">
      <c r="A20141">
        <f t="shared" ca="1" si="314"/>
        <v>1.153948763153372</v>
      </c>
    </row>
    <row r="20142" spans="1:1" x14ac:dyDescent="0.3">
      <c r="A20142">
        <f t="shared" ca="1" si="314"/>
        <v>1.8973010258396683</v>
      </c>
    </row>
    <row r="20143" spans="1:1" x14ac:dyDescent="0.3">
      <c r="A20143">
        <f t="shared" ca="1" si="314"/>
        <v>6.0035804290023455E-2</v>
      </c>
    </row>
    <row r="20144" spans="1:1" x14ac:dyDescent="0.3">
      <c r="A20144">
        <f t="shared" ca="1" si="314"/>
        <v>-0.20498919888757414</v>
      </c>
    </row>
    <row r="20145" spans="1:1" x14ac:dyDescent="0.3">
      <c r="A20145">
        <f t="shared" ca="1" si="314"/>
        <v>0.69125000751163779</v>
      </c>
    </row>
    <row r="20146" spans="1:1" x14ac:dyDescent="0.3">
      <c r="A20146">
        <f t="shared" ca="1" si="314"/>
        <v>1.5130472739732634</v>
      </c>
    </row>
    <row r="20147" spans="1:1" x14ac:dyDescent="0.3">
      <c r="A20147">
        <f t="shared" ca="1" si="314"/>
        <v>-2.1026218690934413</v>
      </c>
    </row>
    <row r="20148" spans="1:1" x14ac:dyDescent="0.3">
      <c r="A20148">
        <f t="shared" ca="1" si="314"/>
        <v>0.68640999622898924</v>
      </c>
    </row>
    <row r="20149" spans="1:1" x14ac:dyDescent="0.3">
      <c r="A20149">
        <f t="shared" ca="1" si="314"/>
        <v>9.6634605527778014E-2</v>
      </c>
    </row>
    <row r="20150" spans="1:1" x14ac:dyDescent="0.3">
      <c r="A20150">
        <f t="shared" ca="1" si="314"/>
        <v>-0.94909800518570353</v>
      </c>
    </row>
    <row r="20151" spans="1:1" x14ac:dyDescent="0.3">
      <c r="A20151">
        <f t="shared" ca="1" si="314"/>
        <v>1.4309905242354053</v>
      </c>
    </row>
    <row r="20152" spans="1:1" x14ac:dyDescent="0.3">
      <c r="A20152">
        <f t="shared" ca="1" si="314"/>
        <v>-0.38647451028277463</v>
      </c>
    </row>
    <row r="20153" spans="1:1" x14ac:dyDescent="0.3">
      <c r="A20153">
        <f t="shared" ca="1" si="314"/>
        <v>-0.19656768258644267</v>
      </c>
    </row>
    <row r="20154" spans="1:1" x14ac:dyDescent="0.3">
      <c r="A20154">
        <f t="shared" ca="1" si="314"/>
        <v>-1.2289490231027489</v>
      </c>
    </row>
    <row r="20155" spans="1:1" x14ac:dyDescent="0.3">
      <c r="A20155">
        <f t="shared" ca="1" si="314"/>
        <v>-0.98206281253204986</v>
      </c>
    </row>
    <row r="20156" spans="1:1" x14ac:dyDescent="0.3">
      <c r="A20156">
        <f t="shared" ca="1" si="314"/>
        <v>-0.10256880047365254</v>
      </c>
    </row>
    <row r="20157" spans="1:1" x14ac:dyDescent="0.3">
      <c r="A20157">
        <f t="shared" ca="1" si="314"/>
        <v>0.56684482583755336</v>
      </c>
    </row>
    <row r="20158" spans="1:1" x14ac:dyDescent="0.3">
      <c r="A20158">
        <f t="shared" ca="1" si="314"/>
        <v>0.51213772557699488</v>
      </c>
    </row>
    <row r="20159" spans="1:1" x14ac:dyDescent="0.3">
      <c r="A20159">
        <f t="shared" ca="1" si="314"/>
        <v>-0.28132584038980218</v>
      </c>
    </row>
    <row r="20160" spans="1:1" x14ac:dyDescent="0.3">
      <c r="A20160">
        <f t="shared" ca="1" si="314"/>
        <v>0.22760001348739139</v>
      </c>
    </row>
    <row r="20161" spans="1:1" x14ac:dyDescent="0.3">
      <c r="A20161">
        <f t="shared" ca="1" si="314"/>
        <v>-0.64642872965216147</v>
      </c>
    </row>
    <row r="20162" spans="1:1" x14ac:dyDescent="0.3">
      <c r="A20162">
        <f t="shared" ca="1" si="314"/>
        <v>-0.1002135569630194</v>
      </c>
    </row>
    <row r="20163" spans="1:1" x14ac:dyDescent="0.3">
      <c r="A20163">
        <f t="shared" ref="A20163:A20226" ca="1" si="315">_xlfn.NORM.INV(RAND(),0,1)</f>
        <v>1.1117487353907292</v>
      </c>
    </row>
    <row r="20164" spans="1:1" x14ac:dyDescent="0.3">
      <c r="A20164">
        <f t="shared" ca="1" si="315"/>
        <v>-0.94911644117797545</v>
      </c>
    </row>
    <row r="20165" spans="1:1" x14ac:dyDescent="0.3">
      <c r="A20165">
        <f t="shared" ca="1" si="315"/>
        <v>2.8606651630582034</v>
      </c>
    </row>
    <row r="20166" spans="1:1" x14ac:dyDescent="0.3">
      <c r="A20166">
        <f t="shared" ca="1" si="315"/>
        <v>-0.605718993455027</v>
      </c>
    </row>
    <row r="20167" spans="1:1" x14ac:dyDescent="0.3">
      <c r="A20167">
        <f t="shared" ca="1" si="315"/>
        <v>0.45822303272997272</v>
      </c>
    </row>
    <row r="20168" spans="1:1" x14ac:dyDescent="0.3">
      <c r="A20168">
        <f t="shared" ca="1" si="315"/>
        <v>0.50597971551465115</v>
      </c>
    </row>
    <row r="20169" spans="1:1" x14ac:dyDescent="0.3">
      <c r="A20169">
        <f t="shared" ca="1" si="315"/>
        <v>-1.2251813460383567</v>
      </c>
    </row>
    <row r="20170" spans="1:1" x14ac:dyDescent="0.3">
      <c r="A20170">
        <f t="shared" ca="1" si="315"/>
        <v>-0.26698612712779396</v>
      </c>
    </row>
    <row r="20171" spans="1:1" x14ac:dyDescent="0.3">
      <c r="A20171">
        <f t="shared" ca="1" si="315"/>
        <v>2.1592033456387205</v>
      </c>
    </row>
    <row r="20172" spans="1:1" x14ac:dyDescent="0.3">
      <c r="A20172">
        <f t="shared" ca="1" si="315"/>
        <v>1.0400629145691753</v>
      </c>
    </row>
    <row r="20173" spans="1:1" x14ac:dyDescent="0.3">
      <c r="A20173">
        <f t="shared" ca="1" si="315"/>
        <v>0.35871487606294422</v>
      </c>
    </row>
    <row r="20174" spans="1:1" x14ac:dyDescent="0.3">
      <c r="A20174">
        <f t="shared" ca="1" si="315"/>
        <v>-0.24544071495183756</v>
      </c>
    </row>
    <row r="20175" spans="1:1" x14ac:dyDescent="0.3">
      <c r="A20175">
        <f t="shared" ca="1" si="315"/>
        <v>0.37859194203963298</v>
      </c>
    </row>
    <row r="20176" spans="1:1" x14ac:dyDescent="0.3">
      <c r="A20176">
        <f t="shared" ca="1" si="315"/>
        <v>-3.0152420214926458E-2</v>
      </c>
    </row>
    <row r="20177" spans="1:1" x14ac:dyDescent="0.3">
      <c r="A20177">
        <f t="shared" ca="1" si="315"/>
        <v>-0.2644162391751147</v>
      </c>
    </row>
    <row r="20178" spans="1:1" x14ac:dyDescent="0.3">
      <c r="A20178">
        <f t="shared" ca="1" si="315"/>
        <v>-0.13886538247908831</v>
      </c>
    </row>
    <row r="20179" spans="1:1" x14ac:dyDescent="0.3">
      <c r="A20179">
        <f t="shared" ca="1" si="315"/>
        <v>-1.2787114665501824</v>
      </c>
    </row>
    <row r="20180" spans="1:1" x14ac:dyDescent="0.3">
      <c r="A20180">
        <f t="shared" ca="1" si="315"/>
        <v>1.2492146478553954</v>
      </c>
    </row>
    <row r="20181" spans="1:1" x14ac:dyDescent="0.3">
      <c r="A20181">
        <f t="shared" ca="1" si="315"/>
        <v>-1.1412473220007684</v>
      </c>
    </row>
    <row r="20182" spans="1:1" x14ac:dyDescent="0.3">
      <c r="A20182">
        <f t="shared" ca="1" si="315"/>
        <v>-4.2141712558080947E-2</v>
      </c>
    </row>
    <row r="20183" spans="1:1" x14ac:dyDescent="0.3">
      <c r="A20183">
        <f t="shared" ca="1" si="315"/>
        <v>-1.1838333075469294</v>
      </c>
    </row>
    <row r="20184" spans="1:1" x14ac:dyDescent="0.3">
      <c r="A20184">
        <f t="shared" ca="1" si="315"/>
        <v>-0.55783982193375625</v>
      </c>
    </row>
    <row r="20185" spans="1:1" x14ac:dyDescent="0.3">
      <c r="A20185">
        <f t="shared" ca="1" si="315"/>
        <v>1.2821495708132145</v>
      </c>
    </row>
    <row r="20186" spans="1:1" x14ac:dyDescent="0.3">
      <c r="A20186">
        <f t="shared" ca="1" si="315"/>
        <v>1.4964191130758611</v>
      </c>
    </row>
    <row r="20187" spans="1:1" x14ac:dyDescent="0.3">
      <c r="A20187">
        <f t="shared" ca="1" si="315"/>
        <v>0.88698257979143624</v>
      </c>
    </row>
    <row r="20188" spans="1:1" x14ac:dyDescent="0.3">
      <c r="A20188">
        <f t="shared" ca="1" si="315"/>
        <v>0.91982448427207619</v>
      </c>
    </row>
    <row r="20189" spans="1:1" x14ac:dyDescent="0.3">
      <c r="A20189">
        <f t="shared" ca="1" si="315"/>
        <v>1.2227920168004174</v>
      </c>
    </row>
    <row r="20190" spans="1:1" x14ac:dyDescent="0.3">
      <c r="A20190">
        <f t="shared" ca="1" si="315"/>
        <v>2.3553575889351501</v>
      </c>
    </row>
    <row r="20191" spans="1:1" x14ac:dyDescent="0.3">
      <c r="A20191">
        <f t="shared" ca="1" si="315"/>
        <v>0.29350815711211642</v>
      </c>
    </row>
    <row r="20192" spans="1:1" x14ac:dyDescent="0.3">
      <c r="A20192">
        <f t="shared" ca="1" si="315"/>
        <v>-0.96421752828512775</v>
      </c>
    </row>
    <row r="20193" spans="1:1" x14ac:dyDescent="0.3">
      <c r="A20193">
        <f t="shared" ca="1" si="315"/>
        <v>5.8630893823643317E-2</v>
      </c>
    </row>
    <row r="20194" spans="1:1" x14ac:dyDescent="0.3">
      <c r="A20194">
        <f t="shared" ca="1" si="315"/>
        <v>0.81386056081103797</v>
      </c>
    </row>
    <row r="20195" spans="1:1" x14ac:dyDescent="0.3">
      <c r="A20195">
        <f t="shared" ca="1" si="315"/>
        <v>-1.1627860565373147</v>
      </c>
    </row>
    <row r="20196" spans="1:1" x14ac:dyDescent="0.3">
      <c r="A20196">
        <f t="shared" ca="1" si="315"/>
        <v>1.8368980967104973E-2</v>
      </c>
    </row>
    <row r="20197" spans="1:1" x14ac:dyDescent="0.3">
      <c r="A20197">
        <f t="shared" ca="1" si="315"/>
        <v>0.30368658905886248</v>
      </c>
    </row>
    <row r="20198" spans="1:1" x14ac:dyDescent="0.3">
      <c r="A20198">
        <f t="shared" ca="1" si="315"/>
        <v>0.74068203281645839</v>
      </c>
    </row>
    <row r="20199" spans="1:1" x14ac:dyDescent="0.3">
      <c r="A20199">
        <f t="shared" ca="1" si="315"/>
        <v>0.56315326307098668</v>
      </c>
    </row>
    <row r="20200" spans="1:1" x14ac:dyDescent="0.3">
      <c r="A20200">
        <f t="shared" ca="1" si="315"/>
        <v>5.0270776770423867E-2</v>
      </c>
    </row>
    <row r="20201" spans="1:1" x14ac:dyDescent="0.3">
      <c r="A20201">
        <f t="shared" ca="1" si="315"/>
        <v>0.2077733363167108</v>
      </c>
    </row>
    <row r="20202" spans="1:1" x14ac:dyDescent="0.3">
      <c r="A20202">
        <f t="shared" ca="1" si="315"/>
        <v>-1.0450136380989117</v>
      </c>
    </row>
    <row r="20203" spans="1:1" x14ac:dyDescent="0.3">
      <c r="A20203">
        <f t="shared" ca="1" si="315"/>
        <v>0.30662163241635243</v>
      </c>
    </row>
    <row r="20204" spans="1:1" x14ac:dyDescent="0.3">
      <c r="A20204">
        <f t="shared" ca="1" si="315"/>
        <v>0.52155889804068356</v>
      </c>
    </row>
    <row r="20205" spans="1:1" x14ac:dyDescent="0.3">
      <c r="A20205">
        <f t="shared" ca="1" si="315"/>
        <v>0.46327531444529041</v>
      </c>
    </row>
    <row r="20206" spans="1:1" x14ac:dyDescent="0.3">
      <c r="A20206">
        <f t="shared" ca="1" si="315"/>
        <v>-6.9080067483002633E-2</v>
      </c>
    </row>
    <row r="20207" spans="1:1" x14ac:dyDescent="0.3">
      <c r="A20207">
        <f t="shared" ca="1" si="315"/>
        <v>-1.022934164953897</v>
      </c>
    </row>
    <row r="20208" spans="1:1" x14ac:dyDescent="0.3">
      <c r="A20208">
        <f t="shared" ca="1" si="315"/>
        <v>0.5812062201484085</v>
      </c>
    </row>
    <row r="20209" spans="1:1" x14ac:dyDescent="0.3">
      <c r="A20209">
        <f t="shared" ca="1" si="315"/>
        <v>0.70503642980952408</v>
      </c>
    </row>
    <row r="20210" spans="1:1" x14ac:dyDescent="0.3">
      <c r="A20210">
        <f t="shared" ca="1" si="315"/>
        <v>0.74355699051315927</v>
      </c>
    </row>
    <row r="20211" spans="1:1" x14ac:dyDescent="0.3">
      <c r="A20211">
        <f t="shared" ca="1" si="315"/>
        <v>-9.6475025837940986E-2</v>
      </c>
    </row>
    <row r="20212" spans="1:1" x14ac:dyDescent="0.3">
      <c r="A20212">
        <f t="shared" ca="1" si="315"/>
        <v>0.77198722287777277</v>
      </c>
    </row>
    <row r="20213" spans="1:1" x14ac:dyDescent="0.3">
      <c r="A20213">
        <f t="shared" ca="1" si="315"/>
        <v>0.6618413227707598</v>
      </c>
    </row>
    <row r="20214" spans="1:1" x14ac:dyDescent="0.3">
      <c r="A20214">
        <f t="shared" ca="1" si="315"/>
        <v>-1.0576892367565798</v>
      </c>
    </row>
    <row r="20215" spans="1:1" x14ac:dyDescent="0.3">
      <c r="A20215">
        <f t="shared" ca="1" si="315"/>
        <v>-0.11456880628325147</v>
      </c>
    </row>
    <row r="20216" spans="1:1" x14ac:dyDescent="0.3">
      <c r="A20216">
        <f t="shared" ca="1" si="315"/>
        <v>1.3097407874292373</v>
      </c>
    </row>
    <row r="20217" spans="1:1" x14ac:dyDescent="0.3">
      <c r="A20217">
        <f t="shared" ca="1" si="315"/>
        <v>1.6378649865277219</v>
      </c>
    </row>
    <row r="20218" spans="1:1" x14ac:dyDescent="0.3">
      <c r="A20218">
        <f t="shared" ca="1" si="315"/>
        <v>0.88317347533705959</v>
      </c>
    </row>
    <row r="20219" spans="1:1" x14ac:dyDescent="0.3">
      <c r="A20219">
        <f t="shared" ca="1" si="315"/>
        <v>0.88301536869524599</v>
      </c>
    </row>
    <row r="20220" spans="1:1" x14ac:dyDescent="0.3">
      <c r="A20220">
        <f t="shared" ca="1" si="315"/>
        <v>1.2939142676540891</v>
      </c>
    </row>
    <row r="20221" spans="1:1" x14ac:dyDescent="0.3">
      <c r="A20221">
        <f t="shared" ca="1" si="315"/>
        <v>0.38161561207374189</v>
      </c>
    </row>
    <row r="20222" spans="1:1" x14ac:dyDescent="0.3">
      <c r="A20222">
        <f t="shared" ca="1" si="315"/>
        <v>-3.0098095106133916E-2</v>
      </c>
    </row>
    <row r="20223" spans="1:1" x14ac:dyDescent="0.3">
      <c r="A20223">
        <f t="shared" ca="1" si="315"/>
        <v>0.93114328252011458</v>
      </c>
    </row>
    <row r="20224" spans="1:1" x14ac:dyDescent="0.3">
      <c r="A20224">
        <f t="shared" ca="1" si="315"/>
        <v>-0.29915839658608523</v>
      </c>
    </row>
    <row r="20225" spans="1:1" x14ac:dyDescent="0.3">
      <c r="A20225">
        <f t="shared" ca="1" si="315"/>
        <v>-0.14850160303084994</v>
      </c>
    </row>
    <row r="20226" spans="1:1" x14ac:dyDescent="0.3">
      <c r="A20226">
        <f t="shared" ca="1" si="315"/>
        <v>-2.2883953398096524</v>
      </c>
    </row>
    <row r="20227" spans="1:1" x14ac:dyDescent="0.3">
      <c r="A20227">
        <f t="shared" ref="A20227:A20290" ca="1" si="316">_xlfn.NORM.INV(RAND(),0,1)</f>
        <v>0.84384298094520682</v>
      </c>
    </row>
    <row r="20228" spans="1:1" x14ac:dyDescent="0.3">
      <c r="A20228">
        <f t="shared" ca="1" si="316"/>
        <v>2.2420097051631831E-2</v>
      </c>
    </row>
    <row r="20229" spans="1:1" x14ac:dyDescent="0.3">
      <c r="A20229">
        <f t="shared" ca="1" si="316"/>
        <v>0.57194678387115006</v>
      </c>
    </row>
    <row r="20230" spans="1:1" x14ac:dyDescent="0.3">
      <c r="A20230">
        <f t="shared" ca="1" si="316"/>
        <v>1.2275548151705209</v>
      </c>
    </row>
    <row r="20231" spans="1:1" x14ac:dyDescent="0.3">
      <c r="A20231">
        <f t="shared" ca="1" si="316"/>
        <v>-0.41903875847835814</v>
      </c>
    </row>
    <row r="20232" spans="1:1" x14ac:dyDescent="0.3">
      <c r="A20232">
        <f t="shared" ca="1" si="316"/>
        <v>-0.18526237732404152</v>
      </c>
    </row>
    <row r="20233" spans="1:1" x14ac:dyDescent="0.3">
      <c r="A20233">
        <f t="shared" ca="1" si="316"/>
        <v>-2.8842744692899132</v>
      </c>
    </row>
    <row r="20234" spans="1:1" x14ac:dyDescent="0.3">
      <c r="A20234">
        <f t="shared" ca="1" si="316"/>
        <v>0.18219793639508364</v>
      </c>
    </row>
    <row r="20235" spans="1:1" x14ac:dyDescent="0.3">
      <c r="A20235">
        <f t="shared" ca="1" si="316"/>
        <v>-0.8085050686869889</v>
      </c>
    </row>
    <row r="20236" spans="1:1" x14ac:dyDescent="0.3">
      <c r="A20236">
        <f t="shared" ca="1" si="316"/>
        <v>0.22561083972942184</v>
      </c>
    </row>
    <row r="20237" spans="1:1" x14ac:dyDescent="0.3">
      <c r="A20237">
        <f t="shared" ca="1" si="316"/>
        <v>0.29861991083442357</v>
      </c>
    </row>
    <row r="20238" spans="1:1" x14ac:dyDescent="0.3">
      <c r="A20238">
        <f t="shared" ca="1" si="316"/>
        <v>-0.27242654980862335</v>
      </c>
    </row>
    <row r="20239" spans="1:1" x14ac:dyDescent="0.3">
      <c r="A20239">
        <f t="shared" ca="1" si="316"/>
        <v>-0.41272379687867011</v>
      </c>
    </row>
    <row r="20240" spans="1:1" x14ac:dyDescent="0.3">
      <c r="A20240">
        <f t="shared" ca="1" si="316"/>
        <v>-0.76785916270795251</v>
      </c>
    </row>
    <row r="20241" spans="1:1" x14ac:dyDescent="0.3">
      <c r="A20241">
        <f t="shared" ca="1" si="316"/>
        <v>-0.39118624261490931</v>
      </c>
    </row>
    <row r="20242" spans="1:1" x14ac:dyDescent="0.3">
      <c r="A20242">
        <f t="shared" ca="1" si="316"/>
        <v>0.78873071321753607</v>
      </c>
    </row>
    <row r="20243" spans="1:1" x14ac:dyDescent="0.3">
      <c r="A20243">
        <f t="shared" ca="1" si="316"/>
        <v>-0.30659502196543942</v>
      </c>
    </row>
    <row r="20244" spans="1:1" x14ac:dyDescent="0.3">
      <c r="A20244">
        <f t="shared" ca="1" si="316"/>
        <v>5.0420500858478302E-2</v>
      </c>
    </row>
    <row r="20245" spans="1:1" x14ac:dyDescent="0.3">
      <c r="A20245">
        <f t="shared" ca="1" si="316"/>
        <v>4.2857348251593326E-2</v>
      </c>
    </row>
    <row r="20246" spans="1:1" x14ac:dyDescent="0.3">
      <c r="A20246">
        <f t="shared" ca="1" si="316"/>
        <v>-0.79754482908098523</v>
      </c>
    </row>
    <row r="20247" spans="1:1" x14ac:dyDescent="0.3">
      <c r="A20247">
        <f t="shared" ca="1" si="316"/>
        <v>0.32653705656999105</v>
      </c>
    </row>
    <row r="20248" spans="1:1" x14ac:dyDescent="0.3">
      <c r="A20248">
        <f t="shared" ca="1" si="316"/>
        <v>-1.1669215947941078</v>
      </c>
    </row>
    <row r="20249" spans="1:1" x14ac:dyDescent="0.3">
      <c r="A20249">
        <f t="shared" ca="1" si="316"/>
        <v>0.72328504284883521</v>
      </c>
    </row>
    <row r="20250" spans="1:1" x14ac:dyDescent="0.3">
      <c r="A20250">
        <f t="shared" ca="1" si="316"/>
        <v>-7.209065354544246E-2</v>
      </c>
    </row>
    <row r="20251" spans="1:1" x14ac:dyDescent="0.3">
      <c r="A20251">
        <f t="shared" ca="1" si="316"/>
        <v>1.4254975899648439</v>
      </c>
    </row>
    <row r="20252" spans="1:1" x14ac:dyDescent="0.3">
      <c r="A20252">
        <f t="shared" ca="1" si="316"/>
        <v>2.5484390706912445</v>
      </c>
    </row>
    <row r="20253" spans="1:1" x14ac:dyDescent="0.3">
      <c r="A20253">
        <f t="shared" ca="1" si="316"/>
        <v>-0.18010516604191695</v>
      </c>
    </row>
    <row r="20254" spans="1:1" x14ac:dyDescent="0.3">
      <c r="A20254">
        <f t="shared" ca="1" si="316"/>
        <v>0.66960372741103957</v>
      </c>
    </row>
    <row r="20255" spans="1:1" x14ac:dyDescent="0.3">
      <c r="A20255">
        <f t="shared" ca="1" si="316"/>
        <v>-0.2055700507396504</v>
      </c>
    </row>
    <row r="20256" spans="1:1" x14ac:dyDescent="0.3">
      <c r="A20256">
        <f t="shared" ca="1" si="316"/>
        <v>1.8544570704509942</v>
      </c>
    </row>
    <row r="20257" spans="1:1" x14ac:dyDescent="0.3">
      <c r="A20257">
        <f t="shared" ca="1" si="316"/>
        <v>-0.33377927054222351</v>
      </c>
    </row>
    <row r="20258" spans="1:1" x14ac:dyDescent="0.3">
      <c r="A20258">
        <f t="shared" ca="1" si="316"/>
        <v>-0.30305915458112997</v>
      </c>
    </row>
    <row r="20259" spans="1:1" x14ac:dyDescent="0.3">
      <c r="A20259">
        <f t="shared" ca="1" si="316"/>
        <v>1.5295227729821046</v>
      </c>
    </row>
    <row r="20260" spans="1:1" x14ac:dyDescent="0.3">
      <c r="A20260">
        <f t="shared" ca="1" si="316"/>
        <v>0.23737760015789094</v>
      </c>
    </row>
    <row r="20261" spans="1:1" x14ac:dyDescent="0.3">
      <c r="A20261">
        <f t="shared" ca="1" si="316"/>
        <v>1.034356778146124</v>
      </c>
    </row>
    <row r="20262" spans="1:1" x14ac:dyDescent="0.3">
      <c r="A20262">
        <f t="shared" ca="1" si="316"/>
        <v>-0.89109424145987604</v>
      </c>
    </row>
    <row r="20263" spans="1:1" x14ac:dyDescent="0.3">
      <c r="A20263">
        <f t="shared" ca="1" si="316"/>
        <v>0.91555393225927262</v>
      </c>
    </row>
    <row r="20264" spans="1:1" x14ac:dyDescent="0.3">
      <c r="A20264">
        <f t="shared" ca="1" si="316"/>
        <v>-0.16191307647447323</v>
      </c>
    </row>
    <row r="20265" spans="1:1" x14ac:dyDescent="0.3">
      <c r="A20265">
        <f t="shared" ca="1" si="316"/>
        <v>-0.53440916416555195</v>
      </c>
    </row>
    <row r="20266" spans="1:1" x14ac:dyDescent="0.3">
      <c r="A20266">
        <f t="shared" ca="1" si="316"/>
        <v>0.22947074958205504</v>
      </c>
    </row>
    <row r="20267" spans="1:1" x14ac:dyDescent="0.3">
      <c r="A20267">
        <f t="shared" ca="1" si="316"/>
        <v>2.6230374403722196</v>
      </c>
    </row>
    <row r="20268" spans="1:1" x14ac:dyDescent="0.3">
      <c r="A20268">
        <f t="shared" ca="1" si="316"/>
        <v>1.9078400931893111</v>
      </c>
    </row>
    <row r="20269" spans="1:1" x14ac:dyDescent="0.3">
      <c r="A20269">
        <f t="shared" ca="1" si="316"/>
        <v>0.13427964986580404</v>
      </c>
    </row>
    <row r="20270" spans="1:1" x14ac:dyDescent="0.3">
      <c r="A20270">
        <f t="shared" ca="1" si="316"/>
        <v>-9.379355564214982E-2</v>
      </c>
    </row>
    <row r="20271" spans="1:1" x14ac:dyDescent="0.3">
      <c r="A20271">
        <f t="shared" ca="1" si="316"/>
        <v>1.3995702604608915</v>
      </c>
    </row>
    <row r="20272" spans="1:1" x14ac:dyDescent="0.3">
      <c r="A20272">
        <f t="shared" ca="1" si="316"/>
        <v>1.0073084676967323</v>
      </c>
    </row>
    <row r="20273" spans="1:1" x14ac:dyDescent="0.3">
      <c r="A20273">
        <f t="shared" ca="1" si="316"/>
        <v>0.52254649932583441</v>
      </c>
    </row>
    <row r="20274" spans="1:1" x14ac:dyDescent="0.3">
      <c r="A20274">
        <f t="shared" ca="1" si="316"/>
        <v>0.15489794761822842</v>
      </c>
    </row>
    <row r="20275" spans="1:1" x14ac:dyDescent="0.3">
      <c r="A20275">
        <f t="shared" ca="1" si="316"/>
        <v>0.27206795275467049</v>
      </c>
    </row>
    <row r="20276" spans="1:1" x14ac:dyDescent="0.3">
      <c r="A20276">
        <f t="shared" ca="1" si="316"/>
        <v>0.16551796437826377</v>
      </c>
    </row>
    <row r="20277" spans="1:1" x14ac:dyDescent="0.3">
      <c r="A20277">
        <f t="shared" ca="1" si="316"/>
        <v>-0.87262549802056055</v>
      </c>
    </row>
    <row r="20278" spans="1:1" x14ac:dyDescent="0.3">
      <c r="A20278">
        <f t="shared" ca="1" si="316"/>
        <v>1.0750924745926989</v>
      </c>
    </row>
    <row r="20279" spans="1:1" x14ac:dyDescent="0.3">
      <c r="A20279">
        <f t="shared" ca="1" si="316"/>
        <v>1.3519757670723518</v>
      </c>
    </row>
    <row r="20280" spans="1:1" x14ac:dyDescent="0.3">
      <c r="A20280">
        <f t="shared" ca="1" si="316"/>
        <v>-0.36449887289144806</v>
      </c>
    </row>
    <row r="20281" spans="1:1" x14ac:dyDescent="0.3">
      <c r="A20281">
        <f t="shared" ca="1" si="316"/>
        <v>-0.21387310613612265</v>
      </c>
    </row>
    <row r="20282" spans="1:1" x14ac:dyDescent="0.3">
      <c r="A20282">
        <f t="shared" ca="1" si="316"/>
        <v>-0.7560519490988199</v>
      </c>
    </row>
    <row r="20283" spans="1:1" x14ac:dyDescent="0.3">
      <c r="A20283">
        <f t="shared" ca="1" si="316"/>
        <v>-0.70933314660621605</v>
      </c>
    </row>
    <row r="20284" spans="1:1" x14ac:dyDescent="0.3">
      <c r="A20284">
        <f t="shared" ca="1" si="316"/>
        <v>0.84479678209165554</v>
      </c>
    </row>
    <row r="20285" spans="1:1" x14ac:dyDescent="0.3">
      <c r="A20285">
        <f t="shared" ca="1" si="316"/>
        <v>-1.5656413643324114</v>
      </c>
    </row>
    <row r="20286" spans="1:1" x14ac:dyDescent="0.3">
      <c r="A20286">
        <f t="shared" ca="1" si="316"/>
        <v>-8.5859236907816303E-3</v>
      </c>
    </row>
    <row r="20287" spans="1:1" x14ac:dyDescent="0.3">
      <c r="A20287">
        <f t="shared" ca="1" si="316"/>
        <v>-0.87792524032533059</v>
      </c>
    </row>
    <row r="20288" spans="1:1" x14ac:dyDescent="0.3">
      <c r="A20288">
        <f t="shared" ca="1" si="316"/>
        <v>2.1122183708505551</v>
      </c>
    </row>
    <row r="20289" spans="1:1" x14ac:dyDescent="0.3">
      <c r="A20289">
        <f t="shared" ca="1" si="316"/>
        <v>0.49740963796095028</v>
      </c>
    </row>
    <row r="20290" spans="1:1" x14ac:dyDescent="0.3">
      <c r="A20290">
        <f t="shared" ca="1" si="316"/>
        <v>-0.79316226233918741</v>
      </c>
    </row>
    <row r="20291" spans="1:1" x14ac:dyDescent="0.3">
      <c r="A20291">
        <f t="shared" ref="A20291:A20354" ca="1" si="317">_xlfn.NORM.INV(RAND(),0,1)</f>
        <v>-0.64570987921133693</v>
      </c>
    </row>
    <row r="20292" spans="1:1" x14ac:dyDescent="0.3">
      <c r="A20292">
        <f t="shared" ca="1" si="317"/>
        <v>1.3465287240457247</v>
      </c>
    </row>
    <row r="20293" spans="1:1" x14ac:dyDescent="0.3">
      <c r="A20293">
        <f t="shared" ca="1" si="317"/>
        <v>-0.63244807403282799</v>
      </c>
    </row>
    <row r="20294" spans="1:1" x14ac:dyDescent="0.3">
      <c r="A20294">
        <f t="shared" ca="1" si="317"/>
        <v>-0.50074964014814272</v>
      </c>
    </row>
    <row r="20295" spans="1:1" x14ac:dyDescent="0.3">
      <c r="A20295">
        <f t="shared" ca="1" si="317"/>
        <v>0.29197106362115077</v>
      </c>
    </row>
    <row r="20296" spans="1:1" x14ac:dyDescent="0.3">
      <c r="A20296">
        <f t="shared" ca="1" si="317"/>
        <v>1.608839384079108</v>
      </c>
    </row>
    <row r="20297" spans="1:1" x14ac:dyDescent="0.3">
      <c r="A20297">
        <f t="shared" ca="1" si="317"/>
        <v>-0.53115773307570158</v>
      </c>
    </row>
    <row r="20298" spans="1:1" x14ac:dyDescent="0.3">
      <c r="A20298">
        <f t="shared" ca="1" si="317"/>
        <v>-0.10661007059368445</v>
      </c>
    </row>
    <row r="20299" spans="1:1" x14ac:dyDescent="0.3">
      <c r="A20299">
        <f t="shared" ca="1" si="317"/>
        <v>1.967000116474511</v>
      </c>
    </row>
    <row r="20300" spans="1:1" x14ac:dyDescent="0.3">
      <c r="A20300">
        <f t="shared" ca="1" si="317"/>
        <v>-0.52209937210661295</v>
      </c>
    </row>
    <row r="20301" spans="1:1" x14ac:dyDescent="0.3">
      <c r="A20301">
        <f t="shared" ca="1" si="317"/>
        <v>0.99693531828992843</v>
      </c>
    </row>
    <row r="20302" spans="1:1" x14ac:dyDescent="0.3">
      <c r="A20302">
        <f t="shared" ca="1" si="317"/>
        <v>-0.5022173893168751</v>
      </c>
    </row>
    <row r="20303" spans="1:1" x14ac:dyDescent="0.3">
      <c r="A20303">
        <f t="shared" ca="1" si="317"/>
        <v>0.73194018350146683</v>
      </c>
    </row>
    <row r="20304" spans="1:1" x14ac:dyDescent="0.3">
      <c r="A20304">
        <f t="shared" ca="1" si="317"/>
        <v>-0.90094514812291182</v>
      </c>
    </row>
    <row r="20305" spans="1:1" x14ac:dyDescent="0.3">
      <c r="A20305">
        <f t="shared" ca="1" si="317"/>
        <v>-0.87350212271173056</v>
      </c>
    </row>
    <row r="20306" spans="1:1" x14ac:dyDescent="0.3">
      <c r="A20306">
        <f t="shared" ca="1" si="317"/>
        <v>0.52427977070630238</v>
      </c>
    </row>
    <row r="20307" spans="1:1" x14ac:dyDescent="0.3">
      <c r="A20307">
        <f t="shared" ca="1" si="317"/>
        <v>-0.55284028434503563</v>
      </c>
    </row>
    <row r="20308" spans="1:1" x14ac:dyDescent="0.3">
      <c r="A20308">
        <f t="shared" ca="1" si="317"/>
        <v>0.1195675124108966</v>
      </c>
    </row>
    <row r="20309" spans="1:1" x14ac:dyDescent="0.3">
      <c r="A20309">
        <f t="shared" ca="1" si="317"/>
        <v>-1.3679612887597745</v>
      </c>
    </row>
    <row r="20310" spans="1:1" x14ac:dyDescent="0.3">
      <c r="A20310">
        <f t="shared" ca="1" si="317"/>
        <v>-1.0332122659305036</v>
      </c>
    </row>
    <row r="20311" spans="1:1" x14ac:dyDescent="0.3">
      <c r="A20311">
        <f t="shared" ca="1" si="317"/>
        <v>-0.13202290867736469</v>
      </c>
    </row>
    <row r="20312" spans="1:1" x14ac:dyDescent="0.3">
      <c r="A20312">
        <f t="shared" ca="1" si="317"/>
        <v>0.41897207438689982</v>
      </c>
    </row>
    <row r="20313" spans="1:1" x14ac:dyDescent="0.3">
      <c r="A20313">
        <f t="shared" ca="1" si="317"/>
        <v>-1.0132405758094367</v>
      </c>
    </row>
    <row r="20314" spans="1:1" x14ac:dyDescent="0.3">
      <c r="A20314">
        <f t="shared" ca="1" si="317"/>
        <v>-0.52846784925040236</v>
      </c>
    </row>
    <row r="20315" spans="1:1" x14ac:dyDescent="0.3">
      <c r="A20315">
        <f t="shared" ca="1" si="317"/>
        <v>-3.6624547776805814E-2</v>
      </c>
    </row>
    <row r="20316" spans="1:1" x14ac:dyDescent="0.3">
      <c r="A20316">
        <f t="shared" ca="1" si="317"/>
        <v>0.44436814110921136</v>
      </c>
    </row>
    <row r="20317" spans="1:1" x14ac:dyDescent="0.3">
      <c r="A20317">
        <f t="shared" ca="1" si="317"/>
        <v>-1.4108476513670576</v>
      </c>
    </row>
    <row r="20318" spans="1:1" x14ac:dyDescent="0.3">
      <c r="A20318">
        <f t="shared" ca="1" si="317"/>
        <v>-1.6333643301626028E-2</v>
      </c>
    </row>
    <row r="20319" spans="1:1" x14ac:dyDescent="0.3">
      <c r="A20319">
        <f t="shared" ca="1" si="317"/>
        <v>-1.1441296771405163</v>
      </c>
    </row>
    <row r="20320" spans="1:1" x14ac:dyDescent="0.3">
      <c r="A20320">
        <f t="shared" ca="1" si="317"/>
        <v>0.86874741802723132</v>
      </c>
    </row>
    <row r="20321" spans="1:1" x14ac:dyDescent="0.3">
      <c r="A20321">
        <f t="shared" ca="1" si="317"/>
        <v>-0.89789078156896163</v>
      </c>
    </row>
    <row r="20322" spans="1:1" x14ac:dyDescent="0.3">
      <c r="A20322">
        <f t="shared" ca="1" si="317"/>
        <v>-0.73370763490975555</v>
      </c>
    </row>
    <row r="20323" spans="1:1" x14ac:dyDescent="0.3">
      <c r="A20323">
        <f t="shared" ca="1" si="317"/>
        <v>-0.86041144758412513</v>
      </c>
    </row>
    <row r="20324" spans="1:1" x14ac:dyDescent="0.3">
      <c r="A20324">
        <f t="shared" ca="1" si="317"/>
        <v>-0.59603563996852993</v>
      </c>
    </row>
    <row r="20325" spans="1:1" x14ac:dyDescent="0.3">
      <c r="A20325">
        <f t="shared" ca="1" si="317"/>
        <v>-0.39458488774844208</v>
      </c>
    </row>
    <row r="20326" spans="1:1" x14ac:dyDescent="0.3">
      <c r="A20326">
        <f t="shared" ca="1" si="317"/>
        <v>0.10199482415024561</v>
      </c>
    </row>
    <row r="20327" spans="1:1" x14ac:dyDescent="0.3">
      <c r="A20327">
        <f t="shared" ca="1" si="317"/>
        <v>-0.16954986795324359</v>
      </c>
    </row>
    <row r="20328" spans="1:1" x14ac:dyDescent="0.3">
      <c r="A20328">
        <f t="shared" ca="1" si="317"/>
        <v>-0.6666881517457609</v>
      </c>
    </row>
    <row r="20329" spans="1:1" x14ac:dyDescent="0.3">
      <c r="A20329">
        <f t="shared" ca="1" si="317"/>
        <v>-0.89012684967198885</v>
      </c>
    </row>
    <row r="20330" spans="1:1" x14ac:dyDescent="0.3">
      <c r="A20330">
        <f t="shared" ca="1" si="317"/>
        <v>-0.35366932050317473</v>
      </c>
    </row>
    <row r="20331" spans="1:1" x14ac:dyDescent="0.3">
      <c r="A20331">
        <f t="shared" ca="1" si="317"/>
        <v>-0.62282698856953833</v>
      </c>
    </row>
    <row r="20332" spans="1:1" x14ac:dyDescent="0.3">
      <c r="A20332">
        <f t="shared" ca="1" si="317"/>
        <v>-0.5562177554616462</v>
      </c>
    </row>
    <row r="20333" spans="1:1" x14ac:dyDescent="0.3">
      <c r="A20333">
        <f t="shared" ca="1" si="317"/>
        <v>0.48530621128977292</v>
      </c>
    </row>
    <row r="20334" spans="1:1" x14ac:dyDescent="0.3">
      <c r="A20334">
        <f t="shared" ca="1" si="317"/>
        <v>0.40053749653023552</v>
      </c>
    </row>
    <row r="20335" spans="1:1" x14ac:dyDescent="0.3">
      <c r="A20335">
        <f t="shared" ca="1" si="317"/>
        <v>-1.2278894910190465</v>
      </c>
    </row>
    <row r="20336" spans="1:1" x14ac:dyDescent="0.3">
      <c r="A20336">
        <f t="shared" ca="1" si="317"/>
        <v>0.44888843442568233</v>
      </c>
    </row>
    <row r="20337" spans="1:1" x14ac:dyDescent="0.3">
      <c r="A20337">
        <f t="shared" ca="1" si="317"/>
        <v>-0.1258415414645484</v>
      </c>
    </row>
    <row r="20338" spans="1:1" x14ac:dyDescent="0.3">
      <c r="A20338">
        <f t="shared" ca="1" si="317"/>
        <v>1.4348385016938126</v>
      </c>
    </row>
    <row r="20339" spans="1:1" x14ac:dyDescent="0.3">
      <c r="A20339">
        <f t="shared" ca="1" si="317"/>
        <v>0.51259258751129344</v>
      </c>
    </row>
    <row r="20340" spans="1:1" x14ac:dyDescent="0.3">
      <c r="A20340">
        <f t="shared" ca="1" si="317"/>
        <v>0.29408536109331007</v>
      </c>
    </row>
    <row r="20341" spans="1:1" x14ac:dyDescent="0.3">
      <c r="A20341">
        <f t="shared" ca="1" si="317"/>
        <v>-0.78921511009023082</v>
      </c>
    </row>
    <row r="20342" spans="1:1" x14ac:dyDescent="0.3">
      <c r="A20342">
        <f t="shared" ca="1" si="317"/>
        <v>1.7640438407994117</v>
      </c>
    </row>
    <row r="20343" spans="1:1" x14ac:dyDescent="0.3">
      <c r="A20343">
        <f t="shared" ca="1" si="317"/>
        <v>-0.48965593222211912</v>
      </c>
    </row>
    <row r="20344" spans="1:1" x14ac:dyDescent="0.3">
      <c r="A20344">
        <f t="shared" ca="1" si="317"/>
        <v>1.3312814488578883</v>
      </c>
    </row>
    <row r="20345" spans="1:1" x14ac:dyDescent="0.3">
      <c r="A20345">
        <f t="shared" ca="1" si="317"/>
        <v>-1.7433232611722711</v>
      </c>
    </row>
    <row r="20346" spans="1:1" x14ac:dyDescent="0.3">
      <c r="A20346">
        <f t="shared" ca="1" si="317"/>
        <v>-1.0756423971626954</v>
      </c>
    </row>
    <row r="20347" spans="1:1" x14ac:dyDescent="0.3">
      <c r="A20347">
        <f t="shared" ca="1" si="317"/>
        <v>0.41269542579322643</v>
      </c>
    </row>
    <row r="20348" spans="1:1" x14ac:dyDescent="0.3">
      <c r="A20348">
        <f t="shared" ca="1" si="317"/>
        <v>5.8801564099248568E-2</v>
      </c>
    </row>
    <row r="20349" spans="1:1" x14ac:dyDescent="0.3">
      <c r="A20349">
        <f t="shared" ca="1" si="317"/>
        <v>8.6443967723119061E-2</v>
      </c>
    </row>
    <row r="20350" spans="1:1" x14ac:dyDescent="0.3">
      <c r="A20350">
        <f t="shared" ca="1" si="317"/>
        <v>1.0937363572134846</v>
      </c>
    </row>
    <row r="20351" spans="1:1" x14ac:dyDescent="0.3">
      <c r="A20351">
        <f t="shared" ca="1" si="317"/>
        <v>0.29906338172728114</v>
      </c>
    </row>
    <row r="20352" spans="1:1" x14ac:dyDescent="0.3">
      <c r="A20352">
        <f t="shared" ca="1" si="317"/>
        <v>0.55381792527109608</v>
      </c>
    </row>
    <row r="20353" spans="1:1" x14ac:dyDescent="0.3">
      <c r="A20353">
        <f t="shared" ca="1" si="317"/>
        <v>1.4157102748347363</v>
      </c>
    </row>
    <row r="20354" spans="1:1" x14ac:dyDescent="0.3">
      <c r="A20354">
        <f t="shared" ca="1" si="317"/>
        <v>1.5872387256685285</v>
      </c>
    </row>
    <row r="20355" spans="1:1" x14ac:dyDescent="0.3">
      <c r="A20355">
        <f t="shared" ref="A20355:A20418" ca="1" si="318">_xlfn.NORM.INV(RAND(),0,1)</f>
        <v>-5.4115366468311575E-2</v>
      </c>
    </row>
    <row r="20356" spans="1:1" x14ac:dyDescent="0.3">
      <c r="A20356">
        <f t="shared" ca="1" si="318"/>
        <v>1.3891668519160174</v>
      </c>
    </row>
    <row r="20357" spans="1:1" x14ac:dyDescent="0.3">
      <c r="A20357">
        <f t="shared" ca="1" si="318"/>
        <v>0.66991490676837706</v>
      </c>
    </row>
    <row r="20358" spans="1:1" x14ac:dyDescent="0.3">
      <c r="A20358">
        <f t="shared" ca="1" si="318"/>
        <v>5.9434661534697994E-2</v>
      </c>
    </row>
    <row r="20359" spans="1:1" x14ac:dyDescent="0.3">
      <c r="A20359">
        <f t="shared" ca="1" si="318"/>
        <v>5.0156852340278307E-2</v>
      </c>
    </row>
    <row r="20360" spans="1:1" x14ac:dyDescent="0.3">
      <c r="A20360">
        <f t="shared" ca="1" si="318"/>
        <v>2.4926201529003423E-2</v>
      </c>
    </row>
    <row r="20361" spans="1:1" x14ac:dyDescent="0.3">
      <c r="A20361">
        <f t="shared" ca="1" si="318"/>
        <v>-0.39536821077467948</v>
      </c>
    </row>
    <row r="20362" spans="1:1" x14ac:dyDescent="0.3">
      <c r="A20362">
        <f t="shared" ca="1" si="318"/>
        <v>0.4925324908431139</v>
      </c>
    </row>
    <row r="20363" spans="1:1" x14ac:dyDescent="0.3">
      <c r="A20363">
        <f t="shared" ca="1" si="318"/>
        <v>1.575609319566674</v>
      </c>
    </row>
    <row r="20364" spans="1:1" x14ac:dyDescent="0.3">
      <c r="A20364">
        <f t="shared" ca="1" si="318"/>
        <v>0.66107221645619307</v>
      </c>
    </row>
    <row r="20365" spans="1:1" x14ac:dyDescent="0.3">
      <c r="A20365">
        <f t="shared" ca="1" si="318"/>
        <v>-0.96717308071363428</v>
      </c>
    </row>
    <row r="20366" spans="1:1" x14ac:dyDescent="0.3">
      <c r="A20366">
        <f t="shared" ca="1" si="318"/>
        <v>1.6216486886356831</v>
      </c>
    </row>
    <row r="20367" spans="1:1" x14ac:dyDescent="0.3">
      <c r="A20367">
        <f t="shared" ca="1" si="318"/>
        <v>0.44002369509814038</v>
      </c>
    </row>
    <row r="20368" spans="1:1" x14ac:dyDescent="0.3">
      <c r="A20368">
        <f t="shared" ca="1" si="318"/>
        <v>6.2876804769663982E-3</v>
      </c>
    </row>
    <row r="20369" spans="1:1" x14ac:dyDescent="0.3">
      <c r="A20369">
        <f t="shared" ca="1" si="318"/>
        <v>1.4144314708266532</v>
      </c>
    </row>
    <row r="20370" spans="1:1" x14ac:dyDescent="0.3">
      <c r="A20370">
        <f t="shared" ca="1" si="318"/>
        <v>0.65342119409126653</v>
      </c>
    </row>
    <row r="20371" spans="1:1" x14ac:dyDescent="0.3">
      <c r="A20371">
        <f t="shared" ca="1" si="318"/>
        <v>-2.3299500503229462E-2</v>
      </c>
    </row>
    <row r="20372" spans="1:1" x14ac:dyDescent="0.3">
      <c r="A20372">
        <f t="shared" ca="1" si="318"/>
        <v>-1.1803082220278207</v>
      </c>
    </row>
    <row r="20373" spans="1:1" x14ac:dyDescent="0.3">
      <c r="A20373">
        <f t="shared" ca="1" si="318"/>
        <v>-1.1817508118314271E-2</v>
      </c>
    </row>
    <row r="20374" spans="1:1" x14ac:dyDescent="0.3">
      <c r="A20374">
        <f t="shared" ca="1" si="318"/>
        <v>5.1785602636611902E-2</v>
      </c>
    </row>
    <row r="20375" spans="1:1" x14ac:dyDescent="0.3">
      <c r="A20375">
        <f t="shared" ca="1" si="318"/>
        <v>-1.4138799581798689</v>
      </c>
    </row>
    <row r="20376" spans="1:1" x14ac:dyDescent="0.3">
      <c r="A20376">
        <f t="shared" ca="1" si="318"/>
        <v>1.2400415379110938</v>
      </c>
    </row>
    <row r="20377" spans="1:1" x14ac:dyDescent="0.3">
      <c r="A20377">
        <f t="shared" ca="1" si="318"/>
        <v>0.94362049509058088</v>
      </c>
    </row>
    <row r="20378" spans="1:1" x14ac:dyDescent="0.3">
      <c r="A20378">
        <f t="shared" ca="1" si="318"/>
        <v>-0.15188656309280826</v>
      </c>
    </row>
    <row r="20379" spans="1:1" x14ac:dyDescent="0.3">
      <c r="A20379">
        <f t="shared" ca="1" si="318"/>
        <v>0.84929523385329264</v>
      </c>
    </row>
    <row r="20380" spans="1:1" x14ac:dyDescent="0.3">
      <c r="A20380">
        <f t="shared" ca="1" si="318"/>
        <v>-0.89029010095608163</v>
      </c>
    </row>
    <row r="20381" spans="1:1" x14ac:dyDescent="0.3">
      <c r="A20381">
        <f t="shared" ca="1" si="318"/>
        <v>0.65876994502924502</v>
      </c>
    </row>
    <row r="20382" spans="1:1" x14ac:dyDescent="0.3">
      <c r="A20382">
        <f t="shared" ca="1" si="318"/>
        <v>0.12877425357997108</v>
      </c>
    </row>
    <row r="20383" spans="1:1" x14ac:dyDescent="0.3">
      <c r="A20383">
        <f t="shared" ca="1" si="318"/>
        <v>-0.96271405032442448</v>
      </c>
    </row>
    <row r="20384" spans="1:1" x14ac:dyDescent="0.3">
      <c r="A20384">
        <f t="shared" ca="1" si="318"/>
        <v>7.560693232944897E-2</v>
      </c>
    </row>
    <row r="20385" spans="1:1" x14ac:dyDescent="0.3">
      <c r="A20385">
        <f t="shared" ca="1" si="318"/>
        <v>1.3220605437682973</v>
      </c>
    </row>
    <row r="20386" spans="1:1" x14ac:dyDescent="0.3">
      <c r="A20386">
        <f t="shared" ca="1" si="318"/>
        <v>-0.76486222277281857</v>
      </c>
    </row>
    <row r="20387" spans="1:1" x14ac:dyDescent="0.3">
      <c r="A20387">
        <f t="shared" ca="1" si="318"/>
        <v>0.33756631394522735</v>
      </c>
    </row>
    <row r="20388" spans="1:1" x14ac:dyDescent="0.3">
      <c r="A20388">
        <f t="shared" ca="1" si="318"/>
        <v>-1.1012161227391677</v>
      </c>
    </row>
    <row r="20389" spans="1:1" x14ac:dyDescent="0.3">
      <c r="A20389">
        <f t="shared" ca="1" si="318"/>
        <v>0.34020066171165447</v>
      </c>
    </row>
    <row r="20390" spans="1:1" x14ac:dyDescent="0.3">
      <c r="A20390">
        <f t="shared" ca="1" si="318"/>
        <v>0.65142894102661419</v>
      </c>
    </row>
    <row r="20391" spans="1:1" x14ac:dyDescent="0.3">
      <c r="A20391">
        <f t="shared" ca="1" si="318"/>
        <v>-0.14748683863418147</v>
      </c>
    </row>
    <row r="20392" spans="1:1" x14ac:dyDescent="0.3">
      <c r="A20392">
        <f t="shared" ca="1" si="318"/>
        <v>-1.7697814796776665</v>
      </c>
    </row>
    <row r="20393" spans="1:1" x14ac:dyDescent="0.3">
      <c r="A20393">
        <f t="shared" ca="1" si="318"/>
        <v>0.67885813504621118</v>
      </c>
    </row>
    <row r="20394" spans="1:1" x14ac:dyDescent="0.3">
      <c r="A20394">
        <f t="shared" ca="1" si="318"/>
        <v>-0.21597832491114249</v>
      </c>
    </row>
    <row r="20395" spans="1:1" x14ac:dyDescent="0.3">
      <c r="A20395">
        <f t="shared" ca="1" si="318"/>
        <v>-0.78397566473827585</v>
      </c>
    </row>
    <row r="20396" spans="1:1" x14ac:dyDescent="0.3">
      <c r="A20396">
        <f t="shared" ca="1" si="318"/>
        <v>1.223755453291701</v>
      </c>
    </row>
    <row r="20397" spans="1:1" x14ac:dyDescent="0.3">
      <c r="A20397">
        <f t="shared" ca="1" si="318"/>
        <v>-0.440729570801212</v>
      </c>
    </row>
    <row r="20398" spans="1:1" x14ac:dyDescent="0.3">
      <c r="A20398">
        <f t="shared" ca="1" si="318"/>
        <v>-3.2206080808945381E-2</v>
      </c>
    </row>
    <row r="20399" spans="1:1" x14ac:dyDescent="0.3">
      <c r="A20399">
        <f t="shared" ca="1" si="318"/>
        <v>1.4302320153783512</v>
      </c>
    </row>
    <row r="20400" spans="1:1" x14ac:dyDescent="0.3">
      <c r="A20400">
        <f t="shared" ca="1" si="318"/>
        <v>0.89789126342053416</v>
      </c>
    </row>
    <row r="20401" spans="1:1" x14ac:dyDescent="0.3">
      <c r="A20401">
        <f t="shared" ca="1" si="318"/>
        <v>1.0151310953262902</v>
      </c>
    </row>
    <row r="20402" spans="1:1" x14ac:dyDescent="0.3">
      <c r="A20402">
        <f t="shared" ca="1" si="318"/>
        <v>-0.62524844413540492</v>
      </c>
    </row>
    <row r="20403" spans="1:1" x14ac:dyDescent="0.3">
      <c r="A20403">
        <f t="shared" ca="1" si="318"/>
        <v>-0.22683229061134932</v>
      </c>
    </row>
    <row r="20404" spans="1:1" x14ac:dyDescent="0.3">
      <c r="A20404">
        <f t="shared" ca="1" si="318"/>
        <v>-0.31195489556961309</v>
      </c>
    </row>
    <row r="20405" spans="1:1" x14ac:dyDescent="0.3">
      <c r="A20405">
        <f t="shared" ca="1" si="318"/>
        <v>5.3006542322428386E-2</v>
      </c>
    </row>
    <row r="20406" spans="1:1" x14ac:dyDescent="0.3">
      <c r="A20406">
        <f t="shared" ca="1" si="318"/>
        <v>1.13915438394307</v>
      </c>
    </row>
    <row r="20407" spans="1:1" x14ac:dyDescent="0.3">
      <c r="A20407">
        <f t="shared" ca="1" si="318"/>
        <v>-1.856637573748847</v>
      </c>
    </row>
    <row r="20408" spans="1:1" x14ac:dyDescent="0.3">
      <c r="A20408">
        <f t="shared" ca="1" si="318"/>
        <v>-0.5848193656098728</v>
      </c>
    </row>
    <row r="20409" spans="1:1" x14ac:dyDescent="0.3">
      <c r="A20409">
        <f t="shared" ca="1" si="318"/>
        <v>0.17233862226981078</v>
      </c>
    </row>
    <row r="20410" spans="1:1" x14ac:dyDescent="0.3">
      <c r="A20410">
        <f t="shared" ca="1" si="318"/>
        <v>0.28588111892458129</v>
      </c>
    </row>
    <row r="20411" spans="1:1" x14ac:dyDescent="0.3">
      <c r="A20411">
        <f t="shared" ca="1" si="318"/>
        <v>1.0261046788251014</v>
      </c>
    </row>
    <row r="20412" spans="1:1" x14ac:dyDescent="0.3">
      <c r="A20412">
        <f t="shared" ca="1" si="318"/>
        <v>5.7372807443993187E-2</v>
      </c>
    </row>
    <row r="20413" spans="1:1" x14ac:dyDescent="0.3">
      <c r="A20413">
        <f t="shared" ca="1" si="318"/>
        <v>-1.2128178177087947</v>
      </c>
    </row>
    <row r="20414" spans="1:1" x14ac:dyDescent="0.3">
      <c r="A20414">
        <f t="shared" ca="1" si="318"/>
        <v>-0.21989112561071322</v>
      </c>
    </row>
    <row r="20415" spans="1:1" x14ac:dyDescent="0.3">
      <c r="A20415">
        <f t="shared" ca="1" si="318"/>
        <v>-1.1128365034267584</v>
      </c>
    </row>
    <row r="20416" spans="1:1" x14ac:dyDescent="0.3">
      <c r="A20416">
        <f t="shared" ca="1" si="318"/>
        <v>0.2392070652158387</v>
      </c>
    </row>
    <row r="20417" spans="1:1" x14ac:dyDescent="0.3">
      <c r="A20417">
        <f t="shared" ca="1" si="318"/>
        <v>-0.55619282102804557</v>
      </c>
    </row>
    <row r="20418" spans="1:1" x14ac:dyDescent="0.3">
      <c r="A20418">
        <f t="shared" ca="1" si="318"/>
        <v>-0.14572686297698564</v>
      </c>
    </row>
    <row r="20419" spans="1:1" x14ac:dyDescent="0.3">
      <c r="A20419">
        <f t="shared" ref="A20419:A20482" ca="1" si="319">_xlfn.NORM.INV(RAND(),0,1)</f>
        <v>-0.24658662758166033</v>
      </c>
    </row>
    <row r="20420" spans="1:1" x14ac:dyDescent="0.3">
      <c r="A20420">
        <f t="shared" ca="1" si="319"/>
        <v>-0.92392140620394492</v>
      </c>
    </row>
    <row r="20421" spans="1:1" x14ac:dyDescent="0.3">
      <c r="A20421">
        <f t="shared" ca="1" si="319"/>
        <v>1.1591213065332406</v>
      </c>
    </row>
    <row r="20422" spans="1:1" x14ac:dyDescent="0.3">
      <c r="A20422">
        <f t="shared" ca="1" si="319"/>
        <v>-1.1337400350810936</v>
      </c>
    </row>
    <row r="20423" spans="1:1" x14ac:dyDescent="0.3">
      <c r="A20423">
        <f t="shared" ca="1" si="319"/>
        <v>-0.79964548413451286</v>
      </c>
    </row>
    <row r="20424" spans="1:1" x14ac:dyDescent="0.3">
      <c r="A20424">
        <f t="shared" ca="1" si="319"/>
        <v>0.1879565961780712</v>
      </c>
    </row>
    <row r="20425" spans="1:1" x14ac:dyDescent="0.3">
      <c r="A20425">
        <f t="shared" ca="1" si="319"/>
        <v>-0.1246370062412604</v>
      </c>
    </row>
    <row r="20426" spans="1:1" x14ac:dyDescent="0.3">
      <c r="A20426">
        <f t="shared" ca="1" si="319"/>
        <v>0.38656654749456609</v>
      </c>
    </row>
    <row r="20427" spans="1:1" x14ac:dyDescent="0.3">
      <c r="A20427">
        <f t="shared" ca="1" si="319"/>
        <v>0.24269258240973449</v>
      </c>
    </row>
    <row r="20428" spans="1:1" x14ac:dyDescent="0.3">
      <c r="A20428">
        <f t="shared" ca="1" si="319"/>
        <v>-1.1676954095702146</v>
      </c>
    </row>
    <row r="20429" spans="1:1" x14ac:dyDescent="0.3">
      <c r="A20429">
        <f t="shared" ca="1" si="319"/>
        <v>-1.0610409867945265</v>
      </c>
    </row>
    <row r="20430" spans="1:1" x14ac:dyDescent="0.3">
      <c r="A20430">
        <f t="shared" ca="1" si="319"/>
        <v>1.0942915912324072</v>
      </c>
    </row>
    <row r="20431" spans="1:1" x14ac:dyDescent="0.3">
      <c r="A20431">
        <f t="shared" ca="1" si="319"/>
        <v>-0.20669712956304176</v>
      </c>
    </row>
    <row r="20432" spans="1:1" x14ac:dyDescent="0.3">
      <c r="A20432">
        <f t="shared" ca="1" si="319"/>
        <v>-1.4460041704979631</v>
      </c>
    </row>
    <row r="20433" spans="1:1" x14ac:dyDescent="0.3">
      <c r="A20433">
        <f t="shared" ca="1" si="319"/>
        <v>0.28410571015929803</v>
      </c>
    </row>
    <row r="20434" spans="1:1" x14ac:dyDescent="0.3">
      <c r="A20434">
        <f t="shared" ca="1" si="319"/>
        <v>1.6111908983114527</v>
      </c>
    </row>
    <row r="20435" spans="1:1" x14ac:dyDescent="0.3">
      <c r="A20435">
        <f t="shared" ca="1" si="319"/>
        <v>1.8863696039034377</v>
      </c>
    </row>
    <row r="20436" spans="1:1" x14ac:dyDescent="0.3">
      <c r="A20436">
        <f t="shared" ca="1" si="319"/>
        <v>-1.0968008434339176</v>
      </c>
    </row>
    <row r="20437" spans="1:1" x14ac:dyDescent="0.3">
      <c r="A20437">
        <f t="shared" ca="1" si="319"/>
        <v>-1.2709336299696445</v>
      </c>
    </row>
    <row r="20438" spans="1:1" x14ac:dyDescent="0.3">
      <c r="A20438">
        <f t="shared" ca="1" si="319"/>
        <v>0.24845407549504092</v>
      </c>
    </row>
    <row r="20439" spans="1:1" x14ac:dyDescent="0.3">
      <c r="A20439">
        <f t="shared" ca="1" si="319"/>
        <v>-1.0593822641945201</v>
      </c>
    </row>
    <row r="20440" spans="1:1" x14ac:dyDescent="0.3">
      <c r="A20440">
        <f t="shared" ca="1" si="319"/>
        <v>0.69909286098849799</v>
      </c>
    </row>
    <row r="20441" spans="1:1" x14ac:dyDescent="0.3">
      <c r="A20441">
        <f t="shared" ca="1" si="319"/>
        <v>-0.24049510927686824</v>
      </c>
    </row>
    <row r="20442" spans="1:1" x14ac:dyDescent="0.3">
      <c r="A20442">
        <f t="shared" ca="1" si="319"/>
        <v>-0.97671360538186258</v>
      </c>
    </row>
    <row r="20443" spans="1:1" x14ac:dyDescent="0.3">
      <c r="A20443">
        <f t="shared" ca="1" si="319"/>
        <v>1.6935927939716722</v>
      </c>
    </row>
    <row r="20444" spans="1:1" x14ac:dyDescent="0.3">
      <c r="A20444">
        <f t="shared" ca="1" si="319"/>
        <v>0.51876242834477038</v>
      </c>
    </row>
    <row r="20445" spans="1:1" x14ac:dyDescent="0.3">
      <c r="A20445">
        <f t="shared" ca="1" si="319"/>
        <v>0.12021093917832619</v>
      </c>
    </row>
    <row r="20446" spans="1:1" x14ac:dyDescent="0.3">
      <c r="A20446">
        <f t="shared" ca="1" si="319"/>
        <v>5.1420985593989769E-2</v>
      </c>
    </row>
    <row r="20447" spans="1:1" x14ac:dyDescent="0.3">
      <c r="A20447">
        <f t="shared" ca="1" si="319"/>
        <v>-1.6390375833579629</v>
      </c>
    </row>
    <row r="20448" spans="1:1" x14ac:dyDescent="0.3">
      <c r="A20448">
        <f t="shared" ca="1" si="319"/>
        <v>0.93191359764343407</v>
      </c>
    </row>
    <row r="20449" spans="1:1" x14ac:dyDescent="0.3">
      <c r="A20449">
        <f t="shared" ca="1" si="319"/>
        <v>-9.5165682501075266E-2</v>
      </c>
    </row>
    <row r="20450" spans="1:1" x14ac:dyDescent="0.3">
      <c r="A20450">
        <f t="shared" ca="1" si="319"/>
        <v>-1.1998837671478548</v>
      </c>
    </row>
    <row r="20451" spans="1:1" x14ac:dyDescent="0.3">
      <c r="A20451">
        <f t="shared" ca="1" si="319"/>
        <v>1.175537659020611</v>
      </c>
    </row>
    <row r="20452" spans="1:1" x14ac:dyDescent="0.3">
      <c r="A20452">
        <f t="shared" ca="1" si="319"/>
        <v>-6.6789045389137519E-2</v>
      </c>
    </row>
    <row r="20453" spans="1:1" x14ac:dyDescent="0.3">
      <c r="A20453">
        <f t="shared" ca="1" si="319"/>
        <v>-2.5802433646729628</v>
      </c>
    </row>
    <row r="20454" spans="1:1" x14ac:dyDescent="0.3">
      <c r="A20454">
        <f t="shared" ca="1" si="319"/>
        <v>1.5179976596852531</v>
      </c>
    </row>
    <row r="20455" spans="1:1" x14ac:dyDescent="0.3">
      <c r="A20455">
        <f t="shared" ca="1" si="319"/>
        <v>0.12631229787172438</v>
      </c>
    </row>
    <row r="20456" spans="1:1" x14ac:dyDescent="0.3">
      <c r="A20456">
        <f t="shared" ca="1" si="319"/>
        <v>0.86735469332670678</v>
      </c>
    </row>
    <row r="20457" spans="1:1" x14ac:dyDescent="0.3">
      <c r="A20457">
        <f t="shared" ca="1" si="319"/>
        <v>-0.54362499105653528</v>
      </c>
    </row>
    <row r="20458" spans="1:1" x14ac:dyDescent="0.3">
      <c r="A20458">
        <f t="shared" ca="1" si="319"/>
        <v>0.78773509122490926</v>
      </c>
    </row>
    <row r="20459" spans="1:1" x14ac:dyDescent="0.3">
      <c r="A20459">
        <f t="shared" ca="1" si="319"/>
        <v>-0.4676505598390478</v>
      </c>
    </row>
    <row r="20460" spans="1:1" x14ac:dyDescent="0.3">
      <c r="A20460">
        <f t="shared" ca="1" si="319"/>
        <v>0.61049147175435214</v>
      </c>
    </row>
    <row r="20461" spans="1:1" x14ac:dyDescent="0.3">
      <c r="A20461">
        <f t="shared" ca="1" si="319"/>
        <v>1.4739201778386508</v>
      </c>
    </row>
    <row r="20462" spans="1:1" x14ac:dyDescent="0.3">
      <c r="A20462">
        <f t="shared" ca="1" si="319"/>
        <v>-1.2166369322383448</v>
      </c>
    </row>
    <row r="20463" spans="1:1" x14ac:dyDescent="0.3">
      <c r="A20463">
        <f t="shared" ca="1" si="319"/>
        <v>-1.6880411726549782</v>
      </c>
    </row>
    <row r="20464" spans="1:1" x14ac:dyDescent="0.3">
      <c r="A20464">
        <f t="shared" ca="1" si="319"/>
        <v>0.16723673730943633</v>
      </c>
    </row>
    <row r="20465" spans="1:1" x14ac:dyDescent="0.3">
      <c r="A20465">
        <f t="shared" ca="1" si="319"/>
        <v>-0.18840474134100901</v>
      </c>
    </row>
    <row r="20466" spans="1:1" x14ac:dyDescent="0.3">
      <c r="A20466">
        <f t="shared" ca="1" si="319"/>
        <v>-1.633116102171543</v>
      </c>
    </row>
    <row r="20467" spans="1:1" x14ac:dyDescent="0.3">
      <c r="A20467">
        <f t="shared" ca="1" si="319"/>
        <v>0.90226180189733907</v>
      </c>
    </row>
    <row r="20468" spans="1:1" x14ac:dyDescent="0.3">
      <c r="A20468">
        <f t="shared" ca="1" si="319"/>
        <v>1.1262908561251577</v>
      </c>
    </row>
    <row r="20469" spans="1:1" x14ac:dyDescent="0.3">
      <c r="A20469">
        <f t="shared" ca="1" si="319"/>
        <v>-0.40715596144365668</v>
      </c>
    </row>
    <row r="20470" spans="1:1" x14ac:dyDescent="0.3">
      <c r="A20470">
        <f t="shared" ca="1" si="319"/>
        <v>-0.15921114745710291</v>
      </c>
    </row>
    <row r="20471" spans="1:1" x14ac:dyDescent="0.3">
      <c r="A20471">
        <f t="shared" ca="1" si="319"/>
        <v>2.9204188775623224E-2</v>
      </c>
    </row>
    <row r="20472" spans="1:1" x14ac:dyDescent="0.3">
      <c r="A20472">
        <f t="shared" ca="1" si="319"/>
        <v>-0.27469331225567506</v>
      </c>
    </row>
    <row r="20473" spans="1:1" x14ac:dyDescent="0.3">
      <c r="A20473">
        <f t="shared" ca="1" si="319"/>
        <v>-1.6676344352435151</v>
      </c>
    </row>
    <row r="20474" spans="1:1" x14ac:dyDescent="0.3">
      <c r="A20474">
        <f t="shared" ca="1" si="319"/>
        <v>-0.94459179106316571</v>
      </c>
    </row>
    <row r="20475" spans="1:1" x14ac:dyDescent="0.3">
      <c r="A20475">
        <f t="shared" ca="1" si="319"/>
        <v>-1.0059066554081346</v>
      </c>
    </row>
    <row r="20476" spans="1:1" x14ac:dyDescent="0.3">
      <c r="A20476">
        <f t="shared" ca="1" si="319"/>
        <v>0.15438151177444628</v>
      </c>
    </row>
    <row r="20477" spans="1:1" x14ac:dyDescent="0.3">
      <c r="A20477">
        <f t="shared" ca="1" si="319"/>
        <v>0.30638943956845477</v>
      </c>
    </row>
    <row r="20478" spans="1:1" x14ac:dyDescent="0.3">
      <c r="A20478">
        <f t="shared" ca="1" si="319"/>
        <v>1.0047728889350422</v>
      </c>
    </row>
    <row r="20479" spans="1:1" x14ac:dyDescent="0.3">
      <c r="A20479">
        <f t="shared" ca="1" si="319"/>
        <v>2.0768736212597561</v>
      </c>
    </row>
    <row r="20480" spans="1:1" x14ac:dyDescent="0.3">
      <c r="A20480">
        <f t="shared" ca="1" si="319"/>
        <v>0.74716342435240968</v>
      </c>
    </row>
    <row r="20481" spans="1:1" x14ac:dyDescent="0.3">
      <c r="A20481">
        <f t="shared" ca="1" si="319"/>
        <v>0.21592817954828764</v>
      </c>
    </row>
    <row r="20482" spans="1:1" x14ac:dyDescent="0.3">
      <c r="A20482">
        <f t="shared" ca="1" si="319"/>
        <v>1.9198639788557164</v>
      </c>
    </row>
    <row r="20483" spans="1:1" x14ac:dyDescent="0.3">
      <c r="A20483">
        <f t="shared" ref="A20483:A20546" ca="1" si="320">_xlfn.NORM.INV(RAND(),0,1)</f>
        <v>0.72504533526599002</v>
      </c>
    </row>
    <row r="20484" spans="1:1" x14ac:dyDescent="0.3">
      <c r="A20484">
        <f t="shared" ca="1" si="320"/>
        <v>-0.89633496731778939</v>
      </c>
    </row>
    <row r="20485" spans="1:1" x14ac:dyDescent="0.3">
      <c r="A20485">
        <f t="shared" ca="1" si="320"/>
        <v>-0.99216241978175201</v>
      </c>
    </row>
    <row r="20486" spans="1:1" x14ac:dyDescent="0.3">
      <c r="A20486">
        <f t="shared" ca="1" si="320"/>
        <v>-0.73673979582101901</v>
      </c>
    </row>
    <row r="20487" spans="1:1" x14ac:dyDescent="0.3">
      <c r="A20487">
        <f t="shared" ca="1" si="320"/>
        <v>-0.3660669330713674</v>
      </c>
    </row>
    <row r="20488" spans="1:1" x14ac:dyDescent="0.3">
      <c r="A20488">
        <f t="shared" ca="1" si="320"/>
        <v>0.10087641845899488</v>
      </c>
    </row>
    <row r="20489" spans="1:1" x14ac:dyDescent="0.3">
      <c r="A20489">
        <f t="shared" ca="1" si="320"/>
        <v>3.0717424296860009E-2</v>
      </c>
    </row>
    <row r="20490" spans="1:1" x14ac:dyDescent="0.3">
      <c r="A20490">
        <f t="shared" ca="1" si="320"/>
        <v>1.5793803537758548</v>
      </c>
    </row>
    <row r="20491" spans="1:1" x14ac:dyDescent="0.3">
      <c r="A20491">
        <f t="shared" ca="1" si="320"/>
        <v>-0.3955019306737193</v>
      </c>
    </row>
    <row r="20492" spans="1:1" x14ac:dyDescent="0.3">
      <c r="A20492">
        <f t="shared" ca="1" si="320"/>
        <v>0.81081961400222824</v>
      </c>
    </row>
    <row r="20493" spans="1:1" x14ac:dyDescent="0.3">
      <c r="A20493">
        <f t="shared" ca="1" si="320"/>
        <v>-0.45669721778941424</v>
      </c>
    </row>
    <row r="20494" spans="1:1" x14ac:dyDescent="0.3">
      <c r="A20494">
        <f t="shared" ca="1" si="320"/>
        <v>1.2319207771596485</v>
      </c>
    </row>
    <row r="20495" spans="1:1" x14ac:dyDescent="0.3">
      <c r="A20495">
        <f t="shared" ca="1" si="320"/>
        <v>-0.24666962310523219</v>
      </c>
    </row>
    <row r="20496" spans="1:1" x14ac:dyDescent="0.3">
      <c r="A20496">
        <f t="shared" ca="1" si="320"/>
        <v>-0.97080406886571768</v>
      </c>
    </row>
    <row r="20497" spans="1:1" x14ac:dyDescent="0.3">
      <c r="A20497">
        <f t="shared" ca="1" si="320"/>
        <v>-1.3774641569969484</v>
      </c>
    </row>
    <row r="20498" spans="1:1" x14ac:dyDescent="0.3">
      <c r="A20498">
        <f t="shared" ca="1" si="320"/>
        <v>1.0281686768220777</v>
      </c>
    </row>
    <row r="20499" spans="1:1" x14ac:dyDescent="0.3">
      <c r="A20499">
        <f t="shared" ca="1" si="320"/>
        <v>0.76947856793155311</v>
      </c>
    </row>
    <row r="20500" spans="1:1" x14ac:dyDescent="0.3">
      <c r="A20500">
        <f t="shared" ca="1" si="320"/>
        <v>-0.73885188057930284</v>
      </c>
    </row>
    <row r="20501" spans="1:1" x14ac:dyDescent="0.3">
      <c r="A20501">
        <f t="shared" ca="1" si="320"/>
        <v>0.94640865259825169</v>
      </c>
    </row>
    <row r="20502" spans="1:1" x14ac:dyDescent="0.3">
      <c r="A20502">
        <f t="shared" ca="1" si="320"/>
        <v>-0.67406220662707095</v>
      </c>
    </row>
    <row r="20503" spans="1:1" x14ac:dyDescent="0.3">
      <c r="A20503">
        <f t="shared" ca="1" si="320"/>
        <v>0.46368200396588893</v>
      </c>
    </row>
    <row r="20504" spans="1:1" x14ac:dyDescent="0.3">
      <c r="A20504">
        <f t="shared" ca="1" si="320"/>
        <v>6.1430862104800157E-2</v>
      </c>
    </row>
    <row r="20505" spans="1:1" x14ac:dyDescent="0.3">
      <c r="A20505">
        <f t="shared" ca="1" si="320"/>
        <v>0.48486644348548602</v>
      </c>
    </row>
    <row r="20506" spans="1:1" x14ac:dyDescent="0.3">
      <c r="A20506">
        <f t="shared" ca="1" si="320"/>
        <v>-0.39101230494619799</v>
      </c>
    </row>
    <row r="20507" spans="1:1" x14ac:dyDescent="0.3">
      <c r="A20507">
        <f t="shared" ca="1" si="320"/>
        <v>1.5495519073999213</v>
      </c>
    </row>
    <row r="20508" spans="1:1" x14ac:dyDescent="0.3">
      <c r="A20508">
        <f t="shared" ca="1" si="320"/>
        <v>-2.3306919436858475</v>
      </c>
    </row>
    <row r="20509" spans="1:1" x14ac:dyDescent="0.3">
      <c r="A20509">
        <f t="shared" ca="1" si="320"/>
        <v>1.1809209600691355</v>
      </c>
    </row>
    <row r="20510" spans="1:1" x14ac:dyDescent="0.3">
      <c r="A20510">
        <f t="shared" ca="1" si="320"/>
        <v>-1.4966670000766251</v>
      </c>
    </row>
    <row r="20511" spans="1:1" x14ac:dyDescent="0.3">
      <c r="A20511">
        <f t="shared" ca="1" si="320"/>
        <v>0.41511419908107483</v>
      </c>
    </row>
    <row r="20512" spans="1:1" x14ac:dyDescent="0.3">
      <c r="A20512">
        <f t="shared" ca="1" si="320"/>
        <v>-1.7140857219479104</v>
      </c>
    </row>
    <row r="20513" spans="1:1" x14ac:dyDescent="0.3">
      <c r="A20513">
        <f t="shared" ca="1" si="320"/>
        <v>-0.1711659859965021</v>
      </c>
    </row>
    <row r="20514" spans="1:1" x14ac:dyDescent="0.3">
      <c r="A20514">
        <f t="shared" ca="1" si="320"/>
        <v>-1.3201635621654242</v>
      </c>
    </row>
    <row r="20515" spans="1:1" x14ac:dyDescent="0.3">
      <c r="A20515">
        <f t="shared" ca="1" si="320"/>
        <v>-0.61732984211601472</v>
      </c>
    </row>
    <row r="20516" spans="1:1" x14ac:dyDescent="0.3">
      <c r="A20516">
        <f t="shared" ca="1" si="320"/>
        <v>7.0542685980392927E-2</v>
      </c>
    </row>
    <row r="20517" spans="1:1" x14ac:dyDescent="0.3">
      <c r="A20517">
        <f t="shared" ca="1" si="320"/>
        <v>7.1509713237006667E-2</v>
      </c>
    </row>
    <row r="20518" spans="1:1" x14ac:dyDescent="0.3">
      <c r="A20518">
        <f t="shared" ca="1" si="320"/>
        <v>-0.67965833447098767</v>
      </c>
    </row>
    <row r="20519" spans="1:1" x14ac:dyDescent="0.3">
      <c r="A20519">
        <f t="shared" ca="1" si="320"/>
        <v>-1.9487914064325453</v>
      </c>
    </row>
    <row r="20520" spans="1:1" x14ac:dyDescent="0.3">
      <c r="A20520">
        <f t="shared" ca="1" si="320"/>
        <v>-0.98440694836770548</v>
      </c>
    </row>
    <row r="20521" spans="1:1" x14ac:dyDescent="0.3">
      <c r="A20521">
        <f t="shared" ca="1" si="320"/>
        <v>0.36879970807958706</v>
      </c>
    </row>
    <row r="20522" spans="1:1" x14ac:dyDescent="0.3">
      <c r="A20522">
        <f t="shared" ca="1" si="320"/>
        <v>0.70426206372215794</v>
      </c>
    </row>
    <row r="20523" spans="1:1" x14ac:dyDescent="0.3">
      <c r="A20523">
        <f t="shared" ca="1" si="320"/>
        <v>0.90734868564580951</v>
      </c>
    </row>
    <row r="20524" spans="1:1" x14ac:dyDescent="0.3">
      <c r="A20524">
        <f t="shared" ca="1" si="320"/>
        <v>-2.107040106222783</v>
      </c>
    </row>
    <row r="20525" spans="1:1" x14ac:dyDescent="0.3">
      <c r="A20525">
        <f t="shared" ca="1" si="320"/>
        <v>-1.1181667542316533</v>
      </c>
    </row>
    <row r="20526" spans="1:1" x14ac:dyDescent="0.3">
      <c r="A20526">
        <f t="shared" ca="1" si="320"/>
        <v>0.5003626228346657</v>
      </c>
    </row>
    <row r="20527" spans="1:1" x14ac:dyDescent="0.3">
      <c r="A20527">
        <f t="shared" ca="1" si="320"/>
        <v>1.1667218363609044</v>
      </c>
    </row>
    <row r="20528" spans="1:1" x14ac:dyDescent="0.3">
      <c r="A20528">
        <f t="shared" ca="1" si="320"/>
        <v>0.55360454853618701</v>
      </c>
    </row>
    <row r="20529" spans="1:1" x14ac:dyDescent="0.3">
      <c r="A20529">
        <f t="shared" ca="1" si="320"/>
        <v>0.17483871553809813</v>
      </c>
    </row>
    <row r="20530" spans="1:1" x14ac:dyDescent="0.3">
      <c r="A20530">
        <f t="shared" ca="1" si="320"/>
        <v>0.13879828860835416</v>
      </c>
    </row>
    <row r="20531" spans="1:1" x14ac:dyDescent="0.3">
      <c r="A20531">
        <f t="shared" ca="1" si="320"/>
        <v>-0.47563067713979118</v>
      </c>
    </row>
    <row r="20532" spans="1:1" x14ac:dyDescent="0.3">
      <c r="A20532">
        <f t="shared" ca="1" si="320"/>
        <v>-0.31914200891183264</v>
      </c>
    </row>
    <row r="20533" spans="1:1" x14ac:dyDescent="0.3">
      <c r="A20533">
        <f t="shared" ca="1" si="320"/>
        <v>0.96683062650574325</v>
      </c>
    </row>
    <row r="20534" spans="1:1" x14ac:dyDescent="0.3">
      <c r="A20534">
        <f t="shared" ca="1" si="320"/>
        <v>1.5341096369226996E-2</v>
      </c>
    </row>
    <row r="20535" spans="1:1" x14ac:dyDescent="0.3">
      <c r="A20535">
        <f t="shared" ca="1" si="320"/>
        <v>-0.5829709243966853</v>
      </c>
    </row>
    <row r="20536" spans="1:1" x14ac:dyDescent="0.3">
      <c r="A20536">
        <f t="shared" ca="1" si="320"/>
        <v>-0.78081377492630255</v>
      </c>
    </row>
    <row r="20537" spans="1:1" x14ac:dyDescent="0.3">
      <c r="A20537">
        <f t="shared" ca="1" si="320"/>
        <v>-1.9900261426320121</v>
      </c>
    </row>
    <row r="20538" spans="1:1" x14ac:dyDescent="0.3">
      <c r="A20538">
        <f t="shared" ca="1" si="320"/>
        <v>0.8434949862906812</v>
      </c>
    </row>
    <row r="20539" spans="1:1" x14ac:dyDescent="0.3">
      <c r="A20539">
        <f t="shared" ca="1" si="320"/>
        <v>0.8442032554857174</v>
      </c>
    </row>
    <row r="20540" spans="1:1" x14ac:dyDescent="0.3">
      <c r="A20540">
        <f t="shared" ca="1" si="320"/>
        <v>0.67947333102855845</v>
      </c>
    </row>
    <row r="20541" spans="1:1" x14ac:dyDescent="0.3">
      <c r="A20541">
        <f t="shared" ca="1" si="320"/>
        <v>-1.0102730990643523</v>
      </c>
    </row>
    <row r="20542" spans="1:1" x14ac:dyDescent="0.3">
      <c r="A20542">
        <f t="shared" ca="1" si="320"/>
        <v>0.66093931647865578</v>
      </c>
    </row>
    <row r="20543" spans="1:1" x14ac:dyDescent="0.3">
      <c r="A20543">
        <f t="shared" ca="1" si="320"/>
        <v>-1.3135997138549229</v>
      </c>
    </row>
    <row r="20544" spans="1:1" x14ac:dyDescent="0.3">
      <c r="A20544">
        <f t="shared" ca="1" si="320"/>
        <v>0.39396916127633308</v>
      </c>
    </row>
    <row r="20545" spans="1:1" x14ac:dyDescent="0.3">
      <c r="A20545">
        <f t="shared" ca="1" si="320"/>
        <v>-1.9324882958823599</v>
      </c>
    </row>
    <row r="20546" spans="1:1" x14ac:dyDescent="0.3">
      <c r="A20546">
        <f t="shared" ca="1" si="320"/>
        <v>-1.4947347265972479</v>
      </c>
    </row>
    <row r="20547" spans="1:1" x14ac:dyDescent="0.3">
      <c r="A20547">
        <f t="shared" ref="A20547:A20610" ca="1" si="321">_xlfn.NORM.INV(RAND(),0,1)</f>
        <v>-0.59729403032962403</v>
      </c>
    </row>
    <row r="20548" spans="1:1" x14ac:dyDescent="0.3">
      <c r="A20548">
        <f t="shared" ca="1" si="321"/>
        <v>-0.60020334967070643</v>
      </c>
    </row>
    <row r="20549" spans="1:1" x14ac:dyDescent="0.3">
      <c r="A20549">
        <f t="shared" ca="1" si="321"/>
        <v>0.33847055074114824</v>
      </c>
    </row>
    <row r="20550" spans="1:1" x14ac:dyDescent="0.3">
      <c r="A20550">
        <f t="shared" ca="1" si="321"/>
        <v>-0.7850383221988535</v>
      </c>
    </row>
    <row r="20551" spans="1:1" x14ac:dyDescent="0.3">
      <c r="A20551">
        <f t="shared" ca="1" si="321"/>
        <v>0.27998138285724872</v>
      </c>
    </row>
    <row r="20552" spans="1:1" x14ac:dyDescent="0.3">
      <c r="A20552">
        <f t="shared" ca="1" si="321"/>
        <v>-7.4386081913790994E-3</v>
      </c>
    </row>
    <row r="20553" spans="1:1" x14ac:dyDescent="0.3">
      <c r="A20553">
        <f t="shared" ca="1" si="321"/>
        <v>1.2551057661676084</v>
      </c>
    </row>
    <row r="20554" spans="1:1" x14ac:dyDescent="0.3">
      <c r="A20554">
        <f t="shared" ca="1" si="321"/>
        <v>1.9979711430297551</v>
      </c>
    </row>
    <row r="20555" spans="1:1" x14ac:dyDescent="0.3">
      <c r="A20555">
        <f t="shared" ca="1" si="321"/>
        <v>0.73920164740246785</v>
      </c>
    </row>
    <row r="20556" spans="1:1" x14ac:dyDescent="0.3">
      <c r="A20556">
        <f t="shared" ca="1" si="321"/>
        <v>-0.17498864710371625</v>
      </c>
    </row>
    <row r="20557" spans="1:1" x14ac:dyDescent="0.3">
      <c r="A20557">
        <f t="shared" ca="1" si="321"/>
        <v>0.38725480004496077</v>
      </c>
    </row>
    <row r="20558" spans="1:1" x14ac:dyDescent="0.3">
      <c r="A20558">
        <f t="shared" ca="1" si="321"/>
        <v>-0.52288072540624464</v>
      </c>
    </row>
    <row r="20559" spans="1:1" x14ac:dyDescent="0.3">
      <c r="A20559">
        <f t="shared" ca="1" si="321"/>
        <v>0.71500632204970049</v>
      </c>
    </row>
    <row r="20560" spans="1:1" x14ac:dyDescent="0.3">
      <c r="A20560">
        <f t="shared" ca="1" si="321"/>
        <v>-0.50346045164155062</v>
      </c>
    </row>
    <row r="20561" spans="1:1" x14ac:dyDescent="0.3">
      <c r="A20561">
        <f t="shared" ca="1" si="321"/>
        <v>3.2467501715914872E-2</v>
      </c>
    </row>
    <row r="20562" spans="1:1" x14ac:dyDescent="0.3">
      <c r="A20562">
        <f t="shared" ca="1" si="321"/>
        <v>-0.31844093929204298</v>
      </c>
    </row>
    <row r="20563" spans="1:1" x14ac:dyDescent="0.3">
      <c r="A20563">
        <f t="shared" ca="1" si="321"/>
        <v>0.57074031748963716</v>
      </c>
    </row>
    <row r="20564" spans="1:1" x14ac:dyDescent="0.3">
      <c r="A20564">
        <f t="shared" ca="1" si="321"/>
        <v>4.4370517610061118E-2</v>
      </c>
    </row>
    <row r="20565" spans="1:1" x14ac:dyDescent="0.3">
      <c r="A20565">
        <f t="shared" ca="1" si="321"/>
        <v>-0.90267512490745638</v>
      </c>
    </row>
    <row r="20566" spans="1:1" x14ac:dyDescent="0.3">
      <c r="A20566">
        <f t="shared" ca="1" si="321"/>
        <v>-1.9282081796847132E-4</v>
      </c>
    </row>
    <row r="20567" spans="1:1" x14ac:dyDescent="0.3">
      <c r="A20567">
        <f t="shared" ca="1" si="321"/>
        <v>-1.9163791106071444</v>
      </c>
    </row>
    <row r="20568" spans="1:1" x14ac:dyDescent="0.3">
      <c r="A20568">
        <f t="shared" ca="1" si="321"/>
        <v>0.42571190546792975</v>
      </c>
    </row>
    <row r="20569" spans="1:1" x14ac:dyDescent="0.3">
      <c r="A20569">
        <f t="shared" ca="1" si="321"/>
        <v>0.37915329345961701</v>
      </c>
    </row>
    <row r="20570" spans="1:1" x14ac:dyDescent="0.3">
      <c r="A20570">
        <f t="shared" ca="1" si="321"/>
        <v>2.1590265616520989</v>
      </c>
    </row>
    <row r="20571" spans="1:1" x14ac:dyDescent="0.3">
      <c r="A20571">
        <f t="shared" ca="1" si="321"/>
        <v>-0.34500491162455676</v>
      </c>
    </row>
    <row r="20572" spans="1:1" x14ac:dyDescent="0.3">
      <c r="A20572">
        <f t="shared" ca="1" si="321"/>
        <v>-1.4045160755510637</v>
      </c>
    </row>
    <row r="20573" spans="1:1" x14ac:dyDescent="0.3">
      <c r="A20573">
        <f t="shared" ca="1" si="321"/>
        <v>-0.11444801517886757</v>
      </c>
    </row>
    <row r="20574" spans="1:1" x14ac:dyDescent="0.3">
      <c r="A20574">
        <f t="shared" ca="1" si="321"/>
        <v>-0.20069129591383564</v>
      </c>
    </row>
    <row r="20575" spans="1:1" x14ac:dyDescent="0.3">
      <c r="A20575">
        <f t="shared" ca="1" si="321"/>
        <v>0.44344936029300441</v>
      </c>
    </row>
    <row r="20576" spans="1:1" x14ac:dyDescent="0.3">
      <c r="A20576">
        <f t="shared" ca="1" si="321"/>
        <v>0.49950609715336491</v>
      </c>
    </row>
    <row r="20577" spans="1:1" x14ac:dyDescent="0.3">
      <c r="A20577">
        <f t="shared" ca="1" si="321"/>
        <v>-0.55491520273782791</v>
      </c>
    </row>
    <row r="20578" spans="1:1" x14ac:dyDescent="0.3">
      <c r="A20578">
        <f t="shared" ca="1" si="321"/>
        <v>0.32552868335807134</v>
      </c>
    </row>
    <row r="20579" spans="1:1" x14ac:dyDescent="0.3">
      <c r="A20579">
        <f t="shared" ca="1" si="321"/>
        <v>1.4891281974011412</v>
      </c>
    </row>
    <row r="20580" spans="1:1" x14ac:dyDescent="0.3">
      <c r="A20580">
        <f t="shared" ca="1" si="321"/>
        <v>-1.2987390595923312</v>
      </c>
    </row>
    <row r="20581" spans="1:1" x14ac:dyDescent="0.3">
      <c r="A20581">
        <f t="shared" ca="1" si="321"/>
        <v>0.41579153417130127</v>
      </c>
    </row>
    <row r="20582" spans="1:1" x14ac:dyDescent="0.3">
      <c r="A20582">
        <f t="shared" ca="1" si="321"/>
        <v>-1.0559258710130903</v>
      </c>
    </row>
    <row r="20583" spans="1:1" x14ac:dyDescent="0.3">
      <c r="A20583">
        <f t="shared" ca="1" si="321"/>
        <v>-1.1404816222902969</v>
      </c>
    </row>
    <row r="20584" spans="1:1" x14ac:dyDescent="0.3">
      <c r="A20584">
        <f t="shared" ca="1" si="321"/>
        <v>-1.8086159491944123</v>
      </c>
    </row>
    <row r="20585" spans="1:1" x14ac:dyDescent="0.3">
      <c r="A20585">
        <f t="shared" ca="1" si="321"/>
        <v>-9.4674973687226049E-2</v>
      </c>
    </row>
    <row r="20586" spans="1:1" x14ac:dyDescent="0.3">
      <c r="A20586">
        <f t="shared" ca="1" si="321"/>
        <v>0.33205031203255697</v>
      </c>
    </row>
    <row r="20587" spans="1:1" x14ac:dyDescent="0.3">
      <c r="A20587">
        <f t="shared" ca="1" si="321"/>
        <v>-0.61342917840356104</v>
      </c>
    </row>
    <row r="20588" spans="1:1" x14ac:dyDescent="0.3">
      <c r="A20588">
        <f t="shared" ca="1" si="321"/>
        <v>-0.69647426905121657</v>
      </c>
    </row>
    <row r="20589" spans="1:1" x14ac:dyDescent="0.3">
      <c r="A20589">
        <f t="shared" ca="1" si="321"/>
        <v>-1.2451874645044627</v>
      </c>
    </row>
    <row r="20590" spans="1:1" x14ac:dyDescent="0.3">
      <c r="A20590">
        <f t="shared" ca="1" si="321"/>
        <v>-1.3486531659142025</v>
      </c>
    </row>
    <row r="20591" spans="1:1" x14ac:dyDescent="0.3">
      <c r="A20591">
        <f t="shared" ca="1" si="321"/>
        <v>0.21458438625464504</v>
      </c>
    </row>
    <row r="20592" spans="1:1" x14ac:dyDescent="0.3">
      <c r="A20592">
        <f t="shared" ca="1" si="321"/>
        <v>-0.88616884236503535</v>
      </c>
    </row>
    <row r="20593" spans="1:1" x14ac:dyDescent="0.3">
      <c r="A20593">
        <f t="shared" ca="1" si="321"/>
        <v>0.35996430416469022</v>
      </c>
    </row>
    <row r="20594" spans="1:1" x14ac:dyDescent="0.3">
      <c r="A20594">
        <f t="shared" ca="1" si="321"/>
        <v>-3.2861053128129897E-2</v>
      </c>
    </row>
    <row r="20595" spans="1:1" x14ac:dyDescent="0.3">
      <c r="A20595">
        <f t="shared" ca="1" si="321"/>
        <v>-0.10429788881698947</v>
      </c>
    </row>
    <row r="20596" spans="1:1" x14ac:dyDescent="0.3">
      <c r="A20596">
        <f t="shared" ca="1" si="321"/>
        <v>1.1069319442871839</v>
      </c>
    </row>
    <row r="20597" spans="1:1" x14ac:dyDescent="0.3">
      <c r="A20597">
        <f t="shared" ca="1" si="321"/>
        <v>-1.2217200916158593</v>
      </c>
    </row>
    <row r="20598" spans="1:1" x14ac:dyDescent="0.3">
      <c r="A20598">
        <f t="shared" ca="1" si="321"/>
        <v>-0.811991070978753</v>
      </c>
    </row>
    <row r="20599" spans="1:1" x14ac:dyDescent="0.3">
      <c r="A20599">
        <f t="shared" ca="1" si="321"/>
        <v>-1.4670390109321176</v>
      </c>
    </row>
    <row r="20600" spans="1:1" x14ac:dyDescent="0.3">
      <c r="A20600">
        <f t="shared" ca="1" si="321"/>
        <v>-2.2091850691519581</v>
      </c>
    </row>
    <row r="20601" spans="1:1" x14ac:dyDescent="0.3">
      <c r="A20601">
        <f t="shared" ca="1" si="321"/>
        <v>0.61100161690468036</v>
      </c>
    </row>
    <row r="20602" spans="1:1" x14ac:dyDescent="0.3">
      <c r="A20602">
        <f t="shared" ca="1" si="321"/>
        <v>0.39091946448966791</v>
      </c>
    </row>
    <row r="20603" spans="1:1" x14ac:dyDescent="0.3">
      <c r="A20603">
        <f t="shared" ca="1" si="321"/>
        <v>2.157281616000835</v>
      </c>
    </row>
    <row r="20604" spans="1:1" x14ac:dyDescent="0.3">
      <c r="A20604">
        <f t="shared" ca="1" si="321"/>
        <v>-1.2304449322671209</v>
      </c>
    </row>
    <row r="20605" spans="1:1" x14ac:dyDescent="0.3">
      <c r="A20605">
        <f t="shared" ca="1" si="321"/>
        <v>-1.2043155497056113</v>
      </c>
    </row>
    <row r="20606" spans="1:1" x14ac:dyDescent="0.3">
      <c r="A20606">
        <f t="shared" ca="1" si="321"/>
        <v>-2.5860606319928361</v>
      </c>
    </row>
    <row r="20607" spans="1:1" x14ac:dyDescent="0.3">
      <c r="A20607">
        <f t="shared" ca="1" si="321"/>
        <v>0.19215563191653165</v>
      </c>
    </row>
    <row r="20608" spans="1:1" x14ac:dyDescent="0.3">
      <c r="A20608">
        <f t="shared" ca="1" si="321"/>
        <v>-0.4660409245726001</v>
      </c>
    </row>
    <row r="20609" spans="1:1" x14ac:dyDescent="0.3">
      <c r="A20609">
        <f t="shared" ca="1" si="321"/>
        <v>-0.65061002887357855</v>
      </c>
    </row>
    <row r="20610" spans="1:1" x14ac:dyDescent="0.3">
      <c r="A20610">
        <f t="shared" ca="1" si="321"/>
        <v>1.4710856497115276E-2</v>
      </c>
    </row>
    <row r="20611" spans="1:1" x14ac:dyDescent="0.3">
      <c r="A20611">
        <f t="shared" ref="A20611:A20674" ca="1" si="322">_xlfn.NORM.INV(RAND(),0,1)</f>
        <v>-0.31971886238126263</v>
      </c>
    </row>
    <row r="20612" spans="1:1" x14ac:dyDescent="0.3">
      <c r="A20612">
        <f t="shared" ca="1" si="322"/>
        <v>0.63816976879936904</v>
      </c>
    </row>
    <row r="20613" spans="1:1" x14ac:dyDescent="0.3">
      <c r="A20613">
        <f t="shared" ca="1" si="322"/>
        <v>0.46234925054222203</v>
      </c>
    </row>
    <row r="20614" spans="1:1" x14ac:dyDescent="0.3">
      <c r="A20614">
        <f t="shared" ca="1" si="322"/>
        <v>-8.9660482939719118E-3</v>
      </c>
    </row>
    <row r="20615" spans="1:1" x14ac:dyDescent="0.3">
      <c r="A20615">
        <f t="shared" ca="1" si="322"/>
        <v>-1.5296977832411884</v>
      </c>
    </row>
    <row r="20616" spans="1:1" x14ac:dyDescent="0.3">
      <c r="A20616">
        <f t="shared" ca="1" si="322"/>
        <v>0.35343705792220342</v>
      </c>
    </row>
    <row r="20617" spans="1:1" x14ac:dyDescent="0.3">
      <c r="A20617">
        <f t="shared" ca="1" si="322"/>
        <v>1.4795110307839485</v>
      </c>
    </row>
    <row r="20618" spans="1:1" x14ac:dyDescent="0.3">
      <c r="A20618">
        <f t="shared" ca="1" si="322"/>
        <v>-0.8579614706048706</v>
      </c>
    </row>
    <row r="20619" spans="1:1" x14ac:dyDescent="0.3">
      <c r="A20619">
        <f t="shared" ca="1" si="322"/>
        <v>-1.9025357901940896</v>
      </c>
    </row>
    <row r="20620" spans="1:1" x14ac:dyDescent="0.3">
      <c r="A20620">
        <f t="shared" ca="1" si="322"/>
        <v>-2.081871475417191</v>
      </c>
    </row>
    <row r="20621" spans="1:1" x14ac:dyDescent="0.3">
      <c r="A20621">
        <f t="shared" ca="1" si="322"/>
        <v>1.0607355287220541</v>
      </c>
    </row>
    <row r="20622" spans="1:1" x14ac:dyDescent="0.3">
      <c r="A20622">
        <f t="shared" ca="1" si="322"/>
        <v>-0.19846679609735052</v>
      </c>
    </row>
    <row r="20623" spans="1:1" x14ac:dyDescent="0.3">
      <c r="A20623">
        <f t="shared" ca="1" si="322"/>
        <v>0.78715480423804007</v>
      </c>
    </row>
    <row r="20624" spans="1:1" x14ac:dyDescent="0.3">
      <c r="A20624">
        <f t="shared" ca="1" si="322"/>
        <v>-1.5955863053283632</v>
      </c>
    </row>
    <row r="20625" spans="1:1" x14ac:dyDescent="0.3">
      <c r="A20625">
        <f t="shared" ca="1" si="322"/>
        <v>-0.53925795163239887</v>
      </c>
    </row>
    <row r="20626" spans="1:1" x14ac:dyDescent="0.3">
      <c r="A20626">
        <f t="shared" ca="1" si="322"/>
        <v>0.77217181352096398</v>
      </c>
    </row>
    <row r="20627" spans="1:1" x14ac:dyDescent="0.3">
      <c r="A20627">
        <f t="shared" ca="1" si="322"/>
        <v>0.37087463550177074</v>
      </c>
    </row>
    <row r="20628" spans="1:1" x14ac:dyDescent="0.3">
      <c r="A20628">
        <f t="shared" ca="1" si="322"/>
        <v>-0.24585655669671241</v>
      </c>
    </row>
    <row r="20629" spans="1:1" x14ac:dyDescent="0.3">
      <c r="A20629">
        <f t="shared" ca="1" si="322"/>
        <v>0.15302976288095918</v>
      </c>
    </row>
    <row r="20630" spans="1:1" x14ac:dyDescent="0.3">
      <c r="A20630">
        <f t="shared" ca="1" si="322"/>
        <v>8.854669948351027E-3</v>
      </c>
    </row>
    <row r="20631" spans="1:1" x14ac:dyDescent="0.3">
      <c r="A20631">
        <f t="shared" ca="1" si="322"/>
        <v>-2.0625639261216624</v>
      </c>
    </row>
    <row r="20632" spans="1:1" x14ac:dyDescent="0.3">
      <c r="A20632">
        <f t="shared" ca="1" si="322"/>
        <v>-0.91792731994078702</v>
      </c>
    </row>
    <row r="20633" spans="1:1" x14ac:dyDescent="0.3">
      <c r="A20633">
        <f t="shared" ca="1" si="322"/>
        <v>0.11992118081032903</v>
      </c>
    </row>
    <row r="20634" spans="1:1" x14ac:dyDescent="0.3">
      <c r="A20634">
        <f t="shared" ca="1" si="322"/>
        <v>0.8089444493429192</v>
      </c>
    </row>
    <row r="20635" spans="1:1" x14ac:dyDescent="0.3">
      <c r="A20635">
        <f t="shared" ca="1" si="322"/>
        <v>-3.1851101598028272E-2</v>
      </c>
    </row>
    <row r="20636" spans="1:1" x14ac:dyDescent="0.3">
      <c r="A20636">
        <f t="shared" ca="1" si="322"/>
        <v>-1.6349784082519927</v>
      </c>
    </row>
    <row r="20637" spans="1:1" x14ac:dyDescent="0.3">
      <c r="A20637">
        <f t="shared" ca="1" si="322"/>
        <v>0.15748033805035724</v>
      </c>
    </row>
    <row r="20638" spans="1:1" x14ac:dyDescent="0.3">
      <c r="A20638">
        <f t="shared" ca="1" si="322"/>
        <v>-2.485796364176672</v>
      </c>
    </row>
    <row r="20639" spans="1:1" x14ac:dyDescent="0.3">
      <c r="A20639">
        <f t="shared" ca="1" si="322"/>
        <v>-1.4129715064157766</v>
      </c>
    </row>
    <row r="20640" spans="1:1" x14ac:dyDescent="0.3">
      <c r="A20640">
        <f t="shared" ca="1" si="322"/>
        <v>-1.0643291881796819</v>
      </c>
    </row>
    <row r="20641" spans="1:1" x14ac:dyDescent="0.3">
      <c r="A20641">
        <f t="shared" ca="1" si="322"/>
        <v>0.62741859475394535</v>
      </c>
    </row>
    <row r="20642" spans="1:1" x14ac:dyDescent="0.3">
      <c r="A20642">
        <f t="shared" ca="1" si="322"/>
        <v>1.2711543031768204</v>
      </c>
    </row>
    <row r="20643" spans="1:1" x14ac:dyDescent="0.3">
      <c r="A20643">
        <f t="shared" ca="1" si="322"/>
        <v>0.75811562280276612</v>
      </c>
    </row>
    <row r="20644" spans="1:1" x14ac:dyDescent="0.3">
      <c r="A20644">
        <f t="shared" ca="1" si="322"/>
        <v>-0.19735253226466021</v>
      </c>
    </row>
    <row r="20645" spans="1:1" x14ac:dyDescent="0.3">
      <c r="A20645">
        <f t="shared" ca="1" si="322"/>
        <v>0.41223455683628157</v>
      </c>
    </row>
    <row r="20646" spans="1:1" x14ac:dyDescent="0.3">
      <c r="A20646">
        <f t="shared" ca="1" si="322"/>
        <v>-0.47760683856458863</v>
      </c>
    </row>
    <row r="20647" spans="1:1" x14ac:dyDescent="0.3">
      <c r="A20647">
        <f t="shared" ca="1" si="322"/>
        <v>2.028581671212073</v>
      </c>
    </row>
    <row r="20648" spans="1:1" x14ac:dyDescent="0.3">
      <c r="A20648">
        <f t="shared" ca="1" si="322"/>
        <v>0.99236776105421665</v>
      </c>
    </row>
    <row r="20649" spans="1:1" x14ac:dyDescent="0.3">
      <c r="A20649">
        <f t="shared" ca="1" si="322"/>
        <v>2.0925047797709135</v>
      </c>
    </row>
    <row r="20650" spans="1:1" x14ac:dyDescent="0.3">
      <c r="A20650">
        <f t="shared" ca="1" si="322"/>
        <v>8.4151430256053539E-2</v>
      </c>
    </row>
    <row r="20651" spans="1:1" x14ac:dyDescent="0.3">
      <c r="A20651">
        <f t="shared" ca="1" si="322"/>
        <v>1.3168701247428656</v>
      </c>
    </row>
    <row r="20652" spans="1:1" x14ac:dyDescent="0.3">
      <c r="A20652">
        <f t="shared" ca="1" si="322"/>
        <v>-6.5329043759596153E-2</v>
      </c>
    </row>
    <row r="20653" spans="1:1" x14ac:dyDescent="0.3">
      <c r="A20653">
        <f t="shared" ca="1" si="322"/>
        <v>0.56256715072042252</v>
      </c>
    </row>
    <row r="20654" spans="1:1" x14ac:dyDescent="0.3">
      <c r="A20654">
        <f t="shared" ca="1" si="322"/>
        <v>0.13784610246375792</v>
      </c>
    </row>
    <row r="20655" spans="1:1" x14ac:dyDescent="0.3">
      <c r="A20655">
        <f t="shared" ca="1" si="322"/>
        <v>2.0525282745775701</v>
      </c>
    </row>
    <row r="20656" spans="1:1" x14ac:dyDescent="0.3">
      <c r="A20656">
        <f t="shared" ca="1" si="322"/>
        <v>0.83756489503979892</v>
      </c>
    </row>
    <row r="20657" spans="1:1" x14ac:dyDescent="0.3">
      <c r="A20657">
        <f t="shared" ca="1" si="322"/>
        <v>0.46163134297575614</v>
      </c>
    </row>
    <row r="20658" spans="1:1" x14ac:dyDescent="0.3">
      <c r="A20658">
        <f t="shared" ca="1" si="322"/>
        <v>-0.34912681955089464</v>
      </c>
    </row>
    <row r="20659" spans="1:1" x14ac:dyDescent="0.3">
      <c r="A20659">
        <f t="shared" ca="1" si="322"/>
        <v>-0.17046469054806557</v>
      </c>
    </row>
    <row r="20660" spans="1:1" x14ac:dyDescent="0.3">
      <c r="A20660">
        <f t="shared" ca="1" si="322"/>
        <v>0.9403552501574004</v>
      </c>
    </row>
    <row r="20661" spans="1:1" x14ac:dyDescent="0.3">
      <c r="A20661">
        <f t="shared" ca="1" si="322"/>
        <v>-2.0470073923688976</v>
      </c>
    </row>
    <row r="20662" spans="1:1" x14ac:dyDescent="0.3">
      <c r="A20662">
        <f t="shared" ca="1" si="322"/>
        <v>0.2186224986683174</v>
      </c>
    </row>
    <row r="20663" spans="1:1" x14ac:dyDescent="0.3">
      <c r="A20663">
        <f t="shared" ca="1" si="322"/>
        <v>-0.28634286568446154</v>
      </c>
    </row>
    <row r="20664" spans="1:1" x14ac:dyDescent="0.3">
      <c r="A20664">
        <f t="shared" ca="1" si="322"/>
        <v>0.57174719341868985</v>
      </c>
    </row>
    <row r="20665" spans="1:1" x14ac:dyDescent="0.3">
      <c r="A20665">
        <f t="shared" ca="1" si="322"/>
        <v>-0.23043455523963796</v>
      </c>
    </row>
    <row r="20666" spans="1:1" x14ac:dyDescent="0.3">
      <c r="A20666">
        <f t="shared" ca="1" si="322"/>
        <v>-1.8923388987856458</v>
      </c>
    </row>
    <row r="20667" spans="1:1" x14ac:dyDescent="0.3">
      <c r="A20667">
        <f t="shared" ca="1" si="322"/>
        <v>-0.4139545664522436</v>
      </c>
    </row>
    <row r="20668" spans="1:1" x14ac:dyDescent="0.3">
      <c r="A20668">
        <f t="shared" ca="1" si="322"/>
        <v>-1.5863402540395685E-4</v>
      </c>
    </row>
    <row r="20669" spans="1:1" x14ac:dyDescent="0.3">
      <c r="A20669">
        <f t="shared" ca="1" si="322"/>
        <v>-1.4239304433676265</v>
      </c>
    </row>
    <row r="20670" spans="1:1" x14ac:dyDescent="0.3">
      <c r="A20670">
        <f t="shared" ca="1" si="322"/>
        <v>0.77984583409043284</v>
      </c>
    </row>
    <row r="20671" spans="1:1" x14ac:dyDescent="0.3">
      <c r="A20671">
        <f t="shared" ca="1" si="322"/>
        <v>9.666862253260064E-2</v>
      </c>
    </row>
    <row r="20672" spans="1:1" x14ac:dyDescent="0.3">
      <c r="A20672">
        <f t="shared" ca="1" si="322"/>
        <v>0.51289489199545768</v>
      </c>
    </row>
    <row r="20673" spans="1:1" x14ac:dyDescent="0.3">
      <c r="A20673">
        <f t="shared" ca="1" si="322"/>
        <v>-0.48649559563522682</v>
      </c>
    </row>
    <row r="20674" spans="1:1" x14ac:dyDescent="0.3">
      <c r="A20674">
        <f t="shared" ca="1" si="322"/>
        <v>0.58533307159073256</v>
      </c>
    </row>
    <row r="20675" spans="1:1" x14ac:dyDescent="0.3">
      <c r="A20675">
        <f t="shared" ref="A20675:A20738" ca="1" si="323">_xlfn.NORM.INV(RAND(),0,1)</f>
        <v>0.8233069380391036</v>
      </c>
    </row>
    <row r="20676" spans="1:1" x14ac:dyDescent="0.3">
      <c r="A20676">
        <f t="shared" ca="1" si="323"/>
        <v>-7.3002746873530658E-2</v>
      </c>
    </row>
    <row r="20677" spans="1:1" x14ac:dyDescent="0.3">
      <c r="A20677">
        <f t="shared" ca="1" si="323"/>
        <v>-4.7930821696937798E-2</v>
      </c>
    </row>
    <row r="20678" spans="1:1" x14ac:dyDescent="0.3">
      <c r="A20678">
        <f t="shared" ca="1" si="323"/>
        <v>9.1005655222749504E-2</v>
      </c>
    </row>
    <row r="20679" spans="1:1" x14ac:dyDescent="0.3">
      <c r="A20679">
        <f t="shared" ca="1" si="323"/>
        <v>1.2316674165780985</v>
      </c>
    </row>
    <row r="20680" spans="1:1" x14ac:dyDescent="0.3">
      <c r="A20680">
        <f t="shared" ca="1" si="323"/>
        <v>2.0508728422487494</v>
      </c>
    </row>
    <row r="20681" spans="1:1" x14ac:dyDescent="0.3">
      <c r="A20681">
        <f t="shared" ca="1" si="323"/>
        <v>-0.10754729996344231</v>
      </c>
    </row>
    <row r="20682" spans="1:1" x14ac:dyDescent="0.3">
      <c r="A20682">
        <f t="shared" ca="1" si="323"/>
        <v>-1.4726235869639441</v>
      </c>
    </row>
    <row r="20683" spans="1:1" x14ac:dyDescent="0.3">
      <c r="A20683">
        <f t="shared" ca="1" si="323"/>
        <v>-0.93318679882288924</v>
      </c>
    </row>
    <row r="20684" spans="1:1" x14ac:dyDescent="0.3">
      <c r="A20684">
        <f t="shared" ca="1" si="323"/>
        <v>0.40313042562412221</v>
      </c>
    </row>
    <row r="20685" spans="1:1" x14ac:dyDescent="0.3">
      <c r="A20685">
        <f t="shared" ca="1" si="323"/>
        <v>0.50249153353557063</v>
      </c>
    </row>
    <row r="20686" spans="1:1" x14ac:dyDescent="0.3">
      <c r="A20686">
        <f t="shared" ca="1" si="323"/>
        <v>0.92475850065382026</v>
      </c>
    </row>
    <row r="20687" spans="1:1" x14ac:dyDescent="0.3">
      <c r="A20687">
        <f t="shared" ca="1" si="323"/>
        <v>0.15578425298774479</v>
      </c>
    </row>
    <row r="20688" spans="1:1" x14ac:dyDescent="0.3">
      <c r="A20688">
        <f t="shared" ca="1" si="323"/>
        <v>-0.40032798178050449</v>
      </c>
    </row>
    <row r="20689" spans="1:1" x14ac:dyDescent="0.3">
      <c r="A20689">
        <f t="shared" ca="1" si="323"/>
        <v>1.3631186781907396</v>
      </c>
    </row>
    <row r="20690" spans="1:1" x14ac:dyDescent="0.3">
      <c r="A20690">
        <f t="shared" ca="1" si="323"/>
        <v>0.9894518150511028</v>
      </c>
    </row>
    <row r="20691" spans="1:1" x14ac:dyDescent="0.3">
      <c r="A20691">
        <f t="shared" ca="1" si="323"/>
        <v>0.35547510602114346</v>
      </c>
    </row>
    <row r="20692" spans="1:1" x14ac:dyDescent="0.3">
      <c r="A20692">
        <f t="shared" ca="1" si="323"/>
        <v>0.26453077483505516</v>
      </c>
    </row>
    <row r="20693" spans="1:1" x14ac:dyDescent="0.3">
      <c r="A20693">
        <f t="shared" ca="1" si="323"/>
        <v>0.21532086717247367</v>
      </c>
    </row>
    <row r="20694" spans="1:1" x14ac:dyDescent="0.3">
      <c r="A20694">
        <f t="shared" ca="1" si="323"/>
        <v>0.39773207392157001</v>
      </c>
    </row>
    <row r="20695" spans="1:1" x14ac:dyDescent="0.3">
      <c r="A20695">
        <f t="shared" ca="1" si="323"/>
        <v>1.6073274113657305</v>
      </c>
    </row>
    <row r="20696" spans="1:1" x14ac:dyDescent="0.3">
      <c r="A20696">
        <f t="shared" ca="1" si="323"/>
        <v>0.69468828247847758</v>
      </c>
    </row>
    <row r="20697" spans="1:1" x14ac:dyDescent="0.3">
      <c r="A20697">
        <f t="shared" ca="1" si="323"/>
        <v>-9.3617377494629547E-2</v>
      </c>
    </row>
    <row r="20698" spans="1:1" x14ac:dyDescent="0.3">
      <c r="A20698">
        <f t="shared" ca="1" si="323"/>
        <v>-1.5386978102684696</v>
      </c>
    </row>
    <row r="20699" spans="1:1" x14ac:dyDescent="0.3">
      <c r="A20699">
        <f t="shared" ca="1" si="323"/>
        <v>2.5456203250408733</v>
      </c>
    </row>
    <row r="20700" spans="1:1" x14ac:dyDescent="0.3">
      <c r="A20700">
        <f t="shared" ca="1" si="323"/>
        <v>0.5533362272986494</v>
      </c>
    </row>
    <row r="20701" spans="1:1" x14ac:dyDescent="0.3">
      <c r="A20701">
        <f t="shared" ca="1" si="323"/>
        <v>-0.97430814138516775</v>
      </c>
    </row>
    <row r="20702" spans="1:1" x14ac:dyDescent="0.3">
      <c r="A20702">
        <f t="shared" ca="1" si="323"/>
        <v>-0.34669696598184363</v>
      </c>
    </row>
    <row r="20703" spans="1:1" x14ac:dyDescent="0.3">
      <c r="A20703">
        <f t="shared" ca="1" si="323"/>
        <v>0.1248006748066716</v>
      </c>
    </row>
    <row r="20704" spans="1:1" x14ac:dyDescent="0.3">
      <c r="A20704">
        <f t="shared" ca="1" si="323"/>
        <v>1.0056121661601869</v>
      </c>
    </row>
    <row r="20705" spans="1:1" x14ac:dyDescent="0.3">
      <c r="A20705">
        <f t="shared" ca="1" si="323"/>
        <v>-1.8617326009321082</v>
      </c>
    </row>
    <row r="20706" spans="1:1" x14ac:dyDescent="0.3">
      <c r="A20706">
        <f t="shared" ca="1" si="323"/>
        <v>0.6381347315779673</v>
      </c>
    </row>
    <row r="20707" spans="1:1" x14ac:dyDescent="0.3">
      <c r="A20707">
        <f t="shared" ca="1" si="323"/>
        <v>1.5476072296396419</v>
      </c>
    </row>
    <row r="20708" spans="1:1" x14ac:dyDescent="0.3">
      <c r="A20708">
        <f t="shared" ca="1" si="323"/>
        <v>-0.69783822299402631</v>
      </c>
    </row>
    <row r="20709" spans="1:1" x14ac:dyDescent="0.3">
      <c r="A20709">
        <f t="shared" ca="1" si="323"/>
        <v>1.2711304870522533</v>
      </c>
    </row>
    <row r="20710" spans="1:1" x14ac:dyDescent="0.3">
      <c r="A20710">
        <f t="shared" ca="1" si="323"/>
        <v>0.48117524870890332</v>
      </c>
    </row>
    <row r="20711" spans="1:1" x14ac:dyDescent="0.3">
      <c r="A20711">
        <f t="shared" ca="1" si="323"/>
        <v>0.24511466494978199</v>
      </c>
    </row>
    <row r="20712" spans="1:1" x14ac:dyDescent="0.3">
      <c r="A20712">
        <f t="shared" ca="1" si="323"/>
        <v>-0.88479859196215416</v>
      </c>
    </row>
    <row r="20713" spans="1:1" x14ac:dyDescent="0.3">
      <c r="A20713">
        <f t="shared" ca="1" si="323"/>
        <v>-1.9649850867851282</v>
      </c>
    </row>
    <row r="20714" spans="1:1" x14ac:dyDescent="0.3">
      <c r="A20714">
        <f t="shared" ca="1" si="323"/>
        <v>1.1485173485599796</v>
      </c>
    </row>
    <row r="20715" spans="1:1" x14ac:dyDescent="0.3">
      <c r="A20715">
        <f t="shared" ca="1" si="323"/>
        <v>0.73578132375234695</v>
      </c>
    </row>
    <row r="20716" spans="1:1" x14ac:dyDescent="0.3">
      <c r="A20716">
        <f t="shared" ca="1" si="323"/>
        <v>0.26705516947421171</v>
      </c>
    </row>
    <row r="20717" spans="1:1" x14ac:dyDescent="0.3">
      <c r="A20717">
        <f t="shared" ca="1" si="323"/>
        <v>-0.19598441713571441</v>
      </c>
    </row>
    <row r="20718" spans="1:1" x14ac:dyDescent="0.3">
      <c r="A20718">
        <f t="shared" ca="1" si="323"/>
        <v>-0.46076975396640785</v>
      </c>
    </row>
    <row r="20719" spans="1:1" x14ac:dyDescent="0.3">
      <c r="A20719">
        <f t="shared" ca="1" si="323"/>
        <v>1.1377102625954763</v>
      </c>
    </row>
    <row r="20720" spans="1:1" x14ac:dyDescent="0.3">
      <c r="A20720">
        <f t="shared" ca="1" si="323"/>
        <v>-0.93986586317875431</v>
      </c>
    </row>
    <row r="20721" spans="1:1" x14ac:dyDescent="0.3">
      <c r="A20721">
        <f t="shared" ca="1" si="323"/>
        <v>1.7201284328465114</v>
      </c>
    </row>
    <row r="20722" spans="1:1" x14ac:dyDescent="0.3">
      <c r="A20722">
        <f t="shared" ca="1" si="323"/>
        <v>-0.28678116129317388</v>
      </c>
    </row>
    <row r="20723" spans="1:1" x14ac:dyDescent="0.3">
      <c r="A20723">
        <f t="shared" ca="1" si="323"/>
        <v>-0.35844018650107839</v>
      </c>
    </row>
    <row r="20724" spans="1:1" x14ac:dyDescent="0.3">
      <c r="A20724">
        <f t="shared" ca="1" si="323"/>
        <v>0.30644996897054116</v>
      </c>
    </row>
    <row r="20725" spans="1:1" x14ac:dyDescent="0.3">
      <c r="A20725">
        <f t="shared" ca="1" si="323"/>
        <v>0.15921309587720922</v>
      </c>
    </row>
    <row r="20726" spans="1:1" x14ac:dyDescent="0.3">
      <c r="A20726">
        <f t="shared" ca="1" si="323"/>
        <v>2.4967870724761561</v>
      </c>
    </row>
    <row r="20727" spans="1:1" x14ac:dyDescent="0.3">
      <c r="A20727">
        <f t="shared" ca="1" si="323"/>
        <v>-1.1609079029195988</v>
      </c>
    </row>
    <row r="20728" spans="1:1" x14ac:dyDescent="0.3">
      <c r="A20728">
        <f t="shared" ca="1" si="323"/>
        <v>0.29927080624303537</v>
      </c>
    </row>
    <row r="20729" spans="1:1" x14ac:dyDescent="0.3">
      <c r="A20729">
        <f t="shared" ca="1" si="323"/>
        <v>0.7535347281390703</v>
      </c>
    </row>
    <row r="20730" spans="1:1" x14ac:dyDescent="0.3">
      <c r="A20730">
        <f t="shared" ca="1" si="323"/>
        <v>-0.54424521462892039</v>
      </c>
    </row>
    <row r="20731" spans="1:1" x14ac:dyDescent="0.3">
      <c r="A20731">
        <f t="shared" ca="1" si="323"/>
        <v>1.8347864685572455</v>
      </c>
    </row>
    <row r="20732" spans="1:1" x14ac:dyDescent="0.3">
      <c r="A20732">
        <f t="shared" ca="1" si="323"/>
        <v>0.40628150809811558</v>
      </c>
    </row>
    <row r="20733" spans="1:1" x14ac:dyDescent="0.3">
      <c r="A20733">
        <f t="shared" ca="1" si="323"/>
        <v>1.042951290178997</v>
      </c>
    </row>
    <row r="20734" spans="1:1" x14ac:dyDescent="0.3">
      <c r="A20734">
        <f t="shared" ca="1" si="323"/>
        <v>0.29726835348121761</v>
      </c>
    </row>
    <row r="20735" spans="1:1" x14ac:dyDescent="0.3">
      <c r="A20735">
        <f t="shared" ca="1" si="323"/>
        <v>1.4733361207395195</v>
      </c>
    </row>
    <row r="20736" spans="1:1" x14ac:dyDescent="0.3">
      <c r="A20736">
        <f t="shared" ca="1" si="323"/>
        <v>1.3078382124848576E-3</v>
      </c>
    </row>
    <row r="20737" spans="1:1" x14ac:dyDescent="0.3">
      <c r="A20737">
        <f t="shared" ca="1" si="323"/>
        <v>0.32764040650795268</v>
      </c>
    </row>
    <row r="20738" spans="1:1" x14ac:dyDescent="0.3">
      <c r="A20738">
        <f t="shared" ca="1" si="323"/>
        <v>-1.0016015167141372</v>
      </c>
    </row>
    <row r="20739" spans="1:1" x14ac:dyDescent="0.3">
      <c r="A20739">
        <f t="shared" ref="A20739:A20802" ca="1" si="324">_xlfn.NORM.INV(RAND(),0,1)</f>
        <v>0.21897595998710206</v>
      </c>
    </row>
    <row r="20740" spans="1:1" x14ac:dyDescent="0.3">
      <c r="A20740">
        <f t="shared" ca="1" si="324"/>
        <v>1.1700154006362116</v>
      </c>
    </row>
    <row r="20741" spans="1:1" x14ac:dyDescent="0.3">
      <c r="A20741">
        <f t="shared" ca="1" si="324"/>
        <v>-1.0229640664564283</v>
      </c>
    </row>
    <row r="20742" spans="1:1" x14ac:dyDescent="0.3">
      <c r="A20742">
        <f t="shared" ca="1" si="324"/>
        <v>-0.16868038862690704</v>
      </c>
    </row>
    <row r="20743" spans="1:1" x14ac:dyDescent="0.3">
      <c r="A20743">
        <f t="shared" ca="1" si="324"/>
        <v>0.33676599711484351</v>
      </c>
    </row>
    <row r="20744" spans="1:1" x14ac:dyDescent="0.3">
      <c r="A20744">
        <f t="shared" ca="1" si="324"/>
        <v>0.14101367064632925</v>
      </c>
    </row>
    <row r="20745" spans="1:1" x14ac:dyDescent="0.3">
      <c r="A20745">
        <f t="shared" ca="1" si="324"/>
        <v>-0.66421461985531416</v>
      </c>
    </row>
    <row r="20746" spans="1:1" x14ac:dyDescent="0.3">
      <c r="A20746">
        <f t="shared" ca="1" si="324"/>
        <v>4.7455593041214161E-2</v>
      </c>
    </row>
    <row r="20747" spans="1:1" x14ac:dyDescent="0.3">
      <c r="A20747">
        <f t="shared" ca="1" si="324"/>
        <v>-1.4710761866990165</v>
      </c>
    </row>
    <row r="20748" spans="1:1" x14ac:dyDescent="0.3">
      <c r="A20748">
        <f t="shared" ca="1" si="324"/>
        <v>-1.4179088666017865</v>
      </c>
    </row>
    <row r="20749" spans="1:1" x14ac:dyDescent="0.3">
      <c r="A20749">
        <f t="shared" ca="1" si="324"/>
        <v>1.4201445357229561</v>
      </c>
    </row>
    <row r="20750" spans="1:1" x14ac:dyDescent="0.3">
      <c r="A20750">
        <f t="shared" ca="1" si="324"/>
        <v>-1.9981783321596898</v>
      </c>
    </row>
    <row r="20751" spans="1:1" x14ac:dyDescent="0.3">
      <c r="A20751">
        <f t="shared" ca="1" si="324"/>
        <v>0.53292413022943019</v>
      </c>
    </row>
    <row r="20752" spans="1:1" x14ac:dyDescent="0.3">
      <c r="A20752">
        <f t="shared" ca="1" si="324"/>
        <v>1.0078301750601881</v>
      </c>
    </row>
    <row r="20753" spans="1:1" x14ac:dyDescent="0.3">
      <c r="A20753">
        <f t="shared" ca="1" si="324"/>
        <v>-3.139932180918942</v>
      </c>
    </row>
    <row r="20754" spans="1:1" x14ac:dyDescent="0.3">
      <c r="A20754">
        <f t="shared" ca="1" si="324"/>
        <v>1.5461228651620511</v>
      </c>
    </row>
    <row r="20755" spans="1:1" x14ac:dyDescent="0.3">
      <c r="A20755">
        <f t="shared" ca="1" si="324"/>
        <v>0.6832927479028198</v>
      </c>
    </row>
    <row r="20756" spans="1:1" x14ac:dyDescent="0.3">
      <c r="A20756">
        <f t="shared" ca="1" si="324"/>
        <v>-0.65473865072557647</v>
      </c>
    </row>
    <row r="20757" spans="1:1" x14ac:dyDescent="0.3">
      <c r="A20757">
        <f t="shared" ca="1" si="324"/>
        <v>0.46604515265808688</v>
      </c>
    </row>
    <row r="20758" spans="1:1" x14ac:dyDescent="0.3">
      <c r="A20758">
        <f t="shared" ca="1" si="324"/>
        <v>-0.60370109218642043</v>
      </c>
    </row>
    <row r="20759" spans="1:1" x14ac:dyDescent="0.3">
      <c r="A20759">
        <f t="shared" ca="1" si="324"/>
        <v>0.36547809953474203</v>
      </c>
    </row>
    <row r="20760" spans="1:1" x14ac:dyDescent="0.3">
      <c r="A20760">
        <f t="shared" ca="1" si="324"/>
        <v>-1.8158427125403054</v>
      </c>
    </row>
    <row r="20761" spans="1:1" x14ac:dyDescent="0.3">
      <c r="A20761">
        <f t="shared" ca="1" si="324"/>
        <v>-1.9795509347210696</v>
      </c>
    </row>
    <row r="20762" spans="1:1" x14ac:dyDescent="0.3">
      <c r="A20762">
        <f t="shared" ca="1" si="324"/>
        <v>0.55649871262581574</v>
      </c>
    </row>
    <row r="20763" spans="1:1" x14ac:dyDescent="0.3">
      <c r="A20763">
        <f t="shared" ca="1" si="324"/>
        <v>-0.25467723895700739</v>
      </c>
    </row>
    <row r="20764" spans="1:1" x14ac:dyDescent="0.3">
      <c r="A20764">
        <f t="shared" ca="1" si="324"/>
        <v>1.83198945523277</v>
      </c>
    </row>
    <row r="20765" spans="1:1" x14ac:dyDescent="0.3">
      <c r="A20765">
        <f t="shared" ca="1" si="324"/>
        <v>0.70309191798442261</v>
      </c>
    </row>
    <row r="20766" spans="1:1" x14ac:dyDescent="0.3">
      <c r="A20766">
        <f t="shared" ca="1" si="324"/>
        <v>0.9525813899267459</v>
      </c>
    </row>
    <row r="20767" spans="1:1" x14ac:dyDescent="0.3">
      <c r="A20767">
        <f t="shared" ca="1" si="324"/>
        <v>1.732734445002458</v>
      </c>
    </row>
    <row r="20768" spans="1:1" x14ac:dyDescent="0.3">
      <c r="A20768">
        <f t="shared" ca="1" si="324"/>
        <v>0.57782883850892353</v>
      </c>
    </row>
    <row r="20769" spans="1:1" x14ac:dyDescent="0.3">
      <c r="A20769">
        <f t="shared" ca="1" si="324"/>
        <v>-0.70646668949249503</v>
      </c>
    </row>
    <row r="20770" spans="1:1" x14ac:dyDescent="0.3">
      <c r="A20770">
        <f t="shared" ca="1" si="324"/>
        <v>9.1789392701473918E-2</v>
      </c>
    </row>
    <row r="20771" spans="1:1" x14ac:dyDescent="0.3">
      <c r="A20771">
        <f t="shared" ca="1" si="324"/>
        <v>-0.13385703553808059</v>
      </c>
    </row>
    <row r="20772" spans="1:1" x14ac:dyDescent="0.3">
      <c r="A20772">
        <f t="shared" ca="1" si="324"/>
        <v>3.6795390517183779E-2</v>
      </c>
    </row>
    <row r="20773" spans="1:1" x14ac:dyDescent="0.3">
      <c r="A20773">
        <f t="shared" ca="1" si="324"/>
        <v>-0.60136065789283255</v>
      </c>
    </row>
    <row r="20774" spans="1:1" x14ac:dyDescent="0.3">
      <c r="A20774">
        <f t="shared" ca="1" si="324"/>
        <v>-1.2417907359239309</v>
      </c>
    </row>
    <row r="20775" spans="1:1" x14ac:dyDescent="0.3">
      <c r="A20775">
        <f t="shared" ca="1" si="324"/>
        <v>-0.34463649066795149</v>
      </c>
    </row>
    <row r="20776" spans="1:1" x14ac:dyDescent="0.3">
      <c r="A20776">
        <f t="shared" ca="1" si="324"/>
        <v>0.73282624955888842</v>
      </c>
    </row>
    <row r="20777" spans="1:1" x14ac:dyDescent="0.3">
      <c r="A20777">
        <f t="shared" ca="1" si="324"/>
        <v>0.30023164399690672</v>
      </c>
    </row>
    <row r="20778" spans="1:1" x14ac:dyDescent="0.3">
      <c r="A20778">
        <f t="shared" ca="1" si="324"/>
        <v>1.279646843766522</v>
      </c>
    </row>
    <row r="20779" spans="1:1" x14ac:dyDescent="0.3">
      <c r="A20779">
        <f t="shared" ca="1" si="324"/>
        <v>-0.12873889197500235</v>
      </c>
    </row>
    <row r="20780" spans="1:1" x14ac:dyDescent="0.3">
      <c r="A20780">
        <f t="shared" ca="1" si="324"/>
        <v>-0.58481344660709211</v>
      </c>
    </row>
    <row r="20781" spans="1:1" x14ac:dyDescent="0.3">
      <c r="A20781">
        <f t="shared" ca="1" si="324"/>
        <v>-0.24717986306491341</v>
      </c>
    </row>
    <row r="20782" spans="1:1" x14ac:dyDescent="0.3">
      <c r="A20782">
        <f t="shared" ca="1" si="324"/>
        <v>1.4734072787007377</v>
      </c>
    </row>
    <row r="20783" spans="1:1" x14ac:dyDescent="0.3">
      <c r="A20783">
        <f t="shared" ca="1" si="324"/>
        <v>1.1716308393863704</v>
      </c>
    </row>
    <row r="20784" spans="1:1" x14ac:dyDescent="0.3">
      <c r="A20784">
        <f t="shared" ca="1" si="324"/>
        <v>0.93404675972386286</v>
      </c>
    </row>
    <row r="20785" spans="1:1" x14ac:dyDescent="0.3">
      <c r="A20785">
        <f t="shared" ca="1" si="324"/>
        <v>0.50665500236370098</v>
      </c>
    </row>
    <row r="20786" spans="1:1" x14ac:dyDescent="0.3">
      <c r="A20786">
        <f t="shared" ca="1" si="324"/>
        <v>1.2263162915868226</v>
      </c>
    </row>
    <row r="20787" spans="1:1" x14ac:dyDescent="0.3">
      <c r="A20787">
        <f t="shared" ca="1" si="324"/>
        <v>-0.99786382966151277</v>
      </c>
    </row>
    <row r="20788" spans="1:1" x14ac:dyDescent="0.3">
      <c r="A20788">
        <f t="shared" ca="1" si="324"/>
        <v>3.4745619074317793E-2</v>
      </c>
    </row>
    <row r="20789" spans="1:1" x14ac:dyDescent="0.3">
      <c r="A20789">
        <f t="shared" ca="1" si="324"/>
        <v>-0.96580639029194826</v>
      </c>
    </row>
    <row r="20790" spans="1:1" x14ac:dyDescent="0.3">
      <c r="A20790">
        <f t="shared" ca="1" si="324"/>
        <v>-0.22382884109460116</v>
      </c>
    </row>
    <row r="20791" spans="1:1" x14ac:dyDescent="0.3">
      <c r="A20791">
        <f t="shared" ca="1" si="324"/>
        <v>0.73974757546298964</v>
      </c>
    </row>
    <row r="20792" spans="1:1" x14ac:dyDescent="0.3">
      <c r="A20792">
        <f t="shared" ca="1" si="324"/>
        <v>0.71333960734060342</v>
      </c>
    </row>
    <row r="20793" spans="1:1" x14ac:dyDescent="0.3">
      <c r="A20793">
        <f t="shared" ca="1" si="324"/>
        <v>0.94100333783209567</v>
      </c>
    </row>
    <row r="20794" spans="1:1" x14ac:dyDescent="0.3">
      <c r="A20794">
        <f t="shared" ca="1" si="324"/>
        <v>-0.44430417451361492</v>
      </c>
    </row>
    <row r="20795" spans="1:1" x14ac:dyDescent="0.3">
      <c r="A20795">
        <f t="shared" ca="1" si="324"/>
        <v>1.0344974218418939</v>
      </c>
    </row>
    <row r="20796" spans="1:1" x14ac:dyDescent="0.3">
      <c r="A20796">
        <f t="shared" ca="1" si="324"/>
        <v>0.97492956449108725</v>
      </c>
    </row>
    <row r="20797" spans="1:1" x14ac:dyDescent="0.3">
      <c r="A20797">
        <f t="shared" ca="1" si="324"/>
        <v>0.41595137077366984</v>
      </c>
    </row>
    <row r="20798" spans="1:1" x14ac:dyDescent="0.3">
      <c r="A20798">
        <f t="shared" ca="1" si="324"/>
        <v>-0.79162620576132992</v>
      </c>
    </row>
    <row r="20799" spans="1:1" x14ac:dyDescent="0.3">
      <c r="A20799">
        <f t="shared" ca="1" si="324"/>
        <v>1.4023800456286757</v>
      </c>
    </row>
    <row r="20800" spans="1:1" x14ac:dyDescent="0.3">
      <c r="A20800">
        <f t="shared" ca="1" si="324"/>
        <v>-4.7025508810176676E-2</v>
      </c>
    </row>
    <row r="20801" spans="1:1" x14ac:dyDescent="0.3">
      <c r="A20801">
        <f t="shared" ca="1" si="324"/>
        <v>0.33113191009837384</v>
      </c>
    </row>
    <row r="20802" spans="1:1" x14ac:dyDescent="0.3">
      <c r="A20802">
        <f t="shared" ca="1" si="324"/>
        <v>-0.15336482488354031</v>
      </c>
    </row>
    <row r="20803" spans="1:1" x14ac:dyDescent="0.3">
      <c r="A20803">
        <f t="shared" ref="A20803:A20866" ca="1" si="325">_xlfn.NORM.INV(RAND(),0,1)</f>
        <v>0.24247110597002225</v>
      </c>
    </row>
    <row r="20804" spans="1:1" x14ac:dyDescent="0.3">
      <c r="A20804">
        <f t="shared" ca="1" si="325"/>
        <v>-0.20769561508687034</v>
      </c>
    </row>
    <row r="20805" spans="1:1" x14ac:dyDescent="0.3">
      <c r="A20805">
        <f t="shared" ca="1" si="325"/>
        <v>-2.0348031891008294</v>
      </c>
    </row>
    <row r="20806" spans="1:1" x14ac:dyDescent="0.3">
      <c r="A20806">
        <f t="shared" ca="1" si="325"/>
        <v>-0.1566057420483519</v>
      </c>
    </row>
    <row r="20807" spans="1:1" x14ac:dyDescent="0.3">
      <c r="A20807">
        <f t="shared" ca="1" si="325"/>
        <v>1.3794253018062395</v>
      </c>
    </row>
    <row r="20808" spans="1:1" x14ac:dyDescent="0.3">
      <c r="A20808">
        <f t="shared" ca="1" si="325"/>
        <v>1.0593439542767649</v>
      </c>
    </row>
    <row r="20809" spans="1:1" x14ac:dyDescent="0.3">
      <c r="A20809">
        <f t="shared" ca="1" si="325"/>
        <v>-0.70522577609422676</v>
      </c>
    </row>
    <row r="20810" spans="1:1" x14ac:dyDescent="0.3">
      <c r="A20810">
        <f t="shared" ca="1" si="325"/>
        <v>-0.49664834683765119</v>
      </c>
    </row>
    <row r="20811" spans="1:1" x14ac:dyDescent="0.3">
      <c r="A20811">
        <f t="shared" ca="1" si="325"/>
        <v>1.069833711799181</v>
      </c>
    </row>
    <row r="20812" spans="1:1" x14ac:dyDescent="0.3">
      <c r="A20812">
        <f t="shared" ca="1" si="325"/>
        <v>-0.72207977313334282</v>
      </c>
    </row>
    <row r="20813" spans="1:1" x14ac:dyDescent="0.3">
      <c r="A20813">
        <f t="shared" ca="1" si="325"/>
        <v>-1.5196087720377447</v>
      </c>
    </row>
    <row r="20814" spans="1:1" x14ac:dyDescent="0.3">
      <c r="A20814">
        <f t="shared" ca="1" si="325"/>
        <v>0.33890346669577337</v>
      </c>
    </row>
    <row r="20815" spans="1:1" x14ac:dyDescent="0.3">
      <c r="A20815">
        <f t="shared" ca="1" si="325"/>
        <v>-1.353725585012286</v>
      </c>
    </row>
    <row r="20816" spans="1:1" x14ac:dyDescent="0.3">
      <c r="A20816">
        <f t="shared" ca="1" si="325"/>
        <v>1.495150222814051</v>
      </c>
    </row>
    <row r="20817" spans="1:1" x14ac:dyDescent="0.3">
      <c r="A20817">
        <f t="shared" ca="1" si="325"/>
        <v>0.87178867071899313</v>
      </c>
    </row>
    <row r="20818" spans="1:1" x14ac:dyDescent="0.3">
      <c r="A20818">
        <f t="shared" ca="1" si="325"/>
        <v>1.3474109044302844</v>
      </c>
    </row>
    <row r="20819" spans="1:1" x14ac:dyDescent="0.3">
      <c r="A20819">
        <f t="shared" ca="1" si="325"/>
        <v>0.12821541928923683</v>
      </c>
    </row>
    <row r="20820" spans="1:1" x14ac:dyDescent="0.3">
      <c r="A20820">
        <f t="shared" ca="1" si="325"/>
        <v>-1.3872351388174566</v>
      </c>
    </row>
    <row r="20821" spans="1:1" x14ac:dyDescent="0.3">
      <c r="A20821">
        <f t="shared" ca="1" si="325"/>
        <v>2.338166105136442</v>
      </c>
    </row>
    <row r="20822" spans="1:1" x14ac:dyDescent="0.3">
      <c r="A20822">
        <f t="shared" ca="1" si="325"/>
        <v>1.2340028532332514</v>
      </c>
    </row>
    <row r="20823" spans="1:1" x14ac:dyDescent="0.3">
      <c r="A20823">
        <f t="shared" ca="1" si="325"/>
        <v>1.5121439201513394</v>
      </c>
    </row>
    <row r="20824" spans="1:1" x14ac:dyDescent="0.3">
      <c r="A20824">
        <f t="shared" ca="1" si="325"/>
        <v>-0.96377261959761773</v>
      </c>
    </row>
    <row r="20825" spans="1:1" x14ac:dyDescent="0.3">
      <c r="A20825">
        <f t="shared" ca="1" si="325"/>
        <v>0.44471733274293124</v>
      </c>
    </row>
    <row r="20826" spans="1:1" x14ac:dyDescent="0.3">
      <c r="A20826">
        <f t="shared" ca="1" si="325"/>
        <v>-0.57216851574133809</v>
      </c>
    </row>
    <row r="20827" spans="1:1" x14ac:dyDescent="0.3">
      <c r="A20827">
        <f t="shared" ca="1" si="325"/>
        <v>1.3519481940892824</v>
      </c>
    </row>
    <row r="20828" spans="1:1" x14ac:dyDescent="0.3">
      <c r="A20828">
        <f t="shared" ca="1" si="325"/>
        <v>0.62530685785720985</v>
      </c>
    </row>
    <row r="20829" spans="1:1" x14ac:dyDescent="0.3">
      <c r="A20829">
        <f t="shared" ca="1" si="325"/>
        <v>-0.12151637039349392</v>
      </c>
    </row>
    <row r="20830" spans="1:1" x14ac:dyDescent="0.3">
      <c r="A20830">
        <f t="shared" ca="1" si="325"/>
        <v>-0.91146422984870934</v>
      </c>
    </row>
    <row r="20831" spans="1:1" x14ac:dyDescent="0.3">
      <c r="A20831">
        <f t="shared" ca="1" si="325"/>
        <v>-0.32115611918544867</v>
      </c>
    </row>
    <row r="20832" spans="1:1" x14ac:dyDescent="0.3">
      <c r="A20832">
        <f t="shared" ca="1" si="325"/>
        <v>0.40839734240315662</v>
      </c>
    </row>
    <row r="20833" spans="1:1" x14ac:dyDescent="0.3">
      <c r="A20833">
        <f t="shared" ca="1" si="325"/>
        <v>0.31868568052358731</v>
      </c>
    </row>
    <row r="20834" spans="1:1" x14ac:dyDescent="0.3">
      <c r="A20834">
        <f t="shared" ca="1" si="325"/>
        <v>0.42466064068104709</v>
      </c>
    </row>
    <row r="20835" spans="1:1" x14ac:dyDescent="0.3">
      <c r="A20835">
        <f t="shared" ca="1" si="325"/>
        <v>-0.35419450208918213</v>
      </c>
    </row>
    <row r="20836" spans="1:1" x14ac:dyDescent="0.3">
      <c r="A20836">
        <f t="shared" ca="1" si="325"/>
        <v>-0.23876525134138477</v>
      </c>
    </row>
    <row r="20837" spans="1:1" x14ac:dyDescent="0.3">
      <c r="A20837">
        <f t="shared" ca="1" si="325"/>
        <v>-0.68149886734221932</v>
      </c>
    </row>
    <row r="20838" spans="1:1" x14ac:dyDescent="0.3">
      <c r="A20838">
        <f t="shared" ca="1" si="325"/>
        <v>0.49530921046971782</v>
      </c>
    </row>
    <row r="20839" spans="1:1" x14ac:dyDescent="0.3">
      <c r="A20839">
        <f t="shared" ca="1" si="325"/>
        <v>1.022094874808462</v>
      </c>
    </row>
    <row r="20840" spans="1:1" x14ac:dyDescent="0.3">
      <c r="A20840">
        <f t="shared" ca="1" si="325"/>
        <v>-1.4910924061540756</v>
      </c>
    </row>
    <row r="20841" spans="1:1" x14ac:dyDescent="0.3">
      <c r="A20841">
        <f t="shared" ca="1" si="325"/>
        <v>0.5241257400590813</v>
      </c>
    </row>
    <row r="20842" spans="1:1" x14ac:dyDescent="0.3">
      <c r="A20842">
        <f t="shared" ca="1" si="325"/>
        <v>-0.45322322959407429</v>
      </c>
    </row>
    <row r="20843" spans="1:1" x14ac:dyDescent="0.3">
      <c r="A20843">
        <f t="shared" ca="1" si="325"/>
        <v>0.85276921379441317</v>
      </c>
    </row>
    <row r="20844" spans="1:1" x14ac:dyDescent="0.3">
      <c r="A20844">
        <f t="shared" ca="1" si="325"/>
        <v>0.11980594525705571</v>
      </c>
    </row>
    <row r="20845" spans="1:1" x14ac:dyDescent="0.3">
      <c r="A20845">
        <f t="shared" ca="1" si="325"/>
        <v>-1.1843809880714229</v>
      </c>
    </row>
    <row r="20846" spans="1:1" x14ac:dyDescent="0.3">
      <c r="A20846">
        <f t="shared" ca="1" si="325"/>
        <v>0.28869320511621804</v>
      </c>
    </row>
    <row r="20847" spans="1:1" x14ac:dyDescent="0.3">
      <c r="A20847">
        <f t="shared" ca="1" si="325"/>
        <v>-0.64945115328111958</v>
      </c>
    </row>
    <row r="20848" spans="1:1" x14ac:dyDescent="0.3">
      <c r="A20848">
        <f t="shared" ca="1" si="325"/>
        <v>1.3578447554041233</v>
      </c>
    </row>
    <row r="20849" spans="1:1" x14ac:dyDescent="0.3">
      <c r="A20849">
        <f t="shared" ca="1" si="325"/>
        <v>1.0953071393010054</v>
      </c>
    </row>
    <row r="20850" spans="1:1" x14ac:dyDescent="0.3">
      <c r="A20850">
        <f t="shared" ca="1" si="325"/>
        <v>-1.7108750005686126</v>
      </c>
    </row>
    <row r="20851" spans="1:1" x14ac:dyDescent="0.3">
      <c r="A20851">
        <f t="shared" ca="1" si="325"/>
        <v>0.99195716036714698</v>
      </c>
    </row>
    <row r="20852" spans="1:1" x14ac:dyDescent="0.3">
      <c r="A20852">
        <f t="shared" ca="1" si="325"/>
        <v>-0.97433141777238919</v>
      </c>
    </row>
    <row r="20853" spans="1:1" x14ac:dyDescent="0.3">
      <c r="A20853">
        <f t="shared" ca="1" si="325"/>
        <v>-0.6527122009579569</v>
      </c>
    </row>
    <row r="20854" spans="1:1" x14ac:dyDescent="0.3">
      <c r="A20854">
        <f t="shared" ca="1" si="325"/>
        <v>0.78445863589704135</v>
      </c>
    </row>
    <row r="20855" spans="1:1" x14ac:dyDescent="0.3">
      <c r="A20855">
        <f t="shared" ca="1" si="325"/>
        <v>-0.96975759934204953</v>
      </c>
    </row>
    <row r="20856" spans="1:1" x14ac:dyDescent="0.3">
      <c r="A20856">
        <f t="shared" ca="1" si="325"/>
        <v>-0.15953517892641006</v>
      </c>
    </row>
    <row r="20857" spans="1:1" x14ac:dyDescent="0.3">
      <c r="A20857">
        <f t="shared" ca="1" si="325"/>
        <v>0.33082878101956747</v>
      </c>
    </row>
    <row r="20858" spans="1:1" x14ac:dyDescent="0.3">
      <c r="A20858">
        <f t="shared" ca="1" si="325"/>
        <v>2.5861351044658514E-2</v>
      </c>
    </row>
    <row r="20859" spans="1:1" x14ac:dyDescent="0.3">
      <c r="A20859">
        <f t="shared" ca="1" si="325"/>
        <v>-0.10917665162878348</v>
      </c>
    </row>
    <row r="20860" spans="1:1" x14ac:dyDescent="0.3">
      <c r="A20860">
        <f t="shared" ca="1" si="325"/>
        <v>-3.080807992252784</v>
      </c>
    </row>
    <row r="20861" spans="1:1" x14ac:dyDescent="0.3">
      <c r="A20861">
        <f t="shared" ca="1" si="325"/>
        <v>-0.48475044523870231</v>
      </c>
    </row>
    <row r="20862" spans="1:1" x14ac:dyDescent="0.3">
      <c r="A20862">
        <f t="shared" ca="1" si="325"/>
        <v>0.55141645533846806</v>
      </c>
    </row>
    <row r="20863" spans="1:1" x14ac:dyDescent="0.3">
      <c r="A20863">
        <f t="shared" ca="1" si="325"/>
        <v>-0.48973033013140937</v>
      </c>
    </row>
    <row r="20864" spans="1:1" x14ac:dyDescent="0.3">
      <c r="A20864">
        <f t="shared" ca="1" si="325"/>
        <v>1.9885252522019274</v>
      </c>
    </row>
    <row r="20865" spans="1:1" x14ac:dyDescent="0.3">
      <c r="A20865">
        <f t="shared" ca="1" si="325"/>
        <v>1.3562333722420337</v>
      </c>
    </row>
    <row r="20866" spans="1:1" x14ac:dyDescent="0.3">
      <c r="A20866">
        <f t="shared" ca="1" si="325"/>
        <v>-0.35926311680644252</v>
      </c>
    </row>
    <row r="20867" spans="1:1" x14ac:dyDescent="0.3">
      <c r="A20867">
        <f t="shared" ref="A20867:A20930" ca="1" si="326">_xlfn.NORM.INV(RAND(),0,1)</f>
        <v>-0.89046589288189826</v>
      </c>
    </row>
    <row r="20868" spans="1:1" x14ac:dyDescent="0.3">
      <c r="A20868">
        <f t="shared" ca="1" si="326"/>
        <v>0.19048083349022929</v>
      </c>
    </row>
    <row r="20869" spans="1:1" x14ac:dyDescent="0.3">
      <c r="A20869">
        <f t="shared" ca="1" si="326"/>
        <v>-1.3138502537975962</v>
      </c>
    </row>
    <row r="20870" spans="1:1" x14ac:dyDescent="0.3">
      <c r="A20870">
        <f t="shared" ca="1" si="326"/>
        <v>-0.80237348046166113</v>
      </c>
    </row>
    <row r="20871" spans="1:1" x14ac:dyDescent="0.3">
      <c r="A20871">
        <f t="shared" ca="1" si="326"/>
        <v>-0.36766129991538288</v>
      </c>
    </row>
    <row r="20872" spans="1:1" x14ac:dyDescent="0.3">
      <c r="A20872">
        <f t="shared" ca="1" si="326"/>
        <v>-2.5869398452350052</v>
      </c>
    </row>
    <row r="20873" spans="1:1" x14ac:dyDescent="0.3">
      <c r="A20873">
        <f t="shared" ca="1" si="326"/>
        <v>-2.2988640647073799</v>
      </c>
    </row>
    <row r="20874" spans="1:1" x14ac:dyDescent="0.3">
      <c r="A20874">
        <f t="shared" ca="1" si="326"/>
        <v>0.22798911299184021</v>
      </c>
    </row>
    <row r="20875" spans="1:1" x14ac:dyDescent="0.3">
      <c r="A20875">
        <f t="shared" ca="1" si="326"/>
        <v>0.36085256766147716</v>
      </c>
    </row>
    <row r="20876" spans="1:1" x14ac:dyDescent="0.3">
      <c r="A20876">
        <f t="shared" ca="1" si="326"/>
        <v>0.43270153711039322</v>
      </c>
    </row>
    <row r="20877" spans="1:1" x14ac:dyDescent="0.3">
      <c r="A20877">
        <f t="shared" ca="1" si="326"/>
        <v>0.25941945739630295</v>
      </c>
    </row>
    <row r="20878" spans="1:1" x14ac:dyDescent="0.3">
      <c r="A20878">
        <f t="shared" ca="1" si="326"/>
        <v>-1.6596650848353762</v>
      </c>
    </row>
    <row r="20879" spans="1:1" x14ac:dyDescent="0.3">
      <c r="A20879">
        <f t="shared" ca="1" si="326"/>
        <v>0.37071345630484309</v>
      </c>
    </row>
    <row r="20880" spans="1:1" x14ac:dyDescent="0.3">
      <c r="A20880">
        <f t="shared" ca="1" si="326"/>
        <v>0.37123156331055535</v>
      </c>
    </row>
    <row r="20881" spans="1:1" x14ac:dyDescent="0.3">
      <c r="A20881">
        <f t="shared" ca="1" si="326"/>
        <v>9.7492228361629268E-2</v>
      </c>
    </row>
    <row r="20882" spans="1:1" x14ac:dyDescent="0.3">
      <c r="A20882">
        <f t="shared" ca="1" si="326"/>
        <v>-1.2738485087338287</v>
      </c>
    </row>
    <row r="20883" spans="1:1" x14ac:dyDescent="0.3">
      <c r="A20883">
        <f t="shared" ca="1" si="326"/>
        <v>-1.756007573896889</v>
      </c>
    </row>
    <row r="20884" spans="1:1" x14ac:dyDescent="0.3">
      <c r="A20884">
        <f t="shared" ca="1" si="326"/>
        <v>0.119231837508013</v>
      </c>
    </row>
    <row r="20885" spans="1:1" x14ac:dyDescent="0.3">
      <c r="A20885">
        <f t="shared" ca="1" si="326"/>
        <v>-0.10322667745406992</v>
      </c>
    </row>
    <row r="20886" spans="1:1" x14ac:dyDescent="0.3">
      <c r="A20886">
        <f t="shared" ca="1" si="326"/>
        <v>0.58765196167685352</v>
      </c>
    </row>
    <row r="20887" spans="1:1" x14ac:dyDescent="0.3">
      <c r="A20887">
        <f t="shared" ca="1" si="326"/>
        <v>-3.4057784155041126E-2</v>
      </c>
    </row>
    <row r="20888" spans="1:1" x14ac:dyDescent="0.3">
      <c r="A20888">
        <f t="shared" ca="1" si="326"/>
        <v>-0.69652971096942529</v>
      </c>
    </row>
    <row r="20889" spans="1:1" x14ac:dyDescent="0.3">
      <c r="A20889">
        <f t="shared" ca="1" si="326"/>
        <v>-0.91661967845785342</v>
      </c>
    </row>
    <row r="20890" spans="1:1" x14ac:dyDescent="0.3">
      <c r="A20890">
        <f t="shared" ca="1" si="326"/>
        <v>0.52911524231928531</v>
      </c>
    </row>
    <row r="20891" spans="1:1" x14ac:dyDescent="0.3">
      <c r="A20891">
        <f t="shared" ca="1" si="326"/>
        <v>-0.65505634260061185</v>
      </c>
    </row>
    <row r="20892" spans="1:1" x14ac:dyDescent="0.3">
      <c r="A20892">
        <f t="shared" ca="1" si="326"/>
        <v>1.7833418700175381</v>
      </c>
    </row>
    <row r="20893" spans="1:1" x14ac:dyDescent="0.3">
      <c r="A20893">
        <f t="shared" ca="1" si="326"/>
        <v>0.26337573845425316</v>
      </c>
    </row>
    <row r="20894" spans="1:1" x14ac:dyDescent="0.3">
      <c r="A20894">
        <f t="shared" ca="1" si="326"/>
        <v>-2.0263080934278572</v>
      </c>
    </row>
    <row r="20895" spans="1:1" x14ac:dyDescent="0.3">
      <c r="A20895">
        <f t="shared" ca="1" si="326"/>
        <v>0.57301059935045662</v>
      </c>
    </row>
    <row r="20896" spans="1:1" x14ac:dyDescent="0.3">
      <c r="A20896">
        <f t="shared" ca="1" si="326"/>
        <v>0.74470022048409479</v>
      </c>
    </row>
    <row r="20897" spans="1:1" x14ac:dyDescent="0.3">
      <c r="A20897">
        <f t="shared" ca="1" si="326"/>
        <v>2.2188782070107709</v>
      </c>
    </row>
    <row r="20898" spans="1:1" x14ac:dyDescent="0.3">
      <c r="A20898">
        <f t="shared" ca="1" si="326"/>
        <v>1.4450282838557467</v>
      </c>
    </row>
    <row r="20899" spans="1:1" x14ac:dyDescent="0.3">
      <c r="A20899">
        <f t="shared" ca="1" si="326"/>
        <v>0.65136778331973189</v>
      </c>
    </row>
    <row r="20900" spans="1:1" x14ac:dyDescent="0.3">
      <c r="A20900">
        <f t="shared" ca="1" si="326"/>
        <v>0.77134761244002115</v>
      </c>
    </row>
    <row r="20901" spans="1:1" x14ac:dyDescent="0.3">
      <c r="A20901">
        <f t="shared" ca="1" si="326"/>
        <v>-2.7872873695184648</v>
      </c>
    </row>
    <row r="20902" spans="1:1" x14ac:dyDescent="0.3">
      <c r="A20902">
        <f t="shared" ca="1" si="326"/>
        <v>-1.7030978016716605</v>
      </c>
    </row>
    <row r="20903" spans="1:1" x14ac:dyDescent="0.3">
      <c r="A20903">
        <f t="shared" ca="1" si="326"/>
        <v>-0.18040891149943028</v>
      </c>
    </row>
    <row r="20904" spans="1:1" x14ac:dyDescent="0.3">
      <c r="A20904">
        <f t="shared" ca="1" si="326"/>
        <v>-1.5108839579821118</v>
      </c>
    </row>
    <row r="20905" spans="1:1" x14ac:dyDescent="0.3">
      <c r="A20905">
        <f t="shared" ca="1" si="326"/>
        <v>0.41789729500431522</v>
      </c>
    </row>
    <row r="20906" spans="1:1" x14ac:dyDescent="0.3">
      <c r="A20906">
        <f t="shared" ca="1" si="326"/>
        <v>0.63192153250340932</v>
      </c>
    </row>
    <row r="20907" spans="1:1" x14ac:dyDescent="0.3">
      <c r="A20907">
        <f t="shared" ca="1" si="326"/>
        <v>3.8981951178662856E-2</v>
      </c>
    </row>
    <row r="20908" spans="1:1" x14ac:dyDescent="0.3">
      <c r="A20908">
        <f t="shared" ca="1" si="326"/>
        <v>0.20949222076847257</v>
      </c>
    </row>
    <row r="20909" spans="1:1" x14ac:dyDescent="0.3">
      <c r="A20909">
        <f t="shared" ca="1" si="326"/>
        <v>0.30707457834165769</v>
      </c>
    </row>
    <row r="20910" spans="1:1" x14ac:dyDescent="0.3">
      <c r="A20910">
        <f t="shared" ca="1" si="326"/>
        <v>-0.76940206609410722</v>
      </c>
    </row>
    <row r="20911" spans="1:1" x14ac:dyDescent="0.3">
      <c r="A20911">
        <f t="shared" ca="1" si="326"/>
        <v>0.74679887023623537</v>
      </c>
    </row>
    <row r="20912" spans="1:1" x14ac:dyDescent="0.3">
      <c r="A20912">
        <f t="shared" ca="1" si="326"/>
        <v>0.1748074909608695</v>
      </c>
    </row>
    <row r="20913" spans="1:1" x14ac:dyDescent="0.3">
      <c r="A20913">
        <f t="shared" ca="1" si="326"/>
        <v>-0.96229347706101054</v>
      </c>
    </row>
    <row r="20914" spans="1:1" x14ac:dyDescent="0.3">
      <c r="A20914">
        <f t="shared" ca="1" si="326"/>
        <v>1.3201462497369185</v>
      </c>
    </row>
    <row r="20915" spans="1:1" x14ac:dyDescent="0.3">
      <c r="A20915">
        <f t="shared" ca="1" si="326"/>
        <v>-0.19734586465705312</v>
      </c>
    </row>
    <row r="20916" spans="1:1" x14ac:dyDescent="0.3">
      <c r="A20916">
        <f t="shared" ca="1" si="326"/>
        <v>-0.58988551179111104</v>
      </c>
    </row>
    <row r="20917" spans="1:1" x14ac:dyDescent="0.3">
      <c r="A20917">
        <f t="shared" ca="1" si="326"/>
        <v>-1.8777169564715306E-2</v>
      </c>
    </row>
    <row r="20918" spans="1:1" x14ac:dyDescent="0.3">
      <c r="A20918">
        <f t="shared" ca="1" si="326"/>
        <v>-0.34655169441665135</v>
      </c>
    </row>
    <row r="20919" spans="1:1" x14ac:dyDescent="0.3">
      <c r="A20919">
        <f t="shared" ca="1" si="326"/>
        <v>-1.4717129195826522</v>
      </c>
    </row>
    <row r="20920" spans="1:1" x14ac:dyDescent="0.3">
      <c r="A20920">
        <f t="shared" ca="1" si="326"/>
        <v>-0.14915888537883615</v>
      </c>
    </row>
    <row r="20921" spans="1:1" x14ac:dyDescent="0.3">
      <c r="A20921">
        <f t="shared" ca="1" si="326"/>
        <v>0.38999433995178784</v>
      </c>
    </row>
    <row r="20922" spans="1:1" x14ac:dyDescent="0.3">
      <c r="A20922">
        <f t="shared" ca="1" si="326"/>
        <v>9.6006027161337094E-3</v>
      </c>
    </row>
    <row r="20923" spans="1:1" x14ac:dyDescent="0.3">
      <c r="A20923">
        <f t="shared" ca="1" si="326"/>
        <v>-0.24470598610580602</v>
      </c>
    </row>
    <row r="20924" spans="1:1" x14ac:dyDescent="0.3">
      <c r="A20924">
        <f t="shared" ca="1" si="326"/>
        <v>1.4551796563287966</v>
      </c>
    </row>
    <row r="20925" spans="1:1" x14ac:dyDescent="0.3">
      <c r="A20925">
        <f t="shared" ca="1" si="326"/>
        <v>-0.39655773654053672</v>
      </c>
    </row>
    <row r="20926" spans="1:1" x14ac:dyDescent="0.3">
      <c r="A20926">
        <f t="shared" ca="1" si="326"/>
        <v>-0.36637170184600859</v>
      </c>
    </row>
    <row r="20927" spans="1:1" x14ac:dyDescent="0.3">
      <c r="A20927">
        <f t="shared" ca="1" si="326"/>
        <v>-1.5378075646394622</v>
      </c>
    </row>
    <row r="20928" spans="1:1" x14ac:dyDescent="0.3">
      <c r="A20928">
        <f t="shared" ca="1" si="326"/>
        <v>2.0994241028314562</v>
      </c>
    </row>
    <row r="20929" spans="1:1" x14ac:dyDescent="0.3">
      <c r="A20929">
        <f t="shared" ca="1" si="326"/>
        <v>-0.52372174936867122</v>
      </c>
    </row>
    <row r="20930" spans="1:1" x14ac:dyDescent="0.3">
      <c r="A20930">
        <f t="shared" ca="1" si="326"/>
        <v>0.46917417940948736</v>
      </c>
    </row>
    <row r="20931" spans="1:1" x14ac:dyDescent="0.3">
      <c r="A20931">
        <f t="shared" ref="A20931:A20994" ca="1" si="327">_xlfn.NORM.INV(RAND(),0,1)</f>
        <v>-0.74901882158834132</v>
      </c>
    </row>
    <row r="20932" spans="1:1" x14ac:dyDescent="0.3">
      <c r="A20932">
        <f t="shared" ca="1" si="327"/>
        <v>-0.26793777590260343</v>
      </c>
    </row>
    <row r="20933" spans="1:1" x14ac:dyDescent="0.3">
      <c r="A20933">
        <f t="shared" ca="1" si="327"/>
        <v>-0.43106771913948977</v>
      </c>
    </row>
    <row r="20934" spans="1:1" x14ac:dyDescent="0.3">
      <c r="A20934">
        <f t="shared" ca="1" si="327"/>
        <v>1.3492571364089316</v>
      </c>
    </row>
    <row r="20935" spans="1:1" x14ac:dyDescent="0.3">
      <c r="A20935">
        <f t="shared" ca="1" si="327"/>
        <v>-0.47827379705929962</v>
      </c>
    </row>
    <row r="20936" spans="1:1" x14ac:dyDescent="0.3">
      <c r="A20936">
        <f t="shared" ca="1" si="327"/>
        <v>-2.0748755246058543</v>
      </c>
    </row>
    <row r="20937" spans="1:1" x14ac:dyDescent="0.3">
      <c r="A20937">
        <f t="shared" ca="1" si="327"/>
        <v>-0.47007880178060318</v>
      </c>
    </row>
    <row r="20938" spans="1:1" x14ac:dyDescent="0.3">
      <c r="A20938">
        <f t="shared" ca="1" si="327"/>
        <v>0.95341642203116772</v>
      </c>
    </row>
    <row r="20939" spans="1:1" x14ac:dyDescent="0.3">
      <c r="A20939">
        <f t="shared" ca="1" si="327"/>
        <v>-0.50756223538353029</v>
      </c>
    </row>
    <row r="20940" spans="1:1" x14ac:dyDescent="0.3">
      <c r="A20940">
        <f t="shared" ca="1" si="327"/>
        <v>-0.8962026393539998</v>
      </c>
    </row>
    <row r="20941" spans="1:1" x14ac:dyDescent="0.3">
      <c r="A20941">
        <f t="shared" ca="1" si="327"/>
        <v>0.51992040315469112</v>
      </c>
    </row>
    <row r="20942" spans="1:1" x14ac:dyDescent="0.3">
      <c r="A20942">
        <f t="shared" ca="1" si="327"/>
        <v>9.185751247752369E-2</v>
      </c>
    </row>
    <row r="20943" spans="1:1" x14ac:dyDescent="0.3">
      <c r="A20943">
        <f t="shared" ca="1" si="327"/>
        <v>-1.4159542981767024</v>
      </c>
    </row>
    <row r="20944" spans="1:1" x14ac:dyDescent="0.3">
      <c r="A20944">
        <f t="shared" ca="1" si="327"/>
        <v>1.7000710869363258</v>
      </c>
    </row>
    <row r="20945" spans="1:1" x14ac:dyDescent="0.3">
      <c r="A20945">
        <f t="shared" ca="1" si="327"/>
        <v>-1.0625543540658919</v>
      </c>
    </row>
    <row r="20946" spans="1:1" x14ac:dyDescent="0.3">
      <c r="A20946">
        <f t="shared" ca="1" si="327"/>
        <v>0.34027347759299215</v>
      </c>
    </row>
    <row r="20947" spans="1:1" x14ac:dyDescent="0.3">
      <c r="A20947">
        <f t="shared" ca="1" si="327"/>
        <v>-6.384806345725795E-2</v>
      </c>
    </row>
    <row r="20948" spans="1:1" x14ac:dyDescent="0.3">
      <c r="A20948">
        <f t="shared" ca="1" si="327"/>
        <v>-0.74031742423053049</v>
      </c>
    </row>
    <row r="20949" spans="1:1" x14ac:dyDescent="0.3">
      <c r="A20949">
        <f t="shared" ca="1" si="327"/>
        <v>-4.3912333052043472E-2</v>
      </c>
    </row>
    <row r="20950" spans="1:1" x14ac:dyDescent="0.3">
      <c r="A20950">
        <f t="shared" ca="1" si="327"/>
        <v>1.4475496862518675</v>
      </c>
    </row>
    <row r="20951" spans="1:1" x14ac:dyDescent="0.3">
      <c r="A20951">
        <f t="shared" ca="1" si="327"/>
        <v>0.79984610943426182</v>
      </c>
    </row>
    <row r="20952" spans="1:1" x14ac:dyDescent="0.3">
      <c r="A20952">
        <f t="shared" ca="1" si="327"/>
        <v>-0.13152820620170527</v>
      </c>
    </row>
    <row r="20953" spans="1:1" x14ac:dyDescent="0.3">
      <c r="A20953">
        <f t="shared" ca="1" si="327"/>
        <v>-0.38740443372138073</v>
      </c>
    </row>
    <row r="20954" spans="1:1" x14ac:dyDescent="0.3">
      <c r="A20954">
        <f t="shared" ca="1" si="327"/>
        <v>2.1840320580074954</v>
      </c>
    </row>
    <row r="20955" spans="1:1" x14ac:dyDescent="0.3">
      <c r="A20955">
        <f t="shared" ca="1" si="327"/>
        <v>-0.56679637688795681</v>
      </c>
    </row>
    <row r="20956" spans="1:1" x14ac:dyDescent="0.3">
      <c r="A20956">
        <f t="shared" ca="1" si="327"/>
        <v>0.60595877327393588</v>
      </c>
    </row>
    <row r="20957" spans="1:1" x14ac:dyDescent="0.3">
      <c r="A20957">
        <f t="shared" ca="1" si="327"/>
        <v>0.95006786597614135</v>
      </c>
    </row>
    <row r="20958" spans="1:1" x14ac:dyDescent="0.3">
      <c r="A20958">
        <f t="shared" ca="1" si="327"/>
        <v>1.4768595437892726</v>
      </c>
    </row>
    <row r="20959" spans="1:1" x14ac:dyDescent="0.3">
      <c r="A20959">
        <f t="shared" ca="1" si="327"/>
        <v>-1.2822735731857551</v>
      </c>
    </row>
    <row r="20960" spans="1:1" x14ac:dyDescent="0.3">
      <c r="A20960">
        <f t="shared" ca="1" si="327"/>
        <v>-1.7062976605734961</v>
      </c>
    </row>
    <row r="20961" spans="1:1" x14ac:dyDescent="0.3">
      <c r="A20961">
        <f t="shared" ca="1" si="327"/>
        <v>0.3189327685392831</v>
      </c>
    </row>
    <row r="20962" spans="1:1" x14ac:dyDescent="0.3">
      <c r="A20962">
        <f t="shared" ca="1" si="327"/>
        <v>0.48688431920538094</v>
      </c>
    </row>
    <row r="20963" spans="1:1" x14ac:dyDescent="0.3">
      <c r="A20963">
        <f t="shared" ca="1" si="327"/>
        <v>-0.17041121417485011</v>
      </c>
    </row>
    <row r="20964" spans="1:1" x14ac:dyDescent="0.3">
      <c r="A20964">
        <f t="shared" ca="1" si="327"/>
        <v>0.62090368787192585</v>
      </c>
    </row>
    <row r="20965" spans="1:1" x14ac:dyDescent="0.3">
      <c r="A20965">
        <f t="shared" ca="1" si="327"/>
        <v>-2.4002744145917541E-2</v>
      </c>
    </row>
    <row r="20966" spans="1:1" x14ac:dyDescent="0.3">
      <c r="A20966">
        <f t="shared" ca="1" si="327"/>
        <v>0.51263374736836576</v>
      </c>
    </row>
    <row r="20967" spans="1:1" x14ac:dyDescent="0.3">
      <c r="A20967">
        <f t="shared" ca="1" si="327"/>
        <v>-1.4870346144615265</v>
      </c>
    </row>
    <row r="20968" spans="1:1" x14ac:dyDescent="0.3">
      <c r="A20968">
        <f t="shared" ca="1" si="327"/>
        <v>0.80380402574245247</v>
      </c>
    </row>
    <row r="20969" spans="1:1" x14ac:dyDescent="0.3">
      <c r="A20969">
        <f t="shared" ca="1" si="327"/>
        <v>2.6733993974110337</v>
      </c>
    </row>
    <row r="20970" spans="1:1" x14ac:dyDescent="0.3">
      <c r="A20970">
        <f t="shared" ca="1" si="327"/>
        <v>1.7574223361530872</v>
      </c>
    </row>
    <row r="20971" spans="1:1" x14ac:dyDescent="0.3">
      <c r="A20971">
        <f t="shared" ca="1" si="327"/>
        <v>-0.46168943885772995</v>
      </c>
    </row>
    <row r="20972" spans="1:1" x14ac:dyDescent="0.3">
      <c r="A20972">
        <f t="shared" ca="1" si="327"/>
        <v>-5.9591800407094782E-2</v>
      </c>
    </row>
    <row r="20973" spans="1:1" x14ac:dyDescent="0.3">
      <c r="A20973">
        <f t="shared" ca="1" si="327"/>
        <v>0.27393357884940445</v>
      </c>
    </row>
    <row r="20974" spans="1:1" x14ac:dyDescent="0.3">
      <c r="A20974">
        <f t="shared" ca="1" si="327"/>
        <v>0.15697081105788338</v>
      </c>
    </row>
    <row r="20975" spans="1:1" x14ac:dyDescent="0.3">
      <c r="A20975">
        <f t="shared" ca="1" si="327"/>
        <v>1.1064784451865708</v>
      </c>
    </row>
    <row r="20976" spans="1:1" x14ac:dyDescent="0.3">
      <c r="A20976">
        <f t="shared" ca="1" si="327"/>
        <v>0.56885990783508156</v>
      </c>
    </row>
    <row r="20977" spans="1:1" x14ac:dyDescent="0.3">
      <c r="A20977">
        <f t="shared" ca="1" si="327"/>
        <v>1.0020174040615144</v>
      </c>
    </row>
    <row r="20978" spans="1:1" x14ac:dyDescent="0.3">
      <c r="A20978">
        <f t="shared" ca="1" si="327"/>
        <v>-0.62581892928055582</v>
      </c>
    </row>
    <row r="20979" spans="1:1" x14ac:dyDescent="0.3">
      <c r="A20979">
        <f t="shared" ca="1" si="327"/>
        <v>-1.2743378231300218</v>
      </c>
    </row>
    <row r="20980" spans="1:1" x14ac:dyDescent="0.3">
      <c r="A20980">
        <f t="shared" ca="1" si="327"/>
        <v>-0.40534683253219828</v>
      </c>
    </row>
    <row r="20981" spans="1:1" x14ac:dyDescent="0.3">
      <c r="A20981">
        <f t="shared" ca="1" si="327"/>
        <v>0.61208352604487803</v>
      </c>
    </row>
    <row r="20982" spans="1:1" x14ac:dyDescent="0.3">
      <c r="A20982">
        <f t="shared" ca="1" si="327"/>
        <v>-1.329754310419839</v>
      </c>
    </row>
    <row r="20983" spans="1:1" x14ac:dyDescent="0.3">
      <c r="A20983">
        <f t="shared" ca="1" si="327"/>
        <v>-0.76885394363853166</v>
      </c>
    </row>
    <row r="20984" spans="1:1" x14ac:dyDescent="0.3">
      <c r="A20984">
        <f t="shared" ca="1" si="327"/>
        <v>1.3651533709360337</v>
      </c>
    </row>
    <row r="20985" spans="1:1" x14ac:dyDescent="0.3">
      <c r="A20985">
        <f t="shared" ca="1" si="327"/>
        <v>0.83892154428924182</v>
      </c>
    </row>
    <row r="20986" spans="1:1" x14ac:dyDescent="0.3">
      <c r="A20986">
        <f t="shared" ca="1" si="327"/>
        <v>-1.7389956037188343</v>
      </c>
    </row>
    <row r="20987" spans="1:1" x14ac:dyDescent="0.3">
      <c r="A20987">
        <f t="shared" ca="1" si="327"/>
        <v>-0.14985632768979359</v>
      </c>
    </row>
    <row r="20988" spans="1:1" x14ac:dyDescent="0.3">
      <c r="A20988">
        <f t="shared" ca="1" si="327"/>
        <v>-1.0057816503445145</v>
      </c>
    </row>
    <row r="20989" spans="1:1" x14ac:dyDescent="0.3">
      <c r="A20989">
        <f t="shared" ca="1" si="327"/>
        <v>-1.3030863636029049</v>
      </c>
    </row>
    <row r="20990" spans="1:1" x14ac:dyDescent="0.3">
      <c r="A20990">
        <f t="shared" ca="1" si="327"/>
        <v>1.1122505535538589</v>
      </c>
    </row>
    <row r="20991" spans="1:1" x14ac:dyDescent="0.3">
      <c r="A20991">
        <f t="shared" ca="1" si="327"/>
        <v>-0.26537631167093445</v>
      </c>
    </row>
    <row r="20992" spans="1:1" x14ac:dyDescent="0.3">
      <c r="A20992">
        <f t="shared" ca="1" si="327"/>
        <v>0.59478820313619285</v>
      </c>
    </row>
    <row r="20993" spans="1:1" x14ac:dyDescent="0.3">
      <c r="A20993">
        <f t="shared" ca="1" si="327"/>
        <v>-0.88408316161274236</v>
      </c>
    </row>
    <row r="20994" spans="1:1" x14ac:dyDescent="0.3">
      <c r="A20994">
        <f t="shared" ca="1" si="327"/>
        <v>-0.27260854206956497</v>
      </c>
    </row>
    <row r="20995" spans="1:1" x14ac:dyDescent="0.3">
      <c r="A20995">
        <f t="shared" ref="A20995:A21058" ca="1" si="328">_xlfn.NORM.INV(RAND(),0,1)</f>
        <v>0.58276562949974919</v>
      </c>
    </row>
    <row r="20996" spans="1:1" x14ac:dyDescent="0.3">
      <c r="A20996">
        <f t="shared" ca="1" si="328"/>
        <v>0.29161065533447994</v>
      </c>
    </row>
    <row r="20997" spans="1:1" x14ac:dyDescent="0.3">
      <c r="A20997">
        <f t="shared" ca="1" si="328"/>
        <v>-0.46298596377463136</v>
      </c>
    </row>
    <row r="20998" spans="1:1" x14ac:dyDescent="0.3">
      <c r="A20998">
        <f t="shared" ca="1" si="328"/>
        <v>0.87997108414108005</v>
      </c>
    </row>
    <row r="20999" spans="1:1" x14ac:dyDescent="0.3">
      <c r="A20999">
        <f t="shared" ca="1" si="328"/>
        <v>0.53208190684427736</v>
      </c>
    </row>
    <row r="21000" spans="1:1" x14ac:dyDescent="0.3">
      <c r="A21000">
        <f t="shared" ca="1" si="328"/>
        <v>0.51709992041613673</v>
      </c>
    </row>
    <row r="21001" spans="1:1" x14ac:dyDescent="0.3">
      <c r="A21001">
        <f t="shared" ca="1" si="328"/>
        <v>0.8238787010867753</v>
      </c>
    </row>
    <row r="21002" spans="1:1" x14ac:dyDescent="0.3">
      <c r="A21002">
        <f t="shared" ca="1" si="328"/>
        <v>-0.68436565286899753</v>
      </c>
    </row>
    <row r="21003" spans="1:1" x14ac:dyDescent="0.3">
      <c r="A21003">
        <f t="shared" ca="1" si="328"/>
        <v>-0.33735106765036438</v>
      </c>
    </row>
    <row r="21004" spans="1:1" x14ac:dyDescent="0.3">
      <c r="A21004">
        <f t="shared" ca="1" si="328"/>
        <v>-0.94062516605640512</v>
      </c>
    </row>
    <row r="21005" spans="1:1" x14ac:dyDescent="0.3">
      <c r="A21005">
        <f t="shared" ca="1" si="328"/>
        <v>-0.78295141008148017</v>
      </c>
    </row>
    <row r="21006" spans="1:1" x14ac:dyDescent="0.3">
      <c r="A21006">
        <f t="shared" ca="1" si="328"/>
        <v>-1.1816868065380319</v>
      </c>
    </row>
    <row r="21007" spans="1:1" x14ac:dyDescent="0.3">
      <c r="A21007">
        <f t="shared" ca="1" si="328"/>
        <v>-1.1889390196845089</v>
      </c>
    </row>
    <row r="21008" spans="1:1" x14ac:dyDescent="0.3">
      <c r="A21008">
        <f t="shared" ca="1" si="328"/>
        <v>-0.50732437901276062</v>
      </c>
    </row>
    <row r="21009" spans="1:1" x14ac:dyDescent="0.3">
      <c r="A21009">
        <f t="shared" ca="1" si="328"/>
        <v>7.9712864218483989E-2</v>
      </c>
    </row>
    <row r="21010" spans="1:1" x14ac:dyDescent="0.3">
      <c r="A21010">
        <f t="shared" ca="1" si="328"/>
        <v>0.58715656621073453</v>
      </c>
    </row>
    <row r="21011" spans="1:1" x14ac:dyDescent="0.3">
      <c r="A21011">
        <f t="shared" ca="1" si="328"/>
        <v>-1.4310718817563419</v>
      </c>
    </row>
    <row r="21012" spans="1:1" x14ac:dyDescent="0.3">
      <c r="A21012">
        <f t="shared" ca="1" si="328"/>
        <v>0.32687910387961877</v>
      </c>
    </row>
    <row r="21013" spans="1:1" x14ac:dyDescent="0.3">
      <c r="A21013">
        <f t="shared" ca="1" si="328"/>
        <v>0.84645714789805249</v>
      </c>
    </row>
    <row r="21014" spans="1:1" x14ac:dyDescent="0.3">
      <c r="A21014">
        <f t="shared" ca="1" si="328"/>
        <v>1.2942720337761195</v>
      </c>
    </row>
    <row r="21015" spans="1:1" x14ac:dyDescent="0.3">
      <c r="A21015">
        <f t="shared" ca="1" si="328"/>
        <v>-0.13408392335814198</v>
      </c>
    </row>
    <row r="21016" spans="1:1" x14ac:dyDescent="0.3">
      <c r="A21016">
        <f t="shared" ca="1" si="328"/>
        <v>-1.404253565670508</v>
      </c>
    </row>
    <row r="21017" spans="1:1" x14ac:dyDescent="0.3">
      <c r="A21017">
        <f t="shared" ca="1" si="328"/>
        <v>-0.15277106526957557</v>
      </c>
    </row>
    <row r="21018" spans="1:1" x14ac:dyDescent="0.3">
      <c r="A21018">
        <f t="shared" ca="1" si="328"/>
        <v>-1.8486995080850566</v>
      </c>
    </row>
    <row r="21019" spans="1:1" x14ac:dyDescent="0.3">
      <c r="A21019">
        <f t="shared" ca="1" si="328"/>
        <v>-0.50372808087410248</v>
      </c>
    </row>
    <row r="21020" spans="1:1" x14ac:dyDescent="0.3">
      <c r="A21020">
        <f t="shared" ca="1" si="328"/>
        <v>0.85813306538288725</v>
      </c>
    </row>
    <row r="21021" spans="1:1" x14ac:dyDescent="0.3">
      <c r="A21021">
        <f t="shared" ca="1" si="328"/>
        <v>0.81949220548463375</v>
      </c>
    </row>
    <row r="21022" spans="1:1" x14ac:dyDescent="0.3">
      <c r="A21022">
        <f t="shared" ca="1" si="328"/>
        <v>1.1736369391927466</v>
      </c>
    </row>
    <row r="21023" spans="1:1" x14ac:dyDescent="0.3">
      <c r="A21023">
        <f t="shared" ca="1" si="328"/>
        <v>-2.3608160057863206</v>
      </c>
    </row>
    <row r="21024" spans="1:1" x14ac:dyDescent="0.3">
      <c r="A21024">
        <f t="shared" ca="1" si="328"/>
        <v>-0.4516134021725528</v>
      </c>
    </row>
    <row r="21025" spans="1:1" x14ac:dyDescent="0.3">
      <c r="A21025">
        <f t="shared" ca="1" si="328"/>
        <v>5.1639224795171745E-2</v>
      </c>
    </row>
    <row r="21026" spans="1:1" x14ac:dyDescent="0.3">
      <c r="A21026">
        <f t="shared" ca="1" si="328"/>
        <v>-0.95819396476741936</v>
      </c>
    </row>
    <row r="21027" spans="1:1" x14ac:dyDescent="0.3">
      <c r="A21027">
        <f t="shared" ca="1" si="328"/>
        <v>1.1774915967500424E-2</v>
      </c>
    </row>
    <row r="21028" spans="1:1" x14ac:dyDescent="0.3">
      <c r="A21028">
        <f t="shared" ca="1" si="328"/>
        <v>1.3132127478474793</v>
      </c>
    </row>
    <row r="21029" spans="1:1" x14ac:dyDescent="0.3">
      <c r="A21029">
        <f t="shared" ca="1" si="328"/>
        <v>-0.76277959623977576</v>
      </c>
    </row>
    <row r="21030" spans="1:1" x14ac:dyDescent="0.3">
      <c r="A21030">
        <f t="shared" ca="1" si="328"/>
        <v>0.53192842088524717</v>
      </c>
    </row>
    <row r="21031" spans="1:1" x14ac:dyDescent="0.3">
      <c r="A21031">
        <f t="shared" ca="1" si="328"/>
        <v>0.34444927143351511</v>
      </c>
    </row>
    <row r="21032" spans="1:1" x14ac:dyDescent="0.3">
      <c r="A21032">
        <f t="shared" ca="1" si="328"/>
        <v>1.4538354006860985</v>
      </c>
    </row>
    <row r="21033" spans="1:1" x14ac:dyDescent="0.3">
      <c r="A21033">
        <f t="shared" ca="1" si="328"/>
        <v>-0.45067631615466636</v>
      </c>
    </row>
    <row r="21034" spans="1:1" x14ac:dyDescent="0.3">
      <c r="A21034">
        <f t="shared" ca="1" si="328"/>
        <v>0.3988233455539536</v>
      </c>
    </row>
    <row r="21035" spans="1:1" x14ac:dyDescent="0.3">
      <c r="A21035">
        <f t="shared" ca="1" si="328"/>
        <v>-1.3109675693711</v>
      </c>
    </row>
    <row r="21036" spans="1:1" x14ac:dyDescent="0.3">
      <c r="A21036">
        <f t="shared" ca="1" si="328"/>
        <v>-1.8842078464423311E-2</v>
      </c>
    </row>
    <row r="21037" spans="1:1" x14ac:dyDescent="0.3">
      <c r="A21037">
        <f t="shared" ca="1" si="328"/>
        <v>0.59953103626215454</v>
      </c>
    </row>
    <row r="21038" spans="1:1" x14ac:dyDescent="0.3">
      <c r="A21038">
        <f t="shared" ca="1" si="328"/>
        <v>1.1518969479119232</v>
      </c>
    </row>
    <row r="21039" spans="1:1" x14ac:dyDescent="0.3">
      <c r="A21039">
        <f t="shared" ca="1" si="328"/>
        <v>-0.585780984139459</v>
      </c>
    </row>
    <row r="21040" spans="1:1" x14ac:dyDescent="0.3">
      <c r="A21040">
        <f t="shared" ca="1" si="328"/>
        <v>8.0704696498411721E-2</v>
      </c>
    </row>
    <row r="21041" spans="1:1" x14ac:dyDescent="0.3">
      <c r="A21041">
        <f t="shared" ca="1" si="328"/>
        <v>1.0473103587535666</v>
      </c>
    </row>
    <row r="21042" spans="1:1" x14ac:dyDescent="0.3">
      <c r="A21042">
        <f t="shared" ca="1" si="328"/>
        <v>1.7442048718191361</v>
      </c>
    </row>
    <row r="21043" spans="1:1" x14ac:dyDescent="0.3">
      <c r="A21043">
        <f t="shared" ca="1" si="328"/>
        <v>-4.1713273617518129E-2</v>
      </c>
    </row>
    <row r="21044" spans="1:1" x14ac:dyDescent="0.3">
      <c r="A21044">
        <f t="shared" ca="1" si="328"/>
        <v>0.29378388579531339</v>
      </c>
    </row>
    <row r="21045" spans="1:1" x14ac:dyDescent="0.3">
      <c r="A21045">
        <f t="shared" ca="1" si="328"/>
        <v>-0.92665812816654991</v>
      </c>
    </row>
    <row r="21046" spans="1:1" x14ac:dyDescent="0.3">
      <c r="A21046">
        <f t="shared" ca="1" si="328"/>
        <v>-0.32094617850845786</v>
      </c>
    </row>
    <row r="21047" spans="1:1" x14ac:dyDescent="0.3">
      <c r="A21047">
        <f t="shared" ca="1" si="328"/>
        <v>-0.78220657128883353</v>
      </c>
    </row>
    <row r="21048" spans="1:1" x14ac:dyDescent="0.3">
      <c r="A21048">
        <f t="shared" ca="1" si="328"/>
        <v>-1.2837762904751948</v>
      </c>
    </row>
    <row r="21049" spans="1:1" x14ac:dyDescent="0.3">
      <c r="A21049">
        <f t="shared" ca="1" si="328"/>
        <v>2.6108246985290093</v>
      </c>
    </row>
    <row r="21050" spans="1:1" x14ac:dyDescent="0.3">
      <c r="A21050">
        <f t="shared" ca="1" si="328"/>
        <v>-0.8654583356152139</v>
      </c>
    </row>
    <row r="21051" spans="1:1" x14ac:dyDescent="0.3">
      <c r="A21051">
        <f t="shared" ca="1" si="328"/>
        <v>0.88702743183446486</v>
      </c>
    </row>
    <row r="21052" spans="1:1" x14ac:dyDescent="0.3">
      <c r="A21052">
        <f t="shared" ca="1" si="328"/>
        <v>0.17350181647142107</v>
      </c>
    </row>
    <row r="21053" spans="1:1" x14ac:dyDescent="0.3">
      <c r="A21053">
        <f t="shared" ca="1" si="328"/>
        <v>-0.28438067577138687</v>
      </c>
    </row>
    <row r="21054" spans="1:1" x14ac:dyDescent="0.3">
      <c r="A21054">
        <f t="shared" ca="1" si="328"/>
        <v>1.2741947630807104</v>
      </c>
    </row>
    <row r="21055" spans="1:1" x14ac:dyDescent="0.3">
      <c r="A21055">
        <f t="shared" ca="1" si="328"/>
        <v>-0.68076587233817509</v>
      </c>
    </row>
    <row r="21056" spans="1:1" x14ac:dyDescent="0.3">
      <c r="A21056">
        <f t="shared" ca="1" si="328"/>
        <v>0.64061300583595482</v>
      </c>
    </row>
    <row r="21057" spans="1:1" x14ac:dyDescent="0.3">
      <c r="A21057">
        <f t="shared" ca="1" si="328"/>
        <v>0.46759971628886354</v>
      </c>
    </row>
    <row r="21058" spans="1:1" x14ac:dyDescent="0.3">
      <c r="A21058">
        <f t="shared" ca="1" si="328"/>
        <v>0.84059760679374607</v>
      </c>
    </row>
    <row r="21059" spans="1:1" x14ac:dyDescent="0.3">
      <c r="A21059">
        <f t="shared" ref="A21059:A21122" ca="1" si="329">_xlfn.NORM.INV(RAND(),0,1)</f>
        <v>-1.2622096902739872</v>
      </c>
    </row>
    <row r="21060" spans="1:1" x14ac:dyDescent="0.3">
      <c r="A21060">
        <f t="shared" ca="1" si="329"/>
        <v>6.4410003947330235E-2</v>
      </c>
    </row>
    <row r="21061" spans="1:1" x14ac:dyDescent="0.3">
      <c r="A21061">
        <f t="shared" ca="1" si="329"/>
        <v>1.4734792638147358</v>
      </c>
    </row>
    <row r="21062" spans="1:1" x14ac:dyDescent="0.3">
      <c r="A21062">
        <f t="shared" ca="1" si="329"/>
        <v>-1.4682620800370527</v>
      </c>
    </row>
    <row r="21063" spans="1:1" x14ac:dyDescent="0.3">
      <c r="A21063">
        <f t="shared" ca="1" si="329"/>
        <v>0.86470452238105922</v>
      </c>
    </row>
    <row r="21064" spans="1:1" x14ac:dyDescent="0.3">
      <c r="A21064">
        <f t="shared" ca="1" si="329"/>
        <v>-1.4609683497597614</v>
      </c>
    </row>
    <row r="21065" spans="1:1" x14ac:dyDescent="0.3">
      <c r="A21065">
        <f t="shared" ca="1" si="329"/>
        <v>1.3308836180436492</v>
      </c>
    </row>
    <row r="21066" spans="1:1" x14ac:dyDescent="0.3">
      <c r="A21066">
        <f t="shared" ca="1" si="329"/>
        <v>-0.22389058103352427</v>
      </c>
    </row>
    <row r="21067" spans="1:1" x14ac:dyDescent="0.3">
      <c r="A21067">
        <f t="shared" ca="1" si="329"/>
        <v>1.168566092580225</v>
      </c>
    </row>
    <row r="21068" spans="1:1" x14ac:dyDescent="0.3">
      <c r="A21068">
        <f t="shared" ca="1" si="329"/>
        <v>0.3746860448810248</v>
      </c>
    </row>
    <row r="21069" spans="1:1" x14ac:dyDescent="0.3">
      <c r="A21069">
        <f t="shared" ca="1" si="329"/>
        <v>0.27676928192914196</v>
      </c>
    </row>
    <row r="21070" spans="1:1" x14ac:dyDescent="0.3">
      <c r="A21070">
        <f t="shared" ca="1" si="329"/>
        <v>-0.92632331677380542</v>
      </c>
    </row>
    <row r="21071" spans="1:1" x14ac:dyDescent="0.3">
      <c r="A21071">
        <f t="shared" ca="1" si="329"/>
        <v>0.70547536026674373</v>
      </c>
    </row>
    <row r="21072" spans="1:1" x14ac:dyDescent="0.3">
      <c r="A21072">
        <f t="shared" ca="1" si="329"/>
        <v>0.58283168709896027</v>
      </c>
    </row>
    <row r="21073" spans="1:1" x14ac:dyDescent="0.3">
      <c r="A21073">
        <f t="shared" ca="1" si="329"/>
        <v>-0.8434623347146708</v>
      </c>
    </row>
    <row r="21074" spans="1:1" x14ac:dyDescent="0.3">
      <c r="A21074">
        <f t="shared" ca="1" si="329"/>
        <v>-1.4654825406504013</v>
      </c>
    </row>
    <row r="21075" spans="1:1" x14ac:dyDescent="0.3">
      <c r="A21075">
        <f t="shared" ca="1" si="329"/>
        <v>-0.17623590871852349</v>
      </c>
    </row>
    <row r="21076" spans="1:1" x14ac:dyDescent="0.3">
      <c r="A21076">
        <f t="shared" ca="1" si="329"/>
        <v>-1.5320896362173855</v>
      </c>
    </row>
    <row r="21077" spans="1:1" x14ac:dyDescent="0.3">
      <c r="A21077">
        <f t="shared" ca="1" si="329"/>
        <v>1.4817814591905114</v>
      </c>
    </row>
    <row r="21078" spans="1:1" x14ac:dyDescent="0.3">
      <c r="A21078">
        <f t="shared" ca="1" si="329"/>
        <v>-1.8498487054808335</v>
      </c>
    </row>
    <row r="21079" spans="1:1" x14ac:dyDescent="0.3">
      <c r="A21079">
        <f t="shared" ca="1" si="329"/>
        <v>-1.6101935274693149</v>
      </c>
    </row>
    <row r="21080" spans="1:1" x14ac:dyDescent="0.3">
      <c r="A21080">
        <f t="shared" ca="1" si="329"/>
        <v>-1.1074899545089276</v>
      </c>
    </row>
    <row r="21081" spans="1:1" x14ac:dyDescent="0.3">
      <c r="A21081">
        <f t="shared" ca="1" si="329"/>
        <v>-0.29483106753679839</v>
      </c>
    </row>
    <row r="21082" spans="1:1" x14ac:dyDescent="0.3">
      <c r="A21082">
        <f t="shared" ca="1" si="329"/>
        <v>-1.5545596435097513</v>
      </c>
    </row>
    <row r="21083" spans="1:1" x14ac:dyDescent="0.3">
      <c r="A21083">
        <f t="shared" ca="1" si="329"/>
        <v>-2.1222527502704782</v>
      </c>
    </row>
    <row r="21084" spans="1:1" x14ac:dyDescent="0.3">
      <c r="A21084">
        <f t="shared" ca="1" si="329"/>
        <v>-0.70311044052038896</v>
      </c>
    </row>
    <row r="21085" spans="1:1" x14ac:dyDescent="0.3">
      <c r="A21085">
        <f t="shared" ca="1" si="329"/>
        <v>0.88326222883881123</v>
      </c>
    </row>
    <row r="21086" spans="1:1" x14ac:dyDescent="0.3">
      <c r="A21086">
        <f t="shared" ca="1" si="329"/>
        <v>-0.75446382712174831</v>
      </c>
    </row>
    <row r="21087" spans="1:1" x14ac:dyDescent="0.3">
      <c r="A21087">
        <f t="shared" ca="1" si="329"/>
        <v>0.21037242634927214</v>
      </c>
    </row>
    <row r="21088" spans="1:1" x14ac:dyDescent="0.3">
      <c r="A21088">
        <f t="shared" ca="1" si="329"/>
        <v>0.21840793348798182</v>
      </c>
    </row>
    <row r="21089" spans="1:1" x14ac:dyDescent="0.3">
      <c r="A21089">
        <f t="shared" ca="1" si="329"/>
        <v>-0.82534414422956048</v>
      </c>
    </row>
    <row r="21090" spans="1:1" x14ac:dyDescent="0.3">
      <c r="A21090">
        <f t="shared" ca="1" si="329"/>
        <v>0.33920181251323062</v>
      </c>
    </row>
    <row r="21091" spans="1:1" x14ac:dyDescent="0.3">
      <c r="A21091">
        <f t="shared" ca="1" si="329"/>
        <v>-0.51304953106680395</v>
      </c>
    </row>
    <row r="21092" spans="1:1" x14ac:dyDescent="0.3">
      <c r="A21092">
        <f t="shared" ca="1" si="329"/>
        <v>0.31643468395378255</v>
      </c>
    </row>
    <row r="21093" spans="1:1" x14ac:dyDescent="0.3">
      <c r="A21093">
        <f t="shared" ca="1" si="329"/>
        <v>0.33582753774211904</v>
      </c>
    </row>
    <row r="21094" spans="1:1" x14ac:dyDescent="0.3">
      <c r="A21094">
        <f t="shared" ca="1" si="329"/>
        <v>0.18171583001014455</v>
      </c>
    </row>
    <row r="21095" spans="1:1" x14ac:dyDescent="0.3">
      <c r="A21095">
        <f t="shared" ca="1" si="329"/>
        <v>-1.658019415314115</v>
      </c>
    </row>
    <row r="21096" spans="1:1" x14ac:dyDescent="0.3">
      <c r="A21096">
        <f t="shared" ca="1" si="329"/>
        <v>-0.46349778284980608</v>
      </c>
    </row>
    <row r="21097" spans="1:1" x14ac:dyDescent="0.3">
      <c r="A21097">
        <f t="shared" ca="1" si="329"/>
        <v>0.46169284296383817</v>
      </c>
    </row>
    <row r="21098" spans="1:1" x14ac:dyDescent="0.3">
      <c r="A21098">
        <f t="shared" ca="1" si="329"/>
        <v>-1.230284967014095</v>
      </c>
    </row>
    <row r="21099" spans="1:1" x14ac:dyDescent="0.3">
      <c r="A21099">
        <f t="shared" ca="1" si="329"/>
        <v>-2.2908974654544356</v>
      </c>
    </row>
    <row r="21100" spans="1:1" x14ac:dyDescent="0.3">
      <c r="A21100">
        <f t="shared" ca="1" si="329"/>
        <v>0.59124518139149174</v>
      </c>
    </row>
    <row r="21101" spans="1:1" x14ac:dyDescent="0.3">
      <c r="A21101">
        <f t="shared" ca="1" si="329"/>
        <v>0.69501904738202958</v>
      </c>
    </row>
    <row r="21102" spans="1:1" x14ac:dyDescent="0.3">
      <c r="A21102">
        <f t="shared" ca="1" si="329"/>
        <v>4.1018185060444037E-2</v>
      </c>
    </row>
    <row r="21103" spans="1:1" x14ac:dyDescent="0.3">
      <c r="A21103">
        <f t="shared" ca="1" si="329"/>
        <v>1.0939761080716457</v>
      </c>
    </row>
    <row r="21104" spans="1:1" x14ac:dyDescent="0.3">
      <c r="A21104">
        <f t="shared" ca="1" si="329"/>
        <v>-3.8809551531577037E-2</v>
      </c>
    </row>
    <row r="21105" spans="1:1" x14ac:dyDescent="0.3">
      <c r="A21105">
        <f t="shared" ca="1" si="329"/>
        <v>-0.76491695709187579</v>
      </c>
    </row>
    <row r="21106" spans="1:1" x14ac:dyDescent="0.3">
      <c r="A21106">
        <f t="shared" ca="1" si="329"/>
        <v>-0.52605718054907735</v>
      </c>
    </row>
    <row r="21107" spans="1:1" x14ac:dyDescent="0.3">
      <c r="A21107">
        <f t="shared" ca="1" si="329"/>
        <v>1.0499033329808698</v>
      </c>
    </row>
    <row r="21108" spans="1:1" x14ac:dyDescent="0.3">
      <c r="A21108">
        <f t="shared" ca="1" si="329"/>
        <v>0.25987403443165202</v>
      </c>
    </row>
    <row r="21109" spans="1:1" x14ac:dyDescent="0.3">
      <c r="A21109">
        <f t="shared" ca="1" si="329"/>
        <v>0.19004643809381402</v>
      </c>
    </row>
    <row r="21110" spans="1:1" x14ac:dyDescent="0.3">
      <c r="A21110">
        <f t="shared" ca="1" si="329"/>
        <v>-0.49803931246553668</v>
      </c>
    </row>
    <row r="21111" spans="1:1" x14ac:dyDescent="0.3">
      <c r="A21111">
        <f t="shared" ca="1" si="329"/>
        <v>-0.53377023194277529</v>
      </c>
    </row>
    <row r="21112" spans="1:1" x14ac:dyDescent="0.3">
      <c r="A21112">
        <f t="shared" ca="1" si="329"/>
        <v>6.7006860664196588E-2</v>
      </c>
    </row>
    <row r="21113" spans="1:1" x14ac:dyDescent="0.3">
      <c r="A21113">
        <f t="shared" ca="1" si="329"/>
        <v>-0.77941382566626916</v>
      </c>
    </row>
    <row r="21114" spans="1:1" x14ac:dyDescent="0.3">
      <c r="A21114">
        <f t="shared" ca="1" si="329"/>
        <v>-0.7574512251015949</v>
      </c>
    </row>
    <row r="21115" spans="1:1" x14ac:dyDescent="0.3">
      <c r="A21115">
        <f t="shared" ca="1" si="329"/>
        <v>1.0633000415517146</v>
      </c>
    </row>
    <row r="21116" spans="1:1" x14ac:dyDescent="0.3">
      <c r="A21116">
        <f t="shared" ca="1" si="329"/>
        <v>-2.3450848353091449</v>
      </c>
    </row>
    <row r="21117" spans="1:1" x14ac:dyDescent="0.3">
      <c r="A21117">
        <f t="shared" ca="1" si="329"/>
        <v>-1.7522521918217502</v>
      </c>
    </row>
    <row r="21118" spans="1:1" x14ac:dyDescent="0.3">
      <c r="A21118">
        <f t="shared" ca="1" si="329"/>
        <v>0.41974262736238344</v>
      </c>
    </row>
    <row r="21119" spans="1:1" x14ac:dyDescent="0.3">
      <c r="A21119">
        <f t="shared" ca="1" si="329"/>
        <v>0.78473252690247219</v>
      </c>
    </row>
    <row r="21120" spans="1:1" x14ac:dyDescent="0.3">
      <c r="A21120">
        <f t="shared" ca="1" si="329"/>
        <v>-0.22429238447790509</v>
      </c>
    </row>
    <row r="21121" spans="1:1" x14ac:dyDescent="0.3">
      <c r="A21121">
        <f t="shared" ca="1" si="329"/>
        <v>0.15698296947851953</v>
      </c>
    </row>
    <row r="21122" spans="1:1" x14ac:dyDescent="0.3">
      <c r="A21122">
        <f t="shared" ca="1" si="329"/>
        <v>-1.0134395587202238</v>
      </c>
    </row>
    <row r="21123" spans="1:1" x14ac:dyDescent="0.3">
      <c r="A21123">
        <f t="shared" ref="A21123:A21186" ca="1" si="330">_xlfn.NORM.INV(RAND(),0,1)</f>
        <v>-1.0569776262688528</v>
      </c>
    </row>
    <row r="21124" spans="1:1" x14ac:dyDescent="0.3">
      <c r="A21124">
        <f t="shared" ca="1" si="330"/>
        <v>-0.21244960330928478</v>
      </c>
    </row>
    <row r="21125" spans="1:1" x14ac:dyDescent="0.3">
      <c r="A21125">
        <f t="shared" ca="1" si="330"/>
        <v>0.45133192910137732</v>
      </c>
    </row>
    <row r="21126" spans="1:1" x14ac:dyDescent="0.3">
      <c r="A21126">
        <f t="shared" ca="1" si="330"/>
        <v>2.1081430733560853</v>
      </c>
    </row>
    <row r="21127" spans="1:1" x14ac:dyDescent="0.3">
      <c r="A21127">
        <f t="shared" ca="1" si="330"/>
        <v>-1.3887026029265337</v>
      </c>
    </row>
    <row r="21128" spans="1:1" x14ac:dyDescent="0.3">
      <c r="A21128">
        <f t="shared" ca="1" si="330"/>
        <v>-1.2756341689229669</v>
      </c>
    </row>
    <row r="21129" spans="1:1" x14ac:dyDescent="0.3">
      <c r="A21129">
        <f t="shared" ca="1" si="330"/>
        <v>-0.87241778967560824</v>
      </c>
    </row>
    <row r="21130" spans="1:1" x14ac:dyDescent="0.3">
      <c r="A21130">
        <f t="shared" ca="1" si="330"/>
        <v>-1.5136348943814169</v>
      </c>
    </row>
    <row r="21131" spans="1:1" x14ac:dyDescent="0.3">
      <c r="A21131">
        <f t="shared" ca="1" si="330"/>
        <v>-0.52399827105480479</v>
      </c>
    </row>
    <row r="21132" spans="1:1" x14ac:dyDescent="0.3">
      <c r="A21132">
        <f t="shared" ca="1" si="330"/>
        <v>0.31096106560086029</v>
      </c>
    </row>
    <row r="21133" spans="1:1" x14ac:dyDescent="0.3">
      <c r="A21133">
        <f t="shared" ca="1" si="330"/>
        <v>-2.210363104895559</v>
      </c>
    </row>
    <row r="21134" spans="1:1" x14ac:dyDescent="0.3">
      <c r="A21134">
        <f t="shared" ca="1" si="330"/>
        <v>-0.69687448968367516</v>
      </c>
    </row>
    <row r="21135" spans="1:1" x14ac:dyDescent="0.3">
      <c r="A21135">
        <f t="shared" ca="1" si="330"/>
        <v>1.0421503161676422</v>
      </c>
    </row>
    <row r="21136" spans="1:1" x14ac:dyDescent="0.3">
      <c r="A21136">
        <f t="shared" ca="1" si="330"/>
        <v>-6.3361882778260992E-2</v>
      </c>
    </row>
    <row r="21137" spans="1:1" x14ac:dyDescent="0.3">
      <c r="A21137">
        <f t="shared" ca="1" si="330"/>
        <v>-0.51923323535516497</v>
      </c>
    </row>
    <row r="21138" spans="1:1" x14ac:dyDescent="0.3">
      <c r="A21138">
        <f t="shared" ca="1" si="330"/>
        <v>0.86409775145245082</v>
      </c>
    </row>
    <row r="21139" spans="1:1" x14ac:dyDescent="0.3">
      <c r="A21139">
        <f t="shared" ca="1" si="330"/>
        <v>-0.13507410263865557</v>
      </c>
    </row>
    <row r="21140" spans="1:1" x14ac:dyDescent="0.3">
      <c r="A21140">
        <f t="shared" ca="1" si="330"/>
        <v>-1.7126660417196631</v>
      </c>
    </row>
    <row r="21141" spans="1:1" x14ac:dyDescent="0.3">
      <c r="A21141">
        <f t="shared" ca="1" si="330"/>
        <v>0.8135445119775131</v>
      </c>
    </row>
    <row r="21142" spans="1:1" x14ac:dyDescent="0.3">
      <c r="A21142">
        <f t="shared" ca="1" si="330"/>
        <v>-1.1916678981745077</v>
      </c>
    </row>
    <row r="21143" spans="1:1" x14ac:dyDescent="0.3">
      <c r="A21143">
        <f t="shared" ca="1" si="330"/>
        <v>-0.27129191794659829</v>
      </c>
    </row>
    <row r="21144" spans="1:1" x14ac:dyDescent="0.3">
      <c r="A21144">
        <f t="shared" ca="1" si="330"/>
        <v>1.119096744706652</v>
      </c>
    </row>
    <row r="21145" spans="1:1" x14ac:dyDescent="0.3">
      <c r="A21145">
        <f t="shared" ca="1" si="330"/>
        <v>-1.3968899968791086</v>
      </c>
    </row>
    <row r="21146" spans="1:1" x14ac:dyDescent="0.3">
      <c r="A21146">
        <f t="shared" ca="1" si="330"/>
        <v>-0.60549440129360954</v>
      </c>
    </row>
    <row r="21147" spans="1:1" x14ac:dyDescent="0.3">
      <c r="A21147">
        <f t="shared" ca="1" si="330"/>
        <v>-0.25284868746567324</v>
      </c>
    </row>
    <row r="21148" spans="1:1" x14ac:dyDescent="0.3">
      <c r="A21148">
        <f t="shared" ca="1" si="330"/>
        <v>0.16347650420866852</v>
      </c>
    </row>
    <row r="21149" spans="1:1" x14ac:dyDescent="0.3">
      <c r="A21149">
        <f t="shared" ca="1" si="330"/>
        <v>-1.166382933461457</v>
      </c>
    </row>
    <row r="21150" spans="1:1" x14ac:dyDescent="0.3">
      <c r="A21150">
        <f t="shared" ca="1" si="330"/>
        <v>1.5512411610104699</v>
      </c>
    </row>
    <row r="21151" spans="1:1" x14ac:dyDescent="0.3">
      <c r="A21151">
        <f t="shared" ca="1" si="330"/>
        <v>-0.28816475353181897</v>
      </c>
    </row>
    <row r="21152" spans="1:1" x14ac:dyDescent="0.3">
      <c r="A21152">
        <f t="shared" ca="1" si="330"/>
        <v>1.6095402620643529</v>
      </c>
    </row>
    <row r="21153" spans="1:1" x14ac:dyDescent="0.3">
      <c r="A21153">
        <f t="shared" ca="1" si="330"/>
        <v>-1.4718052665308732</v>
      </c>
    </row>
    <row r="21154" spans="1:1" x14ac:dyDescent="0.3">
      <c r="A21154">
        <f t="shared" ca="1" si="330"/>
        <v>0.71586521705723316</v>
      </c>
    </row>
    <row r="21155" spans="1:1" x14ac:dyDescent="0.3">
      <c r="A21155">
        <f t="shared" ca="1" si="330"/>
        <v>-1.2264028754024536</v>
      </c>
    </row>
    <row r="21156" spans="1:1" x14ac:dyDescent="0.3">
      <c r="A21156">
        <f t="shared" ca="1" si="330"/>
        <v>0.58414638308799671</v>
      </c>
    </row>
    <row r="21157" spans="1:1" x14ac:dyDescent="0.3">
      <c r="A21157">
        <f t="shared" ca="1" si="330"/>
        <v>0.73288694521014597</v>
      </c>
    </row>
    <row r="21158" spans="1:1" x14ac:dyDescent="0.3">
      <c r="A21158">
        <f t="shared" ca="1" si="330"/>
        <v>0.61998713294597274</v>
      </c>
    </row>
    <row r="21159" spans="1:1" x14ac:dyDescent="0.3">
      <c r="A21159">
        <f t="shared" ca="1" si="330"/>
        <v>4.0214233928813715E-2</v>
      </c>
    </row>
    <row r="21160" spans="1:1" x14ac:dyDescent="0.3">
      <c r="A21160">
        <f t="shared" ca="1" si="330"/>
        <v>0.48808533275892402</v>
      </c>
    </row>
    <row r="21161" spans="1:1" x14ac:dyDescent="0.3">
      <c r="A21161">
        <f t="shared" ca="1" si="330"/>
        <v>-0.66958233429982517</v>
      </c>
    </row>
    <row r="21162" spans="1:1" x14ac:dyDescent="0.3">
      <c r="A21162">
        <f t="shared" ca="1" si="330"/>
        <v>0.29912110456458124</v>
      </c>
    </row>
    <row r="21163" spans="1:1" x14ac:dyDescent="0.3">
      <c r="A21163">
        <f t="shared" ca="1" si="330"/>
        <v>2.2889810753746183</v>
      </c>
    </row>
    <row r="21164" spans="1:1" x14ac:dyDescent="0.3">
      <c r="A21164">
        <f t="shared" ca="1" si="330"/>
        <v>-2.4284333637553113</v>
      </c>
    </row>
    <row r="21165" spans="1:1" x14ac:dyDescent="0.3">
      <c r="A21165">
        <f t="shared" ca="1" si="330"/>
        <v>-0.42238596403282797</v>
      </c>
    </row>
    <row r="21166" spans="1:1" x14ac:dyDescent="0.3">
      <c r="A21166">
        <f t="shared" ca="1" si="330"/>
        <v>9.1757276384280467E-2</v>
      </c>
    </row>
    <row r="21167" spans="1:1" x14ac:dyDescent="0.3">
      <c r="A21167">
        <f t="shared" ca="1" si="330"/>
        <v>-0.31507619590704733</v>
      </c>
    </row>
    <row r="21168" spans="1:1" x14ac:dyDescent="0.3">
      <c r="A21168">
        <f t="shared" ca="1" si="330"/>
        <v>1.0107382688646653</v>
      </c>
    </row>
    <row r="21169" spans="1:1" x14ac:dyDescent="0.3">
      <c r="A21169">
        <f t="shared" ca="1" si="330"/>
        <v>1.661886873745225</v>
      </c>
    </row>
    <row r="21170" spans="1:1" x14ac:dyDescent="0.3">
      <c r="A21170">
        <f t="shared" ca="1" si="330"/>
        <v>-9.3316590196471441E-2</v>
      </c>
    </row>
    <row r="21171" spans="1:1" x14ac:dyDescent="0.3">
      <c r="A21171">
        <f t="shared" ca="1" si="330"/>
        <v>-0.53178805870232393</v>
      </c>
    </row>
    <row r="21172" spans="1:1" x14ac:dyDescent="0.3">
      <c r="A21172">
        <f t="shared" ca="1" si="330"/>
        <v>-0.63544498948648653</v>
      </c>
    </row>
    <row r="21173" spans="1:1" x14ac:dyDescent="0.3">
      <c r="A21173">
        <f t="shared" ca="1" si="330"/>
        <v>-2.0335495473696841E-2</v>
      </c>
    </row>
    <row r="21174" spans="1:1" x14ac:dyDescent="0.3">
      <c r="A21174">
        <f t="shared" ca="1" si="330"/>
        <v>0.75242072305524621</v>
      </c>
    </row>
    <row r="21175" spans="1:1" x14ac:dyDescent="0.3">
      <c r="A21175">
        <f t="shared" ca="1" si="330"/>
        <v>-0.70149449775416928</v>
      </c>
    </row>
    <row r="21176" spans="1:1" x14ac:dyDescent="0.3">
      <c r="A21176">
        <f t="shared" ca="1" si="330"/>
        <v>0.18021989959707205</v>
      </c>
    </row>
    <row r="21177" spans="1:1" x14ac:dyDescent="0.3">
      <c r="A21177">
        <f t="shared" ca="1" si="330"/>
        <v>0.14343950139909298</v>
      </c>
    </row>
    <row r="21178" spans="1:1" x14ac:dyDescent="0.3">
      <c r="A21178">
        <f t="shared" ca="1" si="330"/>
        <v>0.49442974559514324</v>
      </c>
    </row>
    <row r="21179" spans="1:1" x14ac:dyDescent="0.3">
      <c r="A21179">
        <f t="shared" ca="1" si="330"/>
        <v>0.15515283833657342</v>
      </c>
    </row>
    <row r="21180" spans="1:1" x14ac:dyDescent="0.3">
      <c r="A21180">
        <f t="shared" ca="1" si="330"/>
        <v>0.71836932448216173</v>
      </c>
    </row>
    <row r="21181" spans="1:1" x14ac:dyDescent="0.3">
      <c r="A21181">
        <f t="shared" ca="1" si="330"/>
        <v>1.3134347962276143</v>
      </c>
    </row>
    <row r="21182" spans="1:1" x14ac:dyDescent="0.3">
      <c r="A21182">
        <f t="shared" ca="1" si="330"/>
        <v>0.964291407774858</v>
      </c>
    </row>
    <row r="21183" spans="1:1" x14ac:dyDescent="0.3">
      <c r="A21183">
        <f t="shared" ca="1" si="330"/>
        <v>0.82285517182865975</v>
      </c>
    </row>
    <row r="21184" spans="1:1" x14ac:dyDescent="0.3">
      <c r="A21184">
        <f t="shared" ca="1" si="330"/>
        <v>-0.66984721646942258</v>
      </c>
    </row>
    <row r="21185" spans="1:1" x14ac:dyDescent="0.3">
      <c r="A21185">
        <f t="shared" ca="1" si="330"/>
        <v>-1.4431601498409534</v>
      </c>
    </row>
    <row r="21186" spans="1:1" x14ac:dyDescent="0.3">
      <c r="A21186">
        <f t="shared" ca="1" si="330"/>
        <v>0.12637927957220083</v>
      </c>
    </row>
    <row r="21187" spans="1:1" x14ac:dyDescent="0.3">
      <c r="A21187">
        <f t="shared" ref="A21187:A21250" ca="1" si="331">_xlfn.NORM.INV(RAND(),0,1)</f>
        <v>-3.1570191393013691E-3</v>
      </c>
    </row>
    <row r="21188" spans="1:1" x14ac:dyDescent="0.3">
      <c r="A21188">
        <f t="shared" ca="1" si="331"/>
        <v>0.24108147274047101</v>
      </c>
    </row>
    <row r="21189" spans="1:1" x14ac:dyDescent="0.3">
      <c r="A21189">
        <f t="shared" ca="1" si="331"/>
        <v>-0.95534661947607169</v>
      </c>
    </row>
    <row r="21190" spans="1:1" x14ac:dyDescent="0.3">
      <c r="A21190">
        <f t="shared" ca="1" si="331"/>
        <v>-0.28800716490544576</v>
      </c>
    </row>
    <row r="21191" spans="1:1" x14ac:dyDescent="0.3">
      <c r="A21191">
        <f t="shared" ca="1" si="331"/>
        <v>0.20403908915158808</v>
      </c>
    </row>
    <row r="21192" spans="1:1" x14ac:dyDescent="0.3">
      <c r="A21192">
        <f t="shared" ca="1" si="331"/>
        <v>-0.54200426734961249</v>
      </c>
    </row>
    <row r="21193" spans="1:1" x14ac:dyDescent="0.3">
      <c r="A21193">
        <f t="shared" ca="1" si="331"/>
        <v>-0.53663913323078638</v>
      </c>
    </row>
    <row r="21194" spans="1:1" x14ac:dyDescent="0.3">
      <c r="A21194">
        <f t="shared" ca="1" si="331"/>
        <v>-0.78555186628592522</v>
      </c>
    </row>
    <row r="21195" spans="1:1" x14ac:dyDescent="0.3">
      <c r="A21195">
        <f t="shared" ca="1" si="331"/>
        <v>1.0468740584787519</v>
      </c>
    </row>
    <row r="21196" spans="1:1" x14ac:dyDescent="0.3">
      <c r="A21196">
        <f t="shared" ca="1" si="331"/>
        <v>-2.0020371988685088</v>
      </c>
    </row>
    <row r="21197" spans="1:1" x14ac:dyDescent="0.3">
      <c r="A21197">
        <f t="shared" ca="1" si="331"/>
        <v>-0.43792767705376606</v>
      </c>
    </row>
    <row r="21198" spans="1:1" x14ac:dyDescent="0.3">
      <c r="A21198">
        <f t="shared" ca="1" si="331"/>
        <v>1.0220372237431354</v>
      </c>
    </row>
    <row r="21199" spans="1:1" x14ac:dyDescent="0.3">
      <c r="A21199">
        <f t="shared" ca="1" si="331"/>
        <v>-0.3989282112381049</v>
      </c>
    </row>
    <row r="21200" spans="1:1" x14ac:dyDescent="0.3">
      <c r="A21200">
        <f t="shared" ca="1" si="331"/>
        <v>0.86923432210563167</v>
      </c>
    </row>
    <row r="21201" spans="1:1" x14ac:dyDescent="0.3">
      <c r="A21201">
        <f t="shared" ca="1" si="331"/>
        <v>1.9283630757000334</v>
      </c>
    </row>
    <row r="21202" spans="1:1" x14ac:dyDescent="0.3">
      <c r="A21202">
        <f t="shared" ca="1" si="331"/>
        <v>0.508714876673383</v>
      </c>
    </row>
    <row r="21203" spans="1:1" x14ac:dyDescent="0.3">
      <c r="A21203">
        <f t="shared" ca="1" si="331"/>
        <v>0.85226908438058402</v>
      </c>
    </row>
    <row r="21204" spans="1:1" x14ac:dyDescent="0.3">
      <c r="A21204">
        <f t="shared" ca="1" si="331"/>
        <v>-0.15418907015621525</v>
      </c>
    </row>
    <row r="21205" spans="1:1" x14ac:dyDescent="0.3">
      <c r="A21205">
        <f t="shared" ca="1" si="331"/>
        <v>-2.0598276312491097</v>
      </c>
    </row>
    <row r="21206" spans="1:1" x14ac:dyDescent="0.3">
      <c r="A21206">
        <f t="shared" ca="1" si="331"/>
        <v>9.3402866758851122E-2</v>
      </c>
    </row>
    <row r="21207" spans="1:1" x14ac:dyDescent="0.3">
      <c r="A21207">
        <f t="shared" ca="1" si="331"/>
        <v>-0.56069278106828069</v>
      </c>
    </row>
    <row r="21208" spans="1:1" x14ac:dyDescent="0.3">
      <c r="A21208">
        <f t="shared" ca="1" si="331"/>
        <v>4.9950153012956241E-3</v>
      </c>
    </row>
    <row r="21209" spans="1:1" x14ac:dyDescent="0.3">
      <c r="A21209">
        <f t="shared" ca="1" si="331"/>
        <v>0.16624130963679082</v>
      </c>
    </row>
    <row r="21210" spans="1:1" x14ac:dyDescent="0.3">
      <c r="A21210">
        <f t="shared" ca="1" si="331"/>
        <v>0.64901605142385499</v>
      </c>
    </row>
    <row r="21211" spans="1:1" x14ac:dyDescent="0.3">
      <c r="A21211">
        <f t="shared" ca="1" si="331"/>
        <v>-0.16323030594821902</v>
      </c>
    </row>
    <row r="21212" spans="1:1" x14ac:dyDescent="0.3">
      <c r="A21212">
        <f t="shared" ca="1" si="331"/>
        <v>0.70190315404696912</v>
      </c>
    </row>
    <row r="21213" spans="1:1" x14ac:dyDescent="0.3">
      <c r="A21213">
        <f t="shared" ca="1" si="331"/>
        <v>0.61925252416544974</v>
      </c>
    </row>
    <row r="21214" spans="1:1" x14ac:dyDescent="0.3">
      <c r="A21214">
        <f t="shared" ca="1" si="331"/>
        <v>-0.35430088201230431</v>
      </c>
    </row>
    <row r="21215" spans="1:1" x14ac:dyDescent="0.3">
      <c r="A21215">
        <f t="shared" ca="1" si="331"/>
        <v>0.14984328100338079</v>
      </c>
    </row>
    <row r="21216" spans="1:1" x14ac:dyDescent="0.3">
      <c r="A21216">
        <f t="shared" ca="1" si="331"/>
        <v>0.78570802090238345</v>
      </c>
    </row>
    <row r="21217" spans="1:1" x14ac:dyDescent="0.3">
      <c r="A21217">
        <f t="shared" ca="1" si="331"/>
        <v>1.0691738134532514</v>
      </c>
    </row>
    <row r="21218" spans="1:1" x14ac:dyDescent="0.3">
      <c r="A21218">
        <f t="shared" ca="1" si="331"/>
        <v>-0.49175706316427376</v>
      </c>
    </row>
    <row r="21219" spans="1:1" x14ac:dyDescent="0.3">
      <c r="A21219">
        <f t="shared" ca="1" si="331"/>
        <v>-0.10973999548662951</v>
      </c>
    </row>
    <row r="21220" spans="1:1" x14ac:dyDescent="0.3">
      <c r="A21220">
        <f t="shared" ca="1" si="331"/>
        <v>-0.95357542688782171</v>
      </c>
    </row>
    <row r="21221" spans="1:1" x14ac:dyDescent="0.3">
      <c r="A21221">
        <f t="shared" ca="1" si="331"/>
        <v>2.5836596866470156E-2</v>
      </c>
    </row>
    <row r="21222" spans="1:1" x14ac:dyDescent="0.3">
      <c r="A21222">
        <f t="shared" ca="1" si="331"/>
        <v>-0.9710968854573282</v>
      </c>
    </row>
    <row r="21223" spans="1:1" x14ac:dyDescent="0.3">
      <c r="A21223">
        <f t="shared" ca="1" si="331"/>
        <v>-0.90679494101303004</v>
      </c>
    </row>
    <row r="21224" spans="1:1" x14ac:dyDescent="0.3">
      <c r="A21224">
        <f t="shared" ca="1" si="331"/>
        <v>-0.65958351144866556</v>
      </c>
    </row>
    <row r="21225" spans="1:1" x14ac:dyDescent="0.3">
      <c r="A21225">
        <f t="shared" ca="1" si="331"/>
        <v>0.60466543268994066</v>
      </c>
    </row>
    <row r="21226" spans="1:1" x14ac:dyDescent="0.3">
      <c r="A21226">
        <f t="shared" ca="1" si="331"/>
        <v>-1.3842549049707327</v>
      </c>
    </row>
    <row r="21227" spans="1:1" x14ac:dyDescent="0.3">
      <c r="A21227">
        <f t="shared" ca="1" si="331"/>
        <v>1.4934962287223128</v>
      </c>
    </row>
    <row r="21228" spans="1:1" x14ac:dyDescent="0.3">
      <c r="A21228">
        <f t="shared" ca="1" si="331"/>
        <v>-0.26863065510597856</v>
      </c>
    </row>
    <row r="21229" spans="1:1" x14ac:dyDescent="0.3">
      <c r="A21229">
        <f t="shared" ca="1" si="331"/>
        <v>-1.4511153743926422</v>
      </c>
    </row>
    <row r="21230" spans="1:1" x14ac:dyDescent="0.3">
      <c r="A21230">
        <f t="shared" ca="1" si="331"/>
        <v>-1.1210570761339744</v>
      </c>
    </row>
    <row r="21231" spans="1:1" x14ac:dyDescent="0.3">
      <c r="A21231">
        <f t="shared" ca="1" si="331"/>
        <v>-0.44299252783021775</v>
      </c>
    </row>
    <row r="21232" spans="1:1" x14ac:dyDescent="0.3">
      <c r="A21232">
        <f t="shared" ca="1" si="331"/>
        <v>3.3287964145423087E-2</v>
      </c>
    </row>
    <row r="21233" spans="1:1" x14ac:dyDescent="0.3">
      <c r="A21233">
        <f t="shared" ca="1" si="331"/>
        <v>-0.70955742183248527</v>
      </c>
    </row>
    <row r="21234" spans="1:1" x14ac:dyDescent="0.3">
      <c r="A21234">
        <f t="shared" ca="1" si="331"/>
        <v>0.12785348333753119</v>
      </c>
    </row>
    <row r="21235" spans="1:1" x14ac:dyDescent="0.3">
      <c r="A21235">
        <f t="shared" ca="1" si="331"/>
        <v>1.6709564987495988</v>
      </c>
    </row>
    <row r="21236" spans="1:1" x14ac:dyDescent="0.3">
      <c r="A21236">
        <f t="shared" ca="1" si="331"/>
        <v>-0.3600680524066544</v>
      </c>
    </row>
    <row r="21237" spans="1:1" x14ac:dyDescent="0.3">
      <c r="A21237">
        <f t="shared" ca="1" si="331"/>
        <v>0.49594943412118897</v>
      </c>
    </row>
    <row r="21238" spans="1:1" x14ac:dyDescent="0.3">
      <c r="A21238">
        <f t="shared" ca="1" si="331"/>
        <v>-4.2059721268049084E-2</v>
      </c>
    </row>
    <row r="21239" spans="1:1" x14ac:dyDescent="0.3">
      <c r="A21239">
        <f t="shared" ca="1" si="331"/>
        <v>0.42189462832201308</v>
      </c>
    </row>
    <row r="21240" spans="1:1" x14ac:dyDescent="0.3">
      <c r="A21240">
        <f t="shared" ca="1" si="331"/>
        <v>0.62433608596720469</v>
      </c>
    </row>
    <row r="21241" spans="1:1" x14ac:dyDescent="0.3">
      <c r="A21241">
        <f t="shared" ca="1" si="331"/>
        <v>-1.1356935012705178</v>
      </c>
    </row>
    <row r="21242" spans="1:1" x14ac:dyDescent="0.3">
      <c r="A21242">
        <f t="shared" ca="1" si="331"/>
        <v>0.19707503514923905</v>
      </c>
    </row>
    <row r="21243" spans="1:1" x14ac:dyDescent="0.3">
      <c r="A21243">
        <f t="shared" ca="1" si="331"/>
        <v>0.57864245789433233</v>
      </c>
    </row>
    <row r="21244" spans="1:1" x14ac:dyDescent="0.3">
      <c r="A21244">
        <f t="shared" ca="1" si="331"/>
        <v>0.22057169701647292</v>
      </c>
    </row>
    <row r="21245" spans="1:1" x14ac:dyDescent="0.3">
      <c r="A21245">
        <f t="shared" ca="1" si="331"/>
        <v>1.3411179995369931</v>
      </c>
    </row>
    <row r="21246" spans="1:1" x14ac:dyDescent="0.3">
      <c r="A21246">
        <f t="shared" ca="1" si="331"/>
        <v>0.76059872068720447</v>
      </c>
    </row>
    <row r="21247" spans="1:1" x14ac:dyDescent="0.3">
      <c r="A21247">
        <f t="shared" ca="1" si="331"/>
        <v>-0.72561330794189471</v>
      </c>
    </row>
    <row r="21248" spans="1:1" x14ac:dyDescent="0.3">
      <c r="A21248">
        <f t="shared" ca="1" si="331"/>
        <v>0.23241796329527858</v>
      </c>
    </row>
    <row r="21249" spans="1:1" x14ac:dyDescent="0.3">
      <c r="A21249">
        <f t="shared" ca="1" si="331"/>
        <v>-0.64108937551381273</v>
      </c>
    </row>
    <row r="21250" spans="1:1" x14ac:dyDescent="0.3">
      <c r="A21250">
        <f t="shared" ca="1" si="331"/>
        <v>-1.2546565491321755</v>
      </c>
    </row>
    <row r="21251" spans="1:1" x14ac:dyDescent="0.3">
      <c r="A21251">
        <f t="shared" ref="A21251:A21314" ca="1" si="332">_xlfn.NORM.INV(RAND(),0,1)</f>
        <v>-1.6480493420592821</v>
      </c>
    </row>
    <row r="21252" spans="1:1" x14ac:dyDescent="0.3">
      <c r="A21252">
        <f t="shared" ca="1" si="332"/>
        <v>-0.60298786091215339</v>
      </c>
    </row>
    <row r="21253" spans="1:1" x14ac:dyDescent="0.3">
      <c r="A21253">
        <f t="shared" ca="1" si="332"/>
        <v>2.1232581876626027</v>
      </c>
    </row>
    <row r="21254" spans="1:1" x14ac:dyDescent="0.3">
      <c r="A21254">
        <f t="shared" ca="1" si="332"/>
        <v>0.17040319236944221</v>
      </c>
    </row>
    <row r="21255" spans="1:1" x14ac:dyDescent="0.3">
      <c r="A21255">
        <f t="shared" ca="1" si="332"/>
        <v>-0.16744594564571585</v>
      </c>
    </row>
    <row r="21256" spans="1:1" x14ac:dyDescent="0.3">
      <c r="A21256">
        <f t="shared" ca="1" si="332"/>
        <v>0.82906988685535088</v>
      </c>
    </row>
    <row r="21257" spans="1:1" x14ac:dyDescent="0.3">
      <c r="A21257">
        <f t="shared" ca="1" si="332"/>
        <v>1.1104606479083663</v>
      </c>
    </row>
    <row r="21258" spans="1:1" x14ac:dyDescent="0.3">
      <c r="A21258">
        <f t="shared" ca="1" si="332"/>
        <v>1.5974090826825813</v>
      </c>
    </row>
    <row r="21259" spans="1:1" x14ac:dyDescent="0.3">
      <c r="A21259">
        <f t="shared" ca="1" si="332"/>
        <v>-0.78270148228395375</v>
      </c>
    </row>
    <row r="21260" spans="1:1" x14ac:dyDescent="0.3">
      <c r="A21260">
        <f t="shared" ca="1" si="332"/>
        <v>1.1274141470594565</v>
      </c>
    </row>
    <row r="21261" spans="1:1" x14ac:dyDescent="0.3">
      <c r="A21261">
        <f t="shared" ca="1" si="332"/>
        <v>-0.4013779454556991</v>
      </c>
    </row>
    <row r="21262" spans="1:1" x14ac:dyDescent="0.3">
      <c r="A21262">
        <f t="shared" ca="1" si="332"/>
        <v>0.72769550440909725</v>
      </c>
    </row>
    <row r="21263" spans="1:1" x14ac:dyDescent="0.3">
      <c r="A21263">
        <f t="shared" ca="1" si="332"/>
        <v>-0.25029163327822374</v>
      </c>
    </row>
    <row r="21264" spans="1:1" x14ac:dyDescent="0.3">
      <c r="A21264">
        <f t="shared" ca="1" si="332"/>
        <v>0.13061948500978693</v>
      </c>
    </row>
    <row r="21265" spans="1:1" x14ac:dyDescent="0.3">
      <c r="A21265">
        <f t="shared" ca="1" si="332"/>
        <v>-0.22869223672340305</v>
      </c>
    </row>
    <row r="21266" spans="1:1" x14ac:dyDescent="0.3">
      <c r="A21266">
        <f t="shared" ca="1" si="332"/>
        <v>1.8037123972300755</v>
      </c>
    </row>
    <row r="21267" spans="1:1" x14ac:dyDescent="0.3">
      <c r="A21267">
        <f t="shared" ca="1" si="332"/>
        <v>0.57978233087680364</v>
      </c>
    </row>
    <row r="21268" spans="1:1" x14ac:dyDescent="0.3">
      <c r="A21268">
        <f t="shared" ca="1" si="332"/>
        <v>0.87863788490800299</v>
      </c>
    </row>
    <row r="21269" spans="1:1" x14ac:dyDescent="0.3">
      <c r="A21269">
        <f t="shared" ca="1" si="332"/>
        <v>-4.1620745940554843E-2</v>
      </c>
    </row>
    <row r="21270" spans="1:1" x14ac:dyDescent="0.3">
      <c r="A21270">
        <f t="shared" ca="1" si="332"/>
        <v>1.1072857096871753</v>
      </c>
    </row>
    <row r="21271" spans="1:1" x14ac:dyDescent="0.3">
      <c r="A21271">
        <f t="shared" ca="1" si="332"/>
        <v>-0.25602030798961484</v>
      </c>
    </row>
    <row r="21272" spans="1:1" x14ac:dyDescent="0.3">
      <c r="A21272">
        <f t="shared" ca="1" si="332"/>
        <v>0.34060786028306034</v>
      </c>
    </row>
    <row r="21273" spans="1:1" x14ac:dyDescent="0.3">
      <c r="A21273">
        <f t="shared" ca="1" si="332"/>
        <v>5.9397157775216716E-2</v>
      </c>
    </row>
    <row r="21274" spans="1:1" x14ac:dyDescent="0.3">
      <c r="A21274">
        <f t="shared" ca="1" si="332"/>
        <v>0.78004297500415332</v>
      </c>
    </row>
    <row r="21275" spans="1:1" x14ac:dyDescent="0.3">
      <c r="A21275">
        <f t="shared" ca="1" si="332"/>
        <v>0.92051588911947857</v>
      </c>
    </row>
    <row r="21276" spans="1:1" x14ac:dyDescent="0.3">
      <c r="A21276">
        <f t="shared" ca="1" si="332"/>
        <v>0.25638195800137414</v>
      </c>
    </row>
    <row r="21277" spans="1:1" x14ac:dyDescent="0.3">
      <c r="A21277">
        <f t="shared" ca="1" si="332"/>
        <v>0.72390368192061849</v>
      </c>
    </row>
    <row r="21278" spans="1:1" x14ac:dyDescent="0.3">
      <c r="A21278">
        <f t="shared" ca="1" si="332"/>
        <v>1.2994334263508744</v>
      </c>
    </row>
    <row r="21279" spans="1:1" x14ac:dyDescent="0.3">
      <c r="A21279">
        <f t="shared" ca="1" si="332"/>
        <v>-1.6742039342979038</v>
      </c>
    </row>
    <row r="21280" spans="1:1" x14ac:dyDescent="0.3">
      <c r="A21280">
        <f t="shared" ca="1" si="332"/>
        <v>0.51970721657438179</v>
      </c>
    </row>
    <row r="21281" spans="1:1" x14ac:dyDescent="0.3">
      <c r="A21281">
        <f t="shared" ca="1" si="332"/>
        <v>0.40542037621695853</v>
      </c>
    </row>
    <row r="21282" spans="1:1" x14ac:dyDescent="0.3">
      <c r="A21282">
        <f t="shared" ca="1" si="332"/>
        <v>-8.4305837770745864E-2</v>
      </c>
    </row>
    <row r="21283" spans="1:1" x14ac:dyDescent="0.3">
      <c r="A21283">
        <f t="shared" ca="1" si="332"/>
        <v>-0.45039231176180428</v>
      </c>
    </row>
    <row r="21284" spans="1:1" x14ac:dyDescent="0.3">
      <c r="A21284">
        <f t="shared" ca="1" si="332"/>
        <v>0.85067449448519206</v>
      </c>
    </row>
    <row r="21285" spans="1:1" x14ac:dyDescent="0.3">
      <c r="A21285">
        <f t="shared" ca="1" si="332"/>
        <v>0.1326568739093224</v>
      </c>
    </row>
    <row r="21286" spans="1:1" x14ac:dyDescent="0.3">
      <c r="A21286">
        <f t="shared" ca="1" si="332"/>
        <v>-1.1870420214967357</v>
      </c>
    </row>
    <row r="21287" spans="1:1" x14ac:dyDescent="0.3">
      <c r="A21287">
        <f t="shared" ca="1" si="332"/>
        <v>-0.45474438859898253</v>
      </c>
    </row>
    <row r="21288" spans="1:1" x14ac:dyDescent="0.3">
      <c r="A21288">
        <f t="shared" ca="1" si="332"/>
        <v>-0.35839592423999145</v>
      </c>
    </row>
    <row r="21289" spans="1:1" x14ac:dyDescent="0.3">
      <c r="A21289">
        <f t="shared" ca="1" si="332"/>
        <v>0.95433080641375401</v>
      </c>
    </row>
    <row r="21290" spans="1:1" x14ac:dyDescent="0.3">
      <c r="A21290">
        <f t="shared" ca="1" si="332"/>
        <v>-1.4218226723071836</v>
      </c>
    </row>
    <row r="21291" spans="1:1" x14ac:dyDescent="0.3">
      <c r="A21291">
        <f t="shared" ca="1" si="332"/>
        <v>0.28886420827803649</v>
      </c>
    </row>
    <row r="21292" spans="1:1" x14ac:dyDescent="0.3">
      <c r="A21292">
        <f t="shared" ca="1" si="332"/>
        <v>-0.94161670385580587</v>
      </c>
    </row>
    <row r="21293" spans="1:1" x14ac:dyDescent="0.3">
      <c r="A21293">
        <f t="shared" ca="1" si="332"/>
        <v>4.2578180250177525E-2</v>
      </c>
    </row>
    <row r="21294" spans="1:1" x14ac:dyDescent="0.3">
      <c r="A21294">
        <f t="shared" ca="1" si="332"/>
        <v>-0.53195535978604302</v>
      </c>
    </row>
    <row r="21295" spans="1:1" x14ac:dyDescent="0.3">
      <c r="A21295">
        <f t="shared" ca="1" si="332"/>
        <v>0.36679824792332455</v>
      </c>
    </row>
    <row r="21296" spans="1:1" x14ac:dyDescent="0.3">
      <c r="A21296">
        <f t="shared" ca="1" si="332"/>
        <v>-0.24421637175663424</v>
      </c>
    </row>
    <row r="21297" spans="1:1" x14ac:dyDescent="0.3">
      <c r="A21297">
        <f t="shared" ca="1" si="332"/>
        <v>-0.32756338883618463</v>
      </c>
    </row>
    <row r="21298" spans="1:1" x14ac:dyDescent="0.3">
      <c r="A21298">
        <f t="shared" ca="1" si="332"/>
        <v>-1.4811058979363849</v>
      </c>
    </row>
    <row r="21299" spans="1:1" x14ac:dyDescent="0.3">
      <c r="A21299">
        <f t="shared" ca="1" si="332"/>
        <v>-0.98096898760030693</v>
      </c>
    </row>
    <row r="21300" spans="1:1" x14ac:dyDescent="0.3">
      <c r="A21300">
        <f t="shared" ca="1" si="332"/>
        <v>1.804338526352486E-2</v>
      </c>
    </row>
    <row r="21301" spans="1:1" x14ac:dyDescent="0.3">
      <c r="A21301">
        <f t="shared" ca="1" si="332"/>
        <v>2.5797143449057933</v>
      </c>
    </row>
    <row r="21302" spans="1:1" x14ac:dyDescent="0.3">
      <c r="A21302">
        <f t="shared" ca="1" si="332"/>
        <v>0.21569050123910871</v>
      </c>
    </row>
    <row r="21303" spans="1:1" x14ac:dyDescent="0.3">
      <c r="A21303">
        <f t="shared" ca="1" si="332"/>
        <v>-0.63785984153550523</v>
      </c>
    </row>
    <row r="21304" spans="1:1" x14ac:dyDescent="0.3">
      <c r="A21304">
        <f t="shared" ca="1" si="332"/>
        <v>-1.4834928633502455</v>
      </c>
    </row>
    <row r="21305" spans="1:1" x14ac:dyDescent="0.3">
      <c r="A21305">
        <f t="shared" ca="1" si="332"/>
        <v>1.0710402871166957</v>
      </c>
    </row>
    <row r="21306" spans="1:1" x14ac:dyDescent="0.3">
      <c r="A21306">
        <f t="shared" ca="1" si="332"/>
        <v>0.35954208052083547</v>
      </c>
    </row>
    <row r="21307" spans="1:1" x14ac:dyDescent="0.3">
      <c r="A21307">
        <f t="shared" ca="1" si="332"/>
        <v>0.16413219902429113</v>
      </c>
    </row>
    <row r="21308" spans="1:1" x14ac:dyDescent="0.3">
      <c r="A21308">
        <f t="shared" ca="1" si="332"/>
        <v>-1.5867132149292624</v>
      </c>
    </row>
    <row r="21309" spans="1:1" x14ac:dyDescent="0.3">
      <c r="A21309">
        <f t="shared" ca="1" si="332"/>
        <v>-0.10374853850133549</v>
      </c>
    </row>
    <row r="21310" spans="1:1" x14ac:dyDescent="0.3">
      <c r="A21310">
        <f t="shared" ca="1" si="332"/>
        <v>0.27482557101246335</v>
      </c>
    </row>
    <row r="21311" spans="1:1" x14ac:dyDescent="0.3">
      <c r="A21311">
        <f t="shared" ca="1" si="332"/>
        <v>0.14190761207773067</v>
      </c>
    </row>
    <row r="21312" spans="1:1" x14ac:dyDescent="0.3">
      <c r="A21312">
        <f t="shared" ca="1" si="332"/>
        <v>1.0655440187455532</v>
      </c>
    </row>
    <row r="21313" spans="1:1" x14ac:dyDescent="0.3">
      <c r="A21313">
        <f t="shared" ca="1" si="332"/>
        <v>1.5249820938899656</v>
      </c>
    </row>
    <row r="21314" spans="1:1" x14ac:dyDescent="0.3">
      <c r="A21314">
        <f t="shared" ca="1" si="332"/>
        <v>0.34509146129547874</v>
      </c>
    </row>
    <row r="21315" spans="1:1" x14ac:dyDescent="0.3">
      <c r="A21315">
        <f t="shared" ref="A21315:A21378" ca="1" si="333">_xlfn.NORM.INV(RAND(),0,1)</f>
        <v>1.0994219894179447</v>
      </c>
    </row>
    <row r="21316" spans="1:1" x14ac:dyDescent="0.3">
      <c r="A21316">
        <f t="shared" ca="1" si="333"/>
        <v>-0.21047870182687806</v>
      </c>
    </row>
    <row r="21317" spans="1:1" x14ac:dyDescent="0.3">
      <c r="A21317">
        <f t="shared" ca="1" si="333"/>
        <v>-0.60359841214213905</v>
      </c>
    </row>
    <row r="21318" spans="1:1" x14ac:dyDescent="0.3">
      <c r="A21318">
        <f t="shared" ca="1" si="333"/>
        <v>-0.35096893598123369</v>
      </c>
    </row>
    <row r="21319" spans="1:1" x14ac:dyDescent="0.3">
      <c r="A21319">
        <f t="shared" ca="1" si="333"/>
        <v>1.193441911250801</v>
      </c>
    </row>
    <row r="21320" spans="1:1" x14ac:dyDescent="0.3">
      <c r="A21320">
        <f t="shared" ca="1" si="333"/>
        <v>0.74391266330303929</v>
      </c>
    </row>
    <row r="21321" spans="1:1" x14ac:dyDescent="0.3">
      <c r="A21321">
        <f t="shared" ca="1" si="333"/>
        <v>-0.22379846175536733</v>
      </c>
    </row>
    <row r="21322" spans="1:1" x14ac:dyDescent="0.3">
      <c r="A21322">
        <f t="shared" ca="1" si="333"/>
        <v>1.0567040800891283</v>
      </c>
    </row>
    <row r="21323" spans="1:1" x14ac:dyDescent="0.3">
      <c r="A21323">
        <f t="shared" ca="1" si="333"/>
        <v>-1.0736646572563784</v>
      </c>
    </row>
    <row r="21324" spans="1:1" x14ac:dyDescent="0.3">
      <c r="A21324">
        <f t="shared" ca="1" si="333"/>
        <v>-1.4497930730741171</v>
      </c>
    </row>
    <row r="21325" spans="1:1" x14ac:dyDescent="0.3">
      <c r="A21325">
        <f t="shared" ca="1" si="333"/>
        <v>0.61154592905095173</v>
      </c>
    </row>
    <row r="21326" spans="1:1" x14ac:dyDescent="0.3">
      <c r="A21326">
        <f t="shared" ca="1" si="333"/>
        <v>-1.3114185557239137</v>
      </c>
    </row>
    <row r="21327" spans="1:1" x14ac:dyDescent="0.3">
      <c r="A21327">
        <f t="shared" ca="1" si="333"/>
        <v>-1.8678545545182963</v>
      </c>
    </row>
    <row r="21328" spans="1:1" x14ac:dyDescent="0.3">
      <c r="A21328">
        <f t="shared" ca="1" si="333"/>
        <v>-1.311410216696665</v>
      </c>
    </row>
    <row r="21329" spans="1:1" x14ac:dyDescent="0.3">
      <c r="A21329">
        <f t="shared" ca="1" si="333"/>
        <v>-0.88832631483647917</v>
      </c>
    </row>
    <row r="21330" spans="1:1" x14ac:dyDescent="0.3">
      <c r="A21330">
        <f t="shared" ca="1" si="333"/>
        <v>-1.83903644484558</v>
      </c>
    </row>
    <row r="21331" spans="1:1" x14ac:dyDescent="0.3">
      <c r="A21331">
        <f t="shared" ca="1" si="333"/>
        <v>0.40723607425503011</v>
      </c>
    </row>
    <row r="21332" spans="1:1" x14ac:dyDescent="0.3">
      <c r="A21332">
        <f t="shared" ca="1" si="333"/>
        <v>-0.12795669144894728</v>
      </c>
    </row>
    <row r="21333" spans="1:1" x14ac:dyDescent="0.3">
      <c r="A21333">
        <f t="shared" ca="1" si="333"/>
        <v>-1.5356070494000786</v>
      </c>
    </row>
    <row r="21334" spans="1:1" x14ac:dyDescent="0.3">
      <c r="A21334">
        <f t="shared" ca="1" si="333"/>
        <v>-2.8017413309275261</v>
      </c>
    </row>
    <row r="21335" spans="1:1" x14ac:dyDescent="0.3">
      <c r="A21335">
        <f t="shared" ca="1" si="333"/>
        <v>-0.52920007466805141</v>
      </c>
    </row>
    <row r="21336" spans="1:1" x14ac:dyDescent="0.3">
      <c r="A21336">
        <f t="shared" ca="1" si="333"/>
        <v>0.48926209381944918</v>
      </c>
    </row>
    <row r="21337" spans="1:1" x14ac:dyDescent="0.3">
      <c r="A21337">
        <f t="shared" ca="1" si="333"/>
        <v>-0.17153950331999793</v>
      </c>
    </row>
    <row r="21338" spans="1:1" x14ac:dyDescent="0.3">
      <c r="A21338">
        <f t="shared" ca="1" si="333"/>
        <v>-0.52904814572413827</v>
      </c>
    </row>
    <row r="21339" spans="1:1" x14ac:dyDescent="0.3">
      <c r="A21339">
        <f t="shared" ca="1" si="333"/>
        <v>-5.2933342452313591E-2</v>
      </c>
    </row>
    <row r="21340" spans="1:1" x14ac:dyDescent="0.3">
      <c r="A21340">
        <f t="shared" ca="1" si="333"/>
        <v>-0.63090550558403291</v>
      </c>
    </row>
    <row r="21341" spans="1:1" x14ac:dyDescent="0.3">
      <c r="A21341">
        <f t="shared" ca="1" si="333"/>
        <v>0.63895534523103636</v>
      </c>
    </row>
    <row r="21342" spans="1:1" x14ac:dyDescent="0.3">
      <c r="A21342">
        <f t="shared" ca="1" si="333"/>
        <v>-0.43927648253059765</v>
      </c>
    </row>
    <row r="21343" spans="1:1" x14ac:dyDescent="0.3">
      <c r="A21343">
        <f t="shared" ca="1" si="333"/>
        <v>-1.2028863960556222</v>
      </c>
    </row>
    <row r="21344" spans="1:1" x14ac:dyDescent="0.3">
      <c r="A21344">
        <f t="shared" ca="1" si="333"/>
        <v>-0.5161545959632462</v>
      </c>
    </row>
    <row r="21345" spans="1:1" x14ac:dyDescent="0.3">
      <c r="A21345">
        <f t="shared" ca="1" si="333"/>
        <v>-0.83894018665488468</v>
      </c>
    </row>
    <row r="21346" spans="1:1" x14ac:dyDescent="0.3">
      <c r="A21346">
        <f t="shared" ca="1" si="333"/>
        <v>0.14462305314496168</v>
      </c>
    </row>
    <row r="21347" spans="1:1" x14ac:dyDescent="0.3">
      <c r="A21347">
        <f t="shared" ca="1" si="333"/>
        <v>-1.0434609811388975</v>
      </c>
    </row>
    <row r="21348" spans="1:1" x14ac:dyDescent="0.3">
      <c r="A21348">
        <f t="shared" ca="1" si="333"/>
        <v>0.30517663483820018</v>
      </c>
    </row>
    <row r="21349" spans="1:1" x14ac:dyDescent="0.3">
      <c r="A21349">
        <f t="shared" ca="1" si="333"/>
        <v>-1.2734131603638494</v>
      </c>
    </row>
    <row r="21350" spans="1:1" x14ac:dyDescent="0.3">
      <c r="A21350">
        <f t="shared" ca="1" si="333"/>
        <v>6.7121963412925423E-2</v>
      </c>
    </row>
    <row r="21351" spans="1:1" x14ac:dyDescent="0.3">
      <c r="A21351">
        <f t="shared" ca="1" si="333"/>
        <v>-1.8391280580081142</v>
      </c>
    </row>
    <row r="21352" spans="1:1" x14ac:dyDescent="0.3">
      <c r="A21352">
        <f t="shared" ca="1" si="333"/>
        <v>0.23863209990897283</v>
      </c>
    </row>
    <row r="21353" spans="1:1" x14ac:dyDescent="0.3">
      <c r="A21353">
        <f t="shared" ca="1" si="333"/>
        <v>-9.6800948844452062E-2</v>
      </c>
    </row>
    <row r="21354" spans="1:1" x14ac:dyDescent="0.3">
      <c r="A21354">
        <f t="shared" ca="1" si="333"/>
        <v>0.6340798991393326</v>
      </c>
    </row>
    <row r="21355" spans="1:1" x14ac:dyDescent="0.3">
      <c r="A21355">
        <f t="shared" ca="1" si="333"/>
        <v>0.22152936724323993</v>
      </c>
    </row>
    <row r="21356" spans="1:1" x14ac:dyDescent="0.3">
      <c r="A21356">
        <f t="shared" ca="1" si="333"/>
        <v>1.2154596624525464</v>
      </c>
    </row>
    <row r="21357" spans="1:1" x14ac:dyDescent="0.3">
      <c r="A21357">
        <f t="shared" ca="1" si="333"/>
        <v>-1.1228016034899901</v>
      </c>
    </row>
    <row r="21358" spans="1:1" x14ac:dyDescent="0.3">
      <c r="A21358">
        <f t="shared" ca="1" si="333"/>
        <v>-5.1842033393679779E-2</v>
      </c>
    </row>
    <row r="21359" spans="1:1" x14ac:dyDescent="0.3">
      <c r="A21359">
        <f t="shared" ca="1" si="333"/>
        <v>1.3045740686646168</v>
      </c>
    </row>
    <row r="21360" spans="1:1" x14ac:dyDescent="0.3">
      <c r="A21360">
        <f t="shared" ca="1" si="333"/>
        <v>0.39999804614051965</v>
      </c>
    </row>
    <row r="21361" spans="1:1" x14ac:dyDescent="0.3">
      <c r="A21361">
        <f t="shared" ca="1" si="333"/>
        <v>-1.4043503049064574</v>
      </c>
    </row>
    <row r="21362" spans="1:1" x14ac:dyDescent="0.3">
      <c r="A21362">
        <f t="shared" ca="1" si="333"/>
        <v>0.19147184355803498</v>
      </c>
    </row>
    <row r="21363" spans="1:1" x14ac:dyDescent="0.3">
      <c r="A21363">
        <f t="shared" ca="1" si="333"/>
        <v>-0.95065315934502237</v>
      </c>
    </row>
    <row r="21364" spans="1:1" x14ac:dyDescent="0.3">
      <c r="A21364">
        <f t="shared" ca="1" si="333"/>
        <v>1.1462713596651091</v>
      </c>
    </row>
    <row r="21365" spans="1:1" x14ac:dyDescent="0.3">
      <c r="A21365">
        <f t="shared" ca="1" si="333"/>
        <v>3.6896409087923729E-2</v>
      </c>
    </row>
    <row r="21366" spans="1:1" x14ac:dyDescent="0.3">
      <c r="A21366">
        <f t="shared" ca="1" si="333"/>
        <v>-1.2390729703709906</v>
      </c>
    </row>
    <row r="21367" spans="1:1" x14ac:dyDescent="0.3">
      <c r="A21367">
        <f t="shared" ca="1" si="333"/>
        <v>-0.95947795716836493</v>
      </c>
    </row>
    <row r="21368" spans="1:1" x14ac:dyDescent="0.3">
      <c r="A21368">
        <f t="shared" ca="1" si="333"/>
        <v>-0.19034413037863643</v>
      </c>
    </row>
    <row r="21369" spans="1:1" x14ac:dyDescent="0.3">
      <c r="A21369">
        <f t="shared" ca="1" si="333"/>
        <v>-1.0715129503119554</v>
      </c>
    </row>
    <row r="21370" spans="1:1" x14ac:dyDescent="0.3">
      <c r="A21370">
        <f t="shared" ca="1" si="333"/>
        <v>-0.87784318153676832</v>
      </c>
    </row>
    <row r="21371" spans="1:1" x14ac:dyDescent="0.3">
      <c r="A21371">
        <f t="shared" ca="1" si="333"/>
        <v>0.98782979309040586</v>
      </c>
    </row>
    <row r="21372" spans="1:1" x14ac:dyDescent="0.3">
      <c r="A21372">
        <f t="shared" ca="1" si="333"/>
        <v>0.11976231855838429</v>
      </c>
    </row>
    <row r="21373" spans="1:1" x14ac:dyDescent="0.3">
      <c r="A21373">
        <f t="shared" ca="1" si="333"/>
        <v>0.18120866422681525</v>
      </c>
    </row>
    <row r="21374" spans="1:1" x14ac:dyDescent="0.3">
      <c r="A21374">
        <f t="shared" ca="1" si="333"/>
        <v>2.0947518644396808</v>
      </c>
    </row>
    <row r="21375" spans="1:1" x14ac:dyDescent="0.3">
      <c r="A21375">
        <f t="shared" ca="1" si="333"/>
        <v>2.0537272110694706</v>
      </c>
    </row>
    <row r="21376" spans="1:1" x14ac:dyDescent="0.3">
      <c r="A21376">
        <f t="shared" ca="1" si="333"/>
        <v>3.0237445014398023</v>
      </c>
    </row>
    <row r="21377" spans="1:1" x14ac:dyDescent="0.3">
      <c r="A21377">
        <f t="shared" ca="1" si="333"/>
        <v>0.16641962950850916</v>
      </c>
    </row>
    <row r="21378" spans="1:1" x14ac:dyDescent="0.3">
      <c r="A21378">
        <f t="shared" ca="1" si="333"/>
        <v>-0.26960176293805121</v>
      </c>
    </row>
    <row r="21379" spans="1:1" x14ac:dyDescent="0.3">
      <c r="A21379">
        <f t="shared" ref="A21379:A21442" ca="1" si="334">_xlfn.NORM.INV(RAND(),0,1)</f>
        <v>0.19140493576267653</v>
      </c>
    </row>
    <row r="21380" spans="1:1" x14ac:dyDescent="0.3">
      <c r="A21380">
        <f t="shared" ca="1" si="334"/>
        <v>0.78555722396287941</v>
      </c>
    </row>
    <row r="21381" spans="1:1" x14ac:dyDescent="0.3">
      <c r="A21381">
        <f t="shared" ca="1" si="334"/>
        <v>1.2441094556074959</v>
      </c>
    </row>
    <row r="21382" spans="1:1" x14ac:dyDescent="0.3">
      <c r="A21382">
        <f t="shared" ca="1" si="334"/>
        <v>-1.4658423815679162</v>
      </c>
    </row>
    <row r="21383" spans="1:1" x14ac:dyDescent="0.3">
      <c r="A21383">
        <f t="shared" ca="1" si="334"/>
        <v>-3.398914950805898</v>
      </c>
    </row>
    <row r="21384" spans="1:1" x14ac:dyDescent="0.3">
      <c r="A21384">
        <f t="shared" ca="1" si="334"/>
        <v>0.6797796117332422</v>
      </c>
    </row>
    <row r="21385" spans="1:1" x14ac:dyDescent="0.3">
      <c r="A21385">
        <f t="shared" ca="1" si="334"/>
        <v>0.76512566907832213</v>
      </c>
    </row>
    <row r="21386" spans="1:1" x14ac:dyDescent="0.3">
      <c r="A21386">
        <f t="shared" ca="1" si="334"/>
        <v>-0.152436079196105</v>
      </c>
    </row>
    <row r="21387" spans="1:1" x14ac:dyDescent="0.3">
      <c r="A21387">
        <f t="shared" ca="1" si="334"/>
        <v>4.6817582034859292E-2</v>
      </c>
    </row>
    <row r="21388" spans="1:1" x14ac:dyDescent="0.3">
      <c r="A21388">
        <f t="shared" ca="1" si="334"/>
        <v>-1.201781617137291</v>
      </c>
    </row>
    <row r="21389" spans="1:1" x14ac:dyDescent="0.3">
      <c r="A21389">
        <f t="shared" ca="1" si="334"/>
        <v>-1.3835914331224972</v>
      </c>
    </row>
    <row r="21390" spans="1:1" x14ac:dyDescent="0.3">
      <c r="A21390">
        <f t="shared" ca="1" si="334"/>
        <v>-0.83188829246901963</v>
      </c>
    </row>
    <row r="21391" spans="1:1" x14ac:dyDescent="0.3">
      <c r="A21391">
        <f t="shared" ca="1" si="334"/>
        <v>-0.26462994360912839</v>
      </c>
    </row>
    <row r="21392" spans="1:1" x14ac:dyDescent="0.3">
      <c r="A21392">
        <f t="shared" ca="1" si="334"/>
        <v>-0.39823451514924019</v>
      </c>
    </row>
    <row r="21393" spans="1:1" x14ac:dyDescent="0.3">
      <c r="A21393">
        <f t="shared" ca="1" si="334"/>
        <v>-0.2971804467173963</v>
      </c>
    </row>
    <row r="21394" spans="1:1" x14ac:dyDescent="0.3">
      <c r="A21394">
        <f t="shared" ca="1" si="334"/>
        <v>1.4963484151802202</v>
      </c>
    </row>
    <row r="21395" spans="1:1" x14ac:dyDescent="0.3">
      <c r="A21395">
        <f t="shared" ca="1" si="334"/>
        <v>0.99150206584369271</v>
      </c>
    </row>
    <row r="21396" spans="1:1" x14ac:dyDescent="0.3">
      <c r="A21396">
        <f t="shared" ca="1" si="334"/>
        <v>-0.1650620488431829</v>
      </c>
    </row>
    <row r="21397" spans="1:1" x14ac:dyDescent="0.3">
      <c r="A21397">
        <f t="shared" ca="1" si="334"/>
        <v>0.98521049605550359</v>
      </c>
    </row>
    <row r="21398" spans="1:1" x14ac:dyDescent="0.3">
      <c r="A21398">
        <f t="shared" ca="1" si="334"/>
        <v>-1.0322904390683556</v>
      </c>
    </row>
    <row r="21399" spans="1:1" x14ac:dyDescent="0.3">
      <c r="A21399">
        <f t="shared" ca="1" si="334"/>
        <v>-0.17000208005769496</v>
      </c>
    </row>
    <row r="21400" spans="1:1" x14ac:dyDescent="0.3">
      <c r="A21400">
        <f t="shared" ca="1" si="334"/>
        <v>-1.2481467113766878</v>
      </c>
    </row>
    <row r="21401" spans="1:1" x14ac:dyDescent="0.3">
      <c r="A21401">
        <f t="shared" ca="1" si="334"/>
        <v>-2.8851024694186593E-2</v>
      </c>
    </row>
    <row r="21402" spans="1:1" x14ac:dyDescent="0.3">
      <c r="A21402">
        <f t="shared" ca="1" si="334"/>
        <v>0.92740088976617607</v>
      </c>
    </row>
    <row r="21403" spans="1:1" x14ac:dyDescent="0.3">
      <c r="A21403">
        <f t="shared" ca="1" si="334"/>
        <v>-1.0516283295755997</v>
      </c>
    </row>
    <row r="21404" spans="1:1" x14ac:dyDescent="0.3">
      <c r="A21404">
        <f t="shared" ca="1" si="334"/>
        <v>0.1600426700559818</v>
      </c>
    </row>
    <row r="21405" spans="1:1" x14ac:dyDescent="0.3">
      <c r="A21405">
        <f t="shared" ca="1" si="334"/>
        <v>1.0702118382718304</v>
      </c>
    </row>
    <row r="21406" spans="1:1" x14ac:dyDescent="0.3">
      <c r="A21406">
        <f t="shared" ca="1" si="334"/>
        <v>0.5861688640584809</v>
      </c>
    </row>
    <row r="21407" spans="1:1" x14ac:dyDescent="0.3">
      <c r="A21407">
        <f t="shared" ca="1" si="334"/>
        <v>-1.7638109849084842</v>
      </c>
    </row>
    <row r="21408" spans="1:1" x14ac:dyDescent="0.3">
      <c r="A21408">
        <f t="shared" ca="1" si="334"/>
        <v>0.47188047561431234</v>
      </c>
    </row>
    <row r="21409" spans="1:1" x14ac:dyDescent="0.3">
      <c r="A21409">
        <f t="shared" ca="1" si="334"/>
        <v>-1.3867309441854696</v>
      </c>
    </row>
    <row r="21410" spans="1:1" x14ac:dyDescent="0.3">
      <c r="A21410">
        <f t="shared" ca="1" si="334"/>
        <v>-0.56569713738885929</v>
      </c>
    </row>
    <row r="21411" spans="1:1" x14ac:dyDescent="0.3">
      <c r="A21411">
        <f t="shared" ca="1" si="334"/>
        <v>0.4378337841377461</v>
      </c>
    </row>
    <row r="21412" spans="1:1" x14ac:dyDescent="0.3">
      <c r="A21412">
        <f t="shared" ca="1" si="334"/>
        <v>0.92561011946163185</v>
      </c>
    </row>
    <row r="21413" spans="1:1" x14ac:dyDescent="0.3">
      <c r="A21413">
        <f t="shared" ca="1" si="334"/>
        <v>-7.3585819777674116E-3</v>
      </c>
    </row>
    <row r="21414" spans="1:1" x14ac:dyDescent="0.3">
      <c r="A21414">
        <f t="shared" ca="1" si="334"/>
        <v>-6.9555664880934467E-2</v>
      </c>
    </row>
    <row r="21415" spans="1:1" x14ac:dyDescent="0.3">
      <c r="A21415">
        <f t="shared" ca="1" si="334"/>
        <v>1.2013432575859024</v>
      </c>
    </row>
    <row r="21416" spans="1:1" x14ac:dyDescent="0.3">
      <c r="A21416">
        <f t="shared" ca="1" si="334"/>
        <v>-0.29837224803965506</v>
      </c>
    </row>
    <row r="21417" spans="1:1" x14ac:dyDescent="0.3">
      <c r="A21417">
        <f t="shared" ca="1" si="334"/>
        <v>0.25121834883156341</v>
      </c>
    </row>
    <row r="21418" spans="1:1" x14ac:dyDescent="0.3">
      <c r="A21418">
        <f t="shared" ca="1" si="334"/>
        <v>-1.2002558435497768</v>
      </c>
    </row>
    <row r="21419" spans="1:1" x14ac:dyDescent="0.3">
      <c r="A21419">
        <f t="shared" ca="1" si="334"/>
        <v>-0.91072044961116339</v>
      </c>
    </row>
    <row r="21420" spans="1:1" x14ac:dyDescent="0.3">
      <c r="A21420">
        <f t="shared" ca="1" si="334"/>
        <v>-1.4259881589042462</v>
      </c>
    </row>
    <row r="21421" spans="1:1" x14ac:dyDescent="0.3">
      <c r="A21421">
        <f t="shared" ca="1" si="334"/>
        <v>-0.61364172891416857</v>
      </c>
    </row>
    <row r="21422" spans="1:1" x14ac:dyDescent="0.3">
      <c r="A21422">
        <f t="shared" ca="1" si="334"/>
        <v>-1.5536648781027118</v>
      </c>
    </row>
    <row r="21423" spans="1:1" x14ac:dyDescent="0.3">
      <c r="A21423">
        <f t="shared" ca="1" si="334"/>
        <v>1.302382562293029</v>
      </c>
    </row>
    <row r="21424" spans="1:1" x14ac:dyDescent="0.3">
      <c r="A21424">
        <f t="shared" ca="1" si="334"/>
        <v>-2.4418941193145378</v>
      </c>
    </row>
    <row r="21425" spans="1:1" x14ac:dyDescent="0.3">
      <c r="A21425">
        <f t="shared" ca="1" si="334"/>
        <v>-0.17028777538262446</v>
      </c>
    </row>
    <row r="21426" spans="1:1" x14ac:dyDescent="0.3">
      <c r="A21426">
        <f t="shared" ca="1" si="334"/>
        <v>-2.9840487548185219</v>
      </c>
    </row>
    <row r="21427" spans="1:1" x14ac:dyDescent="0.3">
      <c r="A21427">
        <f t="shared" ca="1" si="334"/>
        <v>-0.82161372287961509</v>
      </c>
    </row>
    <row r="21428" spans="1:1" x14ac:dyDescent="0.3">
      <c r="A21428">
        <f t="shared" ca="1" si="334"/>
        <v>-0.38859149918515173</v>
      </c>
    </row>
    <row r="21429" spans="1:1" x14ac:dyDescent="0.3">
      <c r="A21429">
        <f t="shared" ca="1" si="334"/>
        <v>1.9870383464714823</v>
      </c>
    </row>
    <row r="21430" spans="1:1" x14ac:dyDescent="0.3">
      <c r="A21430">
        <f t="shared" ca="1" si="334"/>
        <v>-0.87030577236652495</v>
      </c>
    </row>
    <row r="21431" spans="1:1" x14ac:dyDescent="0.3">
      <c r="A21431">
        <f t="shared" ca="1" si="334"/>
        <v>0.65565702428362183</v>
      </c>
    </row>
    <row r="21432" spans="1:1" x14ac:dyDescent="0.3">
      <c r="A21432">
        <f t="shared" ca="1" si="334"/>
        <v>-1.1334593798518092E-2</v>
      </c>
    </row>
    <row r="21433" spans="1:1" x14ac:dyDescent="0.3">
      <c r="A21433">
        <f t="shared" ca="1" si="334"/>
        <v>-0.3973971974697888</v>
      </c>
    </row>
    <row r="21434" spans="1:1" x14ac:dyDescent="0.3">
      <c r="A21434">
        <f t="shared" ca="1" si="334"/>
        <v>-0.45023247294939661</v>
      </c>
    </row>
    <row r="21435" spans="1:1" x14ac:dyDescent="0.3">
      <c r="A21435">
        <f t="shared" ca="1" si="334"/>
        <v>-2.1566262227184692</v>
      </c>
    </row>
    <row r="21436" spans="1:1" x14ac:dyDescent="0.3">
      <c r="A21436">
        <f t="shared" ca="1" si="334"/>
        <v>0.76116454317351268</v>
      </c>
    </row>
    <row r="21437" spans="1:1" x14ac:dyDescent="0.3">
      <c r="A21437">
        <f t="shared" ca="1" si="334"/>
        <v>-1.1439645685545508</v>
      </c>
    </row>
    <row r="21438" spans="1:1" x14ac:dyDescent="0.3">
      <c r="A21438">
        <f t="shared" ca="1" si="334"/>
        <v>-1.4437179089101799</v>
      </c>
    </row>
    <row r="21439" spans="1:1" x14ac:dyDescent="0.3">
      <c r="A21439">
        <f t="shared" ca="1" si="334"/>
        <v>1.5640744539178875</v>
      </c>
    </row>
    <row r="21440" spans="1:1" x14ac:dyDescent="0.3">
      <c r="A21440">
        <f t="shared" ca="1" si="334"/>
        <v>-0.32817280888426814</v>
      </c>
    </row>
    <row r="21441" spans="1:1" x14ac:dyDescent="0.3">
      <c r="A21441">
        <f t="shared" ca="1" si="334"/>
        <v>-1.0807760188659872</v>
      </c>
    </row>
    <row r="21442" spans="1:1" x14ac:dyDescent="0.3">
      <c r="A21442">
        <f t="shared" ca="1" si="334"/>
        <v>-2.2884463647327036</v>
      </c>
    </row>
    <row r="21443" spans="1:1" x14ac:dyDescent="0.3">
      <c r="A21443">
        <f t="shared" ref="A21443:A21506" ca="1" si="335">_xlfn.NORM.INV(RAND(),0,1)</f>
        <v>-9.2549297807003397E-2</v>
      </c>
    </row>
    <row r="21444" spans="1:1" x14ac:dyDescent="0.3">
      <c r="A21444">
        <f t="shared" ca="1" si="335"/>
        <v>-3.564442843805974E-2</v>
      </c>
    </row>
    <row r="21445" spans="1:1" x14ac:dyDescent="0.3">
      <c r="A21445">
        <f t="shared" ca="1" si="335"/>
        <v>-0.16088050296041906</v>
      </c>
    </row>
    <row r="21446" spans="1:1" x14ac:dyDescent="0.3">
      <c r="A21446">
        <f t="shared" ca="1" si="335"/>
        <v>0.69988537091230552</v>
      </c>
    </row>
    <row r="21447" spans="1:1" x14ac:dyDescent="0.3">
      <c r="A21447">
        <f t="shared" ca="1" si="335"/>
        <v>0.29937881657785748</v>
      </c>
    </row>
    <row r="21448" spans="1:1" x14ac:dyDescent="0.3">
      <c r="A21448">
        <f t="shared" ca="1" si="335"/>
        <v>0.36677089490017023</v>
      </c>
    </row>
    <row r="21449" spans="1:1" x14ac:dyDescent="0.3">
      <c r="A21449">
        <f t="shared" ca="1" si="335"/>
        <v>-0.2614305885813773</v>
      </c>
    </row>
    <row r="21450" spans="1:1" x14ac:dyDescent="0.3">
      <c r="A21450">
        <f t="shared" ca="1" si="335"/>
        <v>0.49164294557262711</v>
      </c>
    </row>
    <row r="21451" spans="1:1" x14ac:dyDescent="0.3">
      <c r="A21451">
        <f t="shared" ca="1" si="335"/>
        <v>0.5870350596898477</v>
      </c>
    </row>
    <row r="21452" spans="1:1" x14ac:dyDescent="0.3">
      <c r="A21452">
        <f t="shared" ca="1" si="335"/>
        <v>0.55058920937008515</v>
      </c>
    </row>
    <row r="21453" spans="1:1" x14ac:dyDescent="0.3">
      <c r="A21453">
        <f t="shared" ca="1" si="335"/>
        <v>0.87078451361242315</v>
      </c>
    </row>
    <row r="21454" spans="1:1" x14ac:dyDescent="0.3">
      <c r="A21454">
        <f t="shared" ca="1" si="335"/>
        <v>-0.22637109923854257</v>
      </c>
    </row>
    <row r="21455" spans="1:1" x14ac:dyDescent="0.3">
      <c r="A21455">
        <f t="shared" ca="1" si="335"/>
        <v>1.2061595135813576</v>
      </c>
    </row>
    <row r="21456" spans="1:1" x14ac:dyDescent="0.3">
      <c r="A21456">
        <f t="shared" ca="1" si="335"/>
        <v>0.28892886123481887</v>
      </c>
    </row>
    <row r="21457" spans="1:1" x14ac:dyDescent="0.3">
      <c r="A21457">
        <f t="shared" ca="1" si="335"/>
        <v>-0.91180723231625382</v>
      </c>
    </row>
    <row r="21458" spans="1:1" x14ac:dyDescent="0.3">
      <c r="A21458">
        <f t="shared" ca="1" si="335"/>
        <v>-0.48230867294456736</v>
      </c>
    </row>
    <row r="21459" spans="1:1" x14ac:dyDescent="0.3">
      <c r="A21459">
        <f t="shared" ca="1" si="335"/>
        <v>-0.21914935364196184</v>
      </c>
    </row>
    <row r="21460" spans="1:1" x14ac:dyDescent="0.3">
      <c r="A21460">
        <f t="shared" ca="1" si="335"/>
        <v>1.575673460632028</v>
      </c>
    </row>
    <row r="21461" spans="1:1" x14ac:dyDescent="0.3">
      <c r="A21461">
        <f t="shared" ca="1" si="335"/>
        <v>0.15765561408347287</v>
      </c>
    </row>
    <row r="21462" spans="1:1" x14ac:dyDescent="0.3">
      <c r="A21462">
        <f t="shared" ca="1" si="335"/>
        <v>0.48892795302902564</v>
      </c>
    </row>
    <row r="21463" spans="1:1" x14ac:dyDescent="0.3">
      <c r="A21463">
        <f t="shared" ca="1" si="335"/>
        <v>-0.43227105890002493</v>
      </c>
    </row>
    <row r="21464" spans="1:1" x14ac:dyDescent="0.3">
      <c r="A21464">
        <f t="shared" ca="1" si="335"/>
        <v>0.74204014208153923</v>
      </c>
    </row>
    <row r="21465" spans="1:1" x14ac:dyDescent="0.3">
      <c r="A21465">
        <f t="shared" ca="1" si="335"/>
        <v>-1.6778972709945754</v>
      </c>
    </row>
    <row r="21466" spans="1:1" x14ac:dyDescent="0.3">
      <c r="A21466">
        <f t="shared" ca="1" si="335"/>
        <v>0.9700144756082717</v>
      </c>
    </row>
    <row r="21467" spans="1:1" x14ac:dyDescent="0.3">
      <c r="A21467">
        <f t="shared" ca="1" si="335"/>
        <v>0.403133725974616</v>
      </c>
    </row>
    <row r="21468" spans="1:1" x14ac:dyDescent="0.3">
      <c r="A21468">
        <f t="shared" ca="1" si="335"/>
        <v>0.12312180969222962</v>
      </c>
    </row>
    <row r="21469" spans="1:1" x14ac:dyDescent="0.3">
      <c r="A21469">
        <f t="shared" ca="1" si="335"/>
        <v>-0.84167335128496268</v>
      </c>
    </row>
    <row r="21470" spans="1:1" x14ac:dyDescent="0.3">
      <c r="A21470">
        <f t="shared" ca="1" si="335"/>
        <v>0.94754966619813141</v>
      </c>
    </row>
    <row r="21471" spans="1:1" x14ac:dyDescent="0.3">
      <c r="A21471">
        <f t="shared" ca="1" si="335"/>
        <v>0.4437051954741722</v>
      </c>
    </row>
    <row r="21472" spans="1:1" x14ac:dyDescent="0.3">
      <c r="A21472">
        <f t="shared" ca="1" si="335"/>
        <v>-0.44479186932940179</v>
      </c>
    </row>
    <row r="21473" spans="1:1" x14ac:dyDescent="0.3">
      <c r="A21473">
        <f t="shared" ca="1" si="335"/>
        <v>1.1046172903423099</v>
      </c>
    </row>
    <row r="21474" spans="1:1" x14ac:dyDescent="0.3">
      <c r="A21474">
        <f t="shared" ca="1" si="335"/>
        <v>0.57731920811320525</v>
      </c>
    </row>
    <row r="21475" spans="1:1" x14ac:dyDescent="0.3">
      <c r="A21475">
        <f t="shared" ca="1" si="335"/>
        <v>0.48271135258695824</v>
      </c>
    </row>
    <row r="21476" spans="1:1" x14ac:dyDescent="0.3">
      <c r="A21476">
        <f t="shared" ca="1" si="335"/>
        <v>-1.5664208636935522E-3</v>
      </c>
    </row>
    <row r="21477" spans="1:1" x14ac:dyDescent="0.3">
      <c r="A21477">
        <f t="shared" ca="1" si="335"/>
        <v>-0.53654185449276182</v>
      </c>
    </row>
    <row r="21478" spans="1:1" x14ac:dyDescent="0.3">
      <c r="A21478">
        <f t="shared" ca="1" si="335"/>
        <v>-1.0464404394567175</v>
      </c>
    </row>
    <row r="21479" spans="1:1" x14ac:dyDescent="0.3">
      <c r="A21479">
        <f t="shared" ca="1" si="335"/>
        <v>-8.4996864274162736E-3</v>
      </c>
    </row>
    <row r="21480" spans="1:1" x14ac:dyDescent="0.3">
      <c r="A21480">
        <f t="shared" ca="1" si="335"/>
        <v>0.72148557159326021</v>
      </c>
    </row>
    <row r="21481" spans="1:1" x14ac:dyDescent="0.3">
      <c r="A21481">
        <f t="shared" ca="1" si="335"/>
        <v>-1.2363391210927386</v>
      </c>
    </row>
    <row r="21482" spans="1:1" x14ac:dyDescent="0.3">
      <c r="A21482">
        <f t="shared" ca="1" si="335"/>
        <v>-1.1672606751298968</v>
      </c>
    </row>
    <row r="21483" spans="1:1" x14ac:dyDescent="0.3">
      <c r="A21483">
        <f t="shared" ca="1" si="335"/>
        <v>-1.2619247831718168</v>
      </c>
    </row>
    <row r="21484" spans="1:1" x14ac:dyDescent="0.3">
      <c r="A21484">
        <f t="shared" ca="1" si="335"/>
        <v>0.1305199004742674</v>
      </c>
    </row>
    <row r="21485" spans="1:1" x14ac:dyDescent="0.3">
      <c r="A21485">
        <f t="shared" ca="1" si="335"/>
        <v>-1.5937308276540088</v>
      </c>
    </row>
    <row r="21486" spans="1:1" x14ac:dyDescent="0.3">
      <c r="A21486">
        <f t="shared" ca="1" si="335"/>
        <v>1.4708857400163302</v>
      </c>
    </row>
    <row r="21487" spans="1:1" x14ac:dyDescent="0.3">
      <c r="A21487">
        <f t="shared" ca="1" si="335"/>
        <v>-0.57755223500745112</v>
      </c>
    </row>
    <row r="21488" spans="1:1" x14ac:dyDescent="0.3">
      <c r="A21488">
        <f t="shared" ca="1" si="335"/>
        <v>1.2069411004832491</v>
      </c>
    </row>
    <row r="21489" spans="1:1" x14ac:dyDescent="0.3">
      <c r="A21489">
        <f t="shared" ca="1" si="335"/>
        <v>-0.65118608045262139</v>
      </c>
    </row>
    <row r="21490" spans="1:1" x14ac:dyDescent="0.3">
      <c r="A21490">
        <f t="shared" ca="1" si="335"/>
        <v>0.60961677216154309</v>
      </c>
    </row>
    <row r="21491" spans="1:1" x14ac:dyDescent="0.3">
      <c r="A21491">
        <f t="shared" ca="1" si="335"/>
        <v>-0.75036258270588319</v>
      </c>
    </row>
    <row r="21492" spans="1:1" x14ac:dyDescent="0.3">
      <c r="A21492">
        <f t="shared" ca="1" si="335"/>
        <v>0.21590325406044325</v>
      </c>
    </row>
    <row r="21493" spans="1:1" x14ac:dyDescent="0.3">
      <c r="A21493">
        <f t="shared" ca="1" si="335"/>
        <v>-0.16183452435986073</v>
      </c>
    </row>
    <row r="21494" spans="1:1" x14ac:dyDescent="0.3">
      <c r="A21494">
        <f t="shared" ca="1" si="335"/>
        <v>-0.13647534397696462</v>
      </c>
    </row>
    <row r="21495" spans="1:1" x14ac:dyDescent="0.3">
      <c r="A21495">
        <f t="shared" ca="1" si="335"/>
        <v>-0.48652680045893187</v>
      </c>
    </row>
    <row r="21496" spans="1:1" x14ac:dyDescent="0.3">
      <c r="A21496">
        <f t="shared" ca="1" si="335"/>
        <v>0.64399460337407655</v>
      </c>
    </row>
    <row r="21497" spans="1:1" x14ac:dyDescent="0.3">
      <c r="A21497">
        <f t="shared" ca="1" si="335"/>
        <v>2.0616691276374564</v>
      </c>
    </row>
    <row r="21498" spans="1:1" x14ac:dyDescent="0.3">
      <c r="A21498">
        <f t="shared" ca="1" si="335"/>
        <v>-1.1841814943554305</v>
      </c>
    </row>
    <row r="21499" spans="1:1" x14ac:dyDescent="0.3">
      <c r="A21499">
        <f t="shared" ca="1" si="335"/>
        <v>1.7907365900641794</v>
      </c>
    </row>
    <row r="21500" spans="1:1" x14ac:dyDescent="0.3">
      <c r="A21500">
        <f t="shared" ca="1" si="335"/>
        <v>-0.80694684918013571</v>
      </c>
    </row>
    <row r="21501" spans="1:1" x14ac:dyDescent="0.3">
      <c r="A21501">
        <f t="shared" ca="1" si="335"/>
        <v>1.3871666802886295</v>
      </c>
    </row>
    <row r="21502" spans="1:1" x14ac:dyDescent="0.3">
      <c r="A21502">
        <f t="shared" ca="1" si="335"/>
        <v>0.93388141057085572</v>
      </c>
    </row>
    <row r="21503" spans="1:1" x14ac:dyDescent="0.3">
      <c r="A21503">
        <f t="shared" ca="1" si="335"/>
        <v>0.18500568930343841</v>
      </c>
    </row>
    <row r="21504" spans="1:1" x14ac:dyDescent="0.3">
      <c r="A21504">
        <f t="shared" ca="1" si="335"/>
        <v>-2.0691722990583608</v>
      </c>
    </row>
    <row r="21505" spans="1:1" x14ac:dyDescent="0.3">
      <c r="A21505">
        <f t="shared" ca="1" si="335"/>
        <v>-0.15414801002674236</v>
      </c>
    </row>
    <row r="21506" spans="1:1" x14ac:dyDescent="0.3">
      <c r="A21506">
        <f t="shared" ca="1" si="335"/>
        <v>0.97390575862169293</v>
      </c>
    </row>
    <row r="21507" spans="1:1" x14ac:dyDescent="0.3">
      <c r="A21507">
        <f t="shared" ref="A21507:A21570" ca="1" si="336">_xlfn.NORM.INV(RAND(),0,1)</f>
        <v>0.49239458965072364</v>
      </c>
    </row>
    <row r="21508" spans="1:1" x14ac:dyDescent="0.3">
      <c r="A21508">
        <f t="shared" ca="1" si="336"/>
        <v>-0.76344245710444936</v>
      </c>
    </row>
    <row r="21509" spans="1:1" x14ac:dyDescent="0.3">
      <c r="A21509">
        <f t="shared" ca="1" si="336"/>
        <v>0.99821666412123</v>
      </c>
    </row>
    <row r="21510" spans="1:1" x14ac:dyDescent="0.3">
      <c r="A21510">
        <f t="shared" ca="1" si="336"/>
        <v>0.49241810163052879</v>
      </c>
    </row>
    <row r="21511" spans="1:1" x14ac:dyDescent="0.3">
      <c r="A21511">
        <f t="shared" ca="1" si="336"/>
        <v>0.49129078912678076</v>
      </c>
    </row>
    <row r="21512" spans="1:1" x14ac:dyDescent="0.3">
      <c r="A21512">
        <f t="shared" ca="1" si="336"/>
        <v>-1.2751877128937252</v>
      </c>
    </row>
    <row r="21513" spans="1:1" x14ac:dyDescent="0.3">
      <c r="A21513">
        <f t="shared" ca="1" si="336"/>
        <v>0.27532069953011279</v>
      </c>
    </row>
    <row r="21514" spans="1:1" x14ac:dyDescent="0.3">
      <c r="A21514">
        <f t="shared" ca="1" si="336"/>
        <v>0.43107581885232588</v>
      </c>
    </row>
    <row r="21515" spans="1:1" x14ac:dyDescent="0.3">
      <c r="A21515">
        <f t="shared" ca="1" si="336"/>
        <v>0.36065654706573236</v>
      </c>
    </row>
    <row r="21516" spans="1:1" x14ac:dyDescent="0.3">
      <c r="A21516">
        <f t="shared" ca="1" si="336"/>
        <v>-1.0617629092236067</v>
      </c>
    </row>
    <row r="21517" spans="1:1" x14ac:dyDescent="0.3">
      <c r="A21517">
        <f t="shared" ca="1" si="336"/>
        <v>0.17842072911909171</v>
      </c>
    </row>
    <row r="21518" spans="1:1" x14ac:dyDescent="0.3">
      <c r="A21518">
        <f t="shared" ca="1" si="336"/>
        <v>-0.31266108991104014</v>
      </c>
    </row>
    <row r="21519" spans="1:1" x14ac:dyDescent="0.3">
      <c r="A21519">
        <f t="shared" ca="1" si="336"/>
        <v>1.5284806802256394</v>
      </c>
    </row>
    <row r="21520" spans="1:1" x14ac:dyDescent="0.3">
      <c r="A21520">
        <f t="shared" ca="1" si="336"/>
        <v>-0.28227214895361263</v>
      </c>
    </row>
    <row r="21521" spans="1:1" x14ac:dyDescent="0.3">
      <c r="A21521">
        <f t="shared" ca="1" si="336"/>
        <v>0.27372614861024597</v>
      </c>
    </row>
    <row r="21522" spans="1:1" x14ac:dyDescent="0.3">
      <c r="A21522">
        <f t="shared" ca="1" si="336"/>
        <v>-0.5812039154190819</v>
      </c>
    </row>
    <row r="21523" spans="1:1" x14ac:dyDescent="0.3">
      <c r="A21523">
        <f t="shared" ca="1" si="336"/>
        <v>-0.89565582127123311</v>
      </c>
    </row>
    <row r="21524" spans="1:1" x14ac:dyDescent="0.3">
      <c r="A21524">
        <f t="shared" ca="1" si="336"/>
        <v>-0.39087128385325498</v>
      </c>
    </row>
    <row r="21525" spans="1:1" x14ac:dyDescent="0.3">
      <c r="A21525">
        <f t="shared" ca="1" si="336"/>
        <v>-1.3723677781535151</v>
      </c>
    </row>
    <row r="21526" spans="1:1" x14ac:dyDescent="0.3">
      <c r="A21526">
        <f t="shared" ca="1" si="336"/>
        <v>-1.2771823125806734</v>
      </c>
    </row>
    <row r="21527" spans="1:1" x14ac:dyDescent="0.3">
      <c r="A21527">
        <f t="shared" ca="1" si="336"/>
        <v>0.56500117427260288</v>
      </c>
    </row>
    <row r="21528" spans="1:1" x14ac:dyDescent="0.3">
      <c r="A21528">
        <f t="shared" ca="1" si="336"/>
        <v>0.68042308132517038</v>
      </c>
    </row>
    <row r="21529" spans="1:1" x14ac:dyDescent="0.3">
      <c r="A21529">
        <f t="shared" ca="1" si="336"/>
        <v>0.7427496571208595</v>
      </c>
    </row>
    <row r="21530" spans="1:1" x14ac:dyDescent="0.3">
      <c r="A21530">
        <f t="shared" ca="1" si="336"/>
        <v>0.18995244732029815</v>
      </c>
    </row>
    <row r="21531" spans="1:1" x14ac:dyDescent="0.3">
      <c r="A21531">
        <f t="shared" ca="1" si="336"/>
        <v>-0.57501209038554091</v>
      </c>
    </row>
    <row r="21532" spans="1:1" x14ac:dyDescent="0.3">
      <c r="A21532">
        <f t="shared" ca="1" si="336"/>
        <v>-0.80970554625651392</v>
      </c>
    </row>
    <row r="21533" spans="1:1" x14ac:dyDescent="0.3">
      <c r="A21533">
        <f t="shared" ca="1" si="336"/>
        <v>0.1003654348463857</v>
      </c>
    </row>
    <row r="21534" spans="1:1" x14ac:dyDescent="0.3">
      <c r="A21534">
        <f t="shared" ca="1" si="336"/>
        <v>9.1075915464699037E-2</v>
      </c>
    </row>
    <row r="21535" spans="1:1" x14ac:dyDescent="0.3">
      <c r="A21535">
        <f t="shared" ca="1" si="336"/>
        <v>0.88590219344447141</v>
      </c>
    </row>
    <row r="21536" spans="1:1" x14ac:dyDescent="0.3">
      <c r="A21536">
        <f t="shared" ca="1" si="336"/>
        <v>-0.66202585538832992</v>
      </c>
    </row>
    <row r="21537" spans="1:1" x14ac:dyDescent="0.3">
      <c r="A21537">
        <f t="shared" ca="1" si="336"/>
        <v>-0.99225640252281266</v>
      </c>
    </row>
    <row r="21538" spans="1:1" x14ac:dyDescent="0.3">
      <c r="A21538">
        <f t="shared" ca="1" si="336"/>
        <v>-1.2140905405051616</v>
      </c>
    </row>
    <row r="21539" spans="1:1" x14ac:dyDescent="0.3">
      <c r="A21539">
        <f t="shared" ca="1" si="336"/>
        <v>-1.3231327787157388</v>
      </c>
    </row>
    <row r="21540" spans="1:1" x14ac:dyDescent="0.3">
      <c r="A21540">
        <f t="shared" ca="1" si="336"/>
        <v>-2.2544367095188886</v>
      </c>
    </row>
    <row r="21541" spans="1:1" x14ac:dyDescent="0.3">
      <c r="A21541">
        <f t="shared" ca="1" si="336"/>
        <v>1.3416561158686855</v>
      </c>
    </row>
    <row r="21542" spans="1:1" x14ac:dyDescent="0.3">
      <c r="A21542">
        <f t="shared" ca="1" si="336"/>
        <v>0.11971395584903111</v>
      </c>
    </row>
    <row r="21543" spans="1:1" x14ac:dyDescent="0.3">
      <c r="A21543">
        <f t="shared" ca="1" si="336"/>
        <v>-0.71272763577875708</v>
      </c>
    </row>
    <row r="21544" spans="1:1" x14ac:dyDescent="0.3">
      <c r="A21544">
        <f t="shared" ca="1" si="336"/>
        <v>-0.42676870102990977</v>
      </c>
    </row>
    <row r="21545" spans="1:1" x14ac:dyDescent="0.3">
      <c r="A21545">
        <f t="shared" ca="1" si="336"/>
        <v>-0.17747923479443398</v>
      </c>
    </row>
    <row r="21546" spans="1:1" x14ac:dyDescent="0.3">
      <c r="A21546">
        <f t="shared" ca="1" si="336"/>
        <v>1.594959360978295</v>
      </c>
    </row>
    <row r="21547" spans="1:1" x14ac:dyDescent="0.3">
      <c r="A21547">
        <f t="shared" ca="1" si="336"/>
        <v>1.6083618044719794</v>
      </c>
    </row>
    <row r="21548" spans="1:1" x14ac:dyDescent="0.3">
      <c r="A21548">
        <f t="shared" ca="1" si="336"/>
        <v>-0.44698870618587755</v>
      </c>
    </row>
    <row r="21549" spans="1:1" x14ac:dyDescent="0.3">
      <c r="A21549">
        <f t="shared" ca="1" si="336"/>
        <v>8.0319860674112231E-2</v>
      </c>
    </row>
    <row r="21550" spans="1:1" x14ac:dyDescent="0.3">
      <c r="A21550">
        <f t="shared" ca="1" si="336"/>
        <v>1.0168244009708804</v>
      </c>
    </row>
    <row r="21551" spans="1:1" x14ac:dyDescent="0.3">
      <c r="A21551">
        <f t="shared" ca="1" si="336"/>
        <v>1.0199491513525549</v>
      </c>
    </row>
    <row r="21552" spans="1:1" x14ac:dyDescent="0.3">
      <c r="A21552">
        <f t="shared" ca="1" si="336"/>
        <v>-1.3407168374606935</v>
      </c>
    </row>
    <row r="21553" spans="1:1" x14ac:dyDescent="0.3">
      <c r="A21553">
        <f t="shared" ca="1" si="336"/>
        <v>1.6863781918422118</v>
      </c>
    </row>
    <row r="21554" spans="1:1" x14ac:dyDescent="0.3">
      <c r="A21554">
        <f t="shared" ca="1" si="336"/>
        <v>0.67445801720757226</v>
      </c>
    </row>
    <row r="21555" spans="1:1" x14ac:dyDescent="0.3">
      <c r="A21555">
        <f t="shared" ca="1" si="336"/>
        <v>-0.51219644827126487</v>
      </c>
    </row>
    <row r="21556" spans="1:1" x14ac:dyDescent="0.3">
      <c r="A21556">
        <f t="shared" ca="1" si="336"/>
        <v>2.0708414441796927</v>
      </c>
    </row>
    <row r="21557" spans="1:1" x14ac:dyDescent="0.3">
      <c r="A21557">
        <f t="shared" ca="1" si="336"/>
        <v>1.1841207048203004</v>
      </c>
    </row>
    <row r="21558" spans="1:1" x14ac:dyDescent="0.3">
      <c r="A21558">
        <f t="shared" ca="1" si="336"/>
        <v>0.28235979258454191</v>
      </c>
    </row>
    <row r="21559" spans="1:1" x14ac:dyDescent="0.3">
      <c r="A21559">
        <f t="shared" ca="1" si="336"/>
        <v>1.1384606879780079</v>
      </c>
    </row>
    <row r="21560" spans="1:1" x14ac:dyDescent="0.3">
      <c r="A21560">
        <f t="shared" ca="1" si="336"/>
        <v>-0.23621207024597568</v>
      </c>
    </row>
    <row r="21561" spans="1:1" x14ac:dyDescent="0.3">
      <c r="A21561">
        <f t="shared" ca="1" si="336"/>
        <v>-1.3766459178943073</v>
      </c>
    </row>
    <row r="21562" spans="1:1" x14ac:dyDescent="0.3">
      <c r="A21562">
        <f t="shared" ca="1" si="336"/>
        <v>-0.99633865703294378</v>
      </c>
    </row>
    <row r="21563" spans="1:1" x14ac:dyDescent="0.3">
      <c r="A21563">
        <f t="shared" ca="1" si="336"/>
        <v>2.524752569888297E-3</v>
      </c>
    </row>
    <row r="21564" spans="1:1" x14ac:dyDescent="0.3">
      <c r="A21564">
        <f t="shared" ca="1" si="336"/>
        <v>-0.61278232187102388</v>
      </c>
    </row>
    <row r="21565" spans="1:1" x14ac:dyDescent="0.3">
      <c r="A21565">
        <f t="shared" ca="1" si="336"/>
        <v>-0.17643465274143813</v>
      </c>
    </row>
    <row r="21566" spans="1:1" x14ac:dyDescent="0.3">
      <c r="A21566">
        <f t="shared" ca="1" si="336"/>
        <v>0.29850202408514376</v>
      </c>
    </row>
    <row r="21567" spans="1:1" x14ac:dyDescent="0.3">
      <c r="A21567">
        <f t="shared" ca="1" si="336"/>
        <v>0.1933870041864493</v>
      </c>
    </row>
    <row r="21568" spans="1:1" x14ac:dyDescent="0.3">
      <c r="A21568">
        <f t="shared" ca="1" si="336"/>
        <v>1.1005391134074125</v>
      </c>
    </row>
    <row r="21569" spans="1:1" x14ac:dyDescent="0.3">
      <c r="A21569">
        <f t="shared" ca="1" si="336"/>
        <v>6.9885038724853479E-2</v>
      </c>
    </row>
    <row r="21570" spans="1:1" x14ac:dyDescent="0.3">
      <c r="A21570">
        <f t="shared" ca="1" si="336"/>
        <v>0.51593563685470445</v>
      </c>
    </row>
    <row r="21571" spans="1:1" x14ac:dyDescent="0.3">
      <c r="A21571">
        <f t="shared" ref="A21571:A21634" ca="1" si="337">_xlfn.NORM.INV(RAND(),0,1)</f>
        <v>0.4434733339438014</v>
      </c>
    </row>
    <row r="21572" spans="1:1" x14ac:dyDescent="0.3">
      <c r="A21572">
        <f t="shared" ca="1" si="337"/>
        <v>-0.42196139762028462</v>
      </c>
    </row>
    <row r="21573" spans="1:1" x14ac:dyDescent="0.3">
      <c r="A21573">
        <f t="shared" ca="1" si="337"/>
        <v>0.10562408418698019</v>
      </c>
    </row>
    <row r="21574" spans="1:1" x14ac:dyDescent="0.3">
      <c r="A21574">
        <f t="shared" ca="1" si="337"/>
        <v>-0.81059876517993212</v>
      </c>
    </row>
    <row r="21575" spans="1:1" x14ac:dyDescent="0.3">
      <c r="A21575">
        <f t="shared" ca="1" si="337"/>
        <v>-1.4873523156100725</v>
      </c>
    </row>
    <row r="21576" spans="1:1" x14ac:dyDescent="0.3">
      <c r="A21576">
        <f t="shared" ca="1" si="337"/>
        <v>-0.27039080238774021</v>
      </c>
    </row>
    <row r="21577" spans="1:1" x14ac:dyDescent="0.3">
      <c r="A21577">
        <f t="shared" ca="1" si="337"/>
        <v>1.0597939822506586</v>
      </c>
    </row>
    <row r="21578" spans="1:1" x14ac:dyDescent="0.3">
      <c r="A21578">
        <f t="shared" ca="1" si="337"/>
        <v>-1.9195306616417074</v>
      </c>
    </row>
    <row r="21579" spans="1:1" x14ac:dyDescent="0.3">
      <c r="A21579">
        <f t="shared" ca="1" si="337"/>
        <v>0.87564247013255769</v>
      </c>
    </row>
    <row r="21580" spans="1:1" x14ac:dyDescent="0.3">
      <c r="A21580">
        <f t="shared" ca="1" si="337"/>
        <v>1.1490424113432394</v>
      </c>
    </row>
    <row r="21581" spans="1:1" x14ac:dyDescent="0.3">
      <c r="A21581">
        <f t="shared" ca="1" si="337"/>
        <v>1.1573217688149839</v>
      </c>
    </row>
    <row r="21582" spans="1:1" x14ac:dyDescent="0.3">
      <c r="A21582">
        <f t="shared" ca="1" si="337"/>
        <v>0.10376588802073623</v>
      </c>
    </row>
    <row r="21583" spans="1:1" x14ac:dyDescent="0.3">
      <c r="A21583">
        <f t="shared" ca="1" si="337"/>
        <v>0.36989177392936318</v>
      </c>
    </row>
    <row r="21584" spans="1:1" x14ac:dyDescent="0.3">
      <c r="A21584">
        <f t="shared" ca="1" si="337"/>
        <v>3.1082504473900152E-2</v>
      </c>
    </row>
    <row r="21585" spans="1:1" x14ac:dyDescent="0.3">
      <c r="A21585">
        <f t="shared" ca="1" si="337"/>
        <v>-0.36635374560997808</v>
      </c>
    </row>
    <row r="21586" spans="1:1" x14ac:dyDescent="0.3">
      <c r="A21586">
        <f t="shared" ca="1" si="337"/>
        <v>0.27372161793322342</v>
      </c>
    </row>
    <row r="21587" spans="1:1" x14ac:dyDescent="0.3">
      <c r="A21587">
        <f t="shared" ca="1" si="337"/>
        <v>0.98535415319229547</v>
      </c>
    </row>
    <row r="21588" spans="1:1" x14ac:dyDescent="0.3">
      <c r="A21588">
        <f t="shared" ca="1" si="337"/>
        <v>1.1181203787332632</v>
      </c>
    </row>
    <row r="21589" spans="1:1" x14ac:dyDescent="0.3">
      <c r="A21589">
        <f t="shared" ca="1" si="337"/>
        <v>-0.89131035154879801</v>
      </c>
    </row>
    <row r="21590" spans="1:1" x14ac:dyDescent="0.3">
      <c r="A21590">
        <f t="shared" ca="1" si="337"/>
        <v>-0.93894895742549001</v>
      </c>
    </row>
    <row r="21591" spans="1:1" x14ac:dyDescent="0.3">
      <c r="A21591">
        <f t="shared" ca="1" si="337"/>
        <v>-0.73187782234603449</v>
      </c>
    </row>
    <row r="21592" spans="1:1" x14ac:dyDescent="0.3">
      <c r="A21592">
        <f t="shared" ca="1" si="337"/>
        <v>0.72408217604850023</v>
      </c>
    </row>
    <row r="21593" spans="1:1" x14ac:dyDescent="0.3">
      <c r="A21593">
        <f t="shared" ca="1" si="337"/>
        <v>0.29768463540493728</v>
      </c>
    </row>
    <row r="21594" spans="1:1" x14ac:dyDescent="0.3">
      <c r="A21594">
        <f t="shared" ca="1" si="337"/>
        <v>0.26925376916092203</v>
      </c>
    </row>
    <row r="21595" spans="1:1" x14ac:dyDescent="0.3">
      <c r="A21595">
        <f t="shared" ca="1" si="337"/>
        <v>-1.5236929886641752</v>
      </c>
    </row>
    <row r="21596" spans="1:1" x14ac:dyDescent="0.3">
      <c r="A21596">
        <f t="shared" ca="1" si="337"/>
        <v>-0.88442823635636525</v>
      </c>
    </row>
    <row r="21597" spans="1:1" x14ac:dyDescent="0.3">
      <c r="A21597">
        <f t="shared" ca="1" si="337"/>
        <v>-1.0249367445127526</v>
      </c>
    </row>
    <row r="21598" spans="1:1" x14ac:dyDescent="0.3">
      <c r="A21598">
        <f t="shared" ca="1" si="337"/>
        <v>0.41836489729320364</v>
      </c>
    </row>
    <row r="21599" spans="1:1" x14ac:dyDescent="0.3">
      <c r="A21599">
        <f t="shared" ca="1" si="337"/>
        <v>-0.59904319145624385</v>
      </c>
    </row>
    <row r="21600" spans="1:1" x14ac:dyDescent="0.3">
      <c r="A21600">
        <f t="shared" ca="1" si="337"/>
        <v>-0.84664472180611772</v>
      </c>
    </row>
    <row r="21601" spans="1:1" x14ac:dyDescent="0.3">
      <c r="A21601">
        <f t="shared" ca="1" si="337"/>
        <v>8.4848102382720947E-2</v>
      </c>
    </row>
    <row r="21602" spans="1:1" x14ac:dyDescent="0.3">
      <c r="A21602">
        <f t="shared" ca="1" si="337"/>
        <v>-0.3791276328810263</v>
      </c>
    </row>
    <row r="21603" spans="1:1" x14ac:dyDescent="0.3">
      <c r="A21603">
        <f t="shared" ca="1" si="337"/>
        <v>-0.32247196676449269</v>
      </c>
    </row>
    <row r="21604" spans="1:1" x14ac:dyDescent="0.3">
      <c r="A21604">
        <f t="shared" ca="1" si="337"/>
        <v>-0.19177835680140951</v>
      </c>
    </row>
    <row r="21605" spans="1:1" x14ac:dyDescent="0.3">
      <c r="A21605">
        <f t="shared" ca="1" si="337"/>
        <v>0.23022579914808236</v>
      </c>
    </row>
    <row r="21606" spans="1:1" x14ac:dyDescent="0.3">
      <c r="A21606">
        <f t="shared" ca="1" si="337"/>
        <v>1.3736765659872106E-2</v>
      </c>
    </row>
    <row r="21607" spans="1:1" x14ac:dyDescent="0.3">
      <c r="A21607">
        <f t="shared" ca="1" si="337"/>
        <v>0.52986911847466922</v>
      </c>
    </row>
    <row r="21608" spans="1:1" x14ac:dyDescent="0.3">
      <c r="A21608">
        <f t="shared" ca="1" si="337"/>
        <v>-0.25539066249466413</v>
      </c>
    </row>
    <row r="21609" spans="1:1" x14ac:dyDescent="0.3">
      <c r="A21609">
        <f t="shared" ca="1" si="337"/>
        <v>2.3888250684213621</v>
      </c>
    </row>
    <row r="21610" spans="1:1" x14ac:dyDescent="0.3">
      <c r="A21610">
        <f t="shared" ca="1" si="337"/>
        <v>1.3175851880495737</v>
      </c>
    </row>
    <row r="21611" spans="1:1" x14ac:dyDescent="0.3">
      <c r="A21611">
        <f t="shared" ca="1" si="337"/>
        <v>7.0226388913453383E-2</v>
      </c>
    </row>
    <row r="21612" spans="1:1" x14ac:dyDescent="0.3">
      <c r="A21612">
        <f t="shared" ca="1" si="337"/>
        <v>6.7928337726319565E-2</v>
      </c>
    </row>
    <row r="21613" spans="1:1" x14ac:dyDescent="0.3">
      <c r="A21613">
        <f t="shared" ca="1" si="337"/>
        <v>-0.95240811961567307</v>
      </c>
    </row>
    <row r="21614" spans="1:1" x14ac:dyDescent="0.3">
      <c r="A21614">
        <f t="shared" ca="1" si="337"/>
        <v>-1.2773227547734054</v>
      </c>
    </row>
    <row r="21615" spans="1:1" x14ac:dyDescent="0.3">
      <c r="A21615">
        <f t="shared" ca="1" si="337"/>
        <v>0.78763958817152047</v>
      </c>
    </row>
    <row r="21616" spans="1:1" x14ac:dyDescent="0.3">
      <c r="A21616">
        <f t="shared" ca="1" si="337"/>
        <v>0.67859190892886245</v>
      </c>
    </row>
    <row r="21617" spans="1:1" x14ac:dyDescent="0.3">
      <c r="A21617">
        <f t="shared" ca="1" si="337"/>
        <v>2.3712608084622135</v>
      </c>
    </row>
    <row r="21618" spans="1:1" x14ac:dyDescent="0.3">
      <c r="A21618">
        <f t="shared" ca="1" si="337"/>
        <v>0.45408526462680482</v>
      </c>
    </row>
    <row r="21619" spans="1:1" x14ac:dyDescent="0.3">
      <c r="A21619">
        <f t="shared" ca="1" si="337"/>
        <v>-1.3584242032771399</v>
      </c>
    </row>
    <row r="21620" spans="1:1" x14ac:dyDescent="0.3">
      <c r="A21620">
        <f t="shared" ca="1" si="337"/>
        <v>-0.65103224793270631</v>
      </c>
    </row>
    <row r="21621" spans="1:1" x14ac:dyDescent="0.3">
      <c r="A21621">
        <f t="shared" ca="1" si="337"/>
        <v>-0.9676634123253991</v>
      </c>
    </row>
    <row r="21622" spans="1:1" x14ac:dyDescent="0.3">
      <c r="A21622">
        <f t="shared" ca="1" si="337"/>
        <v>0.80776584610699653</v>
      </c>
    </row>
    <row r="21623" spans="1:1" x14ac:dyDescent="0.3">
      <c r="A21623">
        <f t="shared" ca="1" si="337"/>
        <v>-3.0510327064450822</v>
      </c>
    </row>
    <row r="21624" spans="1:1" x14ac:dyDescent="0.3">
      <c r="A21624">
        <f t="shared" ca="1" si="337"/>
        <v>-1.2213873013389351</v>
      </c>
    </row>
    <row r="21625" spans="1:1" x14ac:dyDescent="0.3">
      <c r="A21625">
        <f t="shared" ca="1" si="337"/>
        <v>0.1752959382656252</v>
      </c>
    </row>
    <row r="21626" spans="1:1" x14ac:dyDescent="0.3">
      <c r="A21626">
        <f t="shared" ca="1" si="337"/>
        <v>-0.9931879931943256</v>
      </c>
    </row>
    <row r="21627" spans="1:1" x14ac:dyDescent="0.3">
      <c r="A21627">
        <f t="shared" ca="1" si="337"/>
        <v>-0.60837154451499154</v>
      </c>
    </row>
    <row r="21628" spans="1:1" x14ac:dyDescent="0.3">
      <c r="A21628">
        <f t="shared" ca="1" si="337"/>
        <v>-0.16135925011146188</v>
      </c>
    </row>
    <row r="21629" spans="1:1" x14ac:dyDescent="0.3">
      <c r="A21629">
        <f t="shared" ca="1" si="337"/>
        <v>0.11166317951727586</v>
      </c>
    </row>
    <row r="21630" spans="1:1" x14ac:dyDescent="0.3">
      <c r="A21630">
        <f t="shared" ca="1" si="337"/>
        <v>1.5880072277711363</v>
      </c>
    </row>
    <row r="21631" spans="1:1" x14ac:dyDescent="0.3">
      <c r="A21631">
        <f t="shared" ca="1" si="337"/>
        <v>-1.5533416025252209</v>
      </c>
    </row>
    <row r="21632" spans="1:1" x14ac:dyDescent="0.3">
      <c r="A21632">
        <f t="shared" ca="1" si="337"/>
        <v>-0.75516302893671949</v>
      </c>
    </row>
    <row r="21633" spans="1:1" x14ac:dyDescent="0.3">
      <c r="A21633">
        <f t="shared" ca="1" si="337"/>
        <v>1.4661218069922213</v>
      </c>
    </row>
    <row r="21634" spans="1:1" x14ac:dyDescent="0.3">
      <c r="A21634">
        <f t="shared" ca="1" si="337"/>
        <v>-8.7641755836552204E-2</v>
      </c>
    </row>
    <row r="21635" spans="1:1" x14ac:dyDescent="0.3">
      <c r="A21635">
        <f t="shared" ref="A21635:A21698" ca="1" si="338">_xlfn.NORM.INV(RAND(),0,1)</f>
        <v>0.24510844070994128</v>
      </c>
    </row>
    <row r="21636" spans="1:1" x14ac:dyDescent="0.3">
      <c r="A21636">
        <f t="shared" ca="1" si="338"/>
        <v>-1.5311650039254263</v>
      </c>
    </row>
    <row r="21637" spans="1:1" x14ac:dyDescent="0.3">
      <c r="A21637">
        <f t="shared" ca="1" si="338"/>
        <v>-1.8743718631162227</v>
      </c>
    </row>
    <row r="21638" spans="1:1" x14ac:dyDescent="0.3">
      <c r="A21638">
        <f t="shared" ca="1" si="338"/>
        <v>0.44273086696270453</v>
      </c>
    </row>
    <row r="21639" spans="1:1" x14ac:dyDescent="0.3">
      <c r="A21639">
        <f t="shared" ca="1" si="338"/>
        <v>-0.99347606954774259</v>
      </c>
    </row>
    <row r="21640" spans="1:1" x14ac:dyDescent="0.3">
      <c r="A21640">
        <f t="shared" ca="1" si="338"/>
        <v>-0.92498338322727747</v>
      </c>
    </row>
    <row r="21641" spans="1:1" x14ac:dyDescent="0.3">
      <c r="A21641">
        <f t="shared" ca="1" si="338"/>
        <v>-0.27779711255813783</v>
      </c>
    </row>
    <row r="21642" spans="1:1" x14ac:dyDescent="0.3">
      <c r="A21642">
        <f t="shared" ca="1" si="338"/>
        <v>0.41194073237809153</v>
      </c>
    </row>
    <row r="21643" spans="1:1" x14ac:dyDescent="0.3">
      <c r="A21643">
        <f t="shared" ca="1" si="338"/>
        <v>-1.4737712634506566</v>
      </c>
    </row>
    <row r="21644" spans="1:1" x14ac:dyDescent="0.3">
      <c r="A21644">
        <f t="shared" ca="1" si="338"/>
        <v>-1.0888574117123089</v>
      </c>
    </row>
    <row r="21645" spans="1:1" x14ac:dyDescent="0.3">
      <c r="A21645">
        <f t="shared" ca="1" si="338"/>
        <v>4.4362717779275973E-2</v>
      </c>
    </row>
    <row r="21646" spans="1:1" x14ac:dyDescent="0.3">
      <c r="A21646">
        <f t="shared" ca="1" si="338"/>
        <v>-2.3081870915588563</v>
      </c>
    </row>
    <row r="21647" spans="1:1" x14ac:dyDescent="0.3">
      <c r="A21647">
        <f t="shared" ca="1" si="338"/>
        <v>-0.83145723809006555</v>
      </c>
    </row>
    <row r="21648" spans="1:1" x14ac:dyDescent="0.3">
      <c r="A21648">
        <f t="shared" ca="1" si="338"/>
        <v>-1.0384486565050175</v>
      </c>
    </row>
    <row r="21649" spans="1:1" x14ac:dyDescent="0.3">
      <c r="A21649">
        <f t="shared" ca="1" si="338"/>
        <v>-0.44218432853222633</v>
      </c>
    </row>
    <row r="21650" spans="1:1" x14ac:dyDescent="0.3">
      <c r="A21650">
        <f t="shared" ca="1" si="338"/>
        <v>0.19713312862295751</v>
      </c>
    </row>
    <row r="21651" spans="1:1" x14ac:dyDescent="0.3">
      <c r="A21651">
        <f t="shared" ca="1" si="338"/>
        <v>1.1109564681468991</v>
      </c>
    </row>
    <row r="21652" spans="1:1" x14ac:dyDescent="0.3">
      <c r="A21652">
        <f t="shared" ca="1" si="338"/>
        <v>0.85689965897963927</v>
      </c>
    </row>
    <row r="21653" spans="1:1" x14ac:dyDescent="0.3">
      <c r="A21653">
        <f t="shared" ca="1" si="338"/>
        <v>-0.46224306981286034</v>
      </c>
    </row>
    <row r="21654" spans="1:1" x14ac:dyDescent="0.3">
      <c r="A21654">
        <f t="shared" ca="1" si="338"/>
        <v>-1.2309866515368009</v>
      </c>
    </row>
    <row r="21655" spans="1:1" x14ac:dyDescent="0.3">
      <c r="A21655">
        <f t="shared" ca="1" si="338"/>
        <v>-1.9038619407177568</v>
      </c>
    </row>
    <row r="21656" spans="1:1" x14ac:dyDescent="0.3">
      <c r="A21656">
        <f t="shared" ca="1" si="338"/>
        <v>-0.21969638205651984</v>
      </c>
    </row>
    <row r="21657" spans="1:1" x14ac:dyDescent="0.3">
      <c r="A21657">
        <f t="shared" ca="1" si="338"/>
        <v>-0.88716173854642344</v>
      </c>
    </row>
    <row r="21658" spans="1:1" x14ac:dyDescent="0.3">
      <c r="A21658">
        <f t="shared" ca="1" si="338"/>
        <v>1.0110795055039734</v>
      </c>
    </row>
    <row r="21659" spans="1:1" x14ac:dyDescent="0.3">
      <c r="A21659">
        <f t="shared" ca="1" si="338"/>
        <v>0.90929244712967427</v>
      </c>
    </row>
    <row r="21660" spans="1:1" x14ac:dyDescent="0.3">
      <c r="A21660">
        <f t="shared" ca="1" si="338"/>
        <v>0.58197299616320353</v>
      </c>
    </row>
    <row r="21661" spans="1:1" x14ac:dyDescent="0.3">
      <c r="A21661">
        <f t="shared" ca="1" si="338"/>
        <v>-1.2029836676695389</v>
      </c>
    </row>
    <row r="21662" spans="1:1" x14ac:dyDescent="0.3">
      <c r="A21662">
        <f t="shared" ca="1" si="338"/>
        <v>-0.95608974694722415</v>
      </c>
    </row>
    <row r="21663" spans="1:1" x14ac:dyDescent="0.3">
      <c r="A21663">
        <f t="shared" ca="1" si="338"/>
        <v>1.8481634131749509</v>
      </c>
    </row>
    <row r="21664" spans="1:1" x14ac:dyDescent="0.3">
      <c r="A21664">
        <f t="shared" ca="1" si="338"/>
        <v>-0.33885385044807964</v>
      </c>
    </row>
    <row r="21665" spans="1:1" x14ac:dyDescent="0.3">
      <c r="A21665">
        <f t="shared" ca="1" si="338"/>
        <v>1.3760518877828749</v>
      </c>
    </row>
    <row r="21666" spans="1:1" x14ac:dyDescent="0.3">
      <c r="A21666">
        <f t="shared" ca="1" si="338"/>
        <v>-2.0980829908190231</v>
      </c>
    </row>
    <row r="21667" spans="1:1" x14ac:dyDescent="0.3">
      <c r="A21667">
        <f t="shared" ca="1" si="338"/>
        <v>1.7567690343923354</v>
      </c>
    </row>
    <row r="21668" spans="1:1" x14ac:dyDescent="0.3">
      <c r="A21668">
        <f t="shared" ca="1" si="338"/>
        <v>-0.85551134765328118</v>
      </c>
    </row>
    <row r="21669" spans="1:1" x14ac:dyDescent="0.3">
      <c r="A21669">
        <f t="shared" ca="1" si="338"/>
        <v>3.6864842253638022E-2</v>
      </c>
    </row>
    <row r="21670" spans="1:1" x14ac:dyDescent="0.3">
      <c r="A21670">
        <f t="shared" ca="1" si="338"/>
        <v>0.30811766876140756</v>
      </c>
    </row>
    <row r="21671" spans="1:1" x14ac:dyDescent="0.3">
      <c r="A21671">
        <f t="shared" ca="1" si="338"/>
        <v>0.62426790692448619</v>
      </c>
    </row>
    <row r="21672" spans="1:1" x14ac:dyDescent="0.3">
      <c r="A21672">
        <f t="shared" ca="1" si="338"/>
        <v>-1.4290234124672461</v>
      </c>
    </row>
    <row r="21673" spans="1:1" x14ac:dyDescent="0.3">
      <c r="A21673">
        <f t="shared" ca="1" si="338"/>
        <v>-0.10819111714185349</v>
      </c>
    </row>
    <row r="21674" spans="1:1" x14ac:dyDescent="0.3">
      <c r="A21674">
        <f t="shared" ca="1" si="338"/>
        <v>-0.29239917466700488</v>
      </c>
    </row>
    <row r="21675" spans="1:1" x14ac:dyDescent="0.3">
      <c r="A21675">
        <f t="shared" ca="1" si="338"/>
        <v>4.331541841360332E-2</v>
      </c>
    </row>
    <row r="21676" spans="1:1" x14ac:dyDescent="0.3">
      <c r="A21676">
        <f t="shared" ca="1" si="338"/>
        <v>-0.6081479803376727</v>
      </c>
    </row>
    <row r="21677" spans="1:1" x14ac:dyDescent="0.3">
      <c r="A21677">
        <f t="shared" ca="1" si="338"/>
        <v>-0.90116523174146268</v>
      </c>
    </row>
    <row r="21678" spans="1:1" x14ac:dyDescent="0.3">
      <c r="A21678">
        <f t="shared" ca="1" si="338"/>
        <v>-0.78234849789875027</v>
      </c>
    </row>
    <row r="21679" spans="1:1" x14ac:dyDescent="0.3">
      <c r="A21679">
        <f t="shared" ca="1" si="338"/>
        <v>0.22130198664831932</v>
      </c>
    </row>
    <row r="21680" spans="1:1" x14ac:dyDescent="0.3">
      <c r="A21680">
        <f t="shared" ca="1" si="338"/>
        <v>-1.7357411413688022</v>
      </c>
    </row>
    <row r="21681" spans="1:1" x14ac:dyDescent="0.3">
      <c r="A21681">
        <f t="shared" ca="1" si="338"/>
        <v>1.1037106067440161</v>
      </c>
    </row>
    <row r="21682" spans="1:1" x14ac:dyDescent="0.3">
      <c r="A21682">
        <f t="shared" ca="1" si="338"/>
        <v>-0.96379415041609151</v>
      </c>
    </row>
    <row r="21683" spans="1:1" x14ac:dyDescent="0.3">
      <c r="A21683">
        <f t="shared" ca="1" si="338"/>
        <v>-0.1000995933796454</v>
      </c>
    </row>
    <row r="21684" spans="1:1" x14ac:dyDescent="0.3">
      <c r="A21684">
        <f t="shared" ca="1" si="338"/>
        <v>1.5230148159150201</v>
      </c>
    </row>
    <row r="21685" spans="1:1" x14ac:dyDescent="0.3">
      <c r="A21685">
        <f t="shared" ca="1" si="338"/>
        <v>1.0290883094028089</v>
      </c>
    </row>
    <row r="21686" spans="1:1" x14ac:dyDescent="0.3">
      <c r="A21686">
        <f t="shared" ca="1" si="338"/>
        <v>-0.92658902667401599</v>
      </c>
    </row>
    <row r="21687" spans="1:1" x14ac:dyDescent="0.3">
      <c r="A21687">
        <f t="shared" ca="1" si="338"/>
        <v>-0.22494552577355975</v>
      </c>
    </row>
    <row r="21688" spans="1:1" x14ac:dyDescent="0.3">
      <c r="A21688">
        <f t="shared" ca="1" si="338"/>
        <v>0.16594684682202696</v>
      </c>
    </row>
    <row r="21689" spans="1:1" x14ac:dyDescent="0.3">
      <c r="A21689">
        <f t="shared" ca="1" si="338"/>
        <v>0.29558837065974497</v>
      </c>
    </row>
    <row r="21690" spans="1:1" x14ac:dyDescent="0.3">
      <c r="A21690">
        <f t="shared" ca="1" si="338"/>
        <v>-0.59949502964176005</v>
      </c>
    </row>
    <row r="21691" spans="1:1" x14ac:dyDescent="0.3">
      <c r="A21691">
        <f t="shared" ca="1" si="338"/>
        <v>-6.1901506545354784E-2</v>
      </c>
    </row>
    <row r="21692" spans="1:1" x14ac:dyDescent="0.3">
      <c r="A21692">
        <f t="shared" ca="1" si="338"/>
        <v>4.6864114149531587E-2</v>
      </c>
    </row>
    <row r="21693" spans="1:1" x14ac:dyDescent="0.3">
      <c r="A21693">
        <f t="shared" ca="1" si="338"/>
        <v>1.0742409162369018</v>
      </c>
    </row>
    <row r="21694" spans="1:1" x14ac:dyDescent="0.3">
      <c r="A21694">
        <f t="shared" ca="1" si="338"/>
        <v>-0.23464463277407002</v>
      </c>
    </row>
    <row r="21695" spans="1:1" x14ac:dyDescent="0.3">
      <c r="A21695">
        <f t="shared" ca="1" si="338"/>
        <v>-0.83401546676145011</v>
      </c>
    </row>
    <row r="21696" spans="1:1" x14ac:dyDescent="0.3">
      <c r="A21696">
        <f t="shared" ca="1" si="338"/>
        <v>2.0444499972256116</v>
      </c>
    </row>
    <row r="21697" spans="1:1" x14ac:dyDescent="0.3">
      <c r="A21697">
        <f t="shared" ca="1" si="338"/>
        <v>-1.5658755680195761E-2</v>
      </c>
    </row>
    <row r="21698" spans="1:1" x14ac:dyDescent="0.3">
      <c r="A21698">
        <f t="shared" ca="1" si="338"/>
        <v>0.81301577994711882</v>
      </c>
    </row>
    <row r="21699" spans="1:1" x14ac:dyDescent="0.3">
      <c r="A21699">
        <f t="shared" ref="A21699:A21762" ca="1" si="339">_xlfn.NORM.INV(RAND(),0,1)</f>
        <v>-0.94898835614191412</v>
      </c>
    </row>
    <row r="21700" spans="1:1" x14ac:dyDescent="0.3">
      <c r="A21700">
        <f t="shared" ca="1" si="339"/>
        <v>2.1674075909789998</v>
      </c>
    </row>
    <row r="21701" spans="1:1" x14ac:dyDescent="0.3">
      <c r="A21701">
        <f t="shared" ca="1" si="339"/>
        <v>0.97402264815310369</v>
      </c>
    </row>
    <row r="21702" spans="1:1" x14ac:dyDescent="0.3">
      <c r="A21702">
        <f t="shared" ca="1" si="339"/>
        <v>2.0018195125977236</v>
      </c>
    </row>
    <row r="21703" spans="1:1" x14ac:dyDescent="0.3">
      <c r="A21703">
        <f t="shared" ca="1" si="339"/>
        <v>-0.19409730102509951</v>
      </c>
    </row>
    <row r="21704" spans="1:1" x14ac:dyDescent="0.3">
      <c r="A21704">
        <f t="shared" ca="1" si="339"/>
        <v>1.3820811188092115</v>
      </c>
    </row>
    <row r="21705" spans="1:1" x14ac:dyDescent="0.3">
      <c r="A21705">
        <f t="shared" ca="1" si="339"/>
        <v>2.8248302048921841</v>
      </c>
    </row>
    <row r="21706" spans="1:1" x14ac:dyDescent="0.3">
      <c r="A21706">
        <f t="shared" ca="1" si="339"/>
        <v>-1.0663573554267258</v>
      </c>
    </row>
    <row r="21707" spans="1:1" x14ac:dyDescent="0.3">
      <c r="A21707">
        <f t="shared" ca="1" si="339"/>
        <v>-0.15949151736441661</v>
      </c>
    </row>
    <row r="21708" spans="1:1" x14ac:dyDescent="0.3">
      <c r="A21708">
        <f t="shared" ca="1" si="339"/>
        <v>-0.31778986657883562</v>
      </c>
    </row>
    <row r="21709" spans="1:1" x14ac:dyDescent="0.3">
      <c r="A21709">
        <f t="shared" ca="1" si="339"/>
        <v>1.0615786740273399</v>
      </c>
    </row>
    <row r="21710" spans="1:1" x14ac:dyDescent="0.3">
      <c r="A21710">
        <f t="shared" ca="1" si="339"/>
        <v>-1.171897047274161</v>
      </c>
    </row>
    <row r="21711" spans="1:1" x14ac:dyDescent="0.3">
      <c r="A21711">
        <f t="shared" ca="1" si="339"/>
        <v>3.4860937637680292E-2</v>
      </c>
    </row>
    <row r="21712" spans="1:1" x14ac:dyDescent="0.3">
      <c r="A21712">
        <f t="shared" ca="1" si="339"/>
        <v>1.7416098715033341</v>
      </c>
    </row>
    <row r="21713" spans="1:1" x14ac:dyDescent="0.3">
      <c r="A21713">
        <f t="shared" ca="1" si="339"/>
        <v>-0.84445561126578939</v>
      </c>
    </row>
    <row r="21714" spans="1:1" x14ac:dyDescent="0.3">
      <c r="A21714">
        <f t="shared" ca="1" si="339"/>
        <v>-1.3525617158367498</v>
      </c>
    </row>
    <row r="21715" spans="1:1" x14ac:dyDescent="0.3">
      <c r="A21715">
        <f t="shared" ca="1" si="339"/>
        <v>0.75612358425077797</v>
      </c>
    </row>
    <row r="21716" spans="1:1" x14ac:dyDescent="0.3">
      <c r="A21716">
        <f t="shared" ca="1" si="339"/>
        <v>-0.68675281876200567</v>
      </c>
    </row>
    <row r="21717" spans="1:1" x14ac:dyDescent="0.3">
      <c r="A21717">
        <f t="shared" ca="1" si="339"/>
        <v>2.0940112439918814</v>
      </c>
    </row>
    <row r="21718" spans="1:1" x14ac:dyDescent="0.3">
      <c r="A21718">
        <f t="shared" ca="1" si="339"/>
        <v>1.5193900433970435</v>
      </c>
    </row>
    <row r="21719" spans="1:1" x14ac:dyDescent="0.3">
      <c r="A21719">
        <f t="shared" ca="1" si="339"/>
        <v>-1.0574553449592852</v>
      </c>
    </row>
    <row r="21720" spans="1:1" x14ac:dyDescent="0.3">
      <c r="A21720">
        <f t="shared" ca="1" si="339"/>
        <v>-0.57368760018610387</v>
      </c>
    </row>
    <row r="21721" spans="1:1" x14ac:dyDescent="0.3">
      <c r="A21721">
        <f t="shared" ca="1" si="339"/>
        <v>0.32197181663796648</v>
      </c>
    </row>
    <row r="21722" spans="1:1" x14ac:dyDescent="0.3">
      <c r="A21722">
        <f t="shared" ca="1" si="339"/>
        <v>-5.1555775707126258E-2</v>
      </c>
    </row>
    <row r="21723" spans="1:1" x14ac:dyDescent="0.3">
      <c r="A21723">
        <f t="shared" ca="1" si="339"/>
        <v>0.44638750236504393</v>
      </c>
    </row>
    <row r="21724" spans="1:1" x14ac:dyDescent="0.3">
      <c r="A21724">
        <f t="shared" ca="1" si="339"/>
        <v>-0.51099002673233762</v>
      </c>
    </row>
    <row r="21725" spans="1:1" x14ac:dyDescent="0.3">
      <c r="A21725">
        <f t="shared" ca="1" si="339"/>
        <v>-0.93718838093508761</v>
      </c>
    </row>
    <row r="21726" spans="1:1" x14ac:dyDescent="0.3">
      <c r="A21726">
        <f t="shared" ca="1" si="339"/>
        <v>-0.99523787517187157</v>
      </c>
    </row>
    <row r="21727" spans="1:1" x14ac:dyDescent="0.3">
      <c r="A21727">
        <f t="shared" ca="1" si="339"/>
        <v>0.66345121628081161</v>
      </c>
    </row>
    <row r="21728" spans="1:1" x14ac:dyDescent="0.3">
      <c r="A21728">
        <f t="shared" ca="1" si="339"/>
        <v>0.50500380454161464</v>
      </c>
    </row>
    <row r="21729" spans="1:1" x14ac:dyDescent="0.3">
      <c r="A21729">
        <f t="shared" ca="1" si="339"/>
        <v>-1.0024782193707467</v>
      </c>
    </row>
    <row r="21730" spans="1:1" x14ac:dyDescent="0.3">
      <c r="A21730">
        <f t="shared" ca="1" si="339"/>
        <v>-0.11651940056603184</v>
      </c>
    </row>
    <row r="21731" spans="1:1" x14ac:dyDescent="0.3">
      <c r="A21731">
        <f t="shared" ca="1" si="339"/>
        <v>-0.93385320863545318</v>
      </c>
    </row>
    <row r="21732" spans="1:1" x14ac:dyDescent="0.3">
      <c r="A21732">
        <f t="shared" ca="1" si="339"/>
        <v>-1.5408216282116183</v>
      </c>
    </row>
    <row r="21733" spans="1:1" x14ac:dyDescent="0.3">
      <c r="A21733">
        <f t="shared" ca="1" si="339"/>
        <v>-6.7144121445761956E-2</v>
      </c>
    </row>
    <row r="21734" spans="1:1" x14ac:dyDescent="0.3">
      <c r="A21734">
        <f t="shared" ca="1" si="339"/>
        <v>1.1009472699008376</v>
      </c>
    </row>
    <row r="21735" spans="1:1" x14ac:dyDescent="0.3">
      <c r="A21735">
        <f t="shared" ca="1" si="339"/>
        <v>-0.41682989953890376</v>
      </c>
    </row>
    <row r="21736" spans="1:1" x14ac:dyDescent="0.3">
      <c r="A21736">
        <f t="shared" ca="1" si="339"/>
        <v>1.8867604661325299</v>
      </c>
    </row>
    <row r="21737" spans="1:1" x14ac:dyDescent="0.3">
      <c r="A21737">
        <f t="shared" ca="1" si="339"/>
        <v>0.91224204514162155</v>
      </c>
    </row>
    <row r="21738" spans="1:1" x14ac:dyDescent="0.3">
      <c r="A21738">
        <f t="shared" ca="1" si="339"/>
        <v>1.2816008751182877</v>
      </c>
    </row>
    <row r="21739" spans="1:1" x14ac:dyDescent="0.3">
      <c r="A21739">
        <f t="shared" ca="1" si="339"/>
        <v>-7.0392693698987333E-2</v>
      </c>
    </row>
    <row r="21740" spans="1:1" x14ac:dyDescent="0.3">
      <c r="A21740">
        <f t="shared" ca="1" si="339"/>
        <v>-0.7042458914021229</v>
      </c>
    </row>
    <row r="21741" spans="1:1" x14ac:dyDescent="0.3">
      <c r="A21741">
        <f t="shared" ca="1" si="339"/>
        <v>-0.80790902329220682</v>
      </c>
    </row>
    <row r="21742" spans="1:1" x14ac:dyDescent="0.3">
      <c r="A21742">
        <f t="shared" ca="1" si="339"/>
        <v>-1.0637205810344599</v>
      </c>
    </row>
    <row r="21743" spans="1:1" x14ac:dyDescent="0.3">
      <c r="A21743">
        <f t="shared" ca="1" si="339"/>
        <v>-0.86726411522615254</v>
      </c>
    </row>
    <row r="21744" spans="1:1" x14ac:dyDescent="0.3">
      <c r="A21744">
        <f t="shared" ca="1" si="339"/>
        <v>-0.69048257543316938</v>
      </c>
    </row>
    <row r="21745" spans="1:1" x14ac:dyDescent="0.3">
      <c r="A21745">
        <f t="shared" ca="1" si="339"/>
        <v>-0.99173163663694286</v>
      </c>
    </row>
    <row r="21746" spans="1:1" x14ac:dyDescent="0.3">
      <c r="A21746">
        <f t="shared" ca="1" si="339"/>
        <v>-0.15260980847461936</v>
      </c>
    </row>
    <row r="21747" spans="1:1" x14ac:dyDescent="0.3">
      <c r="A21747">
        <f t="shared" ca="1" si="339"/>
        <v>0.7195930971715323</v>
      </c>
    </row>
    <row r="21748" spans="1:1" x14ac:dyDescent="0.3">
      <c r="A21748">
        <f t="shared" ca="1" si="339"/>
        <v>-0.54290489686162691</v>
      </c>
    </row>
    <row r="21749" spans="1:1" x14ac:dyDescent="0.3">
      <c r="A21749">
        <f t="shared" ca="1" si="339"/>
        <v>1.9603864982134809</v>
      </c>
    </row>
    <row r="21750" spans="1:1" x14ac:dyDescent="0.3">
      <c r="A21750">
        <f t="shared" ca="1" si="339"/>
        <v>-1.7581407411224921</v>
      </c>
    </row>
    <row r="21751" spans="1:1" x14ac:dyDescent="0.3">
      <c r="A21751">
        <f t="shared" ca="1" si="339"/>
        <v>-1.5028333209481108</v>
      </c>
    </row>
    <row r="21752" spans="1:1" x14ac:dyDescent="0.3">
      <c r="A21752">
        <f t="shared" ca="1" si="339"/>
        <v>-2.7290655577283713</v>
      </c>
    </row>
    <row r="21753" spans="1:1" x14ac:dyDescent="0.3">
      <c r="A21753">
        <f t="shared" ca="1" si="339"/>
        <v>-3.1613675194421056E-2</v>
      </c>
    </row>
    <row r="21754" spans="1:1" x14ac:dyDescent="0.3">
      <c r="A21754">
        <f t="shared" ca="1" si="339"/>
        <v>-1.2183940361907621</v>
      </c>
    </row>
    <row r="21755" spans="1:1" x14ac:dyDescent="0.3">
      <c r="A21755">
        <f t="shared" ca="1" si="339"/>
        <v>0.63231699760722426</v>
      </c>
    </row>
    <row r="21756" spans="1:1" x14ac:dyDescent="0.3">
      <c r="A21756">
        <f t="shared" ca="1" si="339"/>
        <v>-1.1852897056459017</v>
      </c>
    </row>
    <row r="21757" spans="1:1" x14ac:dyDescent="0.3">
      <c r="A21757">
        <f t="shared" ca="1" si="339"/>
        <v>-1.6653309514985772</v>
      </c>
    </row>
    <row r="21758" spans="1:1" x14ac:dyDescent="0.3">
      <c r="A21758">
        <f t="shared" ca="1" si="339"/>
        <v>0.35853346248734402</v>
      </c>
    </row>
    <row r="21759" spans="1:1" x14ac:dyDescent="0.3">
      <c r="A21759">
        <f t="shared" ca="1" si="339"/>
        <v>-7.1801910393595484E-3</v>
      </c>
    </row>
    <row r="21760" spans="1:1" x14ac:dyDescent="0.3">
      <c r="A21760">
        <f t="shared" ca="1" si="339"/>
        <v>-1.8085967762983768</v>
      </c>
    </row>
    <row r="21761" spans="1:1" x14ac:dyDescent="0.3">
      <c r="A21761">
        <f t="shared" ca="1" si="339"/>
        <v>1.2509182635482659</v>
      </c>
    </row>
    <row r="21762" spans="1:1" x14ac:dyDescent="0.3">
      <c r="A21762">
        <f t="shared" ca="1" si="339"/>
        <v>-1.3259315329236703</v>
      </c>
    </row>
    <row r="21763" spans="1:1" x14ac:dyDescent="0.3">
      <c r="A21763">
        <f t="shared" ref="A21763:A21826" ca="1" si="340">_xlfn.NORM.INV(RAND(),0,1)</f>
        <v>0.93157680299843748</v>
      </c>
    </row>
    <row r="21764" spans="1:1" x14ac:dyDescent="0.3">
      <c r="A21764">
        <f t="shared" ca="1" si="340"/>
        <v>0.16331956699281697</v>
      </c>
    </row>
    <row r="21765" spans="1:1" x14ac:dyDescent="0.3">
      <c r="A21765">
        <f t="shared" ca="1" si="340"/>
        <v>1.5324604572216141</v>
      </c>
    </row>
    <row r="21766" spans="1:1" x14ac:dyDescent="0.3">
      <c r="A21766">
        <f t="shared" ca="1" si="340"/>
        <v>-1.7509868135170019</v>
      </c>
    </row>
    <row r="21767" spans="1:1" x14ac:dyDescent="0.3">
      <c r="A21767">
        <f t="shared" ca="1" si="340"/>
        <v>-0.73417121585612166</v>
      </c>
    </row>
    <row r="21768" spans="1:1" x14ac:dyDescent="0.3">
      <c r="A21768">
        <f t="shared" ca="1" si="340"/>
        <v>1.1608060388742609</v>
      </c>
    </row>
    <row r="21769" spans="1:1" x14ac:dyDescent="0.3">
      <c r="A21769">
        <f t="shared" ca="1" si="340"/>
        <v>2.3798831390659676</v>
      </c>
    </row>
    <row r="21770" spans="1:1" x14ac:dyDescent="0.3">
      <c r="A21770">
        <f t="shared" ca="1" si="340"/>
        <v>0.16709331498170057</v>
      </c>
    </row>
    <row r="21771" spans="1:1" x14ac:dyDescent="0.3">
      <c r="A21771">
        <f t="shared" ca="1" si="340"/>
        <v>1.7280358002737299</v>
      </c>
    </row>
    <row r="21772" spans="1:1" x14ac:dyDescent="0.3">
      <c r="A21772">
        <f t="shared" ca="1" si="340"/>
        <v>-0.41009883162754529</v>
      </c>
    </row>
    <row r="21773" spans="1:1" x14ac:dyDescent="0.3">
      <c r="A21773">
        <f t="shared" ca="1" si="340"/>
        <v>-0.79426796596423876</v>
      </c>
    </row>
    <row r="21774" spans="1:1" x14ac:dyDescent="0.3">
      <c r="A21774">
        <f t="shared" ca="1" si="340"/>
        <v>1.2615767238170321</v>
      </c>
    </row>
    <row r="21775" spans="1:1" x14ac:dyDescent="0.3">
      <c r="A21775">
        <f t="shared" ca="1" si="340"/>
        <v>-0.34670075538352757</v>
      </c>
    </row>
    <row r="21776" spans="1:1" x14ac:dyDescent="0.3">
      <c r="A21776">
        <f t="shared" ca="1" si="340"/>
        <v>2.0066352844834516</v>
      </c>
    </row>
    <row r="21777" spans="1:1" x14ac:dyDescent="0.3">
      <c r="A21777">
        <f t="shared" ca="1" si="340"/>
        <v>-0.40937636740596339</v>
      </c>
    </row>
    <row r="21778" spans="1:1" x14ac:dyDescent="0.3">
      <c r="A21778">
        <f t="shared" ca="1" si="340"/>
        <v>-2.1989515974479112</v>
      </c>
    </row>
    <row r="21779" spans="1:1" x14ac:dyDescent="0.3">
      <c r="A21779">
        <f t="shared" ca="1" si="340"/>
        <v>-2.1332410582437689</v>
      </c>
    </row>
    <row r="21780" spans="1:1" x14ac:dyDescent="0.3">
      <c r="A21780">
        <f t="shared" ca="1" si="340"/>
        <v>-1.1709576123679639</v>
      </c>
    </row>
    <row r="21781" spans="1:1" x14ac:dyDescent="0.3">
      <c r="A21781">
        <f t="shared" ca="1" si="340"/>
        <v>-1.1754267407316479</v>
      </c>
    </row>
    <row r="21782" spans="1:1" x14ac:dyDescent="0.3">
      <c r="A21782">
        <f t="shared" ca="1" si="340"/>
        <v>1.6208210391423168</v>
      </c>
    </row>
    <row r="21783" spans="1:1" x14ac:dyDescent="0.3">
      <c r="A21783">
        <f t="shared" ca="1" si="340"/>
        <v>-0.91714576194927566</v>
      </c>
    </row>
    <row r="21784" spans="1:1" x14ac:dyDescent="0.3">
      <c r="A21784">
        <f t="shared" ca="1" si="340"/>
        <v>2.1207210606594792E-2</v>
      </c>
    </row>
    <row r="21785" spans="1:1" x14ac:dyDescent="0.3">
      <c r="A21785">
        <f t="shared" ca="1" si="340"/>
        <v>0.1373893734637025</v>
      </c>
    </row>
    <row r="21786" spans="1:1" x14ac:dyDescent="0.3">
      <c r="A21786">
        <f t="shared" ca="1" si="340"/>
        <v>1.2286662600970442</v>
      </c>
    </row>
    <row r="21787" spans="1:1" x14ac:dyDescent="0.3">
      <c r="A21787">
        <f t="shared" ca="1" si="340"/>
        <v>-0.19258589450198024</v>
      </c>
    </row>
    <row r="21788" spans="1:1" x14ac:dyDescent="0.3">
      <c r="A21788">
        <f t="shared" ca="1" si="340"/>
        <v>0.44349571398396465</v>
      </c>
    </row>
    <row r="21789" spans="1:1" x14ac:dyDescent="0.3">
      <c r="A21789">
        <f t="shared" ca="1" si="340"/>
        <v>1.5445209932023372</v>
      </c>
    </row>
    <row r="21790" spans="1:1" x14ac:dyDescent="0.3">
      <c r="A21790">
        <f t="shared" ca="1" si="340"/>
        <v>0.53158716412481943</v>
      </c>
    </row>
    <row r="21791" spans="1:1" x14ac:dyDescent="0.3">
      <c r="A21791">
        <f t="shared" ca="1" si="340"/>
        <v>-0.72075515366696319</v>
      </c>
    </row>
    <row r="21792" spans="1:1" x14ac:dyDescent="0.3">
      <c r="A21792">
        <f t="shared" ca="1" si="340"/>
        <v>0.57637850266787749</v>
      </c>
    </row>
    <row r="21793" spans="1:1" x14ac:dyDescent="0.3">
      <c r="A21793">
        <f t="shared" ca="1" si="340"/>
        <v>0.13799880139706899</v>
      </c>
    </row>
    <row r="21794" spans="1:1" x14ac:dyDescent="0.3">
      <c r="A21794">
        <f t="shared" ca="1" si="340"/>
        <v>0.8037655799939909</v>
      </c>
    </row>
    <row r="21795" spans="1:1" x14ac:dyDescent="0.3">
      <c r="A21795">
        <f t="shared" ca="1" si="340"/>
        <v>-1.517343645389359</v>
      </c>
    </row>
    <row r="21796" spans="1:1" x14ac:dyDescent="0.3">
      <c r="A21796">
        <f t="shared" ca="1" si="340"/>
        <v>-1.3342870314843891</v>
      </c>
    </row>
    <row r="21797" spans="1:1" x14ac:dyDescent="0.3">
      <c r="A21797">
        <f t="shared" ca="1" si="340"/>
        <v>2.3528223034702762</v>
      </c>
    </row>
    <row r="21798" spans="1:1" x14ac:dyDescent="0.3">
      <c r="A21798">
        <f t="shared" ca="1" si="340"/>
        <v>-0.60957933997379476</v>
      </c>
    </row>
    <row r="21799" spans="1:1" x14ac:dyDescent="0.3">
      <c r="A21799">
        <f t="shared" ca="1" si="340"/>
        <v>0.33319263742633648</v>
      </c>
    </row>
    <row r="21800" spans="1:1" x14ac:dyDescent="0.3">
      <c r="A21800">
        <f t="shared" ca="1" si="340"/>
        <v>0.41258134961632698</v>
      </c>
    </row>
    <row r="21801" spans="1:1" x14ac:dyDescent="0.3">
      <c r="A21801">
        <f t="shared" ca="1" si="340"/>
        <v>-0.87069603241270521</v>
      </c>
    </row>
    <row r="21802" spans="1:1" x14ac:dyDescent="0.3">
      <c r="A21802">
        <f t="shared" ca="1" si="340"/>
        <v>0.95283957488231186</v>
      </c>
    </row>
    <row r="21803" spans="1:1" x14ac:dyDescent="0.3">
      <c r="A21803">
        <f t="shared" ca="1" si="340"/>
        <v>-0.69007053509617999</v>
      </c>
    </row>
    <row r="21804" spans="1:1" x14ac:dyDescent="0.3">
      <c r="A21804">
        <f t="shared" ca="1" si="340"/>
        <v>1.0574641796062181</v>
      </c>
    </row>
    <row r="21805" spans="1:1" x14ac:dyDescent="0.3">
      <c r="A21805">
        <f t="shared" ca="1" si="340"/>
        <v>-0.21644130210809737</v>
      </c>
    </row>
    <row r="21806" spans="1:1" x14ac:dyDescent="0.3">
      <c r="A21806">
        <f t="shared" ca="1" si="340"/>
        <v>1.5678568557402668</v>
      </c>
    </row>
    <row r="21807" spans="1:1" x14ac:dyDescent="0.3">
      <c r="A21807">
        <f t="shared" ca="1" si="340"/>
        <v>0.48896195387326175</v>
      </c>
    </row>
    <row r="21808" spans="1:1" x14ac:dyDescent="0.3">
      <c r="A21808">
        <f t="shared" ca="1" si="340"/>
        <v>1.1089209334421262</v>
      </c>
    </row>
    <row r="21809" spans="1:1" x14ac:dyDescent="0.3">
      <c r="A21809">
        <f t="shared" ca="1" si="340"/>
        <v>-0.79014754405250132</v>
      </c>
    </row>
    <row r="21810" spans="1:1" x14ac:dyDescent="0.3">
      <c r="A21810">
        <f t="shared" ca="1" si="340"/>
        <v>-0.84061012207983332</v>
      </c>
    </row>
    <row r="21811" spans="1:1" x14ac:dyDescent="0.3">
      <c r="A21811">
        <f t="shared" ca="1" si="340"/>
        <v>0.57327755803074154</v>
      </c>
    </row>
    <row r="21812" spans="1:1" x14ac:dyDescent="0.3">
      <c r="A21812">
        <f t="shared" ca="1" si="340"/>
        <v>1.2658850144846558</v>
      </c>
    </row>
    <row r="21813" spans="1:1" x14ac:dyDescent="0.3">
      <c r="A21813">
        <f t="shared" ca="1" si="340"/>
        <v>0.11670983080523137</v>
      </c>
    </row>
    <row r="21814" spans="1:1" x14ac:dyDescent="0.3">
      <c r="A21814">
        <f t="shared" ca="1" si="340"/>
        <v>0.93092137778053663</v>
      </c>
    </row>
    <row r="21815" spans="1:1" x14ac:dyDescent="0.3">
      <c r="A21815">
        <f t="shared" ca="1" si="340"/>
        <v>1.2242406836072688</v>
      </c>
    </row>
    <row r="21816" spans="1:1" x14ac:dyDescent="0.3">
      <c r="A21816">
        <f t="shared" ca="1" si="340"/>
        <v>0.24843820428460914</v>
      </c>
    </row>
    <row r="21817" spans="1:1" x14ac:dyDescent="0.3">
      <c r="A21817">
        <f t="shared" ca="1" si="340"/>
        <v>0.10127609995734627</v>
      </c>
    </row>
    <row r="21818" spans="1:1" x14ac:dyDescent="0.3">
      <c r="A21818">
        <f t="shared" ca="1" si="340"/>
        <v>-1.7271798131408556</v>
      </c>
    </row>
    <row r="21819" spans="1:1" x14ac:dyDescent="0.3">
      <c r="A21819">
        <f t="shared" ca="1" si="340"/>
        <v>-0.82772252037707605</v>
      </c>
    </row>
    <row r="21820" spans="1:1" x14ac:dyDescent="0.3">
      <c r="A21820">
        <f t="shared" ca="1" si="340"/>
        <v>-0.27094250528616015</v>
      </c>
    </row>
    <row r="21821" spans="1:1" x14ac:dyDescent="0.3">
      <c r="A21821">
        <f t="shared" ca="1" si="340"/>
        <v>1.4910081983574273</v>
      </c>
    </row>
    <row r="21822" spans="1:1" x14ac:dyDescent="0.3">
      <c r="A21822">
        <f t="shared" ca="1" si="340"/>
        <v>2.5115874753424232</v>
      </c>
    </row>
    <row r="21823" spans="1:1" x14ac:dyDescent="0.3">
      <c r="A21823">
        <f t="shared" ca="1" si="340"/>
        <v>-1.0044840396107213</v>
      </c>
    </row>
    <row r="21824" spans="1:1" x14ac:dyDescent="0.3">
      <c r="A21824">
        <f t="shared" ca="1" si="340"/>
        <v>-0.52630543564605781</v>
      </c>
    </row>
    <row r="21825" spans="1:1" x14ac:dyDescent="0.3">
      <c r="A21825">
        <f t="shared" ca="1" si="340"/>
        <v>-0.6226562383788633</v>
      </c>
    </row>
    <row r="21826" spans="1:1" x14ac:dyDescent="0.3">
      <c r="A21826">
        <f t="shared" ca="1" si="340"/>
        <v>3.2096628100764875</v>
      </c>
    </row>
    <row r="21827" spans="1:1" x14ac:dyDescent="0.3">
      <c r="A21827">
        <f t="shared" ref="A21827:A21890" ca="1" si="341">_xlfn.NORM.INV(RAND(),0,1)</f>
        <v>-0.79759217718625619</v>
      </c>
    </row>
    <row r="21828" spans="1:1" x14ac:dyDescent="0.3">
      <c r="A21828">
        <f t="shared" ca="1" si="341"/>
        <v>0.43583653531097089</v>
      </c>
    </row>
    <row r="21829" spans="1:1" x14ac:dyDescent="0.3">
      <c r="A21829">
        <f t="shared" ca="1" si="341"/>
        <v>-0.56906459634471407</v>
      </c>
    </row>
    <row r="21830" spans="1:1" x14ac:dyDescent="0.3">
      <c r="A21830">
        <f t="shared" ca="1" si="341"/>
        <v>0.26004140616644617</v>
      </c>
    </row>
    <row r="21831" spans="1:1" x14ac:dyDescent="0.3">
      <c r="A21831">
        <f t="shared" ca="1" si="341"/>
        <v>1.1696881015068035</v>
      </c>
    </row>
    <row r="21832" spans="1:1" x14ac:dyDescent="0.3">
      <c r="A21832">
        <f t="shared" ca="1" si="341"/>
        <v>-1.5835908212659144</v>
      </c>
    </row>
    <row r="21833" spans="1:1" x14ac:dyDescent="0.3">
      <c r="A21833">
        <f t="shared" ca="1" si="341"/>
        <v>1.500008704681947</v>
      </c>
    </row>
    <row r="21834" spans="1:1" x14ac:dyDescent="0.3">
      <c r="A21834">
        <f t="shared" ca="1" si="341"/>
        <v>-1.7826633785261599</v>
      </c>
    </row>
    <row r="21835" spans="1:1" x14ac:dyDescent="0.3">
      <c r="A21835">
        <f t="shared" ca="1" si="341"/>
        <v>-0.87853463695729883</v>
      </c>
    </row>
    <row r="21836" spans="1:1" x14ac:dyDescent="0.3">
      <c r="A21836">
        <f t="shared" ca="1" si="341"/>
        <v>2.1856071101774517</v>
      </c>
    </row>
    <row r="21837" spans="1:1" x14ac:dyDescent="0.3">
      <c r="A21837">
        <f t="shared" ca="1" si="341"/>
        <v>0.95969988237811488</v>
      </c>
    </row>
    <row r="21838" spans="1:1" x14ac:dyDescent="0.3">
      <c r="A21838">
        <f t="shared" ca="1" si="341"/>
        <v>0.30518437588747216</v>
      </c>
    </row>
    <row r="21839" spans="1:1" x14ac:dyDescent="0.3">
      <c r="A21839">
        <f t="shared" ca="1" si="341"/>
        <v>0.94648683599873384</v>
      </c>
    </row>
    <row r="21840" spans="1:1" x14ac:dyDescent="0.3">
      <c r="A21840">
        <f t="shared" ca="1" si="341"/>
        <v>0.92527498222236615</v>
      </c>
    </row>
    <row r="21841" spans="1:1" x14ac:dyDescent="0.3">
      <c r="A21841">
        <f t="shared" ca="1" si="341"/>
        <v>1.7478279621470174</v>
      </c>
    </row>
    <row r="21842" spans="1:1" x14ac:dyDescent="0.3">
      <c r="A21842">
        <f t="shared" ca="1" si="341"/>
        <v>-1.7032432889791544</v>
      </c>
    </row>
    <row r="21843" spans="1:1" x14ac:dyDescent="0.3">
      <c r="A21843">
        <f t="shared" ca="1" si="341"/>
        <v>1.5772799481584383</v>
      </c>
    </row>
    <row r="21844" spans="1:1" x14ac:dyDescent="0.3">
      <c r="A21844">
        <f t="shared" ca="1" si="341"/>
        <v>-1.2144468122533973</v>
      </c>
    </row>
    <row r="21845" spans="1:1" x14ac:dyDescent="0.3">
      <c r="A21845">
        <f t="shared" ca="1" si="341"/>
        <v>-1.2364689835620299</v>
      </c>
    </row>
    <row r="21846" spans="1:1" x14ac:dyDescent="0.3">
      <c r="A21846">
        <f t="shared" ca="1" si="341"/>
        <v>0.66669035378998054</v>
      </c>
    </row>
    <row r="21847" spans="1:1" x14ac:dyDescent="0.3">
      <c r="A21847">
        <f t="shared" ca="1" si="341"/>
        <v>-0.31416030682666102</v>
      </c>
    </row>
    <row r="21848" spans="1:1" x14ac:dyDescent="0.3">
      <c r="A21848">
        <f t="shared" ca="1" si="341"/>
        <v>-0.45002285097588302</v>
      </c>
    </row>
    <row r="21849" spans="1:1" x14ac:dyDescent="0.3">
      <c r="A21849">
        <f t="shared" ca="1" si="341"/>
        <v>0.39025038699915066</v>
      </c>
    </row>
    <row r="21850" spans="1:1" x14ac:dyDescent="0.3">
      <c r="A21850">
        <f t="shared" ca="1" si="341"/>
        <v>-1.2555636054068746</v>
      </c>
    </row>
    <row r="21851" spans="1:1" x14ac:dyDescent="0.3">
      <c r="A21851">
        <f t="shared" ca="1" si="341"/>
        <v>0.23420245006896626</v>
      </c>
    </row>
    <row r="21852" spans="1:1" x14ac:dyDescent="0.3">
      <c r="A21852">
        <f t="shared" ca="1" si="341"/>
        <v>-0.70765394869825693</v>
      </c>
    </row>
    <row r="21853" spans="1:1" x14ac:dyDescent="0.3">
      <c r="A21853">
        <f t="shared" ca="1" si="341"/>
        <v>3.5192537509912733E-2</v>
      </c>
    </row>
    <row r="21854" spans="1:1" x14ac:dyDescent="0.3">
      <c r="A21854">
        <f t="shared" ca="1" si="341"/>
        <v>2.1194312395348303</v>
      </c>
    </row>
    <row r="21855" spans="1:1" x14ac:dyDescent="0.3">
      <c r="A21855">
        <f t="shared" ca="1" si="341"/>
        <v>9.6729962870388347E-2</v>
      </c>
    </row>
    <row r="21856" spans="1:1" x14ac:dyDescent="0.3">
      <c r="A21856">
        <f t="shared" ca="1" si="341"/>
        <v>6.7443341428617368E-2</v>
      </c>
    </row>
    <row r="21857" spans="1:1" x14ac:dyDescent="0.3">
      <c r="A21857">
        <f t="shared" ca="1" si="341"/>
        <v>0.78086116433799191</v>
      </c>
    </row>
    <row r="21858" spans="1:1" x14ac:dyDescent="0.3">
      <c r="A21858">
        <f t="shared" ca="1" si="341"/>
        <v>-1.2522577721591051</v>
      </c>
    </row>
    <row r="21859" spans="1:1" x14ac:dyDescent="0.3">
      <c r="A21859">
        <f t="shared" ca="1" si="341"/>
        <v>-0.76204640248726419</v>
      </c>
    </row>
    <row r="21860" spans="1:1" x14ac:dyDescent="0.3">
      <c r="A21860">
        <f t="shared" ca="1" si="341"/>
        <v>0.99137740913185157</v>
      </c>
    </row>
    <row r="21861" spans="1:1" x14ac:dyDescent="0.3">
      <c r="A21861">
        <f t="shared" ca="1" si="341"/>
        <v>-0.21092193483028349</v>
      </c>
    </row>
    <row r="21862" spans="1:1" x14ac:dyDescent="0.3">
      <c r="A21862">
        <f t="shared" ca="1" si="341"/>
        <v>-0.65923318072831327</v>
      </c>
    </row>
    <row r="21863" spans="1:1" x14ac:dyDescent="0.3">
      <c r="A21863">
        <f t="shared" ca="1" si="341"/>
        <v>-0.37896014212236551</v>
      </c>
    </row>
    <row r="21864" spans="1:1" x14ac:dyDescent="0.3">
      <c r="A21864">
        <f t="shared" ca="1" si="341"/>
        <v>0.76587368223129593</v>
      </c>
    </row>
    <row r="21865" spans="1:1" x14ac:dyDescent="0.3">
      <c r="A21865">
        <f t="shared" ca="1" si="341"/>
        <v>0.46469254190219655</v>
      </c>
    </row>
    <row r="21866" spans="1:1" x14ac:dyDescent="0.3">
      <c r="A21866">
        <f t="shared" ca="1" si="341"/>
        <v>-1.4946600666021141</v>
      </c>
    </row>
    <row r="21867" spans="1:1" x14ac:dyDescent="0.3">
      <c r="A21867">
        <f t="shared" ca="1" si="341"/>
        <v>-0.39196209550716915</v>
      </c>
    </row>
    <row r="21868" spans="1:1" x14ac:dyDescent="0.3">
      <c r="A21868">
        <f t="shared" ca="1" si="341"/>
        <v>1.3774081557671161</v>
      </c>
    </row>
    <row r="21869" spans="1:1" x14ac:dyDescent="0.3">
      <c r="A21869">
        <f t="shared" ca="1" si="341"/>
        <v>7.3746171278761818E-2</v>
      </c>
    </row>
    <row r="21870" spans="1:1" x14ac:dyDescent="0.3">
      <c r="A21870">
        <f t="shared" ca="1" si="341"/>
        <v>-1.4043052089980101</v>
      </c>
    </row>
    <row r="21871" spans="1:1" x14ac:dyDescent="0.3">
      <c r="A21871">
        <f t="shared" ca="1" si="341"/>
        <v>0.10038960954738863</v>
      </c>
    </row>
    <row r="21872" spans="1:1" x14ac:dyDescent="0.3">
      <c r="A21872">
        <f t="shared" ca="1" si="341"/>
        <v>1.8559363254110539</v>
      </c>
    </row>
    <row r="21873" spans="1:1" x14ac:dyDescent="0.3">
      <c r="A21873">
        <f t="shared" ca="1" si="341"/>
        <v>-0.77260878963777868</v>
      </c>
    </row>
    <row r="21874" spans="1:1" x14ac:dyDescent="0.3">
      <c r="A21874">
        <f t="shared" ca="1" si="341"/>
        <v>-0.29044640833990559</v>
      </c>
    </row>
    <row r="21875" spans="1:1" x14ac:dyDescent="0.3">
      <c r="A21875">
        <f t="shared" ca="1" si="341"/>
        <v>0.60468832207721701</v>
      </c>
    </row>
    <row r="21876" spans="1:1" x14ac:dyDescent="0.3">
      <c r="A21876">
        <f t="shared" ca="1" si="341"/>
        <v>0.52244395643754082</v>
      </c>
    </row>
    <row r="21877" spans="1:1" x14ac:dyDescent="0.3">
      <c r="A21877">
        <f t="shared" ca="1" si="341"/>
        <v>-5.3480297333127973E-2</v>
      </c>
    </row>
    <row r="21878" spans="1:1" x14ac:dyDescent="0.3">
      <c r="A21878">
        <f t="shared" ca="1" si="341"/>
        <v>0.62129344570381817</v>
      </c>
    </row>
    <row r="21879" spans="1:1" x14ac:dyDescent="0.3">
      <c r="A21879">
        <f t="shared" ca="1" si="341"/>
        <v>-0.6167511818960828</v>
      </c>
    </row>
    <row r="21880" spans="1:1" x14ac:dyDescent="0.3">
      <c r="A21880">
        <f t="shared" ca="1" si="341"/>
        <v>-1.3885813527733692</v>
      </c>
    </row>
    <row r="21881" spans="1:1" x14ac:dyDescent="0.3">
      <c r="A21881">
        <f t="shared" ca="1" si="341"/>
        <v>-1.0204393560445393</v>
      </c>
    </row>
    <row r="21882" spans="1:1" x14ac:dyDescent="0.3">
      <c r="A21882">
        <f t="shared" ca="1" si="341"/>
        <v>0.30710933139907631</v>
      </c>
    </row>
    <row r="21883" spans="1:1" x14ac:dyDescent="0.3">
      <c r="A21883">
        <f t="shared" ca="1" si="341"/>
        <v>0.93164341348615543</v>
      </c>
    </row>
    <row r="21884" spans="1:1" x14ac:dyDescent="0.3">
      <c r="A21884">
        <f t="shared" ca="1" si="341"/>
        <v>-1.0982310017387066E-2</v>
      </c>
    </row>
    <row r="21885" spans="1:1" x14ac:dyDescent="0.3">
      <c r="A21885">
        <f t="shared" ca="1" si="341"/>
        <v>-0.30677710454872481</v>
      </c>
    </row>
    <row r="21886" spans="1:1" x14ac:dyDescent="0.3">
      <c r="A21886">
        <f t="shared" ca="1" si="341"/>
        <v>-0.38198437146715353</v>
      </c>
    </row>
    <row r="21887" spans="1:1" x14ac:dyDescent="0.3">
      <c r="A21887">
        <f t="shared" ca="1" si="341"/>
        <v>-0.98606585654865353</v>
      </c>
    </row>
    <row r="21888" spans="1:1" x14ac:dyDescent="0.3">
      <c r="A21888">
        <f t="shared" ca="1" si="341"/>
        <v>1.0172616175978408</v>
      </c>
    </row>
    <row r="21889" spans="1:1" x14ac:dyDescent="0.3">
      <c r="A21889">
        <f t="shared" ca="1" si="341"/>
        <v>-0.43361375826660237</v>
      </c>
    </row>
    <row r="21890" spans="1:1" x14ac:dyDescent="0.3">
      <c r="A21890">
        <f t="shared" ca="1" si="341"/>
        <v>0.92843294926127484</v>
      </c>
    </row>
    <row r="21891" spans="1:1" x14ac:dyDescent="0.3">
      <c r="A21891">
        <f t="shared" ref="A21891:A21954" ca="1" si="342">_xlfn.NORM.INV(RAND(),0,1)</f>
        <v>0.77515773345130634</v>
      </c>
    </row>
    <row r="21892" spans="1:1" x14ac:dyDescent="0.3">
      <c r="A21892">
        <f t="shared" ca="1" si="342"/>
        <v>0.61297794670230477</v>
      </c>
    </row>
    <row r="21893" spans="1:1" x14ac:dyDescent="0.3">
      <c r="A21893">
        <f t="shared" ca="1" si="342"/>
        <v>0.32479601526750884</v>
      </c>
    </row>
    <row r="21894" spans="1:1" x14ac:dyDescent="0.3">
      <c r="A21894">
        <f t="shared" ca="1" si="342"/>
        <v>-0.48626090177634768</v>
      </c>
    </row>
    <row r="21895" spans="1:1" x14ac:dyDescent="0.3">
      <c r="A21895">
        <f t="shared" ca="1" si="342"/>
        <v>0.59664848230167955</v>
      </c>
    </row>
    <row r="21896" spans="1:1" x14ac:dyDescent="0.3">
      <c r="A21896">
        <f t="shared" ca="1" si="342"/>
        <v>-3.6825414374554166E-2</v>
      </c>
    </row>
    <row r="21897" spans="1:1" x14ac:dyDescent="0.3">
      <c r="A21897">
        <f t="shared" ca="1" si="342"/>
        <v>2.7220066094713346E-2</v>
      </c>
    </row>
    <row r="21898" spans="1:1" x14ac:dyDescent="0.3">
      <c r="A21898">
        <f t="shared" ca="1" si="342"/>
        <v>-0.39364481985726391</v>
      </c>
    </row>
    <row r="21899" spans="1:1" x14ac:dyDescent="0.3">
      <c r="A21899">
        <f t="shared" ca="1" si="342"/>
        <v>0.13325271710123771</v>
      </c>
    </row>
    <row r="21900" spans="1:1" x14ac:dyDescent="0.3">
      <c r="A21900">
        <f t="shared" ca="1" si="342"/>
        <v>-0.90646565808591251</v>
      </c>
    </row>
    <row r="21901" spans="1:1" x14ac:dyDescent="0.3">
      <c r="A21901">
        <f t="shared" ca="1" si="342"/>
        <v>-1.6296511503454671</v>
      </c>
    </row>
    <row r="21902" spans="1:1" x14ac:dyDescent="0.3">
      <c r="A21902">
        <f t="shared" ca="1" si="342"/>
        <v>0.80225142378316738</v>
      </c>
    </row>
    <row r="21903" spans="1:1" x14ac:dyDescent="0.3">
      <c r="A21903">
        <f t="shared" ca="1" si="342"/>
        <v>-0.5647183084771138</v>
      </c>
    </row>
    <row r="21904" spans="1:1" x14ac:dyDescent="0.3">
      <c r="A21904">
        <f t="shared" ca="1" si="342"/>
        <v>-1.6135293023338784</v>
      </c>
    </row>
    <row r="21905" spans="1:1" x14ac:dyDescent="0.3">
      <c r="A21905">
        <f t="shared" ca="1" si="342"/>
        <v>2.8620425006095447</v>
      </c>
    </row>
    <row r="21906" spans="1:1" x14ac:dyDescent="0.3">
      <c r="A21906">
        <f t="shared" ca="1" si="342"/>
        <v>-0.75457519106881055</v>
      </c>
    </row>
    <row r="21907" spans="1:1" x14ac:dyDescent="0.3">
      <c r="A21907">
        <f t="shared" ca="1" si="342"/>
        <v>-0.48016340971494897</v>
      </c>
    </row>
    <row r="21908" spans="1:1" x14ac:dyDescent="0.3">
      <c r="A21908">
        <f t="shared" ca="1" si="342"/>
        <v>0.31059694866928994</v>
      </c>
    </row>
    <row r="21909" spans="1:1" x14ac:dyDescent="0.3">
      <c r="A21909">
        <f t="shared" ca="1" si="342"/>
        <v>-0.37484952231609386</v>
      </c>
    </row>
    <row r="21910" spans="1:1" x14ac:dyDescent="0.3">
      <c r="A21910">
        <f t="shared" ca="1" si="342"/>
        <v>-0.47866554122018151</v>
      </c>
    </row>
    <row r="21911" spans="1:1" x14ac:dyDescent="0.3">
      <c r="A21911">
        <f t="shared" ca="1" si="342"/>
        <v>1.4598164217561413</v>
      </c>
    </row>
    <row r="21912" spans="1:1" x14ac:dyDescent="0.3">
      <c r="A21912">
        <f t="shared" ca="1" si="342"/>
        <v>-0.46116030860728674</v>
      </c>
    </row>
    <row r="21913" spans="1:1" x14ac:dyDescent="0.3">
      <c r="A21913">
        <f t="shared" ca="1" si="342"/>
        <v>-0.10825782082069707</v>
      </c>
    </row>
    <row r="21914" spans="1:1" x14ac:dyDescent="0.3">
      <c r="A21914">
        <f t="shared" ca="1" si="342"/>
        <v>-0.43914260119754445</v>
      </c>
    </row>
    <row r="21915" spans="1:1" x14ac:dyDescent="0.3">
      <c r="A21915">
        <f t="shared" ca="1" si="342"/>
        <v>1.1377763248646036</v>
      </c>
    </row>
    <row r="21916" spans="1:1" x14ac:dyDescent="0.3">
      <c r="A21916">
        <f t="shared" ca="1" si="342"/>
        <v>0.87594393373956392</v>
      </c>
    </row>
    <row r="21917" spans="1:1" x14ac:dyDescent="0.3">
      <c r="A21917">
        <f t="shared" ca="1" si="342"/>
        <v>0.4943637333840733</v>
      </c>
    </row>
    <row r="21918" spans="1:1" x14ac:dyDescent="0.3">
      <c r="A21918">
        <f t="shared" ca="1" si="342"/>
        <v>-0.92756175098955029</v>
      </c>
    </row>
    <row r="21919" spans="1:1" x14ac:dyDescent="0.3">
      <c r="A21919">
        <f t="shared" ca="1" si="342"/>
        <v>-2.9588967731107377E-2</v>
      </c>
    </row>
    <row r="21920" spans="1:1" x14ac:dyDescent="0.3">
      <c r="A21920">
        <f t="shared" ca="1" si="342"/>
        <v>-0.77991853513825415</v>
      </c>
    </row>
    <row r="21921" spans="1:1" x14ac:dyDescent="0.3">
      <c r="A21921">
        <f t="shared" ca="1" si="342"/>
        <v>-0.69859767761399838</v>
      </c>
    </row>
    <row r="21922" spans="1:1" x14ac:dyDescent="0.3">
      <c r="A21922">
        <f t="shared" ca="1" si="342"/>
        <v>1.2682442919903527</v>
      </c>
    </row>
    <row r="21923" spans="1:1" x14ac:dyDescent="0.3">
      <c r="A21923">
        <f t="shared" ca="1" si="342"/>
        <v>0.82072772434953223</v>
      </c>
    </row>
    <row r="21924" spans="1:1" x14ac:dyDescent="0.3">
      <c r="A21924">
        <f t="shared" ca="1" si="342"/>
        <v>0.34943503076536564</v>
      </c>
    </row>
    <row r="21925" spans="1:1" x14ac:dyDescent="0.3">
      <c r="A21925">
        <f t="shared" ca="1" si="342"/>
        <v>0.76156252228671961</v>
      </c>
    </row>
    <row r="21926" spans="1:1" x14ac:dyDescent="0.3">
      <c r="A21926">
        <f t="shared" ca="1" si="342"/>
        <v>-0.19363013239134833</v>
      </c>
    </row>
    <row r="21927" spans="1:1" x14ac:dyDescent="0.3">
      <c r="A21927">
        <f t="shared" ca="1" si="342"/>
        <v>-1.8768342204851738</v>
      </c>
    </row>
    <row r="21928" spans="1:1" x14ac:dyDescent="0.3">
      <c r="A21928">
        <f t="shared" ca="1" si="342"/>
        <v>1.9456142256535314</v>
      </c>
    </row>
    <row r="21929" spans="1:1" x14ac:dyDescent="0.3">
      <c r="A21929">
        <f t="shared" ca="1" si="342"/>
        <v>1.2818791996934285</v>
      </c>
    </row>
    <row r="21930" spans="1:1" x14ac:dyDescent="0.3">
      <c r="A21930">
        <f t="shared" ca="1" si="342"/>
        <v>0.18216093917027898</v>
      </c>
    </row>
    <row r="21931" spans="1:1" x14ac:dyDescent="0.3">
      <c r="A21931">
        <f t="shared" ca="1" si="342"/>
        <v>-1.7431288699192851</v>
      </c>
    </row>
    <row r="21932" spans="1:1" x14ac:dyDescent="0.3">
      <c r="A21932">
        <f t="shared" ca="1" si="342"/>
        <v>2.4624776700336724</v>
      </c>
    </row>
    <row r="21933" spans="1:1" x14ac:dyDescent="0.3">
      <c r="A21933">
        <f t="shared" ca="1" si="342"/>
        <v>-0.10214318358331005</v>
      </c>
    </row>
    <row r="21934" spans="1:1" x14ac:dyDescent="0.3">
      <c r="A21934">
        <f t="shared" ca="1" si="342"/>
        <v>-0.42085009021324393</v>
      </c>
    </row>
    <row r="21935" spans="1:1" x14ac:dyDescent="0.3">
      <c r="A21935">
        <f t="shared" ca="1" si="342"/>
        <v>0.21475645805873747</v>
      </c>
    </row>
    <row r="21936" spans="1:1" x14ac:dyDescent="0.3">
      <c r="A21936">
        <f t="shared" ca="1" si="342"/>
        <v>-1.4916412681872615</v>
      </c>
    </row>
    <row r="21937" spans="1:1" x14ac:dyDescent="0.3">
      <c r="A21937">
        <f t="shared" ca="1" si="342"/>
        <v>0.30879967556141946</v>
      </c>
    </row>
    <row r="21938" spans="1:1" x14ac:dyDescent="0.3">
      <c r="A21938">
        <f t="shared" ca="1" si="342"/>
        <v>-1.5336037332350716</v>
      </c>
    </row>
    <row r="21939" spans="1:1" x14ac:dyDescent="0.3">
      <c r="A21939">
        <f t="shared" ca="1" si="342"/>
        <v>-0.95496573225603232</v>
      </c>
    </row>
    <row r="21940" spans="1:1" x14ac:dyDescent="0.3">
      <c r="A21940">
        <f t="shared" ca="1" si="342"/>
        <v>-1.4165345469744055</v>
      </c>
    </row>
    <row r="21941" spans="1:1" x14ac:dyDescent="0.3">
      <c r="A21941">
        <f t="shared" ca="1" si="342"/>
        <v>0.44339885327354378</v>
      </c>
    </row>
    <row r="21942" spans="1:1" x14ac:dyDescent="0.3">
      <c r="A21942">
        <f t="shared" ca="1" si="342"/>
        <v>-1.0593954817572233</v>
      </c>
    </row>
    <row r="21943" spans="1:1" x14ac:dyDescent="0.3">
      <c r="A21943">
        <f t="shared" ca="1" si="342"/>
        <v>-1.2205976205244971</v>
      </c>
    </row>
    <row r="21944" spans="1:1" x14ac:dyDescent="0.3">
      <c r="A21944">
        <f t="shared" ca="1" si="342"/>
        <v>0.88214146149995276</v>
      </c>
    </row>
    <row r="21945" spans="1:1" x14ac:dyDescent="0.3">
      <c r="A21945">
        <f t="shared" ca="1" si="342"/>
        <v>-0.41909901329554444</v>
      </c>
    </row>
    <row r="21946" spans="1:1" x14ac:dyDescent="0.3">
      <c r="A21946">
        <f t="shared" ca="1" si="342"/>
        <v>7.6469224071339145E-2</v>
      </c>
    </row>
    <row r="21947" spans="1:1" x14ac:dyDescent="0.3">
      <c r="A21947">
        <f t="shared" ca="1" si="342"/>
        <v>0.22032201133358814</v>
      </c>
    </row>
    <row r="21948" spans="1:1" x14ac:dyDescent="0.3">
      <c r="A21948">
        <f t="shared" ca="1" si="342"/>
        <v>0.45729685497329564</v>
      </c>
    </row>
    <row r="21949" spans="1:1" x14ac:dyDescent="0.3">
      <c r="A21949">
        <f t="shared" ca="1" si="342"/>
        <v>1.2758791610098859</v>
      </c>
    </row>
    <row r="21950" spans="1:1" x14ac:dyDescent="0.3">
      <c r="A21950">
        <f t="shared" ca="1" si="342"/>
        <v>0.13257601087089443</v>
      </c>
    </row>
    <row r="21951" spans="1:1" x14ac:dyDescent="0.3">
      <c r="A21951">
        <f t="shared" ca="1" si="342"/>
        <v>-0.29872757088455898</v>
      </c>
    </row>
    <row r="21952" spans="1:1" x14ac:dyDescent="0.3">
      <c r="A21952">
        <f t="shared" ca="1" si="342"/>
        <v>2.1129522009787309</v>
      </c>
    </row>
    <row r="21953" spans="1:1" x14ac:dyDescent="0.3">
      <c r="A21953">
        <f t="shared" ca="1" si="342"/>
        <v>-0.52333242038247885</v>
      </c>
    </row>
    <row r="21954" spans="1:1" x14ac:dyDescent="0.3">
      <c r="A21954">
        <f t="shared" ca="1" si="342"/>
        <v>-0.41835702052451523</v>
      </c>
    </row>
    <row r="21955" spans="1:1" x14ac:dyDescent="0.3">
      <c r="A21955">
        <f t="shared" ref="A21955:A22018" ca="1" si="343">_xlfn.NORM.INV(RAND(),0,1)</f>
        <v>-0.94665489678547099</v>
      </c>
    </row>
    <row r="21956" spans="1:1" x14ac:dyDescent="0.3">
      <c r="A21956">
        <f t="shared" ca="1" si="343"/>
        <v>1.688900686520783</v>
      </c>
    </row>
    <row r="21957" spans="1:1" x14ac:dyDescent="0.3">
      <c r="A21957">
        <f t="shared" ca="1" si="343"/>
        <v>-0.30314984653299204</v>
      </c>
    </row>
    <row r="21958" spans="1:1" x14ac:dyDescent="0.3">
      <c r="A21958">
        <f t="shared" ca="1" si="343"/>
        <v>0.86841513665290793</v>
      </c>
    </row>
    <row r="21959" spans="1:1" x14ac:dyDescent="0.3">
      <c r="A21959">
        <f t="shared" ca="1" si="343"/>
        <v>1.81971707110107E-2</v>
      </c>
    </row>
    <row r="21960" spans="1:1" x14ac:dyDescent="0.3">
      <c r="A21960">
        <f t="shared" ca="1" si="343"/>
        <v>0.70179499834062986</v>
      </c>
    </row>
    <row r="21961" spans="1:1" x14ac:dyDescent="0.3">
      <c r="A21961">
        <f t="shared" ca="1" si="343"/>
        <v>4.8896396506056955E-2</v>
      </c>
    </row>
    <row r="21962" spans="1:1" x14ac:dyDescent="0.3">
      <c r="A21962">
        <f t="shared" ca="1" si="343"/>
        <v>1.786497161474601</v>
      </c>
    </row>
    <row r="21963" spans="1:1" x14ac:dyDescent="0.3">
      <c r="A21963">
        <f t="shared" ca="1" si="343"/>
        <v>1.14472743768372</v>
      </c>
    </row>
    <row r="21964" spans="1:1" x14ac:dyDescent="0.3">
      <c r="A21964">
        <f t="shared" ca="1" si="343"/>
        <v>-0.38255559397287914</v>
      </c>
    </row>
    <row r="21965" spans="1:1" x14ac:dyDescent="0.3">
      <c r="A21965">
        <f t="shared" ca="1" si="343"/>
        <v>0.4991357371302822</v>
      </c>
    </row>
    <row r="21966" spans="1:1" x14ac:dyDescent="0.3">
      <c r="A21966">
        <f t="shared" ca="1" si="343"/>
        <v>1.2841297087494097</v>
      </c>
    </row>
    <row r="21967" spans="1:1" x14ac:dyDescent="0.3">
      <c r="A21967">
        <f t="shared" ca="1" si="343"/>
        <v>0.2841843703248309</v>
      </c>
    </row>
    <row r="21968" spans="1:1" x14ac:dyDescent="0.3">
      <c r="A21968">
        <f t="shared" ca="1" si="343"/>
        <v>-0.46813749591356241</v>
      </c>
    </row>
    <row r="21969" spans="1:1" x14ac:dyDescent="0.3">
      <c r="A21969">
        <f t="shared" ca="1" si="343"/>
        <v>0.99793983927033481</v>
      </c>
    </row>
    <row r="21970" spans="1:1" x14ac:dyDescent="0.3">
      <c r="A21970">
        <f t="shared" ca="1" si="343"/>
        <v>1.538923482719702</v>
      </c>
    </row>
    <row r="21971" spans="1:1" x14ac:dyDescent="0.3">
      <c r="A21971">
        <f t="shared" ca="1" si="343"/>
        <v>0.76109415474865294</v>
      </c>
    </row>
    <row r="21972" spans="1:1" x14ac:dyDescent="0.3">
      <c r="A21972">
        <f t="shared" ca="1" si="343"/>
        <v>0.30393179747231908</v>
      </c>
    </row>
    <row r="21973" spans="1:1" x14ac:dyDescent="0.3">
      <c r="A21973">
        <f t="shared" ca="1" si="343"/>
        <v>0.51279446525589645</v>
      </c>
    </row>
    <row r="21974" spans="1:1" x14ac:dyDescent="0.3">
      <c r="A21974">
        <f t="shared" ca="1" si="343"/>
        <v>0.76315986412578296</v>
      </c>
    </row>
    <row r="21975" spans="1:1" x14ac:dyDescent="0.3">
      <c r="A21975">
        <f t="shared" ca="1" si="343"/>
        <v>-0.55581780601959874</v>
      </c>
    </row>
    <row r="21976" spans="1:1" x14ac:dyDescent="0.3">
      <c r="A21976">
        <f t="shared" ca="1" si="343"/>
        <v>-1.7202450853260112</v>
      </c>
    </row>
    <row r="21977" spans="1:1" x14ac:dyDescent="0.3">
      <c r="A21977">
        <f t="shared" ca="1" si="343"/>
        <v>-1.3272206173213412</v>
      </c>
    </row>
    <row r="21978" spans="1:1" x14ac:dyDescent="0.3">
      <c r="A21978">
        <f t="shared" ca="1" si="343"/>
        <v>-0.13324697611944367</v>
      </c>
    </row>
    <row r="21979" spans="1:1" x14ac:dyDescent="0.3">
      <c r="A21979">
        <f t="shared" ca="1" si="343"/>
        <v>1.332924494933464</v>
      </c>
    </row>
    <row r="21980" spans="1:1" x14ac:dyDescent="0.3">
      <c r="A21980">
        <f t="shared" ca="1" si="343"/>
        <v>-1.5089041380612596</v>
      </c>
    </row>
    <row r="21981" spans="1:1" x14ac:dyDescent="0.3">
      <c r="A21981">
        <f t="shared" ca="1" si="343"/>
        <v>-0.85167595609425861</v>
      </c>
    </row>
    <row r="21982" spans="1:1" x14ac:dyDescent="0.3">
      <c r="A21982">
        <f t="shared" ca="1" si="343"/>
        <v>-1.040804114085129</v>
      </c>
    </row>
    <row r="21983" spans="1:1" x14ac:dyDescent="0.3">
      <c r="A21983">
        <f t="shared" ca="1" si="343"/>
        <v>-1.9230684347619238</v>
      </c>
    </row>
    <row r="21984" spans="1:1" x14ac:dyDescent="0.3">
      <c r="A21984">
        <f t="shared" ca="1" si="343"/>
        <v>-0.10171830077689641</v>
      </c>
    </row>
    <row r="21985" spans="1:1" x14ac:dyDescent="0.3">
      <c r="A21985">
        <f t="shared" ca="1" si="343"/>
        <v>0.80553048510595593</v>
      </c>
    </row>
    <row r="21986" spans="1:1" x14ac:dyDescent="0.3">
      <c r="A21986">
        <f t="shared" ca="1" si="343"/>
        <v>-0.71848357856909928</v>
      </c>
    </row>
    <row r="21987" spans="1:1" x14ac:dyDescent="0.3">
      <c r="A21987">
        <f t="shared" ca="1" si="343"/>
        <v>-2.3366919765390146</v>
      </c>
    </row>
    <row r="21988" spans="1:1" x14ac:dyDescent="0.3">
      <c r="A21988">
        <f t="shared" ca="1" si="343"/>
        <v>-1.458617501514778</v>
      </c>
    </row>
    <row r="21989" spans="1:1" x14ac:dyDescent="0.3">
      <c r="A21989">
        <f t="shared" ca="1" si="343"/>
        <v>1.3682147474533015</v>
      </c>
    </row>
    <row r="21990" spans="1:1" x14ac:dyDescent="0.3">
      <c r="A21990">
        <f t="shared" ca="1" si="343"/>
        <v>-0.53434111492919956</v>
      </c>
    </row>
    <row r="21991" spans="1:1" x14ac:dyDescent="0.3">
      <c r="A21991">
        <f t="shared" ca="1" si="343"/>
        <v>0.31616872091587495</v>
      </c>
    </row>
    <row r="21992" spans="1:1" x14ac:dyDescent="0.3">
      <c r="A21992">
        <f t="shared" ca="1" si="343"/>
        <v>-0.9973164198754304</v>
      </c>
    </row>
    <row r="21993" spans="1:1" x14ac:dyDescent="0.3">
      <c r="A21993">
        <f t="shared" ca="1" si="343"/>
        <v>-1.8368633034811386</v>
      </c>
    </row>
    <row r="21994" spans="1:1" x14ac:dyDescent="0.3">
      <c r="A21994">
        <f t="shared" ca="1" si="343"/>
        <v>0.43089179216599549</v>
      </c>
    </row>
    <row r="21995" spans="1:1" x14ac:dyDescent="0.3">
      <c r="A21995">
        <f t="shared" ca="1" si="343"/>
        <v>1.0953848970182336</v>
      </c>
    </row>
    <row r="21996" spans="1:1" x14ac:dyDescent="0.3">
      <c r="A21996">
        <f t="shared" ca="1" si="343"/>
        <v>-1.0485254456082247</v>
      </c>
    </row>
    <row r="21997" spans="1:1" x14ac:dyDescent="0.3">
      <c r="A21997">
        <f t="shared" ca="1" si="343"/>
        <v>0.22906550340006618</v>
      </c>
    </row>
    <row r="21998" spans="1:1" x14ac:dyDescent="0.3">
      <c r="A21998">
        <f t="shared" ca="1" si="343"/>
        <v>-0.48234727964419477</v>
      </c>
    </row>
    <row r="21999" spans="1:1" x14ac:dyDescent="0.3">
      <c r="A21999">
        <f t="shared" ca="1" si="343"/>
        <v>6.0009462315470573E-2</v>
      </c>
    </row>
    <row r="22000" spans="1:1" x14ac:dyDescent="0.3">
      <c r="A22000">
        <f t="shared" ca="1" si="343"/>
        <v>-0.7848863750254127</v>
      </c>
    </row>
    <row r="22001" spans="1:1" x14ac:dyDescent="0.3">
      <c r="A22001">
        <f t="shared" ca="1" si="343"/>
        <v>-0.6640562668899832</v>
      </c>
    </row>
    <row r="22002" spans="1:1" x14ac:dyDescent="0.3">
      <c r="A22002">
        <f t="shared" ca="1" si="343"/>
        <v>-1.6431938223203768E-2</v>
      </c>
    </row>
    <row r="22003" spans="1:1" x14ac:dyDescent="0.3">
      <c r="A22003">
        <f t="shared" ca="1" si="343"/>
        <v>-1.0554449200643885</v>
      </c>
    </row>
    <row r="22004" spans="1:1" x14ac:dyDescent="0.3">
      <c r="A22004">
        <f t="shared" ca="1" si="343"/>
        <v>-0.2016439734859436</v>
      </c>
    </row>
    <row r="22005" spans="1:1" x14ac:dyDescent="0.3">
      <c r="A22005">
        <f t="shared" ca="1" si="343"/>
        <v>0.42882343753830632</v>
      </c>
    </row>
    <row r="22006" spans="1:1" x14ac:dyDescent="0.3">
      <c r="A22006">
        <f t="shared" ca="1" si="343"/>
        <v>-2.3161910240880377</v>
      </c>
    </row>
    <row r="22007" spans="1:1" x14ac:dyDescent="0.3">
      <c r="A22007">
        <f t="shared" ca="1" si="343"/>
        <v>0.32468601631326938</v>
      </c>
    </row>
    <row r="22008" spans="1:1" x14ac:dyDescent="0.3">
      <c r="A22008">
        <f t="shared" ca="1" si="343"/>
        <v>0.30233475974218438</v>
      </c>
    </row>
    <row r="22009" spans="1:1" x14ac:dyDescent="0.3">
      <c r="A22009">
        <f t="shared" ca="1" si="343"/>
        <v>-0.3668215643914417</v>
      </c>
    </row>
    <row r="22010" spans="1:1" x14ac:dyDescent="0.3">
      <c r="A22010">
        <f t="shared" ca="1" si="343"/>
        <v>0.40200480542114059</v>
      </c>
    </row>
    <row r="22011" spans="1:1" x14ac:dyDescent="0.3">
      <c r="A22011">
        <f t="shared" ca="1" si="343"/>
        <v>-1.3374764316398602</v>
      </c>
    </row>
    <row r="22012" spans="1:1" x14ac:dyDescent="0.3">
      <c r="A22012">
        <f t="shared" ca="1" si="343"/>
        <v>1.8466446695221819</v>
      </c>
    </row>
    <row r="22013" spans="1:1" x14ac:dyDescent="0.3">
      <c r="A22013">
        <f t="shared" ca="1" si="343"/>
        <v>-0.53798605657939313</v>
      </c>
    </row>
    <row r="22014" spans="1:1" x14ac:dyDescent="0.3">
      <c r="A22014">
        <f t="shared" ca="1" si="343"/>
        <v>-1.135822837487704</v>
      </c>
    </row>
    <row r="22015" spans="1:1" x14ac:dyDescent="0.3">
      <c r="A22015">
        <f t="shared" ca="1" si="343"/>
        <v>0.88760504549980435</v>
      </c>
    </row>
    <row r="22016" spans="1:1" x14ac:dyDescent="0.3">
      <c r="A22016">
        <f t="shared" ca="1" si="343"/>
        <v>1.7847522636440631</v>
      </c>
    </row>
    <row r="22017" spans="1:1" x14ac:dyDescent="0.3">
      <c r="A22017">
        <f t="shared" ca="1" si="343"/>
        <v>-1.0170487122377081</v>
      </c>
    </row>
    <row r="22018" spans="1:1" x14ac:dyDescent="0.3">
      <c r="A22018">
        <f t="shared" ca="1" si="343"/>
        <v>-0.8563128025865282</v>
      </c>
    </row>
    <row r="22019" spans="1:1" x14ac:dyDescent="0.3">
      <c r="A22019">
        <f t="shared" ref="A22019:A22082" ca="1" si="344">_xlfn.NORM.INV(RAND(),0,1)</f>
        <v>0.39736888525392111</v>
      </c>
    </row>
    <row r="22020" spans="1:1" x14ac:dyDescent="0.3">
      <c r="A22020">
        <f t="shared" ca="1" si="344"/>
        <v>0.1358887537947385</v>
      </c>
    </row>
    <row r="22021" spans="1:1" x14ac:dyDescent="0.3">
      <c r="A22021">
        <f t="shared" ca="1" si="344"/>
        <v>1.3639003633892648</v>
      </c>
    </row>
    <row r="22022" spans="1:1" x14ac:dyDescent="0.3">
      <c r="A22022">
        <f t="shared" ca="1" si="344"/>
        <v>0.90680014894887662</v>
      </c>
    </row>
    <row r="22023" spans="1:1" x14ac:dyDescent="0.3">
      <c r="A22023">
        <f t="shared" ca="1" si="344"/>
        <v>-0.89470226723914847</v>
      </c>
    </row>
    <row r="22024" spans="1:1" x14ac:dyDescent="0.3">
      <c r="A22024">
        <f t="shared" ca="1" si="344"/>
        <v>-0.36732547245568997</v>
      </c>
    </row>
    <row r="22025" spans="1:1" x14ac:dyDescent="0.3">
      <c r="A22025">
        <f t="shared" ca="1" si="344"/>
        <v>0.69350137572061499</v>
      </c>
    </row>
    <row r="22026" spans="1:1" x14ac:dyDescent="0.3">
      <c r="A22026">
        <f t="shared" ca="1" si="344"/>
        <v>0.28963219439765142</v>
      </c>
    </row>
    <row r="22027" spans="1:1" x14ac:dyDescent="0.3">
      <c r="A22027">
        <f t="shared" ca="1" si="344"/>
        <v>1.2763002571574981E-2</v>
      </c>
    </row>
    <row r="22028" spans="1:1" x14ac:dyDescent="0.3">
      <c r="A22028">
        <f t="shared" ca="1" si="344"/>
        <v>2.935318286661066E-2</v>
      </c>
    </row>
    <row r="22029" spans="1:1" x14ac:dyDescent="0.3">
      <c r="A22029">
        <f t="shared" ca="1" si="344"/>
        <v>-1.3939721132612075</v>
      </c>
    </row>
    <row r="22030" spans="1:1" x14ac:dyDescent="0.3">
      <c r="A22030">
        <f t="shared" ca="1" si="344"/>
        <v>-0.74168790218385894</v>
      </c>
    </row>
    <row r="22031" spans="1:1" x14ac:dyDescent="0.3">
      <c r="A22031">
        <f t="shared" ca="1" si="344"/>
        <v>-0.64753787004625429</v>
      </c>
    </row>
    <row r="22032" spans="1:1" x14ac:dyDescent="0.3">
      <c r="A22032">
        <f t="shared" ca="1" si="344"/>
        <v>-0.11039517509875763</v>
      </c>
    </row>
    <row r="22033" spans="1:1" x14ac:dyDescent="0.3">
      <c r="A22033">
        <f t="shared" ca="1" si="344"/>
        <v>-1.3929394426647195</v>
      </c>
    </row>
    <row r="22034" spans="1:1" x14ac:dyDescent="0.3">
      <c r="A22034">
        <f t="shared" ca="1" si="344"/>
        <v>2.0781878619126943</v>
      </c>
    </row>
    <row r="22035" spans="1:1" x14ac:dyDescent="0.3">
      <c r="A22035">
        <f t="shared" ca="1" si="344"/>
        <v>1.3802322621058825</v>
      </c>
    </row>
    <row r="22036" spans="1:1" x14ac:dyDescent="0.3">
      <c r="A22036">
        <f t="shared" ca="1" si="344"/>
        <v>-7.7317430765536845E-3</v>
      </c>
    </row>
    <row r="22037" spans="1:1" x14ac:dyDescent="0.3">
      <c r="A22037">
        <f t="shared" ca="1" si="344"/>
        <v>1.3784055463506868</v>
      </c>
    </row>
    <row r="22038" spans="1:1" x14ac:dyDescent="0.3">
      <c r="A22038">
        <f t="shared" ca="1" si="344"/>
        <v>2.2778199710891824</v>
      </c>
    </row>
    <row r="22039" spans="1:1" x14ac:dyDescent="0.3">
      <c r="A22039">
        <f t="shared" ca="1" si="344"/>
        <v>-0.3836201021899342</v>
      </c>
    </row>
    <row r="22040" spans="1:1" x14ac:dyDescent="0.3">
      <c r="A22040">
        <f t="shared" ca="1" si="344"/>
        <v>-1.0773343930395085</v>
      </c>
    </row>
    <row r="22041" spans="1:1" x14ac:dyDescent="0.3">
      <c r="A22041">
        <f t="shared" ca="1" si="344"/>
        <v>-0.6390720718535674</v>
      </c>
    </row>
    <row r="22042" spans="1:1" x14ac:dyDescent="0.3">
      <c r="A22042">
        <f t="shared" ca="1" si="344"/>
        <v>-1.6595713123744615</v>
      </c>
    </row>
    <row r="22043" spans="1:1" x14ac:dyDescent="0.3">
      <c r="A22043">
        <f t="shared" ca="1" si="344"/>
        <v>-0.39273678727033745</v>
      </c>
    </row>
    <row r="22044" spans="1:1" x14ac:dyDescent="0.3">
      <c r="A22044">
        <f t="shared" ca="1" si="344"/>
        <v>-0.88182350640804641</v>
      </c>
    </row>
    <row r="22045" spans="1:1" x14ac:dyDescent="0.3">
      <c r="A22045">
        <f t="shared" ca="1" si="344"/>
        <v>-1.1045841703622705</v>
      </c>
    </row>
    <row r="22046" spans="1:1" x14ac:dyDescent="0.3">
      <c r="A22046">
        <f t="shared" ca="1" si="344"/>
        <v>1.7666960706855697</v>
      </c>
    </row>
    <row r="22047" spans="1:1" x14ac:dyDescent="0.3">
      <c r="A22047">
        <f t="shared" ca="1" si="344"/>
        <v>-1.6747511183851653</v>
      </c>
    </row>
    <row r="22048" spans="1:1" x14ac:dyDescent="0.3">
      <c r="A22048">
        <f t="shared" ca="1" si="344"/>
        <v>1.4888239111111123</v>
      </c>
    </row>
    <row r="22049" spans="1:1" x14ac:dyDescent="0.3">
      <c r="A22049">
        <f t="shared" ca="1" si="344"/>
        <v>1.3399694927886969</v>
      </c>
    </row>
    <row r="22050" spans="1:1" x14ac:dyDescent="0.3">
      <c r="A22050">
        <f t="shared" ca="1" si="344"/>
        <v>-0.78162521748408842</v>
      </c>
    </row>
    <row r="22051" spans="1:1" x14ac:dyDescent="0.3">
      <c r="A22051">
        <f t="shared" ca="1" si="344"/>
        <v>2.0472285583008172</v>
      </c>
    </row>
    <row r="22052" spans="1:1" x14ac:dyDescent="0.3">
      <c r="A22052">
        <f t="shared" ca="1" si="344"/>
        <v>0.74389976090568155</v>
      </c>
    </row>
    <row r="22053" spans="1:1" x14ac:dyDescent="0.3">
      <c r="A22053">
        <f t="shared" ca="1" si="344"/>
        <v>0.32548847488733368</v>
      </c>
    </row>
    <row r="22054" spans="1:1" x14ac:dyDescent="0.3">
      <c r="A22054">
        <f t="shared" ca="1" si="344"/>
        <v>0.29830340289670776</v>
      </c>
    </row>
    <row r="22055" spans="1:1" x14ac:dyDescent="0.3">
      <c r="A22055">
        <f t="shared" ca="1" si="344"/>
        <v>-0.39080128237721912</v>
      </c>
    </row>
    <row r="22056" spans="1:1" x14ac:dyDescent="0.3">
      <c r="A22056">
        <f t="shared" ca="1" si="344"/>
        <v>1.1220517215715806</v>
      </c>
    </row>
    <row r="22057" spans="1:1" x14ac:dyDescent="0.3">
      <c r="A22057">
        <f t="shared" ca="1" si="344"/>
        <v>0.5711611160253337</v>
      </c>
    </row>
    <row r="22058" spans="1:1" x14ac:dyDescent="0.3">
      <c r="A22058">
        <f t="shared" ca="1" si="344"/>
        <v>0.58127100111846497</v>
      </c>
    </row>
    <row r="22059" spans="1:1" x14ac:dyDescent="0.3">
      <c r="A22059">
        <f t="shared" ca="1" si="344"/>
        <v>-0.30631859609470374</v>
      </c>
    </row>
    <row r="22060" spans="1:1" x14ac:dyDescent="0.3">
      <c r="A22060">
        <f t="shared" ca="1" si="344"/>
        <v>-0.63890783506905935</v>
      </c>
    </row>
    <row r="22061" spans="1:1" x14ac:dyDescent="0.3">
      <c r="A22061">
        <f t="shared" ca="1" si="344"/>
        <v>0.19943514518251781</v>
      </c>
    </row>
    <row r="22062" spans="1:1" x14ac:dyDescent="0.3">
      <c r="A22062">
        <f t="shared" ca="1" si="344"/>
        <v>-0.9324451409969774</v>
      </c>
    </row>
    <row r="22063" spans="1:1" x14ac:dyDescent="0.3">
      <c r="A22063">
        <f t="shared" ca="1" si="344"/>
        <v>-0.16674574547577234</v>
      </c>
    </row>
    <row r="22064" spans="1:1" x14ac:dyDescent="0.3">
      <c r="A22064">
        <f t="shared" ca="1" si="344"/>
        <v>-2.1084064813969823</v>
      </c>
    </row>
    <row r="22065" spans="1:1" x14ac:dyDescent="0.3">
      <c r="A22065">
        <f t="shared" ca="1" si="344"/>
        <v>-0.94708722765963138</v>
      </c>
    </row>
    <row r="22066" spans="1:1" x14ac:dyDescent="0.3">
      <c r="A22066">
        <f t="shared" ca="1" si="344"/>
        <v>0.45870711285739812</v>
      </c>
    </row>
    <row r="22067" spans="1:1" x14ac:dyDescent="0.3">
      <c r="A22067">
        <f t="shared" ca="1" si="344"/>
        <v>-0.23033387488610058</v>
      </c>
    </row>
    <row r="22068" spans="1:1" x14ac:dyDescent="0.3">
      <c r="A22068">
        <f t="shared" ca="1" si="344"/>
        <v>0.37557128049560518</v>
      </c>
    </row>
    <row r="22069" spans="1:1" x14ac:dyDescent="0.3">
      <c r="A22069">
        <f t="shared" ca="1" si="344"/>
        <v>-0.71730171240119633</v>
      </c>
    </row>
    <row r="22070" spans="1:1" x14ac:dyDescent="0.3">
      <c r="A22070">
        <f t="shared" ca="1" si="344"/>
        <v>-1.7000786895734312</v>
      </c>
    </row>
    <row r="22071" spans="1:1" x14ac:dyDescent="0.3">
      <c r="A22071">
        <f t="shared" ca="1" si="344"/>
        <v>2.0410792438233063</v>
      </c>
    </row>
    <row r="22072" spans="1:1" x14ac:dyDescent="0.3">
      <c r="A22072">
        <f t="shared" ca="1" si="344"/>
        <v>-7.5959062406829619E-2</v>
      </c>
    </row>
    <row r="22073" spans="1:1" x14ac:dyDescent="0.3">
      <c r="A22073">
        <f t="shared" ca="1" si="344"/>
        <v>1.5042448428233095</v>
      </c>
    </row>
    <row r="22074" spans="1:1" x14ac:dyDescent="0.3">
      <c r="A22074">
        <f t="shared" ca="1" si="344"/>
        <v>-0.61519191811262186</v>
      </c>
    </row>
    <row r="22075" spans="1:1" x14ac:dyDescent="0.3">
      <c r="A22075">
        <f t="shared" ca="1" si="344"/>
        <v>0.71411378446190898</v>
      </c>
    </row>
    <row r="22076" spans="1:1" x14ac:dyDescent="0.3">
      <c r="A22076">
        <f t="shared" ca="1" si="344"/>
        <v>-0.68643914394045125</v>
      </c>
    </row>
    <row r="22077" spans="1:1" x14ac:dyDescent="0.3">
      <c r="A22077">
        <f t="shared" ca="1" si="344"/>
        <v>0.36708482995431968</v>
      </c>
    </row>
    <row r="22078" spans="1:1" x14ac:dyDescent="0.3">
      <c r="A22078">
        <f t="shared" ca="1" si="344"/>
        <v>1.7157828665079198</v>
      </c>
    </row>
    <row r="22079" spans="1:1" x14ac:dyDescent="0.3">
      <c r="A22079">
        <f t="shared" ca="1" si="344"/>
        <v>0.56837456120024854</v>
      </c>
    </row>
    <row r="22080" spans="1:1" x14ac:dyDescent="0.3">
      <c r="A22080">
        <f t="shared" ca="1" si="344"/>
        <v>-1.726011277251811</v>
      </c>
    </row>
    <row r="22081" spans="1:1" x14ac:dyDescent="0.3">
      <c r="A22081">
        <f t="shared" ca="1" si="344"/>
        <v>0.28381626354665235</v>
      </c>
    </row>
    <row r="22082" spans="1:1" x14ac:dyDescent="0.3">
      <c r="A22082">
        <f t="shared" ca="1" si="344"/>
        <v>-2.228517286026594</v>
      </c>
    </row>
    <row r="22083" spans="1:1" x14ac:dyDescent="0.3">
      <c r="A22083">
        <f t="shared" ref="A22083:A22146" ca="1" si="345">_xlfn.NORM.INV(RAND(),0,1)</f>
        <v>-0.45499125006941954</v>
      </c>
    </row>
    <row r="22084" spans="1:1" x14ac:dyDescent="0.3">
      <c r="A22084">
        <f t="shared" ca="1" si="345"/>
        <v>-0.17447650222947653</v>
      </c>
    </row>
    <row r="22085" spans="1:1" x14ac:dyDescent="0.3">
      <c r="A22085">
        <f t="shared" ca="1" si="345"/>
        <v>0.65840994335221259</v>
      </c>
    </row>
    <row r="22086" spans="1:1" x14ac:dyDescent="0.3">
      <c r="A22086">
        <f t="shared" ca="1" si="345"/>
        <v>0.83211195121158188</v>
      </c>
    </row>
    <row r="22087" spans="1:1" x14ac:dyDescent="0.3">
      <c r="A22087">
        <f t="shared" ca="1" si="345"/>
        <v>-0.13178199285200656</v>
      </c>
    </row>
    <row r="22088" spans="1:1" x14ac:dyDescent="0.3">
      <c r="A22088">
        <f t="shared" ca="1" si="345"/>
        <v>1.9383219306684329</v>
      </c>
    </row>
    <row r="22089" spans="1:1" x14ac:dyDescent="0.3">
      <c r="A22089">
        <f t="shared" ca="1" si="345"/>
        <v>0.91974918796568461</v>
      </c>
    </row>
    <row r="22090" spans="1:1" x14ac:dyDescent="0.3">
      <c r="A22090">
        <f t="shared" ca="1" si="345"/>
        <v>0.27060359172810999</v>
      </c>
    </row>
    <row r="22091" spans="1:1" x14ac:dyDescent="0.3">
      <c r="A22091">
        <f t="shared" ca="1" si="345"/>
        <v>0.74989426007146587</v>
      </c>
    </row>
    <row r="22092" spans="1:1" x14ac:dyDescent="0.3">
      <c r="A22092">
        <f t="shared" ca="1" si="345"/>
        <v>0.55905135773293424</v>
      </c>
    </row>
    <row r="22093" spans="1:1" x14ac:dyDescent="0.3">
      <c r="A22093">
        <f t="shared" ca="1" si="345"/>
        <v>-2.9587503455402819</v>
      </c>
    </row>
    <row r="22094" spans="1:1" x14ac:dyDescent="0.3">
      <c r="A22094">
        <f t="shared" ca="1" si="345"/>
        <v>-0.60774865807181333</v>
      </c>
    </row>
    <row r="22095" spans="1:1" x14ac:dyDescent="0.3">
      <c r="A22095">
        <f t="shared" ca="1" si="345"/>
        <v>-1.5219344410379898</v>
      </c>
    </row>
    <row r="22096" spans="1:1" x14ac:dyDescent="0.3">
      <c r="A22096">
        <f t="shared" ca="1" si="345"/>
        <v>1.0001512238783257</v>
      </c>
    </row>
    <row r="22097" spans="1:1" x14ac:dyDescent="0.3">
      <c r="A22097">
        <f t="shared" ca="1" si="345"/>
        <v>-0.31541791867917013</v>
      </c>
    </row>
    <row r="22098" spans="1:1" x14ac:dyDescent="0.3">
      <c r="A22098">
        <f t="shared" ca="1" si="345"/>
        <v>0.4398836439443789</v>
      </c>
    </row>
    <row r="22099" spans="1:1" x14ac:dyDescent="0.3">
      <c r="A22099">
        <f t="shared" ca="1" si="345"/>
        <v>-0.85136530496705565</v>
      </c>
    </row>
    <row r="22100" spans="1:1" x14ac:dyDescent="0.3">
      <c r="A22100">
        <f t="shared" ca="1" si="345"/>
        <v>1.0581992157117877</v>
      </c>
    </row>
    <row r="22101" spans="1:1" x14ac:dyDescent="0.3">
      <c r="A22101">
        <f t="shared" ca="1" si="345"/>
        <v>1.4817593780525276</v>
      </c>
    </row>
    <row r="22102" spans="1:1" x14ac:dyDescent="0.3">
      <c r="A22102">
        <f t="shared" ca="1" si="345"/>
        <v>1.0480494425290796</v>
      </c>
    </row>
    <row r="22103" spans="1:1" x14ac:dyDescent="0.3">
      <c r="A22103">
        <f t="shared" ca="1" si="345"/>
        <v>1.0617530876621331</v>
      </c>
    </row>
    <row r="22104" spans="1:1" x14ac:dyDescent="0.3">
      <c r="A22104">
        <f t="shared" ca="1" si="345"/>
        <v>1.0593653114155206</v>
      </c>
    </row>
    <row r="22105" spans="1:1" x14ac:dyDescent="0.3">
      <c r="A22105">
        <f t="shared" ca="1" si="345"/>
        <v>1.744098689544384</v>
      </c>
    </row>
    <row r="22106" spans="1:1" x14ac:dyDescent="0.3">
      <c r="A22106">
        <f t="shared" ca="1" si="345"/>
        <v>-0.57103883510884412</v>
      </c>
    </row>
    <row r="22107" spans="1:1" x14ac:dyDescent="0.3">
      <c r="A22107">
        <f t="shared" ca="1" si="345"/>
        <v>-0.78707796058386681</v>
      </c>
    </row>
    <row r="22108" spans="1:1" x14ac:dyDescent="0.3">
      <c r="A22108">
        <f t="shared" ca="1" si="345"/>
        <v>7.4567014392391204E-2</v>
      </c>
    </row>
    <row r="22109" spans="1:1" x14ac:dyDescent="0.3">
      <c r="A22109">
        <f t="shared" ca="1" si="345"/>
        <v>0.16163029026468553</v>
      </c>
    </row>
    <row r="22110" spans="1:1" x14ac:dyDescent="0.3">
      <c r="A22110">
        <f t="shared" ca="1" si="345"/>
        <v>0.84901091749368185</v>
      </c>
    </row>
    <row r="22111" spans="1:1" x14ac:dyDescent="0.3">
      <c r="A22111">
        <f t="shared" ca="1" si="345"/>
        <v>-0.44564646460033169</v>
      </c>
    </row>
    <row r="22112" spans="1:1" x14ac:dyDescent="0.3">
      <c r="A22112">
        <f t="shared" ca="1" si="345"/>
        <v>-0.77922621755877497</v>
      </c>
    </row>
    <row r="22113" spans="1:1" x14ac:dyDescent="0.3">
      <c r="A22113">
        <f t="shared" ca="1" si="345"/>
        <v>0.88098510981388056</v>
      </c>
    </row>
    <row r="22114" spans="1:1" x14ac:dyDescent="0.3">
      <c r="A22114">
        <f t="shared" ca="1" si="345"/>
        <v>1.2156668398868067</v>
      </c>
    </row>
    <row r="22115" spans="1:1" x14ac:dyDescent="0.3">
      <c r="A22115">
        <f t="shared" ca="1" si="345"/>
        <v>-2.2409394696307419</v>
      </c>
    </row>
    <row r="22116" spans="1:1" x14ac:dyDescent="0.3">
      <c r="A22116">
        <f t="shared" ca="1" si="345"/>
        <v>-1.195722206136189</v>
      </c>
    </row>
    <row r="22117" spans="1:1" x14ac:dyDescent="0.3">
      <c r="A22117">
        <f t="shared" ca="1" si="345"/>
        <v>1.3156971210165187</v>
      </c>
    </row>
    <row r="22118" spans="1:1" x14ac:dyDescent="0.3">
      <c r="A22118">
        <f t="shared" ca="1" si="345"/>
        <v>0.30586855846283534</v>
      </c>
    </row>
    <row r="22119" spans="1:1" x14ac:dyDescent="0.3">
      <c r="A22119">
        <f t="shared" ca="1" si="345"/>
        <v>-0.50069151665158063</v>
      </c>
    </row>
    <row r="22120" spans="1:1" x14ac:dyDescent="0.3">
      <c r="A22120">
        <f t="shared" ca="1" si="345"/>
        <v>0.76407994051178296</v>
      </c>
    </row>
    <row r="22121" spans="1:1" x14ac:dyDescent="0.3">
      <c r="A22121">
        <f t="shared" ca="1" si="345"/>
        <v>-0.71665782613849549</v>
      </c>
    </row>
    <row r="22122" spans="1:1" x14ac:dyDescent="0.3">
      <c r="A22122">
        <f t="shared" ca="1" si="345"/>
        <v>-8.0936255635393778E-2</v>
      </c>
    </row>
    <row r="22123" spans="1:1" x14ac:dyDescent="0.3">
      <c r="A22123">
        <f t="shared" ca="1" si="345"/>
        <v>0.54237549005891494</v>
      </c>
    </row>
    <row r="22124" spans="1:1" x14ac:dyDescent="0.3">
      <c r="A22124">
        <f t="shared" ca="1" si="345"/>
        <v>1.9897150354544133</v>
      </c>
    </row>
    <row r="22125" spans="1:1" x14ac:dyDescent="0.3">
      <c r="A22125">
        <f t="shared" ca="1" si="345"/>
        <v>-0.1407123044589452</v>
      </c>
    </row>
    <row r="22126" spans="1:1" x14ac:dyDescent="0.3">
      <c r="A22126">
        <f t="shared" ca="1" si="345"/>
        <v>-0.49011124082231716</v>
      </c>
    </row>
    <row r="22127" spans="1:1" x14ac:dyDescent="0.3">
      <c r="A22127">
        <f t="shared" ca="1" si="345"/>
        <v>-0.5964539935403107</v>
      </c>
    </row>
    <row r="22128" spans="1:1" x14ac:dyDescent="0.3">
      <c r="A22128">
        <f t="shared" ca="1" si="345"/>
        <v>5.5621675951812853E-2</v>
      </c>
    </row>
    <row r="22129" spans="1:1" x14ac:dyDescent="0.3">
      <c r="A22129">
        <f t="shared" ca="1" si="345"/>
        <v>-0.37352581150161385</v>
      </c>
    </row>
    <row r="22130" spans="1:1" x14ac:dyDescent="0.3">
      <c r="A22130">
        <f t="shared" ca="1" si="345"/>
        <v>0.34910875614741571</v>
      </c>
    </row>
    <row r="22131" spans="1:1" x14ac:dyDescent="0.3">
      <c r="A22131">
        <f t="shared" ca="1" si="345"/>
        <v>0.79910025076652669</v>
      </c>
    </row>
    <row r="22132" spans="1:1" x14ac:dyDescent="0.3">
      <c r="A22132">
        <f t="shared" ca="1" si="345"/>
        <v>0.25242826469763396</v>
      </c>
    </row>
    <row r="22133" spans="1:1" x14ac:dyDescent="0.3">
      <c r="A22133">
        <f t="shared" ca="1" si="345"/>
        <v>-0.59390968253420506</v>
      </c>
    </row>
    <row r="22134" spans="1:1" x14ac:dyDescent="0.3">
      <c r="A22134">
        <f t="shared" ca="1" si="345"/>
        <v>-0.81709757122044191</v>
      </c>
    </row>
    <row r="22135" spans="1:1" x14ac:dyDescent="0.3">
      <c r="A22135">
        <f t="shared" ca="1" si="345"/>
        <v>0.47544714314775866</v>
      </c>
    </row>
    <row r="22136" spans="1:1" x14ac:dyDescent="0.3">
      <c r="A22136">
        <f t="shared" ca="1" si="345"/>
        <v>0.72170360017316171</v>
      </c>
    </row>
    <row r="22137" spans="1:1" x14ac:dyDescent="0.3">
      <c r="A22137">
        <f t="shared" ca="1" si="345"/>
        <v>-4.1942886453976584E-2</v>
      </c>
    </row>
    <row r="22138" spans="1:1" x14ac:dyDescent="0.3">
      <c r="A22138">
        <f t="shared" ca="1" si="345"/>
        <v>-0.20528142892144199</v>
      </c>
    </row>
    <row r="22139" spans="1:1" x14ac:dyDescent="0.3">
      <c r="A22139">
        <f t="shared" ca="1" si="345"/>
        <v>-9.6685272729347349E-2</v>
      </c>
    </row>
    <row r="22140" spans="1:1" x14ac:dyDescent="0.3">
      <c r="A22140">
        <f t="shared" ca="1" si="345"/>
        <v>-0.83406588702101592</v>
      </c>
    </row>
    <row r="22141" spans="1:1" x14ac:dyDescent="0.3">
      <c r="A22141">
        <f t="shared" ca="1" si="345"/>
        <v>0.3228579485969249</v>
      </c>
    </row>
    <row r="22142" spans="1:1" x14ac:dyDescent="0.3">
      <c r="A22142">
        <f t="shared" ca="1" si="345"/>
        <v>1.0804333956343677</v>
      </c>
    </row>
    <row r="22143" spans="1:1" x14ac:dyDescent="0.3">
      <c r="A22143">
        <f t="shared" ca="1" si="345"/>
        <v>-0.78170923370072387</v>
      </c>
    </row>
    <row r="22144" spans="1:1" x14ac:dyDescent="0.3">
      <c r="A22144">
        <f t="shared" ca="1" si="345"/>
        <v>-0.41016584990793525</v>
      </c>
    </row>
    <row r="22145" spans="1:1" x14ac:dyDescent="0.3">
      <c r="A22145">
        <f t="shared" ca="1" si="345"/>
        <v>-0.58687283555969794</v>
      </c>
    </row>
    <row r="22146" spans="1:1" x14ac:dyDescent="0.3">
      <c r="A22146">
        <f t="shared" ca="1" si="345"/>
        <v>-1.5605272203771785</v>
      </c>
    </row>
    <row r="22147" spans="1:1" x14ac:dyDescent="0.3">
      <c r="A22147">
        <f t="shared" ref="A22147:A22210" ca="1" si="346">_xlfn.NORM.INV(RAND(),0,1)</f>
        <v>-2.3463687935031927E-2</v>
      </c>
    </row>
    <row r="22148" spans="1:1" x14ac:dyDescent="0.3">
      <c r="A22148">
        <f t="shared" ca="1" si="346"/>
        <v>4.4004094201447318E-2</v>
      </c>
    </row>
    <row r="22149" spans="1:1" x14ac:dyDescent="0.3">
      <c r="A22149">
        <f t="shared" ca="1" si="346"/>
        <v>0.34709064188038485</v>
      </c>
    </row>
    <row r="22150" spans="1:1" x14ac:dyDescent="0.3">
      <c r="A22150">
        <f t="shared" ca="1" si="346"/>
        <v>0.32153667681465709</v>
      </c>
    </row>
    <row r="22151" spans="1:1" x14ac:dyDescent="0.3">
      <c r="A22151">
        <f t="shared" ca="1" si="346"/>
        <v>5.6537355581245334E-2</v>
      </c>
    </row>
    <row r="22152" spans="1:1" x14ac:dyDescent="0.3">
      <c r="A22152">
        <f t="shared" ca="1" si="346"/>
        <v>1.1657574778427142</v>
      </c>
    </row>
    <row r="22153" spans="1:1" x14ac:dyDescent="0.3">
      <c r="A22153">
        <f t="shared" ca="1" si="346"/>
        <v>-0.21112261835931798</v>
      </c>
    </row>
    <row r="22154" spans="1:1" x14ac:dyDescent="0.3">
      <c r="A22154">
        <f t="shared" ca="1" si="346"/>
        <v>9.0790565105311874E-2</v>
      </c>
    </row>
    <row r="22155" spans="1:1" x14ac:dyDescent="0.3">
      <c r="A22155">
        <f t="shared" ca="1" si="346"/>
        <v>-1.0317712438172437</v>
      </c>
    </row>
    <row r="22156" spans="1:1" x14ac:dyDescent="0.3">
      <c r="A22156">
        <f t="shared" ca="1" si="346"/>
        <v>-1.7617548156403315</v>
      </c>
    </row>
    <row r="22157" spans="1:1" x14ac:dyDescent="0.3">
      <c r="A22157">
        <f t="shared" ca="1" si="346"/>
        <v>-0.70739726586284557</v>
      </c>
    </row>
    <row r="22158" spans="1:1" x14ac:dyDescent="0.3">
      <c r="A22158">
        <f t="shared" ca="1" si="346"/>
        <v>-0.15953358344451982</v>
      </c>
    </row>
    <row r="22159" spans="1:1" x14ac:dyDescent="0.3">
      <c r="A22159">
        <f t="shared" ca="1" si="346"/>
        <v>1.1314743582953732</v>
      </c>
    </row>
    <row r="22160" spans="1:1" x14ac:dyDescent="0.3">
      <c r="A22160">
        <f t="shared" ca="1" si="346"/>
        <v>0.63863166500346213</v>
      </c>
    </row>
    <row r="22161" spans="1:1" x14ac:dyDescent="0.3">
      <c r="A22161">
        <f t="shared" ca="1" si="346"/>
        <v>-8.6940730211489403E-3</v>
      </c>
    </row>
    <row r="22162" spans="1:1" x14ac:dyDescent="0.3">
      <c r="A22162">
        <f t="shared" ca="1" si="346"/>
        <v>0.80058187017683191</v>
      </c>
    </row>
    <row r="22163" spans="1:1" x14ac:dyDescent="0.3">
      <c r="A22163">
        <f t="shared" ca="1" si="346"/>
        <v>0.10519025918728411</v>
      </c>
    </row>
    <row r="22164" spans="1:1" x14ac:dyDescent="0.3">
      <c r="A22164">
        <f t="shared" ca="1" si="346"/>
        <v>-1.1917976593732549</v>
      </c>
    </row>
    <row r="22165" spans="1:1" x14ac:dyDescent="0.3">
      <c r="A22165">
        <f t="shared" ca="1" si="346"/>
        <v>-0.22462708569719603</v>
      </c>
    </row>
    <row r="22166" spans="1:1" x14ac:dyDescent="0.3">
      <c r="A22166">
        <f t="shared" ca="1" si="346"/>
        <v>-0.65323315721950292</v>
      </c>
    </row>
    <row r="22167" spans="1:1" x14ac:dyDescent="0.3">
      <c r="A22167">
        <f t="shared" ca="1" si="346"/>
        <v>1.1381903745138426</v>
      </c>
    </row>
    <row r="22168" spans="1:1" x14ac:dyDescent="0.3">
      <c r="A22168">
        <f t="shared" ca="1" si="346"/>
        <v>-2.3359729088525107E-2</v>
      </c>
    </row>
    <row r="22169" spans="1:1" x14ac:dyDescent="0.3">
      <c r="A22169">
        <f t="shared" ca="1" si="346"/>
        <v>0.53900656291069526</v>
      </c>
    </row>
    <row r="22170" spans="1:1" x14ac:dyDescent="0.3">
      <c r="A22170">
        <f t="shared" ca="1" si="346"/>
        <v>-1.9120908651830193</v>
      </c>
    </row>
    <row r="22171" spans="1:1" x14ac:dyDescent="0.3">
      <c r="A22171">
        <f t="shared" ca="1" si="346"/>
        <v>-0.23947074552325914</v>
      </c>
    </row>
    <row r="22172" spans="1:1" x14ac:dyDescent="0.3">
      <c r="A22172">
        <f t="shared" ca="1" si="346"/>
        <v>0.50697329330066354</v>
      </c>
    </row>
    <row r="22173" spans="1:1" x14ac:dyDescent="0.3">
      <c r="A22173">
        <f t="shared" ca="1" si="346"/>
        <v>0.52281596001452579</v>
      </c>
    </row>
    <row r="22174" spans="1:1" x14ac:dyDescent="0.3">
      <c r="A22174">
        <f t="shared" ca="1" si="346"/>
        <v>-5.9454669622263038E-4</v>
      </c>
    </row>
    <row r="22175" spans="1:1" x14ac:dyDescent="0.3">
      <c r="A22175">
        <f t="shared" ca="1" si="346"/>
        <v>0.76031901361709886</v>
      </c>
    </row>
    <row r="22176" spans="1:1" x14ac:dyDescent="0.3">
      <c r="A22176">
        <f t="shared" ca="1" si="346"/>
        <v>0.73505619050733306</v>
      </c>
    </row>
    <row r="22177" spans="1:1" x14ac:dyDescent="0.3">
      <c r="A22177">
        <f t="shared" ca="1" si="346"/>
        <v>-0.38606807441390484</v>
      </c>
    </row>
    <row r="22178" spans="1:1" x14ac:dyDescent="0.3">
      <c r="A22178">
        <f t="shared" ca="1" si="346"/>
        <v>-0.89169400670336441</v>
      </c>
    </row>
    <row r="22179" spans="1:1" x14ac:dyDescent="0.3">
      <c r="A22179">
        <f t="shared" ca="1" si="346"/>
        <v>0.87269167030681583</v>
      </c>
    </row>
    <row r="22180" spans="1:1" x14ac:dyDescent="0.3">
      <c r="A22180">
        <f t="shared" ca="1" si="346"/>
        <v>-9.0740841991125309E-2</v>
      </c>
    </row>
    <row r="22181" spans="1:1" x14ac:dyDescent="0.3">
      <c r="A22181">
        <f t="shared" ca="1" si="346"/>
        <v>-0.92706431924724875</v>
      </c>
    </row>
    <row r="22182" spans="1:1" x14ac:dyDescent="0.3">
      <c r="A22182">
        <f t="shared" ca="1" si="346"/>
        <v>0.32156979908864636</v>
      </c>
    </row>
    <row r="22183" spans="1:1" x14ac:dyDescent="0.3">
      <c r="A22183">
        <f t="shared" ca="1" si="346"/>
        <v>4.713426794434989E-2</v>
      </c>
    </row>
    <row r="22184" spans="1:1" x14ac:dyDescent="0.3">
      <c r="A22184">
        <f t="shared" ca="1" si="346"/>
        <v>0.59718360043886198</v>
      </c>
    </row>
    <row r="22185" spans="1:1" x14ac:dyDescent="0.3">
      <c r="A22185">
        <f t="shared" ca="1" si="346"/>
        <v>1.9479428585394973</v>
      </c>
    </row>
    <row r="22186" spans="1:1" x14ac:dyDescent="0.3">
      <c r="A22186">
        <f t="shared" ca="1" si="346"/>
        <v>0.67217889520099505</v>
      </c>
    </row>
    <row r="22187" spans="1:1" x14ac:dyDescent="0.3">
      <c r="A22187">
        <f t="shared" ca="1" si="346"/>
        <v>-0.84573712098270226</v>
      </c>
    </row>
    <row r="22188" spans="1:1" x14ac:dyDescent="0.3">
      <c r="A22188">
        <f t="shared" ca="1" si="346"/>
        <v>0.15722991356687308</v>
      </c>
    </row>
    <row r="22189" spans="1:1" x14ac:dyDescent="0.3">
      <c r="A22189">
        <f t="shared" ca="1" si="346"/>
        <v>-0.6308332555784697</v>
      </c>
    </row>
    <row r="22190" spans="1:1" x14ac:dyDescent="0.3">
      <c r="A22190">
        <f t="shared" ca="1" si="346"/>
        <v>9.8269173087980263E-2</v>
      </c>
    </row>
    <row r="22191" spans="1:1" x14ac:dyDescent="0.3">
      <c r="A22191">
        <f t="shared" ca="1" si="346"/>
        <v>-0.38367850609576354</v>
      </c>
    </row>
    <row r="22192" spans="1:1" x14ac:dyDescent="0.3">
      <c r="A22192">
        <f t="shared" ca="1" si="346"/>
        <v>0.37936775277116341</v>
      </c>
    </row>
    <row r="22193" spans="1:1" x14ac:dyDescent="0.3">
      <c r="A22193">
        <f t="shared" ca="1" si="346"/>
        <v>-0.38829770512549955</v>
      </c>
    </row>
    <row r="22194" spans="1:1" x14ac:dyDescent="0.3">
      <c r="A22194">
        <f t="shared" ca="1" si="346"/>
        <v>-1.5290803796981935</v>
      </c>
    </row>
    <row r="22195" spans="1:1" x14ac:dyDescent="0.3">
      <c r="A22195">
        <f t="shared" ca="1" si="346"/>
        <v>0.21656084532057865</v>
      </c>
    </row>
    <row r="22196" spans="1:1" x14ac:dyDescent="0.3">
      <c r="A22196">
        <f t="shared" ca="1" si="346"/>
        <v>0.77281352431845773</v>
      </c>
    </row>
    <row r="22197" spans="1:1" x14ac:dyDescent="0.3">
      <c r="A22197">
        <f t="shared" ca="1" si="346"/>
        <v>2.2438552719516998</v>
      </c>
    </row>
    <row r="22198" spans="1:1" x14ac:dyDescent="0.3">
      <c r="A22198">
        <f t="shared" ca="1" si="346"/>
        <v>0.29725183730690496</v>
      </c>
    </row>
    <row r="22199" spans="1:1" x14ac:dyDescent="0.3">
      <c r="A22199">
        <f t="shared" ca="1" si="346"/>
        <v>1.9119433652540502E-2</v>
      </c>
    </row>
    <row r="22200" spans="1:1" x14ac:dyDescent="0.3">
      <c r="A22200">
        <f t="shared" ca="1" si="346"/>
        <v>-0.94375503594489552</v>
      </c>
    </row>
    <row r="22201" spans="1:1" x14ac:dyDescent="0.3">
      <c r="A22201">
        <f t="shared" ca="1" si="346"/>
        <v>2.080647856053127</v>
      </c>
    </row>
    <row r="22202" spans="1:1" x14ac:dyDescent="0.3">
      <c r="A22202">
        <f t="shared" ca="1" si="346"/>
        <v>-1.1437995593249859</v>
      </c>
    </row>
    <row r="22203" spans="1:1" x14ac:dyDescent="0.3">
      <c r="A22203">
        <f t="shared" ca="1" si="346"/>
        <v>1.1456632389681167</v>
      </c>
    </row>
    <row r="22204" spans="1:1" x14ac:dyDescent="0.3">
      <c r="A22204">
        <f t="shared" ca="1" si="346"/>
        <v>-0.34182835470054129</v>
      </c>
    </row>
    <row r="22205" spans="1:1" x14ac:dyDescent="0.3">
      <c r="A22205">
        <f t="shared" ca="1" si="346"/>
        <v>0.18252600495211996</v>
      </c>
    </row>
    <row r="22206" spans="1:1" x14ac:dyDescent="0.3">
      <c r="A22206">
        <f t="shared" ca="1" si="346"/>
        <v>-0.46376357064579204</v>
      </c>
    </row>
    <row r="22207" spans="1:1" x14ac:dyDescent="0.3">
      <c r="A22207">
        <f t="shared" ca="1" si="346"/>
        <v>1.0574388305289737</v>
      </c>
    </row>
    <row r="22208" spans="1:1" x14ac:dyDescent="0.3">
      <c r="A22208">
        <f t="shared" ca="1" si="346"/>
        <v>1.2856012365192699</v>
      </c>
    </row>
    <row r="22209" spans="1:1" x14ac:dyDescent="0.3">
      <c r="A22209">
        <f t="shared" ca="1" si="346"/>
        <v>-0.36294052055336146</v>
      </c>
    </row>
    <row r="22210" spans="1:1" x14ac:dyDescent="0.3">
      <c r="A22210">
        <f t="shared" ca="1" si="346"/>
        <v>1.9256154293338059</v>
      </c>
    </row>
    <row r="22211" spans="1:1" x14ac:dyDescent="0.3">
      <c r="A22211">
        <f t="shared" ref="A22211:A22274" ca="1" si="347">_xlfn.NORM.INV(RAND(),0,1)</f>
        <v>-0.74341086048657534</v>
      </c>
    </row>
    <row r="22212" spans="1:1" x14ac:dyDescent="0.3">
      <c r="A22212">
        <f t="shared" ca="1" si="347"/>
        <v>4.9335182911946607E-2</v>
      </c>
    </row>
    <row r="22213" spans="1:1" x14ac:dyDescent="0.3">
      <c r="A22213">
        <f t="shared" ca="1" si="347"/>
        <v>-0.7874940460426415</v>
      </c>
    </row>
    <row r="22214" spans="1:1" x14ac:dyDescent="0.3">
      <c r="A22214">
        <f t="shared" ca="1" si="347"/>
        <v>0.2891032978279145</v>
      </c>
    </row>
    <row r="22215" spans="1:1" x14ac:dyDescent="0.3">
      <c r="A22215">
        <f t="shared" ca="1" si="347"/>
        <v>1.1856158042833032</v>
      </c>
    </row>
    <row r="22216" spans="1:1" x14ac:dyDescent="0.3">
      <c r="A22216">
        <f t="shared" ca="1" si="347"/>
        <v>2.0519383281311639E-2</v>
      </c>
    </row>
    <row r="22217" spans="1:1" x14ac:dyDescent="0.3">
      <c r="A22217">
        <f t="shared" ca="1" si="347"/>
        <v>0.15050772833951895</v>
      </c>
    </row>
    <row r="22218" spans="1:1" x14ac:dyDescent="0.3">
      <c r="A22218">
        <f t="shared" ca="1" si="347"/>
        <v>0.39113271381440134</v>
      </c>
    </row>
    <row r="22219" spans="1:1" x14ac:dyDescent="0.3">
      <c r="A22219">
        <f t="shared" ca="1" si="347"/>
        <v>-1.4668354251241849</v>
      </c>
    </row>
    <row r="22220" spans="1:1" x14ac:dyDescent="0.3">
      <c r="A22220">
        <f t="shared" ca="1" si="347"/>
        <v>0.76090364923678244</v>
      </c>
    </row>
    <row r="22221" spans="1:1" x14ac:dyDescent="0.3">
      <c r="A22221">
        <f t="shared" ca="1" si="347"/>
        <v>1.2878110473937678</v>
      </c>
    </row>
    <row r="22222" spans="1:1" x14ac:dyDescent="0.3">
      <c r="A22222">
        <f t="shared" ca="1" si="347"/>
        <v>0.26708031561214601</v>
      </c>
    </row>
    <row r="22223" spans="1:1" x14ac:dyDescent="0.3">
      <c r="A22223">
        <f t="shared" ca="1" si="347"/>
        <v>-0.86033533429825915</v>
      </c>
    </row>
    <row r="22224" spans="1:1" x14ac:dyDescent="0.3">
      <c r="A22224">
        <f t="shared" ca="1" si="347"/>
        <v>-0.98417073724910775</v>
      </c>
    </row>
    <row r="22225" spans="1:1" x14ac:dyDescent="0.3">
      <c r="A22225">
        <f t="shared" ca="1" si="347"/>
        <v>-0.62629663014812076</v>
      </c>
    </row>
    <row r="22226" spans="1:1" x14ac:dyDescent="0.3">
      <c r="A22226">
        <f t="shared" ca="1" si="347"/>
        <v>1.8552761612668884</v>
      </c>
    </row>
    <row r="22227" spans="1:1" x14ac:dyDescent="0.3">
      <c r="A22227">
        <f t="shared" ca="1" si="347"/>
        <v>2.3211369406286503E-2</v>
      </c>
    </row>
    <row r="22228" spans="1:1" x14ac:dyDescent="0.3">
      <c r="A22228">
        <f t="shared" ca="1" si="347"/>
        <v>-0.46804531886891609</v>
      </c>
    </row>
    <row r="22229" spans="1:1" x14ac:dyDescent="0.3">
      <c r="A22229">
        <f t="shared" ca="1" si="347"/>
        <v>-0.20307370165830646</v>
      </c>
    </row>
    <row r="22230" spans="1:1" x14ac:dyDescent="0.3">
      <c r="A22230">
        <f t="shared" ca="1" si="347"/>
        <v>0.83315182173454883</v>
      </c>
    </row>
    <row r="22231" spans="1:1" x14ac:dyDescent="0.3">
      <c r="A22231">
        <f t="shared" ca="1" si="347"/>
        <v>0.42607492455554941</v>
      </c>
    </row>
    <row r="22232" spans="1:1" x14ac:dyDescent="0.3">
      <c r="A22232">
        <f t="shared" ca="1" si="347"/>
        <v>-1.0483882588708615</v>
      </c>
    </row>
    <row r="22233" spans="1:1" x14ac:dyDescent="0.3">
      <c r="A22233">
        <f t="shared" ca="1" si="347"/>
        <v>-0.53701538548578753</v>
      </c>
    </row>
    <row r="22234" spans="1:1" x14ac:dyDescent="0.3">
      <c r="A22234">
        <f t="shared" ca="1" si="347"/>
        <v>1.6323785430284989</v>
      </c>
    </row>
    <row r="22235" spans="1:1" x14ac:dyDescent="0.3">
      <c r="A22235">
        <f t="shared" ca="1" si="347"/>
        <v>-0.85790842390876076</v>
      </c>
    </row>
    <row r="22236" spans="1:1" x14ac:dyDescent="0.3">
      <c r="A22236">
        <f t="shared" ca="1" si="347"/>
        <v>5.6163272488896882E-2</v>
      </c>
    </row>
    <row r="22237" spans="1:1" x14ac:dyDescent="0.3">
      <c r="A22237">
        <f t="shared" ca="1" si="347"/>
        <v>-0.30236338503744281</v>
      </c>
    </row>
    <row r="22238" spans="1:1" x14ac:dyDescent="0.3">
      <c r="A22238">
        <f t="shared" ca="1" si="347"/>
        <v>1.2388606355735192</v>
      </c>
    </row>
    <row r="22239" spans="1:1" x14ac:dyDescent="0.3">
      <c r="A22239">
        <f t="shared" ca="1" si="347"/>
        <v>1.1894494272870684</v>
      </c>
    </row>
    <row r="22240" spans="1:1" x14ac:dyDescent="0.3">
      <c r="A22240">
        <f t="shared" ca="1" si="347"/>
        <v>-1.7962295824693426</v>
      </c>
    </row>
    <row r="22241" spans="1:1" x14ac:dyDescent="0.3">
      <c r="A22241">
        <f t="shared" ca="1" si="347"/>
        <v>0.77419517195545928</v>
      </c>
    </row>
    <row r="22242" spans="1:1" x14ac:dyDescent="0.3">
      <c r="A22242">
        <f t="shared" ca="1" si="347"/>
        <v>0.91121204290400803</v>
      </c>
    </row>
    <row r="22243" spans="1:1" x14ac:dyDescent="0.3">
      <c r="A22243">
        <f t="shared" ca="1" si="347"/>
        <v>0.35602008538287716</v>
      </c>
    </row>
    <row r="22244" spans="1:1" x14ac:dyDescent="0.3">
      <c r="A22244">
        <f t="shared" ca="1" si="347"/>
        <v>-1.2519346426046358</v>
      </c>
    </row>
    <row r="22245" spans="1:1" x14ac:dyDescent="0.3">
      <c r="A22245">
        <f t="shared" ca="1" si="347"/>
        <v>0.18100746265804835</v>
      </c>
    </row>
    <row r="22246" spans="1:1" x14ac:dyDescent="0.3">
      <c r="A22246">
        <f t="shared" ca="1" si="347"/>
        <v>0.49976686443587859</v>
      </c>
    </row>
    <row r="22247" spans="1:1" x14ac:dyDescent="0.3">
      <c r="A22247">
        <f t="shared" ca="1" si="347"/>
        <v>-1.0053421313369504</v>
      </c>
    </row>
    <row r="22248" spans="1:1" x14ac:dyDescent="0.3">
      <c r="A22248">
        <f t="shared" ca="1" si="347"/>
        <v>0.77541646670025</v>
      </c>
    </row>
    <row r="22249" spans="1:1" x14ac:dyDescent="0.3">
      <c r="A22249">
        <f t="shared" ca="1" si="347"/>
        <v>0.4389810148614337</v>
      </c>
    </row>
    <row r="22250" spans="1:1" x14ac:dyDescent="0.3">
      <c r="A22250">
        <f t="shared" ca="1" si="347"/>
        <v>0.68918202451649835</v>
      </c>
    </row>
    <row r="22251" spans="1:1" x14ac:dyDescent="0.3">
      <c r="A22251">
        <f t="shared" ca="1" si="347"/>
        <v>-0.39203935217837477</v>
      </c>
    </row>
    <row r="22252" spans="1:1" x14ac:dyDescent="0.3">
      <c r="A22252">
        <f t="shared" ca="1" si="347"/>
        <v>1.5517904789159027</v>
      </c>
    </row>
    <row r="22253" spans="1:1" x14ac:dyDescent="0.3">
      <c r="A22253">
        <f t="shared" ca="1" si="347"/>
        <v>0.46302753554310072</v>
      </c>
    </row>
    <row r="22254" spans="1:1" x14ac:dyDescent="0.3">
      <c r="A22254">
        <f t="shared" ca="1" si="347"/>
        <v>1.7306465091885839</v>
      </c>
    </row>
    <row r="22255" spans="1:1" x14ac:dyDescent="0.3">
      <c r="A22255">
        <f t="shared" ca="1" si="347"/>
        <v>0.60386953263909016</v>
      </c>
    </row>
    <row r="22256" spans="1:1" x14ac:dyDescent="0.3">
      <c r="A22256">
        <f t="shared" ca="1" si="347"/>
        <v>0.26271455668688987</v>
      </c>
    </row>
    <row r="22257" spans="1:1" x14ac:dyDescent="0.3">
      <c r="A22257">
        <f t="shared" ca="1" si="347"/>
        <v>-0.30893688859022911</v>
      </c>
    </row>
    <row r="22258" spans="1:1" x14ac:dyDescent="0.3">
      <c r="A22258">
        <f t="shared" ca="1" si="347"/>
        <v>-0.37672628420955923</v>
      </c>
    </row>
    <row r="22259" spans="1:1" x14ac:dyDescent="0.3">
      <c r="A22259">
        <f t="shared" ca="1" si="347"/>
        <v>-0.55076349273901393</v>
      </c>
    </row>
    <row r="22260" spans="1:1" x14ac:dyDescent="0.3">
      <c r="A22260">
        <f t="shared" ca="1" si="347"/>
        <v>-1.8447510073727253</v>
      </c>
    </row>
    <row r="22261" spans="1:1" x14ac:dyDescent="0.3">
      <c r="A22261">
        <f t="shared" ca="1" si="347"/>
        <v>-0.294831807463315</v>
      </c>
    </row>
    <row r="22262" spans="1:1" x14ac:dyDescent="0.3">
      <c r="A22262">
        <f t="shared" ca="1" si="347"/>
        <v>1.8636580987705098</v>
      </c>
    </row>
    <row r="22263" spans="1:1" x14ac:dyDescent="0.3">
      <c r="A22263">
        <f t="shared" ca="1" si="347"/>
        <v>2.0029876039436232</v>
      </c>
    </row>
    <row r="22264" spans="1:1" x14ac:dyDescent="0.3">
      <c r="A22264">
        <f t="shared" ca="1" si="347"/>
        <v>-0.33385038983936416</v>
      </c>
    </row>
    <row r="22265" spans="1:1" x14ac:dyDescent="0.3">
      <c r="A22265">
        <f t="shared" ca="1" si="347"/>
        <v>0.10642916652118964</v>
      </c>
    </row>
    <row r="22266" spans="1:1" x14ac:dyDescent="0.3">
      <c r="A22266">
        <f t="shared" ca="1" si="347"/>
        <v>0.22225483794814604</v>
      </c>
    </row>
    <row r="22267" spans="1:1" x14ac:dyDescent="0.3">
      <c r="A22267">
        <f t="shared" ca="1" si="347"/>
        <v>-0.10717082991705858</v>
      </c>
    </row>
    <row r="22268" spans="1:1" x14ac:dyDescent="0.3">
      <c r="A22268">
        <f t="shared" ca="1" si="347"/>
        <v>-1.4420813148754625</v>
      </c>
    </row>
    <row r="22269" spans="1:1" x14ac:dyDescent="0.3">
      <c r="A22269">
        <f t="shared" ca="1" si="347"/>
        <v>0.64149592774189146</v>
      </c>
    </row>
    <row r="22270" spans="1:1" x14ac:dyDescent="0.3">
      <c r="A22270">
        <f t="shared" ca="1" si="347"/>
        <v>-1.6918643142704106</v>
      </c>
    </row>
    <row r="22271" spans="1:1" x14ac:dyDescent="0.3">
      <c r="A22271">
        <f t="shared" ca="1" si="347"/>
        <v>-1.3691191849268576</v>
      </c>
    </row>
    <row r="22272" spans="1:1" x14ac:dyDescent="0.3">
      <c r="A22272">
        <f t="shared" ca="1" si="347"/>
        <v>-1.426160130740773</v>
      </c>
    </row>
    <row r="22273" spans="1:1" x14ac:dyDescent="0.3">
      <c r="A22273">
        <f t="shared" ca="1" si="347"/>
        <v>-0.33628487470395257</v>
      </c>
    </row>
    <row r="22274" spans="1:1" x14ac:dyDescent="0.3">
      <c r="A22274">
        <f t="shared" ca="1" si="347"/>
        <v>-7.1251614284244466E-2</v>
      </c>
    </row>
    <row r="22275" spans="1:1" x14ac:dyDescent="0.3">
      <c r="A22275">
        <f t="shared" ref="A22275:A22338" ca="1" si="348">_xlfn.NORM.INV(RAND(),0,1)</f>
        <v>1.7883110385277969</v>
      </c>
    </row>
    <row r="22276" spans="1:1" x14ac:dyDescent="0.3">
      <c r="A22276">
        <f t="shared" ca="1" si="348"/>
        <v>-1.451737473194358</v>
      </c>
    </row>
    <row r="22277" spans="1:1" x14ac:dyDescent="0.3">
      <c r="A22277">
        <f t="shared" ca="1" si="348"/>
        <v>-0.16475567070515251</v>
      </c>
    </row>
    <row r="22278" spans="1:1" x14ac:dyDescent="0.3">
      <c r="A22278">
        <f t="shared" ca="1" si="348"/>
        <v>0.24033483963288871</v>
      </c>
    </row>
    <row r="22279" spans="1:1" x14ac:dyDescent="0.3">
      <c r="A22279">
        <f t="shared" ca="1" si="348"/>
        <v>-1.4603785997893974</v>
      </c>
    </row>
    <row r="22280" spans="1:1" x14ac:dyDescent="0.3">
      <c r="A22280">
        <f t="shared" ca="1" si="348"/>
        <v>1.050477036999993</v>
      </c>
    </row>
    <row r="22281" spans="1:1" x14ac:dyDescent="0.3">
      <c r="A22281">
        <f t="shared" ca="1" si="348"/>
        <v>1.6437005076668339E-2</v>
      </c>
    </row>
    <row r="22282" spans="1:1" x14ac:dyDescent="0.3">
      <c r="A22282">
        <f t="shared" ca="1" si="348"/>
        <v>-0.37177557028274844</v>
      </c>
    </row>
    <row r="22283" spans="1:1" x14ac:dyDescent="0.3">
      <c r="A22283">
        <f t="shared" ca="1" si="348"/>
        <v>-0.89182396488587412</v>
      </c>
    </row>
    <row r="22284" spans="1:1" x14ac:dyDescent="0.3">
      <c r="A22284">
        <f t="shared" ca="1" si="348"/>
        <v>-0.26462956396429838</v>
      </c>
    </row>
    <row r="22285" spans="1:1" x14ac:dyDescent="0.3">
      <c r="A22285">
        <f t="shared" ca="1" si="348"/>
        <v>-0.12106340095095669</v>
      </c>
    </row>
    <row r="22286" spans="1:1" x14ac:dyDescent="0.3">
      <c r="A22286">
        <f t="shared" ca="1" si="348"/>
        <v>-0.24362717663597824</v>
      </c>
    </row>
    <row r="22287" spans="1:1" x14ac:dyDescent="0.3">
      <c r="A22287">
        <f t="shared" ca="1" si="348"/>
        <v>0.93529315113149536</v>
      </c>
    </row>
    <row r="22288" spans="1:1" x14ac:dyDescent="0.3">
      <c r="A22288">
        <f t="shared" ca="1" si="348"/>
        <v>-2.7748151410838185E-2</v>
      </c>
    </row>
    <row r="22289" spans="1:1" x14ac:dyDescent="0.3">
      <c r="A22289">
        <f t="shared" ca="1" si="348"/>
        <v>-0.87795421912199778</v>
      </c>
    </row>
    <row r="22290" spans="1:1" x14ac:dyDescent="0.3">
      <c r="A22290">
        <f t="shared" ca="1" si="348"/>
        <v>0.68452810657626517</v>
      </c>
    </row>
    <row r="22291" spans="1:1" x14ac:dyDescent="0.3">
      <c r="A22291">
        <f t="shared" ca="1" si="348"/>
        <v>2.1721709456888729</v>
      </c>
    </row>
    <row r="22292" spans="1:1" x14ac:dyDescent="0.3">
      <c r="A22292">
        <f t="shared" ca="1" si="348"/>
        <v>0.1886025100044553</v>
      </c>
    </row>
    <row r="22293" spans="1:1" x14ac:dyDescent="0.3">
      <c r="A22293">
        <f t="shared" ca="1" si="348"/>
        <v>-6.798000593202963E-2</v>
      </c>
    </row>
    <row r="22294" spans="1:1" x14ac:dyDescent="0.3">
      <c r="A22294">
        <f t="shared" ca="1" si="348"/>
        <v>1.1159149554880394</v>
      </c>
    </row>
    <row r="22295" spans="1:1" x14ac:dyDescent="0.3">
      <c r="A22295">
        <f t="shared" ca="1" si="348"/>
        <v>-1.4396281541277232</v>
      </c>
    </row>
    <row r="22296" spans="1:1" x14ac:dyDescent="0.3">
      <c r="A22296">
        <f t="shared" ca="1" si="348"/>
        <v>1.3925009896095861</v>
      </c>
    </row>
    <row r="22297" spans="1:1" x14ac:dyDescent="0.3">
      <c r="A22297">
        <f t="shared" ca="1" si="348"/>
        <v>-0.81655109402287518</v>
      </c>
    </row>
    <row r="22298" spans="1:1" x14ac:dyDescent="0.3">
      <c r="A22298">
        <f t="shared" ca="1" si="348"/>
        <v>1.2260664890032673</v>
      </c>
    </row>
    <row r="22299" spans="1:1" x14ac:dyDescent="0.3">
      <c r="A22299">
        <f t="shared" ca="1" si="348"/>
        <v>-0.24466452226993221</v>
      </c>
    </row>
    <row r="22300" spans="1:1" x14ac:dyDescent="0.3">
      <c r="A22300">
        <f t="shared" ca="1" si="348"/>
        <v>-0.99060523081608931</v>
      </c>
    </row>
    <row r="22301" spans="1:1" x14ac:dyDescent="0.3">
      <c r="A22301">
        <f t="shared" ca="1" si="348"/>
        <v>-0.53048829690245503</v>
      </c>
    </row>
    <row r="22302" spans="1:1" x14ac:dyDescent="0.3">
      <c r="A22302">
        <f t="shared" ca="1" si="348"/>
        <v>0.1138871205065882</v>
      </c>
    </row>
    <row r="22303" spans="1:1" x14ac:dyDescent="0.3">
      <c r="A22303">
        <f t="shared" ca="1" si="348"/>
        <v>-0.34871784829142205</v>
      </c>
    </row>
    <row r="22304" spans="1:1" x14ac:dyDescent="0.3">
      <c r="A22304">
        <f t="shared" ca="1" si="348"/>
        <v>-0.32374898163672894</v>
      </c>
    </row>
    <row r="22305" spans="1:1" x14ac:dyDescent="0.3">
      <c r="A22305">
        <f t="shared" ca="1" si="348"/>
        <v>-8.2699209705610163E-2</v>
      </c>
    </row>
    <row r="22306" spans="1:1" x14ac:dyDescent="0.3">
      <c r="A22306">
        <f t="shared" ca="1" si="348"/>
        <v>-0.28716518170992766</v>
      </c>
    </row>
    <row r="22307" spans="1:1" x14ac:dyDescent="0.3">
      <c r="A22307">
        <f t="shared" ca="1" si="348"/>
        <v>-0.14616207868125014</v>
      </c>
    </row>
    <row r="22308" spans="1:1" x14ac:dyDescent="0.3">
      <c r="A22308">
        <f t="shared" ca="1" si="348"/>
        <v>0.70318842875614362</v>
      </c>
    </row>
    <row r="22309" spans="1:1" x14ac:dyDescent="0.3">
      <c r="A22309">
        <f t="shared" ca="1" si="348"/>
        <v>-4.9896672498402475E-2</v>
      </c>
    </row>
    <row r="22310" spans="1:1" x14ac:dyDescent="0.3">
      <c r="A22310">
        <f t="shared" ca="1" si="348"/>
        <v>0.66538536436145623</v>
      </c>
    </row>
    <row r="22311" spans="1:1" x14ac:dyDescent="0.3">
      <c r="A22311">
        <f t="shared" ca="1" si="348"/>
        <v>-0.95934636950433594</v>
      </c>
    </row>
    <row r="22312" spans="1:1" x14ac:dyDescent="0.3">
      <c r="A22312">
        <f t="shared" ca="1" si="348"/>
        <v>2.7349388891881026E-2</v>
      </c>
    </row>
    <row r="22313" spans="1:1" x14ac:dyDescent="0.3">
      <c r="A22313">
        <f t="shared" ca="1" si="348"/>
        <v>1.7007363405343954</v>
      </c>
    </row>
    <row r="22314" spans="1:1" x14ac:dyDescent="0.3">
      <c r="A22314">
        <f t="shared" ca="1" si="348"/>
        <v>-0.37065127057533831</v>
      </c>
    </row>
    <row r="22315" spans="1:1" x14ac:dyDescent="0.3">
      <c r="A22315">
        <f t="shared" ca="1" si="348"/>
        <v>0.15843079036681357</v>
      </c>
    </row>
    <row r="22316" spans="1:1" x14ac:dyDescent="0.3">
      <c r="A22316">
        <f t="shared" ca="1" si="348"/>
        <v>1.2720595458474191</v>
      </c>
    </row>
    <row r="22317" spans="1:1" x14ac:dyDescent="0.3">
      <c r="A22317">
        <f t="shared" ca="1" si="348"/>
        <v>-0.35280331577166968</v>
      </c>
    </row>
    <row r="22318" spans="1:1" x14ac:dyDescent="0.3">
      <c r="A22318">
        <f t="shared" ca="1" si="348"/>
        <v>-1.5817696600131577</v>
      </c>
    </row>
    <row r="22319" spans="1:1" x14ac:dyDescent="0.3">
      <c r="A22319">
        <f t="shared" ca="1" si="348"/>
        <v>-0.94541883928269688</v>
      </c>
    </row>
    <row r="22320" spans="1:1" x14ac:dyDescent="0.3">
      <c r="A22320">
        <f t="shared" ca="1" si="348"/>
        <v>0.40952547564393427</v>
      </c>
    </row>
    <row r="22321" spans="1:1" x14ac:dyDescent="0.3">
      <c r="A22321">
        <f t="shared" ca="1" si="348"/>
        <v>0.47697142621847277</v>
      </c>
    </row>
    <row r="22322" spans="1:1" x14ac:dyDescent="0.3">
      <c r="A22322">
        <f t="shared" ca="1" si="348"/>
        <v>1.0467084752748548</v>
      </c>
    </row>
    <row r="22323" spans="1:1" x14ac:dyDescent="0.3">
      <c r="A22323">
        <f t="shared" ca="1" si="348"/>
        <v>-2.5383999331978147</v>
      </c>
    </row>
    <row r="22324" spans="1:1" x14ac:dyDescent="0.3">
      <c r="A22324">
        <f t="shared" ca="1" si="348"/>
        <v>-0.61565653218480643</v>
      </c>
    </row>
    <row r="22325" spans="1:1" x14ac:dyDescent="0.3">
      <c r="A22325">
        <f t="shared" ca="1" si="348"/>
        <v>9.8907380106533008E-2</v>
      </c>
    </row>
    <row r="22326" spans="1:1" x14ac:dyDescent="0.3">
      <c r="A22326">
        <f t="shared" ca="1" si="348"/>
        <v>-2.1528458331894966</v>
      </c>
    </row>
    <row r="22327" spans="1:1" x14ac:dyDescent="0.3">
      <c r="A22327">
        <f t="shared" ca="1" si="348"/>
        <v>0.44649251355480879</v>
      </c>
    </row>
    <row r="22328" spans="1:1" x14ac:dyDescent="0.3">
      <c r="A22328">
        <f t="shared" ca="1" si="348"/>
        <v>2.0164253260011353</v>
      </c>
    </row>
    <row r="22329" spans="1:1" x14ac:dyDescent="0.3">
      <c r="A22329">
        <f t="shared" ca="1" si="348"/>
        <v>1.1323057335512161</v>
      </c>
    </row>
    <row r="22330" spans="1:1" x14ac:dyDescent="0.3">
      <c r="A22330">
        <f t="shared" ca="1" si="348"/>
        <v>-0.7715749095241855</v>
      </c>
    </row>
    <row r="22331" spans="1:1" x14ac:dyDescent="0.3">
      <c r="A22331">
        <f t="shared" ca="1" si="348"/>
        <v>-1.1330761471502009</v>
      </c>
    </row>
    <row r="22332" spans="1:1" x14ac:dyDescent="0.3">
      <c r="A22332">
        <f t="shared" ca="1" si="348"/>
        <v>1.253406310786741</v>
      </c>
    </row>
    <row r="22333" spans="1:1" x14ac:dyDescent="0.3">
      <c r="A22333">
        <f t="shared" ca="1" si="348"/>
        <v>-1.248996970740065</v>
      </c>
    </row>
    <row r="22334" spans="1:1" x14ac:dyDescent="0.3">
      <c r="A22334">
        <f t="shared" ca="1" si="348"/>
        <v>0.30400218700263343</v>
      </c>
    </row>
    <row r="22335" spans="1:1" x14ac:dyDescent="0.3">
      <c r="A22335">
        <f t="shared" ca="1" si="348"/>
        <v>0.21871944193117909</v>
      </c>
    </row>
    <row r="22336" spans="1:1" x14ac:dyDescent="0.3">
      <c r="A22336">
        <f t="shared" ca="1" si="348"/>
        <v>-1.4059864285850976</v>
      </c>
    </row>
    <row r="22337" spans="1:1" x14ac:dyDescent="0.3">
      <c r="A22337">
        <f t="shared" ca="1" si="348"/>
        <v>0.65307083258253384</v>
      </c>
    </row>
    <row r="22338" spans="1:1" x14ac:dyDescent="0.3">
      <c r="A22338">
        <f t="shared" ca="1" si="348"/>
        <v>-1.661929776722179</v>
      </c>
    </row>
    <row r="22339" spans="1:1" x14ac:dyDescent="0.3">
      <c r="A22339">
        <f t="shared" ref="A22339:A22402" ca="1" si="349">_xlfn.NORM.INV(RAND(),0,1)</f>
        <v>1.7323653085660022</v>
      </c>
    </row>
    <row r="22340" spans="1:1" x14ac:dyDescent="0.3">
      <c r="A22340">
        <f t="shared" ca="1" si="349"/>
        <v>-1.2055896350975066</v>
      </c>
    </row>
    <row r="22341" spans="1:1" x14ac:dyDescent="0.3">
      <c r="A22341">
        <f t="shared" ca="1" si="349"/>
        <v>-0.22947640649016232</v>
      </c>
    </row>
    <row r="22342" spans="1:1" x14ac:dyDescent="0.3">
      <c r="A22342">
        <f t="shared" ca="1" si="349"/>
        <v>-0.5584066046929862</v>
      </c>
    </row>
    <row r="22343" spans="1:1" x14ac:dyDescent="0.3">
      <c r="A22343">
        <f t="shared" ca="1" si="349"/>
        <v>-0.15875741586892</v>
      </c>
    </row>
    <row r="22344" spans="1:1" x14ac:dyDescent="0.3">
      <c r="A22344">
        <f t="shared" ca="1" si="349"/>
        <v>2.3195235162269938</v>
      </c>
    </row>
    <row r="22345" spans="1:1" x14ac:dyDescent="0.3">
      <c r="A22345">
        <f t="shared" ca="1" si="349"/>
        <v>-0.34300535401900151</v>
      </c>
    </row>
    <row r="22346" spans="1:1" x14ac:dyDescent="0.3">
      <c r="A22346">
        <f t="shared" ca="1" si="349"/>
        <v>-0.94116636304857726</v>
      </c>
    </row>
    <row r="22347" spans="1:1" x14ac:dyDescent="0.3">
      <c r="A22347">
        <f t="shared" ca="1" si="349"/>
        <v>-1.3777427792366401</v>
      </c>
    </row>
    <row r="22348" spans="1:1" x14ac:dyDescent="0.3">
      <c r="A22348">
        <f t="shared" ca="1" si="349"/>
        <v>-1.015251141410628</v>
      </c>
    </row>
    <row r="22349" spans="1:1" x14ac:dyDescent="0.3">
      <c r="A22349">
        <f t="shared" ca="1" si="349"/>
        <v>-1.1325423190878936</v>
      </c>
    </row>
    <row r="22350" spans="1:1" x14ac:dyDescent="0.3">
      <c r="A22350">
        <f t="shared" ca="1" si="349"/>
        <v>0.57541593454889906</v>
      </c>
    </row>
    <row r="22351" spans="1:1" x14ac:dyDescent="0.3">
      <c r="A22351">
        <f t="shared" ca="1" si="349"/>
        <v>-7.9286239658808322E-2</v>
      </c>
    </row>
    <row r="22352" spans="1:1" x14ac:dyDescent="0.3">
      <c r="A22352">
        <f t="shared" ca="1" si="349"/>
        <v>-1.6835820854672499</v>
      </c>
    </row>
    <row r="22353" spans="1:1" x14ac:dyDescent="0.3">
      <c r="A22353">
        <f t="shared" ca="1" si="349"/>
        <v>0.34788267765163805</v>
      </c>
    </row>
    <row r="22354" spans="1:1" x14ac:dyDescent="0.3">
      <c r="A22354">
        <f t="shared" ca="1" si="349"/>
        <v>-0.96068960646172841</v>
      </c>
    </row>
    <row r="22355" spans="1:1" x14ac:dyDescent="0.3">
      <c r="A22355">
        <f t="shared" ca="1" si="349"/>
        <v>1.2654228765407951</v>
      </c>
    </row>
    <row r="22356" spans="1:1" x14ac:dyDescent="0.3">
      <c r="A22356">
        <f t="shared" ca="1" si="349"/>
        <v>-0.2972137509959244</v>
      </c>
    </row>
    <row r="22357" spans="1:1" x14ac:dyDescent="0.3">
      <c r="A22357">
        <f t="shared" ca="1" si="349"/>
        <v>-0.54885985459728404</v>
      </c>
    </row>
    <row r="22358" spans="1:1" x14ac:dyDescent="0.3">
      <c r="A22358">
        <f t="shared" ca="1" si="349"/>
        <v>-1.9840945050886145</v>
      </c>
    </row>
    <row r="22359" spans="1:1" x14ac:dyDescent="0.3">
      <c r="A22359">
        <f t="shared" ca="1" si="349"/>
        <v>2.928527324490212E-2</v>
      </c>
    </row>
    <row r="22360" spans="1:1" x14ac:dyDescent="0.3">
      <c r="A22360">
        <f t="shared" ca="1" si="349"/>
        <v>-0.77230596251009209</v>
      </c>
    </row>
    <row r="22361" spans="1:1" x14ac:dyDescent="0.3">
      <c r="A22361">
        <f t="shared" ca="1" si="349"/>
        <v>-0.41448869123051069</v>
      </c>
    </row>
    <row r="22362" spans="1:1" x14ac:dyDescent="0.3">
      <c r="A22362">
        <f t="shared" ca="1" si="349"/>
        <v>0.41863187087970216</v>
      </c>
    </row>
    <row r="22363" spans="1:1" x14ac:dyDescent="0.3">
      <c r="A22363">
        <f t="shared" ca="1" si="349"/>
        <v>0.12829598321348626</v>
      </c>
    </row>
    <row r="22364" spans="1:1" x14ac:dyDescent="0.3">
      <c r="A22364">
        <f t="shared" ca="1" si="349"/>
        <v>-0.38032847007001036</v>
      </c>
    </row>
    <row r="22365" spans="1:1" x14ac:dyDescent="0.3">
      <c r="A22365">
        <f t="shared" ca="1" si="349"/>
        <v>-0.8144523208020602</v>
      </c>
    </row>
    <row r="22366" spans="1:1" x14ac:dyDescent="0.3">
      <c r="A22366">
        <f t="shared" ca="1" si="349"/>
        <v>0.34582889775555908</v>
      </c>
    </row>
    <row r="22367" spans="1:1" x14ac:dyDescent="0.3">
      <c r="A22367">
        <f t="shared" ca="1" si="349"/>
        <v>-0.69309109497918386</v>
      </c>
    </row>
    <row r="22368" spans="1:1" x14ac:dyDescent="0.3">
      <c r="A22368">
        <f t="shared" ca="1" si="349"/>
        <v>0.49407618338669507</v>
      </c>
    </row>
    <row r="22369" spans="1:1" x14ac:dyDescent="0.3">
      <c r="A22369">
        <f t="shared" ca="1" si="349"/>
        <v>-0.95924893587872551</v>
      </c>
    </row>
    <row r="22370" spans="1:1" x14ac:dyDescent="0.3">
      <c r="A22370">
        <f t="shared" ca="1" si="349"/>
        <v>2.6013124962333358</v>
      </c>
    </row>
    <row r="22371" spans="1:1" x14ac:dyDescent="0.3">
      <c r="A22371">
        <f t="shared" ca="1" si="349"/>
        <v>1.320411225339075</v>
      </c>
    </row>
    <row r="22372" spans="1:1" x14ac:dyDescent="0.3">
      <c r="A22372">
        <f t="shared" ca="1" si="349"/>
        <v>0.94776549053133219</v>
      </c>
    </row>
    <row r="22373" spans="1:1" x14ac:dyDescent="0.3">
      <c r="A22373">
        <f t="shared" ca="1" si="349"/>
        <v>1.170575321016472</v>
      </c>
    </row>
    <row r="22374" spans="1:1" x14ac:dyDescent="0.3">
      <c r="A22374">
        <f t="shared" ca="1" si="349"/>
        <v>-0.38164051597760323</v>
      </c>
    </row>
    <row r="22375" spans="1:1" x14ac:dyDescent="0.3">
      <c r="A22375">
        <f t="shared" ca="1" si="349"/>
        <v>-0.34704873203497827</v>
      </c>
    </row>
    <row r="22376" spans="1:1" x14ac:dyDescent="0.3">
      <c r="A22376">
        <f t="shared" ca="1" si="349"/>
        <v>1.2737663362067284</v>
      </c>
    </row>
    <row r="22377" spans="1:1" x14ac:dyDescent="0.3">
      <c r="A22377">
        <f t="shared" ca="1" si="349"/>
        <v>0.49568067119992765</v>
      </c>
    </row>
    <row r="22378" spans="1:1" x14ac:dyDescent="0.3">
      <c r="A22378">
        <f t="shared" ca="1" si="349"/>
        <v>-1.2225069781945523</v>
      </c>
    </row>
    <row r="22379" spans="1:1" x14ac:dyDescent="0.3">
      <c r="A22379">
        <f t="shared" ca="1" si="349"/>
        <v>0.86070106622824838</v>
      </c>
    </row>
    <row r="22380" spans="1:1" x14ac:dyDescent="0.3">
      <c r="A22380">
        <f t="shared" ca="1" si="349"/>
        <v>0.58847101317878459</v>
      </c>
    </row>
    <row r="22381" spans="1:1" x14ac:dyDescent="0.3">
      <c r="A22381">
        <f t="shared" ca="1" si="349"/>
        <v>-0.14535113124474278</v>
      </c>
    </row>
    <row r="22382" spans="1:1" x14ac:dyDescent="0.3">
      <c r="A22382">
        <f t="shared" ca="1" si="349"/>
        <v>-1.1403756669086427</v>
      </c>
    </row>
    <row r="22383" spans="1:1" x14ac:dyDescent="0.3">
      <c r="A22383">
        <f t="shared" ca="1" si="349"/>
        <v>-0.33831328804999555</v>
      </c>
    </row>
    <row r="22384" spans="1:1" x14ac:dyDescent="0.3">
      <c r="A22384">
        <f t="shared" ca="1" si="349"/>
        <v>1.8388558945444895</v>
      </c>
    </row>
    <row r="22385" spans="1:1" x14ac:dyDescent="0.3">
      <c r="A22385">
        <f t="shared" ca="1" si="349"/>
        <v>0.84957671200283114</v>
      </c>
    </row>
    <row r="22386" spans="1:1" x14ac:dyDescent="0.3">
      <c r="A22386">
        <f t="shared" ca="1" si="349"/>
        <v>0.45615344015687131</v>
      </c>
    </row>
    <row r="22387" spans="1:1" x14ac:dyDescent="0.3">
      <c r="A22387">
        <f t="shared" ca="1" si="349"/>
        <v>0.74851465372263581</v>
      </c>
    </row>
    <row r="22388" spans="1:1" x14ac:dyDescent="0.3">
      <c r="A22388">
        <f t="shared" ca="1" si="349"/>
        <v>-1.3586881117738885</v>
      </c>
    </row>
    <row r="22389" spans="1:1" x14ac:dyDescent="0.3">
      <c r="A22389">
        <f t="shared" ca="1" si="349"/>
        <v>0.99281694711248047</v>
      </c>
    </row>
    <row r="22390" spans="1:1" x14ac:dyDescent="0.3">
      <c r="A22390">
        <f t="shared" ca="1" si="349"/>
        <v>3.0659559412688386E-2</v>
      </c>
    </row>
    <row r="22391" spans="1:1" x14ac:dyDescent="0.3">
      <c r="A22391">
        <f t="shared" ca="1" si="349"/>
        <v>1.199721665687862</v>
      </c>
    </row>
    <row r="22392" spans="1:1" x14ac:dyDescent="0.3">
      <c r="A22392">
        <f t="shared" ca="1" si="349"/>
        <v>-2.4403755466036969</v>
      </c>
    </row>
    <row r="22393" spans="1:1" x14ac:dyDescent="0.3">
      <c r="A22393">
        <f t="shared" ca="1" si="349"/>
        <v>0.87114792797403318</v>
      </c>
    </row>
    <row r="22394" spans="1:1" x14ac:dyDescent="0.3">
      <c r="A22394">
        <f t="shared" ca="1" si="349"/>
        <v>1.6270208822351746</v>
      </c>
    </row>
    <row r="22395" spans="1:1" x14ac:dyDescent="0.3">
      <c r="A22395">
        <f t="shared" ca="1" si="349"/>
        <v>-2.2107468093838496</v>
      </c>
    </row>
    <row r="22396" spans="1:1" x14ac:dyDescent="0.3">
      <c r="A22396">
        <f t="shared" ca="1" si="349"/>
        <v>3.9954625802798828E-2</v>
      </c>
    </row>
    <row r="22397" spans="1:1" x14ac:dyDescent="0.3">
      <c r="A22397">
        <f t="shared" ca="1" si="349"/>
        <v>0.75280816381834459</v>
      </c>
    </row>
    <row r="22398" spans="1:1" x14ac:dyDescent="0.3">
      <c r="A22398">
        <f t="shared" ca="1" si="349"/>
        <v>0.60634981185905501</v>
      </c>
    </row>
    <row r="22399" spans="1:1" x14ac:dyDescent="0.3">
      <c r="A22399">
        <f t="shared" ca="1" si="349"/>
        <v>8.923799057608639E-2</v>
      </c>
    </row>
    <row r="22400" spans="1:1" x14ac:dyDescent="0.3">
      <c r="A22400">
        <f t="shared" ca="1" si="349"/>
        <v>-0.81203685175630513</v>
      </c>
    </row>
    <row r="22401" spans="1:1" x14ac:dyDescent="0.3">
      <c r="A22401">
        <f t="shared" ca="1" si="349"/>
        <v>-0.35171634602412888</v>
      </c>
    </row>
    <row r="22402" spans="1:1" x14ac:dyDescent="0.3">
      <c r="A22402">
        <f t="shared" ca="1" si="349"/>
        <v>1.7966070674977925</v>
      </c>
    </row>
    <row r="22403" spans="1:1" x14ac:dyDescent="0.3">
      <c r="A22403">
        <f t="shared" ref="A22403:A22466" ca="1" si="350">_xlfn.NORM.INV(RAND(),0,1)</f>
        <v>-0.47839410175524855</v>
      </c>
    </row>
    <row r="22404" spans="1:1" x14ac:dyDescent="0.3">
      <c r="A22404">
        <f t="shared" ca="1" si="350"/>
        <v>-1.1236706412609021</v>
      </c>
    </row>
    <row r="22405" spans="1:1" x14ac:dyDescent="0.3">
      <c r="A22405">
        <f t="shared" ca="1" si="350"/>
        <v>3.2445959976834013E-2</v>
      </c>
    </row>
    <row r="22406" spans="1:1" x14ac:dyDescent="0.3">
      <c r="A22406">
        <f t="shared" ca="1" si="350"/>
        <v>-2.3227694886470025</v>
      </c>
    </row>
    <row r="22407" spans="1:1" x14ac:dyDescent="0.3">
      <c r="A22407">
        <f t="shared" ca="1" si="350"/>
        <v>-2.4014725724722208</v>
      </c>
    </row>
    <row r="22408" spans="1:1" x14ac:dyDescent="0.3">
      <c r="A22408">
        <f t="shared" ca="1" si="350"/>
        <v>5.1867307444087622E-2</v>
      </c>
    </row>
    <row r="22409" spans="1:1" x14ac:dyDescent="0.3">
      <c r="A22409">
        <f t="shared" ca="1" si="350"/>
        <v>-0.9491946455219652</v>
      </c>
    </row>
    <row r="22410" spans="1:1" x14ac:dyDescent="0.3">
      <c r="A22410">
        <f t="shared" ca="1" si="350"/>
        <v>-0.7125863424730452</v>
      </c>
    </row>
    <row r="22411" spans="1:1" x14ac:dyDescent="0.3">
      <c r="A22411">
        <f t="shared" ca="1" si="350"/>
        <v>0.68569162058015576</v>
      </c>
    </row>
    <row r="22412" spans="1:1" x14ac:dyDescent="0.3">
      <c r="A22412">
        <f t="shared" ca="1" si="350"/>
        <v>1.6514065524421406</v>
      </c>
    </row>
    <row r="22413" spans="1:1" x14ac:dyDescent="0.3">
      <c r="A22413">
        <f t="shared" ca="1" si="350"/>
        <v>1.5732670749583566</v>
      </c>
    </row>
    <row r="22414" spans="1:1" x14ac:dyDescent="0.3">
      <c r="A22414">
        <f t="shared" ca="1" si="350"/>
        <v>-0.30143773954565362</v>
      </c>
    </row>
    <row r="22415" spans="1:1" x14ac:dyDescent="0.3">
      <c r="A22415">
        <f t="shared" ca="1" si="350"/>
        <v>0.51681441344377888</v>
      </c>
    </row>
    <row r="22416" spans="1:1" x14ac:dyDescent="0.3">
      <c r="A22416">
        <f t="shared" ca="1" si="350"/>
        <v>0.87386500946689483</v>
      </c>
    </row>
    <row r="22417" spans="1:1" x14ac:dyDescent="0.3">
      <c r="A22417">
        <f t="shared" ca="1" si="350"/>
        <v>-5.2035365078619694E-2</v>
      </c>
    </row>
    <row r="22418" spans="1:1" x14ac:dyDescent="0.3">
      <c r="A22418">
        <f t="shared" ca="1" si="350"/>
        <v>1.1273722474973971</v>
      </c>
    </row>
    <row r="22419" spans="1:1" x14ac:dyDescent="0.3">
      <c r="A22419">
        <f t="shared" ca="1" si="350"/>
        <v>-1.8707082874079104</v>
      </c>
    </row>
    <row r="22420" spans="1:1" x14ac:dyDescent="0.3">
      <c r="A22420">
        <f t="shared" ca="1" si="350"/>
        <v>0.2716524989839007</v>
      </c>
    </row>
    <row r="22421" spans="1:1" x14ac:dyDescent="0.3">
      <c r="A22421">
        <f t="shared" ca="1" si="350"/>
        <v>-0.60211472032710478</v>
      </c>
    </row>
    <row r="22422" spans="1:1" x14ac:dyDescent="0.3">
      <c r="A22422">
        <f t="shared" ca="1" si="350"/>
        <v>-0.52702294494711199</v>
      </c>
    </row>
    <row r="22423" spans="1:1" x14ac:dyDescent="0.3">
      <c r="A22423">
        <f t="shared" ca="1" si="350"/>
        <v>0.62312364752233262</v>
      </c>
    </row>
    <row r="22424" spans="1:1" x14ac:dyDescent="0.3">
      <c r="A22424">
        <f t="shared" ca="1" si="350"/>
        <v>0.73436501417597577</v>
      </c>
    </row>
    <row r="22425" spans="1:1" x14ac:dyDescent="0.3">
      <c r="A22425">
        <f t="shared" ca="1" si="350"/>
        <v>-3.2212471098339295E-2</v>
      </c>
    </row>
    <row r="22426" spans="1:1" x14ac:dyDescent="0.3">
      <c r="A22426">
        <f t="shared" ca="1" si="350"/>
        <v>1.8124109311152716</v>
      </c>
    </row>
    <row r="22427" spans="1:1" x14ac:dyDescent="0.3">
      <c r="A22427">
        <f t="shared" ca="1" si="350"/>
        <v>1.0034528720278988</v>
      </c>
    </row>
    <row r="22428" spans="1:1" x14ac:dyDescent="0.3">
      <c r="A22428">
        <f t="shared" ca="1" si="350"/>
        <v>-0.3456183240032607</v>
      </c>
    </row>
    <row r="22429" spans="1:1" x14ac:dyDescent="0.3">
      <c r="A22429">
        <f t="shared" ca="1" si="350"/>
        <v>-0.75008174661598925</v>
      </c>
    </row>
    <row r="22430" spans="1:1" x14ac:dyDescent="0.3">
      <c r="A22430">
        <f t="shared" ca="1" si="350"/>
        <v>-0.88992016512173155</v>
      </c>
    </row>
    <row r="22431" spans="1:1" x14ac:dyDescent="0.3">
      <c r="A22431">
        <f t="shared" ca="1" si="350"/>
        <v>0.89083807459149389</v>
      </c>
    </row>
    <row r="22432" spans="1:1" x14ac:dyDescent="0.3">
      <c r="A22432">
        <f t="shared" ca="1" si="350"/>
        <v>-1.0220504792100633</v>
      </c>
    </row>
    <row r="22433" spans="1:1" x14ac:dyDescent="0.3">
      <c r="A22433">
        <f t="shared" ca="1" si="350"/>
        <v>1.2800642921251411</v>
      </c>
    </row>
    <row r="22434" spans="1:1" x14ac:dyDescent="0.3">
      <c r="A22434">
        <f t="shared" ca="1" si="350"/>
        <v>-1.1896800004315728</v>
      </c>
    </row>
    <row r="22435" spans="1:1" x14ac:dyDescent="0.3">
      <c r="A22435">
        <f t="shared" ca="1" si="350"/>
        <v>-1.4466926788403656</v>
      </c>
    </row>
    <row r="22436" spans="1:1" x14ac:dyDescent="0.3">
      <c r="A22436">
        <f t="shared" ca="1" si="350"/>
        <v>0.82894588374955536</v>
      </c>
    </row>
    <row r="22437" spans="1:1" x14ac:dyDescent="0.3">
      <c r="A22437">
        <f t="shared" ca="1" si="350"/>
        <v>-0.52842450576625999</v>
      </c>
    </row>
    <row r="22438" spans="1:1" x14ac:dyDescent="0.3">
      <c r="A22438">
        <f t="shared" ca="1" si="350"/>
        <v>-9.1279117499860896E-2</v>
      </c>
    </row>
    <row r="22439" spans="1:1" x14ac:dyDescent="0.3">
      <c r="A22439">
        <f t="shared" ca="1" si="350"/>
        <v>0.56127989030141068</v>
      </c>
    </row>
    <row r="22440" spans="1:1" x14ac:dyDescent="0.3">
      <c r="A22440">
        <f t="shared" ca="1" si="350"/>
        <v>-0.57285693270465032</v>
      </c>
    </row>
    <row r="22441" spans="1:1" x14ac:dyDescent="0.3">
      <c r="A22441">
        <f t="shared" ca="1" si="350"/>
        <v>0.22066826365260458</v>
      </c>
    </row>
    <row r="22442" spans="1:1" x14ac:dyDescent="0.3">
      <c r="A22442">
        <f t="shared" ca="1" si="350"/>
        <v>0.59982234905929155</v>
      </c>
    </row>
    <row r="22443" spans="1:1" x14ac:dyDescent="0.3">
      <c r="A22443">
        <f t="shared" ca="1" si="350"/>
        <v>-1.0609736049227103</v>
      </c>
    </row>
    <row r="22444" spans="1:1" x14ac:dyDescent="0.3">
      <c r="A22444">
        <f t="shared" ca="1" si="350"/>
        <v>-0.28268064678482369</v>
      </c>
    </row>
    <row r="22445" spans="1:1" x14ac:dyDescent="0.3">
      <c r="A22445">
        <f t="shared" ca="1" si="350"/>
        <v>-0.68881971407789744</v>
      </c>
    </row>
    <row r="22446" spans="1:1" x14ac:dyDescent="0.3">
      <c r="A22446">
        <f t="shared" ca="1" si="350"/>
        <v>-0.50572481703026229</v>
      </c>
    </row>
    <row r="22447" spans="1:1" x14ac:dyDescent="0.3">
      <c r="A22447">
        <f t="shared" ca="1" si="350"/>
        <v>1.6948902978884106</v>
      </c>
    </row>
    <row r="22448" spans="1:1" x14ac:dyDescent="0.3">
      <c r="A22448">
        <f t="shared" ca="1" si="350"/>
        <v>0.24999874752089291</v>
      </c>
    </row>
    <row r="22449" spans="1:1" x14ac:dyDescent="0.3">
      <c r="A22449">
        <f t="shared" ca="1" si="350"/>
        <v>-5.3696027750234139E-2</v>
      </c>
    </row>
    <row r="22450" spans="1:1" x14ac:dyDescent="0.3">
      <c r="A22450">
        <f t="shared" ca="1" si="350"/>
        <v>-1.7305190456749799</v>
      </c>
    </row>
    <row r="22451" spans="1:1" x14ac:dyDescent="0.3">
      <c r="A22451">
        <f t="shared" ca="1" si="350"/>
        <v>-0.20716406254168385</v>
      </c>
    </row>
    <row r="22452" spans="1:1" x14ac:dyDescent="0.3">
      <c r="A22452">
        <f t="shared" ca="1" si="350"/>
        <v>-0.67163762501591462</v>
      </c>
    </row>
    <row r="22453" spans="1:1" x14ac:dyDescent="0.3">
      <c r="A22453">
        <f t="shared" ca="1" si="350"/>
        <v>0.85265298056083394</v>
      </c>
    </row>
    <row r="22454" spans="1:1" x14ac:dyDescent="0.3">
      <c r="A22454">
        <f t="shared" ca="1" si="350"/>
        <v>0.57806662166414413</v>
      </c>
    </row>
    <row r="22455" spans="1:1" x14ac:dyDescent="0.3">
      <c r="A22455">
        <f t="shared" ca="1" si="350"/>
        <v>-1.0795951522039562</v>
      </c>
    </row>
    <row r="22456" spans="1:1" x14ac:dyDescent="0.3">
      <c r="A22456">
        <f t="shared" ca="1" si="350"/>
        <v>-0.92005050730526605</v>
      </c>
    </row>
    <row r="22457" spans="1:1" x14ac:dyDescent="0.3">
      <c r="A22457">
        <f t="shared" ca="1" si="350"/>
        <v>-0.7461804158197447</v>
      </c>
    </row>
    <row r="22458" spans="1:1" x14ac:dyDescent="0.3">
      <c r="A22458">
        <f t="shared" ca="1" si="350"/>
        <v>-0.42123008083071956</v>
      </c>
    </row>
    <row r="22459" spans="1:1" x14ac:dyDescent="0.3">
      <c r="A22459">
        <f t="shared" ca="1" si="350"/>
        <v>0.25007388490372501</v>
      </c>
    </row>
    <row r="22460" spans="1:1" x14ac:dyDescent="0.3">
      <c r="A22460">
        <f t="shared" ca="1" si="350"/>
        <v>-0.39841957858673493</v>
      </c>
    </row>
    <row r="22461" spans="1:1" x14ac:dyDescent="0.3">
      <c r="A22461">
        <f t="shared" ca="1" si="350"/>
        <v>0.67934561845381269</v>
      </c>
    </row>
    <row r="22462" spans="1:1" x14ac:dyDescent="0.3">
      <c r="A22462">
        <f t="shared" ca="1" si="350"/>
        <v>0.49639758578409898</v>
      </c>
    </row>
    <row r="22463" spans="1:1" x14ac:dyDescent="0.3">
      <c r="A22463">
        <f t="shared" ca="1" si="350"/>
        <v>0.30598909945011155</v>
      </c>
    </row>
    <row r="22464" spans="1:1" x14ac:dyDescent="0.3">
      <c r="A22464">
        <f t="shared" ca="1" si="350"/>
        <v>-1.7688831338514881</v>
      </c>
    </row>
    <row r="22465" spans="1:1" x14ac:dyDescent="0.3">
      <c r="A22465">
        <f t="shared" ca="1" si="350"/>
        <v>0.60901291768840249</v>
      </c>
    </row>
    <row r="22466" spans="1:1" x14ac:dyDescent="0.3">
      <c r="A22466">
        <f t="shared" ca="1" si="350"/>
        <v>1.646147803948691</v>
      </c>
    </row>
    <row r="22467" spans="1:1" x14ac:dyDescent="0.3">
      <c r="A22467">
        <f t="shared" ref="A22467:A22530" ca="1" si="351">_xlfn.NORM.INV(RAND(),0,1)</f>
        <v>-0.24166657223484911</v>
      </c>
    </row>
    <row r="22468" spans="1:1" x14ac:dyDescent="0.3">
      <c r="A22468">
        <f t="shared" ca="1" si="351"/>
        <v>-0.72820233608729745</v>
      </c>
    </row>
    <row r="22469" spans="1:1" x14ac:dyDescent="0.3">
      <c r="A22469">
        <f t="shared" ca="1" si="351"/>
        <v>-0.31923245407305401</v>
      </c>
    </row>
    <row r="22470" spans="1:1" x14ac:dyDescent="0.3">
      <c r="A22470">
        <f t="shared" ca="1" si="351"/>
        <v>-0.98605655775064716</v>
      </c>
    </row>
    <row r="22471" spans="1:1" x14ac:dyDescent="0.3">
      <c r="A22471">
        <f t="shared" ca="1" si="351"/>
        <v>-4.3044597747948568E-2</v>
      </c>
    </row>
    <row r="22472" spans="1:1" x14ac:dyDescent="0.3">
      <c r="A22472">
        <f t="shared" ca="1" si="351"/>
        <v>0.40303275871899868</v>
      </c>
    </row>
    <row r="22473" spans="1:1" x14ac:dyDescent="0.3">
      <c r="A22473">
        <f t="shared" ca="1" si="351"/>
        <v>-1.0808947803901854</v>
      </c>
    </row>
    <row r="22474" spans="1:1" x14ac:dyDescent="0.3">
      <c r="A22474">
        <f t="shared" ca="1" si="351"/>
        <v>-0.48240212471639354</v>
      </c>
    </row>
    <row r="22475" spans="1:1" x14ac:dyDescent="0.3">
      <c r="A22475">
        <f t="shared" ca="1" si="351"/>
        <v>8.1573165663485325E-2</v>
      </c>
    </row>
    <row r="22476" spans="1:1" x14ac:dyDescent="0.3">
      <c r="A22476">
        <f t="shared" ca="1" si="351"/>
        <v>1.2677049660814579</v>
      </c>
    </row>
    <row r="22477" spans="1:1" x14ac:dyDescent="0.3">
      <c r="A22477">
        <f t="shared" ca="1" si="351"/>
        <v>0.54513984694428208</v>
      </c>
    </row>
    <row r="22478" spans="1:1" x14ac:dyDescent="0.3">
      <c r="A22478">
        <f t="shared" ca="1" si="351"/>
        <v>-1.1336775847159832</v>
      </c>
    </row>
    <row r="22479" spans="1:1" x14ac:dyDescent="0.3">
      <c r="A22479">
        <f t="shared" ca="1" si="351"/>
        <v>-1.2571139752997293</v>
      </c>
    </row>
    <row r="22480" spans="1:1" x14ac:dyDescent="0.3">
      <c r="A22480">
        <f t="shared" ca="1" si="351"/>
        <v>-0.56451612046680677</v>
      </c>
    </row>
    <row r="22481" spans="1:1" x14ac:dyDescent="0.3">
      <c r="A22481">
        <f t="shared" ca="1" si="351"/>
        <v>0.24866656418099253</v>
      </c>
    </row>
    <row r="22482" spans="1:1" x14ac:dyDescent="0.3">
      <c r="A22482">
        <f t="shared" ca="1" si="351"/>
        <v>-0.47115493141163273</v>
      </c>
    </row>
    <row r="22483" spans="1:1" x14ac:dyDescent="0.3">
      <c r="A22483">
        <f t="shared" ca="1" si="351"/>
        <v>0.35269748899257419</v>
      </c>
    </row>
    <row r="22484" spans="1:1" x14ac:dyDescent="0.3">
      <c r="A22484">
        <f t="shared" ca="1" si="351"/>
        <v>-0.68809122294389513</v>
      </c>
    </row>
    <row r="22485" spans="1:1" x14ac:dyDescent="0.3">
      <c r="A22485">
        <f t="shared" ca="1" si="351"/>
        <v>1.0079319230936359</v>
      </c>
    </row>
    <row r="22486" spans="1:1" x14ac:dyDescent="0.3">
      <c r="A22486">
        <f t="shared" ca="1" si="351"/>
        <v>0.93722295407954814</v>
      </c>
    </row>
    <row r="22487" spans="1:1" x14ac:dyDescent="0.3">
      <c r="A22487">
        <f t="shared" ca="1" si="351"/>
        <v>-0.2008544179210543</v>
      </c>
    </row>
    <row r="22488" spans="1:1" x14ac:dyDescent="0.3">
      <c r="A22488">
        <f t="shared" ca="1" si="351"/>
        <v>-0.67234730976143164</v>
      </c>
    </row>
    <row r="22489" spans="1:1" x14ac:dyDescent="0.3">
      <c r="A22489">
        <f t="shared" ca="1" si="351"/>
        <v>-0.30667313169135768</v>
      </c>
    </row>
    <row r="22490" spans="1:1" x14ac:dyDescent="0.3">
      <c r="A22490">
        <f t="shared" ca="1" si="351"/>
        <v>1.3579111247978912</v>
      </c>
    </row>
    <row r="22491" spans="1:1" x14ac:dyDescent="0.3">
      <c r="A22491">
        <f t="shared" ca="1" si="351"/>
        <v>-0.73096060804733765</v>
      </c>
    </row>
    <row r="22492" spans="1:1" x14ac:dyDescent="0.3">
      <c r="A22492">
        <f t="shared" ca="1" si="351"/>
        <v>0.95528625320778371</v>
      </c>
    </row>
    <row r="22493" spans="1:1" x14ac:dyDescent="0.3">
      <c r="A22493">
        <f t="shared" ca="1" si="351"/>
        <v>0.96406472243604657</v>
      </c>
    </row>
    <row r="22494" spans="1:1" x14ac:dyDescent="0.3">
      <c r="A22494">
        <f t="shared" ca="1" si="351"/>
        <v>-0.71327162255993726</v>
      </c>
    </row>
    <row r="22495" spans="1:1" x14ac:dyDescent="0.3">
      <c r="A22495">
        <f t="shared" ca="1" si="351"/>
        <v>-0.77254130361679052</v>
      </c>
    </row>
    <row r="22496" spans="1:1" x14ac:dyDescent="0.3">
      <c r="A22496">
        <f t="shared" ca="1" si="351"/>
        <v>0.15891355583739158</v>
      </c>
    </row>
    <row r="22497" spans="1:1" x14ac:dyDescent="0.3">
      <c r="A22497">
        <f t="shared" ca="1" si="351"/>
        <v>-0.6699998418796983</v>
      </c>
    </row>
    <row r="22498" spans="1:1" x14ac:dyDescent="0.3">
      <c r="A22498">
        <f t="shared" ca="1" si="351"/>
        <v>-0.60202599853198657</v>
      </c>
    </row>
    <row r="22499" spans="1:1" x14ac:dyDescent="0.3">
      <c r="A22499">
        <f t="shared" ca="1" si="351"/>
        <v>0.35804648553258672</v>
      </c>
    </row>
    <row r="22500" spans="1:1" x14ac:dyDescent="0.3">
      <c r="A22500">
        <f t="shared" ca="1" si="351"/>
        <v>-0.66199732940813416</v>
      </c>
    </row>
    <row r="22501" spans="1:1" x14ac:dyDescent="0.3">
      <c r="A22501">
        <f t="shared" ca="1" si="351"/>
        <v>-5.8148197213672238E-2</v>
      </c>
    </row>
    <row r="22502" spans="1:1" x14ac:dyDescent="0.3">
      <c r="A22502">
        <f t="shared" ca="1" si="351"/>
        <v>0.24209885511324597</v>
      </c>
    </row>
    <row r="22503" spans="1:1" x14ac:dyDescent="0.3">
      <c r="A22503">
        <f t="shared" ca="1" si="351"/>
        <v>1.1967244111740158</v>
      </c>
    </row>
    <row r="22504" spans="1:1" x14ac:dyDescent="0.3">
      <c r="A22504">
        <f t="shared" ca="1" si="351"/>
        <v>-0.19029213029482037</v>
      </c>
    </row>
    <row r="22505" spans="1:1" x14ac:dyDescent="0.3">
      <c r="A22505">
        <f t="shared" ca="1" si="351"/>
        <v>1.1565353140308396</v>
      </c>
    </row>
    <row r="22506" spans="1:1" x14ac:dyDescent="0.3">
      <c r="A22506">
        <f t="shared" ca="1" si="351"/>
        <v>-0.93904373954845544</v>
      </c>
    </row>
    <row r="22507" spans="1:1" x14ac:dyDescent="0.3">
      <c r="A22507">
        <f t="shared" ca="1" si="351"/>
        <v>1.0997607550203909</v>
      </c>
    </row>
    <row r="22508" spans="1:1" x14ac:dyDescent="0.3">
      <c r="A22508">
        <f t="shared" ca="1" si="351"/>
        <v>0.5254484871097076</v>
      </c>
    </row>
    <row r="22509" spans="1:1" x14ac:dyDescent="0.3">
      <c r="A22509">
        <f t="shared" ca="1" si="351"/>
        <v>0.9260831332186068</v>
      </c>
    </row>
    <row r="22510" spans="1:1" x14ac:dyDescent="0.3">
      <c r="A22510">
        <f t="shared" ca="1" si="351"/>
        <v>1.0127572845172295</v>
      </c>
    </row>
    <row r="22511" spans="1:1" x14ac:dyDescent="0.3">
      <c r="A22511">
        <f t="shared" ca="1" si="351"/>
        <v>-1.4442744057801611</v>
      </c>
    </row>
    <row r="22512" spans="1:1" x14ac:dyDescent="0.3">
      <c r="A22512">
        <f t="shared" ca="1" si="351"/>
        <v>0.18468948390014953</v>
      </c>
    </row>
    <row r="22513" spans="1:1" x14ac:dyDescent="0.3">
      <c r="A22513">
        <f t="shared" ca="1" si="351"/>
        <v>-0.80793437711429872</v>
      </c>
    </row>
    <row r="22514" spans="1:1" x14ac:dyDescent="0.3">
      <c r="A22514">
        <f t="shared" ca="1" si="351"/>
        <v>0.78067561554237752</v>
      </c>
    </row>
    <row r="22515" spans="1:1" x14ac:dyDescent="0.3">
      <c r="A22515">
        <f t="shared" ca="1" si="351"/>
        <v>-0.12843606769554525</v>
      </c>
    </row>
    <row r="22516" spans="1:1" x14ac:dyDescent="0.3">
      <c r="A22516">
        <f t="shared" ca="1" si="351"/>
        <v>1.1240049618689976</v>
      </c>
    </row>
    <row r="22517" spans="1:1" x14ac:dyDescent="0.3">
      <c r="A22517">
        <f t="shared" ca="1" si="351"/>
        <v>-1.3181396597490009</v>
      </c>
    </row>
    <row r="22518" spans="1:1" x14ac:dyDescent="0.3">
      <c r="A22518">
        <f t="shared" ca="1" si="351"/>
        <v>1.0383285483840923</v>
      </c>
    </row>
    <row r="22519" spans="1:1" x14ac:dyDescent="0.3">
      <c r="A22519">
        <f t="shared" ca="1" si="351"/>
        <v>0.83218111506836467</v>
      </c>
    </row>
    <row r="22520" spans="1:1" x14ac:dyDescent="0.3">
      <c r="A22520">
        <f t="shared" ca="1" si="351"/>
        <v>-1.4343638145314739</v>
      </c>
    </row>
    <row r="22521" spans="1:1" x14ac:dyDescent="0.3">
      <c r="A22521">
        <f t="shared" ca="1" si="351"/>
        <v>-1.8131340529685605</v>
      </c>
    </row>
    <row r="22522" spans="1:1" x14ac:dyDescent="0.3">
      <c r="A22522">
        <f t="shared" ca="1" si="351"/>
        <v>-0.70371524515004757</v>
      </c>
    </row>
    <row r="22523" spans="1:1" x14ac:dyDescent="0.3">
      <c r="A22523">
        <f t="shared" ca="1" si="351"/>
        <v>-0.59171809724459223</v>
      </c>
    </row>
    <row r="22524" spans="1:1" x14ac:dyDescent="0.3">
      <c r="A22524">
        <f t="shared" ca="1" si="351"/>
        <v>-0.58740128117173906</v>
      </c>
    </row>
    <row r="22525" spans="1:1" x14ac:dyDescent="0.3">
      <c r="A22525">
        <f t="shared" ca="1" si="351"/>
        <v>0.77639311501006925</v>
      </c>
    </row>
    <row r="22526" spans="1:1" x14ac:dyDescent="0.3">
      <c r="A22526">
        <f t="shared" ca="1" si="351"/>
        <v>-0.16834695273976591</v>
      </c>
    </row>
    <row r="22527" spans="1:1" x14ac:dyDescent="0.3">
      <c r="A22527">
        <f t="shared" ca="1" si="351"/>
        <v>-0.85426811260566149</v>
      </c>
    </row>
    <row r="22528" spans="1:1" x14ac:dyDescent="0.3">
      <c r="A22528">
        <f t="shared" ca="1" si="351"/>
        <v>0.48792228672603249</v>
      </c>
    </row>
    <row r="22529" spans="1:1" x14ac:dyDescent="0.3">
      <c r="A22529">
        <f t="shared" ca="1" si="351"/>
        <v>1.4386731689550971</v>
      </c>
    </row>
    <row r="22530" spans="1:1" x14ac:dyDescent="0.3">
      <c r="A22530">
        <f t="shared" ca="1" si="351"/>
        <v>-0.79349798157631068</v>
      </c>
    </row>
    <row r="22531" spans="1:1" x14ac:dyDescent="0.3">
      <c r="A22531">
        <f t="shared" ref="A22531:A22594" ca="1" si="352">_xlfn.NORM.INV(RAND(),0,1)</f>
        <v>-0.29673986640807065</v>
      </c>
    </row>
    <row r="22532" spans="1:1" x14ac:dyDescent="0.3">
      <c r="A22532">
        <f t="shared" ca="1" si="352"/>
        <v>-0.11812156518719563</v>
      </c>
    </row>
    <row r="22533" spans="1:1" x14ac:dyDescent="0.3">
      <c r="A22533">
        <f t="shared" ca="1" si="352"/>
        <v>-0.33241943168417132</v>
      </c>
    </row>
    <row r="22534" spans="1:1" x14ac:dyDescent="0.3">
      <c r="A22534">
        <f t="shared" ca="1" si="352"/>
        <v>0.86899192603649744</v>
      </c>
    </row>
    <row r="22535" spans="1:1" x14ac:dyDescent="0.3">
      <c r="A22535">
        <f t="shared" ca="1" si="352"/>
        <v>9.9235300842291832E-2</v>
      </c>
    </row>
    <row r="22536" spans="1:1" x14ac:dyDescent="0.3">
      <c r="A22536">
        <f t="shared" ca="1" si="352"/>
        <v>0.85084502527639128</v>
      </c>
    </row>
    <row r="22537" spans="1:1" x14ac:dyDescent="0.3">
      <c r="A22537">
        <f t="shared" ca="1" si="352"/>
        <v>-0.24874577671473305</v>
      </c>
    </row>
    <row r="22538" spans="1:1" x14ac:dyDescent="0.3">
      <c r="A22538">
        <f t="shared" ca="1" si="352"/>
        <v>0.30079645651365988</v>
      </c>
    </row>
    <row r="22539" spans="1:1" x14ac:dyDescent="0.3">
      <c r="A22539">
        <f t="shared" ca="1" si="352"/>
        <v>-1.1466584251259426</v>
      </c>
    </row>
    <row r="22540" spans="1:1" x14ac:dyDescent="0.3">
      <c r="A22540">
        <f t="shared" ca="1" si="352"/>
        <v>-0.15933714387243819</v>
      </c>
    </row>
    <row r="22541" spans="1:1" x14ac:dyDescent="0.3">
      <c r="A22541">
        <f t="shared" ca="1" si="352"/>
        <v>0.45089220340605402</v>
      </c>
    </row>
    <row r="22542" spans="1:1" x14ac:dyDescent="0.3">
      <c r="A22542">
        <f t="shared" ca="1" si="352"/>
        <v>2.3463240407447352</v>
      </c>
    </row>
    <row r="22543" spans="1:1" x14ac:dyDescent="0.3">
      <c r="A22543">
        <f t="shared" ca="1" si="352"/>
        <v>1.1561950098383749</v>
      </c>
    </row>
    <row r="22544" spans="1:1" x14ac:dyDescent="0.3">
      <c r="A22544">
        <f t="shared" ca="1" si="352"/>
        <v>0.49718542942052946</v>
      </c>
    </row>
    <row r="22545" spans="1:1" x14ac:dyDescent="0.3">
      <c r="A22545">
        <f t="shared" ca="1" si="352"/>
        <v>0.66811231968551799</v>
      </c>
    </row>
    <row r="22546" spans="1:1" x14ac:dyDescent="0.3">
      <c r="A22546">
        <f t="shared" ca="1" si="352"/>
        <v>-0.40037794763587287</v>
      </c>
    </row>
    <row r="22547" spans="1:1" x14ac:dyDescent="0.3">
      <c r="A22547">
        <f t="shared" ca="1" si="352"/>
        <v>0.61304370626069471</v>
      </c>
    </row>
    <row r="22548" spans="1:1" x14ac:dyDescent="0.3">
      <c r="A22548">
        <f t="shared" ca="1" si="352"/>
        <v>0.49478603902820212</v>
      </c>
    </row>
    <row r="22549" spans="1:1" x14ac:dyDescent="0.3">
      <c r="A22549">
        <f t="shared" ca="1" si="352"/>
        <v>-0.12233560109831575</v>
      </c>
    </row>
    <row r="22550" spans="1:1" x14ac:dyDescent="0.3">
      <c r="A22550">
        <f t="shared" ca="1" si="352"/>
        <v>0.79989428491604675</v>
      </c>
    </row>
    <row r="22551" spans="1:1" x14ac:dyDescent="0.3">
      <c r="A22551">
        <f t="shared" ca="1" si="352"/>
        <v>-0.3059553900509715</v>
      </c>
    </row>
    <row r="22552" spans="1:1" x14ac:dyDescent="0.3">
      <c r="A22552">
        <f t="shared" ca="1" si="352"/>
        <v>-0.13312474644812816</v>
      </c>
    </row>
    <row r="22553" spans="1:1" x14ac:dyDescent="0.3">
      <c r="A22553">
        <f t="shared" ca="1" si="352"/>
        <v>-0.36498789575368695</v>
      </c>
    </row>
    <row r="22554" spans="1:1" x14ac:dyDescent="0.3">
      <c r="A22554">
        <f t="shared" ca="1" si="352"/>
        <v>1.0856464157606409</v>
      </c>
    </row>
    <row r="22555" spans="1:1" x14ac:dyDescent="0.3">
      <c r="A22555">
        <f t="shared" ca="1" si="352"/>
        <v>-1.6983352856372005</v>
      </c>
    </row>
    <row r="22556" spans="1:1" x14ac:dyDescent="0.3">
      <c r="A22556">
        <f t="shared" ca="1" si="352"/>
        <v>0.29888179763431699</v>
      </c>
    </row>
    <row r="22557" spans="1:1" x14ac:dyDescent="0.3">
      <c r="A22557">
        <f t="shared" ca="1" si="352"/>
        <v>-0.73154278866579103</v>
      </c>
    </row>
    <row r="22558" spans="1:1" x14ac:dyDescent="0.3">
      <c r="A22558">
        <f t="shared" ca="1" si="352"/>
        <v>3.0458387519552516E-2</v>
      </c>
    </row>
    <row r="22559" spans="1:1" x14ac:dyDescent="0.3">
      <c r="A22559">
        <f t="shared" ca="1" si="352"/>
        <v>-0.80153716606942238</v>
      </c>
    </row>
    <row r="22560" spans="1:1" x14ac:dyDescent="0.3">
      <c r="A22560">
        <f t="shared" ca="1" si="352"/>
        <v>0.99701627547437699</v>
      </c>
    </row>
    <row r="22561" spans="1:1" x14ac:dyDescent="0.3">
      <c r="A22561">
        <f t="shared" ca="1" si="352"/>
        <v>0.24223711128044484</v>
      </c>
    </row>
    <row r="22562" spans="1:1" x14ac:dyDescent="0.3">
      <c r="A22562">
        <f t="shared" ca="1" si="352"/>
        <v>-0.27050834015587394</v>
      </c>
    </row>
    <row r="22563" spans="1:1" x14ac:dyDescent="0.3">
      <c r="A22563">
        <f t="shared" ca="1" si="352"/>
        <v>-0.39957524916805465</v>
      </c>
    </row>
    <row r="22564" spans="1:1" x14ac:dyDescent="0.3">
      <c r="A22564">
        <f t="shared" ca="1" si="352"/>
        <v>-2.509553455072687</v>
      </c>
    </row>
    <row r="22565" spans="1:1" x14ac:dyDescent="0.3">
      <c r="A22565">
        <f t="shared" ca="1" si="352"/>
        <v>0.17596983418005563</v>
      </c>
    </row>
    <row r="22566" spans="1:1" x14ac:dyDescent="0.3">
      <c r="A22566">
        <f t="shared" ca="1" si="352"/>
        <v>-0.83469472137124856</v>
      </c>
    </row>
    <row r="22567" spans="1:1" x14ac:dyDescent="0.3">
      <c r="A22567">
        <f t="shared" ca="1" si="352"/>
        <v>-1.6125360582231987</v>
      </c>
    </row>
    <row r="22568" spans="1:1" x14ac:dyDescent="0.3">
      <c r="A22568">
        <f t="shared" ca="1" si="352"/>
        <v>2.5597169935938777</v>
      </c>
    </row>
    <row r="22569" spans="1:1" x14ac:dyDescent="0.3">
      <c r="A22569">
        <f t="shared" ca="1" si="352"/>
        <v>0.7401404385484992</v>
      </c>
    </row>
    <row r="22570" spans="1:1" x14ac:dyDescent="0.3">
      <c r="A22570">
        <f t="shared" ca="1" si="352"/>
        <v>-1.5251253335887833</v>
      </c>
    </row>
    <row r="22571" spans="1:1" x14ac:dyDescent="0.3">
      <c r="A22571">
        <f t="shared" ca="1" si="352"/>
        <v>0.897731987665911</v>
      </c>
    </row>
    <row r="22572" spans="1:1" x14ac:dyDescent="0.3">
      <c r="A22572">
        <f t="shared" ca="1" si="352"/>
        <v>0.91449374053085408</v>
      </c>
    </row>
    <row r="22573" spans="1:1" x14ac:dyDescent="0.3">
      <c r="A22573">
        <f t="shared" ca="1" si="352"/>
        <v>-1.8098742851935725</v>
      </c>
    </row>
    <row r="22574" spans="1:1" x14ac:dyDescent="0.3">
      <c r="A22574">
        <f t="shared" ca="1" si="352"/>
        <v>-0.37626205631920456</v>
      </c>
    </row>
    <row r="22575" spans="1:1" x14ac:dyDescent="0.3">
      <c r="A22575">
        <f t="shared" ca="1" si="352"/>
        <v>-0.38620982266090603</v>
      </c>
    </row>
    <row r="22576" spans="1:1" x14ac:dyDescent="0.3">
      <c r="A22576">
        <f t="shared" ca="1" si="352"/>
        <v>-1.6278088354497136</v>
      </c>
    </row>
    <row r="22577" spans="1:1" x14ac:dyDescent="0.3">
      <c r="A22577">
        <f t="shared" ca="1" si="352"/>
        <v>1.9699889043799164E-2</v>
      </c>
    </row>
    <row r="22578" spans="1:1" x14ac:dyDescent="0.3">
      <c r="A22578">
        <f t="shared" ca="1" si="352"/>
        <v>0.71690838585285332</v>
      </c>
    </row>
    <row r="22579" spans="1:1" x14ac:dyDescent="0.3">
      <c r="A22579">
        <f t="shared" ca="1" si="352"/>
        <v>-8.1847568700831361E-2</v>
      </c>
    </row>
    <row r="22580" spans="1:1" x14ac:dyDescent="0.3">
      <c r="A22580">
        <f t="shared" ca="1" si="352"/>
        <v>-5.2426338771439991E-2</v>
      </c>
    </row>
    <row r="22581" spans="1:1" x14ac:dyDescent="0.3">
      <c r="A22581">
        <f t="shared" ca="1" si="352"/>
        <v>-0.84365381183597521</v>
      </c>
    </row>
    <row r="22582" spans="1:1" x14ac:dyDescent="0.3">
      <c r="A22582">
        <f t="shared" ca="1" si="352"/>
        <v>-1.2658404891167463</v>
      </c>
    </row>
    <row r="22583" spans="1:1" x14ac:dyDescent="0.3">
      <c r="A22583">
        <f t="shared" ca="1" si="352"/>
        <v>-0.70565106650798481</v>
      </c>
    </row>
    <row r="22584" spans="1:1" x14ac:dyDescent="0.3">
      <c r="A22584">
        <f t="shared" ca="1" si="352"/>
        <v>-0.52930389586803195</v>
      </c>
    </row>
    <row r="22585" spans="1:1" x14ac:dyDescent="0.3">
      <c r="A22585">
        <f t="shared" ca="1" si="352"/>
        <v>-3.1792556953813715E-2</v>
      </c>
    </row>
    <row r="22586" spans="1:1" x14ac:dyDescent="0.3">
      <c r="A22586">
        <f t="shared" ca="1" si="352"/>
        <v>-0.99721025660196094</v>
      </c>
    </row>
    <row r="22587" spans="1:1" x14ac:dyDescent="0.3">
      <c r="A22587">
        <f t="shared" ca="1" si="352"/>
        <v>-0.72267845852568136</v>
      </c>
    </row>
    <row r="22588" spans="1:1" x14ac:dyDescent="0.3">
      <c r="A22588">
        <f t="shared" ca="1" si="352"/>
        <v>-0.94290222203947216</v>
      </c>
    </row>
    <row r="22589" spans="1:1" x14ac:dyDescent="0.3">
      <c r="A22589">
        <f t="shared" ca="1" si="352"/>
        <v>0.89454611082293756</v>
      </c>
    </row>
    <row r="22590" spans="1:1" x14ac:dyDescent="0.3">
      <c r="A22590">
        <f t="shared" ca="1" si="352"/>
        <v>0.50003194941860529</v>
      </c>
    </row>
    <row r="22591" spans="1:1" x14ac:dyDescent="0.3">
      <c r="A22591">
        <f t="shared" ca="1" si="352"/>
        <v>-5.6093034698095116E-2</v>
      </c>
    </row>
    <row r="22592" spans="1:1" x14ac:dyDescent="0.3">
      <c r="A22592">
        <f t="shared" ca="1" si="352"/>
        <v>1.0399817586040225</v>
      </c>
    </row>
    <row r="22593" spans="1:1" x14ac:dyDescent="0.3">
      <c r="A22593">
        <f t="shared" ca="1" si="352"/>
        <v>9.4852241972187903E-2</v>
      </c>
    </row>
    <row r="22594" spans="1:1" x14ac:dyDescent="0.3">
      <c r="A22594">
        <f t="shared" ca="1" si="352"/>
        <v>-0.12671278254051002</v>
      </c>
    </row>
    <row r="22595" spans="1:1" x14ac:dyDescent="0.3">
      <c r="A22595">
        <f t="shared" ref="A22595:A22658" ca="1" si="353">_xlfn.NORM.INV(RAND(),0,1)</f>
        <v>-7.6321603082128861E-2</v>
      </c>
    </row>
    <row r="22596" spans="1:1" x14ac:dyDescent="0.3">
      <c r="A22596">
        <f t="shared" ca="1" si="353"/>
        <v>0.78159883820370069</v>
      </c>
    </row>
    <row r="22597" spans="1:1" x14ac:dyDescent="0.3">
      <c r="A22597">
        <f t="shared" ca="1" si="353"/>
        <v>0.24959351696667786</v>
      </c>
    </row>
    <row r="22598" spans="1:1" x14ac:dyDescent="0.3">
      <c r="A22598">
        <f t="shared" ca="1" si="353"/>
        <v>0.42180189007916702</v>
      </c>
    </row>
    <row r="22599" spans="1:1" x14ac:dyDescent="0.3">
      <c r="A22599">
        <f t="shared" ca="1" si="353"/>
        <v>-0.10645193382098196</v>
      </c>
    </row>
    <row r="22600" spans="1:1" x14ac:dyDescent="0.3">
      <c r="A22600">
        <f t="shared" ca="1" si="353"/>
        <v>-1.1759580238685012</v>
      </c>
    </row>
    <row r="22601" spans="1:1" x14ac:dyDescent="0.3">
      <c r="A22601">
        <f t="shared" ca="1" si="353"/>
        <v>0.95237287419182848</v>
      </c>
    </row>
    <row r="22602" spans="1:1" x14ac:dyDescent="0.3">
      <c r="A22602">
        <f t="shared" ca="1" si="353"/>
        <v>-1.6187150768512411</v>
      </c>
    </row>
    <row r="22603" spans="1:1" x14ac:dyDescent="0.3">
      <c r="A22603">
        <f t="shared" ca="1" si="353"/>
        <v>0.84850677095796134</v>
      </c>
    </row>
    <row r="22604" spans="1:1" x14ac:dyDescent="0.3">
      <c r="A22604">
        <f t="shared" ca="1" si="353"/>
        <v>-0.47970931287963009</v>
      </c>
    </row>
    <row r="22605" spans="1:1" x14ac:dyDescent="0.3">
      <c r="A22605">
        <f t="shared" ca="1" si="353"/>
        <v>1.5514956202173671</v>
      </c>
    </row>
    <row r="22606" spans="1:1" x14ac:dyDescent="0.3">
      <c r="A22606">
        <f t="shared" ca="1" si="353"/>
        <v>1.3693283950251742</v>
      </c>
    </row>
    <row r="22607" spans="1:1" x14ac:dyDescent="0.3">
      <c r="A22607">
        <f t="shared" ca="1" si="353"/>
        <v>1.3075480975307476</v>
      </c>
    </row>
    <row r="22608" spans="1:1" x14ac:dyDescent="0.3">
      <c r="A22608">
        <f t="shared" ca="1" si="353"/>
        <v>-0.57768930589515932</v>
      </c>
    </row>
    <row r="22609" spans="1:1" x14ac:dyDescent="0.3">
      <c r="A22609">
        <f t="shared" ca="1" si="353"/>
        <v>1.591593771987954</v>
      </c>
    </row>
    <row r="22610" spans="1:1" x14ac:dyDescent="0.3">
      <c r="A22610">
        <f t="shared" ca="1" si="353"/>
        <v>-0.5638568904365292</v>
      </c>
    </row>
    <row r="22611" spans="1:1" x14ac:dyDescent="0.3">
      <c r="A22611">
        <f t="shared" ca="1" si="353"/>
        <v>0.65956544530298578</v>
      </c>
    </row>
    <row r="22612" spans="1:1" x14ac:dyDescent="0.3">
      <c r="A22612">
        <f t="shared" ca="1" si="353"/>
        <v>-1.761660120133659</v>
      </c>
    </row>
    <row r="22613" spans="1:1" x14ac:dyDescent="0.3">
      <c r="A22613">
        <f t="shared" ca="1" si="353"/>
        <v>-1.6477951023850277</v>
      </c>
    </row>
    <row r="22614" spans="1:1" x14ac:dyDescent="0.3">
      <c r="A22614">
        <f t="shared" ca="1" si="353"/>
        <v>-0.39363841840783809</v>
      </c>
    </row>
    <row r="22615" spans="1:1" x14ac:dyDescent="0.3">
      <c r="A22615">
        <f t="shared" ca="1" si="353"/>
        <v>-1.6270327459274021</v>
      </c>
    </row>
    <row r="22616" spans="1:1" x14ac:dyDescent="0.3">
      <c r="A22616">
        <f t="shared" ca="1" si="353"/>
        <v>2.2777434635763605</v>
      </c>
    </row>
    <row r="22617" spans="1:1" x14ac:dyDescent="0.3">
      <c r="A22617">
        <f t="shared" ca="1" si="353"/>
        <v>-0.48517830661252803</v>
      </c>
    </row>
    <row r="22618" spans="1:1" x14ac:dyDescent="0.3">
      <c r="A22618">
        <f t="shared" ca="1" si="353"/>
        <v>0.92643510675060814</v>
      </c>
    </row>
    <row r="22619" spans="1:1" x14ac:dyDescent="0.3">
      <c r="A22619">
        <f t="shared" ca="1" si="353"/>
        <v>0.12745813215418966</v>
      </c>
    </row>
    <row r="22620" spans="1:1" x14ac:dyDescent="0.3">
      <c r="A22620">
        <f t="shared" ca="1" si="353"/>
        <v>-0.37652044892894487</v>
      </c>
    </row>
    <row r="22621" spans="1:1" x14ac:dyDescent="0.3">
      <c r="A22621">
        <f t="shared" ca="1" si="353"/>
        <v>1.5644617483384187</v>
      </c>
    </row>
    <row r="22622" spans="1:1" x14ac:dyDescent="0.3">
      <c r="A22622">
        <f t="shared" ca="1" si="353"/>
        <v>0.90574355985115018</v>
      </c>
    </row>
    <row r="22623" spans="1:1" x14ac:dyDescent="0.3">
      <c r="A22623">
        <f t="shared" ca="1" si="353"/>
        <v>1.7582791962082234E-2</v>
      </c>
    </row>
    <row r="22624" spans="1:1" x14ac:dyDescent="0.3">
      <c r="A22624">
        <f t="shared" ca="1" si="353"/>
        <v>-0.29740769292684621</v>
      </c>
    </row>
    <row r="22625" spans="1:1" x14ac:dyDescent="0.3">
      <c r="A22625">
        <f t="shared" ca="1" si="353"/>
        <v>0.14028719054843738</v>
      </c>
    </row>
    <row r="22626" spans="1:1" x14ac:dyDescent="0.3">
      <c r="A22626">
        <f t="shared" ca="1" si="353"/>
        <v>-0.73264897047745425</v>
      </c>
    </row>
    <row r="22627" spans="1:1" x14ac:dyDescent="0.3">
      <c r="A22627">
        <f t="shared" ca="1" si="353"/>
        <v>0.3710184039862035</v>
      </c>
    </row>
    <row r="22628" spans="1:1" x14ac:dyDescent="0.3">
      <c r="A22628">
        <f t="shared" ca="1" si="353"/>
        <v>-1.4246250992372575E-2</v>
      </c>
    </row>
    <row r="22629" spans="1:1" x14ac:dyDescent="0.3">
      <c r="A22629">
        <f t="shared" ca="1" si="353"/>
        <v>0.48936654466439872</v>
      </c>
    </row>
    <row r="22630" spans="1:1" x14ac:dyDescent="0.3">
      <c r="A22630">
        <f t="shared" ca="1" si="353"/>
        <v>-0.39768095463588971</v>
      </c>
    </row>
    <row r="22631" spans="1:1" x14ac:dyDescent="0.3">
      <c r="A22631">
        <f t="shared" ca="1" si="353"/>
        <v>0.16665234946977125</v>
      </c>
    </row>
    <row r="22632" spans="1:1" x14ac:dyDescent="0.3">
      <c r="A22632">
        <f t="shared" ca="1" si="353"/>
        <v>-2.526421939986772</v>
      </c>
    </row>
    <row r="22633" spans="1:1" x14ac:dyDescent="0.3">
      <c r="A22633">
        <f t="shared" ca="1" si="353"/>
        <v>-1.4628593726101806</v>
      </c>
    </row>
    <row r="22634" spans="1:1" x14ac:dyDescent="0.3">
      <c r="A22634">
        <f t="shared" ca="1" si="353"/>
        <v>-1.7099088160308662</v>
      </c>
    </row>
    <row r="22635" spans="1:1" x14ac:dyDescent="0.3">
      <c r="A22635">
        <f t="shared" ca="1" si="353"/>
        <v>-7.8502161489627367E-2</v>
      </c>
    </row>
    <row r="22636" spans="1:1" x14ac:dyDescent="0.3">
      <c r="A22636">
        <f t="shared" ca="1" si="353"/>
        <v>2.0002400312646511</v>
      </c>
    </row>
    <row r="22637" spans="1:1" x14ac:dyDescent="0.3">
      <c r="A22637">
        <f t="shared" ca="1" si="353"/>
        <v>-3.0030379077122267</v>
      </c>
    </row>
    <row r="22638" spans="1:1" x14ac:dyDescent="0.3">
      <c r="A22638">
        <f t="shared" ca="1" si="353"/>
        <v>0.13804827973480385</v>
      </c>
    </row>
    <row r="22639" spans="1:1" x14ac:dyDescent="0.3">
      <c r="A22639">
        <f t="shared" ca="1" si="353"/>
        <v>0.84653552925152065</v>
      </c>
    </row>
    <row r="22640" spans="1:1" x14ac:dyDescent="0.3">
      <c r="A22640">
        <f t="shared" ca="1" si="353"/>
        <v>0.45252027954834284</v>
      </c>
    </row>
    <row r="22641" spans="1:1" x14ac:dyDescent="0.3">
      <c r="A22641">
        <f t="shared" ca="1" si="353"/>
        <v>2.3060303765316217</v>
      </c>
    </row>
    <row r="22642" spans="1:1" x14ac:dyDescent="0.3">
      <c r="A22642">
        <f t="shared" ca="1" si="353"/>
        <v>-1.2111957657218864</v>
      </c>
    </row>
    <row r="22643" spans="1:1" x14ac:dyDescent="0.3">
      <c r="A22643">
        <f t="shared" ca="1" si="353"/>
        <v>-0.69785763569461645</v>
      </c>
    </row>
    <row r="22644" spans="1:1" x14ac:dyDescent="0.3">
      <c r="A22644">
        <f t="shared" ca="1" si="353"/>
        <v>1.8162595278288514</v>
      </c>
    </row>
    <row r="22645" spans="1:1" x14ac:dyDescent="0.3">
      <c r="A22645">
        <f t="shared" ca="1" si="353"/>
        <v>1.1469220591079763</v>
      </c>
    </row>
    <row r="22646" spans="1:1" x14ac:dyDescent="0.3">
      <c r="A22646">
        <f t="shared" ca="1" si="353"/>
        <v>-1.0141005666098801</v>
      </c>
    </row>
    <row r="22647" spans="1:1" x14ac:dyDescent="0.3">
      <c r="A22647">
        <f t="shared" ca="1" si="353"/>
        <v>-0.7800656220864205</v>
      </c>
    </row>
    <row r="22648" spans="1:1" x14ac:dyDescent="0.3">
      <c r="A22648">
        <f t="shared" ca="1" si="353"/>
        <v>-0.60743417590986082</v>
      </c>
    </row>
    <row r="22649" spans="1:1" x14ac:dyDescent="0.3">
      <c r="A22649">
        <f t="shared" ca="1" si="353"/>
        <v>-0.79452985566371326</v>
      </c>
    </row>
    <row r="22650" spans="1:1" x14ac:dyDescent="0.3">
      <c r="A22650">
        <f t="shared" ca="1" si="353"/>
        <v>-0.28272769503609874</v>
      </c>
    </row>
    <row r="22651" spans="1:1" x14ac:dyDescent="0.3">
      <c r="A22651">
        <f t="shared" ca="1" si="353"/>
        <v>8.9255266343792855E-2</v>
      </c>
    </row>
    <row r="22652" spans="1:1" x14ac:dyDescent="0.3">
      <c r="A22652">
        <f t="shared" ca="1" si="353"/>
        <v>-0.4390368812464171</v>
      </c>
    </row>
    <row r="22653" spans="1:1" x14ac:dyDescent="0.3">
      <c r="A22653">
        <f t="shared" ca="1" si="353"/>
        <v>-1.0437063030523828</v>
      </c>
    </row>
    <row r="22654" spans="1:1" x14ac:dyDescent="0.3">
      <c r="A22654">
        <f t="shared" ca="1" si="353"/>
        <v>-1.230788693498632E-2</v>
      </c>
    </row>
    <row r="22655" spans="1:1" x14ac:dyDescent="0.3">
      <c r="A22655">
        <f t="shared" ca="1" si="353"/>
        <v>-0.1094284751596272</v>
      </c>
    </row>
    <row r="22656" spans="1:1" x14ac:dyDescent="0.3">
      <c r="A22656">
        <f t="shared" ca="1" si="353"/>
        <v>0.15490858258786996</v>
      </c>
    </row>
    <row r="22657" spans="1:1" x14ac:dyDescent="0.3">
      <c r="A22657">
        <f t="shared" ca="1" si="353"/>
        <v>0.77303441728886524</v>
      </c>
    </row>
    <row r="22658" spans="1:1" x14ac:dyDescent="0.3">
      <c r="A22658">
        <f t="shared" ca="1" si="353"/>
        <v>1.1153930253471389</v>
      </c>
    </row>
    <row r="22659" spans="1:1" x14ac:dyDescent="0.3">
      <c r="A22659">
        <f t="shared" ref="A22659:A22722" ca="1" si="354">_xlfn.NORM.INV(RAND(),0,1)</f>
        <v>-0.1938034545972471</v>
      </c>
    </row>
    <row r="22660" spans="1:1" x14ac:dyDescent="0.3">
      <c r="A22660">
        <f t="shared" ca="1" si="354"/>
        <v>1.486642857816602</v>
      </c>
    </row>
    <row r="22661" spans="1:1" x14ac:dyDescent="0.3">
      <c r="A22661">
        <f t="shared" ca="1" si="354"/>
        <v>-0.59123993425085553</v>
      </c>
    </row>
    <row r="22662" spans="1:1" x14ac:dyDescent="0.3">
      <c r="A22662">
        <f t="shared" ca="1" si="354"/>
        <v>-0.15163163882066441</v>
      </c>
    </row>
    <row r="22663" spans="1:1" x14ac:dyDescent="0.3">
      <c r="A22663">
        <f t="shared" ca="1" si="354"/>
        <v>-0.48048051249621171</v>
      </c>
    </row>
    <row r="22664" spans="1:1" x14ac:dyDescent="0.3">
      <c r="A22664">
        <f t="shared" ca="1" si="354"/>
        <v>-1.0993754424705786</v>
      </c>
    </row>
    <row r="22665" spans="1:1" x14ac:dyDescent="0.3">
      <c r="A22665">
        <f t="shared" ca="1" si="354"/>
        <v>-0.29904631237433121</v>
      </c>
    </row>
    <row r="22666" spans="1:1" x14ac:dyDescent="0.3">
      <c r="A22666">
        <f t="shared" ca="1" si="354"/>
        <v>-2.1738383991935755</v>
      </c>
    </row>
    <row r="22667" spans="1:1" x14ac:dyDescent="0.3">
      <c r="A22667">
        <f t="shared" ca="1" si="354"/>
        <v>-0.7956236991012221</v>
      </c>
    </row>
    <row r="22668" spans="1:1" x14ac:dyDescent="0.3">
      <c r="A22668">
        <f t="shared" ca="1" si="354"/>
        <v>-0.75409731056781804</v>
      </c>
    </row>
    <row r="22669" spans="1:1" x14ac:dyDescent="0.3">
      <c r="A22669">
        <f t="shared" ca="1" si="354"/>
        <v>0.61897776482562983</v>
      </c>
    </row>
    <row r="22670" spans="1:1" x14ac:dyDescent="0.3">
      <c r="A22670">
        <f t="shared" ca="1" si="354"/>
        <v>-1.1714661245725224</v>
      </c>
    </row>
    <row r="22671" spans="1:1" x14ac:dyDescent="0.3">
      <c r="A22671">
        <f t="shared" ca="1" si="354"/>
        <v>0.37363339027862358</v>
      </c>
    </row>
    <row r="22672" spans="1:1" x14ac:dyDescent="0.3">
      <c r="A22672">
        <f t="shared" ca="1" si="354"/>
        <v>-0.48620557022746502</v>
      </c>
    </row>
    <row r="22673" spans="1:1" x14ac:dyDescent="0.3">
      <c r="A22673">
        <f t="shared" ca="1" si="354"/>
        <v>1.8728043382353972</v>
      </c>
    </row>
    <row r="22674" spans="1:1" x14ac:dyDescent="0.3">
      <c r="A22674">
        <f t="shared" ca="1" si="354"/>
        <v>-1.0105202053767437</v>
      </c>
    </row>
    <row r="22675" spans="1:1" x14ac:dyDescent="0.3">
      <c r="A22675">
        <f t="shared" ca="1" si="354"/>
        <v>-1.255714552987973</v>
      </c>
    </row>
    <row r="22676" spans="1:1" x14ac:dyDescent="0.3">
      <c r="A22676">
        <f t="shared" ca="1" si="354"/>
        <v>1.6623235391846782</v>
      </c>
    </row>
    <row r="22677" spans="1:1" x14ac:dyDescent="0.3">
      <c r="A22677">
        <f t="shared" ca="1" si="354"/>
        <v>0.99431261514634361</v>
      </c>
    </row>
    <row r="22678" spans="1:1" x14ac:dyDescent="0.3">
      <c r="A22678">
        <f t="shared" ca="1" si="354"/>
        <v>-0.81339916899026976</v>
      </c>
    </row>
    <row r="22679" spans="1:1" x14ac:dyDescent="0.3">
      <c r="A22679">
        <f t="shared" ca="1" si="354"/>
        <v>1.113304324217111</v>
      </c>
    </row>
    <row r="22680" spans="1:1" x14ac:dyDescent="0.3">
      <c r="A22680">
        <f t="shared" ca="1" si="354"/>
        <v>1.8554560010832428</v>
      </c>
    </row>
    <row r="22681" spans="1:1" x14ac:dyDescent="0.3">
      <c r="A22681">
        <f t="shared" ca="1" si="354"/>
        <v>0.54445882291603198</v>
      </c>
    </row>
    <row r="22682" spans="1:1" x14ac:dyDescent="0.3">
      <c r="A22682">
        <f t="shared" ca="1" si="354"/>
        <v>-0.21488926391684871</v>
      </c>
    </row>
    <row r="22683" spans="1:1" x14ac:dyDescent="0.3">
      <c r="A22683">
        <f t="shared" ca="1" si="354"/>
        <v>0.43926942515540662</v>
      </c>
    </row>
    <row r="22684" spans="1:1" x14ac:dyDescent="0.3">
      <c r="A22684">
        <f t="shared" ca="1" si="354"/>
        <v>0.90272980669726832</v>
      </c>
    </row>
    <row r="22685" spans="1:1" x14ac:dyDescent="0.3">
      <c r="A22685">
        <f t="shared" ca="1" si="354"/>
        <v>2.423714068616234</v>
      </c>
    </row>
    <row r="22686" spans="1:1" x14ac:dyDescent="0.3">
      <c r="A22686">
        <f t="shared" ca="1" si="354"/>
        <v>1.0748858444558602</v>
      </c>
    </row>
    <row r="22687" spans="1:1" x14ac:dyDescent="0.3">
      <c r="A22687">
        <f t="shared" ca="1" si="354"/>
        <v>-1.0402934693083246</v>
      </c>
    </row>
    <row r="22688" spans="1:1" x14ac:dyDescent="0.3">
      <c r="A22688">
        <f t="shared" ca="1" si="354"/>
        <v>-0.91723079771674232</v>
      </c>
    </row>
    <row r="22689" spans="1:1" x14ac:dyDescent="0.3">
      <c r="A22689">
        <f t="shared" ca="1" si="354"/>
        <v>0.66327326612083304</v>
      </c>
    </row>
    <row r="22690" spans="1:1" x14ac:dyDescent="0.3">
      <c r="A22690">
        <f t="shared" ca="1" si="354"/>
        <v>-1.2044523831586862</v>
      </c>
    </row>
    <row r="22691" spans="1:1" x14ac:dyDescent="0.3">
      <c r="A22691">
        <f t="shared" ca="1" si="354"/>
        <v>9.773112214508739E-2</v>
      </c>
    </row>
    <row r="22692" spans="1:1" x14ac:dyDescent="0.3">
      <c r="A22692">
        <f t="shared" ca="1" si="354"/>
        <v>0.20808168258458898</v>
      </c>
    </row>
    <row r="22693" spans="1:1" x14ac:dyDescent="0.3">
      <c r="A22693">
        <f t="shared" ca="1" si="354"/>
        <v>0.64120551188805086</v>
      </c>
    </row>
    <row r="22694" spans="1:1" x14ac:dyDescent="0.3">
      <c r="A22694">
        <f t="shared" ca="1" si="354"/>
        <v>-0.69514595185707895</v>
      </c>
    </row>
    <row r="22695" spans="1:1" x14ac:dyDescent="0.3">
      <c r="A22695">
        <f t="shared" ca="1" si="354"/>
        <v>-1.4403063533623246</v>
      </c>
    </row>
    <row r="22696" spans="1:1" x14ac:dyDescent="0.3">
      <c r="A22696">
        <f t="shared" ca="1" si="354"/>
        <v>-0.83241458847646221</v>
      </c>
    </row>
    <row r="22697" spans="1:1" x14ac:dyDescent="0.3">
      <c r="A22697">
        <f t="shared" ca="1" si="354"/>
        <v>0.22463474344995341</v>
      </c>
    </row>
    <row r="22698" spans="1:1" x14ac:dyDescent="0.3">
      <c r="A22698">
        <f t="shared" ca="1" si="354"/>
        <v>-1.1770969778393936</v>
      </c>
    </row>
    <row r="22699" spans="1:1" x14ac:dyDescent="0.3">
      <c r="A22699">
        <f t="shared" ca="1" si="354"/>
        <v>0.71030263182268816</v>
      </c>
    </row>
    <row r="22700" spans="1:1" x14ac:dyDescent="0.3">
      <c r="A22700">
        <f t="shared" ca="1" si="354"/>
        <v>-0.25415009597715565</v>
      </c>
    </row>
    <row r="22701" spans="1:1" x14ac:dyDescent="0.3">
      <c r="A22701">
        <f t="shared" ca="1" si="354"/>
        <v>0.69874029705168117</v>
      </c>
    </row>
    <row r="22702" spans="1:1" x14ac:dyDescent="0.3">
      <c r="A22702">
        <f t="shared" ca="1" si="354"/>
        <v>-1.4282193187246228</v>
      </c>
    </row>
    <row r="22703" spans="1:1" x14ac:dyDescent="0.3">
      <c r="A22703">
        <f t="shared" ca="1" si="354"/>
        <v>0.17154261275159222</v>
      </c>
    </row>
    <row r="22704" spans="1:1" x14ac:dyDescent="0.3">
      <c r="A22704">
        <f t="shared" ca="1" si="354"/>
        <v>0.73865050067492866</v>
      </c>
    </row>
    <row r="22705" spans="1:1" x14ac:dyDescent="0.3">
      <c r="A22705">
        <f t="shared" ca="1" si="354"/>
        <v>0.58890251913011449</v>
      </c>
    </row>
    <row r="22706" spans="1:1" x14ac:dyDescent="0.3">
      <c r="A22706">
        <f t="shared" ca="1" si="354"/>
        <v>-1.4006475660661568</v>
      </c>
    </row>
    <row r="22707" spans="1:1" x14ac:dyDescent="0.3">
      <c r="A22707">
        <f t="shared" ca="1" si="354"/>
        <v>-1.4372952088273974</v>
      </c>
    </row>
    <row r="22708" spans="1:1" x14ac:dyDescent="0.3">
      <c r="A22708">
        <f t="shared" ca="1" si="354"/>
        <v>0.533047473345441</v>
      </c>
    </row>
    <row r="22709" spans="1:1" x14ac:dyDescent="0.3">
      <c r="A22709">
        <f t="shared" ca="1" si="354"/>
        <v>-0.93494453340387007</v>
      </c>
    </row>
    <row r="22710" spans="1:1" x14ac:dyDescent="0.3">
      <c r="A22710">
        <f t="shared" ca="1" si="354"/>
        <v>0.71618659164991882</v>
      </c>
    </row>
    <row r="22711" spans="1:1" x14ac:dyDescent="0.3">
      <c r="A22711">
        <f t="shared" ca="1" si="354"/>
        <v>-6.6430973072322416E-2</v>
      </c>
    </row>
    <row r="22712" spans="1:1" x14ac:dyDescent="0.3">
      <c r="A22712">
        <f t="shared" ca="1" si="354"/>
        <v>0.85897754597592113</v>
      </c>
    </row>
    <row r="22713" spans="1:1" x14ac:dyDescent="0.3">
      <c r="A22713">
        <f t="shared" ca="1" si="354"/>
        <v>1.2291621187074075</v>
      </c>
    </row>
    <row r="22714" spans="1:1" x14ac:dyDescent="0.3">
      <c r="A22714">
        <f t="shared" ca="1" si="354"/>
        <v>-1.141937647793497</v>
      </c>
    </row>
    <row r="22715" spans="1:1" x14ac:dyDescent="0.3">
      <c r="A22715">
        <f t="shared" ca="1" si="354"/>
        <v>0.52330629694101971</v>
      </c>
    </row>
    <row r="22716" spans="1:1" x14ac:dyDescent="0.3">
      <c r="A22716">
        <f t="shared" ca="1" si="354"/>
        <v>-1.8468896288370416E-2</v>
      </c>
    </row>
    <row r="22717" spans="1:1" x14ac:dyDescent="0.3">
      <c r="A22717">
        <f t="shared" ca="1" si="354"/>
        <v>0.65672968455230341</v>
      </c>
    </row>
    <row r="22718" spans="1:1" x14ac:dyDescent="0.3">
      <c r="A22718">
        <f t="shared" ca="1" si="354"/>
        <v>0.65322462532795766</v>
      </c>
    </row>
    <row r="22719" spans="1:1" x14ac:dyDescent="0.3">
      <c r="A22719">
        <f t="shared" ca="1" si="354"/>
        <v>-0.20171016247197279</v>
      </c>
    </row>
    <row r="22720" spans="1:1" x14ac:dyDescent="0.3">
      <c r="A22720">
        <f t="shared" ca="1" si="354"/>
        <v>-0.80280834076440144</v>
      </c>
    </row>
    <row r="22721" spans="1:1" x14ac:dyDescent="0.3">
      <c r="A22721">
        <f t="shared" ca="1" si="354"/>
        <v>-2.0640198277458479</v>
      </c>
    </row>
    <row r="22722" spans="1:1" x14ac:dyDescent="0.3">
      <c r="A22722">
        <f t="shared" ca="1" si="354"/>
        <v>-0.99674023601227801</v>
      </c>
    </row>
    <row r="22723" spans="1:1" x14ac:dyDescent="0.3">
      <c r="A22723">
        <f t="shared" ref="A22723:A22786" ca="1" si="355">_xlfn.NORM.INV(RAND(),0,1)</f>
        <v>-0.64446240878512784</v>
      </c>
    </row>
    <row r="22724" spans="1:1" x14ac:dyDescent="0.3">
      <c r="A22724">
        <f t="shared" ca="1" si="355"/>
        <v>0.35901809737572976</v>
      </c>
    </row>
    <row r="22725" spans="1:1" x14ac:dyDescent="0.3">
      <c r="A22725">
        <f t="shared" ca="1" si="355"/>
        <v>8.5377414095767545E-2</v>
      </c>
    </row>
    <row r="22726" spans="1:1" x14ac:dyDescent="0.3">
      <c r="A22726">
        <f t="shared" ca="1" si="355"/>
        <v>-1.7738294378899866</v>
      </c>
    </row>
    <row r="22727" spans="1:1" x14ac:dyDescent="0.3">
      <c r="A22727">
        <f t="shared" ca="1" si="355"/>
        <v>-1.9080589162465003</v>
      </c>
    </row>
    <row r="22728" spans="1:1" x14ac:dyDescent="0.3">
      <c r="A22728">
        <f t="shared" ca="1" si="355"/>
        <v>1.6548101117955984E-2</v>
      </c>
    </row>
    <row r="22729" spans="1:1" x14ac:dyDescent="0.3">
      <c r="A22729">
        <f t="shared" ca="1" si="355"/>
        <v>0.22319677246783234</v>
      </c>
    </row>
    <row r="22730" spans="1:1" x14ac:dyDescent="0.3">
      <c r="A22730">
        <f t="shared" ca="1" si="355"/>
        <v>-0.57656626775499031</v>
      </c>
    </row>
    <row r="22731" spans="1:1" x14ac:dyDescent="0.3">
      <c r="A22731">
        <f t="shared" ca="1" si="355"/>
        <v>0.39570049062465235</v>
      </c>
    </row>
    <row r="22732" spans="1:1" x14ac:dyDescent="0.3">
      <c r="A22732">
        <f t="shared" ca="1" si="355"/>
        <v>-1.3342412902878749</v>
      </c>
    </row>
    <row r="22733" spans="1:1" x14ac:dyDescent="0.3">
      <c r="A22733">
        <f t="shared" ca="1" si="355"/>
        <v>-1.3156674884418096</v>
      </c>
    </row>
    <row r="22734" spans="1:1" x14ac:dyDescent="0.3">
      <c r="A22734">
        <f t="shared" ca="1" si="355"/>
        <v>1.5679993599775037</v>
      </c>
    </row>
    <row r="22735" spans="1:1" x14ac:dyDescent="0.3">
      <c r="A22735">
        <f t="shared" ca="1" si="355"/>
        <v>0.14820246727869363</v>
      </c>
    </row>
    <row r="22736" spans="1:1" x14ac:dyDescent="0.3">
      <c r="A22736">
        <f t="shared" ca="1" si="355"/>
        <v>-2.157537393507027</v>
      </c>
    </row>
    <row r="22737" spans="1:1" x14ac:dyDescent="0.3">
      <c r="A22737">
        <f t="shared" ca="1" si="355"/>
        <v>2.7048995531896241</v>
      </c>
    </row>
    <row r="22738" spans="1:1" x14ac:dyDescent="0.3">
      <c r="A22738">
        <f t="shared" ca="1" si="355"/>
        <v>-0.56287476745839882</v>
      </c>
    </row>
    <row r="22739" spans="1:1" x14ac:dyDescent="0.3">
      <c r="A22739">
        <f t="shared" ca="1" si="355"/>
        <v>1.130732534163676</v>
      </c>
    </row>
    <row r="22740" spans="1:1" x14ac:dyDescent="0.3">
      <c r="A22740">
        <f t="shared" ca="1" si="355"/>
        <v>-1.2721340719911176</v>
      </c>
    </row>
    <row r="22741" spans="1:1" x14ac:dyDescent="0.3">
      <c r="A22741">
        <f t="shared" ca="1" si="355"/>
        <v>0.32703015630004939</v>
      </c>
    </row>
    <row r="22742" spans="1:1" x14ac:dyDescent="0.3">
      <c r="A22742">
        <f t="shared" ca="1" si="355"/>
        <v>1.28674862220111</v>
      </c>
    </row>
    <row r="22743" spans="1:1" x14ac:dyDescent="0.3">
      <c r="A22743">
        <f t="shared" ca="1" si="355"/>
        <v>-0.41887852267495873</v>
      </c>
    </row>
    <row r="22744" spans="1:1" x14ac:dyDescent="0.3">
      <c r="A22744">
        <f t="shared" ca="1" si="355"/>
        <v>1.6661859805449215</v>
      </c>
    </row>
    <row r="22745" spans="1:1" x14ac:dyDescent="0.3">
      <c r="A22745">
        <f t="shared" ca="1" si="355"/>
        <v>-0.58829065924619073</v>
      </c>
    </row>
    <row r="22746" spans="1:1" x14ac:dyDescent="0.3">
      <c r="A22746">
        <f t="shared" ca="1" si="355"/>
        <v>-0.40777385865010074</v>
      </c>
    </row>
    <row r="22747" spans="1:1" x14ac:dyDescent="0.3">
      <c r="A22747">
        <f t="shared" ca="1" si="355"/>
        <v>1.3002739093294469</v>
      </c>
    </row>
    <row r="22748" spans="1:1" x14ac:dyDescent="0.3">
      <c r="A22748">
        <f t="shared" ca="1" si="355"/>
        <v>-0.931746016782523</v>
      </c>
    </row>
    <row r="22749" spans="1:1" x14ac:dyDescent="0.3">
      <c r="A22749">
        <f t="shared" ca="1" si="355"/>
        <v>-0.33674906642392993</v>
      </c>
    </row>
    <row r="22750" spans="1:1" x14ac:dyDescent="0.3">
      <c r="A22750">
        <f t="shared" ca="1" si="355"/>
        <v>0.27307570582417251</v>
      </c>
    </row>
    <row r="22751" spans="1:1" x14ac:dyDescent="0.3">
      <c r="A22751">
        <f t="shared" ca="1" si="355"/>
        <v>1.2195895123433085</v>
      </c>
    </row>
    <row r="22752" spans="1:1" x14ac:dyDescent="0.3">
      <c r="A22752">
        <f t="shared" ca="1" si="355"/>
        <v>-2.2948668001122408</v>
      </c>
    </row>
    <row r="22753" spans="1:1" x14ac:dyDescent="0.3">
      <c r="A22753">
        <f t="shared" ca="1" si="355"/>
        <v>-2.3238129423599756</v>
      </c>
    </row>
    <row r="22754" spans="1:1" x14ac:dyDescent="0.3">
      <c r="A22754">
        <f t="shared" ca="1" si="355"/>
        <v>-1.5263161001758845</v>
      </c>
    </row>
    <row r="22755" spans="1:1" x14ac:dyDescent="0.3">
      <c r="A22755">
        <f t="shared" ca="1" si="355"/>
        <v>-0.10573452246196444</v>
      </c>
    </row>
    <row r="22756" spans="1:1" x14ac:dyDescent="0.3">
      <c r="A22756">
        <f t="shared" ca="1" si="355"/>
        <v>0.67494924014479851</v>
      </c>
    </row>
    <row r="22757" spans="1:1" x14ac:dyDescent="0.3">
      <c r="A22757">
        <f t="shared" ca="1" si="355"/>
        <v>0.68613080271038862</v>
      </c>
    </row>
    <row r="22758" spans="1:1" x14ac:dyDescent="0.3">
      <c r="A22758">
        <f t="shared" ca="1" si="355"/>
        <v>1.757299125315045</v>
      </c>
    </row>
    <row r="22759" spans="1:1" x14ac:dyDescent="0.3">
      <c r="A22759">
        <f t="shared" ca="1" si="355"/>
        <v>1.1495849065907313</v>
      </c>
    </row>
    <row r="22760" spans="1:1" x14ac:dyDescent="0.3">
      <c r="A22760">
        <f t="shared" ca="1" si="355"/>
        <v>0.65862664119414871</v>
      </c>
    </row>
    <row r="22761" spans="1:1" x14ac:dyDescent="0.3">
      <c r="A22761">
        <f t="shared" ca="1" si="355"/>
        <v>-1.5203977466696708</v>
      </c>
    </row>
    <row r="22762" spans="1:1" x14ac:dyDescent="0.3">
      <c r="A22762">
        <f t="shared" ca="1" si="355"/>
        <v>-0.24427802098892396</v>
      </c>
    </row>
    <row r="22763" spans="1:1" x14ac:dyDescent="0.3">
      <c r="A22763">
        <f t="shared" ca="1" si="355"/>
        <v>-0.56868226228697272</v>
      </c>
    </row>
    <row r="22764" spans="1:1" x14ac:dyDescent="0.3">
      <c r="A22764">
        <f t="shared" ca="1" si="355"/>
        <v>1.2860853084706152</v>
      </c>
    </row>
    <row r="22765" spans="1:1" x14ac:dyDescent="0.3">
      <c r="A22765">
        <f t="shared" ca="1" si="355"/>
        <v>-0.80773298753812173</v>
      </c>
    </row>
    <row r="22766" spans="1:1" x14ac:dyDescent="0.3">
      <c r="A22766">
        <f t="shared" ca="1" si="355"/>
        <v>-8.4229086066691952E-2</v>
      </c>
    </row>
    <row r="22767" spans="1:1" x14ac:dyDescent="0.3">
      <c r="A22767">
        <f t="shared" ca="1" si="355"/>
        <v>0.23476821295321709</v>
      </c>
    </row>
    <row r="22768" spans="1:1" x14ac:dyDescent="0.3">
      <c r="A22768">
        <f t="shared" ca="1" si="355"/>
        <v>-0.99097671736876936</v>
      </c>
    </row>
    <row r="22769" spans="1:1" x14ac:dyDescent="0.3">
      <c r="A22769">
        <f t="shared" ca="1" si="355"/>
        <v>-0.67286926364704658</v>
      </c>
    </row>
    <row r="22770" spans="1:1" x14ac:dyDescent="0.3">
      <c r="A22770">
        <f t="shared" ca="1" si="355"/>
        <v>0.33964271843139476</v>
      </c>
    </row>
    <row r="22771" spans="1:1" x14ac:dyDescent="0.3">
      <c r="A22771">
        <f t="shared" ca="1" si="355"/>
        <v>-0.1525425837781629</v>
      </c>
    </row>
    <row r="22772" spans="1:1" x14ac:dyDescent="0.3">
      <c r="A22772">
        <f t="shared" ca="1" si="355"/>
        <v>0.58436085491224721</v>
      </c>
    </row>
    <row r="22773" spans="1:1" x14ac:dyDescent="0.3">
      <c r="A22773">
        <f t="shared" ca="1" si="355"/>
        <v>-1.4613430727580217</v>
      </c>
    </row>
    <row r="22774" spans="1:1" x14ac:dyDescent="0.3">
      <c r="A22774">
        <f t="shared" ca="1" si="355"/>
        <v>-0.47899199990761276</v>
      </c>
    </row>
    <row r="22775" spans="1:1" x14ac:dyDescent="0.3">
      <c r="A22775">
        <f t="shared" ca="1" si="355"/>
        <v>2.1545659690818115</v>
      </c>
    </row>
    <row r="22776" spans="1:1" x14ac:dyDescent="0.3">
      <c r="A22776">
        <f t="shared" ca="1" si="355"/>
        <v>1.0253764778641312</v>
      </c>
    </row>
    <row r="22777" spans="1:1" x14ac:dyDescent="0.3">
      <c r="A22777">
        <f t="shared" ca="1" si="355"/>
        <v>-1.5414978561187005</v>
      </c>
    </row>
    <row r="22778" spans="1:1" x14ac:dyDescent="0.3">
      <c r="A22778">
        <f t="shared" ca="1" si="355"/>
        <v>1.4210036585285781</v>
      </c>
    </row>
    <row r="22779" spans="1:1" x14ac:dyDescent="0.3">
      <c r="A22779">
        <f t="shared" ca="1" si="355"/>
        <v>-1.6790681054980261</v>
      </c>
    </row>
    <row r="22780" spans="1:1" x14ac:dyDescent="0.3">
      <c r="A22780">
        <f t="shared" ca="1" si="355"/>
        <v>-0.84092236615084603</v>
      </c>
    </row>
    <row r="22781" spans="1:1" x14ac:dyDescent="0.3">
      <c r="A22781">
        <f t="shared" ca="1" si="355"/>
        <v>-1.5747846132837442</v>
      </c>
    </row>
    <row r="22782" spans="1:1" x14ac:dyDescent="0.3">
      <c r="A22782">
        <f t="shared" ca="1" si="355"/>
        <v>0.12620965379845642</v>
      </c>
    </row>
    <row r="22783" spans="1:1" x14ac:dyDescent="0.3">
      <c r="A22783">
        <f t="shared" ca="1" si="355"/>
        <v>-1.1927525605250995</v>
      </c>
    </row>
    <row r="22784" spans="1:1" x14ac:dyDescent="0.3">
      <c r="A22784">
        <f t="shared" ca="1" si="355"/>
        <v>-1.9162577080468568</v>
      </c>
    </row>
    <row r="22785" spans="1:1" x14ac:dyDescent="0.3">
      <c r="A22785">
        <f t="shared" ca="1" si="355"/>
        <v>0.87639931543738914</v>
      </c>
    </row>
    <row r="22786" spans="1:1" x14ac:dyDescent="0.3">
      <c r="A22786">
        <f t="shared" ca="1" si="355"/>
        <v>0.91402665995796539</v>
      </c>
    </row>
    <row r="22787" spans="1:1" x14ac:dyDescent="0.3">
      <c r="A22787">
        <f t="shared" ref="A22787:A22850" ca="1" si="356">_xlfn.NORM.INV(RAND(),0,1)</f>
        <v>-0.57683735620493104</v>
      </c>
    </row>
    <row r="22788" spans="1:1" x14ac:dyDescent="0.3">
      <c r="A22788">
        <f t="shared" ca="1" si="356"/>
        <v>-0.24315846124026155</v>
      </c>
    </row>
    <row r="22789" spans="1:1" x14ac:dyDescent="0.3">
      <c r="A22789">
        <f t="shared" ca="1" si="356"/>
        <v>0.65883829135364524</v>
      </c>
    </row>
    <row r="22790" spans="1:1" x14ac:dyDescent="0.3">
      <c r="A22790">
        <f t="shared" ca="1" si="356"/>
        <v>0.17168349840627456</v>
      </c>
    </row>
    <row r="22791" spans="1:1" x14ac:dyDescent="0.3">
      <c r="A22791">
        <f t="shared" ca="1" si="356"/>
        <v>0.73207487751071587</v>
      </c>
    </row>
    <row r="22792" spans="1:1" x14ac:dyDescent="0.3">
      <c r="A22792">
        <f t="shared" ca="1" si="356"/>
        <v>1.1816990731294885</v>
      </c>
    </row>
    <row r="22793" spans="1:1" x14ac:dyDescent="0.3">
      <c r="A22793">
        <f t="shared" ca="1" si="356"/>
        <v>1.4157812295902192</v>
      </c>
    </row>
    <row r="22794" spans="1:1" x14ac:dyDescent="0.3">
      <c r="A22794">
        <f t="shared" ca="1" si="356"/>
        <v>-1.2906631768594712</v>
      </c>
    </row>
    <row r="22795" spans="1:1" x14ac:dyDescent="0.3">
      <c r="A22795">
        <f t="shared" ca="1" si="356"/>
        <v>-0.36560740842273554</v>
      </c>
    </row>
    <row r="22796" spans="1:1" x14ac:dyDescent="0.3">
      <c r="A22796">
        <f t="shared" ca="1" si="356"/>
        <v>0.39399574812408206</v>
      </c>
    </row>
    <row r="22797" spans="1:1" x14ac:dyDescent="0.3">
      <c r="A22797">
        <f t="shared" ca="1" si="356"/>
        <v>-0.44091171860436729</v>
      </c>
    </row>
    <row r="22798" spans="1:1" x14ac:dyDescent="0.3">
      <c r="A22798">
        <f t="shared" ca="1" si="356"/>
        <v>0.36293578530354392</v>
      </c>
    </row>
    <row r="22799" spans="1:1" x14ac:dyDescent="0.3">
      <c r="A22799">
        <f t="shared" ca="1" si="356"/>
        <v>-0.30672156239338605</v>
      </c>
    </row>
    <row r="22800" spans="1:1" x14ac:dyDescent="0.3">
      <c r="A22800">
        <f t="shared" ca="1" si="356"/>
        <v>0.53513681099293264</v>
      </c>
    </row>
    <row r="22801" spans="1:1" x14ac:dyDescent="0.3">
      <c r="A22801">
        <f t="shared" ca="1" si="356"/>
        <v>-2.2776908497438497</v>
      </c>
    </row>
    <row r="22802" spans="1:1" x14ac:dyDescent="0.3">
      <c r="A22802">
        <f t="shared" ca="1" si="356"/>
        <v>0.77481815097971229</v>
      </c>
    </row>
    <row r="22803" spans="1:1" x14ac:dyDescent="0.3">
      <c r="A22803">
        <f t="shared" ca="1" si="356"/>
        <v>0.87655226969432309</v>
      </c>
    </row>
    <row r="22804" spans="1:1" x14ac:dyDescent="0.3">
      <c r="A22804">
        <f t="shared" ca="1" si="356"/>
        <v>-0.7632598624432283</v>
      </c>
    </row>
    <row r="22805" spans="1:1" x14ac:dyDescent="0.3">
      <c r="A22805">
        <f t="shared" ca="1" si="356"/>
        <v>-1.1968689892249866</v>
      </c>
    </row>
    <row r="22806" spans="1:1" x14ac:dyDescent="0.3">
      <c r="A22806">
        <f t="shared" ca="1" si="356"/>
        <v>-0.80079259972883854</v>
      </c>
    </row>
    <row r="22807" spans="1:1" x14ac:dyDescent="0.3">
      <c r="A22807">
        <f t="shared" ca="1" si="356"/>
        <v>-0.67123630411196</v>
      </c>
    </row>
    <row r="22808" spans="1:1" x14ac:dyDescent="0.3">
      <c r="A22808">
        <f t="shared" ca="1" si="356"/>
        <v>0.47064022295102309</v>
      </c>
    </row>
    <row r="22809" spans="1:1" x14ac:dyDescent="0.3">
      <c r="A22809">
        <f t="shared" ca="1" si="356"/>
        <v>-1.6856761416777313</v>
      </c>
    </row>
    <row r="22810" spans="1:1" x14ac:dyDescent="0.3">
      <c r="A22810">
        <f t="shared" ca="1" si="356"/>
        <v>0.29210283847957452</v>
      </c>
    </row>
    <row r="22811" spans="1:1" x14ac:dyDescent="0.3">
      <c r="A22811">
        <f t="shared" ca="1" si="356"/>
        <v>0.15549878402030295</v>
      </c>
    </row>
    <row r="22812" spans="1:1" x14ac:dyDescent="0.3">
      <c r="A22812">
        <f t="shared" ca="1" si="356"/>
        <v>0.89167978116812951</v>
      </c>
    </row>
    <row r="22813" spans="1:1" x14ac:dyDescent="0.3">
      <c r="A22813">
        <f t="shared" ca="1" si="356"/>
        <v>1.5194716955314138</v>
      </c>
    </row>
    <row r="22814" spans="1:1" x14ac:dyDescent="0.3">
      <c r="A22814">
        <f t="shared" ca="1" si="356"/>
        <v>-0.2591648222491339</v>
      </c>
    </row>
    <row r="22815" spans="1:1" x14ac:dyDescent="0.3">
      <c r="A22815">
        <f t="shared" ca="1" si="356"/>
        <v>0.46893878607311612</v>
      </c>
    </row>
    <row r="22816" spans="1:1" x14ac:dyDescent="0.3">
      <c r="A22816">
        <f t="shared" ca="1" si="356"/>
        <v>-1.325542712002572</v>
      </c>
    </row>
    <row r="22817" spans="1:1" x14ac:dyDescent="0.3">
      <c r="A22817">
        <f t="shared" ca="1" si="356"/>
        <v>-0.5420743420361217</v>
      </c>
    </row>
    <row r="22818" spans="1:1" x14ac:dyDescent="0.3">
      <c r="A22818">
        <f t="shared" ca="1" si="356"/>
        <v>-0.90660815621555624</v>
      </c>
    </row>
    <row r="22819" spans="1:1" x14ac:dyDescent="0.3">
      <c r="A22819">
        <f t="shared" ca="1" si="356"/>
        <v>-0.41410767018108946</v>
      </c>
    </row>
    <row r="22820" spans="1:1" x14ac:dyDescent="0.3">
      <c r="A22820">
        <f t="shared" ca="1" si="356"/>
        <v>-0.88245995732605043</v>
      </c>
    </row>
    <row r="22821" spans="1:1" x14ac:dyDescent="0.3">
      <c r="A22821">
        <f t="shared" ca="1" si="356"/>
        <v>-2.0736222004474021</v>
      </c>
    </row>
    <row r="22822" spans="1:1" x14ac:dyDescent="0.3">
      <c r="A22822">
        <f t="shared" ca="1" si="356"/>
        <v>-1.7648964885375276</v>
      </c>
    </row>
    <row r="22823" spans="1:1" x14ac:dyDescent="0.3">
      <c r="A22823">
        <f t="shared" ca="1" si="356"/>
        <v>-0.71093331392460279</v>
      </c>
    </row>
    <row r="22824" spans="1:1" x14ac:dyDescent="0.3">
      <c r="A22824">
        <f t="shared" ca="1" si="356"/>
        <v>-1.2073475449310214</v>
      </c>
    </row>
    <row r="22825" spans="1:1" x14ac:dyDescent="0.3">
      <c r="A22825">
        <f t="shared" ca="1" si="356"/>
        <v>-0.88794134648077605</v>
      </c>
    </row>
    <row r="22826" spans="1:1" x14ac:dyDescent="0.3">
      <c r="A22826">
        <f t="shared" ca="1" si="356"/>
        <v>-1.6760356797819937</v>
      </c>
    </row>
    <row r="22827" spans="1:1" x14ac:dyDescent="0.3">
      <c r="A22827">
        <f t="shared" ca="1" si="356"/>
        <v>-1.3351033275668214</v>
      </c>
    </row>
    <row r="22828" spans="1:1" x14ac:dyDescent="0.3">
      <c r="A22828">
        <f t="shared" ca="1" si="356"/>
        <v>-1.0139886131929885</v>
      </c>
    </row>
    <row r="22829" spans="1:1" x14ac:dyDescent="0.3">
      <c r="A22829">
        <f t="shared" ca="1" si="356"/>
        <v>0.5322268164206071</v>
      </c>
    </row>
    <row r="22830" spans="1:1" x14ac:dyDescent="0.3">
      <c r="A22830">
        <f t="shared" ca="1" si="356"/>
        <v>0.11494640417428854</v>
      </c>
    </row>
    <row r="22831" spans="1:1" x14ac:dyDescent="0.3">
      <c r="A22831">
        <f t="shared" ca="1" si="356"/>
        <v>0.36733479637581368</v>
      </c>
    </row>
    <row r="22832" spans="1:1" x14ac:dyDescent="0.3">
      <c r="A22832">
        <f t="shared" ca="1" si="356"/>
        <v>0.27033230550258536</v>
      </c>
    </row>
    <row r="22833" spans="1:1" x14ac:dyDescent="0.3">
      <c r="A22833">
        <f t="shared" ca="1" si="356"/>
        <v>-0.76409668471788494</v>
      </c>
    </row>
    <row r="22834" spans="1:1" x14ac:dyDescent="0.3">
      <c r="A22834">
        <f t="shared" ca="1" si="356"/>
        <v>-1.0664357077911821</v>
      </c>
    </row>
    <row r="22835" spans="1:1" x14ac:dyDescent="0.3">
      <c r="A22835">
        <f t="shared" ca="1" si="356"/>
        <v>1.2930348323440624</v>
      </c>
    </row>
    <row r="22836" spans="1:1" x14ac:dyDescent="0.3">
      <c r="A22836">
        <f t="shared" ca="1" si="356"/>
        <v>-1.0896922241346858</v>
      </c>
    </row>
    <row r="22837" spans="1:1" x14ac:dyDescent="0.3">
      <c r="A22837">
        <f t="shared" ca="1" si="356"/>
        <v>-1.3773881625606905</v>
      </c>
    </row>
    <row r="22838" spans="1:1" x14ac:dyDescent="0.3">
      <c r="A22838">
        <f t="shared" ca="1" si="356"/>
        <v>-0.68744017373460475</v>
      </c>
    </row>
    <row r="22839" spans="1:1" x14ac:dyDescent="0.3">
      <c r="A22839">
        <f t="shared" ca="1" si="356"/>
        <v>-1.3661015473809328</v>
      </c>
    </row>
    <row r="22840" spans="1:1" x14ac:dyDescent="0.3">
      <c r="A22840">
        <f t="shared" ca="1" si="356"/>
        <v>0.1625042726419339</v>
      </c>
    </row>
    <row r="22841" spans="1:1" x14ac:dyDescent="0.3">
      <c r="A22841">
        <f t="shared" ca="1" si="356"/>
        <v>-8.0201992681885007E-2</v>
      </c>
    </row>
    <row r="22842" spans="1:1" x14ac:dyDescent="0.3">
      <c r="A22842">
        <f t="shared" ca="1" si="356"/>
        <v>-0.58537754634269845</v>
      </c>
    </row>
    <row r="22843" spans="1:1" x14ac:dyDescent="0.3">
      <c r="A22843">
        <f t="shared" ca="1" si="356"/>
        <v>0.22226393162350286</v>
      </c>
    </row>
    <row r="22844" spans="1:1" x14ac:dyDescent="0.3">
      <c r="A22844">
        <f t="shared" ca="1" si="356"/>
        <v>1.8951886296989409</v>
      </c>
    </row>
    <row r="22845" spans="1:1" x14ac:dyDescent="0.3">
      <c r="A22845">
        <f t="shared" ca="1" si="356"/>
        <v>1.0221655722615859</v>
      </c>
    </row>
    <row r="22846" spans="1:1" x14ac:dyDescent="0.3">
      <c r="A22846">
        <f t="shared" ca="1" si="356"/>
        <v>0.85697558577972033</v>
      </c>
    </row>
    <row r="22847" spans="1:1" x14ac:dyDescent="0.3">
      <c r="A22847">
        <f t="shared" ca="1" si="356"/>
        <v>-0.61816329597227748</v>
      </c>
    </row>
    <row r="22848" spans="1:1" x14ac:dyDescent="0.3">
      <c r="A22848">
        <f t="shared" ca="1" si="356"/>
        <v>1.2545443204306852</v>
      </c>
    </row>
    <row r="22849" spans="1:1" x14ac:dyDescent="0.3">
      <c r="A22849">
        <f t="shared" ca="1" si="356"/>
        <v>1.4922269965557753</v>
      </c>
    </row>
    <row r="22850" spans="1:1" x14ac:dyDescent="0.3">
      <c r="A22850">
        <f t="shared" ca="1" si="356"/>
        <v>-1.3670534675543369</v>
      </c>
    </row>
    <row r="22851" spans="1:1" x14ac:dyDescent="0.3">
      <c r="A22851">
        <f t="shared" ref="A22851:A22914" ca="1" si="357">_xlfn.NORM.INV(RAND(),0,1)</f>
        <v>-2.0553720135517022</v>
      </c>
    </row>
    <row r="22852" spans="1:1" x14ac:dyDescent="0.3">
      <c r="A22852">
        <f t="shared" ca="1" si="357"/>
        <v>-1.5096855455398976</v>
      </c>
    </row>
    <row r="22853" spans="1:1" x14ac:dyDescent="0.3">
      <c r="A22853">
        <f t="shared" ca="1" si="357"/>
        <v>-1.0204031589473477</v>
      </c>
    </row>
    <row r="22854" spans="1:1" x14ac:dyDescent="0.3">
      <c r="A22854">
        <f t="shared" ca="1" si="357"/>
        <v>9.2165479731684818E-3</v>
      </c>
    </row>
    <row r="22855" spans="1:1" x14ac:dyDescent="0.3">
      <c r="A22855">
        <f t="shared" ca="1" si="357"/>
        <v>-0.17948780031045139</v>
      </c>
    </row>
    <row r="22856" spans="1:1" x14ac:dyDescent="0.3">
      <c r="A22856">
        <f t="shared" ca="1" si="357"/>
        <v>0.6231648051776667</v>
      </c>
    </row>
    <row r="22857" spans="1:1" x14ac:dyDescent="0.3">
      <c r="A22857">
        <f t="shared" ca="1" si="357"/>
        <v>1.8088280106977392</v>
      </c>
    </row>
    <row r="22858" spans="1:1" x14ac:dyDescent="0.3">
      <c r="A22858">
        <f t="shared" ca="1" si="357"/>
        <v>0.750205705700286</v>
      </c>
    </row>
    <row r="22859" spans="1:1" x14ac:dyDescent="0.3">
      <c r="A22859">
        <f t="shared" ca="1" si="357"/>
        <v>-0.74452345630286487</v>
      </c>
    </row>
    <row r="22860" spans="1:1" x14ac:dyDescent="0.3">
      <c r="A22860">
        <f t="shared" ca="1" si="357"/>
        <v>0.47609487819762192</v>
      </c>
    </row>
    <row r="22861" spans="1:1" x14ac:dyDescent="0.3">
      <c r="A22861">
        <f t="shared" ca="1" si="357"/>
        <v>0.50965729689007744</v>
      </c>
    </row>
    <row r="22862" spans="1:1" x14ac:dyDescent="0.3">
      <c r="A22862">
        <f t="shared" ca="1" si="357"/>
        <v>0.80301183564436152</v>
      </c>
    </row>
    <row r="22863" spans="1:1" x14ac:dyDescent="0.3">
      <c r="A22863">
        <f t="shared" ca="1" si="357"/>
        <v>-1.0610716381577163</v>
      </c>
    </row>
    <row r="22864" spans="1:1" x14ac:dyDescent="0.3">
      <c r="A22864">
        <f t="shared" ca="1" si="357"/>
        <v>-0.27131833756505791</v>
      </c>
    </row>
    <row r="22865" spans="1:1" x14ac:dyDescent="0.3">
      <c r="A22865">
        <f t="shared" ca="1" si="357"/>
        <v>-1.0894891373720099</v>
      </c>
    </row>
    <row r="22866" spans="1:1" x14ac:dyDescent="0.3">
      <c r="A22866">
        <f t="shared" ca="1" si="357"/>
        <v>-0.65462272171225155</v>
      </c>
    </row>
    <row r="22867" spans="1:1" x14ac:dyDescent="0.3">
      <c r="A22867">
        <f t="shared" ca="1" si="357"/>
        <v>0.7382100568167641</v>
      </c>
    </row>
    <row r="22868" spans="1:1" x14ac:dyDescent="0.3">
      <c r="A22868">
        <f t="shared" ca="1" si="357"/>
        <v>-0.80699368981372366</v>
      </c>
    </row>
    <row r="22869" spans="1:1" x14ac:dyDescent="0.3">
      <c r="A22869">
        <f t="shared" ca="1" si="357"/>
        <v>-1.4222335879511485</v>
      </c>
    </row>
    <row r="22870" spans="1:1" x14ac:dyDescent="0.3">
      <c r="A22870">
        <f t="shared" ca="1" si="357"/>
        <v>1.353914980791137</v>
      </c>
    </row>
    <row r="22871" spans="1:1" x14ac:dyDescent="0.3">
      <c r="A22871">
        <f t="shared" ca="1" si="357"/>
        <v>-0.83234252446595736</v>
      </c>
    </row>
    <row r="22872" spans="1:1" x14ac:dyDescent="0.3">
      <c r="A22872">
        <f t="shared" ca="1" si="357"/>
        <v>0.27908206075391084</v>
      </c>
    </row>
    <row r="22873" spans="1:1" x14ac:dyDescent="0.3">
      <c r="A22873">
        <f t="shared" ca="1" si="357"/>
        <v>0.26227137354158875</v>
      </c>
    </row>
    <row r="22874" spans="1:1" x14ac:dyDescent="0.3">
      <c r="A22874">
        <f t="shared" ca="1" si="357"/>
        <v>-0.18542158322799351</v>
      </c>
    </row>
    <row r="22875" spans="1:1" x14ac:dyDescent="0.3">
      <c r="A22875">
        <f t="shared" ca="1" si="357"/>
        <v>-0.71359890299905882</v>
      </c>
    </row>
    <row r="22876" spans="1:1" x14ac:dyDescent="0.3">
      <c r="A22876">
        <f t="shared" ca="1" si="357"/>
        <v>1.452421055808244</v>
      </c>
    </row>
    <row r="22877" spans="1:1" x14ac:dyDescent="0.3">
      <c r="A22877">
        <f t="shared" ca="1" si="357"/>
        <v>1.8855750588377709</v>
      </c>
    </row>
    <row r="22878" spans="1:1" x14ac:dyDescent="0.3">
      <c r="A22878">
        <f t="shared" ca="1" si="357"/>
        <v>-0.53306950226488303</v>
      </c>
    </row>
    <row r="22879" spans="1:1" x14ac:dyDescent="0.3">
      <c r="A22879">
        <f t="shared" ca="1" si="357"/>
        <v>-1.1466871134146355</v>
      </c>
    </row>
    <row r="22880" spans="1:1" x14ac:dyDescent="0.3">
      <c r="A22880">
        <f t="shared" ca="1" si="357"/>
        <v>0.82882497296937474</v>
      </c>
    </row>
    <row r="22881" spans="1:1" x14ac:dyDescent="0.3">
      <c r="A22881">
        <f t="shared" ca="1" si="357"/>
        <v>-0.40694118843983029</v>
      </c>
    </row>
    <row r="22882" spans="1:1" x14ac:dyDescent="0.3">
      <c r="A22882">
        <f t="shared" ca="1" si="357"/>
        <v>2.1896537631401647</v>
      </c>
    </row>
    <row r="22883" spans="1:1" x14ac:dyDescent="0.3">
      <c r="A22883">
        <f t="shared" ca="1" si="357"/>
        <v>0.77168230528016168</v>
      </c>
    </row>
    <row r="22884" spans="1:1" x14ac:dyDescent="0.3">
      <c r="A22884">
        <f t="shared" ca="1" si="357"/>
        <v>0.40463255511168128</v>
      </c>
    </row>
    <row r="22885" spans="1:1" x14ac:dyDescent="0.3">
      <c r="A22885">
        <f t="shared" ca="1" si="357"/>
        <v>0.6045761240794657</v>
      </c>
    </row>
    <row r="22886" spans="1:1" x14ac:dyDescent="0.3">
      <c r="A22886">
        <f t="shared" ca="1" si="357"/>
        <v>2.9887384550019404E-2</v>
      </c>
    </row>
    <row r="22887" spans="1:1" x14ac:dyDescent="0.3">
      <c r="A22887">
        <f t="shared" ca="1" si="357"/>
        <v>-1.2688249076762466</v>
      </c>
    </row>
    <row r="22888" spans="1:1" x14ac:dyDescent="0.3">
      <c r="A22888">
        <f t="shared" ca="1" si="357"/>
        <v>-2.2437241727935988</v>
      </c>
    </row>
    <row r="22889" spans="1:1" x14ac:dyDescent="0.3">
      <c r="A22889">
        <f t="shared" ca="1" si="357"/>
        <v>0.53256383165509846</v>
      </c>
    </row>
    <row r="22890" spans="1:1" x14ac:dyDescent="0.3">
      <c r="A22890">
        <f t="shared" ca="1" si="357"/>
        <v>-0.61339954519154527</v>
      </c>
    </row>
    <row r="22891" spans="1:1" x14ac:dyDescent="0.3">
      <c r="A22891">
        <f t="shared" ca="1" si="357"/>
        <v>1.1552619308614305</v>
      </c>
    </row>
    <row r="22892" spans="1:1" x14ac:dyDescent="0.3">
      <c r="A22892">
        <f t="shared" ca="1" si="357"/>
        <v>-0.26804696530098898</v>
      </c>
    </row>
    <row r="22893" spans="1:1" x14ac:dyDescent="0.3">
      <c r="A22893">
        <f t="shared" ca="1" si="357"/>
        <v>-1.5425492506577811</v>
      </c>
    </row>
    <row r="22894" spans="1:1" x14ac:dyDescent="0.3">
      <c r="A22894">
        <f t="shared" ca="1" si="357"/>
        <v>-0.44591394419963648</v>
      </c>
    </row>
    <row r="22895" spans="1:1" x14ac:dyDescent="0.3">
      <c r="A22895">
        <f t="shared" ca="1" si="357"/>
        <v>0.32520296960006301</v>
      </c>
    </row>
    <row r="22896" spans="1:1" x14ac:dyDescent="0.3">
      <c r="A22896">
        <f t="shared" ca="1" si="357"/>
        <v>-0.42849364177065802</v>
      </c>
    </row>
    <row r="22897" spans="1:1" x14ac:dyDescent="0.3">
      <c r="A22897">
        <f t="shared" ca="1" si="357"/>
        <v>1.7123908893032544</v>
      </c>
    </row>
    <row r="22898" spans="1:1" x14ac:dyDescent="0.3">
      <c r="A22898">
        <f t="shared" ca="1" si="357"/>
        <v>1.1369062823412592</v>
      </c>
    </row>
    <row r="22899" spans="1:1" x14ac:dyDescent="0.3">
      <c r="A22899">
        <f t="shared" ca="1" si="357"/>
        <v>-0.63813217687447199</v>
      </c>
    </row>
    <row r="22900" spans="1:1" x14ac:dyDescent="0.3">
      <c r="A22900">
        <f t="shared" ca="1" si="357"/>
        <v>-0.31615716046532027</v>
      </c>
    </row>
    <row r="22901" spans="1:1" x14ac:dyDescent="0.3">
      <c r="A22901">
        <f t="shared" ca="1" si="357"/>
        <v>1.8097157535055799</v>
      </c>
    </row>
    <row r="22902" spans="1:1" x14ac:dyDescent="0.3">
      <c r="A22902">
        <f t="shared" ca="1" si="357"/>
        <v>-0.72951529770878831</v>
      </c>
    </row>
    <row r="22903" spans="1:1" x14ac:dyDescent="0.3">
      <c r="A22903">
        <f t="shared" ca="1" si="357"/>
        <v>-1.4436982731089383</v>
      </c>
    </row>
    <row r="22904" spans="1:1" x14ac:dyDescent="0.3">
      <c r="A22904">
        <f t="shared" ca="1" si="357"/>
        <v>0.4461431826628337</v>
      </c>
    </row>
    <row r="22905" spans="1:1" x14ac:dyDescent="0.3">
      <c r="A22905">
        <f t="shared" ca="1" si="357"/>
        <v>-0.55533617508234556</v>
      </c>
    </row>
    <row r="22906" spans="1:1" x14ac:dyDescent="0.3">
      <c r="A22906">
        <f t="shared" ca="1" si="357"/>
        <v>0.46379914468684302</v>
      </c>
    </row>
    <row r="22907" spans="1:1" x14ac:dyDescent="0.3">
      <c r="A22907">
        <f t="shared" ca="1" si="357"/>
        <v>-2.0730686315472049</v>
      </c>
    </row>
    <row r="22908" spans="1:1" x14ac:dyDescent="0.3">
      <c r="A22908">
        <f t="shared" ca="1" si="357"/>
        <v>-0.82394636312875247</v>
      </c>
    </row>
    <row r="22909" spans="1:1" x14ac:dyDescent="0.3">
      <c r="A22909">
        <f t="shared" ca="1" si="357"/>
        <v>1.254634486181867</v>
      </c>
    </row>
    <row r="22910" spans="1:1" x14ac:dyDescent="0.3">
      <c r="A22910">
        <f t="shared" ca="1" si="357"/>
        <v>0.709405473740923</v>
      </c>
    </row>
    <row r="22911" spans="1:1" x14ac:dyDescent="0.3">
      <c r="A22911">
        <f t="shared" ca="1" si="357"/>
        <v>0.15914370985724854</v>
      </c>
    </row>
    <row r="22912" spans="1:1" x14ac:dyDescent="0.3">
      <c r="A22912">
        <f t="shared" ca="1" si="357"/>
        <v>0.48469078345391536</v>
      </c>
    </row>
    <row r="22913" spans="1:1" x14ac:dyDescent="0.3">
      <c r="A22913">
        <f t="shared" ca="1" si="357"/>
        <v>-0.28745672991011173</v>
      </c>
    </row>
    <row r="22914" spans="1:1" x14ac:dyDescent="0.3">
      <c r="A22914">
        <f t="shared" ca="1" si="357"/>
        <v>1.749002275183452</v>
      </c>
    </row>
    <row r="22915" spans="1:1" x14ac:dyDescent="0.3">
      <c r="A22915">
        <f t="shared" ref="A22915:A22978" ca="1" si="358">_xlfn.NORM.INV(RAND(),0,1)</f>
        <v>-1.8393286281680614</v>
      </c>
    </row>
    <row r="22916" spans="1:1" x14ac:dyDescent="0.3">
      <c r="A22916">
        <f t="shared" ca="1" si="358"/>
        <v>0.77679351997863677</v>
      </c>
    </row>
    <row r="22917" spans="1:1" x14ac:dyDescent="0.3">
      <c r="A22917">
        <f t="shared" ca="1" si="358"/>
        <v>-0.1063092703522584</v>
      </c>
    </row>
    <row r="22918" spans="1:1" x14ac:dyDescent="0.3">
      <c r="A22918">
        <f t="shared" ca="1" si="358"/>
        <v>-1.1121091092574309</v>
      </c>
    </row>
    <row r="22919" spans="1:1" x14ac:dyDescent="0.3">
      <c r="A22919">
        <f t="shared" ca="1" si="358"/>
        <v>-8.7340378256917761E-2</v>
      </c>
    </row>
    <row r="22920" spans="1:1" x14ac:dyDescent="0.3">
      <c r="A22920">
        <f t="shared" ca="1" si="358"/>
        <v>1.3640974831464245</v>
      </c>
    </row>
    <row r="22921" spans="1:1" x14ac:dyDescent="0.3">
      <c r="A22921">
        <f t="shared" ca="1" si="358"/>
        <v>0.56778484508815952</v>
      </c>
    </row>
    <row r="22922" spans="1:1" x14ac:dyDescent="0.3">
      <c r="A22922">
        <f t="shared" ca="1" si="358"/>
        <v>-0.74359766830920992</v>
      </c>
    </row>
    <row r="22923" spans="1:1" x14ac:dyDescent="0.3">
      <c r="A22923">
        <f t="shared" ca="1" si="358"/>
        <v>-0.16306987394702127</v>
      </c>
    </row>
    <row r="22924" spans="1:1" x14ac:dyDescent="0.3">
      <c r="A22924">
        <f t="shared" ca="1" si="358"/>
        <v>0.5612859945983647</v>
      </c>
    </row>
    <row r="22925" spans="1:1" x14ac:dyDescent="0.3">
      <c r="A22925">
        <f t="shared" ca="1" si="358"/>
        <v>-0.13813249180373824</v>
      </c>
    </row>
    <row r="22926" spans="1:1" x14ac:dyDescent="0.3">
      <c r="A22926">
        <f t="shared" ca="1" si="358"/>
        <v>0.88406108350999191</v>
      </c>
    </row>
    <row r="22927" spans="1:1" x14ac:dyDescent="0.3">
      <c r="A22927">
        <f t="shared" ca="1" si="358"/>
        <v>-1.172041443428498</v>
      </c>
    </row>
    <row r="22928" spans="1:1" x14ac:dyDescent="0.3">
      <c r="A22928">
        <f t="shared" ca="1" si="358"/>
        <v>-2.2921140221655645E-2</v>
      </c>
    </row>
    <row r="22929" spans="1:1" x14ac:dyDescent="0.3">
      <c r="A22929">
        <f t="shared" ca="1" si="358"/>
        <v>2.0453714651748247</v>
      </c>
    </row>
    <row r="22930" spans="1:1" x14ac:dyDescent="0.3">
      <c r="A22930">
        <f t="shared" ca="1" si="358"/>
        <v>-7.7159783767523679E-2</v>
      </c>
    </row>
    <row r="22931" spans="1:1" x14ac:dyDescent="0.3">
      <c r="A22931">
        <f t="shared" ca="1" si="358"/>
        <v>-0.12676700262726726</v>
      </c>
    </row>
    <row r="22932" spans="1:1" x14ac:dyDescent="0.3">
      <c r="A22932">
        <f t="shared" ca="1" si="358"/>
        <v>0.3271618562415114</v>
      </c>
    </row>
    <row r="22933" spans="1:1" x14ac:dyDescent="0.3">
      <c r="A22933">
        <f t="shared" ca="1" si="358"/>
        <v>-0.91770784584758813</v>
      </c>
    </row>
    <row r="22934" spans="1:1" x14ac:dyDescent="0.3">
      <c r="A22934">
        <f t="shared" ca="1" si="358"/>
        <v>0.96275069847737615</v>
      </c>
    </row>
    <row r="22935" spans="1:1" x14ac:dyDescent="0.3">
      <c r="A22935">
        <f t="shared" ca="1" si="358"/>
        <v>0.43031035084843106</v>
      </c>
    </row>
    <row r="22936" spans="1:1" x14ac:dyDescent="0.3">
      <c r="A22936">
        <f t="shared" ca="1" si="358"/>
        <v>0.85068839496907045</v>
      </c>
    </row>
    <row r="22937" spans="1:1" x14ac:dyDescent="0.3">
      <c r="A22937">
        <f t="shared" ca="1" si="358"/>
        <v>-0.23285954659347369</v>
      </c>
    </row>
    <row r="22938" spans="1:1" x14ac:dyDescent="0.3">
      <c r="A22938">
        <f t="shared" ca="1" si="358"/>
        <v>-0.37030697579453159</v>
      </c>
    </row>
    <row r="22939" spans="1:1" x14ac:dyDescent="0.3">
      <c r="A22939">
        <f t="shared" ca="1" si="358"/>
        <v>2.4965641506495575E-2</v>
      </c>
    </row>
    <row r="22940" spans="1:1" x14ac:dyDescent="0.3">
      <c r="A22940">
        <f t="shared" ca="1" si="358"/>
        <v>-0.10613571269936213</v>
      </c>
    </row>
    <row r="22941" spans="1:1" x14ac:dyDescent="0.3">
      <c r="A22941">
        <f t="shared" ca="1" si="358"/>
        <v>-0.87007604530111859</v>
      </c>
    </row>
    <row r="22942" spans="1:1" x14ac:dyDescent="0.3">
      <c r="A22942">
        <f t="shared" ca="1" si="358"/>
        <v>-1.1653574750903419</v>
      </c>
    </row>
    <row r="22943" spans="1:1" x14ac:dyDescent="0.3">
      <c r="A22943">
        <f t="shared" ca="1" si="358"/>
        <v>-0.47681942594516818</v>
      </c>
    </row>
    <row r="22944" spans="1:1" x14ac:dyDescent="0.3">
      <c r="A22944">
        <f t="shared" ca="1" si="358"/>
        <v>0.36881686799635371</v>
      </c>
    </row>
    <row r="22945" spans="1:1" x14ac:dyDescent="0.3">
      <c r="A22945">
        <f t="shared" ca="1" si="358"/>
        <v>0.22937107044710459</v>
      </c>
    </row>
    <row r="22946" spans="1:1" x14ac:dyDescent="0.3">
      <c r="A22946">
        <f t="shared" ca="1" si="358"/>
        <v>0.34345145522481996</v>
      </c>
    </row>
    <row r="22947" spans="1:1" x14ac:dyDescent="0.3">
      <c r="A22947">
        <f t="shared" ca="1" si="358"/>
        <v>-0.4480112305118355</v>
      </c>
    </row>
    <row r="22948" spans="1:1" x14ac:dyDescent="0.3">
      <c r="A22948">
        <f t="shared" ca="1" si="358"/>
        <v>1.1858114135775515</v>
      </c>
    </row>
    <row r="22949" spans="1:1" x14ac:dyDescent="0.3">
      <c r="A22949">
        <f t="shared" ca="1" si="358"/>
        <v>9.2618444556866963E-2</v>
      </c>
    </row>
    <row r="22950" spans="1:1" x14ac:dyDescent="0.3">
      <c r="A22950">
        <f t="shared" ca="1" si="358"/>
        <v>0.24410287436870709</v>
      </c>
    </row>
    <row r="22951" spans="1:1" x14ac:dyDescent="0.3">
      <c r="A22951">
        <f t="shared" ca="1" si="358"/>
        <v>-0.68190436805660115</v>
      </c>
    </row>
    <row r="22952" spans="1:1" x14ac:dyDescent="0.3">
      <c r="A22952">
        <f t="shared" ca="1" si="358"/>
        <v>1.1366087260031925</v>
      </c>
    </row>
    <row r="22953" spans="1:1" x14ac:dyDescent="0.3">
      <c r="A22953">
        <f t="shared" ca="1" si="358"/>
        <v>0.25809035633342964</v>
      </c>
    </row>
    <row r="22954" spans="1:1" x14ac:dyDescent="0.3">
      <c r="A22954">
        <f t="shared" ca="1" si="358"/>
        <v>-0.33495515081575677</v>
      </c>
    </row>
    <row r="22955" spans="1:1" x14ac:dyDescent="0.3">
      <c r="A22955">
        <f t="shared" ca="1" si="358"/>
        <v>0.74670628840409381</v>
      </c>
    </row>
    <row r="22956" spans="1:1" x14ac:dyDescent="0.3">
      <c r="A22956">
        <f t="shared" ca="1" si="358"/>
        <v>-9.8555770703021624E-3</v>
      </c>
    </row>
    <row r="22957" spans="1:1" x14ac:dyDescent="0.3">
      <c r="A22957">
        <f t="shared" ca="1" si="358"/>
        <v>0.60992980023662591</v>
      </c>
    </row>
    <row r="22958" spans="1:1" x14ac:dyDescent="0.3">
      <c r="A22958">
        <f t="shared" ca="1" si="358"/>
        <v>1.0609818246043774</v>
      </c>
    </row>
    <row r="22959" spans="1:1" x14ac:dyDescent="0.3">
      <c r="A22959">
        <f t="shared" ca="1" si="358"/>
        <v>4.494192379265486E-2</v>
      </c>
    </row>
    <row r="22960" spans="1:1" x14ac:dyDescent="0.3">
      <c r="A22960">
        <f t="shared" ca="1" si="358"/>
        <v>9.4053765790899344E-2</v>
      </c>
    </row>
    <row r="22961" spans="1:1" x14ac:dyDescent="0.3">
      <c r="A22961">
        <f t="shared" ca="1" si="358"/>
        <v>1.3903602467548619</v>
      </c>
    </row>
    <row r="22962" spans="1:1" x14ac:dyDescent="0.3">
      <c r="A22962">
        <f t="shared" ca="1" si="358"/>
        <v>0.25887310504196676</v>
      </c>
    </row>
    <row r="22963" spans="1:1" x14ac:dyDescent="0.3">
      <c r="A22963">
        <f t="shared" ca="1" si="358"/>
        <v>0.95675004601577718</v>
      </c>
    </row>
    <row r="22964" spans="1:1" x14ac:dyDescent="0.3">
      <c r="A22964">
        <f t="shared" ca="1" si="358"/>
        <v>1.3759718313943967</v>
      </c>
    </row>
    <row r="22965" spans="1:1" x14ac:dyDescent="0.3">
      <c r="A22965">
        <f t="shared" ca="1" si="358"/>
        <v>-1.1667754229638769</v>
      </c>
    </row>
    <row r="22966" spans="1:1" x14ac:dyDescent="0.3">
      <c r="A22966">
        <f t="shared" ca="1" si="358"/>
        <v>-0.65774833534169319</v>
      </c>
    </row>
    <row r="22967" spans="1:1" x14ac:dyDescent="0.3">
      <c r="A22967">
        <f t="shared" ca="1" si="358"/>
        <v>-1.0048788052609827</v>
      </c>
    </row>
    <row r="22968" spans="1:1" x14ac:dyDescent="0.3">
      <c r="A22968">
        <f t="shared" ca="1" si="358"/>
        <v>0.38730597607408823</v>
      </c>
    </row>
    <row r="22969" spans="1:1" x14ac:dyDescent="0.3">
      <c r="A22969">
        <f t="shared" ca="1" si="358"/>
        <v>-1.8259671255454697</v>
      </c>
    </row>
    <row r="22970" spans="1:1" x14ac:dyDescent="0.3">
      <c r="A22970">
        <f t="shared" ca="1" si="358"/>
        <v>-5.8922636580597362E-2</v>
      </c>
    </row>
    <row r="22971" spans="1:1" x14ac:dyDescent="0.3">
      <c r="A22971">
        <f t="shared" ca="1" si="358"/>
        <v>-3.1921481659465512E-2</v>
      </c>
    </row>
    <row r="22972" spans="1:1" x14ac:dyDescent="0.3">
      <c r="A22972">
        <f t="shared" ca="1" si="358"/>
        <v>-0.97511355949280698</v>
      </c>
    </row>
    <row r="22973" spans="1:1" x14ac:dyDescent="0.3">
      <c r="A22973">
        <f t="shared" ca="1" si="358"/>
        <v>0.98619484072711783</v>
      </c>
    </row>
    <row r="22974" spans="1:1" x14ac:dyDescent="0.3">
      <c r="A22974">
        <f t="shared" ca="1" si="358"/>
        <v>1.6790815287015302</v>
      </c>
    </row>
    <row r="22975" spans="1:1" x14ac:dyDescent="0.3">
      <c r="A22975">
        <f t="shared" ca="1" si="358"/>
        <v>2.7422979370107892E-2</v>
      </c>
    </row>
    <row r="22976" spans="1:1" x14ac:dyDescent="0.3">
      <c r="A22976">
        <f t="shared" ca="1" si="358"/>
        <v>-0.83961395039637232</v>
      </c>
    </row>
    <row r="22977" spans="1:1" x14ac:dyDescent="0.3">
      <c r="A22977">
        <f t="shared" ca="1" si="358"/>
        <v>-1.633154227735472</v>
      </c>
    </row>
    <row r="22978" spans="1:1" x14ac:dyDescent="0.3">
      <c r="A22978">
        <f t="shared" ca="1" si="358"/>
        <v>-1.5005316689860821</v>
      </c>
    </row>
    <row r="22979" spans="1:1" x14ac:dyDescent="0.3">
      <c r="A22979">
        <f t="shared" ref="A22979:A23042" ca="1" si="359">_xlfn.NORM.INV(RAND(),0,1)</f>
        <v>-1.5114876667716293</v>
      </c>
    </row>
    <row r="22980" spans="1:1" x14ac:dyDescent="0.3">
      <c r="A22980">
        <f t="shared" ca="1" si="359"/>
        <v>-2.4399283458834549</v>
      </c>
    </row>
    <row r="22981" spans="1:1" x14ac:dyDescent="0.3">
      <c r="A22981">
        <f t="shared" ca="1" si="359"/>
        <v>-0.25844105781923121</v>
      </c>
    </row>
    <row r="22982" spans="1:1" x14ac:dyDescent="0.3">
      <c r="A22982">
        <f t="shared" ca="1" si="359"/>
        <v>2.1919283418703563</v>
      </c>
    </row>
    <row r="22983" spans="1:1" x14ac:dyDescent="0.3">
      <c r="A22983">
        <f t="shared" ca="1" si="359"/>
        <v>-0.23663651883961787</v>
      </c>
    </row>
    <row r="22984" spans="1:1" x14ac:dyDescent="0.3">
      <c r="A22984">
        <f t="shared" ca="1" si="359"/>
        <v>-1.50973093598327</v>
      </c>
    </row>
    <row r="22985" spans="1:1" x14ac:dyDescent="0.3">
      <c r="A22985">
        <f t="shared" ca="1" si="359"/>
        <v>0.67859864647658619</v>
      </c>
    </row>
    <row r="22986" spans="1:1" x14ac:dyDescent="0.3">
      <c r="A22986">
        <f t="shared" ca="1" si="359"/>
        <v>-0.19694553542300319</v>
      </c>
    </row>
    <row r="22987" spans="1:1" x14ac:dyDescent="0.3">
      <c r="A22987">
        <f t="shared" ca="1" si="359"/>
        <v>-0.14216912272537865</v>
      </c>
    </row>
    <row r="22988" spans="1:1" x14ac:dyDescent="0.3">
      <c r="A22988">
        <f t="shared" ca="1" si="359"/>
        <v>-0.52699443131366852</v>
      </c>
    </row>
    <row r="22989" spans="1:1" x14ac:dyDescent="0.3">
      <c r="A22989">
        <f t="shared" ca="1" si="359"/>
        <v>0.7259892940804592</v>
      </c>
    </row>
    <row r="22990" spans="1:1" x14ac:dyDescent="0.3">
      <c r="A22990">
        <f t="shared" ca="1" si="359"/>
        <v>-2.6641473608699222E-2</v>
      </c>
    </row>
    <row r="22991" spans="1:1" x14ac:dyDescent="0.3">
      <c r="A22991">
        <f t="shared" ca="1" si="359"/>
        <v>-0.5406622907070664</v>
      </c>
    </row>
    <row r="22992" spans="1:1" x14ac:dyDescent="0.3">
      <c r="A22992">
        <f t="shared" ca="1" si="359"/>
        <v>-1.2805853873677928</v>
      </c>
    </row>
    <row r="22993" spans="1:1" x14ac:dyDescent="0.3">
      <c r="A22993">
        <f t="shared" ca="1" si="359"/>
        <v>0.17925185500668378</v>
      </c>
    </row>
    <row r="22994" spans="1:1" x14ac:dyDescent="0.3">
      <c r="A22994">
        <f t="shared" ca="1" si="359"/>
        <v>0.58997726559368846</v>
      </c>
    </row>
    <row r="22995" spans="1:1" x14ac:dyDescent="0.3">
      <c r="A22995">
        <f t="shared" ca="1" si="359"/>
        <v>0.29557085343655753</v>
      </c>
    </row>
    <row r="22996" spans="1:1" x14ac:dyDescent="0.3">
      <c r="A22996">
        <f t="shared" ca="1" si="359"/>
        <v>-1.6396699807171861E-2</v>
      </c>
    </row>
    <row r="22997" spans="1:1" x14ac:dyDescent="0.3">
      <c r="A22997">
        <f t="shared" ca="1" si="359"/>
        <v>-0.3524850875729601</v>
      </c>
    </row>
    <row r="22998" spans="1:1" x14ac:dyDescent="0.3">
      <c r="A22998">
        <f t="shared" ca="1" si="359"/>
        <v>0.4002403565292707</v>
      </c>
    </row>
    <row r="22999" spans="1:1" x14ac:dyDescent="0.3">
      <c r="A22999">
        <f t="shared" ca="1" si="359"/>
        <v>1.8581632691714605</v>
      </c>
    </row>
    <row r="23000" spans="1:1" x14ac:dyDescent="0.3">
      <c r="A23000">
        <f t="shared" ca="1" si="359"/>
        <v>-0.1137693345023742</v>
      </c>
    </row>
    <row r="23001" spans="1:1" x14ac:dyDescent="0.3">
      <c r="A23001">
        <f t="shared" ca="1" si="359"/>
        <v>-0.95804185739257153</v>
      </c>
    </row>
    <row r="23002" spans="1:1" x14ac:dyDescent="0.3">
      <c r="A23002">
        <f t="shared" ca="1" si="359"/>
        <v>2.5299665285230901</v>
      </c>
    </row>
    <row r="23003" spans="1:1" x14ac:dyDescent="0.3">
      <c r="A23003">
        <f t="shared" ca="1" si="359"/>
        <v>-1.1220609004871285</v>
      </c>
    </row>
    <row r="23004" spans="1:1" x14ac:dyDescent="0.3">
      <c r="A23004">
        <f t="shared" ca="1" si="359"/>
        <v>1.6904457944450646</v>
      </c>
    </row>
    <row r="23005" spans="1:1" x14ac:dyDescent="0.3">
      <c r="A23005">
        <f t="shared" ca="1" si="359"/>
        <v>0.27789174965640895</v>
      </c>
    </row>
    <row r="23006" spans="1:1" x14ac:dyDescent="0.3">
      <c r="A23006">
        <f t="shared" ca="1" si="359"/>
        <v>0.8406773674313458</v>
      </c>
    </row>
    <row r="23007" spans="1:1" x14ac:dyDescent="0.3">
      <c r="A23007">
        <f t="shared" ca="1" si="359"/>
        <v>-2.6046133719040226E-2</v>
      </c>
    </row>
    <row r="23008" spans="1:1" x14ac:dyDescent="0.3">
      <c r="A23008">
        <f t="shared" ca="1" si="359"/>
        <v>1.774084599018412</v>
      </c>
    </row>
    <row r="23009" spans="1:1" x14ac:dyDescent="0.3">
      <c r="A23009">
        <f t="shared" ca="1" si="359"/>
        <v>0.53261531647410931</v>
      </c>
    </row>
    <row r="23010" spans="1:1" x14ac:dyDescent="0.3">
      <c r="A23010">
        <f t="shared" ca="1" si="359"/>
        <v>-1.8216766319476538E-2</v>
      </c>
    </row>
    <row r="23011" spans="1:1" x14ac:dyDescent="0.3">
      <c r="A23011">
        <f t="shared" ca="1" si="359"/>
        <v>-0.37290033239145015</v>
      </c>
    </row>
    <row r="23012" spans="1:1" x14ac:dyDescent="0.3">
      <c r="A23012">
        <f t="shared" ca="1" si="359"/>
        <v>0.25849043359725232</v>
      </c>
    </row>
    <row r="23013" spans="1:1" x14ac:dyDescent="0.3">
      <c r="A23013">
        <f t="shared" ca="1" si="359"/>
        <v>0.39268962283222592</v>
      </c>
    </row>
    <row r="23014" spans="1:1" x14ac:dyDescent="0.3">
      <c r="A23014">
        <f t="shared" ca="1" si="359"/>
        <v>0.89888111681691307</v>
      </c>
    </row>
    <row r="23015" spans="1:1" x14ac:dyDescent="0.3">
      <c r="A23015">
        <f t="shared" ca="1" si="359"/>
        <v>-0.20592289691845236</v>
      </c>
    </row>
    <row r="23016" spans="1:1" x14ac:dyDescent="0.3">
      <c r="A23016">
        <f t="shared" ca="1" si="359"/>
        <v>0.18907443535373611</v>
      </c>
    </row>
    <row r="23017" spans="1:1" x14ac:dyDescent="0.3">
      <c r="A23017">
        <f t="shared" ca="1" si="359"/>
        <v>-0.72632407662058662</v>
      </c>
    </row>
    <row r="23018" spans="1:1" x14ac:dyDescent="0.3">
      <c r="A23018">
        <f t="shared" ca="1" si="359"/>
        <v>-7.6450605043548003E-2</v>
      </c>
    </row>
    <row r="23019" spans="1:1" x14ac:dyDescent="0.3">
      <c r="A23019">
        <f t="shared" ca="1" si="359"/>
        <v>-0.74743844379192015</v>
      </c>
    </row>
    <row r="23020" spans="1:1" x14ac:dyDescent="0.3">
      <c r="A23020">
        <f t="shared" ca="1" si="359"/>
        <v>0.77680330654600271</v>
      </c>
    </row>
    <row r="23021" spans="1:1" x14ac:dyDescent="0.3">
      <c r="A23021">
        <f t="shared" ca="1" si="359"/>
        <v>-0.36687081470197647</v>
      </c>
    </row>
    <row r="23022" spans="1:1" x14ac:dyDescent="0.3">
      <c r="A23022">
        <f t="shared" ca="1" si="359"/>
        <v>0.96123985187503125</v>
      </c>
    </row>
    <row r="23023" spans="1:1" x14ac:dyDescent="0.3">
      <c r="A23023">
        <f t="shared" ca="1" si="359"/>
        <v>0.99128581701042184</v>
      </c>
    </row>
    <row r="23024" spans="1:1" x14ac:dyDescent="0.3">
      <c r="A23024">
        <f t="shared" ca="1" si="359"/>
        <v>-1.6028675492654196</v>
      </c>
    </row>
    <row r="23025" spans="1:1" x14ac:dyDescent="0.3">
      <c r="A23025">
        <f t="shared" ca="1" si="359"/>
        <v>1.2461428694668704</v>
      </c>
    </row>
    <row r="23026" spans="1:1" x14ac:dyDescent="0.3">
      <c r="A23026">
        <f t="shared" ca="1" si="359"/>
        <v>1.2435757329740085</v>
      </c>
    </row>
    <row r="23027" spans="1:1" x14ac:dyDescent="0.3">
      <c r="A23027">
        <f t="shared" ca="1" si="359"/>
        <v>0.49142050855341329</v>
      </c>
    </row>
    <row r="23028" spans="1:1" x14ac:dyDescent="0.3">
      <c r="A23028">
        <f t="shared" ca="1" si="359"/>
        <v>-1.4376765901646362</v>
      </c>
    </row>
    <row r="23029" spans="1:1" x14ac:dyDescent="0.3">
      <c r="A23029">
        <f t="shared" ca="1" si="359"/>
        <v>0.18770735989800025</v>
      </c>
    </row>
    <row r="23030" spans="1:1" x14ac:dyDescent="0.3">
      <c r="A23030">
        <f t="shared" ca="1" si="359"/>
        <v>-0.98608553757104767</v>
      </c>
    </row>
    <row r="23031" spans="1:1" x14ac:dyDescent="0.3">
      <c r="A23031">
        <f t="shared" ca="1" si="359"/>
        <v>-0.39422535825953192</v>
      </c>
    </row>
    <row r="23032" spans="1:1" x14ac:dyDescent="0.3">
      <c r="A23032">
        <f t="shared" ca="1" si="359"/>
        <v>-4.2375806796093258E-3</v>
      </c>
    </row>
    <row r="23033" spans="1:1" x14ac:dyDescent="0.3">
      <c r="A23033">
        <f t="shared" ca="1" si="359"/>
        <v>1.3289677293203175</v>
      </c>
    </row>
    <row r="23034" spans="1:1" x14ac:dyDescent="0.3">
      <c r="A23034">
        <f t="shared" ca="1" si="359"/>
        <v>-0.15220372747149791</v>
      </c>
    </row>
    <row r="23035" spans="1:1" x14ac:dyDescent="0.3">
      <c r="A23035">
        <f t="shared" ca="1" si="359"/>
        <v>0.17361658937288571</v>
      </c>
    </row>
    <row r="23036" spans="1:1" x14ac:dyDescent="0.3">
      <c r="A23036">
        <f t="shared" ca="1" si="359"/>
        <v>-1.9574262893032265E-2</v>
      </c>
    </row>
    <row r="23037" spans="1:1" x14ac:dyDescent="0.3">
      <c r="A23037">
        <f t="shared" ca="1" si="359"/>
        <v>1.2578535084346096</v>
      </c>
    </row>
    <row r="23038" spans="1:1" x14ac:dyDescent="0.3">
      <c r="A23038">
        <f t="shared" ca="1" si="359"/>
        <v>1.4446752806739773</v>
      </c>
    </row>
    <row r="23039" spans="1:1" x14ac:dyDescent="0.3">
      <c r="A23039">
        <f t="shared" ca="1" si="359"/>
        <v>-0.54517502011572327</v>
      </c>
    </row>
    <row r="23040" spans="1:1" x14ac:dyDescent="0.3">
      <c r="A23040">
        <f t="shared" ca="1" si="359"/>
        <v>0.69844023818389678</v>
      </c>
    </row>
    <row r="23041" spans="1:1" x14ac:dyDescent="0.3">
      <c r="A23041">
        <f t="shared" ca="1" si="359"/>
        <v>1.7796778071751103</v>
      </c>
    </row>
    <row r="23042" spans="1:1" x14ac:dyDescent="0.3">
      <c r="A23042">
        <f t="shared" ca="1" si="359"/>
        <v>-0.14039194900364893</v>
      </c>
    </row>
    <row r="23043" spans="1:1" x14ac:dyDescent="0.3">
      <c r="A23043">
        <f t="shared" ref="A23043:A23106" ca="1" si="360">_xlfn.NORM.INV(RAND(),0,1)</f>
        <v>-1.6010260011857442</v>
      </c>
    </row>
    <row r="23044" spans="1:1" x14ac:dyDescent="0.3">
      <c r="A23044">
        <f t="shared" ca="1" si="360"/>
        <v>-1.2497057066669592</v>
      </c>
    </row>
    <row r="23045" spans="1:1" x14ac:dyDescent="0.3">
      <c r="A23045">
        <f t="shared" ca="1" si="360"/>
        <v>1.5586502234684569</v>
      </c>
    </row>
    <row r="23046" spans="1:1" x14ac:dyDescent="0.3">
      <c r="A23046">
        <f t="shared" ca="1" si="360"/>
        <v>0.79599598297249508</v>
      </c>
    </row>
    <row r="23047" spans="1:1" x14ac:dyDescent="0.3">
      <c r="A23047">
        <f t="shared" ca="1" si="360"/>
        <v>-1.014912516092306</v>
      </c>
    </row>
    <row r="23048" spans="1:1" x14ac:dyDescent="0.3">
      <c r="A23048">
        <f t="shared" ca="1" si="360"/>
        <v>-0.34661120672067758</v>
      </c>
    </row>
    <row r="23049" spans="1:1" x14ac:dyDescent="0.3">
      <c r="A23049">
        <f t="shared" ca="1" si="360"/>
        <v>-0.95736228452418659</v>
      </c>
    </row>
    <row r="23050" spans="1:1" x14ac:dyDescent="0.3">
      <c r="A23050">
        <f t="shared" ca="1" si="360"/>
        <v>4.3365495807312908E-2</v>
      </c>
    </row>
    <row r="23051" spans="1:1" x14ac:dyDescent="0.3">
      <c r="A23051">
        <f t="shared" ca="1" si="360"/>
        <v>1.0381028688285621</v>
      </c>
    </row>
    <row r="23052" spans="1:1" x14ac:dyDescent="0.3">
      <c r="A23052">
        <f t="shared" ca="1" si="360"/>
        <v>-0.41131508966340169</v>
      </c>
    </row>
    <row r="23053" spans="1:1" x14ac:dyDescent="0.3">
      <c r="A23053">
        <f t="shared" ca="1" si="360"/>
        <v>-0.60080179517377041</v>
      </c>
    </row>
    <row r="23054" spans="1:1" x14ac:dyDescent="0.3">
      <c r="A23054">
        <f t="shared" ca="1" si="360"/>
        <v>-0.29752558875393653</v>
      </c>
    </row>
    <row r="23055" spans="1:1" x14ac:dyDescent="0.3">
      <c r="A23055">
        <f t="shared" ca="1" si="360"/>
        <v>-0.91886603704547254</v>
      </c>
    </row>
    <row r="23056" spans="1:1" x14ac:dyDescent="0.3">
      <c r="A23056">
        <f t="shared" ca="1" si="360"/>
        <v>-1.122432889408717</v>
      </c>
    </row>
    <row r="23057" spans="1:1" x14ac:dyDescent="0.3">
      <c r="A23057">
        <f t="shared" ca="1" si="360"/>
        <v>0.11913713444960465</v>
      </c>
    </row>
    <row r="23058" spans="1:1" x14ac:dyDescent="0.3">
      <c r="A23058">
        <f t="shared" ca="1" si="360"/>
        <v>-0.41975061719526363</v>
      </c>
    </row>
    <row r="23059" spans="1:1" x14ac:dyDescent="0.3">
      <c r="A23059">
        <f t="shared" ca="1" si="360"/>
        <v>-0.50289850119174784</v>
      </c>
    </row>
    <row r="23060" spans="1:1" x14ac:dyDescent="0.3">
      <c r="A23060">
        <f t="shared" ca="1" si="360"/>
        <v>-9.3448607064404124E-2</v>
      </c>
    </row>
    <row r="23061" spans="1:1" x14ac:dyDescent="0.3">
      <c r="A23061">
        <f t="shared" ca="1" si="360"/>
        <v>-0.88106583400363381</v>
      </c>
    </row>
    <row r="23062" spans="1:1" x14ac:dyDescent="0.3">
      <c r="A23062">
        <f t="shared" ca="1" si="360"/>
        <v>-1.0051335335618159</v>
      </c>
    </row>
    <row r="23063" spans="1:1" x14ac:dyDescent="0.3">
      <c r="A23063">
        <f t="shared" ca="1" si="360"/>
        <v>-0.58684910397778067</v>
      </c>
    </row>
    <row r="23064" spans="1:1" x14ac:dyDescent="0.3">
      <c r="A23064">
        <f t="shared" ca="1" si="360"/>
        <v>-0.31584244165185615</v>
      </c>
    </row>
    <row r="23065" spans="1:1" x14ac:dyDescent="0.3">
      <c r="A23065">
        <f t="shared" ca="1" si="360"/>
        <v>-0.36099831157574142</v>
      </c>
    </row>
    <row r="23066" spans="1:1" x14ac:dyDescent="0.3">
      <c r="A23066">
        <f t="shared" ca="1" si="360"/>
        <v>0.22152082914484192</v>
      </c>
    </row>
    <row r="23067" spans="1:1" x14ac:dyDescent="0.3">
      <c r="A23067">
        <f t="shared" ca="1" si="360"/>
        <v>-0.65641954397462121</v>
      </c>
    </row>
    <row r="23068" spans="1:1" x14ac:dyDescent="0.3">
      <c r="A23068">
        <f t="shared" ca="1" si="360"/>
        <v>-0.74828246948707655</v>
      </c>
    </row>
    <row r="23069" spans="1:1" x14ac:dyDescent="0.3">
      <c r="A23069">
        <f t="shared" ca="1" si="360"/>
        <v>0.87210105735719701</v>
      </c>
    </row>
    <row r="23070" spans="1:1" x14ac:dyDescent="0.3">
      <c r="A23070">
        <f t="shared" ca="1" si="360"/>
        <v>0.31486027277491518</v>
      </c>
    </row>
    <row r="23071" spans="1:1" x14ac:dyDescent="0.3">
      <c r="A23071">
        <f t="shared" ca="1" si="360"/>
        <v>-1.3999592938820049</v>
      </c>
    </row>
    <row r="23072" spans="1:1" x14ac:dyDescent="0.3">
      <c r="A23072">
        <f t="shared" ca="1" si="360"/>
        <v>-0.43810061057877303</v>
      </c>
    </row>
    <row r="23073" spans="1:1" x14ac:dyDescent="0.3">
      <c r="A23073">
        <f t="shared" ca="1" si="360"/>
        <v>1.1075816959681939</v>
      </c>
    </row>
    <row r="23074" spans="1:1" x14ac:dyDescent="0.3">
      <c r="A23074">
        <f t="shared" ca="1" si="360"/>
        <v>0.88975952989812124</v>
      </c>
    </row>
    <row r="23075" spans="1:1" x14ac:dyDescent="0.3">
      <c r="A23075">
        <f t="shared" ca="1" si="360"/>
        <v>0.85077625895387465</v>
      </c>
    </row>
    <row r="23076" spans="1:1" x14ac:dyDescent="0.3">
      <c r="A23076">
        <f t="shared" ca="1" si="360"/>
        <v>1.3298424392884107</v>
      </c>
    </row>
    <row r="23077" spans="1:1" x14ac:dyDescent="0.3">
      <c r="A23077">
        <f t="shared" ca="1" si="360"/>
        <v>-1.1560189537978196</v>
      </c>
    </row>
    <row r="23078" spans="1:1" x14ac:dyDescent="0.3">
      <c r="A23078">
        <f t="shared" ca="1" si="360"/>
        <v>0.26218652050569108</v>
      </c>
    </row>
    <row r="23079" spans="1:1" x14ac:dyDescent="0.3">
      <c r="A23079">
        <f t="shared" ca="1" si="360"/>
        <v>0.35073979951745793</v>
      </c>
    </row>
    <row r="23080" spans="1:1" x14ac:dyDescent="0.3">
      <c r="A23080">
        <f t="shared" ca="1" si="360"/>
        <v>2.2113924517847456</v>
      </c>
    </row>
    <row r="23081" spans="1:1" x14ac:dyDescent="0.3">
      <c r="A23081">
        <f t="shared" ca="1" si="360"/>
        <v>-1.0161513675338447</v>
      </c>
    </row>
    <row r="23082" spans="1:1" x14ac:dyDescent="0.3">
      <c r="A23082">
        <f t="shared" ca="1" si="360"/>
        <v>-9.4404308252436873E-3</v>
      </c>
    </row>
    <row r="23083" spans="1:1" x14ac:dyDescent="0.3">
      <c r="A23083">
        <f t="shared" ca="1" si="360"/>
        <v>-1.2520421757702838</v>
      </c>
    </row>
    <row r="23084" spans="1:1" x14ac:dyDescent="0.3">
      <c r="A23084">
        <f t="shared" ca="1" si="360"/>
        <v>-1.143616732920985</v>
      </c>
    </row>
    <row r="23085" spans="1:1" x14ac:dyDescent="0.3">
      <c r="A23085">
        <f t="shared" ca="1" si="360"/>
        <v>-4.2761150860797487E-2</v>
      </c>
    </row>
    <row r="23086" spans="1:1" x14ac:dyDescent="0.3">
      <c r="A23086">
        <f t="shared" ca="1" si="360"/>
        <v>-1.5228220147779223</v>
      </c>
    </row>
    <row r="23087" spans="1:1" x14ac:dyDescent="0.3">
      <c r="A23087">
        <f t="shared" ca="1" si="360"/>
        <v>-1.0429452874499354</v>
      </c>
    </row>
    <row r="23088" spans="1:1" x14ac:dyDescent="0.3">
      <c r="A23088">
        <f t="shared" ca="1" si="360"/>
        <v>-1.9175995793151319</v>
      </c>
    </row>
    <row r="23089" spans="1:1" x14ac:dyDescent="0.3">
      <c r="A23089">
        <f t="shared" ca="1" si="360"/>
        <v>-0.37226991299760565</v>
      </c>
    </row>
    <row r="23090" spans="1:1" x14ac:dyDescent="0.3">
      <c r="A23090">
        <f t="shared" ca="1" si="360"/>
        <v>0.42819527017764486</v>
      </c>
    </row>
    <row r="23091" spans="1:1" x14ac:dyDescent="0.3">
      <c r="A23091">
        <f t="shared" ca="1" si="360"/>
        <v>-0.59440444077278698</v>
      </c>
    </row>
    <row r="23092" spans="1:1" x14ac:dyDescent="0.3">
      <c r="A23092">
        <f t="shared" ca="1" si="360"/>
        <v>1.0562471391398653</v>
      </c>
    </row>
    <row r="23093" spans="1:1" x14ac:dyDescent="0.3">
      <c r="A23093">
        <f t="shared" ca="1" si="360"/>
        <v>0.63173393845268822</v>
      </c>
    </row>
    <row r="23094" spans="1:1" x14ac:dyDescent="0.3">
      <c r="A23094">
        <f t="shared" ca="1" si="360"/>
        <v>0.42821905901396107</v>
      </c>
    </row>
    <row r="23095" spans="1:1" x14ac:dyDescent="0.3">
      <c r="A23095">
        <f t="shared" ca="1" si="360"/>
        <v>-0.66043715019565841</v>
      </c>
    </row>
    <row r="23096" spans="1:1" x14ac:dyDescent="0.3">
      <c r="A23096">
        <f t="shared" ca="1" si="360"/>
        <v>0.53586934631982652</v>
      </c>
    </row>
    <row r="23097" spans="1:1" x14ac:dyDescent="0.3">
      <c r="A23097">
        <f t="shared" ca="1" si="360"/>
        <v>-1.136813579555398</v>
      </c>
    </row>
    <row r="23098" spans="1:1" x14ac:dyDescent="0.3">
      <c r="A23098">
        <f t="shared" ca="1" si="360"/>
        <v>-0.77343207648147294</v>
      </c>
    </row>
    <row r="23099" spans="1:1" x14ac:dyDescent="0.3">
      <c r="A23099">
        <f t="shared" ca="1" si="360"/>
        <v>-0.63746567596369308</v>
      </c>
    </row>
    <row r="23100" spans="1:1" x14ac:dyDescent="0.3">
      <c r="A23100">
        <f t="shared" ca="1" si="360"/>
        <v>-0.14549241828476822</v>
      </c>
    </row>
    <row r="23101" spans="1:1" x14ac:dyDescent="0.3">
      <c r="A23101">
        <f t="shared" ca="1" si="360"/>
        <v>-0.27156097104701193</v>
      </c>
    </row>
    <row r="23102" spans="1:1" x14ac:dyDescent="0.3">
      <c r="A23102">
        <f t="shared" ca="1" si="360"/>
        <v>-0.75651761698263109</v>
      </c>
    </row>
    <row r="23103" spans="1:1" x14ac:dyDescent="0.3">
      <c r="A23103">
        <f t="shared" ca="1" si="360"/>
        <v>-1.1392022575382559</v>
      </c>
    </row>
    <row r="23104" spans="1:1" x14ac:dyDescent="0.3">
      <c r="A23104">
        <f t="shared" ca="1" si="360"/>
        <v>0.11289177338120998</v>
      </c>
    </row>
    <row r="23105" spans="1:1" x14ac:dyDescent="0.3">
      <c r="A23105">
        <f t="shared" ca="1" si="360"/>
        <v>-0.83663236437688615</v>
      </c>
    </row>
    <row r="23106" spans="1:1" x14ac:dyDescent="0.3">
      <c r="A23106">
        <f t="shared" ca="1" si="360"/>
        <v>-1.0589059833257105E-2</v>
      </c>
    </row>
    <row r="23107" spans="1:1" x14ac:dyDescent="0.3">
      <c r="A23107">
        <f t="shared" ref="A23107:A23170" ca="1" si="361">_xlfn.NORM.INV(RAND(),0,1)</f>
        <v>-0.49064713781138009</v>
      </c>
    </row>
    <row r="23108" spans="1:1" x14ac:dyDescent="0.3">
      <c r="A23108">
        <f t="shared" ca="1" si="361"/>
        <v>-0.82888119193586418</v>
      </c>
    </row>
    <row r="23109" spans="1:1" x14ac:dyDescent="0.3">
      <c r="A23109">
        <f t="shared" ca="1" si="361"/>
        <v>0.79087183085166146</v>
      </c>
    </row>
    <row r="23110" spans="1:1" x14ac:dyDescent="0.3">
      <c r="A23110">
        <f t="shared" ca="1" si="361"/>
        <v>0.23490505562851016</v>
      </c>
    </row>
    <row r="23111" spans="1:1" x14ac:dyDescent="0.3">
      <c r="A23111">
        <f t="shared" ca="1" si="361"/>
        <v>-0.70476855843653341</v>
      </c>
    </row>
    <row r="23112" spans="1:1" x14ac:dyDescent="0.3">
      <c r="A23112">
        <f t="shared" ca="1" si="361"/>
        <v>-0.96020732114433338</v>
      </c>
    </row>
    <row r="23113" spans="1:1" x14ac:dyDescent="0.3">
      <c r="A23113">
        <f t="shared" ca="1" si="361"/>
        <v>1.4898637670802783</v>
      </c>
    </row>
    <row r="23114" spans="1:1" x14ac:dyDescent="0.3">
      <c r="A23114">
        <f t="shared" ca="1" si="361"/>
        <v>-0.20634712252795495</v>
      </c>
    </row>
    <row r="23115" spans="1:1" x14ac:dyDescent="0.3">
      <c r="A23115">
        <f t="shared" ca="1" si="361"/>
        <v>-0.2114319457411071</v>
      </c>
    </row>
    <row r="23116" spans="1:1" x14ac:dyDescent="0.3">
      <c r="A23116">
        <f t="shared" ca="1" si="361"/>
        <v>0.91574736122290668</v>
      </c>
    </row>
    <row r="23117" spans="1:1" x14ac:dyDescent="0.3">
      <c r="A23117">
        <f t="shared" ca="1" si="361"/>
        <v>-1.0391083898951681</v>
      </c>
    </row>
    <row r="23118" spans="1:1" x14ac:dyDescent="0.3">
      <c r="A23118">
        <f t="shared" ca="1" si="361"/>
        <v>-1.6683213275531334</v>
      </c>
    </row>
    <row r="23119" spans="1:1" x14ac:dyDescent="0.3">
      <c r="A23119">
        <f t="shared" ca="1" si="361"/>
        <v>-0.42347492640068823</v>
      </c>
    </row>
    <row r="23120" spans="1:1" x14ac:dyDescent="0.3">
      <c r="A23120">
        <f t="shared" ca="1" si="361"/>
        <v>0.27531981512869819</v>
      </c>
    </row>
    <row r="23121" spans="1:1" x14ac:dyDescent="0.3">
      <c r="A23121">
        <f t="shared" ca="1" si="361"/>
        <v>-0.73040047122909935</v>
      </c>
    </row>
    <row r="23122" spans="1:1" x14ac:dyDescent="0.3">
      <c r="A23122">
        <f t="shared" ca="1" si="361"/>
        <v>-0.14247265477717111</v>
      </c>
    </row>
    <row r="23123" spans="1:1" x14ac:dyDescent="0.3">
      <c r="A23123">
        <f t="shared" ca="1" si="361"/>
        <v>0.24885786234571861</v>
      </c>
    </row>
    <row r="23124" spans="1:1" x14ac:dyDescent="0.3">
      <c r="A23124">
        <f t="shared" ca="1" si="361"/>
        <v>-0.10355992008308422</v>
      </c>
    </row>
    <row r="23125" spans="1:1" x14ac:dyDescent="0.3">
      <c r="A23125">
        <f t="shared" ca="1" si="361"/>
        <v>-0.58739462891892302</v>
      </c>
    </row>
    <row r="23126" spans="1:1" x14ac:dyDescent="0.3">
      <c r="A23126">
        <f t="shared" ca="1" si="361"/>
        <v>-2.3607397791705117E-2</v>
      </c>
    </row>
    <row r="23127" spans="1:1" x14ac:dyDescent="0.3">
      <c r="A23127">
        <f t="shared" ca="1" si="361"/>
        <v>1.0584517710884154</v>
      </c>
    </row>
    <row r="23128" spans="1:1" x14ac:dyDescent="0.3">
      <c r="A23128">
        <f t="shared" ca="1" si="361"/>
        <v>0.24048903491356385</v>
      </c>
    </row>
    <row r="23129" spans="1:1" x14ac:dyDescent="0.3">
      <c r="A23129">
        <f t="shared" ca="1" si="361"/>
        <v>8.6651297606312586E-2</v>
      </c>
    </row>
    <row r="23130" spans="1:1" x14ac:dyDescent="0.3">
      <c r="A23130">
        <f t="shared" ca="1" si="361"/>
        <v>-0.78444902675038775</v>
      </c>
    </row>
    <row r="23131" spans="1:1" x14ac:dyDescent="0.3">
      <c r="A23131">
        <f t="shared" ca="1" si="361"/>
        <v>-0.35083251890653522</v>
      </c>
    </row>
    <row r="23132" spans="1:1" x14ac:dyDescent="0.3">
      <c r="A23132">
        <f t="shared" ca="1" si="361"/>
        <v>-1.1955009268287107</v>
      </c>
    </row>
    <row r="23133" spans="1:1" x14ac:dyDescent="0.3">
      <c r="A23133">
        <f t="shared" ca="1" si="361"/>
        <v>-0.12567014067467056</v>
      </c>
    </row>
    <row r="23134" spans="1:1" x14ac:dyDescent="0.3">
      <c r="A23134">
        <f t="shared" ca="1" si="361"/>
        <v>1.4231756568046934</v>
      </c>
    </row>
    <row r="23135" spans="1:1" x14ac:dyDescent="0.3">
      <c r="A23135">
        <f t="shared" ca="1" si="361"/>
        <v>-1.0383072148575239</v>
      </c>
    </row>
    <row r="23136" spans="1:1" x14ac:dyDescent="0.3">
      <c r="A23136">
        <f t="shared" ca="1" si="361"/>
        <v>-0.36051154611271541</v>
      </c>
    </row>
    <row r="23137" spans="1:1" x14ac:dyDescent="0.3">
      <c r="A23137">
        <f t="shared" ca="1" si="361"/>
        <v>2.3756319445295948</v>
      </c>
    </row>
    <row r="23138" spans="1:1" x14ac:dyDescent="0.3">
      <c r="A23138">
        <f t="shared" ca="1" si="361"/>
        <v>-0.82346576857833953</v>
      </c>
    </row>
    <row r="23139" spans="1:1" x14ac:dyDescent="0.3">
      <c r="A23139">
        <f t="shared" ca="1" si="361"/>
        <v>0.76025272977258684</v>
      </c>
    </row>
    <row r="23140" spans="1:1" x14ac:dyDescent="0.3">
      <c r="A23140">
        <f t="shared" ca="1" si="361"/>
        <v>0.23468845487205961</v>
      </c>
    </row>
    <row r="23141" spans="1:1" x14ac:dyDescent="0.3">
      <c r="A23141">
        <f t="shared" ca="1" si="361"/>
        <v>-1.2079891399541687</v>
      </c>
    </row>
    <row r="23142" spans="1:1" x14ac:dyDescent="0.3">
      <c r="A23142">
        <f t="shared" ca="1" si="361"/>
        <v>0.70351476073779939</v>
      </c>
    </row>
    <row r="23143" spans="1:1" x14ac:dyDescent="0.3">
      <c r="A23143">
        <f t="shared" ca="1" si="361"/>
        <v>-0.1021489766457877</v>
      </c>
    </row>
    <row r="23144" spans="1:1" x14ac:dyDescent="0.3">
      <c r="A23144">
        <f t="shared" ca="1" si="361"/>
        <v>-1.3503241550203933</v>
      </c>
    </row>
    <row r="23145" spans="1:1" x14ac:dyDescent="0.3">
      <c r="A23145">
        <f t="shared" ca="1" si="361"/>
        <v>0.15354847137114291</v>
      </c>
    </row>
    <row r="23146" spans="1:1" x14ac:dyDescent="0.3">
      <c r="A23146">
        <f t="shared" ca="1" si="361"/>
        <v>1.883000951914731E-2</v>
      </c>
    </row>
    <row r="23147" spans="1:1" x14ac:dyDescent="0.3">
      <c r="A23147">
        <f t="shared" ca="1" si="361"/>
        <v>-0.74401837708745122</v>
      </c>
    </row>
    <row r="23148" spans="1:1" x14ac:dyDescent="0.3">
      <c r="A23148">
        <f t="shared" ca="1" si="361"/>
        <v>-0.78854226326560684</v>
      </c>
    </row>
    <row r="23149" spans="1:1" x14ac:dyDescent="0.3">
      <c r="A23149">
        <f t="shared" ca="1" si="361"/>
        <v>-1.6605170313940742</v>
      </c>
    </row>
    <row r="23150" spans="1:1" x14ac:dyDescent="0.3">
      <c r="A23150">
        <f t="shared" ca="1" si="361"/>
        <v>7.8043912009320079E-2</v>
      </c>
    </row>
    <row r="23151" spans="1:1" x14ac:dyDescent="0.3">
      <c r="A23151">
        <f t="shared" ca="1" si="361"/>
        <v>0.84682284114748552</v>
      </c>
    </row>
    <row r="23152" spans="1:1" x14ac:dyDescent="0.3">
      <c r="A23152">
        <f t="shared" ca="1" si="361"/>
        <v>0.73542279977618619</v>
      </c>
    </row>
    <row r="23153" spans="1:1" x14ac:dyDescent="0.3">
      <c r="A23153">
        <f t="shared" ca="1" si="361"/>
        <v>2.3831159321730633</v>
      </c>
    </row>
    <row r="23154" spans="1:1" x14ac:dyDescent="0.3">
      <c r="A23154">
        <f t="shared" ca="1" si="361"/>
        <v>0.67451724366592647</v>
      </c>
    </row>
    <row r="23155" spans="1:1" x14ac:dyDescent="0.3">
      <c r="A23155">
        <f t="shared" ca="1" si="361"/>
        <v>0.29926778542928367</v>
      </c>
    </row>
    <row r="23156" spans="1:1" x14ac:dyDescent="0.3">
      <c r="A23156">
        <f t="shared" ca="1" si="361"/>
        <v>0.38875223299334166</v>
      </c>
    </row>
    <row r="23157" spans="1:1" x14ac:dyDescent="0.3">
      <c r="A23157">
        <f t="shared" ca="1" si="361"/>
        <v>2.0738274716961175E-2</v>
      </c>
    </row>
    <row r="23158" spans="1:1" x14ac:dyDescent="0.3">
      <c r="A23158">
        <f t="shared" ca="1" si="361"/>
        <v>0.18935583981523141</v>
      </c>
    </row>
    <row r="23159" spans="1:1" x14ac:dyDescent="0.3">
      <c r="A23159">
        <f t="shared" ca="1" si="361"/>
        <v>0.26480137101408396</v>
      </c>
    </row>
    <row r="23160" spans="1:1" x14ac:dyDescent="0.3">
      <c r="A23160">
        <f t="shared" ca="1" si="361"/>
        <v>1.3433740068196394</v>
      </c>
    </row>
    <row r="23161" spans="1:1" x14ac:dyDescent="0.3">
      <c r="A23161">
        <f t="shared" ca="1" si="361"/>
        <v>1.2476832262870461</v>
      </c>
    </row>
    <row r="23162" spans="1:1" x14ac:dyDescent="0.3">
      <c r="A23162">
        <f t="shared" ca="1" si="361"/>
        <v>-0.70742767669260354</v>
      </c>
    </row>
    <row r="23163" spans="1:1" x14ac:dyDescent="0.3">
      <c r="A23163">
        <f t="shared" ca="1" si="361"/>
        <v>-0.62222583486863503</v>
      </c>
    </row>
    <row r="23164" spans="1:1" x14ac:dyDescent="0.3">
      <c r="A23164">
        <f t="shared" ca="1" si="361"/>
        <v>0.87920183077404612</v>
      </c>
    </row>
    <row r="23165" spans="1:1" x14ac:dyDescent="0.3">
      <c r="A23165">
        <f t="shared" ca="1" si="361"/>
        <v>-0.24260810533464061</v>
      </c>
    </row>
    <row r="23166" spans="1:1" x14ac:dyDescent="0.3">
      <c r="A23166">
        <f t="shared" ca="1" si="361"/>
        <v>0.27161296524966366</v>
      </c>
    </row>
    <row r="23167" spans="1:1" x14ac:dyDescent="0.3">
      <c r="A23167">
        <f t="shared" ca="1" si="361"/>
        <v>-0.69248534913156568</v>
      </c>
    </row>
    <row r="23168" spans="1:1" x14ac:dyDescent="0.3">
      <c r="A23168">
        <f t="shared" ca="1" si="361"/>
        <v>0.94151713184159946</v>
      </c>
    </row>
    <row r="23169" spans="1:1" x14ac:dyDescent="0.3">
      <c r="A23169">
        <f t="shared" ca="1" si="361"/>
        <v>-0.99315878054348039</v>
      </c>
    </row>
    <row r="23170" spans="1:1" x14ac:dyDescent="0.3">
      <c r="A23170">
        <f t="shared" ca="1" si="361"/>
        <v>-2.3749258627776819E-2</v>
      </c>
    </row>
    <row r="23171" spans="1:1" x14ac:dyDescent="0.3">
      <c r="A23171">
        <f t="shared" ref="A23171:A23234" ca="1" si="362">_xlfn.NORM.INV(RAND(),0,1)</f>
        <v>-1.2609365153973988</v>
      </c>
    </row>
    <row r="23172" spans="1:1" x14ac:dyDescent="0.3">
      <c r="A23172">
        <f t="shared" ca="1" si="362"/>
        <v>-1.0497097632876011</v>
      </c>
    </row>
    <row r="23173" spans="1:1" x14ac:dyDescent="0.3">
      <c r="A23173">
        <f t="shared" ca="1" si="362"/>
        <v>0.13738732509234866</v>
      </c>
    </row>
    <row r="23174" spans="1:1" x14ac:dyDescent="0.3">
      <c r="A23174">
        <f t="shared" ca="1" si="362"/>
        <v>0.59063167419802731</v>
      </c>
    </row>
    <row r="23175" spans="1:1" x14ac:dyDescent="0.3">
      <c r="A23175">
        <f t="shared" ca="1" si="362"/>
        <v>-0.5109927952604344</v>
      </c>
    </row>
    <row r="23176" spans="1:1" x14ac:dyDescent="0.3">
      <c r="A23176">
        <f t="shared" ca="1" si="362"/>
        <v>-1.6472969761350478</v>
      </c>
    </row>
    <row r="23177" spans="1:1" x14ac:dyDescent="0.3">
      <c r="A23177">
        <f t="shared" ca="1" si="362"/>
        <v>0.98431638268997246</v>
      </c>
    </row>
    <row r="23178" spans="1:1" x14ac:dyDescent="0.3">
      <c r="A23178">
        <f t="shared" ca="1" si="362"/>
        <v>-8.5692108041039453E-2</v>
      </c>
    </row>
    <row r="23179" spans="1:1" x14ac:dyDescent="0.3">
      <c r="A23179">
        <f t="shared" ca="1" si="362"/>
        <v>-0.43926834080900989</v>
      </c>
    </row>
    <row r="23180" spans="1:1" x14ac:dyDescent="0.3">
      <c r="A23180">
        <f t="shared" ca="1" si="362"/>
        <v>0.41076887157420117</v>
      </c>
    </row>
    <row r="23181" spans="1:1" x14ac:dyDescent="0.3">
      <c r="A23181">
        <f t="shared" ca="1" si="362"/>
        <v>1.4012447030919042</v>
      </c>
    </row>
    <row r="23182" spans="1:1" x14ac:dyDescent="0.3">
      <c r="A23182">
        <f t="shared" ca="1" si="362"/>
        <v>-0.2100972269850909</v>
      </c>
    </row>
    <row r="23183" spans="1:1" x14ac:dyDescent="0.3">
      <c r="A23183">
        <f t="shared" ca="1" si="362"/>
        <v>0.15400896257428429</v>
      </c>
    </row>
    <row r="23184" spans="1:1" x14ac:dyDescent="0.3">
      <c r="A23184">
        <f t="shared" ca="1" si="362"/>
        <v>-0.53951532755031184</v>
      </c>
    </row>
    <row r="23185" spans="1:1" x14ac:dyDescent="0.3">
      <c r="A23185">
        <f t="shared" ca="1" si="362"/>
        <v>-0.32317808576456697</v>
      </c>
    </row>
    <row r="23186" spans="1:1" x14ac:dyDescent="0.3">
      <c r="A23186">
        <f t="shared" ca="1" si="362"/>
        <v>0.54137709920083477</v>
      </c>
    </row>
    <row r="23187" spans="1:1" x14ac:dyDescent="0.3">
      <c r="A23187">
        <f t="shared" ca="1" si="362"/>
        <v>1.4006800216106883</v>
      </c>
    </row>
    <row r="23188" spans="1:1" x14ac:dyDescent="0.3">
      <c r="A23188">
        <f t="shared" ca="1" si="362"/>
        <v>1.3815551238589749</v>
      </c>
    </row>
    <row r="23189" spans="1:1" x14ac:dyDescent="0.3">
      <c r="A23189">
        <f t="shared" ca="1" si="362"/>
        <v>0.28613228228676196</v>
      </c>
    </row>
    <row r="23190" spans="1:1" x14ac:dyDescent="0.3">
      <c r="A23190">
        <f t="shared" ca="1" si="362"/>
        <v>0.23852516178281724</v>
      </c>
    </row>
    <row r="23191" spans="1:1" x14ac:dyDescent="0.3">
      <c r="A23191">
        <f t="shared" ca="1" si="362"/>
        <v>-0.97675261664789026</v>
      </c>
    </row>
    <row r="23192" spans="1:1" x14ac:dyDescent="0.3">
      <c r="A23192">
        <f t="shared" ca="1" si="362"/>
        <v>0.49950903129344065</v>
      </c>
    </row>
    <row r="23193" spans="1:1" x14ac:dyDescent="0.3">
      <c r="A23193">
        <f t="shared" ca="1" si="362"/>
        <v>1.0946334389079768</v>
      </c>
    </row>
    <row r="23194" spans="1:1" x14ac:dyDescent="0.3">
      <c r="A23194">
        <f t="shared" ca="1" si="362"/>
        <v>-0.74849797293422893</v>
      </c>
    </row>
    <row r="23195" spans="1:1" x14ac:dyDescent="0.3">
      <c r="A23195">
        <f t="shared" ca="1" si="362"/>
        <v>-0.52199506682080987</v>
      </c>
    </row>
    <row r="23196" spans="1:1" x14ac:dyDescent="0.3">
      <c r="A23196">
        <f t="shared" ca="1" si="362"/>
        <v>-2.7569080681020339</v>
      </c>
    </row>
    <row r="23197" spans="1:1" x14ac:dyDescent="0.3">
      <c r="A23197">
        <f t="shared" ca="1" si="362"/>
        <v>-1.2526998472323585</v>
      </c>
    </row>
    <row r="23198" spans="1:1" x14ac:dyDescent="0.3">
      <c r="A23198">
        <f t="shared" ca="1" si="362"/>
        <v>0.88854333683195763</v>
      </c>
    </row>
    <row r="23199" spans="1:1" x14ac:dyDescent="0.3">
      <c r="A23199">
        <f t="shared" ca="1" si="362"/>
        <v>0.80134887901453111</v>
      </c>
    </row>
    <row r="23200" spans="1:1" x14ac:dyDescent="0.3">
      <c r="A23200">
        <f t="shared" ca="1" si="362"/>
        <v>1.8123281383944576</v>
      </c>
    </row>
    <row r="23201" spans="1:1" x14ac:dyDescent="0.3">
      <c r="A23201">
        <f t="shared" ca="1" si="362"/>
        <v>0.199217252460342</v>
      </c>
    </row>
    <row r="23202" spans="1:1" x14ac:dyDescent="0.3">
      <c r="A23202">
        <f t="shared" ca="1" si="362"/>
        <v>-1.5696492068585177</v>
      </c>
    </row>
    <row r="23203" spans="1:1" x14ac:dyDescent="0.3">
      <c r="A23203">
        <f t="shared" ca="1" si="362"/>
        <v>-1.0452484231288977</v>
      </c>
    </row>
    <row r="23204" spans="1:1" x14ac:dyDescent="0.3">
      <c r="A23204">
        <f t="shared" ca="1" si="362"/>
        <v>-0.27647377665740358</v>
      </c>
    </row>
    <row r="23205" spans="1:1" x14ac:dyDescent="0.3">
      <c r="A23205">
        <f t="shared" ca="1" si="362"/>
        <v>1.2002217337425025</v>
      </c>
    </row>
    <row r="23206" spans="1:1" x14ac:dyDescent="0.3">
      <c r="A23206">
        <f t="shared" ca="1" si="362"/>
        <v>-0.37349211403415133</v>
      </c>
    </row>
    <row r="23207" spans="1:1" x14ac:dyDescent="0.3">
      <c r="A23207">
        <f t="shared" ca="1" si="362"/>
        <v>-1.8293568078992757</v>
      </c>
    </row>
    <row r="23208" spans="1:1" x14ac:dyDescent="0.3">
      <c r="A23208">
        <f t="shared" ca="1" si="362"/>
        <v>0.23669634537999948</v>
      </c>
    </row>
    <row r="23209" spans="1:1" x14ac:dyDescent="0.3">
      <c r="A23209">
        <f t="shared" ca="1" si="362"/>
        <v>-0.31874092446455232</v>
      </c>
    </row>
    <row r="23210" spans="1:1" x14ac:dyDescent="0.3">
      <c r="A23210">
        <f t="shared" ca="1" si="362"/>
        <v>5.6657668225415431E-2</v>
      </c>
    </row>
    <row r="23211" spans="1:1" x14ac:dyDescent="0.3">
      <c r="A23211">
        <f t="shared" ca="1" si="362"/>
        <v>-0.12837002024526961</v>
      </c>
    </row>
    <row r="23212" spans="1:1" x14ac:dyDescent="0.3">
      <c r="A23212">
        <f t="shared" ca="1" si="362"/>
        <v>1.4225259854776531</v>
      </c>
    </row>
    <row r="23213" spans="1:1" x14ac:dyDescent="0.3">
      <c r="A23213">
        <f t="shared" ca="1" si="362"/>
        <v>0.21349571352293192</v>
      </c>
    </row>
    <row r="23214" spans="1:1" x14ac:dyDescent="0.3">
      <c r="A23214">
        <f t="shared" ca="1" si="362"/>
        <v>0.20085877252411485</v>
      </c>
    </row>
    <row r="23215" spans="1:1" x14ac:dyDescent="0.3">
      <c r="A23215">
        <f t="shared" ca="1" si="362"/>
        <v>0.87670181097470878</v>
      </c>
    </row>
    <row r="23216" spans="1:1" x14ac:dyDescent="0.3">
      <c r="A23216">
        <f t="shared" ca="1" si="362"/>
        <v>1.3190261760359758</v>
      </c>
    </row>
    <row r="23217" spans="1:1" x14ac:dyDescent="0.3">
      <c r="A23217">
        <f t="shared" ca="1" si="362"/>
        <v>-3.7295440539604652E-2</v>
      </c>
    </row>
    <row r="23218" spans="1:1" x14ac:dyDescent="0.3">
      <c r="A23218">
        <f t="shared" ca="1" si="362"/>
        <v>-0.33623114446384017</v>
      </c>
    </row>
    <row r="23219" spans="1:1" x14ac:dyDescent="0.3">
      <c r="A23219">
        <f t="shared" ca="1" si="362"/>
        <v>0.28539952046281075</v>
      </c>
    </row>
    <row r="23220" spans="1:1" x14ac:dyDescent="0.3">
      <c r="A23220">
        <f t="shared" ca="1" si="362"/>
        <v>-1.7621668578662406</v>
      </c>
    </row>
    <row r="23221" spans="1:1" x14ac:dyDescent="0.3">
      <c r="A23221">
        <f t="shared" ca="1" si="362"/>
        <v>-0.71442634725267751</v>
      </c>
    </row>
    <row r="23222" spans="1:1" x14ac:dyDescent="0.3">
      <c r="A23222">
        <f t="shared" ca="1" si="362"/>
        <v>-0.27203002583872271</v>
      </c>
    </row>
    <row r="23223" spans="1:1" x14ac:dyDescent="0.3">
      <c r="A23223">
        <f t="shared" ca="1" si="362"/>
        <v>-0.5603238160684576</v>
      </c>
    </row>
    <row r="23224" spans="1:1" x14ac:dyDescent="0.3">
      <c r="A23224">
        <f t="shared" ca="1" si="362"/>
        <v>0.5053391097529063</v>
      </c>
    </row>
    <row r="23225" spans="1:1" x14ac:dyDescent="0.3">
      <c r="A23225">
        <f t="shared" ca="1" si="362"/>
        <v>0.23992835199310084</v>
      </c>
    </row>
    <row r="23226" spans="1:1" x14ac:dyDescent="0.3">
      <c r="A23226">
        <f t="shared" ca="1" si="362"/>
        <v>-0.83104391115803533</v>
      </c>
    </row>
    <row r="23227" spans="1:1" x14ac:dyDescent="0.3">
      <c r="A23227">
        <f t="shared" ca="1" si="362"/>
        <v>2.4165856789183882</v>
      </c>
    </row>
    <row r="23228" spans="1:1" x14ac:dyDescent="0.3">
      <c r="A23228">
        <f t="shared" ca="1" si="362"/>
        <v>8.4950821575821372E-2</v>
      </c>
    </row>
    <row r="23229" spans="1:1" x14ac:dyDescent="0.3">
      <c r="A23229">
        <f t="shared" ca="1" si="362"/>
        <v>8.5672437865622883E-2</v>
      </c>
    </row>
    <row r="23230" spans="1:1" x14ac:dyDescent="0.3">
      <c r="A23230">
        <f t="shared" ca="1" si="362"/>
        <v>0.88366256139993971</v>
      </c>
    </row>
    <row r="23231" spans="1:1" x14ac:dyDescent="0.3">
      <c r="A23231">
        <f t="shared" ca="1" si="362"/>
        <v>-1.2282368483036439</v>
      </c>
    </row>
    <row r="23232" spans="1:1" x14ac:dyDescent="0.3">
      <c r="A23232">
        <f t="shared" ca="1" si="362"/>
        <v>-8.5795934057669512E-2</v>
      </c>
    </row>
    <row r="23233" spans="1:1" x14ac:dyDescent="0.3">
      <c r="A23233">
        <f t="shared" ca="1" si="362"/>
        <v>1.6786842704049973</v>
      </c>
    </row>
    <row r="23234" spans="1:1" x14ac:dyDescent="0.3">
      <c r="A23234">
        <f t="shared" ca="1" si="362"/>
        <v>-0.79816166802474919</v>
      </c>
    </row>
    <row r="23235" spans="1:1" x14ac:dyDescent="0.3">
      <c r="A23235">
        <f t="shared" ref="A23235:A23298" ca="1" si="363">_xlfn.NORM.INV(RAND(),0,1)</f>
        <v>1.0067437878378933</v>
      </c>
    </row>
    <row r="23236" spans="1:1" x14ac:dyDescent="0.3">
      <c r="A23236">
        <f t="shared" ca="1" si="363"/>
        <v>-0.5468389519165674</v>
      </c>
    </row>
    <row r="23237" spans="1:1" x14ac:dyDescent="0.3">
      <c r="A23237">
        <f t="shared" ca="1" si="363"/>
        <v>-0.86144944545499547</v>
      </c>
    </row>
    <row r="23238" spans="1:1" x14ac:dyDescent="0.3">
      <c r="A23238">
        <f t="shared" ca="1" si="363"/>
        <v>0.19048522847523616</v>
      </c>
    </row>
    <row r="23239" spans="1:1" x14ac:dyDescent="0.3">
      <c r="A23239">
        <f t="shared" ca="1" si="363"/>
        <v>-0.83907509490145504</v>
      </c>
    </row>
    <row r="23240" spans="1:1" x14ac:dyDescent="0.3">
      <c r="A23240">
        <f t="shared" ca="1" si="363"/>
        <v>-0.18236039443831553</v>
      </c>
    </row>
    <row r="23241" spans="1:1" x14ac:dyDescent="0.3">
      <c r="A23241">
        <f t="shared" ca="1" si="363"/>
        <v>-0.77359397867825119</v>
      </c>
    </row>
    <row r="23242" spans="1:1" x14ac:dyDescent="0.3">
      <c r="A23242">
        <f t="shared" ca="1" si="363"/>
        <v>-0.19740089519879622</v>
      </c>
    </row>
    <row r="23243" spans="1:1" x14ac:dyDescent="0.3">
      <c r="A23243">
        <f t="shared" ca="1" si="363"/>
        <v>0.15755350952174921</v>
      </c>
    </row>
    <row r="23244" spans="1:1" x14ac:dyDescent="0.3">
      <c r="A23244">
        <f t="shared" ca="1" si="363"/>
        <v>0.23465003411567145</v>
      </c>
    </row>
    <row r="23245" spans="1:1" x14ac:dyDescent="0.3">
      <c r="A23245">
        <f t="shared" ca="1" si="363"/>
        <v>-0.83890405400870138</v>
      </c>
    </row>
    <row r="23246" spans="1:1" x14ac:dyDescent="0.3">
      <c r="A23246">
        <f t="shared" ca="1" si="363"/>
        <v>0.30360695819956335</v>
      </c>
    </row>
    <row r="23247" spans="1:1" x14ac:dyDescent="0.3">
      <c r="A23247">
        <f t="shared" ca="1" si="363"/>
        <v>-0.45844650963278227</v>
      </c>
    </row>
    <row r="23248" spans="1:1" x14ac:dyDescent="0.3">
      <c r="A23248">
        <f t="shared" ca="1" si="363"/>
        <v>0.4870710728889911</v>
      </c>
    </row>
    <row r="23249" spans="1:1" x14ac:dyDescent="0.3">
      <c r="A23249">
        <f t="shared" ca="1" si="363"/>
        <v>-0.44231024935887647</v>
      </c>
    </row>
    <row r="23250" spans="1:1" x14ac:dyDescent="0.3">
      <c r="A23250">
        <f t="shared" ca="1" si="363"/>
        <v>0.71588737154373838</v>
      </c>
    </row>
    <row r="23251" spans="1:1" x14ac:dyDescent="0.3">
      <c r="A23251">
        <f t="shared" ca="1" si="363"/>
        <v>-0.69448857242557405</v>
      </c>
    </row>
    <row r="23252" spans="1:1" x14ac:dyDescent="0.3">
      <c r="A23252">
        <f t="shared" ca="1" si="363"/>
        <v>1.2628179135047408</v>
      </c>
    </row>
    <row r="23253" spans="1:1" x14ac:dyDescent="0.3">
      <c r="A23253">
        <f t="shared" ca="1" si="363"/>
        <v>1.4372717596414654E-2</v>
      </c>
    </row>
    <row r="23254" spans="1:1" x14ac:dyDescent="0.3">
      <c r="A23254">
        <f t="shared" ca="1" si="363"/>
        <v>0.63823637205172545</v>
      </c>
    </row>
    <row r="23255" spans="1:1" x14ac:dyDescent="0.3">
      <c r="A23255">
        <f t="shared" ca="1" si="363"/>
        <v>-0.4094471226161599</v>
      </c>
    </row>
    <row r="23256" spans="1:1" x14ac:dyDescent="0.3">
      <c r="A23256">
        <f t="shared" ca="1" si="363"/>
        <v>-0.7569088592147154</v>
      </c>
    </row>
    <row r="23257" spans="1:1" x14ac:dyDescent="0.3">
      <c r="A23257">
        <f t="shared" ca="1" si="363"/>
        <v>0.81426426365170113</v>
      </c>
    </row>
    <row r="23258" spans="1:1" x14ac:dyDescent="0.3">
      <c r="A23258">
        <f t="shared" ca="1" si="363"/>
        <v>0.99825223179081723</v>
      </c>
    </row>
    <row r="23259" spans="1:1" x14ac:dyDescent="0.3">
      <c r="A23259">
        <f t="shared" ca="1" si="363"/>
        <v>8.7318731301774477E-2</v>
      </c>
    </row>
    <row r="23260" spans="1:1" x14ac:dyDescent="0.3">
      <c r="A23260">
        <f t="shared" ca="1" si="363"/>
        <v>-0.94840718258455803</v>
      </c>
    </row>
    <row r="23261" spans="1:1" x14ac:dyDescent="0.3">
      <c r="A23261">
        <f t="shared" ca="1" si="363"/>
        <v>0.11818540834821291</v>
      </c>
    </row>
    <row r="23262" spans="1:1" x14ac:dyDescent="0.3">
      <c r="A23262">
        <f t="shared" ca="1" si="363"/>
        <v>-0.29099213467370777</v>
      </c>
    </row>
    <row r="23263" spans="1:1" x14ac:dyDescent="0.3">
      <c r="A23263">
        <f t="shared" ca="1" si="363"/>
        <v>1.0298287326885518</v>
      </c>
    </row>
    <row r="23264" spans="1:1" x14ac:dyDescent="0.3">
      <c r="A23264">
        <f t="shared" ca="1" si="363"/>
        <v>-1.5188770095401714</v>
      </c>
    </row>
    <row r="23265" spans="1:1" x14ac:dyDescent="0.3">
      <c r="A23265">
        <f t="shared" ca="1" si="363"/>
        <v>-0.9741384886019725</v>
      </c>
    </row>
    <row r="23266" spans="1:1" x14ac:dyDescent="0.3">
      <c r="A23266">
        <f t="shared" ca="1" si="363"/>
        <v>0.99679309795972915</v>
      </c>
    </row>
    <row r="23267" spans="1:1" x14ac:dyDescent="0.3">
      <c r="A23267">
        <f t="shared" ca="1" si="363"/>
        <v>0.6659001169339015</v>
      </c>
    </row>
    <row r="23268" spans="1:1" x14ac:dyDescent="0.3">
      <c r="A23268">
        <f t="shared" ca="1" si="363"/>
        <v>-0.17889161156614547</v>
      </c>
    </row>
    <row r="23269" spans="1:1" x14ac:dyDescent="0.3">
      <c r="A23269">
        <f t="shared" ca="1" si="363"/>
        <v>0.66676722999421922</v>
      </c>
    </row>
    <row r="23270" spans="1:1" x14ac:dyDescent="0.3">
      <c r="A23270">
        <f t="shared" ca="1" si="363"/>
        <v>-0.20607271229789931</v>
      </c>
    </row>
    <row r="23271" spans="1:1" x14ac:dyDescent="0.3">
      <c r="A23271">
        <f t="shared" ca="1" si="363"/>
        <v>0.35473620660913402</v>
      </c>
    </row>
    <row r="23272" spans="1:1" x14ac:dyDescent="0.3">
      <c r="A23272">
        <f t="shared" ca="1" si="363"/>
        <v>-0.22994648723388608</v>
      </c>
    </row>
    <row r="23273" spans="1:1" x14ac:dyDescent="0.3">
      <c r="A23273">
        <f t="shared" ca="1" si="363"/>
        <v>0.23710808909336409</v>
      </c>
    </row>
    <row r="23274" spans="1:1" x14ac:dyDescent="0.3">
      <c r="A23274">
        <f t="shared" ca="1" si="363"/>
        <v>1.4445000981821634</v>
      </c>
    </row>
    <row r="23275" spans="1:1" x14ac:dyDescent="0.3">
      <c r="A23275">
        <f t="shared" ca="1" si="363"/>
        <v>-2.068844431877034</v>
      </c>
    </row>
    <row r="23276" spans="1:1" x14ac:dyDescent="0.3">
      <c r="A23276">
        <f t="shared" ca="1" si="363"/>
        <v>0.56027704553882596</v>
      </c>
    </row>
    <row r="23277" spans="1:1" x14ac:dyDescent="0.3">
      <c r="A23277">
        <f t="shared" ca="1" si="363"/>
        <v>2.4616404276523665</v>
      </c>
    </row>
    <row r="23278" spans="1:1" x14ac:dyDescent="0.3">
      <c r="A23278">
        <f t="shared" ca="1" si="363"/>
        <v>-0.51004183046814211</v>
      </c>
    </row>
    <row r="23279" spans="1:1" x14ac:dyDescent="0.3">
      <c r="A23279">
        <f t="shared" ca="1" si="363"/>
        <v>4.2957701889039218E-2</v>
      </c>
    </row>
    <row r="23280" spans="1:1" x14ac:dyDescent="0.3">
      <c r="A23280">
        <f t="shared" ca="1" si="363"/>
        <v>-1.3739506245596476</v>
      </c>
    </row>
    <row r="23281" spans="1:1" x14ac:dyDescent="0.3">
      <c r="A23281">
        <f t="shared" ca="1" si="363"/>
        <v>-1.1923253044168611</v>
      </c>
    </row>
    <row r="23282" spans="1:1" x14ac:dyDescent="0.3">
      <c r="A23282">
        <f t="shared" ca="1" si="363"/>
        <v>-0.3787826049258311</v>
      </c>
    </row>
    <row r="23283" spans="1:1" x14ac:dyDescent="0.3">
      <c r="A23283">
        <f t="shared" ca="1" si="363"/>
        <v>-0.40444610815707394</v>
      </c>
    </row>
    <row r="23284" spans="1:1" x14ac:dyDescent="0.3">
      <c r="A23284">
        <f t="shared" ca="1" si="363"/>
        <v>-0.17966442465196131</v>
      </c>
    </row>
    <row r="23285" spans="1:1" x14ac:dyDescent="0.3">
      <c r="A23285">
        <f t="shared" ca="1" si="363"/>
        <v>-0.14001886493602453</v>
      </c>
    </row>
    <row r="23286" spans="1:1" x14ac:dyDescent="0.3">
      <c r="A23286">
        <f t="shared" ca="1" si="363"/>
        <v>-0.71018635603088087</v>
      </c>
    </row>
    <row r="23287" spans="1:1" x14ac:dyDescent="0.3">
      <c r="A23287">
        <f t="shared" ca="1" si="363"/>
        <v>0.55754403201654235</v>
      </c>
    </row>
    <row r="23288" spans="1:1" x14ac:dyDescent="0.3">
      <c r="A23288">
        <f t="shared" ca="1" si="363"/>
        <v>-0.32860195788466912</v>
      </c>
    </row>
    <row r="23289" spans="1:1" x14ac:dyDescent="0.3">
      <c r="A23289">
        <f t="shared" ca="1" si="363"/>
        <v>0.39612274904563988</v>
      </c>
    </row>
    <row r="23290" spans="1:1" x14ac:dyDescent="0.3">
      <c r="A23290">
        <f t="shared" ca="1" si="363"/>
        <v>0.69260546710292092</v>
      </c>
    </row>
    <row r="23291" spans="1:1" x14ac:dyDescent="0.3">
      <c r="A23291">
        <f t="shared" ca="1" si="363"/>
        <v>1.3723684548545139</v>
      </c>
    </row>
    <row r="23292" spans="1:1" x14ac:dyDescent="0.3">
      <c r="A23292">
        <f t="shared" ca="1" si="363"/>
        <v>-1.1113383478403216</v>
      </c>
    </row>
    <row r="23293" spans="1:1" x14ac:dyDescent="0.3">
      <c r="A23293">
        <f t="shared" ca="1" si="363"/>
        <v>0.26006383704011476</v>
      </c>
    </row>
    <row r="23294" spans="1:1" x14ac:dyDescent="0.3">
      <c r="A23294">
        <f t="shared" ca="1" si="363"/>
        <v>0.68000683599913259</v>
      </c>
    </row>
    <row r="23295" spans="1:1" x14ac:dyDescent="0.3">
      <c r="A23295">
        <f t="shared" ca="1" si="363"/>
        <v>-0.67545464996247051</v>
      </c>
    </row>
    <row r="23296" spans="1:1" x14ac:dyDescent="0.3">
      <c r="A23296">
        <f t="shared" ca="1" si="363"/>
        <v>0.72476546440707201</v>
      </c>
    </row>
    <row r="23297" spans="1:1" x14ac:dyDescent="0.3">
      <c r="A23297">
        <f t="shared" ca="1" si="363"/>
        <v>0.43022580195104965</v>
      </c>
    </row>
    <row r="23298" spans="1:1" x14ac:dyDescent="0.3">
      <c r="A23298">
        <f t="shared" ca="1" si="363"/>
        <v>9.8520870243823874E-2</v>
      </c>
    </row>
    <row r="23299" spans="1:1" x14ac:dyDescent="0.3">
      <c r="A23299">
        <f t="shared" ref="A23299:A23362" ca="1" si="364">_xlfn.NORM.INV(RAND(),0,1)</f>
        <v>0.62554297620333854</v>
      </c>
    </row>
    <row r="23300" spans="1:1" x14ac:dyDescent="0.3">
      <c r="A23300">
        <f t="shared" ca="1" si="364"/>
        <v>-0.20497040083094467</v>
      </c>
    </row>
    <row r="23301" spans="1:1" x14ac:dyDescent="0.3">
      <c r="A23301">
        <f t="shared" ca="1" si="364"/>
        <v>0.34372995463663608</v>
      </c>
    </row>
    <row r="23302" spans="1:1" x14ac:dyDescent="0.3">
      <c r="A23302">
        <f t="shared" ca="1" si="364"/>
        <v>-0.11456018860131215</v>
      </c>
    </row>
    <row r="23303" spans="1:1" x14ac:dyDescent="0.3">
      <c r="A23303">
        <f t="shared" ca="1" si="364"/>
        <v>-0.52605657505420289</v>
      </c>
    </row>
    <row r="23304" spans="1:1" x14ac:dyDescent="0.3">
      <c r="A23304">
        <f t="shared" ca="1" si="364"/>
        <v>0.96725594816240124</v>
      </c>
    </row>
    <row r="23305" spans="1:1" x14ac:dyDescent="0.3">
      <c r="A23305">
        <f t="shared" ca="1" si="364"/>
        <v>1.3146957332046705</v>
      </c>
    </row>
    <row r="23306" spans="1:1" x14ac:dyDescent="0.3">
      <c r="A23306">
        <f t="shared" ca="1" si="364"/>
        <v>0.66959989142079146</v>
      </c>
    </row>
    <row r="23307" spans="1:1" x14ac:dyDescent="0.3">
      <c r="A23307">
        <f t="shared" ca="1" si="364"/>
        <v>0.27574384884200959</v>
      </c>
    </row>
    <row r="23308" spans="1:1" x14ac:dyDescent="0.3">
      <c r="A23308">
        <f t="shared" ca="1" si="364"/>
        <v>1.0049092387220164</v>
      </c>
    </row>
    <row r="23309" spans="1:1" x14ac:dyDescent="0.3">
      <c r="A23309">
        <f t="shared" ca="1" si="364"/>
        <v>-0.30648190155699701</v>
      </c>
    </row>
    <row r="23310" spans="1:1" x14ac:dyDescent="0.3">
      <c r="A23310">
        <f t="shared" ca="1" si="364"/>
        <v>0.1038331076366427</v>
      </c>
    </row>
    <row r="23311" spans="1:1" x14ac:dyDescent="0.3">
      <c r="A23311">
        <f t="shared" ca="1" si="364"/>
        <v>-0.150481020547479</v>
      </c>
    </row>
    <row r="23312" spans="1:1" x14ac:dyDescent="0.3">
      <c r="A23312">
        <f t="shared" ca="1" si="364"/>
        <v>-0.94866484365187298</v>
      </c>
    </row>
    <row r="23313" spans="1:1" x14ac:dyDescent="0.3">
      <c r="A23313">
        <f t="shared" ca="1" si="364"/>
        <v>0.43571604187346924</v>
      </c>
    </row>
    <row r="23314" spans="1:1" x14ac:dyDescent="0.3">
      <c r="A23314">
        <f t="shared" ca="1" si="364"/>
        <v>1.2368802425146903</v>
      </c>
    </row>
    <row r="23315" spans="1:1" x14ac:dyDescent="0.3">
      <c r="A23315">
        <f t="shared" ca="1" si="364"/>
        <v>-1.3269167211427597</v>
      </c>
    </row>
    <row r="23316" spans="1:1" x14ac:dyDescent="0.3">
      <c r="A23316">
        <f t="shared" ca="1" si="364"/>
        <v>-1.6776409888583721</v>
      </c>
    </row>
    <row r="23317" spans="1:1" x14ac:dyDescent="0.3">
      <c r="A23317">
        <f t="shared" ca="1" si="364"/>
        <v>-0.84579981211971211</v>
      </c>
    </row>
    <row r="23318" spans="1:1" x14ac:dyDescent="0.3">
      <c r="A23318">
        <f t="shared" ca="1" si="364"/>
        <v>0.59297140275547999</v>
      </c>
    </row>
    <row r="23319" spans="1:1" x14ac:dyDescent="0.3">
      <c r="A23319">
        <f t="shared" ca="1" si="364"/>
        <v>-1.0712950934422381</v>
      </c>
    </row>
    <row r="23320" spans="1:1" x14ac:dyDescent="0.3">
      <c r="A23320">
        <f t="shared" ca="1" si="364"/>
        <v>1.2526132948429358</v>
      </c>
    </row>
    <row r="23321" spans="1:1" x14ac:dyDescent="0.3">
      <c r="A23321">
        <f t="shared" ca="1" si="364"/>
        <v>0.55162315513722626</v>
      </c>
    </row>
    <row r="23322" spans="1:1" x14ac:dyDescent="0.3">
      <c r="A23322">
        <f t="shared" ca="1" si="364"/>
        <v>3.6111804474866518E-2</v>
      </c>
    </row>
    <row r="23323" spans="1:1" x14ac:dyDescent="0.3">
      <c r="A23323">
        <f t="shared" ca="1" si="364"/>
        <v>0.11764083627080063</v>
      </c>
    </row>
    <row r="23324" spans="1:1" x14ac:dyDescent="0.3">
      <c r="A23324">
        <f t="shared" ca="1" si="364"/>
        <v>0.98234298596332559</v>
      </c>
    </row>
    <row r="23325" spans="1:1" x14ac:dyDescent="0.3">
      <c r="A23325">
        <f t="shared" ca="1" si="364"/>
        <v>0.53074067244763468</v>
      </c>
    </row>
    <row r="23326" spans="1:1" x14ac:dyDescent="0.3">
      <c r="A23326">
        <f t="shared" ca="1" si="364"/>
        <v>1.2753215562755746</v>
      </c>
    </row>
    <row r="23327" spans="1:1" x14ac:dyDescent="0.3">
      <c r="A23327">
        <f t="shared" ca="1" si="364"/>
        <v>0.61915283293873768</v>
      </c>
    </row>
    <row r="23328" spans="1:1" x14ac:dyDescent="0.3">
      <c r="A23328">
        <f t="shared" ca="1" si="364"/>
        <v>1.0148685705767571</v>
      </c>
    </row>
    <row r="23329" spans="1:1" x14ac:dyDescent="0.3">
      <c r="A23329">
        <f t="shared" ca="1" si="364"/>
        <v>5.3403826116682707E-2</v>
      </c>
    </row>
    <row r="23330" spans="1:1" x14ac:dyDescent="0.3">
      <c r="A23330">
        <f t="shared" ca="1" si="364"/>
        <v>-2.2212599967636093</v>
      </c>
    </row>
    <row r="23331" spans="1:1" x14ac:dyDescent="0.3">
      <c r="A23331">
        <f t="shared" ca="1" si="364"/>
        <v>0.68035206158295958</v>
      </c>
    </row>
    <row r="23332" spans="1:1" x14ac:dyDescent="0.3">
      <c r="A23332">
        <f t="shared" ca="1" si="364"/>
        <v>-1.3738922851323738</v>
      </c>
    </row>
    <row r="23333" spans="1:1" x14ac:dyDescent="0.3">
      <c r="A23333">
        <f t="shared" ca="1" si="364"/>
        <v>1.6352768154876864</v>
      </c>
    </row>
    <row r="23334" spans="1:1" x14ac:dyDescent="0.3">
      <c r="A23334">
        <f t="shared" ca="1" si="364"/>
        <v>0.90847353560662691</v>
      </c>
    </row>
    <row r="23335" spans="1:1" x14ac:dyDescent="0.3">
      <c r="A23335">
        <f t="shared" ca="1" si="364"/>
        <v>0.41193179831388965</v>
      </c>
    </row>
    <row r="23336" spans="1:1" x14ac:dyDescent="0.3">
      <c r="A23336">
        <f t="shared" ca="1" si="364"/>
        <v>-0.77762509131293722</v>
      </c>
    </row>
    <row r="23337" spans="1:1" x14ac:dyDescent="0.3">
      <c r="A23337">
        <f t="shared" ca="1" si="364"/>
        <v>1.7192001211504584</v>
      </c>
    </row>
    <row r="23338" spans="1:1" x14ac:dyDescent="0.3">
      <c r="A23338">
        <f t="shared" ca="1" si="364"/>
        <v>-0.16072850663043364</v>
      </c>
    </row>
    <row r="23339" spans="1:1" x14ac:dyDescent="0.3">
      <c r="A23339">
        <f t="shared" ca="1" si="364"/>
        <v>-0.70398435877231935</v>
      </c>
    </row>
    <row r="23340" spans="1:1" x14ac:dyDescent="0.3">
      <c r="A23340">
        <f t="shared" ca="1" si="364"/>
        <v>-1.6218643927497129</v>
      </c>
    </row>
    <row r="23341" spans="1:1" x14ac:dyDescent="0.3">
      <c r="A23341">
        <f t="shared" ca="1" si="364"/>
        <v>-0.57240728261834228</v>
      </c>
    </row>
    <row r="23342" spans="1:1" x14ac:dyDescent="0.3">
      <c r="A23342">
        <f t="shared" ca="1" si="364"/>
        <v>-0.23963519736663419</v>
      </c>
    </row>
    <row r="23343" spans="1:1" x14ac:dyDescent="0.3">
      <c r="A23343">
        <f t="shared" ca="1" si="364"/>
        <v>-0.49082282200326249</v>
      </c>
    </row>
    <row r="23344" spans="1:1" x14ac:dyDescent="0.3">
      <c r="A23344">
        <f t="shared" ca="1" si="364"/>
        <v>-0.66643756567824108</v>
      </c>
    </row>
    <row r="23345" spans="1:1" x14ac:dyDescent="0.3">
      <c r="A23345">
        <f t="shared" ca="1" si="364"/>
        <v>-0.45100019531353874</v>
      </c>
    </row>
    <row r="23346" spans="1:1" x14ac:dyDescent="0.3">
      <c r="A23346">
        <f t="shared" ca="1" si="364"/>
        <v>-0.2293051298457221</v>
      </c>
    </row>
    <row r="23347" spans="1:1" x14ac:dyDescent="0.3">
      <c r="A23347">
        <f t="shared" ca="1" si="364"/>
        <v>-7.4912934579837845E-2</v>
      </c>
    </row>
    <row r="23348" spans="1:1" x14ac:dyDescent="0.3">
      <c r="A23348">
        <f t="shared" ca="1" si="364"/>
        <v>0.89423401674540848</v>
      </c>
    </row>
    <row r="23349" spans="1:1" x14ac:dyDescent="0.3">
      <c r="A23349">
        <f t="shared" ca="1" si="364"/>
        <v>-0.60683651551638307</v>
      </c>
    </row>
    <row r="23350" spans="1:1" x14ac:dyDescent="0.3">
      <c r="A23350">
        <f t="shared" ca="1" si="364"/>
        <v>-1.1184019005576444</v>
      </c>
    </row>
    <row r="23351" spans="1:1" x14ac:dyDescent="0.3">
      <c r="A23351">
        <f t="shared" ca="1" si="364"/>
        <v>-0.3290013348795654</v>
      </c>
    </row>
    <row r="23352" spans="1:1" x14ac:dyDescent="0.3">
      <c r="A23352">
        <f t="shared" ca="1" si="364"/>
        <v>-1.04821080560658</v>
      </c>
    </row>
    <row r="23353" spans="1:1" x14ac:dyDescent="0.3">
      <c r="A23353">
        <f t="shared" ca="1" si="364"/>
        <v>-1.2376118329729107</v>
      </c>
    </row>
    <row r="23354" spans="1:1" x14ac:dyDescent="0.3">
      <c r="A23354">
        <f t="shared" ca="1" si="364"/>
        <v>1.016313091337121</v>
      </c>
    </row>
    <row r="23355" spans="1:1" x14ac:dyDescent="0.3">
      <c r="A23355">
        <f t="shared" ca="1" si="364"/>
        <v>1.1890632864750621</v>
      </c>
    </row>
    <row r="23356" spans="1:1" x14ac:dyDescent="0.3">
      <c r="A23356">
        <f t="shared" ca="1" si="364"/>
        <v>-0.13900664077928973</v>
      </c>
    </row>
    <row r="23357" spans="1:1" x14ac:dyDescent="0.3">
      <c r="A23357">
        <f t="shared" ca="1" si="364"/>
        <v>-0.72040412883838445</v>
      </c>
    </row>
    <row r="23358" spans="1:1" x14ac:dyDescent="0.3">
      <c r="A23358">
        <f t="shared" ca="1" si="364"/>
        <v>0.13658968202000688</v>
      </c>
    </row>
    <row r="23359" spans="1:1" x14ac:dyDescent="0.3">
      <c r="A23359">
        <f t="shared" ca="1" si="364"/>
        <v>-1.4674246218571194</v>
      </c>
    </row>
    <row r="23360" spans="1:1" x14ac:dyDescent="0.3">
      <c r="A23360">
        <f t="shared" ca="1" si="364"/>
        <v>0.22362990043940389</v>
      </c>
    </row>
    <row r="23361" spans="1:1" x14ac:dyDescent="0.3">
      <c r="A23361">
        <f t="shared" ca="1" si="364"/>
        <v>-1.174196156565904</v>
      </c>
    </row>
    <row r="23362" spans="1:1" x14ac:dyDescent="0.3">
      <c r="A23362">
        <f t="shared" ca="1" si="364"/>
        <v>1.6002562827848084</v>
      </c>
    </row>
    <row r="23363" spans="1:1" x14ac:dyDescent="0.3">
      <c r="A23363">
        <f t="shared" ref="A23363:A23426" ca="1" si="365">_xlfn.NORM.INV(RAND(),0,1)</f>
        <v>0.49230275235341753</v>
      </c>
    </row>
    <row r="23364" spans="1:1" x14ac:dyDescent="0.3">
      <c r="A23364">
        <f t="shared" ca="1" si="365"/>
        <v>-1.4526154842859482</v>
      </c>
    </row>
    <row r="23365" spans="1:1" x14ac:dyDescent="0.3">
      <c r="A23365">
        <f t="shared" ca="1" si="365"/>
        <v>1.6743362235983705</v>
      </c>
    </row>
    <row r="23366" spans="1:1" x14ac:dyDescent="0.3">
      <c r="A23366">
        <f t="shared" ca="1" si="365"/>
        <v>1.4201188375454969</v>
      </c>
    </row>
    <row r="23367" spans="1:1" x14ac:dyDescent="0.3">
      <c r="A23367">
        <f t="shared" ca="1" si="365"/>
        <v>-4.6321541588547316E-2</v>
      </c>
    </row>
    <row r="23368" spans="1:1" x14ac:dyDescent="0.3">
      <c r="A23368">
        <f t="shared" ca="1" si="365"/>
        <v>1.6234896582600347</v>
      </c>
    </row>
    <row r="23369" spans="1:1" x14ac:dyDescent="0.3">
      <c r="A23369">
        <f t="shared" ca="1" si="365"/>
        <v>0.18310515250701456</v>
      </c>
    </row>
    <row r="23370" spans="1:1" x14ac:dyDescent="0.3">
      <c r="A23370">
        <f t="shared" ca="1" si="365"/>
        <v>-0.160151732210178</v>
      </c>
    </row>
    <row r="23371" spans="1:1" x14ac:dyDescent="0.3">
      <c r="A23371">
        <f t="shared" ca="1" si="365"/>
        <v>-0.20889222745913177</v>
      </c>
    </row>
    <row r="23372" spans="1:1" x14ac:dyDescent="0.3">
      <c r="A23372">
        <f t="shared" ca="1" si="365"/>
        <v>-0.19847138905573122</v>
      </c>
    </row>
    <row r="23373" spans="1:1" x14ac:dyDescent="0.3">
      <c r="A23373">
        <f t="shared" ca="1" si="365"/>
        <v>4.3337200811486544E-2</v>
      </c>
    </row>
    <row r="23374" spans="1:1" x14ac:dyDescent="0.3">
      <c r="A23374">
        <f t="shared" ca="1" si="365"/>
        <v>-0.8604914050738971</v>
      </c>
    </row>
    <row r="23375" spans="1:1" x14ac:dyDescent="0.3">
      <c r="A23375">
        <f t="shared" ca="1" si="365"/>
        <v>0.15215530580606521</v>
      </c>
    </row>
    <row r="23376" spans="1:1" x14ac:dyDescent="0.3">
      <c r="A23376">
        <f t="shared" ca="1" si="365"/>
        <v>1.7545763218685586</v>
      </c>
    </row>
    <row r="23377" spans="1:1" x14ac:dyDescent="0.3">
      <c r="A23377">
        <f t="shared" ca="1" si="365"/>
        <v>-0.28678690934833734</v>
      </c>
    </row>
    <row r="23378" spans="1:1" x14ac:dyDescent="0.3">
      <c r="A23378">
        <f t="shared" ca="1" si="365"/>
        <v>0.17507015362548806</v>
      </c>
    </row>
    <row r="23379" spans="1:1" x14ac:dyDescent="0.3">
      <c r="A23379">
        <f t="shared" ca="1" si="365"/>
        <v>-0.1612581714902748</v>
      </c>
    </row>
    <row r="23380" spans="1:1" x14ac:dyDescent="0.3">
      <c r="A23380">
        <f t="shared" ca="1" si="365"/>
        <v>-1.3370721182914203</v>
      </c>
    </row>
    <row r="23381" spans="1:1" x14ac:dyDescent="0.3">
      <c r="A23381">
        <f t="shared" ca="1" si="365"/>
        <v>-0.31045720084327294</v>
      </c>
    </row>
    <row r="23382" spans="1:1" x14ac:dyDescent="0.3">
      <c r="A23382">
        <f t="shared" ca="1" si="365"/>
        <v>-1.2347367273363095</v>
      </c>
    </row>
    <row r="23383" spans="1:1" x14ac:dyDescent="0.3">
      <c r="A23383">
        <f t="shared" ca="1" si="365"/>
        <v>1.0347111170478223</v>
      </c>
    </row>
    <row r="23384" spans="1:1" x14ac:dyDescent="0.3">
      <c r="A23384">
        <f t="shared" ca="1" si="365"/>
        <v>-0.50965043503788299</v>
      </c>
    </row>
    <row r="23385" spans="1:1" x14ac:dyDescent="0.3">
      <c r="A23385">
        <f t="shared" ca="1" si="365"/>
        <v>-2.9482684760186072E-2</v>
      </c>
    </row>
    <row r="23386" spans="1:1" x14ac:dyDescent="0.3">
      <c r="A23386">
        <f t="shared" ca="1" si="365"/>
        <v>0.59129521112784389</v>
      </c>
    </row>
    <row r="23387" spans="1:1" x14ac:dyDescent="0.3">
      <c r="A23387">
        <f t="shared" ca="1" si="365"/>
        <v>-0.95840735658887577</v>
      </c>
    </row>
    <row r="23388" spans="1:1" x14ac:dyDescent="0.3">
      <c r="A23388">
        <f t="shared" ca="1" si="365"/>
        <v>-2.4299554022506396</v>
      </c>
    </row>
    <row r="23389" spans="1:1" x14ac:dyDescent="0.3">
      <c r="A23389">
        <f t="shared" ca="1" si="365"/>
        <v>-0.28811831589887721</v>
      </c>
    </row>
    <row r="23390" spans="1:1" x14ac:dyDescent="0.3">
      <c r="A23390">
        <f t="shared" ca="1" si="365"/>
        <v>-0.32087280652116384</v>
      </c>
    </row>
    <row r="23391" spans="1:1" x14ac:dyDescent="0.3">
      <c r="A23391">
        <f t="shared" ca="1" si="365"/>
        <v>0.66280143173207218</v>
      </c>
    </row>
    <row r="23392" spans="1:1" x14ac:dyDescent="0.3">
      <c r="A23392">
        <f t="shared" ca="1" si="365"/>
        <v>-1.0100290489547019</v>
      </c>
    </row>
    <row r="23393" spans="1:1" x14ac:dyDescent="0.3">
      <c r="A23393">
        <f t="shared" ca="1" si="365"/>
        <v>-0.70174716050495478</v>
      </c>
    </row>
    <row r="23394" spans="1:1" x14ac:dyDescent="0.3">
      <c r="A23394">
        <f t="shared" ca="1" si="365"/>
        <v>0.65527102637400847</v>
      </c>
    </row>
    <row r="23395" spans="1:1" x14ac:dyDescent="0.3">
      <c r="A23395">
        <f t="shared" ca="1" si="365"/>
        <v>0.72044603881701941</v>
      </c>
    </row>
    <row r="23396" spans="1:1" x14ac:dyDescent="0.3">
      <c r="A23396">
        <f t="shared" ca="1" si="365"/>
        <v>2.5383489394253274</v>
      </c>
    </row>
    <row r="23397" spans="1:1" x14ac:dyDescent="0.3">
      <c r="A23397">
        <f t="shared" ca="1" si="365"/>
        <v>-0.26956186366249374</v>
      </c>
    </row>
    <row r="23398" spans="1:1" x14ac:dyDescent="0.3">
      <c r="A23398">
        <f t="shared" ca="1" si="365"/>
        <v>3.9350825836673708E-2</v>
      </c>
    </row>
    <row r="23399" spans="1:1" x14ac:dyDescent="0.3">
      <c r="A23399">
        <f t="shared" ca="1" si="365"/>
        <v>-0.38245379949660196</v>
      </c>
    </row>
    <row r="23400" spans="1:1" x14ac:dyDescent="0.3">
      <c r="A23400">
        <f t="shared" ca="1" si="365"/>
        <v>-3.0078208400222444</v>
      </c>
    </row>
    <row r="23401" spans="1:1" x14ac:dyDescent="0.3">
      <c r="A23401">
        <f t="shared" ca="1" si="365"/>
        <v>-9.4392226764563464E-2</v>
      </c>
    </row>
    <row r="23402" spans="1:1" x14ac:dyDescent="0.3">
      <c r="A23402">
        <f t="shared" ca="1" si="365"/>
        <v>-0.1619468635085248</v>
      </c>
    </row>
    <row r="23403" spans="1:1" x14ac:dyDescent="0.3">
      <c r="A23403">
        <f t="shared" ca="1" si="365"/>
        <v>-1.1691400991603071</v>
      </c>
    </row>
    <row r="23404" spans="1:1" x14ac:dyDescent="0.3">
      <c r="A23404">
        <f t="shared" ca="1" si="365"/>
        <v>1.8261718749280462</v>
      </c>
    </row>
    <row r="23405" spans="1:1" x14ac:dyDescent="0.3">
      <c r="A23405">
        <f t="shared" ca="1" si="365"/>
        <v>-2.4500684652780413</v>
      </c>
    </row>
    <row r="23406" spans="1:1" x14ac:dyDescent="0.3">
      <c r="A23406">
        <f t="shared" ca="1" si="365"/>
        <v>-9.3201924303959752E-2</v>
      </c>
    </row>
    <row r="23407" spans="1:1" x14ac:dyDescent="0.3">
      <c r="A23407">
        <f t="shared" ca="1" si="365"/>
        <v>0.1181334268693966</v>
      </c>
    </row>
    <row r="23408" spans="1:1" x14ac:dyDescent="0.3">
      <c r="A23408">
        <f t="shared" ca="1" si="365"/>
        <v>-0.42749962011542048</v>
      </c>
    </row>
    <row r="23409" spans="1:1" x14ac:dyDescent="0.3">
      <c r="A23409">
        <f t="shared" ca="1" si="365"/>
        <v>-0.91069812098891512</v>
      </c>
    </row>
    <row r="23410" spans="1:1" x14ac:dyDescent="0.3">
      <c r="A23410">
        <f t="shared" ca="1" si="365"/>
        <v>-0.43251299194664067</v>
      </c>
    </row>
    <row r="23411" spans="1:1" x14ac:dyDescent="0.3">
      <c r="A23411">
        <f t="shared" ca="1" si="365"/>
        <v>0.87581655589341278</v>
      </c>
    </row>
    <row r="23412" spans="1:1" x14ac:dyDescent="0.3">
      <c r="A23412">
        <f t="shared" ca="1" si="365"/>
        <v>-1.0929212505162078</v>
      </c>
    </row>
    <row r="23413" spans="1:1" x14ac:dyDescent="0.3">
      <c r="A23413">
        <f t="shared" ca="1" si="365"/>
        <v>-0.18836760952180015</v>
      </c>
    </row>
    <row r="23414" spans="1:1" x14ac:dyDescent="0.3">
      <c r="A23414">
        <f t="shared" ca="1" si="365"/>
        <v>-0.7129438326192421</v>
      </c>
    </row>
    <row r="23415" spans="1:1" x14ac:dyDescent="0.3">
      <c r="A23415">
        <f t="shared" ca="1" si="365"/>
        <v>-1.2447370463661402</v>
      </c>
    </row>
    <row r="23416" spans="1:1" x14ac:dyDescent="0.3">
      <c r="A23416">
        <f t="shared" ca="1" si="365"/>
        <v>0.36194919742135601</v>
      </c>
    </row>
    <row r="23417" spans="1:1" x14ac:dyDescent="0.3">
      <c r="A23417">
        <f t="shared" ca="1" si="365"/>
        <v>0.48682391778460193</v>
      </c>
    </row>
    <row r="23418" spans="1:1" x14ac:dyDescent="0.3">
      <c r="A23418">
        <f t="shared" ca="1" si="365"/>
        <v>-0.32755263247872646</v>
      </c>
    </row>
    <row r="23419" spans="1:1" x14ac:dyDescent="0.3">
      <c r="A23419">
        <f t="shared" ca="1" si="365"/>
        <v>-0.29729430828183639</v>
      </c>
    </row>
    <row r="23420" spans="1:1" x14ac:dyDescent="0.3">
      <c r="A23420">
        <f t="shared" ca="1" si="365"/>
        <v>1.0113705411054374</v>
      </c>
    </row>
    <row r="23421" spans="1:1" x14ac:dyDescent="0.3">
      <c r="A23421">
        <f t="shared" ca="1" si="365"/>
        <v>-0.25774439704852914</v>
      </c>
    </row>
    <row r="23422" spans="1:1" x14ac:dyDescent="0.3">
      <c r="A23422">
        <f t="shared" ca="1" si="365"/>
        <v>-0.1029499706794378</v>
      </c>
    </row>
    <row r="23423" spans="1:1" x14ac:dyDescent="0.3">
      <c r="A23423">
        <f t="shared" ca="1" si="365"/>
        <v>0.26076992968349244</v>
      </c>
    </row>
    <row r="23424" spans="1:1" x14ac:dyDescent="0.3">
      <c r="A23424">
        <f t="shared" ca="1" si="365"/>
        <v>2.3349562221997076</v>
      </c>
    </row>
    <row r="23425" spans="1:1" x14ac:dyDescent="0.3">
      <c r="A23425">
        <f t="shared" ca="1" si="365"/>
        <v>-0.21706911613029814</v>
      </c>
    </row>
    <row r="23426" spans="1:1" x14ac:dyDescent="0.3">
      <c r="A23426">
        <f t="shared" ca="1" si="365"/>
        <v>0.59842731596235454</v>
      </c>
    </row>
    <row r="23427" spans="1:1" x14ac:dyDescent="0.3">
      <c r="A23427">
        <f t="shared" ref="A23427:A23490" ca="1" si="366">_xlfn.NORM.INV(RAND(),0,1)</f>
        <v>-1.0911056434680741</v>
      </c>
    </row>
    <row r="23428" spans="1:1" x14ac:dyDescent="0.3">
      <c r="A23428">
        <f t="shared" ca="1" si="366"/>
        <v>0.4891159338556455</v>
      </c>
    </row>
    <row r="23429" spans="1:1" x14ac:dyDescent="0.3">
      <c r="A23429">
        <f t="shared" ca="1" si="366"/>
        <v>0.75758228716943599</v>
      </c>
    </row>
    <row r="23430" spans="1:1" x14ac:dyDescent="0.3">
      <c r="A23430">
        <f t="shared" ca="1" si="366"/>
        <v>1.3044489635498644</v>
      </c>
    </row>
    <row r="23431" spans="1:1" x14ac:dyDescent="0.3">
      <c r="A23431">
        <f t="shared" ca="1" si="366"/>
        <v>-2.1245835083499856</v>
      </c>
    </row>
    <row r="23432" spans="1:1" x14ac:dyDescent="0.3">
      <c r="A23432">
        <f t="shared" ca="1" si="366"/>
        <v>-1.1139629077473379</v>
      </c>
    </row>
    <row r="23433" spans="1:1" x14ac:dyDescent="0.3">
      <c r="A23433">
        <f t="shared" ca="1" si="366"/>
        <v>0.66043685350839643</v>
      </c>
    </row>
    <row r="23434" spans="1:1" x14ac:dyDescent="0.3">
      <c r="A23434">
        <f t="shared" ca="1" si="366"/>
        <v>4.7949493580296557E-2</v>
      </c>
    </row>
    <row r="23435" spans="1:1" x14ac:dyDescent="0.3">
      <c r="A23435">
        <f t="shared" ca="1" si="366"/>
        <v>-0.88681682458930333</v>
      </c>
    </row>
    <row r="23436" spans="1:1" x14ac:dyDescent="0.3">
      <c r="A23436">
        <f t="shared" ca="1" si="366"/>
        <v>-6.9777984673256967E-3</v>
      </c>
    </row>
    <row r="23437" spans="1:1" x14ac:dyDescent="0.3">
      <c r="A23437">
        <f t="shared" ca="1" si="366"/>
        <v>-0.2716279106135841</v>
      </c>
    </row>
    <row r="23438" spans="1:1" x14ac:dyDescent="0.3">
      <c r="A23438">
        <f t="shared" ca="1" si="366"/>
        <v>-0.83871270539062193</v>
      </c>
    </row>
    <row r="23439" spans="1:1" x14ac:dyDescent="0.3">
      <c r="A23439">
        <f t="shared" ca="1" si="366"/>
        <v>-1.2225674400439257</v>
      </c>
    </row>
    <row r="23440" spans="1:1" x14ac:dyDescent="0.3">
      <c r="A23440">
        <f t="shared" ca="1" si="366"/>
        <v>0.35876873932493381</v>
      </c>
    </row>
    <row r="23441" spans="1:1" x14ac:dyDescent="0.3">
      <c r="A23441">
        <f t="shared" ca="1" si="366"/>
        <v>-0.32740755182527514</v>
      </c>
    </row>
    <row r="23442" spans="1:1" x14ac:dyDescent="0.3">
      <c r="A23442">
        <f t="shared" ca="1" si="366"/>
        <v>0.79140700794838459</v>
      </c>
    </row>
    <row r="23443" spans="1:1" x14ac:dyDescent="0.3">
      <c r="A23443">
        <f t="shared" ca="1" si="366"/>
        <v>0.74443853386788017</v>
      </c>
    </row>
    <row r="23444" spans="1:1" x14ac:dyDescent="0.3">
      <c r="A23444">
        <f t="shared" ca="1" si="366"/>
        <v>-2.1507189086044183</v>
      </c>
    </row>
    <row r="23445" spans="1:1" x14ac:dyDescent="0.3">
      <c r="A23445">
        <f t="shared" ca="1" si="366"/>
        <v>-0.2227673433847342</v>
      </c>
    </row>
    <row r="23446" spans="1:1" x14ac:dyDescent="0.3">
      <c r="A23446">
        <f t="shared" ca="1" si="366"/>
        <v>-0.4634913929215444</v>
      </c>
    </row>
    <row r="23447" spans="1:1" x14ac:dyDescent="0.3">
      <c r="A23447">
        <f t="shared" ca="1" si="366"/>
        <v>1.0600068632048678</v>
      </c>
    </row>
    <row r="23448" spans="1:1" x14ac:dyDescent="0.3">
      <c r="A23448">
        <f t="shared" ca="1" si="366"/>
        <v>0.85586559887532576</v>
      </c>
    </row>
    <row r="23449" spans="1:1" x14ac:dyDescent="0.3">
      <c r="A23449">
        <f t="shared" ca="1" si="366"/>
        <v>0.57084386419744404</v>
      </c>
    </row>
    <row r="23450" spans="1:1" x14ac:dyDescent="0.3">
      <c r="A23450">
        <f t="shared" ca="1" si="366"/>
        <v>-0.91682484213323034</v>
      </c>
    </row>
    <row r="23451" spans="1:1" x14ac:dyDescent="0.3">
      <c r="A23451">
        <f t="shared" ca="1" si="366"/>
        <v>0.71548824639910269</v>
      </c>
    </row>
    <row r="23452" spans="1:1" x14ac:dyDescent="0.3">
      <c r="A23452">
        <f t="shared" ca="1" si="366"/>
        <v>-1.5391181872569868</v>
      </c>
    </row>
    <row r="23453" spans="1:1" x14ac:dyDescent="0.3">
      <c r="A23453">
        <f t="shared" ca="1" si="366"/>
        <v>-0.16525791545043517</v>
      </c>
    </row>
    <row r="23454" spans="1:1" x14ac:dyDescent="0.3">
      <c r="A23454">
        <f t="shared" ca="1" si="366"/>
        <v>0.38782941162277396</v>
      </c>
    </row>
    <row r="23455" spans="1:1" x14ac:dyDescent="0.3">
      <c r="A23455">
        <f t="shared" ca="1" si="366"/>
        <v>8.5379017838042456E-2</v>
      </c>
    </row>
    <row r="23456" spans="1:1" x14ac:dyDescent="0.3">
      <c r="A23456">
        <f t="shared" ca="1" si="366"/>
        <v>-3.2169242544327147E-2</v>
      </c>
    </row>
    <row r="23457" spans="1:1" x14ac:dyDescent="0.3">
      <c r="A23457">
        <f t="shared" ca="1" si="366"/>
        <v>0.22926678933494035</v>
      </c>
    </row>
    <row r="23458" spans="1:1" x14ac:dyDescent="0.3">
      <c r="A23458">
        <f t="shared" ca="1" si="366"/>
        <v>-3.0114874168975345</v>
      </c>
    </row>
    <row r="23459" spans="1:1" x14ac:dyDescent="0.3">
      <c r="A23459">
        <f t="shared" ca="1" si="366"/>
        <v>-0.86339590357212481</v>
      </c>
    </row>
    <row r="23460" spans="1:1" x14ac:dyDescent="0.3">
      <c r="A23460">
        <f t="shared" ca="1" si="366"/>
        <v>-0.13484677612981807</v>
      </c>
    </row>
    <row r="23461" spans="1:1" x14ac:dyDescent="0.3">
      <c r="A23461">
        <f t="shared" ca="1" si="366"/>
        <v>1.3178166535791636</v>
      </c>
    </row>
    <row r="23462" spans="1:1" x14ac:dyDescent="0.3">
      <c r="A23462">
        <f t="shared" ca="1" si="366"/>
        <v>1.4135158852588243</v>
      </c>
    </row>
    <row r="23463" spans="1:1" x14ac:dyDescent="0.3">
      <c r="A23463">
        <f t="shared" ca="1" si="366"/>
        <v>-0.57712043531526114</v>
      </c>
    </row>
    <row r="23464" spans="1:1" x14ac:dyDescent="0.3">
      <c r="A23464">
        <f t="shared" ca="1" si="366"/>
        <v>0.39950275265072965</v>
      </c>
    </row>
    <row r="23465" spans="1:1" x14ac:dyDescent="0.3">
      <c r="A23465">
        <f t="shared" ca="1" si="366"/>
        <v>0.54409517176192312</v>
      </c>
    </row>
    <row r="23466" spans="1:1" x14ac:dyDescent="0.3">
      <c r="A23466">
        <f t="shared" ca="1" si="366"/>
        <v>-0.34135715631277291</v>
      </c>
    </row>
    <row r="23467" spans="1:1" x14ac:dyDescent="0.3">
      <c r="A23467">
        <f t="shared" ca="1" si="366"/>
        <v>-0.45322301047446478</v>
      </c>
    </row>
    <row r="23468" spans="1:1" x14ac:dyDescent="0.3">
      <c r="A23468">
        <f t="shared" ca="1" si="366"/>
        <v>1.0456815063562688</v>
      </c>
    </row>
    <row r="23469" spans="1:1" x14ac:dyDescent="0.3">
      <c r="A23469">
        <f t="shared" ca="1" si="366"/>
        <v>-0.13274471631770368</v>
      </c>
    </row>
    <row r="23470" spans="1:1" x14ac:dyDescent="0.3">
      <c r="A23470">
        <f t="shared" ca="1" si="366"/>
        <v>1.4428140798253311</v>
      </c>
    </row>
    <row r="23471" spans="1:1" x14ac:dyDescent="0.3">
      <c r="A23471">
        <f t="shared" ca="1" si="366"/>
        <v>1.1106423317925773</v>
      </c>
    </row>
    <row r="23472" spans="1:1" x14ac:dyDescent="0.3">
      <c r="A23472">
        <f t="shared" ca="1" si="366"/>
        <v>0.43162214870003085</v>
      </c>
    </row>
    <row r="23473" spans="1:1" x14ac:dyDescent="0.3">
      <c r="A23473">
        <f t="shared" ca="1" si="366"/>
        <v>0.56685048985653652</v>
      </c>
    </row>
    <row r="23474" spans="1:1" x14ac:dyDescent="0.3">
      <c r="A23474">
        <f t="shared" ca="1" si="366"/>
        <v>-1.1184376869089148</v>
      </c>
    </row>
    <row r="23475" spans="1:1" x14ac:dyDescent="0.3">
      <c r="A23475">
        <f t="shared" ca="1" si="366"/>
        <v>-1.1437216222097073</v>
      </c>
    </row>
    <row r="23476" spans="1:1" x14ac:dyDescent="0.3">
      <c r="A23476">
        <f t="shared" ca="1" si="366"/>
        <v>0.90365078049558245</v>
      </c>
    </row>
    <row r="23477" spans="1:1" x14ac:dyDescent="0.3">
      <c r="A23477">
        <f t="shared" ca="1" si="366"/>
        <v>-1.9355015817793801E-2</v>
      </c>
    </row>
    <row r="23478" spans="1:1" x14ac:dyDescent="0.3">
      <c r="A23478">
        <f t="shared" ca="1" si="366"/>
        <v>0.24759446341874106</v>
      </c>
    </row>
    <row r="23479" spans="1:1" x14ac:dyDescent="0.3">
      <c r="A23479">
        <f t="shared" ca="1" si="366"/>
        <v>0.42488949107921165</v>
      </c>
    </row>
    <row r="23480" spans="1:1" x14ac:dyDescent="0.3">
      <c r="A23480">
        <f t="shared" ca="1" si="366"/>
        <v>-0.11710890647065483</v>
      </c>
    </row>
    <row r="23481" spans="1:1" x14ac:dyDescent="0.3">
      <c r="A23481">
        <f t="shared" ca="1" si="366"/>
        <v>0.83855939101916155</v>
      </c>
    </row>
    <row r="23482" spans="1:1" x14ac:dyDescent="0.3">
      <c r="A23482">
        <f t="shared" ca="1" si="366"/>
        <v>1.4896943962272176</v>
      </c>
    </row>
    <row r="23483" spans="1:1" x14ac:dyDescent="0.3">
      <c r="A23483">
        <f t="shared" ca="1" si="366"/>
        <v>1.3340128125563608</v>
      </c>
    </row>
    <row r="23484" spans="1:1" x14ac:dyDescent="0.3">
      <c r="A23484">
        <f t="shared" ca="1" si="366"/>
        <v>1.0597309648696274</v>
      </c>
    </row>
    <row r="23485" spans="1:1" x14ac:dyDescent="0.3">
      <c r="A23485">
        <f t="shared" ca="1" si="366"/>
        <v>0.3245194429512277</v>
      </c>
    </row>
    <row r="23486" spans="1:1" x14ac:dyDescent="0.3">
      <c r="A23486">
        <f t="shared" ca="1" si="366"/>
        <v>-0.66410330806959794</v>
      </c>
    </row>
    <row r="23487" spans="1:1" x14ac:dyDescent="0.3">
      <c r="A23487">
        <f t="shared" ca="1" si="366"/>
        <v>-0.18085395943917063</v>
      </c>
    </row>
    <row r="23488" spans="1:1" x14ac:dyDescent="0.3">
      <c r="A23488">
        <f t="shared" ca="1" si="366"/>
        <v>-1.7261528317371133</v>
      </c>
    </row>
    <row r="23489" spans="1:1" x14ac:dyDescent="0.3">
      <c r="A23489">
        <f t="shared" ca="1" si="366"/>
        <v>-0.33151176982716057</v>
      </c>
    </row>
    <row r="23490" spans="1:1" x14ac:dyDescent="0.3">
      <c r="A23490">
        <f t="shared" ca="1" si="366"/>
        <v>0.42773700827076783</v>
      </c>
    </row>
    <row r="23491" spans="1:1" x14ac:dyDescent="0.3">
      <c r="A23491">
        <f t="shared" ref="A23491:A23554" ca="1" si="367">_xlfn.NORM.INV(RAND(),0,1)</f>
        <v>1.7537532935114943</v>
      </c>
    </row>
    <row r="23492" spans="1:1" x14ac:dyDescent="0.3">
      <c r="A23492">
        <f t="shared" ca="1" si="367"/>
        <v>-0.86760088995422502</v>
      </c>
    </row>
    <row r="23493" spans="1:1" x14ac:dyDescent="0.3">
      <c r="A23493">
        <f t="shared" ca="1" si="367"/>
        <v>-0.17257245401133553</v>
      </c>
    </row>
    <row r="23494" spans="1:1" x14ac:dyDescent="0.3">
      <c r="A23494">
        <f t="shared" ca="1" si="367"/>
        <v>-1.2162809601511007</v>
      </c>
    </row>
    <row r="23495" spans="1:1" x14ac:dyDescent="0.3">
      <c r="A23495">
        <f t="shared" ca="1" si="367"/>
        <v>0.70734000535405972</v>
      </c>
    </row>
    <row r="23496" spans="1:1" x14ac:dyDescent="0.3">
      <c r="A23496">
        <f t="shared" ca="1" si="367"/>
        <v>0.7031401367010125</v>
      </c>
    </row>
    <row r="23497" spans="1:1" x14ac:dyDescent="0.3">
      <c r="A23497">
        <f t="shared" ca="1" si="367"/>
        <v>-1.5224635851559936</v>
      </c>
    </row>
    <row r="23498" spans="1:1" x14ac:dyDescent="0.3">
      <c r="A23498">
        <f t="shared" ca="1" si="367"/>
        <v>1.7461536702022533</v>
      </c>
    </row>
    <row r="23499" spans="1:1" x14ac:dyDescent="0.3">
      <c r="A23499">
        <f t="shared" ca="1" si="367"/>
        <v>0.42592176503684481</v>
      </c>
    </row>
    <row r="23500" spans="1:1" x14ac:dyDescent="0.3">
      <c r="A23500">
        <f t="shared" ca="1" si="367"/>
        <v>-0.70201694889022936</v>
      </c>
    </row>
    <row r="23501" spans="1:1" x14ac:dyDescent="0.3">
      <c r="A23501">
        <f t="shared" ca="1" si="367"/>
        <v>1.3936005692939436E-2</v>
      </c>
    </row>
    <row r="23502" spans="1:1" x14ac:dyDescent="0.3">
      <c r="A23502">
        <f t="shared" ca="1" si="367"/>
        <v>-0.17741866020128153</v>
      </c>
    </row>
    <row r="23503" spans="1:1" x14ac:dyDescent="0.3">
      <c r="A23503">
        <f t="shared" ca="1" si="367"/>
        <v>0.37859078175127719</v>
      </c>
    </row>
    <row r="23504" spans="1:1" x14ac:dyDescent="0.3">
      <c r="A23504">
        <f t="shared" ca="1" si="367"/>
        <v>-1.2130956700216471</v>
      </c>
    </row>
    <row r="23505" spans="1:1" x14ac:dyDescent="0.3">
      <c r="A23505">
        <f t="shared" ca="1" si="367"/>
        <v>-2.5509898688825099</v>
      </c>
    </row>
    <row r="23506" spans="1:1" x14ac:dyDescent="0.3">
      <c r="A23506">
        <f t="shared" ca="1" si="367"/>
        <v>1.0998132669535811E-2</v>
      </c>
    </row>
    <row r="23507" spans="1:1" x14ac:dyDescent="0.3">
      <c r="A23507">
        <f t="shared" ca="1" si="367"/>
        <v>-1.8625736191134135</v>
      </c>
    </row>
    <row r="23508" spans="1:1" x14ac:dyDescent="0.3">
      <c r="A23508">
        <f t="shared" ca="1" si="367"/>
        <v>-0.98732244436145566</v>
      </c>
    </row>
    <row r="23509" spans="1:1" x14ac:dyDescent="0.3">
      <c r="A23509">
        <f t="shared" ca="1" si="367"/>
        <v>-0.18111542642814943</v>
      </c>
    </row>
    <row r="23510" spans="1:1" x14ac:dyDescent="0.3">
      <c r="A23510">
        <f t="shared" ca="1" si="367"/>
        <v>0.46929454420252575</v>
      </c>
    </row>
    <row r="23511" spans="1:1" x14ac:dyDescent="0.3">
      <c r="A23511">
        <f t="shared" ca="1" si="367"/>
        <v>0.41391165007920627</v>
      </c>
    </row>
    <row r="23512" spans="1:1" x14ac:dyDescent="0.3">
      <c r="A23512">
        <f t="shared" ca="1" si="367"/>
        <v>0.79260112364978785</v>
      </c>
    </row>
    <row r="23513" spans="1:1" x14ac:dyDescent="0.3">
      <c r="A23513">
        <f t="shared" ca="1" si="367"/>
        <v>-0.36576638897528457</v>
      </c>
    </row>
    <row r="23514" spans="1:1" x14ac:dyDescent="0.3">
      <c r="A23514">
        <f t="shared" ca="1" si="367"/>
        <v>1.1011339669355016</v>
      </c>
    </row>
    <row r="23515" spans="1:1" x14ac:dyDescent="0.3">
      <c r="A23515">
        <f t="shared" ca="1" si="367"/>
        <v>0.9743829894615863</v>
      </c>
    </row>
    <row r="23516" spans="1:1" x14ac:dyDescent="0.3">
      <c r="A23516">
        <f t="shared" ca="1" si="367"/>
        <v>-0.38652202018873488</v>
      </c>
    </row>
    <row r="23517" spans="1:1" x14ac:dyDescent="0.3">
      <c r="A23517">
        <f t="shared" ca="1" si="367"/>
        <v>2.7394480584887795</v>
      </c>
    </row>
    <row r="23518" spans="1:1" x14ac:dyDescent="0.3">
      <c r="A23518">
        <f t="shared" ca="1" si="367"/>
        <v>-2.0263218543176844</v>
      </c>
    </row>
    <row r="23519" spans="1:1" x14ac:dyDescent="0.3">
      <c r="A23519">
        <f t="shared" ca="1" si="367"/>
        <v>1.1590284206178327</v>
      </c>
    </row>
    <row r="23520" spans="1:1" x14ac:dyDescent="0.3">
      <c r="A23520">
        <f t="shared" ca="1" si="367"/>
        <v>0.27884926999716525</v>
      </c>
    </row>
    <row r="23521" spans="1:1" x14ac:dyDescent="0.3">
      <c r="A23521">
        <f t="shared" ca="1" si="367"/>
        <v>-2.1336522716104676</v>
      </c>
    </row>
    <row r="23522" spans="1:1" x14ac:dyDescent="0.3">
      <c r="A23522">
        <f t="shared" ca="1" si="367"/>
        <v>-0.36489738403161037</v>
      </c>
    </row>
    <row r="23523" spans="1:1" x14ac:dyDescent="0.3">
      <c r="A23523">
        <f t="shared" ca="1" si="367"/>
        <v>1.1962011355832343</v>
      </c>
    </row>
    <row r="23524" spans="1:1" x14ac:dyDescent="0.3">
      <c r="A23524">
        <f t="shared" ca="1" si="367"/>
        <v>0.67531149033355997</v>
      </c>
    </row>
    <row r="23525" spans="1:1" x14ac:dyDescent="0.3">
      <c r="A23525">
        <f t="shared" ca="1" si="367"/>
        <v>-0.98136955875938892</v>
      </c>
    </row>
    <row r="23526" spans="1:1" x14ac:dyDescent="0.3">
      <c r="A23526">
        <f t="shared" ca="1" si="367"/>
        <v>1.7268343500608991</v>
      </c>
    </row>
    <row r="23527" spans="1:1" x14ac:dyDescent="0.3">
      <c r="A23527">
        <f t="shared" ca="1" si="367"/>
        <v>0.68261032462437754</v>
      </c>
    </row>
    <row r="23528" spans="1:1" x14ac:dyDescent="0.3">
      <c r="A23528">
        <f t="shared" ca="1" si="367"/>
        <v>-2.200278779598646E-2</v>
      </c>
    </row>
    <row r="23529" spans="1:1" x14ac:dyDescent="0.3">
      <c r="A23529">
        <f t="shared" ca="1" si="367"/>
        <v>0.89379594858203704</v>
      </c>
    </row>
    <row r="23530" spans="1:1" x14ac:dyDescent="0.3">
      <c r="A23530">
        <f t="shared" ca="1" si="367"/>
        <v>1.3315202027481072</v>
      </c>
    </row>
    <row r="23531" spans="1:1" x14ac:dyDescent="0.3">
      <c r="A23531">
        <f t="shared" ca="1" si="367"/>
        <v>1.4984287957555749</v>
      </c>
    </row>
    <row r="23532" spans="1:1" x14ac:dyDescent="0.3">
      <c r="A23532">
        <f t="shared" ca="1" si="367"/>
        <v>1.6901875467853915</v>
      </c>
    </row>
    <row r="23533" spans="1:1" x14ac:dyDescent="0.3">
      <c r="A23533">
        <f t="shared" ca="1" si="367"/>
        <v>-1.6030873520457143</v>
      </c>
    </row>
    <row r="23534" spans="1:1" x14ac:dyDescent="0.3">
      <c r="A23534">
        <f t="shared" ca="1" si="367"/>
        <v>0.57830874408264432</v>
      </c>
    </row>
    <row r="23535" spans="1:1" x14ac:dyDescent="0.3">
      <c r="A23535">
        <f t="shared" ca="1" si="367"/>
        <v>1.4819589906076898</v>
      </c>
    </row>
    <row r="23536" spans="1:1" x14ac:dyDescent="0.3">
      <c r="A23536">
        <f t="shared" ca="1" si="367"/>
        <v>0.12984368233293619</v>
      </c>
    </row>
    <row r="23537" spans="1:1" x14ac:dyDescent="0.3">
      <c r="A23537">
        <f t="shared" ca="1" si="367"/>
        <v>-1.3565553454512738</v>
      </c>
    </row>
    <row r="23538" spans="1:1" x14ac:dyDescent="0.3">
      <c r="A23538">
        <f t="shared" ca="1" si="367"/>
        <v>-0.83347544302239029</v>
      </c>
    </row>
    <row r="23539" spans="1:1" x14ac:dyDescent="0.3">
      <c r="A23539">
        <f t="shared" ca="1" si="367"/>
        <v>0.72889937632890178</v>
      </c>
    </row>
    <row r="23540" spans="1:1" x14ac:dyDescent="0.3">
      <c r="A23540">
        <f t="shared" ca="1" si="367"/>
        <v>0.30766875503086777</v>
      </c>
    </row>
    <row r="23541" spans="1:1" x14ac:dyDescent="0.3">
      <c r="A23541">
        <f t="shared" ca="1" si="367"/>
        <v>-0.4460385479203724</v>
      </c>
    </row>
    <row r="23542" spans="1:1" x14ac:dyDescent="0.3">
      <c r="A23542">
        <f t="shared" ca="1" si="367"/>
        <v>-0.52086994677432197</v>
      </c>
    </row>
    <row r="23543" spans="1:1" x14ac:dyDescent="0.3">
      <c r="A23543">
        <f t="shared" ca="1" si="367"/>
        <v>0.34877147775629869</v>
      </c>
    </row>
    <row r="23544" spans="1:1" x14ac:dyDescent="0.3">
      <c r="A23544">
        <f t="shared" ca="1" si="367"/>
        <v>-1.359988179049052</v>
      </c>
    </row>
    <row r="23545" spans="1:1" x14ac:dyDescent="0.3">
      <c r="A23545">
        <f t="shared" ca="1" si="367"/>
        <v>0.88782835566165397</v>
      </c>
    </row>
    <row r="23546" spans="1:1" x14ac:dyDescent="0.3">
      <c r="A23546">
        <f t="shared" ca="1" si="367"/>
        <v>-1.9686271034288538</v>
      </c>
    </row>
    <row r="23547" spans="1:1" x14ac:dyDescent="0.3">
      <c r="A23547">
        <f t="shared" ca="1" si="367"/>
        <v>9.113472396310919E-2</v>
      </c>
    </row>
    <row r="23548" spans="1:1" x14ac:dyDescent="0.3">
      <c r="A23548">
        <f t="shared" ca="1" si="367"/>
        <v>1.3312611655073161</v>
      </c>
    </row>
    <row r="23549" spans="1:1" x14ac:dyDescent="0.3">
      <c r="A23549">
        <f t="shared" ca="1" si="367"/>
        <v>-1.690346235474057</v>
      </c>
    </row>
    <row r="23550" spans="1:1" x14ac:dyDescent="0.3">
      <c r="A23550">
        <f t="shared" ca="1" si="367"/>
        <v>-0.34288385601313154</v>
      </c>
    </row>
    <row r="23551" spans="1:1" x14ac:dyDescent="0.3">
      <c r="A23551">
        <f t="shared" ca="1" si="367"/>
        <v>-0.65443675705017568</v>
      </c>
    </row>
    <row r="23552" spans="1:1" x14ac:dyDescent="0.3">
      <c r="A23552">
        <f t="shared" ca="1" si="367"/>
        <v>-0.30942935881431899</v>
      </c>
    </row>
    <row r="23553" spans="1:1" x14ac:dyDescent="0.3">
      <c r="A23553">
        <f t="shared" ca="1" si="367"/>
        <v>1.8674922887988499</v>
      </c>
    </row>
    <row r="23554" spans="1:1" x14ac:dyDescent="0.3">
      <c r="A23554">
        <f t="shared" ca="1" si="367"/>
        <v>0.84373797608813328</v>
      </c>
    </row>
    <row r="23555" spans="1:1" x14ac:dyDescent="0.3">
      <c r="A23555">
        <f t="shared" ref="A23555:A23618" ca="1" si="368">_xlfn.NORM.INV(RAND(),0,1)</f>
        <v>0.68726390064305676</v>
      </c>
    </row>
    <row r="23556" spans="1:1" x14ac:dyDescent="0.3">
      <c r="A23556">
        <f t="shared" ca="1" si="368"/>
        <v>0.73195406674236496</v>
      </c>
    </row>
    <row r="23557" spans="1:1" x14ac:dyDescent="0.3">
      <c r="A23557">
        <f t="shared" ca="1" si="368"/>
        <v>1.4962268268554015</v>
      </c>
    </row>
    <row r="23558" spans="1:1" x14ac:dyDescent="0.3">
      <c r="A23558">
        <f t="shared" ca="1" si="368"/>
        <v>1.8421859211072096</v>
      </c>
    </row>
    <row r="23559" spans="1:1" x14ac:dyDescent="0.3">
      <c r="A23559">
        <f t="shared" ca="1" si="368"/>
        <v>0.30517976421919929</v>
      </c>
    </row>
    <row r="23560" spans="1:1" x14ac:dyDescent="0.3">
      <c r="A23560">
        <f t="shared" ca="1" si="368"/>
        <v>1.3471700907761692</v>
      </c>
    </row>
    <row r="23561" spans="1:1" x14ac:dyDescent="0.3">
      <c r="A23561">
        <f t="shared" ca="1" si="368"/>
        <v>-1.0837557764433261</v>
      </c>
    </row>
    <row r="23562" spans="1:1" x14ac:dyDescent="0.3">
      <c r="A23562">
        <f t="shared" ca="1" si="368"/>
        <v>-0.46717810757311512</v>
      </c>
    </row>
    <row r="23563" spans="1:1" x14ac:dyDescent="0.3">
      <c r="A23563">
        <f t="shared" ca="1" si="368"/>
        <v>0.85741806464348758</v>
      </c>
    </row>
    <row r="23564" spans="1:1" x14ac:dyDescent="0.3">
      <c r="A23564">
        <f t="shared" ca="1" si="368"/>
        <v>0.3446039525337331</v>
      </c>
    </row>
    <row r="23565" spans="1:1" x14ac:dyDescent="0.3">
      <c r="A23565">
        <f t="shared" ca="1" si="368"/>
        <v>-4.7073480686243986E-2</v>
      </c>
    </row>
    <row r="23566" spans="1:1" x14ac:dyDescent="0.3">
      <c r="A23566">
        <f t="shared" ca="1" si="368"/>
        <v>-1.1134487109221869</v>
      </c>
    </row>
    <row r="23567" spans="1:1" x14ac:dyDescent="0.3">
      <c r="A23567">
        <f t="shared" ca="1" si="368"/>
        <v>-0.63861976540609122</v>
      </c>
    </row>
    <row r="23568" spans="1:1" x14ac:dyDescent="0.3">
      <c r="A23568">
        <f t="shared" ca="1" si="368"/>
        <v>-1.3297876195854856</v>
      </c>
    </row>
    <row r="23569" spans="1:1" x14ac:dyDescent="0.3">
      <c r="A23569">
        <f t="shared" ca="1" si="368"/>
        <v>-2.4651939177447524</v>
      </c>
    </row>
    <row r="23570" spans="1:1" x14ac:dyDescent="0.3">
      <c r="A23570">
        <f t="shared" ca="1" si="368"/>
        <v>1.149278507911019</v>
      </c>
    </row>
    <row r="23571" spans="1:1" x14ac:dyDescent="0.3">
      <c r="A23571">
        <f t="shared" ca="1" si="368"/>
        <v>1.5218199843506475</v>
      </c>
    </row>
    <row r="23572" spans="1:1" x14ac:dyDescent="0.3">
      <c r="A23572">
        <f t="shared" ca="1" si="368"/>
        <v>2.6409018985780439</v>
      </c>
    </row>
    <row r="23573" spans="1:1" x14ac:dyDescent="0.3">
      <c r="A23573">
        <f t="shared" ca="1" si="368"/>
        <v>1.0038681602408603</v>
      </c>
    </row>
    <row r="23574" spans="1:1" x14ac:dyDescent="0.3">
      <c r="A23574">
        <f t="shared" ca="1" si="368"/>
        <v>-0.51366681448578944</v>
      </c>
    </row>
    <row r="23575" spans="1:1" x14ac:dyDescent="0.3">
      <c r="A23575">
        <f t="shared" ca="1" si="368"/>
        <v>0.79059276435704096</v>
      </c>
    </row>
    <row r="23576" spans="1:1" x14ac:dyDescent="0.3">
      <c r="A23576">
        <f t="shared" ca="1" si="368"/>
        <v>1.3296684083834638</v>
      </c>
    </row>
    <row r="23577" spans="1:1" x14ac:dyDescent="0.3">
      <c r="A23577">
        <f t="shared" ca="1" si="368"/>
        <v>-0.96564432603681838</v>
      </c>
    </row>
    <row r="23578" spans="1:1" x14ac:dyDescent="0.3">
      <c r="A23578">
        <f t="shared" ca="1" si="368"/>
        <v>-7.2265937132099431E-2</v>
      </c>
    </row>
    <row r="23579" spans="1:1" x14ac:dyDescent="0.3">
      <c r="A23579">
        <f t="shared" ca="1" si="368"/>
        <v>0.4290856614511836</v>
      </c>
    </row>
    <row r="23580" spans="1:1" x14ac:dyDescent="0.3">
      <c r="A23580">
        <f t="shared" ca="1" si="368"/>
        <v>0.17588280168325571</v>
      </c>
    </row>
    <row r="23581" spans="1:1" x14ac:dyDescent="0.3">
      <c r="A23581">
        <f t="shared" ca="1" si="368"/>
        <v>-1.4668278875369334</v>
      </c>
    </row>
    <row r="23582" spans="1:1" x14ac:dyDescent="0.3">
      <c r="A23582">
        <f t="shared" ca="1" si="368"/>
        <v>-1.5879275330912288</v>
      </c>
    </row>
    <row r="23583" spans="1:1" x14ac:dyDescent="0.3">
      <c r="A23583">
        <f t="shared" ca="1" si="368"/>
        <v>0.33575590146165257</v>
      </c>
    </row>
    <row r="23584" spans="1:1" x14ac:dyDescent="0.3">
      <c r="A23584">
        <f t="shared" ca="1" si="368"/>
        <v>-0.75223655594443939</v>
      </c>
    </row>
    <row r="23585" spans="1:1" x14ac:dyDescent="0.3">
      <c r="A23585">
        <f t="shared" ca="1" si="368"/>
        <v>-0.97593021570433069</v>
      </c>
    </row>
    <row r="23586" spans="1:1" x14ac:dyDescent="0.3">
      <c r="A23586">
        <f t="shared" ca="1" si="368"/>
        <v>-0.53019242061535055</v>
      </c>
    </row>
    <row r="23587" spans="1:1" x14ac:dyDescent="0.3">
      <c r="A23587">
        <f t="shared" ca="1" si="368"/>
        <v>-0.9428085523231603</v>
      </c>
    </row>
    <row r="23588" spans="1:1" x14ac:dyDescent="0.3">
      <c r="A23588">
        <f t="shared" ca="1" si="368"/>
        <v>-1.0014115521334477</v>
      </c>
    </row>
    <row r="23589" spans="1:1" x14ac:dyDescent="0.3">
      <c r="A23589">
        <f t="shared" ca="1" si="368"/>
        <v>0.42205300696097764</v>
      </c>
    </row>
    <row r="23590" spans="1:1" x14ac:dyDescent="0.3">
      <c r="A23590">
        <f t="shared" ca="1" si="368"/>
        <v>-0.25970955944489149</v>
      </c>
    </row>
    <row r="23591" spans="1:1" x14ac:dyDescent="0.3">
      <c r="A23591">
        <f t="shared" ca="1" si="368"/>
        <v>-0.16264973735557389</v>
      </c>
    </row>
    <row r="23592" spans="1:1" x14ac:dyDescent="0.3">
      <c r="A23592">
        <f t="shared" ca="1" si="368"/>
        <v>-1.2037814441107677</v>
      </c>
    </row>
    <row r="23593" spans="1:1" x14ac:dyDescent="0.3">
      <c r="A23593">
        <f t="shared" ca="1" si="368"/>
        <v>-0.86845601038126263</v>
      </c>
    </row>
    <row r="23594" spans="1:1" x14ac:dyDescent="0.3">
      <c r="A23594">
        <f t="shared" ca="1" si="368"/>
        <v>1.8675528569323687</v>
      </c>
    </row>
    <row r="23595" spans="1:1" x14ac:dyDescent="0.3">
      <c r="A23595">
        <f t="shared" ca="1" si="368"/>
        <v>-0.69562521976189629</v>
      </c>
    </row>
    <row r="23596" spans="1:1" x14ac:dyDescent="0.3">
      <c r="A23596">
        <f t="shared" ca="1" si="368"/>
        <v>0.2344619340934784</v>
      </c>
    </row>
    <row r="23597" spans="1:1" x14ac:dyDescent="0.3">
      <c r="A23597">
        <f t="shared" ca="1" si="368"/>
        <v>1.6649027404778165</v>
      </c>
    </row>
    <row r="23598" spans="1:1" x14ac:dyDescent="0.3">
      <c r="A23598">
        <f t="shared" ca="1" si="368"/>
        <v>1.0376752021703943</v>
      </c>
    </row>
    <row r="23599" spans="1:1" x14ac:dyDescent="0.3">
      <c r="A23599">
        <f t="shared" ca="1" si="368"/>
        <v>-0.47837442567181698</v>
      </c>
    </row>
    <row r="23600" spans="1:1" x14ac:dyDescent="0.3">
      <c r="A23600">
        <f t="shared" ca="1" si="368"/>
        <v>-8.7334528121155275E-2</v>
      </c>
    </row>
    <row r="23601" spans="1:1" x14ac:dyDescent="0.3">
      <c r="A23601">
        <f t="shared" ca="1" si="368"/>
        <v>0.95372678974704717</v>
      </c>
    </row>
    <row r="23602" spans="1:1" x14ac:dyDescent="0.3">
      <c r="A23602">
        <f t="shared" ca="1" si="368"/>
        <v>-1.7981759802920811</v>
      </c>
    </row>
    <row r="23603" spans="1:1" x14ac:dyDescent="0.3">
      <c r="A23603">
        <f t="shared" ca="1" si="368"/>
        <v>1.0701401934416666</v>
      </c>
    </row>
    <row r="23604" spans="1:1" x14ac:dyDescent="0.3">
      <c r="A23604">
        <f t="shared" ca="1" si="368"/>
        <v>-1.2136280505229047</v>
      </c>
    </row>
    <row r="23605" spans="1:1" x14ac:dyDescent="0.3">
      <c r="A23605">
        <f t="shared" ca="1" si="368"/>
        <v>0.95414167694859298</v>
      </c>
    </row>
    <row r="23606" spans="1:1" x14ac:dyDescent="0.3">
      <c r="A23606">
        <f t="shared" ca="1" si="368"/>
        <v>0.96414955368553623</v>
      </c>
    </row>
    <row r="23607" spans="1:1" x14ac:dyDescent="0.3">
      <c r="A23607">
        <f t="shared" ca="1" si="368"/>
        <v>-1.8980459530522575E-2</v>
      </c>
    </row>
    <row r="23608" spans="1:1" x14ac:dyDescent="0.3">
      <c r="A23608">
        <f t="shared" ca="1" si="368"/>
        <v>2.3122331683978294</v>
      </c>
    </row>
    <row r="23609" spans="1:1" x14ac:dyDescent="0.3">
      <c r="A23609">
        <f t="shared" ca="1" si="368"/>
        <v>0.94484669409249222</v>
      </c>
    </row>
    <row r="23610" spans="1:1" x14ac:dyDescent="0.3">
      <c r="A23610">
        <f t="shared" ca="1" si="368"/>
        <v>-0.72842019082900034</v>
      </c>
    </row>
    <row r="23611" spans="1:1" x14ac:dyDescent="0.3">
      <c r="A23611">
        <f t="shared" ca="1" si="368"/>
        <v>0.77656248266209471</v>
      </c>
    </row>
    <row r="23612" spans="1:1" x14ac:dyDescent="0.3">
      <c r="A23612">
        <f t="shared" ca="1" si="368"/>
        <v>1.7528447129807008</v>
      </c>
    </row>
    <row r="23613" spans="1:1" x14ac:dyDescent="0.3">
      <c r="A23613">
        <f t="shared" ca="1" si="368"/>
        <v>-0.18355870900289253</v>
      </c>
    </row>
    <row r="23614" spans="1:1" x14ac:dyDescent="0.3">
      <c r="A23614">
        <f t="shared" ca="1" si="368"/>
        <v>0.6778512578503727</v>
      </c>
    </row>
    <row r="23615" spans="1:1" x14ac:dyDescent="0.3">
      <c r="A23615">
        <f t="shared" ca="1" si="368"/>
        <v>0.55268364807000281</v>
      </c>
    </row>
    <row r="23616" spans="1:1" x14ac:dyDescent="0.3">
      <c r="A23616">
        <f t="shared" ca="1" si="368"/>
        <v>1.1667089067910386</v>
      </c>
    </row>
    <row r="23617" spans="1:1" x14ac:dyDescent="0.3">
      <c r="A23617">
        <f t="shared" ca="1" si="368"/>
        <v>-1.0785296202799719</v>
      </c>
    </row>
    <row r="23618" spans="1:1" x14ac:dyDescent="0.3">
      <c r="A23618">
        <f t="shared" ca="1" si="368"/>
        <v>-0.87695655785332616</v>
      </c>
    </row>
    <row r="23619" spans="1:1" x14ac:dyDescent="0.3">
      <c r="A23619">
        <f t="shared" ref="A23619:A23682" ca="1" si="369">_xlfn.NORM.INV(RAND(),0,1)</f>
        <v>-0.35948799146659999</v>
      </c>
    </row>
    <row r="23620" spans="1:1" x14ac:dyDescent="0.3">
      <c r="A23620">
        <f t="shared" ca="1" si="369"/>
        <v>-0.26920210645946369</v>
      </c>
    </row>
    <row r="23621" spans="1:1" x14ac:dyDescent="0.3">
      <c r="A23621">
        <f t="shared" ca="1" si="369"/>
        <v>-0.59364448602297404</v>
      </c>
    </row>
    <row r="23622" spans="1:1" x14ac:dyDescent="0.3">
      <c r="A23622">
        <f t="shared" ca="1" si="369"/>
        <v>0.19289973441637109</v>
      </c>
    </row>
    <row r="23623" spans="1:1" x14ac:dyDescent="0.3">
      <c r="A23623">
        <f t="shared" ca="1" si="369"/>
        <v>-1.3457494703737587</v>
      </c>
    </row>
    <row r="23624" spans="1:1" x14ac:dyDescent="0.3">
      <c r="A23624">
        <f t="shared" ca="1" si="369"/>
        <v>-0.80211397972946474</v>
      </c>
    </row>
    <row r="23625" spans="1:1" x14ac:dyDescent="0.3">
      <c r="A23625">
        <f t="shared" ca="1" si="369"/>
        <v>-0.43978393161354545</v>
      </c>
    </row>
    <row r="23626" spans="1:1" x14ac:dyDescent="0.3">
      <c r="A23626">
        <f t="shared" ca="1" si="369"/>
        <v>0.57306528193011774</v>
      </c>
    </row>
    <row r="23627" spans="1:1" x14ac:dyDescent="0.3">
      <c r="A23627">
        <f t="shared" ca="1" si="369"/>
        <v>-0.94663841615732225</v>
      </c>
    </row>
    <row r="23628" spans="1:1" x14ac:dyDescent="0.3">
      <c r="A23628">
        <f t="shared" ca="1" si="369"/>
        <v>1.273108872987359</v>
      </c>
    </row>
    <row r="23629" spans="1:1" x14ac:dyDescent="0.3">
      <c r="A23629">
        <f t="shared" ca="1" si="369"/>
        <v>-1.1830212225833365</v>
      </c>
    </row>
    <row r="23630" spans="1:1" x14ac:dyDescent="0.3">
      <c r="A23630">
        <f t="shared" ca="1" si="369"/>
        <v>-1.7439575343752063</v>
      </c>
    </row>
    <row r="23631" spans="1:1" x14ac:dyDescent="0.3">
      <c r="A23631">
        <f t="shared" ca="1" si="369"/>
        <v>-1.0511770102419575</v>
      </c>
    </row>
    <row r="23632" spans="1:1" x14ac:dyDescent="0.3">
      <c r="A23632">
        <f t="shared" ca="1" si="369"/>
        <v>-0.31921864368744085</v>
      </c>
    </row>
    <row r="23633" spans="1:1" x14ac:dyDescent="0.3">
      <c r="A23633">
        <f t="shared" ca="1" si="369"/>
        <v>-1.3255134080706774</v>
      </c>
    </row>
    <row r="23634" spans="1:1" x14ac:dyDescent="0.3">
      <c r="A23634">
        <f t="shared" ca="1" si="369"/>
        <v>-4.5799136974408794E-2</v>
      </c>
    </row>
    <row r="23635" spans="1:1" x14ac:dyDescent="0.3">
      <c r="A23635">
        <f t="shared" ca="1" si="369"/>
        <v>2.4485201564788532</v>
      </c>
    </row>
    <row r="23636" spans="1:1" x14ac:dyDescent="0.3">
      <c r="A23636">
        <f t="shared" ca="1" si="369"/>
        <v>-0.2372193969569257</v>
      </c>
    </row>
    <row r="23637" spans="1:1" x14ac:dyDescent="0.3">
      <c r="A23637">
        <f t="shared" ca="1" si="369"/>
        <v>-1.3360392481900798</v>
      </c>
    </row>
    <row r="23638" spans="1:1" x14ac:dyDescent="0.3">
      <c r="A23638">
        <f t="shared" ca="1" si="369"/>
        <v>-0.79228639844354709</v>
      </c>
    </row>
    <row r="23639" spans="1:1" x14ac:dyDescent="0.3">
      <c r="A23639">
        <f t="shared" ca="1" si="369"/>
        <v>1.3567804780145958</v>
      </c>
    </row>
    <row r="23640" spans="1:1" x14ac:dyDescent="0.3">
      <c r="A23640">
        <f t="shared" ca="1" si="369"/>
        <v>1.4516885482623449</v>
      </c>
    </row>
    <row r="23641" spans="1:1" x14ac:dyDescent="0.3">
      <c r="A23641">
        <f t="shared" ca="1" si="369"/>
        <v>3.9667301258065238E-2</v>
      </c>
    </row>
    <row r="23642" spans="1:1" x14ac:dyDescent="0.3">
      <c r="A23642">
        <f t="shared" ca="1" si="369"/>
        <v>-1.0833535273406041E-2</v>
      </c>
    </row>
    <row r="23643" spans="1:1" x14ac:dyDescent="0.3">
      <c r="A23643">
        <f t="shared" ca="1" si="369"/>
        <v>-1.0126363755096794</v>
      </c>
    </row>
    <row r="23644" spans="1:1" x14ac:dyDescent="0.3">
      <c r="A23644">
        <f t="shared" ca="1" si="369"/>
        <v>-1.5141775454700825</v>
      </c>
    </row>
    <row r="23645" spans="1:1" x14ac:dyDescent="0.3">
      <c r="A23645">
        <f t="shared" ca="1" si="369"/>
        <v>-1.4558279106581438</v>
      </c>
    </row>
    <row r="23646" spans="1:1" x14ac:dyDescent="0.3">
      <c r="A23646">
        <f t="shared" ca="1" si="369"/>
        <v>0.53937824333325235</v>
      </c>
    </row>
    <row r="23647" spans="1:1" x14ac:dyDescent="0.3">
      <c r="A23647">
        <f t="shared" ca="1" si="369"/>
        <v>-0.95610690628234385</v>
      </c>
    </row>
    <row r="23648" spans="1:1" x14ac:dyDescent="0.3">
      <c r="A23648">
        <f t="shared" ca="1" si="369"/>
        <v>0.47945871661213924</v>
      </c>
    </row>
    <row r="23649" spans="1:1" x14ac:dyDescent="0.3">
      <c r="A23649">
        <f t="shared" ca="1" si="369"/>
        <v>-0.20943201455803559</v>
      </c>
    </row>
    <row r="23650" spans="1:1" x14ac:dyDescent="0.3">
      <c r="A23650">
        <f t="shared" ca="1" si="369"/>
        <v>9.2352795886573857E-2</v>
      </c>
    </row>
    <row r="23651" spans="1:1" x14ac:dyDescent="0.3">
      <c r="A23651">
        <f t="shared" ca="1" si="369"/>
        <v>0.32770980036352781</v>
      </c>
    </row>
    <row r="23652" spans="1:1" x14ac:dyDescent="0.3">
      <c r="A23652">
        <f t="shared" ca="1" si="369"/>
        <v>-0.16338466365738286</v>
      </c>
    </row>
    <row r="23653" spans="1:1" x14ac:dyDescent="0.3">
      <c r="A23653">
        <f t="shared" ca="1" si="369"/>
        <v>0.32471194894122718</v>
      </c>
    </row>
    <row r="23654" spans="1:1" x14ac:dyDescent="0.3">
      <c r="A23654">
        <f t="shared" ca="1" si="369"/>
        <v>-0.26948906743644219</v>
      </c>
    </row>
    <row r="23655" spans="1:1" x14ac:dyDescent="0.3">
      <c r="A23655">
        <f t="shared" ca="1" si="369"/>
        <v>1.8742655939468513</v>
      </c>
    </row>
    <row r="23656" spans="1:1" x14ac:dyDescent="0.3">
      <c r="A23656">
        <f t="shared" ca="1" si="369"/>
        <v>-0.18098430589189327</v>
      </c>
    </row>
    <row r="23657" spans="1:1" x14ac:dyDescent="0.3">
      <c r="A23657">
        <f t="shared" ca="1" si="369"/>
        <v>0.68123690688149041</v>
      </c>
    </row>
    <row r="23658" spans="1:1" x14ac:dyDescent="0.3">
      <c r="A23658">
        <f t="shared" ca="1" si="369"/>
        <v>0.58282054023438756</v>
      </c>
    </row>
    <row r="23659" spans="1:1" x14ac:dyDescent="0.3">
      <c r="A23659">
        <f t="shared" ca="1" si="369"/>
        <v>-1.0034972486071392</v>
      </c>
    </row>
    <row r="23660" spans="1:1" x14ac:dyDescent="0.3">
      <c r="A23660">
        <f t="shared" ca="1" si="369"/>
        <v>0.13801244819539754</v>
      </c>
    </row>
    <row r="23661" spans="1:1" x14ac:dyDescent="0.3">
      <c r="A23661">
        <f t="shared" ca="1" si="369"/>
        <v>-0.84656397050954479</v>
      </c>
    </row>
    <row r="23662" spans="1:1" x14ac:dyDescent="0.3">
      <c r="A23662">
        <f t="shared" ca="1" si="369"/>
        <v>-0.75216032874406724</v>
      </c>
    </row>
    <row r="23663" spans="1:1" x14ac:dyDescent="0.3">
      <c r="A23663">
        <f t="shared" ca="1" si="369"/>
        <v>-0.63185310205333478</v>
      </c>
    </row>
    <row r="23664" spans="1:1" x14ac:dyDescent="0.3">
      <c r="A23664">
        <f t="shared" ca="1" si="369"/>
        <v>-1.1110577785659748</v>
      </c>
    </row>
    <row r="23665" spans="1:1" x14ac:dyDescent="0.3">
      <c r="A23665">
        <f t="shared" ca="1" si="369"/>
        <v>-0.58744049391905773</v>
      </c>
    </row>
    <row r="23666" spans="1:1" x14ac:dyDescent="0.3">
      <c r="A23666">
        <f t="shared" ca="1" si="369"/>
        <v>-0.44188884189044825</v>
      </c>
    </row>
    <row r="23667" spans="1:1" x14ac:dyDescent="0.3">
      <c r="A23667">
        <f t="shared" ca="1" si="369"/>
        <v>-0.91422870202962137</v>
      </c>
    </row>
    <row r="23668" spans="1:1" x14ac:dyDescent="0.3">
      <c r="A23668">
        <f t="shared" ca="1" si="369"/>
        <v>-3.365805084372725E-2</v>
      </c>
    </row>
    <row r="23669" spans="1:1" x14ac:dyDescent="0.3">
      <c r="A23669">
        <f t="shared" ca="1" si="369"/>
        <v>-0.23385746383162692</v>
      </c>
    </row>
    <row r="23670" spans="1:1" x14ac:dyDescent="0.3">
      <c r="A23670">
        <f t="shared" ca="1" si="369"/>
        <v>-1.2583858772934419E-2</v>
      </c>
    </row>
    <row r="23671" spans="1:1" x14ac:dyDescent="0.3">
      <c r="A23671">
        <f t="shared" ca="1" si="369"/>
        <v>-0.62801487187838057</v>
      </c>
    </row>
    <row r="23672" spans="1:1" x14ac:dyDescent="0.3">
      <c r="A23672">
        <f t="shared" ca="1" si="369"/>
        <v>-1.3106623987636916</v>
      </c>
    </row>
    <row r="23673" spans="1:1" x14ac:dyDescent="0.3">
      <c r="A23673">
        <f t="shared" ca="1" si="369"/>
        <v>0.15138218600705655</v>
      </c>
    </row>
    <row r="23674" spans="1:1" x14ac:dyDescent="0.3">
      <c r="A23674">
        <f t="shared" ca="1" si="369"/>
        <v>0.66444786092721675</v>
      </c>
    </row>
    <row r="23675" spans="1:1" x14ac:dyDescent="0.3">
      <c r="A23675">
        <f t="shared" ca="1" si="369"/>
        <v>1.9006786766036781</v>
      </c>
    </row>
    <row r="23676" spans="1:1" x14ac:dyDescent="0.3">
      <c r="A23676">
        <f t="shared" ca="1" si="369"/>
        <v>1.2288703237450156</v>
      </c>
    </row>
    <row r="23677" spans="1:1" x14ac:dyDescent="0.3">
      <c r="A23677">
        <f t="shared" ca="1" si="369"/>
        <v>1.3082814246574468</v>
      </c>
    </row>
    <row r="23678" spans="1:1" x14ac:dyDescent="0.3">
      <c r="A23678">
        <f t="shared" ca="1" si="369"/>
        <v>-0.42236652232768651</v>
      </c>
    </row>
    <row r="23679" spans="1:1" x14ac:dyDescent="0.3">
      <c r="A23679">
        <f t="shared" ca="1" si="369"/>
        <v>-0.44671565026485022</v>
      </c>
    </row>
    <row r="23680" spans="1:1" x14ac:dyDescent="0.3">
      <c r="A23680">
        <f t="shared" ca="1" si="369"/>
        <v>-0.34490481091580416</v>
      </c>
    </row>
    <row r="23681" spans="1:1" x14ac:dyDescent="0.3">
      <c r="A23681">
        <f t="shared" ca="1" si="369"/>
        <v>0.14858402071021351</v>
      </c>
    </row>
    <row r="23682" spans="1:1" x14ac:dyDescent="0.3">
      <c r="A23682">
        <f t="shared" ca="1" si="369"/>
        <v>-0.1233779476232497</v>
      </c>
    </row>
    <row r="23683" spans="1:1" x14ac:dyDescent="0.3">
      <c r="A23683">
        <f t="shared" ref="A23683:A23746" ca="1" si="370">_xlfn.NORM.INV(RAND(),0,1)</f>
        <v>-0.11488470958563789</v>
      </c>
    </row>
    <row r="23684" spans="1:1" x14ac:dyDescent="0.3">
      <c r="A23684">
        <f t="shared" ca="1" si="370"/>
        <v>0.77440436268663404</v>
      </c>
    </row>
    <row r="23685" spans="1:1" x14ac:dyDescent="0.3">
      <c r="A23685">
        <f t="shared" ca="1" si="370"/>
        <v>-0.514549625203505</v>
      </c>
    </row>
    <row r="23686" spans="1:1" x14ac:dyDescent="0.3">
      <c r="A23686">
        <f t="shared" ca="1" si="370"/>
        <v>-0.41346337936196537</v>
      </c>
    </row>
    <row r="23687" spans="1:1" x14ac:dyDescent="0.3">
      <c r="A23687">
        <f t="shared" ca="1" si="370"/>
        <v>0.55523702870031366</v>
      </c>
    </row>
    <row r="23688" spans="1:1" x14ac:dyDescent="0.3">
      <c r="A23688">
        <f t="shared" ca="1" si="370"/>
        <v>0.84986398109395211</v>
      </c>
    </row>
    <row r="23689" spans="1:1" x14ac:dyDescent="0.3">
      <c r="A23689">
        <f t="shared" ca="1" si="370"/>
        <v>0.63595533511032576</v>
      </c>
    </row>
    <row r="23690" spans="1:1" x14ac:dyDescent="0.3">
      <c r="A23690">
        <f t="shared" ca="1" si="370"/>
        <v>1.2071036426430308</v>
      </c>
    </row>
    <row r="23691" spans="1:1" x14ac:dyDescent="0.3">
      <c r="A23691">
        <f t="shared" ca="1" si="370"/>
        <v>-1.2657589928600284</v>
      </c>
    </row>
    <row r="23692" spans="1:1" x14ac:dyDescent="0.3">
      <c r="A23692">
        <f t="shared" ca="1" si="370"/>
        <v>0.7551407629394733</v>
      </c>
    </row>
    <row r="23693" spans="1:1" x14ac:dyDescent="0.3">
      <c r="A23693">
        <f t="shared" ca="1" si="370"/>
        <v>0.47534535397745353</v>
      </c>
    </row>
    <row r="23694" spans="1:1" x14ac:dyDescent="0.3">
      <c r="A23694">
        <f t="shared" ca="1" si="370"/>
        <v>-9.2084118241968198E-3</v>
      </c>
    </row>
    <row r="23695" spans="1:1" x14ac:dyDescent="0.3">
      <c r="A23695">
        <f t="shared" ca="1" si="370"/>
        <v>-1.1973363966485777</v>
      </c>
    </row>
    <row r="23696" spans="1:1" x14ac:dyDescent="0.3">
      <c r="A23696">
        <f t="shared" ca="1" si="370"/>
        <v>1.3778885651626214</v>
      </c>
    </row>
    <row r="23697" spans="1:1" x14ac:dyDescent="0.3">
      <c r="A23697">
        <f t="shared" ca="1" si="370"/>
        <v>-1.0058480600513016</v>
      </c>
    </row>
    <row r="23698" spans="1:1" x14ac:dyDescent="0.3">
      <c r="A23698">
        <f t="shared" ca="1" si="370"/>
        <v>-0.39228107985287453</v>
      </c>
    </row>
    <row r="23699" spans="1:1" x14ac:dyDescent="0.3">
      <c r="A23699">
        <f t="shared" ca="1" si="370"/>
        <v>-1.0262999581252155</v>
      </c>
    </row>
    <row r="23700" spans="1:1" x14ac:dyDescent="0.3">
      <c r="A23700">
        <f t="shared" ca="1" si="370"/>
        <v>-1.1267855106575038</v>
      </c>
    </row>
    <row r="23701" spans="1:1" x14ac:dyDescent="0.3">
      <c r="A23701">
        <f t="shared" ca="1" si="370"/>
        <v>0.16563591651541831</v>
      </c>
    </row>
    <row r="23702" spans="1:1" x14ac:dyDescent="0.3">
      <c r="A23702">
        <f t="shared" ca="1" si="370"/>
        <v>-1.3982705999160789</v>
      </c>
    </row>
    <row r="23703" spans="1:1" x14ac:dyDescent="0.3">
      <c r="A23703">
        <f t="shared" ca="1" si="370"/>
        <v>1.7782545867168902</v>
      </c>
    </row>
    <row r="23704" spans="1:1" x14ac:dyDescent="0.3">
      <c r="A23704">
        <f t="shared" ca="1" si="370"/>
        <v>-0.44980428012383378</v>
      </c>
    </row>
    <row r="23705" spans="1:1" x14ac:dyDescent="0.3">
      <c r="A23705">
        <f t="shared" ca="1" si="370"/>
        <v>-0.72239520880460806</v>
      </c>
    </row>
    <row r="23706" spans="1:1" x14ac:dyDescent="0.3">
      <c r="A23706">
        <f t="shared" ca="1" si="370"/>
        <v>-9.7994518199638281E-2</v>
      </c>
    </row>
    <row r="23707" spans="1:1" x14ac:dyDescent="0.3">
      <c r="A23707">
        <f t="shared" ca="1" si="370"/>
        <v>-1.0942619015079709</v>
      </c>
    </row>
    <row r="23708" spans="1:1" x14ac:dyDescent="0.3">
      <c r="A23708">
        <f t="shared" ca="1" si="370"/>
        <v>-1.0786407324312635</v>
      </c>
    </row>
    <row r="23709" spans="1:1" x14ac:dyDescent="0.3">
      <c r="A23709">
        <f t="shared" ca="1" si="370"/>
        <v>0.54456935771574466</v>
      </c>
    </row>
    <row r="23710" spans="1:1" x14ac:dyDescent="0.3">
      <c r="A23710">
        <f t="shared" ca="1" si="370"/>
        <v>-0.93425898363072235</v>
      </c>
    </row>
    <row r="23711" spans="1:1" x14ac:dyDescent="0.3">
      <c r="A23711">
        <f t="shared" ca="1" si="370"/>
        <v>0.26155089383001467</v>
      </c>
    </row>
    <row r="23712" spans="1:1" x14ac:dyDescent="0.3">
      <c r="A23712">
        <f t="shared" ca="1" si="370"/>
        <v>-0.87693578520778559</v>
      </c>
    </row>
    <row r="23713" spans="1:1" x14ac:dyDescent="0.3">
      <c r="A23713">
        <f t="shared" ca="1" si="370"/>
        <v>0.78901439962093201</v>
      </c>
    </row>
    <row r="23714" spans="1:1" x14ac:dyDescent="0.3">
      <c r="A23714">
        <f t="shared" ca="1" si="370"/>
        <v>0.51191831688290212</v>
      </c>
    </row>
    <row r="23715" spans="1:1" x14ac:dyDescent="0.3">
      <c r="A23715">
        <f t="shared" ca="1" si="370"/>
        <v>-0.18420566815197195</v>
      </c>
    </row>
    <row r="23716" spans="1:1" x14ac:dyDescent="0.3">
      <c r="A23716">
        <f t="shared" ca="1" si="370"/>
        <v>-1.8054357101560923</v>
      </c>
    </row>
    <row r="23717" spans="1:1" x14ac:dyDescent="0.3">
      <c r="A23717">
        <f t="shared" ca="1" si="370"/>
        <v>-0.54902199754038994</v>
      </c>
    </row>
    <row r="23718" spans="1:1" x14ac:dyDescent="0.3">
      <c r="A23718">
        <f t="shared" ca="1" si="370"/>
        <v>2.4743539387383048E-2</v>
      </c>
    </row>
    <row r="23719" spans="1:1" x14ac:dyDescent="0.3">
      <c r="A23719">
        <f t="shared" ca="1" si="370"/>
        <v>-1.4525601248474673</v>
      </c>
    </row>
    <row r="23720" spans="1:1" x14ac:dyDescent="0.3">
      <c r="A23720">
        <f t="shared" ca="1" si="370"/>
        <v>-8.9404198338350185E-2</v>
      </c>
    </row>
    <row r="23721" spans="1:1" x14ac:dyDescent="0.3">
      <c r="A23721">
        <f t="shared" ca="1" si="370"/>
        <v>-3.31164872212057E-2</v>
      </c>
    </row>
    <row r="23722" spans="1:1" x14ac:dyDescent="0.3">
      <c r="A23722">
        <f t="shared" ca="1" si="370"/>
        <v>0.2452120599160264</v>
      </c>
    </row>
    <row r="23723" spans="1:1" x14ac:dyDescent="0.3">
      <c r="A23723">
        <f t="shared" ca="1" si="370"/>
        <v>-1.3643818796580585</v>
      </c>
    </row>
    <row r="23724" spans="1:1" x14ac:dyDescent="0.3">
      <c r="A23724">
        <f t="shared" ca="1" si="370"/>
        <v>-1.1857502192607845</v>
      </c>
    </row>
    <row r="23725" spans="1:1" x14ac:dyDescent="0.3">
      <c r="A23725">
        <f t="shared" ca="1" si="370"/>
        <v>-3.4657432924501609E-2</v>
      </c>
    </row>
    <row r="23726" spans="1:1" x14ac:dyDescent="0.3">
      <c r="A23726">
        <f t="shared" ca="1" si="370"/>
        <v>-0.56520231906195284</v>
      </c>
    </row>
    <row r="23727" spans="1:1" x14ac:dyDescent="0.3">
      <c r="A23727">
        <f t="shared" ca="1" si="370"/>
        <v>-0.79625206111722546</v>
      </c>
    </row>
    <row r="23728" spans="1:1" x14ac:dyDescent="0.3">
      <c r="A23728">
        <f t="shared" ca="1" si="370"/>
        <v>1.1083729541780689</v>
      </c>
    </row>
    <row r="23729" spans="1:1" x14ac:dyDescent="0.3">
      <c r="A23729">
        <f t="shared" ca="1" si="370"/>
        <v>-0.86151377351497538</v>
      </c>
    </row>
    <row r="23730" spans="1:1" x14ac:dyDescent="0.3">
      <c r="A23730">
        <f t="shared" ca="1" si="370"/>
        <v>0.83030969944739341</v>
      </c>
    </row>
    <row r="23731" spans="1:1" x14ac:dyDescent="0.3">
      <c r="A23731">
        <f t="shared" ca="1" si="370"/>
        <v>0.66598262905520633</v>
      </c>
    </row>
    <row r="23732" spans="1:1" x14ac:dyDescent="0.3">
      <c r="A23732">
        <f t="shared" ca="1" si="370"/>
        <v>0.17469068008717437</v>
      </c>
    </row>
    <row r="23733" spans="1:1" x14ac:dyDescent="0.3">
      <c r="A23733">
        <f t="shared" ca="1" si="370"/>
        <v>0.65554505489061188</v>
      </c>
    </row>
    <row r="23734" spans="1:1" x14ac:dyDescent="0.3">
      <c r="A23734">
        <f t="shared" ca="1" si="370"/>
        <v>1.9701995764242082</v>
      </c>
    </row>
    <row r="23735" spans="1:1" x14ac:dyDescent="0.3">
      <c r="A23735">
        <f t="shared" ca="1" si="370"/>
        <v>1.3880928898059688</v>
      </c>
    </row>
    <row r="23736" spans="1:1" x14ac:dyDescent="0.3">
      <c r="A23736">
        <f t="shared" ca="1" si="370"/>
        <v>-0.97354098655973997</v>
      </c>
    </row>
    <row r="23737" spans="1:1" x14ac:dyDescent="0.3">
      <c r="A23737">
        <f t="shared" ca="1" si="370"/>
        <v>0.70595241244595075</v>
      </c>
    </row>
    <row r="23738" spans="1:1" x14ac:dyDescent="0.3">
      <c r="A23738">
        <f t="shared" ca="1" si="370"/>
        <v>0.17071670686719009</v>
      </c>
    </row>
    <row r="23739" spans="1:1" x14ac:dyDescent="0.3">
      <c r="A23739">
        <f t="shared" ca="1" si="370"/>
        <v>-2.8385570587042244</v>
      </c>
    </row>
    <row r="23740" spans="1:1" x14ac:dyDescent="0.3">
      <c r="A23740">
        <f t="shared" ca="1" si="370"/>
        <v>-1.1741919459742016</v>
      </c>
    </row>
    <row r="23741" spans="1:1" x14ac:dyDescent="0.3">
      <c r="A23741">
        <f t="shared" ca="1" si="370"/>
        <v>2.3893133464003551E-2</v>
      </c>
    </row>
    <row r="23742" spans="1:1" x14ac:dyDescent="0.3">
      <c r="A23742">
        <f t="shared" ca="1" si="370"/>
        <v>-0.70783603771072379</v>
      </c>
    </row>
    <row r="23743" spans="1:1" x14ac:dyDescent="0.3">
      <c r="A23743">
        <f t="shared" ca="1" si="370"/>
        <v>-0.60841043477612455</v>
      </c>
    </row>
    <row r="23744" spans="1:1" x14ac:dyDescent="0.3">
      <c r="A23744">
        <f t="shared" ca="1" si="370"/>
        <v>-0.42541118522869964</v>
      </c>
    </row>
    <row r="23745" spans="1:1" x14ac:dyDescent="0.3">
      <c r="A23745">
        <f t="shared" ca="1" si="370"/>
        <v>0.42974198876792086</v>
      </c>
    </row>
    <row r="23746" spans="1:1" x14ac:dyDescent="0.3">
      <c r="A23746">
        <f t="shared" ca="1" si="370"/>
        <v>-1.5785200661286442E-2</v>
      </c>
    </row>
    <row r="23747" spans="1:1" x14ac:dyDescent="0.3">
      <c r="A23747">
        <f t="shared" ref="A23747:A23810" ca="1" si="371">_xlfn.NORM.INV(RAND(),0,1)</f>
        <v>-1.0129394118806447</v>
      </c>
    </row>
    <row r="23748" spans="1:1" x14ac:dyDescent="0.3">
      <c r="A23748">
        <f t="shared" ca="1" si="371"/>
        <v>-1.2018176481503904</v>
      </c>
    </row>
    <row r="23749" spans="1:1" x14ac:dyDescent="0.3">
      <c r="A23749">
        <f t="shared" ca="1" si="371"/>
        <v>1.0619669370493605</v>
      </c>
    </row>
    <row r="23750" spans="1:1" x14ac:dyDescent="0.3">
      <c r="A23750">
        <f t="shared" ca="1" si="371"/>
        <v>1.343337077038081</v>
      </c>
    </row>
    <row r="23751" spans="1:1" x14ac:dyDescent="0.3">
      <c r="A23751">
        <f t="shared" ca="1" si="371"/>
        <v>0.45833092863638214</v>
      </c>
    </row>
    <row r="23752" spans="1:1" x14ac:dyDescent="0.3">
      <c r="A23752">
        <f t="shared" ca="1" si="371"/>
        <v>0.65891917171166137</v>
      </c>
    </row>
    <row r="23753" spans="1:1" x14ac:dyDescent="0.3">
      <c r="A23753">
        <f t="shared" ca="1" si="371"/>
        <v>1.0495545244582258</v>
      </c>
    </row>
    <row r="23754" spans="1:1" x14ac:dyDescent="0.3">
      <c r="A23754">
        <f t="shared" ca="1" si="371"/>
        <v>-1.5970854236458174</v>
      </c>
    </row>
    <row r="23755" spans="1:1" x14ac:dyDescent="0.3">
      <c r="A23755">
        <f t="shared" ca="1" si="371"/>
        <v>-0.49208694696009114</v>
      </c>
    </row>
    <row r="23756" spans="1:1" x14ac:dyDescent="0.3">
      <c r="A23756">
        <f t="shared" ca="1" si="371"/>
        <v>-0.74957599147987264</v>
      </c>
    </row>
    <row r="23757" spans="1:1" x14ac:dyDescent="0.3">
      <c r="A23757">
        <f t="shared" ca="1" si="371"/>
        <v>-1.9482768400237451</v>
      </c>
    </row>
    <row r="23758" spans="1:1" x14ac:dyDescent="0.3">
      <c r="A23758">
        <f t="shared" ca="1" si="371"/>
        <v>-1.3350485756618611</v>
      </c>
    </row>
    <row r="23759" spans="1:1" x14ac:dyDescent="0.3">
      <c r="A23759">
        <f t="shared" ca="1" si="371"/>
        <v>0.35223589632808955</v>
      </c>
    </row>
    <row r="23760" spans="1:1" x14ac:dyDescent="0.3">
      <c r="A23760">
        <f t="shared" ca="1" si="371"/>
        <v>-0.59217253647766854</v>
      </c>
    </row>
    <row r="23761" spans="1:1" x14ac:dyDescent="0.3">
      <c r="A23761">
        <f t="shared" ca="1" si="371"/>
        <v>1.6227658989039577</v>
      </c>
    </row>
    <row r="23762" spans="1:1" x14ac:dyDescent="0.3">
      <c r="A23762">
        <f t="shared" ca="1" si="371"/>
        <v>0.86255021789480346</v>
      </c>
    </row>
    <row r="23763" spans="1:1" x14ac:dyDescent="0.3">
      <c r="A23763">
        <f t="shared" ca="1" si="371"/>
        <v>-0.85294182885973047</v>
      </c>
    </row>
    <row r="23764" spans="1:1" x14ac:dyDescent="0.3">
      <c r="A23764">
        <f t="shared" ca="1" si="371"/>
        <v>0.70487599146085811</v>
      </c>
    </row>
    <row r="23765" spans="1:1" x14ac:dyDescent="0.3">
      <c r="A23765">
        <f t="shared" ca="1" si="371"/>
        <v>-1.4090933671792041</v>
      </c>
    </row>
    <row r="23766" spans="1:1" x14ac:dyDescent="0.3">
      <c r="A23766">
        <f t="shared" ca="1" si="371"/>
        <v>0.41980558199822215</v>
      </c>
    </row>
    <row r="23767" spans="1:1" x14ac:dyDescent="0.3">
      <c r="A23767">
        <f t="shared" ca="1" si="371"/>
        <v>-1.7337406836369684</v>
      </c>
    </row>
    <row r="23768" spans="1:1" x14ac:dyDescent="0.3">
      <c r="A23768">
        <f t="shared" ca="1" si="371"/>
        <v>-0.52110271480598735</v>
      </c>
    </row>
    <row r="23769" spans="1:1" x14ac:dyDescent="0.3">
      <c r="A23769">
        <f t="shared" ca="1" si="371"/>
        <v>0.61447201989673872</v>
      </c>
    </row>
    <row r="23770" spans="1:1" x14ac:dyDescent="0.3">
      <c r="A23770">
        <f t="shared" ca="1" si="371"/>
        <v>0.40499839115553682</v>
      </c>
    </row>
    <row r="23771" spans="1:1" x14ac:dyDescent="0.3">
      <c r="A23771">
        <f t="shared" ca="1" si="371"/>
        <v>0.51337668052824892</v>
      </c>
    </row>
    <row r="23772" spans="1:1" x14ac:dyDescent="0.3">
      <c r="A23772">
        <f t="shared" ca="1" si="371"/>
        <v>4.7022106872158194E-2</v>
      </c>
    </row>
    <row r="23773" spans="1:1" x14ac:dyDescent="0.3">
      <c r="A23773">
        <f t="shared" ca="1" si="371"/>
        <v>1.7037831706586641</v>
      </c>
    </row>
    <row r="23774" spans="1:1" x14ac:dyDescent="0.3">
      <c r="A23774">
        <f t="shared" ca="1" si="371"/>
        <v>0.78530640519021488</v>
      </c>
    </row>
    <row r="23775" spans="1:1" x14ac:dyDescent="0.3">
      <c r="A23775">
        <f t="shared" ca="1" si="371"/>
        <v>0.30169892144265092</v>
      </c>
    </row>
    <row r="23776" spans="1:1" x14ac:dyDescent="0.3">
      <c r="A23776">
        <f t="shared" ca="1" si="371"/>
        <v>-1.3054262008826036</v>
      </c>
    </row>
    <row r="23777" spans="1:1" x14ac:dyDescent="0.3">
      <c r="A23777">
        <f t="shared" ca="1" si="371"/>
        <v>-0.73548754442282915</v>
      </c>
    </row>
    <row r="23778" spans="1:1" x14ac:dyDescent="0.3">
      <c r="A23778">
        <f t="shared" ca="1" si="371"/>
        <v>-0.14179156024264253</v>
      </c>
    </row>
    <row r="23779" spans="1:1" x14ac:dyDescent="0.3">
      <c r="A23779">
        <f t="shared" ca="1" si="371"/>
        <v>-0.13729122920637971</v>
      </c>
    </row>
    <row r="23780" spans="1:1" x14ac:dyDescent="0.3">
      <c r="A23780">
        <f t="shared" ca="1" si="371"/>
        <v>-0.67813591649432958</v>
      </c>
    </row>
    <row r="23781" spans="1:1" x14ac:dyDescent="0.3">
      <c r="A23781">
        <f t="shared" ca="1" si="371"/>
        <v>-0.23870729550593642</v>
      </c>
    </row>
    <row r="23782" spans="1:1" x14ac:dyDescent="0.3">
      <c r="A23782">
        <f t="shared" ca="1" si="371"/>
        <v>-5.0093076769211015E-2</v>
      </c>
    </row>
    <row r="23783" spans="1:1" x14ac:dyDescent="0.3">
      <c r="A23783">
        <f t="shared" ca="1" si="371"/>
        <v>-0.25274453191624396</v>
      </c>
    </row>
    <row r="23784" spans="1:1" x14ac:dyDescent="0.3">
      <c r="A23784">
        <f t="shared" ca="1" si="371"/>
        <v>0.60076984807367384</v>
      </c>
    </row>
    <row r="23785" spans="1:1" x14ac:dyDescent="0.3">
      <c r="A23785">
        <f t="shared" ca="1" si="371"/>
        <v>-0.70736625328224589</v>
      </c>
    </row>
    <row r="23786" spans="1:1" x14ac:dyDescent="0.3">
      <c r="A23786">
        <f t="shared" ca="1" si="371"/>
        <v>4.8816839276583542E-2</v>
      </c>
    </row>
    <row r="23787" spans="1:1" x14ac:dyDescent="0.3">
      <c r="A23787">
        <f t="shared" ca="1" si="371"/>
        <v>0.33208165760992292</v>
      </c>
    </row>
    <row r="23788" spans="1:1" x14ac:dyDescent="0.3">
      <c r="A23788">
        <f t="shared" ca="1" si="371"/>
        <v>-0.81808823565526134</v>
      </c>
    </row>
    <row r="23789" spans="1:1" x14ac:dyDescent="0.3">
      <c r="A23789">
        <f t="shared" ca="1" si="371"/>
        <v>0.61830778388073659</v>
      </c>
    </row>
    <row r="23790" spans="1:1" x14ac:dyDescent="0.3">
      <c r="A23790">
        <f t="shared" ca="1" si="371"/>
        <v>-1.8802983890216631</v>
      </c>
    </row>
    <row r="23791" spans="1:1" x14ac:dyDescent="0.3">
      <c r="A23791">
        <f t="shared" ca="1" si="371"/>
        <v>0.23736872138842338</v>
      </c>
    </row>
    <row r="23792" spans="1:1" x14ac:dyDescent="0.3">
      <c r="A23792">
        <f t="shared" ca="1" si="371"/>
        <v>0.46372093301440298</v>
      </c>
    </row>
    <row r="23793" spans="1:1" x14ac:dyDescent="0.3">
      <c r="A23793">
        <f t="shared" ca="1" si="371"/>
        <v>1.7075650525949009</v>
      </c>
    </row>
    <row r="23794" spans="1:1" x14ac:dyDescent="0.3">
      <c r="A23794">
        <f t="shared" ca="1" si="371"/>
        <v>0.90909523242184498</v>
      </c>
    </row>
    <row r="23795" spans="1:1" x14ac:dyDescent="0.3">
      <c r="A23795">
        <f t="shared" ca="1" si="371"/>
        <v>-0.88162734075825844</v>
      </c>
    </row>
    <row r="23796" spans="1:1" x14ac:dyDescent="0.3">
      <c r="A23796">
        <f t="shared" ca="1" si="371"/>
        <v>0.64271713819421306</v>
      </c>
    </row>
    <row r="23797" spans="1:1" x14ac:dyDescent="0.3">
      <c r="A23797">
        <f t="shared" ca="1" si="371"/>
        <v>-0.81624952268200501</v>
      </c>
    </row>
    <row r="23798" spans="1:1" x14ac:dyDescent="0.3">
      <c r="A23798">
        <f t="shared" ca="1" si="371"/>
        <v>-0.74071897958872956</v>
      </c>
    </row>
    <row r="23799" spans="1:1" x14ac:dyDescent="0.3">
      <c r="A23799">
        <f t="shared" ca="1" si="371"/>
        <v>0.92515969431802592</v>
      </c>
    </row>
    <row r="23800" spans="1:1" x14ac:dyDescent="0.3">
      <c r="A23800">
        <f t="shared" ca="1" si="371"/>
        <v>5.2306570459880748E-2</v>
      </c>
    </row>
    <row r="23801" spans="1:1" x14ac:dyDescent="0.3">
      <c r="A23801">
        <f t="shared" ca="1" si="371"/>
        <v>-0.59438160972288345</v>
      </c>
    </row>
    <row r="23802" spans="1:1" x14ac:dyDescent="0.3">
      <c r="A23802">
        <f t="shared" ca="1" si="371"/>
        <v>0.36649145120384158</v>
      </c>
    </row>
    <row r="23803" spans="1:1" x14ac:dyDescent="0.3">
      <c r="A23803">
        <f t="shared" ca="1" si="371"/>
        <v>5.4383498919478704E-2</v>
      </c>
    </row>
    <row r="23804" spans="1:1" x14ac:dyDescent="0.3">
      <c r="A23804">
        <f t="shared" ca="1" si="371"/>
        <v>-1.4623010797496419</v>
      </c>
    </row>
    <row r="23805" spans="1:1" x14ac:dyDescent="0.3">
      <c r="A23805">
        <f t="shared" ca="1" si="371"/>
        <v>1.017646580342918</v>
      </c>
    </row>
    <row r="23806" spans="1:1" x14ac:dyDescent="0.3">
      <c r="A23806">
        <f t="shared" ca="1" si="371"/>
        <v>6.7600454518724665E-2</v>
      </c>
    </row>
    <row r="23807" spans="1:1" x14ac:dyDescent="0.3">
      <c r="A23807">
        <f t="shared" ca="1" si="371"/>
        <v>0.94684723569750751</v>
      </c>
    </row>
    <row r="23808" spans="1:1" x14ac:dyDescent="0.3">
      <c r="A23808">
        <f t="shared" ca="1" si="371"/>
        <v>0.67501898025206342</v>
      </c>
    </row>
    <row r="23809" spans="1:1" x14ac:dyDescent="0.3">
      <c r="A23809">
        <f t="shared" ca="1" si="371"/>
        <v>-0.50173321826852646</v>
      </c>
    </row>
    <row r="23810" spans="1:1" x14ac:dyDescent="0.3">
      <c r="A23810">
        <f t="shared" ca="1" si="371"/>
        <v>-0.37334907712625637</v>
      </c>
    </row>
    <row r="23811" spans="1:1" x14ac:dyDescent="0.3">
      <c r="A23811">
        <f t="shared" ref="A23811:A23874" ca="1" si="372">_xlfn.NORM.INV(RAND(),0,1)</f>
        <v>-1.8130471183054766</v>
      </c>
    </row>
    <row r="23812" spans="1:1" x14ac:dyDescent="0.3">
      <c r="A23812">
        <f t="shared" ca="1" si="372"/>
        <v>-8.0886759153468379E-2</v>
      </c>
    </row>
    <row r="23813" spans="1:1" x14ac:dyDescent="0.3">
      <c r="A23813">
        <f t="shared" ca="1" si="372"/>
        <v>-0.69786401932996767</v>
      </c>
    </row>
    <row r="23814" spans="1:1" x14ac:dyDescent="0.3">
      <c r="A23814">
        <f t="shared" ca="1" si="372"/>
        <v>-0.23593953807696202</v>
      </c>
    </row>
    <row r="23815" spans="1:1" x14ac:dyDescent="0.3">
      <c r="A23815">
        <f t="shared" ca="1" si="372"/>
        <v>2.2764201439016643</v>
      </c>
    </row>
    <row r="23816" spans="1:1" x14ac:dyDescent="0.3">
      <c r="A23816">
        <f t="shared" ca="1" si="372"/>
        <v>0.38531275258365516</v>
      </c>
    </row>
    <row r="23817" spans="1:1" x14ac:dyDescent="0.3">
      <c r="A23817">
        <f t="shared" ca="1" si="372"/>
        <v>-1.6260094743167075</v>
      </c>
    </row>
    <row r="23818" spans="1:1" x14ac:dyDescent="0.3">
      <c r="A23818">
        <f t="shared" ca="1" si="372"/>
        <v>-0.52347745001325352</v>
      </c>
    </row>
    <row r="23819" spans="1:1" x14ac:dyDescent="0.3">
      <c r="A23819">
        <f t="shared" ca="1" si="372"/>
        <v>-1.3080680392224128E-3</v>
      </c>
    </row>
    <row r="23820" spans="1:1" x14ac:dyDescent="0.3">
      <c r="A23820">
        <f t="shared" ca="1" si="372"/>
        <v>0.85977211422240374</v>
      </c>
    </row>
    <row r="23821" spans="1:1" x14ac:dyDescent="0.3">
      <c r="A23821">
        <f t="shared" ca="1" si="372"/>
        <v>-0.30234551592178716</v>
      </c>
    </row>
    <row r="23822" spans="1:1" x14ac:dyDescent="0.3">
      <c r="A23822">
        <f t="shared" ca="1" si="372"/>
        <v>1.9356230460950537E-2</v>
      </c>
    </row>
    <row r="23823" spans="1:1" x14ac:dyDescent="0.3">
      <c r="A23823">
        <f t="shared" ca="1" si="372"/>
        <v>-0.69302906780763152</v>
      </c>
    </row>
    <row r="23824" spans="1:1" x14ac:dyDescent="0.3">
      <c r="A23824">
        <f t="shared" ca="1" si="372"/>
        <v>-0.96609788197400748</v>
      </c>
    </row>
    <row r="23825" spans="1:1" x14ac:dyDescent="0.3">
      <c r="A23825">
        <f t="shared" ca="1" si="372"/>
        <v>-0.88053310159029718</v>
      </c>
    </row>
    <row r="23826" spans="1:1" x14ac:dyDescent="0.3">
      <c r="A23826">
        <f t="shared" ca="1" si="372"/>
        <v>-1.748613632498667</v>
      </c>
    </row>
    <row r="23827" spans="1:1" x14ac:dyDescent="0.3">
      <c r="A23827">
        <f t="shared" ca="1" si="372"/>
        <v>-2.1413736148019669</v>
      </c>
    </row>
    <row r="23828" spans="1:1" x14ac:dyDescent="0.3">
      <c r="A23828">
        <f t="shared" ca="1" si="372"/>
        <v>5.7269944385060681E-2</v>
      </c>
    </row>
    <row r="23829" spans="1:1" x14ac:dyDescent="0.3">
      <c r="A23829">
        <f t="shared" ca="1" si="372"/>
        <v>-0.33167912733148436</v>
      </c>
    </row>
    <row r="23830" spans="1:1" x14ac:dyDescent="0.3">
      <c r="A23830">
        <f t="shared" ca="1" si="372"/>
        <v>-0.29144587482133533</v>
      </c>
    </row>
    <row r="23831" spans="1:1" x14ac:dyDescent="0.3">
      <c r="A23831">
        <f t="shared" ca="1" si="372"/>
        <v>-0.6724010701104659</v>
      </c>
    </row>
    <row r="23832" spans="1:1" x14ac:dyDescent="0.3">
      <c r="A23832">
        <f t="shared" ca="1" si="372"/>
        <v>-0.4097678425116858</v>
      </c>
    </row>
    <row r="23833" spans="1:1" x14ac:dyDescent="0.3">
      <c r="A23833">
        <f t="shared" ca="1" si="372"/>
        <v>2.4003063867333188</v>
      </c>
    </row>
    <row r="23834" spans="1:1" x14ac:dyDescent="0.3">
      <c r="A23834">
        <f t="shared" ca="1" si="372"/>
        <v>-1.7100569047108516</v>
      </c>
    </row>
    <row r="23835" spans="1:1" x14ac:dyDescent="0.3">
      <c r="A23835">
        <f t="shared" ca="1" si="372"/>
        <v>-0.78754787410690241</v>
      </c>
    </row>
    <row r="23836" spans="1:1" x14ac:dyDescent="0.3">
      <c r="A23836">
        <f t="shared" ca="1" si="372"/>
        <v>-0.96464563867222652</v>
      </c>
    </row>
    <row r="23837" spans="1:1" x14ac:dyDescent="0.3">
      <c r="A23837">
        <f t="shared" ca="1" si="372"/>
        <v>1.9279641300563215</v>
      </c>
    </row>
    <row r="23838" spans="1:1" x14ac:dyDescent="0.3">
      <c r="A23838">
        <f t="shared" ca="1" si="372"/>
        <v>0.70730490337372176</v>
      </c>
    </row>
    <row r="23839" spans="1:1" x14ac:dyDescent="0.3">
      <c r="A23839">
        <f t="shared" ca="1" si="372"/>
        <v>-2.1453788024551179</v>
      </c>
    </row>
    <row r="23840" spans="1:1" x14ac:dyDescent="0.3">
      <c r="A23840">
        <f t="shared" ca="1" si="372"/>
        <v>-0.38337902014875397</v>
      </c>
    </row>
    <row r="23841" spans="1:1" x14ac:dyDescent="0.3">
      <c r="A23841">
        <f t="shared" ca="1" si="372"/>
        <v>-1.4236453088416778</v>
      </c>
    </row>
    <row r="23842" spans="1:1" x14ac:dyDescent="0.3">
      <c r="A23842">
        <f t="shared" ca="1" si="372"/>
        <v>0.43799035510217343</v>
      </c>
    </row>
    <row r="23843" spans="1:1" x14ac:dyDescent="0.3">
      <c r="A23843">
        <f t="shared" ca="1" si="372"/>
        <v>0.54191689539132759</v>
      </c>
    </row>
    <row r="23844" spans="1:1" x14ac:dyDescent="0.3">
      <c r="A23844">
        <f t="shared" ca="1" si="372"/>
        <v>-0.25944291778930123</v>
      </c>
    </row>
    <row r="23845" spans="1:1" x14ac:dyDescent="0.3">
      <c r="A23845">
        <f t="shared" ca="1" si="372"/>
        <v>1.5458420337043315</v>
      </c>
    </row>
    <row r="23846" spans="1:1" x14ac:dyDescent="0.3">
      <c r="A23846">
        <f t="shared" ca="1" si="372"/>
        <v>-0.69800354498532524</v>
      </c>
    </row>
    <row r="23847" spans="1:1" x14ac:dyDescent="0.3">
      <c r="A23847">
        <f t="shared" ca="1" si="372"/>
        <v>-0.89676218663622709</v>
      </c>
    </row>
    <row r="23848" spans="1:1" x14ac:dyDescent="0.3">
      <c r="A23848">
        <f t="shared" ca="1" si="372"/>
        <v>-1.0467632081111162</v>
      </c>
    </row>
    <row r="23849" spans="1:1" x14ac:dyDescent="0.3">
      <c r="A23849">
        <f t="shared" ca="1" si="372"/>
        <v>0.57905938440934424</v>
      </c>
    </row>
    <row r="23850" spans="1:1" x14ac:dyDescent="0.3">
      <c r="A23850">
        <f t="shared" ca="1" si="372"/>
        <v>-0.28408476648738734</v>
      </c>
    </row>
    <row r="23851" spans="1:1" x14ac:dyDescent="0.3">
      <c r="A23851">
        <f t="shared" ca="1" si="372"/>
        <v>0.61701895628088732</v>
      </c>
    </row>
    <row r="23852" spans="1:1" x14ac:dyDescent="0.3">
      <c r="A23852">
        <f t="shared" ca="1" si="372"/>
        <v>-0.10281969775706212</v>
      </c>
    </row>
    <row r="23853" spans="1:1" x14ac:dyDescent="0.3">
      <c r="A23853">
        <f t="shared" ca="1" si="372"/>
        <v>-0.36057546704937848</v>
      </c>
    </row>
    <row r="23854" spans="1:1" x14ac:dyDescent="0.3">
      <c r="A23854">
        <f t="shared" ca="1" si="372"/>
        <v>0.83270380831927715</v>
      </c>
    </row>
    <row r="23855" spans="1:1" x14ac:dyDescent="0.3">
      <c r="A23855">
        <f t="shared" ca="1" si="372"/>
        <v>0.77270292660786</v>
      </c>
    </row>
    <row r="23856" spans="1:1" x14ac:dyDescent="0.3">
      <c r="A23856">
        <f t="shared" ca="1" si="372"/>
        <v>1.1213851652572469</v>
      </c>
    </row>
    <row r="23857" spans="1:1" x14ac:dyDescent="0.3">
      <c r="A23857">
        <f t="shared" ca="1" si="372"/>
        <v>-0.40370842465081053</v>
      </c>
    </row>
    <row r="23858" spans="1:1" x14ac:dyDescent="0.3">
      <c r="A23858">
        <f t="shared" ca="1" si="372"/>
        <v>0.6566139661733934</v>
      </c>
    </row>
    <row r="23859" spans="1:1" x14ac:dyDescent="0.3">
      <c r="A23859">
        <f t="shared" ca="1" si="372"/>
        <v>-0.86463106280314472</v>
      </c>
    </row>
    <row r="23860" spans="1:1" x14ac:dyDescent="0.3">
      <c r="A23860">
        <f t="shared" ca="1" si="372"/>
        <v>2.1772052773965815</v>
      </c>
    </row>
    <row r="23861" spans="1:1" x14ac:dyDescent="0.3">
      <c r="A23861">
        <f t="shared" ca="1" si="372"/>
        <v>-0.25327684358929242</v>
      </c>
    </row>
    <row r="23862" spans="1:1" x14ac:dyDescent="0.3">
      <c r="A23862">
        <f t="shared" ca="1" si="372"/>
        <v>0.82473347077083126</v>
      </c>
    </row>
    <row r="23863" spans="1:1" x14ac:dyDescent="0.3">
      <c r="A23863">
        <f t="shared" ca="1" si="372"/>
        <v>0.96883759117647272</v>
      </c>
    </row>
    <row r="23864" spans="1:1" x14ac:dyDescent="0.3">
      <c r="A23864">
        <f t="shared" ca="1" si="372"/>
        <v>0.11852167060794731</v>
      </c>
    </row>
    <row r="23865" spans="1:1" x14ac:dyDescent="0.3">
      <c r="A23865">
        <f t="shared" ca="1" si="372"/>
        <v>0.49721107892752942</v>
      </c>
    </row>
    <row r="23866" spans="1:1" x14ac:dyDescent="0.3">
      <c r="A23866">
        <f t="shared" ca="1" si="372"/>
        <v>1.1766071431319194</v>
      </c>
    </row>
    <row r="23867" spans="1:1" x14ac:dyDescent="0.3">
      <c r="A23867">
        <f t="shared" ca="1" si="372"/>
        <v>-1.4601312005680951</v>
      </c>
    </row>
    <row r="23868" spans="1:1" x14ac:dyDescent="0.3">
      <c r="A23868">
        <f t="shared" ca="1" si="372"/>
        <v>-1.1943081630202081</v>
      </c>
    </row>
    <row r="23869" spans="1:1" x14ac:dyDescent="0.3">
      <c r="A23869">
        <f t="shared" ca="1" si="372"/>
        <v>0.5097313699904954</v>
      </c>
    </row>
    <row r="23870" spans="1:1" x14ac:dyDescent="0.3">
      <c r="A23870">
        <f t="shared" ca="1" si="372"/>
        <v>0.66498513605044629</v>
      </c>
    </row>
    <row r="23871" spans="1:1" x14ac:dyDescent="0.3">
      <c r="A23871">
        <f t="shared" ca="1" si="372"/>
        <v>-0.95539928505957927</v>
      </c>
    </row>
    <row r="23872" spans="1:1" x14ac:dyDescent="0.3">
      <c r="A23872">
        <f t="shared" ca="1" si="372"/>
        <v>-0.18764904534424712</v>
      </c>
    </row>
    <row r="23873" spans="1:1" x14ac:dyDescent="0.3">
      <c r="A23873">
        <f t="shared" ca="1" si="372"/>
        <v>-0.16748073235069252</v>
      </c>
    </row>
    <row r="23874" spans="1:1" x14ac:dyDescent="0.3">
      <c r="A23874">
        <f t="shared" ca="1" si="372"/>
        <v>-1.1033311136940471</v>
      </c>
    </row>
    <row r="23875" spans="1:1" x14ac:dyDescent="0.3">
      <c r="A23875">
        <f t="shared" ref="A23875:A23938" ca="1" si="373">_xlfn.NORM.INV(RAND(),0,1)</f>
        <v>-1.0777164727827886</v>
      </c>
    </row>
    <row r="23876" spans="1:1" x14ac:dyDescent="0.3">
      <c r="A23876">
        <f t="shared" ca="1" si="373"/>
        <v>-0.70702678475205694</v>
      </c>
    </row>
    <row r="23877" spans="1:1" x14ac:dyDescent="0.3">
      <c r="A23877">
        <f t="shared" ca="1" si="373"/>
        <v>-0.27658623606095006</v>
      </c>
    </row>
    <row r="23878" spans="1:1" x14ac:dyDescent="0.3">
      <c r="A23878">
        <f t="shared" ca="1" si="373"/>
        <v>0.22313231783570209</v>
      </c>
    </row>
    <row r="23879" spans="1:1" x14ac:dyDescent="0.3">
      <c r="A23879">
        <f t="shared" ca="1" si="373"/>
        <v>-0.54242229980387568</v>
      </c>
    </row>
    <row r="23880" spans="1:1" x14ac:dyDescent="0.3">
      <c r="A23880">
        <f t="shared" ca="1" si="373"/>
        <v>1.8801722875677991</v>
      </c>
    </row>
    <row r="23881" spans="1:1" x14ac:dyDescent="0.3">
      <c r="A23881">
        <f t="shared" ca="1" si="373"/>
        <v>0.16665018236005202</v>
      </c>
    </row>
    <row r="23882" spans="1:1" x14ac:dyDescent="0.3">
      <c r="A23882">
        <f t="shared" ca="1" si="373"/>
        <v>-0.47321235618776003</v>
      </c>
    </row>
    <row r="23883" spans="1:1" x14ac:dyDescent="0.3">
      <c r="A23883">
        <f t="shared" ca="1" si="373"/>
        <v>3.1756334262853492E-3</v>
      </c>
    </row>
    <row r="23884" spans="1:1" x14ac:dyDescent="0.3">
      <c r="A23884">
        <f t="shared" ca="1" si="373"/>
        <v>-0.27619821443583714</v>
      </c>
    </row>
    <row r="23885" spans="1:1" x14ac:dyDescent="0.3">
      <c r="A23885">
        <f t="shared" ca="1" si="373"/>
        <v>-0.47345544232927589</v>
      </c>
    </row>
    <row r="23886" spans="1:1" x14ac:dyDescent="0.3">
      <c r="A23886">
        <f t="shared" ca="1" si="373"/>
        <v>-0.29039149193170749</v>
      </c>
    </row>
    <row r="23887" spans="1:1" x14ac:dyDescent="0.3">
      <c r="A23887">
        <f t="shared" ca="1" si="373"/>
        <v>0.4956804626317125</v>
      </c>
    </row>
    <row r="23888" spans="1:1" x14ac:dyDescent="0.3">
      <c r="A23888">
        <f t="shared" ca="1" si="373"/>
        <v>-0.6205833243852602</v>
      </c>
    </row>
    <row r="23889" spans="1:1" x14ac:dyDescent="0.3">
      <c r="A23889">
        <f t="shared" ca="1" si="373"/>
        <v>-0.22742733370189991</v>
      </c>
    </row>
    <row r="23890" spans="1:1" x14ac:dyDescent="0.3">
      <c r="A23890">
        <f t="shared" ca="1" si="373"/>
        <v>0.76353416393365159</v>
      </c>
    </row>
    <row r="23891" spans="1:1" x14ac:dyDescent="0.3">
      <c r="A23891">
        <f t="shared" ca="1" si="373"/>
        <v>1.3917154490712527</v>
      </c>
    </row>
    <row r="23892" spans="1:1" x14ac:dyDescent="0.3">
      <c r="A23892">
        <f t="shared" ca="1" si="373"/>
        <v>0.2644145929357547</v>
      </c>
    </row>
    <row r="23893" spans="1:1" x14ac:dyDescent="0.3">
      <c r="A23893">
        <f t="shared" ca="1" si="373"/>
        <v>-0.25957562441890875</v>
      </c>
    </row>
    <row r="23894" spans="1:1" x14ac:dyDescent="0.3">
      <c r="A23894">
        <f t="shared" ca="1" si="373"/>
        <v>-0.32907055904806731</v>
      </c>
    </row>
    <row r="23895" spans="1:1" x14ac:dyDescent="0.3">
      <c r="A23895">
        <f t="shared" ca="1" si="373"/>
        <v>-0.17195072511737725</v>
      </c>
    </row>
    <row r="23896" spans="1:1" x14ac:dyDescent="0.3">
      <c r="A23896">
        <f t="shared" ca="1" si="373"/>
        <v>0.52812390115469721</v>
      </c>
    </row>
    <row r="23897" spans="1:1" x14ac:dyDescent="0.3">
      <c r="A23897">
        <f t="shared" ca="1" si="373"/>
        <v>-0.68921445895128075</v>
      </c>
    </row>
    <row r="23898" spans="1:1" x14ac:dyDescent="0.3">
      <c r="A23898">
        <f t="shared" ca="1" si="373"/>
        <v>0.27569969138494382</v>
      </c>
    </row>
    <row r="23899" spans="1:1" x14ac:dyDescent="0.3">
      <c r="A23899">
        <f t="shared" ca="1" si="373"/>
        <v>-0.93961300413040172</v>
      </c>
    </row>
    <row r="23900" spans="1:1" x14ac:dyDescent="0.3">
      <c r="A23900">
        <f t="shared" ca="1" si="373"/>
        <v>-1.4910733501168592</v>
      </c>
    </row>
    <row r="23901" spans="1:1" x14ac:dyDescent="0.3">
      <c r="A23901">
        <f t="shared" ca="1" si="373"/>
        <v>0.22897338930715122</v>
      </c>
    </row>
    <row r="23902" spans="1:1" x14ac:dyDescent="0.3">
      <c r="A23902">
        <f t="shared" ca="1" si="373"/>
        <v>-1.1917107392347217</v>
      </c>
    </row>
    <row r="23903" spans="1:1" x14ac:dyDescent="0.3">
      <c r="A23903">
        <f t="shared" ca="1" si="373"/>
        <v>0.71830008986096316</v>
      </c>
    </row>
    <row r="23904" spans="1:1" x14ac:dyDescent="0.3">
      <c r="A23904">
        <f t="shared" ca="1" si="373"/>
        <v>-0.84986778519618567</v>
      </c>
    </row>
    <row r="23905" spans="1:1" x14ac:dyDescent="0.3">
      <c r="A23905">
        <f t="shared" ca="1" si="373"/>
        <v>-1.9169126193347712</v>
      </c>
    </row>
    <row r="23906" spans="1:1" x14ac:dyDescent="0.3">
      <c r="A23906">
        <f t="shared" ca="1" si="373"/>
        <v>-2.9339906482665004E-2</v>
      </c>
    </row>
    <row r="23907" spans="1:1" x14ac:dyDescent="0.3">
      <c r="A23907">
        <f t="shared" ca="1" si="373"/>
        <v>-0.43069056181508847</v>
      </c>
    </row>
    <row r="23908" spans="1:1" x14ac:dyDescent="0.3">
      <c r="A23908">
        <f t="shared" ca="1" si="373"/>
        <v>-1.4514834262229013</v>
      </c>
    </row>
    <row r="23909" spans="1:1" x14ac:dyDescent="0.3">
      <c r="A23909">
        <f t="shared" ca="1" si="373"/>
        <v>1.1483973841131097</v>
      </c>
    </row>
    <row r="23910" spans="1:1" x14ac:dyDescent="0.3">
      <c r="A23910">
        <f t="shared" ca="1" si="373"/>
        <v>1.1801393738889427</v>
      </c>
    </row>
    <row r="23911" spans="1:1" x14ac:dyDescent="0.3">
      <c r="A23911">
        <f t="shared" ca="1" si="373"/>
        <v>-0.27360725600325553</v>
      </c>
    </row>
    <row r="23912" spans="1:1" x14ac:dyDescent="0.3">
      <c r="A23912">
        <f t="shared" ca="1" si="373"/>
        <v>-1.2080034820258552</v>
      </c>
    </row>
    <row r="23913" spans="1:1" x14ac:dyDescent="0.3">
      <c r="A23913">
        <f t="shared" ca="1" si="373"/>
        <v>-0.82223094955724274</v>
      </c>
    </row>
    <row r="23914" spans="1:1" x14ac:dyDescent="0.3">
      <c r="A23914">
        <f t="shared" ca="1" si="373"/>
        <v>-1.2147737871166933</v>
      </c>
    </row>
    <row r="23915" spans="1:1" x14ac:dyDescent="0.3">
      <c r="A23915">
        <f t="shared" ca="1" si="373"/>
        <v>1.1593018161631181</v>
      </c>
    </row>
    <row r="23916" spans="1:1" x14ac:dyDescent="0.3">
      <c r="A23916">
        <f t="shared" ca="1" si="373"/>
        <v>-0.38479556095814144</v>
      </c>
    </row>
    <row r="23917" spans="1:1" x14ac:dyDescent="0.3">
      <c r="A23917">
        <f t="shared" ca="1" si="373"/>
        <v>0.15285099170383415</v>
      </c>
    </row>
    <row r="23918" spans="1:1" x14ac:dyDescent="0.3">
      <c r="A23918">
        <f t="shared" ca="1" si="373"/>
        <v>0.59314248815593351</v>
      </c>
    </row>
    <row r="23919" spans="1:1" x14ac:dyDescent="0.3">
      <c r="A23919">
        <f t="shared" ca="1" si="373"/>
        <v>1.0159762286223653</v>
      </c>
    </row>
    <row r="23920" spans="1:1" x14ac:dyDescent="0.3">
      <c r="A23920">
        <f t="shared" ca="1" si="373"/>
        <v>-0.45684005906639702</v>
      </c>
    </row>
    <row r="23921" spans="1:1" x14ac:dyDescent="0.3">
      <c r="A23921">
        <f t="shared" ca="1" si="373"/>
        <v>-1.8897263048118955</v>
      </c>
    </row>
    <row r="23922" spans="1:1" x14ac:dyDescent="0.3">
      <c r="A23922">
        <f t="shared" ca="1" si="373"/>
        <v>0.9047042636620598</v>
      </c>
    </row>
    <row r="23923" spans="1:1" x14ac:dyDescent="0.3">
      <c r="A23923">
        <f t="shared" ca="1" si="373"/>
        <v>-1.5501223614125954</v>
      </c>
    </row>
    <row r="23924" spans="1:1" x14ac:dyDescent="0.3">
      <c r="A23924">
        <f t="shared" ca="1" si="373"/>
        <v>-1.1779210694871749</v>
      </c>
    </row>
    <row r="23925" spans="1:1" x14ac:dyDescent="0.3">
      <c r="A23925">
        <f t="shared" ca="1" si="373"/>
        <v>-1.7347940562935702</v>
      </c>
    </row>
    <row r="23926" spans="1:1" x14ac:dyDescent="0.3">
      <c r="A23926">
        <f t="shared" ca="1" si="373"/>
        <v>-0.54456134335157946</v>
      </c>
    </row>
    <row r="23927" spans="1:1" x14ac:dyDescent="0.3">
      <c r="A23927">
        <f t="shared" ca="1" si="373"/>
        <v>-0.10482348641072563</v>
      </c>
    </row>
    <row r="23928" spans="1:1" x14ac:dyDescent="0.3">
      <c r="A23928">
        <f t="shared" ca="1" si="373"/>
        <v>-0.46534807136753442</v>
      </c>
    </row>
    <row r="23929" spans="1:1" x14ac:dyDescent="0.3">
      <c r="A23929">
        <f t="shared" ca="1" si="373"/>
        <v>-0.6704192922458676</v>
      </c>
    </row>
    <row r="23930" spans="1:1" x14ac:dyDescent="0.3">
      <c r="A23930">
        <f t="shared" ca="1" si="373"/>
        <v>0.15051454347738061</v>
      </c>
    </row>
    <row r="23931" spans="1:1" x14ac:dyDescent="0.3">
      <c r="A23931">
        <f t="shared" ca="1" si="373"/>
        <v>2.0079646946382304</v>
      </c>
    </row>
    <row r="23932" spans="1:1" x14ac:dyDescent="0.3">
      <c r="A23932">
        <f t="shared" ca="1" si="373"/>
        <v>0.1911127677452345</v>
      </c>
    </row>
    <row r="23933" spans="1:1" x14ac:dyDescent="0.3">
      <c r="A23933">
        <f t="shared" ca="1" si="373"/>
        <v>-1.4952448777678509</v>
      </c>
    </row>
    <row r="23934" spans="1:1" x14ac:dyDescent="0.3">
      <c r="A23934">
        <f t="shared" ca="1" si="373"/>
        <v>-0.11142028042327869</v>
      </c>
    </row>
    <row r="23935" spans="1:1" x14ac:dyDescent="0.3">
      <c r="A23935">
        <f t="shared" ca="1" si="373"/>
        <v>-0.95123197723987374</v>
      </c>
    </row>
    <row r="23936" spans="1:1" x14ac:dyDescent="0.3">
      <c r="A23936">
        <f t="shared" ca="1" si="373"/>
        <v>-0.49925328668944019</v>
      </c>
    </row>
    <row r="23937" spans="1:1" x14ac:dyDescent="0.3">
      <c r="A23937">
        <f t="shared" ca="1" si="373"/>
        <v>-0.96529145412336526</v>
      </c>
    </row>
    <row r="23938" spans="1:1" x14ac:dyDescent="0.3">
      <c r="A23938">
        <f t="shared" ca="1" si="373"/>
        <v>2.2380149275106072</v>
      </c>
    </row>
    <row r="23939" spans="1:1" x14ac:dyDescent="0.3">
      <c r="A23939">
        <f t="shared" ref="A23939:A24002" ca="1" si="374">_xlfn.NORM.INV(RAND(),0,1)</f>
        <v>0.83443939026503133</v>
      </c>
    </row>
    <row r="23940" spans="1:1" x14ac:dyDescent="0.3">
      <c r="A23940">
        <f t="shared" ca="1" si="374"/>
        <v>0.66890647000154646</v>
      </c>
    </row>
    <row r="23941" spans="1:1" x14ac:dyDescent="0.3">
      <c r="A23941">
        <f t="shared" ca="1" si="374"/>
        <v>-1.5659007581601674</v>
      </c>
    </row>
    <row r="23942" spans="1:1" x14ac:dyDescent="0.3">
      <c r="A23942">
        <f t="shared" ca="1" si="374"/>
        <v>0.77951748912750951</v>
      </c>
    </row>
    <row r="23943" spans="1:1" x14ac:dyDescent="0.3">
      <c r="A23943">
        <f t="shared" ca="1" si="374"/>
        <v>0.85413448283652393</v>
      </c>
    </row>
    <row r="23944" spans="1:1" x14ac:dyDescent="0.3">
      <c r="A23944">
        <f t="shared" ca="1" si="374"/>
        <v>1.5293223765024528</v>
      </c>
    </row>
    <row r="23945" spans="1:1" x14ac:dyDescent="0.3">
      <c r="A23945">
        <f t="shared" ca="1" si="374"/>
        <v>-1.6832231561368651</v>
      </c>
    </row>
    <row r="23946" spans="1:1" x14ac:dyDescent="0.3">
      <c r="A23946">
        <f t="shared" ca="1" si="374"/>
        <v>-0.38277399336044193</v>
      </c>
    </row>
    <row r="23947" spans="1:1" x14ac:dyDescent="0.3">
      <c r="A23947">
        <f t="shared" ca="1" si="374"/>
        <v>0.40923693466439115</v>
      </c>
    </row>
    <row r="23948" spans="1:1" x14ac:dyDescent="0.3">
      <c r="A23948">
        <f t="shared" ca="1" si="374"/>
        <v>0.36630011899282017</v>
      </c>
    </row>
    <row r="23949" spans="1:1" x14ac:dyDescent="0.3">
      <c r="A23949">
        <f t="shared" ca="1" si="374"/>
        <v>-0.71240077801831048</v>
      </c>
    </row>
    <row r="23950" spans="1:1" x14ac:dyDescent="0.3">
      <c r="A23950">
        <f t="shared" ca="1" si="374"/>
        <v>0.98470012414134123</v>
      </c>
    </row>
    <row r="23951" spans="1:1" x14ac:dyDescent="0.3">
      <c r="A23951">
        <f t="shared" ca="1" si="374"/>
        <v>-0.98133456269024844</v>
      </c>
    </row>
    <row r="23952" spans="1:1" x14ac:dyDescent="0.3">
      <c r="A23952">
        <f t="shared" ca="1" si="374"/>
        <v>0.6200914250883971</v>
      </c>
    </row>
    <row r="23953" spans="1:1" x14ac:dyDescent="0.3">
      <c r="A23953">
        <f t="shared" ca="1" si="374"/>
        <v>0.33456828873702776</v>
      </c>
    </row>
    <row r="23954" spans="1:1" x14ac:dyDescent="0.3">
      <c r="A23954">
        <f t="shared" ca="1" si="374"/>
        <v>-1.0851258483168622</v>
      </c>
    </row>
    <row r="23955" spans="1:1" x14ac:dyDescent="0.3">
      <c r="A23955">
        <f t="shared" ca="1" si="374"/>
        <v>-0.93530783468689471</v>
      </c>
    </row>
    <row r="23956" spans="1:1" x14ac:dyDescent="0.3">
      <c r="A23956">
        <f t="shared" ca="1" si="374"/>
        <v>-0.10328525844031466</v>
      </c>
    </row>
    <row r="23957" spans="1:1" x14ac:dyDescent="0.3">
      <c r="A23957">
        <f t="shared" ca="1" si="374"/>
        <v>-3.273234110277544</v>
      </c>
    </row>
    <row r="23958" spans="1:1" x14ac:dyDescent="0.3">
      <c r="A23958">
        <f t="shared" ca="1" si="374"/>
        <v>-1.7492474288511641</v>
      </c>
    </row>
    <row r="23959" spans="1:1" x14ac:dyDescent="0.3">
      <c r="A23959">
        <f t="shared" ca="1" si="374"/>
        <v>-0.35597574171961688</v>
      </c>
    </row>
    <row r="23960" spans="1:1" x14ac:dyDescent="0.3">
      <c r="A23960">
        <f t="shared" ca="1" si="374"/>
        <v>-0.23730827762875389</v>
      </c>
    </row>
    <row r="23961" spans="1:1" x14ac:dyDescent="0.3">
      <c r="A23961">
        <f t="shared" ca="1" si="374"/>
        <v>0.34059557455741973</v>
      </c>
    </row>
    <row r="23962" spans="1:1" x14ac:dyDescent="0.3">
      <c r="A23962">
        <f t="shared" ca="1" si="374"/>
        <v>-2.7665370074904856</v>
      </c>
    </row>
    <row r="23963" spans="1:1" x14ac:dyDescent="0.3">
      <c r="A23963">
        <f t="shared" ca="1" si="374"/>
        <v>-0.8627457280320856</v>
      </c>
    </row>
    <row r="23964" spans="1:1" x14ac:dyDescent="0.3">
      <c r="A23964">
        <f t="shared" ca="1" si="374"/>
        <v>-0.52479548428457834</v>
      </c>
    </row>
    <row r="23965" spans="1:1" x14ac:dyDescent="0.3">
      <c r="A23965">
        <f t="shared" ca="1" si="374"/>
        <v>-1.2885199633022284</v>
      </c>
    </row>
    <row r="23966" spans="1:1" x14ac:dyDescent="0.3">
      <c r="A23966">
        <f t="shared" ca="1" si="374"/>
        <v>-0.73282321481300272</v>
      </c>
    </row>
    <row r="23967" spans="1:1" x14ac:dyDescent="0.3">
      <c r="A23967">
        <f t="shared" ca="1" si="374"/>
        <v>0.19803110595103132</v>
      </c>
    </row>
    <row r="23968" spans="1:1" x14ac:dyDescent="0.3">
      <c r="A23968">
        <f t="shared" ca="1" si="374"/>
        <v>-1.2703558179256205</v>
      </c>
    </row>
    <row r="23969" spans="1:1" x14ac:dyDescent="0.3">
      <c r="A23969">
        <f t="shared" ca="1" si="374"/>
        <v>1.5369424315962834</v>
      </c>
    </row>
    <row r="23970" spans="1:1" x14ac:dyDescent="0.3">
      <c r="A23970">
        <f t="shared" ca="1" si="374"/>
        <v>-6.4064184685549322E-2</v>
      </c>
    </row>
    <row r="23971" spans="1:1" x14ac:dyDescent="0.3">
      <c r="A23971">
        <f t="shared" ca="1" si="374"/>
        <v>1.4168879746647101</v>
      </c>
    </row>
    <row r="23972" spans="1:1" x14ac:dyDescent="0.3">
      <c r="A23972">
        <f t="shared" ca="1" si="374"/>
        <v>-0.47624649681213083</v>
      </c>
    </row>
    <row r="23973" spans="1:1" x14ac:dyDescent="0.3">
      <c r="A23973">
        <f t="shared" ca="1" si="374"/>
        <v>0.45490259089722318</v>
      </c>
    </row>
    <row r="23974" spans="1:1" x14ac:dyDescent="0.3">
      <c r="A23974">
        <f t="shared" ca="1" si="374"/>
        <v>-0.67747477420166546</v>
      </c>
    </row>
    <row r="23975" spans="1:1" x14ac:dyDescent="0.3">
      <c r="A23975">
        <f t="shared" ca="1" si="374"/>
        <v>0.45623493268597143</v>
      </c>
    </row>
    <row r="23976" spans="1:1" x14ac:dyDescent="0.3">
      <c r="A23976">
        <f t="shared" ca="1" si="374"/>
        <v>-0.78074998579499399</v>
      </c>
    </row>
    <row r="23977" spans="1:1" x14ac:dyDescent="0.3">
      <c r="A23977">
        <f t="shared" ca="1" si="374"/>
        <v>0.8294386306635223</v>
      </c>
    </row>
    <row r="23978" spans="1:1" x14ac:dyDescent="0.3">
      <c r="A23978">
        <f t="shared" ca="1" si="374"/>
        <v>0.43279465021059865</v>
      </c>
    </row>
    <row r="23979" spans="1:1" x14ac:dyDescent="0.3">
      <c r="A23979">
        <f t="shared" ca="1" si="374"/>
        <v>-0.57583578578111672</v>
      </c>
    </row>
    <row r="23980" spans="1:1" x14ac:dyDescent="0.3">
      <c r="A23980">
        <f t="shared" ca="1" si="374"/>
        <v>-1.4145574876110458</v>
      </c>
    </row>
    <row r="23981" spans="1:1" x14ac:dyDescent="0.3">
      <c r="A23981">
        <f t="shared" ca="1" si="374"/>
        <v>-0.99944174603759495</v>
      </c>
    </row>
    <row r="23982" spans="1:1" x14ac:dyDescent="0.3">
      <c r="A23982">
        <f t="shared" ca="1" si="374"/>
        <v>-0.59100706480725618</v>
      </c>
    </row>
    <row r="23983" spans="1:1" x14ac:dyDescent="0.3">
      <c r="A23983">
        <f t="shared" ca="1" si="374"/>
        <v>-0.46460917871067825</v>
      </c>
    </row>
    <row r="23984" spans="1:1" x14ac:dyDescent="0.3">
      <c r="A23984">
        <f t="shared" ca="1" si="374"/>
        <v>-1.9832622922424792</v>
      </c>
    </row>
    <row r="23985" spans="1:1" x14ac:dyDescent="0.3">
      <c r="A23985">
        <f t="shared" ca="1" si="374"/>
        <v>0.21638829219774403</v>
      </c>
    </row>
    <row r="23986" spans="1:1" x14ac:dyDescent="0.3">
      <c r="A23986">
        <f t="shared" ca="1" si="374"/>
        <v>-1.4010998881313641</v>
      </c>
    </row>
    <row r="23987" spans="1:1" x14ac:dyDescent="0.3">
      <c r="A23987">
        <f t="shared" ca="1" si="374"/>
        <v>0.10742740982964709</v>
      </c>
    </row>
    <row r="23988" spans="1:1" x14ac:dyDescent="0.3">
      <c r="A23988">
        <f t="shared" ca="1" si="374"/>
        <v>-0.31320320237863603</v>
      </c>
    </row>
    <row r="23989" spans="1:1" x14ac:dyDescent="0.3">
      <c r="A23989">
        <f t="shared" ca="1" si="374"/>
        <v>-2.3516779272979624</v>
      </c>
    </row>
    <row r="23990" spans="1:1" x14ac:dyDescent="0.3">
      <c r="A23990">
        <f t="shared" ca="1" si="374"/>
        <v>1.1522655951316401</v>
      </c>
    </row>
    <row r="23991" spans="1:1" x14ac:dyDescent="0.3">
      <c r="A23991">
        <f t="shared" ca="1" si="374"/>
        <v>2.7284811197672725E-2</v>
      </c>
    </row>
    <row r="23992" spans="1:1" x14ac:dyDescent="0.3">
      <c r="A23992">
        <f t="shared" ca="1" si="374"/>
        <v>1.6908693393447074</v>
      </c>
    </row>
    <row r="23993" spans="1:1" x14ac:dyDescent="0.3">
      <c r="A23993">
        <f t="shared" ca="1" si="374"/>
        <v>-2.1777165882764891</v>
      </c>
    </row>
    <row r="23994" spans="1:1" x14ac:dyDescent="0.3">
      <c r="A23994">
        <f t="shared" ca="1" si="374"/>
        <v>-0.5869193809453912</v>
      </c>
    </row>
    <row r="23995" spans="1:1" x14ac:dyDescent="0.3">
      <c r="A23995">
        <f t="shared" ca="1" si="374"/>
        <v>1.4323244607691008</v>
      </c>
    </row>
    <row r="23996" spans="1:1" x14ac:dyDescent="0.3">
      <c r="A23996">
        <f t="shared" ca="1" si="374"/>
        <v>0.85820296642032134</v>
      </c>
    </row>
    <row r="23997" spans="1:1" x14ac:dyDescent="0.3">
      <c r="A23997">
        <f t="shared" ca="1" si="374"/>
        <v>0.41529877744265975</v>
      </c>
    </row>
    <row r="23998" spans="1:1" x14ac:dyDescent="0.3">
      <c r="A23998">
        <f t="shared" ca="1" si="374"/>
        <v>-0.20451826717833013</v>
      </c>
    </row>
    <row r="23999" spans="1:1" x14ac:dyDescent="0.3">
      <c r="A23999">
        <f t="shared" ca="1" si="374"/>
        <v>-1.4767320425881769</v>
      </c>
    </row>
    <row r="24000" spans="1:1" x14ac:dyDescent="0.3">
      <c r="A24000">
        <f t="shared" ca="1" si="374"/>
        <v>0.2245720422156065</v>
      </c>
    </row>
    <row r="24001" spans="1:1" x14ac:dyDescent="0.3">
      <c r="A24001">
        <f t="shared" ca="1" si="374"/>
        <v>-0.27048443824470858</v>
      </c>
    </row>
    <row r="24002" spans="1:1" x14ac:dyDescent="0.3">
      <c r="A24002">
        <f t="shared" ca="1" si="374"/>
        <v>-1.3471602892103043</v>
      </c>
    </row>
    <row r="24003" spans="1:1" x14ac:dyDescent="0.3">
      <c r="A24003">
        <f t="shared" ref="A24003:A24066" ca="1" si="375">_xlfn.NORM.INV(RAND(),0,1)</f>
        <v>-0.60011845065882097</v>
      </c>
    </row>
    <row r="24004" spans="1:1" x14ac:dyDescent="0.3">
      <c r="A24004">
        <f t="shared" ca="1" si="375"/>
        <v>-0.12009772729528981</v>
      </c>
    </row>
    <row r="24005" spans="1:1" x14ac:dyDescent="0.3">
      <c r="A24005">
        <f t="shared" ca="1" si="375"/>
        <v>-0.3152824059903323</v>
      </c>
    </row>
    <row r="24006" spans="1:1" x14ac:dyDescent="0.3">
      <c r="A24006">
        <f t="shared" ca="1" si="375"/>
        <v>0.95614083194385169</v>
      </c>
    </row>
    <row r="24007" spans="1:1" x14ac:dyDescent="0.3">
      <c r="A24007">
        <f t="shared" ca="1" si="375"/>
        <v>0.10586883629589514</v>
      </c>
    </row>
    <row r="24008" spans="1:1" x14ac:dyDescent="0.3">
      <c r="A24008">
        <f t="shared" ca="1" si="375"/>
        <v>0.58881127424944812</v>
      </c>
    </row>
    <row r="24009" spans="1:1" x14ac:dyDescent="0.3">
      <c r="A24009">
        <f t="shared" ca="1" si="375"/>
        <v>1.0923827629505722</v>
      </c>
    </row>
    <row r="24010" spans="1:1" x14ac:dyDescent="0.3">
      <c r="A24010">
        <f t="shared" ca="1" si="375"/>
        <v>-0.48185616762097849</v>
      </c>
    </row>
    <row r="24011" spans="1:1" x14ac:dyDescent="0.3">
      <c r="A24011">
        <f t="shared" ca="1" si="375"/>
        <v>-0.3496465844331782</v>
      </c>
    </row>
    <row r="24012" spans="1:1" x14ac:dyDescent="0.3">
      <c r="A24012">
        <f t="shared" ca="1" si="375"/>
        <v>0.82913785530117778</v>
      </c>
    </row>
    <row r="24013" spans="1:1" x14ac:dyDescent="0.3">
      <c r="A24013">
        <f t="shared" ca="1" si="375"/>
        <v>-2.1133000032320357</v>
      </c>
    </row>
    <row r="24014" spans="1:1" x14ac:dyDescent="0.3">
      <c r="A24014">
        <f t="shared" ca="1" si="375"/>
        <v>-0.36879247245524649</v>
      </c>
    </row>
    <row r="24015" spans="1:1" x14ac:dyDescent="0.3">
      <c r="A24015">
        <f t="shared" ca="1" si="375"/>
        <v>-1.1220430801306658</v>
      </c>
    </row>
    <row r="24016" spans="1:1" x14ac:dyDescent="0.3">
      <c r="A24016">
        <f t="shared" ca="1" si="375"/>
        <v>-1.2760211004137989</v>
      </c>
    </row>
    <row r="24017" spans="1:1" x14ac:dyDescent="0.3">
      <c r="A24017">
        <f t="shared" ca="1" si="375"/>
        <v>-0.1679517361839174</v>
      </c>
    </row>
    <row r="24018" spans="1:1" x14ac:dyDescent="0.3">
      <c r="A24018">
        <f t="shared" ca="1" si="375"/>
        <v>-1.4559522684634636</v>
      </c>
    </row>
    <row r="24019" spans="1:1" x14ac:dyDescent="0.3">
      <c r="A24019">
        <f t="shared" ca="1" si="375"/>
        <v>0.48826759034177036</v>
      </c>
    </row>
    <row r="24020" spans="1:1" x14ac:dyDescent="0.3">
      <c r="A24020">
        <f t="shared" ca="1" si="375"/>
        <v>-0.18358444809567301</v>
      </c>
    </row>
    <row r="24021" spans="1:1" x14ac:dyDescent="0.3">
      <c r="A24021">
        <f t="shared" ca="1" si="375"/>
        <v>1.0308593424613104</v>
      </c>
    </row>
    <row r="24022" spans="1:1" x14ac:dyDescent="0.3">
      <c r="A24022">
        <f t="shared" ca="1" si="375"/>
        <v>-0.49314722192921595</v>
      </c>
    </row>
    <row r="24023" spans="1:1" x14ac:dyDescent="0.3">
      <c r="A24023">
        <f t="shared" ca="1" si="375"/>
        <v>-0.30538189176417335</v>
      </c>
    </row>
    <row r="24024" spans="1:1" x14ac:dyDescent="0.3">
      <c r="A24024">
        <f t="shared" ca="1" si="375"/>
        <v>1.7915255145016518</v>
      </c>
    </row>
    <row r="24025" spans="1:1" x14ac:dyDescent="0.3">
      <c r="A24025">
        <f t="shared" ca="1" si="375"/>
        <v>-0.48146743815019943</v>
      </c>
    </row>
    <row r="24026" spans="1:1" x14ac:dyDescent="0.3">
      <c r="A24026">
        <f t="shared" ca="1" si="375"/>
        <v>0.74197367548422211</v>
      </c>
    </row>
    <row r="24027" spans="1:1" x14ac:dyDescent="0.3">
      <c r="A24027">
        <f t="shared" ca="1" si="375"/>
        <v>-0.32913197165176206</v>
      </c>
    </row>
    <row r="24028" spans="1:1" x14ac:dyDescent="0.3">
      <c r="A24028">
        <f t="shared" ca="1" si="375"/>
        <v>-0.28679719829154676</v>
      </c>
    </row>
    <row r="24029" spans="1:1" x14ac:dyDescent="0.3">
      <c r="A24029">
        <f t="shared" ca="1" si="375"/>
        <v>-1.5674541435299072</v>
      </c>
    </row>
    <row r="24030" spans="1:1" x14ac:dyDescent="0.3">
      <c r="A24030">
        <f t="shared" ca="1" si="375"/>
        <v>0.68986542782786764</v>
      </c>
    </row>
    <row r="24031" spans="1:1" x14ac:dyDescent="0.3">
      <c r="A24031">
        <f t="shared" ca="1" si="375"/>
        <v>1.7064059696300187</v>
      </c>
    </row>
    <row r="24032" spans="1:1" x14ac:dyDescent="0.3">
      <c r="A24032">
        <f t="shared" ca="1" si="375"/>
        <v>0.49628753182467999</v>
      </c>
    </row>
    <row r="24033" spans="1:1" x14ac:dyDescent="0.3">
      <c r="A24033">
        <f t="shared" ca="1" si="375"/>
        <v>0.66433748149088245</v>
      </c>
    </row>
    <row r="24034" spans="1:1" x14ac:dyDescent="0.3">
      <c r="A24034">
        <f t="shared" ca="1" si="375"/>
        <v>-0.74480153177902109</v>
      </c>
    </row>
    <row r="24035" spans="1:1" x14ac:dyDescent="0.3">
      <c r="A24035">
        <f t="shared" ca="1" si="375"/>
        <v>-1.4055060052275958</v>
      </c>
    </row>
    <row r="24036" spans="1:1" x14ac:dyDescent="0.3">
      <c r="A24036">
        <f t="shared" ca="1" si="375"/>
        <v>-0.77911139454837131</v>
      </c>
    </row>
    <row r="24037" spans="1:1" x14ac:dyDescent="0.3">
      <c r="A24037">
        <f t="shared" ca="1" si="375"/>
        <v>-1.0463712450545728</v>
      </c>
    </row>
    <row r="24038" spans="1:1" x14ac:dyDescent="0.3">
      <c r="A24038">
        <f t="shared" ca="1" si="375"/>
        <v>1.7755463169947325</v>
      </c>
    </row>
    <row r="24039" spans="1:1" x14ac:dyDescent="0.3">
      <c r="A24039">
        <f t="shared" ca="1" si="375"/>
        <v>-1.3176965868393871</v>
      </c>
    </row>
    <row r="24040" spans="1:1" x14ac:dyDescent="0.3">
      <c r="A24040">
        <f t="shared" ca="1" si="375"/>
        <v>0.97849058066910277</v>
      </c>
    </row>
    <row r="24041" spans="1:1" x14ac:dyDescent="0.3">
      <c r="A24041">
        <f t="shared" ca="1" si="375"/>
        <v>0.55248564885827156</v>
      </c>
    </row>
    <row r="24042" spans="1:1" x14ac:dyDescent="0.3">
      <c r="A24042">
        <f t="shared" ca="1" si="375"/>
        <v>-0.65495577264135041</v>
      </c>
    </row>
    <row r="24043" spans="1:1" x14ac:dyDescent="0.3">
      <c r="A24043">
        <f t="shared" ca="1" si="375"/>
        <v>-2.1146457317803944</v>
      </c>
    </row>
    <row r="24044" spans="1:1" x14ac:dyDescent="0.3">
      <c r="A24044">
        <f t="shared" ca="1" si="375"/>
        <v>0.28420298970394053</v>
      </c>
    </row>
    <row r="24045" spans="1:1" x14ac:dyDescent="0.3">
      <c r="A24045">
        <f t="shared" ca="1" si="375"/>
        <v>0.32637048467462509</v>
      </c>
    </row>
    <row r="24046" spans="1:1" x14ac:dyDescent="0.3">
      <c r="A24046">
        <f t="shared" ca="1" si="375"/>
        <v>1.4206276409648801</v>
      </c>
    </row>
    <row r="24047" spans="1:1" x14ac:dyDescent="0.3">
      <c r="A24047">
        <f t="shared" ca="1" si="375"/>
        <v>1.0582676086321936</v>
      </c>
    </row>
    <row r="24048" spans="1:1" x14ac:dyDescent="0.3">
      <c r="A24048">
        <f t="shared" ca="1" si="375"/>
        <v>-0.13283059196219135</v>
      </c>
    </row>
    <row r="24049" spans="1:1" x14ac:dyDescent="0.3">
      <c r="A24049">
        <f t="shared" ca="1" si="375"/>
        <v>-0.88087564030695575</v>
      </c>
    </row>
    <row r="24050" spans="1:1" x14ac:dyDescent="0.3">
      <c r="A24050">
        <f t="shared" ca="1" si="375"/>
        <v>0.89045849838800994</v>
      </c>
    </row>
    <row r="24051" spans="1:1" x14ac:dyDescent="0.3">
      <c r="A24051">
        <f t="shared" ca="1" si="375"/>
        <v>0.77140151482542829</v>
      </c>
    </row>
    <row r="24052" spans="1:1" x14ac:dyDescent="0.3">
      <c r="A24052">
        <f t="shared" ca="1" si="375"/>
        <v>4.2114781943792652E-2</v>
      </c>
    </row>
    <row r="24053" spans="1:1" x14ac:dyDescent="0.3">
      <c r="A24053">
        <f t="shared" ca="1" si="375"/>
        <v>-1.3072334783906978</v>
      </c>
    </row>
    <row r="24054" spans="1:1" x14ac:dyDescent="0.3">
      <c r="A24054">
        <f t="shared" ca="1" si="375"/>
        <v>-1.1440250646230867</v>
      </c>
    </row>
    <row r="24055" spans="1:1" x14ac:dyDescent="0.3">
      <c r="A24055">
        <f t="shared" ca="1" si="375"/>
        <v>0.84148226994461695</v>
      </c>
    </row>
    <row r="24056" spans="1:1" x14ac:dyDescent="0.3">
      <c r="A24056">
        <f t="shared" ca="1" si="375"/>
        <v>-1.347077729416412</v>
      </c>
    </row>
    <row r="24057" spans="1:1" x14ac:dyDescent="0.3">
      <c r="A24057">
        <f t="shared" ca="1" si="375"/>
        <v>-0.1384957295344732</v>
      </c>
    </row>
    <row r="24058" spans="1:1" x14ac:dyDescent="0.3">
      <c r="A24058">
        <f t="shared" ca="1" si="375"/>
        <v>0.30146841298745569</v>
      </c>
    </row>
    <row r="24059" spans="1:1" x14ac:dyDescent="0.3">
      <c r="A24059">
        <f t="shared" ca="1" si="375"/>
        <v>-0.95272536726888724</v>
      </c>
    </row>
    <row r="24060" spans="1:1" x14ac:dyDescent="0.3">
      <c r="A24060">
        <f t="shared" ca="1" si="375"/>
        <v>2.0521145309372684</v>
      </c>
    </row>
    <row r="24061" spans="1:1" x14ac:dyDescent="0.3">
      <c r="A24061">
        <f t="shared" ca="1" si="375"/>
        <v>-0.42738938431968576</v>
      </c>
    </row>
    <row r="24062" spans="1:1" x14ac:dyDescent="0.3">
      <c r="A24062">
        <f t="shared" ca="1" si="375"/>
        <v>-0.5038385839240771</v>
      </c>
    </row>
    <row r="24063" spans="1:1" x14ac:dyDescent="0.3">
      <c r="A24063">
        <f t="shared" ca="1" si="375"/>
        <v>-0.6262549482074522</v>
      </c>
    </row>
    <row r="24064" spans="1:1" x14ac:dyDescent="0.3">
      <c r="A24064">
        <f t="shared" ca="1" si="375"/>
        <v>-0.29126106416454622</v>
      </c>
    </row>
    <row r="24065" spans="1:1" x14ac:dyDescent="0.3">
      <c r="A24065">
        <f t="shared" ca="1" si="375"/>
        <v>0.3400774720649043</v>
      </c>
    </row>
    <row r="24066" spans="1:1" x14ac:dyDescent="0.3">
      <c r="A24066">
        <f t="shared" ca="1" si="375"/>
        <v>0.53579141962188881</v>
      </c>
    </row>
    <row r="24067" spans="1:1" x14ac:dyDescent="0.3">
      <c r="A24067">
        <f t="shared" ref="A24067:A24130" ca="1" si="376">_xlfn.NORM.INV(RAND(),0,1)</f>
        <v>0.36816086205037052</v>
      </c>
    </row>
    <row r="24068" spans="1:1" x14ac:dyDescent="0.3">
      <c r="A24068">
        <f t="shared" ca="1" si="376"/>
        <v>0.26269989381382619</v>
      </c>
    </row>
    <row r="24069" spans="1:1" x14ac:dyDescent="0.3">
      <c r="A24069">
        <f t="shared" ca="1" si="376"/>
        <v>-0.4615778948849969</v>
      </c>
    </row>
    <row r="24070" spans="1:1" x14ac:dyDescent="0.3">
      <c r="A24070">
        <f t="shared" ca="1" si="376"/>
        <v>-0.25148781530986986</v>
      </c>
    </row>
    <row r="24071" spans="1:1" x14ac:dyDescent="0.3">
      <c r="A24071">
        <f t="shared" ca="1" si="376"/>
        <v>-1.2654644183696468</v>
      </c>
    </row>
    <row r="24072" spans="1:1" x14ac:dyDescent="0.3">
      <c r="A24072">
        <f t="shared" ca="1" si="376"/>
        <v>-0.16700818321110045</v>
      </c>
    </row>
    <row r="24073" spans="1:1" x14ac:dyDescent="0.3">
      <c r="A24073">
        <f t="shared" ca="1" si="376"/>
        <v>1.294037346694608</v>
      </c>
    </row>
    <row r="24074" spans="1:1" x14ac:dyDescent="0.3">
      <c r="A24074">
        <f t="shared" ca="1" si="376"/>
        <v>-1.5348226771954148</v>
      </c>
    </row>
    <row r="24075" spans="1:1" x14ac:dyDescent="0.3">
      <c r="A24075">
        <f t="shared" ca="1" si="376"/>
        <v>-0.61536829698067996</v>
      </c>
    </row>
    <row r="24076" spans="1:1" x14ac:dyDescent="0.3">
      <c r="A24076">
        <f t="shared" ca="1" si="376"/>
        <v>1.5289771761544886</v>
      </c>
    </row>
    <row r="24077" spans="1:1" x14ac:dyDescent="0.3">
      <c r="A24077">
        <f t="shared" ca="1" si="376"/>
        <v>-0.30651530151428602</v>
      </c>
    </row>
    <row r="24078" spans="1:1" x14ac:dyDescent="0.3">
      <c r="A24078">
        <f t="shared" ca="1" si="376"/>
        <v>1.0335444096331554</v>
      </c>
    </row>
    <row r="24079" spans="1:1" x14ac:dyDescent="0.3">
      <c r="A24079">
        <f t="shared" ca="1" si="376"/>
        <v>0.40643774402949329</v>
      </c>
    </row>
    <row r="24080" spans="1:1" x14ac:dyDescent="0.3">
      <c r="A24080">
        <f t="shared" ca="1" si="376"/>
        <v>0.11316952961686118</v>
      </c>
    </row>
    <row r="24081" spans="1:1" x14ac:dyDescent="0.3">
      <c r="A24081">
        <f t="shared" ca="1" si="376"/>
        <v>-0.67532856859071067</v>
      </c>
    </row>
    <row r="24082" spans="1:1" x14ac:dyDescent="0.3">
      <c r="A24082">
        <f t="shared" ca="1" si="376"/>
        <v>-1.3117919375016742</v>
      </c>
    </row>
    <row r="24083" spans="1:1" x14ac:dyDescent="0.3">
      <c r="A24083">
        <f t="shared" ca="1" si="376"/>
        <v>-0.30327756099124259</v>
      </c>
    </row>
    <row r="24084" spans="1:1" x14ac:dyDescent="0.3">
      <c r="A24084">
        <f t="shared" ca="1" si="376"/>
        <v>0.37774981877037089</v>
      </c>
    </row>
    <row r="24085" spans="1:1" x14ac:dyDescent="0.3">
      <c r="A24085">
        <f t="shared" ca="1" si="376"/>
        <v>0.2749971991498727</v>
      </c>
    </row>
    <row r="24086" spans="1:1" x14ac:dyDescent="0.3">
      <c r="A24086">
        <f t="shared" ca="1" si="376"/>
        <v>-1.5401172307610975</v>
      </c>
    </row>
    <row r="24087" spans="1:1" x14ac:dyDescent="0.3">
      <c r="A24087">
        <f t="shared" ca="1" si="376"/>
        <v>-0.5352101931819</v>
      </c>
    </row>
    <row r="24088" spans="1:1" x14ac:dyDescent="0.3">
      <c r="A24088">
        <f t="shared" ca="1" si="376"/>
        <v>1.5061207801272967</v>
      </c>
    </row>
    <row r="24089" spans="1:1" x14ac:dyDescent="0.3">
      <c r="A24089">
        <f t="shared" ca="1" si="376"/>
        <v>-2.0795547366672169</v>
      </c>
    </row>
    <row r="24090" spans="1:1" x14ac:dyDescent="0.3">
      <c r="A24090">
        <f t="shared" ca="1" si="376"/>
        <v>1.2143066266003035</v>
      </c>
    </row>
    <row r="24091" spans="1:1" x14ac:dyDescent="0.3">
      <c r="A24091">
        <f t="shared" ca="1" si="376"/>
        <v>0.46046755880771673</v>
      </c>
    </row>
    <row r="24092" spans="1:1" x14ac:dyDescent="0.3">
      <c r="A24092">
        <f t="shared" ca="1" si="376"/>
        <v>0.94303015681193847</v>
      </c>
    </row>
    <row r="24093" spans="1:1" x14ac:dyDescent="0.3">
      <c r="A24093">
        <f t="shared" ca="1" si="376"/>
        <v>0.96086472871107398</v>
      </c>
    </row>
    <row r="24094" spans="1:1" x14ac:dyDescent="0.3">
      <c r="A24094">
        <f t="shared" ca="1" si="376"/>
        <v>8.3710439762295752E-2</v>
      </c>
    </row>
    <row r="24095" spans="1:1" x14ac:dyDescent="0.3">
      <c r="A24095">
        <f t="shared" ca="1" si="376"/>
        <v>-0.49107509469945942</v>
      </c>
    </row>
    <row r="24096" spans="1:1" x14ac:dyDescent="0.3">
      <c r="A24096">
        <f t="shared" ca="1" si="376"/>
        <v>-1.5789196143526258</v>
      </c>
    </row>
    <row r="24097" spans="1:1" x14ac:dyDescent="0.3">
      <c r="A24097">
        <f t="shared" ca="1" si="376"/>
        <v>-0.76059171299038786</v>
      </c>
    </row>
    <row r="24098" spans="1:1" x14ac:dyDescent="0.3">
      <c r="A24098">
        <f t="shared" ca="1" si="376"/>
        <v>-0.89717488114425736</v>
      </c>
    </row>
    <row r="24099" spans="1:1" x14ac:dyDescent="0.3">
      <c r="A24099">
        <f t="shared" ca="1" si="376"/>
        <v>-3.8739797892897977E-2</v>
      </c>
    </row>
    <row r="24100" spans="1:1" x14ac:dyDescent="0.3">
      <c r="A24100">
        <f t="shared" ca="1" si="376"/>
        <v>0.23557922890236346</v>
      </c>
    </row>
    <row r="24101" spans="1:1" x14ac:dyDescent="0.3">
      <c r="A24101">
        <f t="shared" ca="1" si="376"/>
        <v>-0.49516057971715338</v>
      </c>
    </row>
    <row r="24102" spans="1:1" x14ac:dyDescent="0.3">
      <c r="A24102">
        <f t="shared" ca="1" si="376"/>
        <v>0.34106611908597267</v>
      </c>
    </row>
    <row r="24103" spans="1:1" x14ac:dyDescent="0.3">
      <c r="A24103">
        <f t="shared" ca="1" si="376"/>
        <v>-0.93303102556728623</v>
      </c>
    </row>
    <row r="24104" spans="1:1" x14ac:dyDescent="0.3">
      <c r="A24104">
        <f t="shared" ca="1" si="376"/>
        <v>1.2723767620900583</v>
      </c>
    </row>
    <row r="24105" spans="1:1" x14ac:dyDescent="0.3">
      <c r="A24105">
        <f t="shared" ca="1" si="376"/>
        <v>0.74794718630932022</v>
      </c>
    </row>
    <row r="24106" spans="1:1" x14ac:dyDescent="0.3">
      <c r="A24106">
        <f t="shared" ca="1" si="376"/>
        <v>-0.38011924302541555</v>
      </c>
    </row>
    <row r="24107" spans="1:1" x14ac:dyDescent="0.3">
      <c r="A24107">
        <f t="shared" ca="1" si="376"/>
        <v>-1.2281532587827362</v>
      </c>
    </row>
    <row r="24108" spans="1:1" x14ac:dyDescent="0.3">
      <c r="A24108">
        <f t="shared" ca="1" si="376"/>
        <v>2.2450950058231993</v>
      </c>
    </row>
    <row r="24109" spans="1:1" x14ac:dyDescent="0.3">
      <c r="A24109">
        <f t="shared" ca="1" si="376"/>
        <v>0.28851262429502417</v>
      </c>
    </row>
    <row r="24110" spans="1:1" x14ac:dyDescent="0.3">
      <c r="A24110">
        <f t="shared" ca="1" si="376"/>
        <v>0.76715865380191872</v>
      </c>
    </row>
    <row r="24111" spans="1:1" x14ac:dyDescent="0.3">
      <c r="A24111">
        <f t="shared" ca="1" si="376"/>
        <v>0.56472361066383647</v>
      </c>
    </row>
    <row r="24112" spans="1:1" x14ac:dyDescent="0.3">
      <c r="A24112">
        <f t="shared" ca="1" si="376"/>
        <v>0.69423059695103106</v>
      </c>
    </row>
    <row r="24113" spans="1:1" x14ac:dyDescent="0.3">
      <c r="A24113">
        <f t="shared" ca="1" si="376"/>
        <v>0.36348111942397721</v>
      </c>
    </row>
    <row r="24114" spans="1:1" x14ac:dyDescent="0.3">
      <c r="A24114">
        <f t="shared" ca="1" si="376"/>
        <v>-1.2287758116279721</v>
      </c>
    </row>
    <row r="24115" spans="1:1" x14ac:dyDescent="0.3">
      <c r="A24115">
        <f t="shared" ca="1" si="376"/>
        <v>1.3074824081326597</v>
      </c>
    </row>
    <row r="24116" spans="1:1" x14ac:dyDescent="0.3">
      <c r="A24116">
        <f t="shared" ca="1" si="376"/>
        <v>-0.77728215352861763</v>
      </c>
    </row>
    <row r="24117" spans="1:1" x14ac:dyDescent="0.3">
      <c r="A24117">
        <f t="shared" ca="1" si="376"/>
        <v>0.54718706613983925</v>
      </c>
    </row>
    <row r="24118" spans="1:1" x14ac:dyDescent="0.3">
      <c r="A24118">
        <f t="shared" ca="1" si="376"/>
        <v>0.19601869634886848</v>
      </c>
    </row>
    <row r="24119" spans="1:1" x14ac:dyDescent="0.3">
      <c r="A24119">
        <f t="shared" ca="1" si="376"/>
        <v>-1.0856477290042466</v>
      </c>
    </row>
    <row r="24120" spans="1:1" x14ac:dyDescent="0.3">
      <c r="A24120">
        <f t="shared" ca="1" si="376"/>
        <v>2.0781970016249578</v>
      </c>
    </row>
    <row r="24121" spans="1:1" x14ac:dyDescent="0.3">
      <c r="A24121">
        <f t="shared" ca="1" si="376"/>
        <v>0.56751618805185933</v>
      </c>
    </row>
    <row r="24122" spans="1:1" x14ac:dyDescent="0.3">
      <c r="A24122">
        <f t="shared" ca="1" si="376"/>
        <v>-0.42971122556138147</v>
      </c>
    </row>
    <row r="24123" spans="1:1" x14ac:dyDescent="0.3">
      <c r="A24123">
        <f t="shared" ca="1" si="376"/>
        <v>0.79567024367213701</v>
      </c>
    </row>
    <row r="24124" spans="1:1" x14ac:dyDescent="0.3">
      <c r="A24124">
        <f t="shared" ca="1" si="376"/>
        <v>-0.95063375929722671</v>
      </c>
    </row>
    <row r="24125" spans="1:1" x14ac:dyDescent="0.3">
      <c r="A24125">
        <f t="shared" ca="1" si="376"/>
        <v>-0.81310884465424793</v>
      </c>
    </row>
    <row r="24126" spans="1:1" x14ac:dyDescent="0.3">
      <c r="A24126">
        <f t="shared" ca="1" si="376"/>
        <v>-1.3132978743765731</v>
      </c>
    </row>
    <row r="24127" spans="1:1" x14ac:dyDescent="0.3">
      <c r="A24127">
        <f t="shared" ca="1" si="376"/>
        <v>-0.49761035845172175</v>
      </c>
    </row>
    <row r="24128" spans="1:1" x14ac:dyDescent="0.3">
      <c r="A24128">
        <f t="shared" ca="1" si="376"/>
        <v>0.13785987782284229</v>
      </c>
    </row>
    <row r="24129" spans="1:1" x14ac:dyDescent="0.3">
      <c r="A24129">
        <f t="shared" ca="1" si="376"/>
        <v>2.0005943021077575E-2</v>
      </c>
    </row>
    <row r="24130" spans="1:1" x14ac:dyDescent="0.3">
      <c r="A24130">
        <f t="shared" ca="1" si="376"/>
        <v>1.080045670575208</v>
      </c>
    </row>
    <row r="24131" spans="1:1" x14ac:dyDescent="0.3">
      <c r="A24131">
        <f t="shared" ref="A24131:A24194" ca="1" si="377">_xlfn.NORM.INV(RAND(),0,1)</f>
        <v>-0.39435966250093152</v>
      </c>
    </row>
    <row r="24132" spans="1:1" x14ac:dyDescent="0.3">
      <c r="A24132">
        <f t="shared" ca="1" si="377"/>
        <v>-2.0403269597481311</v>
      </c>
    </row>
    <row r="24133" spans="1:1" x14ac:dyDescent="0.3">
      <c r="A24133">
        <f t="shared" ca="1" si="377"/>
        <v>1.7400973994590274</v>
      </c>
    </row>
    <row r="24134" spans="1:1" x14ac:dyDescent="0.3">
      <c r="A24134">
        <f t="shared" ca="1" si="377"/>
        <v>0.50145174024883576</v>
      </c>
    </row>
    <row r="24135" spans="1:1" x14ac:dyDescent="0.3">
      <c r="A24135">
        <f t="shared" ca="1" si="377"/>
        <v>-0.85338865605613623</v>
      </c>
    </row>
    <row r="24136" spans="1:1" x14ac:dyDescent="0.3">
      <c r="A24136">
        <f t="shared" ca="1" si="377"/>
        <v>0.28639642816420474</v>
      </c>
    </row>
    <row r="24137" spans="1:1" x14ac:dyDescent="0.3">
      <c r="A24137">
        <f t="shared" ca="1" si="377"/>
        <v>0.33256666478041425</v>
      </c>
    </row>
    <row r="24138" spans="1:1" x14ac:dyDescent="0.3">
      <c r="A24138">
        <f t="shared" ca="1" si="377"/>
        <v>0.71096469949006891</v>
      </c>
    </row>
    <row r="24139" spans="1:1" x14ac:dyDescent="0.3">
      <c r="A24139">
        <f t="shared" ca="1" si="377"/>
        <v>0.34618540879036891</v>
      </c>
    </row>
    <row r="24140" spans="1:1" x14ac:dyDescent="0.3">
      <c r="A24140">
        <f t="shared" ca="1" si="377"/>
        <v>-1.2013828914901803</v>
      </c>
    </row>
    <row r="24141" spans="1:1" x14ac:dyDescent="0.3">
      <c r="A24141">
        <f t="shared" ca="1" si="377"/>
        <v>0.28904587476603671</v>
      </c>
    </row>
    <row r="24142" spans="1:1" x14ac:dyDescent="0.3">
      <c r="A24142">
        <f t="shared" ca="1" si="377"/>
        <v>0.67171600833160372</v>
      </c>
    </row>
    <row r="24143" spans="1:1" x14ac:dyDescent="0.3">
      <c r="A24143">
        <f t="shared" ca="1" si="377"/>
        <v>-0.1945389037746047</v>
      </c>
    </row>
    <row r="24144" spans="1:1" x14ac:dyDescent="0.3">
      <c r="A24144">
        <f t="shared" ca="1" si="377"/>
        <v>-0.41539389753363271</v>
      </c>
    </row>
    <row r="24145" spans="1:1" x14ac:dyDescent="0.3">
      <c r="A24145">
        <f t="shared" ca="1" si="377"/>
        <v>1.9823773510872675</v>
      </c>
    </row>
    <row r="24146" spans="1:1" x14ac:dyDescent="0.3">
      <c r="A24146">
        <f t="shared" ca="1" si="377"/>
        <v>0.25943307708414887</v>
      </c>
    </row>
    <row r="24147" spans="1:1" x14ac:dyDescent="0.3">
      <c r="A24147">
        <f t="shared" ca="1" si="377"/>
        <v>1.0611982733044889</v>
      </c>
    </row>
    <row r="24148" spans="1:1" x14ac:dyDescent="0.3">
      <c r="A24148">
        <f t="shared" ca="1" si="377"/>
        <v>0.58998038832349486</v>
      </c>
    </row>
    <row r="24149" spans="1:1" x14ac:dyDescent="0.3">
      <c r="A24149">
        <f t="shared" ca="1" si="377"/>
        <v>-1.2879423916066901</v>
      </c>
    </row>
    <row r="24150" spans="1:1" x14ac:dyDescent="0.3">
      <c r="A24150">
        <f t="shared" ca="1" si="377"/>
        <v>-1.031440064340293</v>
      </c>
    </row>
    <row r="24151" spans="1:1" x14ac:dyDescent="0.3">
      <c r="A24151">
        <f t="shared" ca="1" si="377"/>
        <v>-7.5044920812438271E-2</v>
      </c>
    </row>
    <row r="24152" spans="1:1" x14ac:dyDescent="0.3">
      <c r="A24152">
        <f t="shared" ca="1" si="377"/>
        <v>-1.1534992714884762E-2</v>
      </c>
    </row>
    <row r="24153" spans="1:1" x14ac:dyDescent="0.3">
      <c r="A24153">
        <f t="shared" ca="1" si="377"/>
        <v>2.309395309240575E-2</v>
      </c>
    </row>
    <row r="24154" spans="1:1" x14ac:dyDescent="0.3">
      <c r="A24154">
        <f t="shared" ca="1" si="377"/>
        <v>-1.5959283606785979</v>
      </c>
    </row>
    <row r="24155" spans="1:1" x14ac:dyDescent="0.3">
      <c r="A24155">
        <f t="shared" ca="1" si="377"/>
        <v>0.41658613622564056</v>
      </c>
    </row>
    <row r="24156" spans="1:1" x14ac:dyDescent="0.3">
      <c r="A24156">
        <f t="shared" ca="1" si="377"/>
        <v>-1.2879599773190755</v>
      </c>
    </row>
    <row r="24157" spans="1:1" x14ac:dyDescent="0.3">
      <c r="A24157">
        <f t="shared" ca="1" si="377"/>
        <v>-1.0692613548675491</v>
      </c>
    </row>
    <row r="24158" spans="1:1" x14ac:dyDescent="0.3">
      <c r="A24158">
        <f t="shared" ca="1" si="377"/>
        <v>-0.70887909625390977</v>
      </c>
    </row>
    <row r="24159" spans="1:1" x14ac:dyDescent="0.3">
      <c r="A24159">
        <f t="shared" ca="1" si="377"/>
        <v>1.0463540823148103</v>
      </c>
    </row>
    <row r="24160" spans="1:1" x14ac:dyDescent="0.3">
      <c r="A24160">
        <f t="shared" ca="1" si="377"/>
        <v>-0.40546387764826364</v>
      </c>
    </row>
    <row r="24161" spans="1:1" x14ac:dyDescent="0.3">
      <c r="A24161">
        <f t="shared" ca="1" si="377"/>
        <v>-0.28389920342736163</v>
      </c>
    </row>
    <row r="24162" spans="1:1" x14ac:dyDescent="0.3">
      <c r="A24162">
        <f t="shared" ca="1" si="377"/>
        <v>1.8957416264829303</v>
      </c>
    </row>
    <row r="24163" spans="1:1" x14ac:dyDescent="0.3">
      <c r="A24163">
        <f t="shared" ca="1" si="377"/>
        <v>0.28060083273838288</v>
      </c>
    </row>
    <row r="24164" spans="1:1" x14ac:dyDescent="0.3">
      <c r="A24164">
        <f t="shared" ca="1" si="377"/>
        <v>1.8276017693546789</v>
      </c>
    </row>
    <row r="24165" spans="1:1" x14ac:dyDescent="0.3">
      <c r="A24165">
        <f t="shared" ca="1" si="377"/>
        <v>1.4986699050919385</v>
      </c>
    </row>
    <row r="24166" spans="1:1" x14ac:dyDescent="0.3">
      <c r="A24166">
        <f t="shared" ca="1" si="377"/>
        <v>-1.1627762231378391</v>
      </c>
    </row>
    <row r="24167" spans="1:1" x14ac:dyDescent="0.3">
      <c r="A24167">
        <f t="shared" ca="1" si="377"/>
        <v>-0.5745250794790574</v>
      </c>
    </row>
    <row r="24168" spans="1:1" x14ac:dyDescent="0.3">
      <c r="A24168">
        <f t="shared" ca="1" si="377"/>
        <v>-1.0990831115867892</v>
      </c>
    </row>
    <row r="24169" spans="1:1" x14ac:dyDescent="0.3">
      <c r="A24169">
        <f t="shared" ca="1" si="377"/>
        <v>-0.39498589539592732</v>
      </c>
    </row>
    <row r="24170" spans="1:1" x14ac:dyDescent="0.3">
      <c r="A24170">
        <f t="shared" ca="1" si="377"/>
        <v>0.13806426266600275</v>
      </c>
    </row>
    <row r="24171" spans="1:1" x14ac:dyDescent="0.3">
      <c r="A24171">
        <f t="shared" ca="1" si="377"/>
        <v>-0.3052202784374965</v>
      </c>
    </row>
    <row r="24172" spans="1:1" x14ac:dyDescent="0.3">
      <c r="A24172">
        <f t="shared" ca="1" si="377"/>
        <v>3.5044568760856126E-2</v>
      </c>
    </row>
    <row r="24173" spans="1:1" x14ac:dyDescent="0.3">
      <c r="A24173">
        <f t="shared" ca="1" si="377"/>
        <v>0.61905400108854258</v>
      </c>
    </row>
    <row r="24174" spans="1:1" x14ac:dyDescent="0.3">
      <c r="A24174">
        <f t="shared" ca="1" si="377"/>
        <v>1.4634296975616972</v>
      </c>
    </row>
    <row r="24175" spans="1:1" x14ac:dyDescent="0.3">
      <c r="A24175">
        <f t="shared" ca="1" si="377"/>
        <v>-1.0499095860382504</v>
      </c>
    </row>
    <row r="24176" spans="1:1" x14ac:dyDescent="0.3">
      <c r="A24176">
        <f t="shared" ca="1" si="377"/>
        <v>2.0015290982515057</v>
      </c>
    </row>
    <row r="24177" spans="1:1" x14ac:dyDescent="0.3">
      <c r="A24177">
        <f t="shared" ca="1" si="377"/>
        <v>-1.8801503870066865</v>
      </c>
    </row>
    <row r="24178" spans="1:1" x14ac:dyDescent="0.3">
      <c r="A24178">
        <f t="shared" ca="1" si="377"/>
        <v>-0.69598015758197063</v>
      </c>
    </row>
    <row r="24179" spans="1:1" x14ac:dyDescent="0.3">
      <c r="A24179">
        <f t="shared" ca="1" si="377"/>
        <v>-0.48953581778785438</v>
      </c>
    </row>
    <row r="24180" spans="1:1" x14ac:dyDescent="0.3">
      <c r="A24180">
        <f t="shared" ca="1" si="377"/>
        <v>0.80658518080609365</v>
      </c>
    </row>
    <row r="24181" spans="1:1" x14ac:dyDescent="0.3">
      <c r="A24181">
        <f t="shared" ca="1" si="377"/>
        <v>-1.0523042794053821</v>
      </c>
    </row>
    <row r="24182" spans="1:1" x14ac:dyDescent="0.3">
      <c r="A24182">
        <f t="shared" ca="1" si="377"/>
        <v>-1.4032305759068604</v>
      </c>
    </row>
    <row r="24183" spans="1:1" x14ac:dyDescent="0.3">
      <c r="A24183">
        <f t="shared" ca="1" si="377"/>
        <v>-1.0453450483163398</v>
      </c>
    </row>
    <row r="24184" spans="1:1" x14ac:dyDescent="0.3">
      <c r="A24184">
        <f t="shared" ca="1" si="377"/>
        <v>-0.2166484717940729</v>
      </c>
    </row>
    <row r="24185" spans="1:1" x14ac:dyDescent="0.3">
      <c r="A24185">
        <f t="shared" ca="1" si="377"/>
        <v>0.24039189856524035</v>
      </c>
    </row>
    <row r="24186" spans="1:1" x14ac:dyDescent="0.3">
      <c r="A24186">
        <f t="shared" ca="1" si="377"/>
        <v>0.21646404311760134</v>
      </c>
    </row>
    <row r="24187" spans="1:1" x14ac:dyDescent="0.3">
      <c r="A24187">
        <f t="shared" ca="1" si="377"/>
        <v>-0.28307826723449048</v>
      </c>
    </row>
    <row r="24188" spans="1:1" x14ac:dyDescent="0.3">
      <c r="A24188">
        <f t="shared" ca="1" si="377"/>
        <v>-1.7628574862802728</v>
      </c>
    </row>
    <row r="24189" spans="1:1" x14ac:dyDescent="0.3">
      <c r="A24189">
        <f t="shared" ca="1" si="377"/>
        <v>-0.6776876259587501</v>
      </c>
    </row>
    <row r="24190" spans="1:1" x14ac:dyDescent="0.3">
      <c r="A24190">
        <f t="shared" ca="1" si="377"/>
        <v>-0.72751837252619567</v>
      </c>
    </row>
    <row r="24191" spans="1:1" x14ac:dyDescent="0.3">
      <c r="A24191">
        <f t="shared" ca="1" si="377"/>
        <v>0.77260078961857004</v>
      </c>
    </row>
    <row r="24192" spans="1:1" x14ac:dyDescent="0.3">
      <c r="A24192">
        <f t="shared" ca="1" si="377"/>
        <v>1.3809906580624511</v>
      </c>
    </row>
    <row r="24193" spans="1:1" x14ac:dyDescent="0.3">
      <c r="A24193">
        <f t="shared" ca="1" si="377"/>
        <v>-0.52675292408672614</v>
      </c>
    </row>
    <row r="24194" spans="1:1" x14ac:dyDescent="0.3">
      <c r="A24194">
        <f t="shared" ca="1" si="377"/>
        <v>-0.33602876791982134</v>
      </c>
    </row>
    <row r="24195" spans="1:1" x14ac:dyDescent="0.3">
      <c r="A24195">
        <f t="shared" ref="A24195:A24258" ca="1" si="378">_xlfn.NORM.INV(RAND(),0,1)</f>
        <v>-1.403569087293616</v>
      </c>
    </row>
    <row r="24196" spans="1:1" x14ac:dyDescent="0.3">
      <c r="A24196">
        <f t="shared" ca="1" si="378"/>
        <v>0.10185241631121539</v>
      </c>
    </row>
    <row r="24197" spans="1:1" x14ac:dyDescent="0.3">
      <c r="A24197">
        <f t="shared" ca="1" si="378"/>
        <v>0.69899045225415934</v>
      </c>
    </row>
    <row r="24198" spans="1:1" x14ac:dyDescent="0.3">
      <c r="A24198">
        <f t="shared" ca="1" si="378"/>
        <v>-0.38285468392403205</v>
      </c>
    </row>
    <row r="24199" spans="1:1" x14ac:dyDescent="0.3">
      <c r="A24199">
        <f t="shared" ca="1" si="378"/>
        <v>-1.7320707756784341</v>
      </c>
    </row>
    <row r="24200" spans="1:1" x14ac:dyDescent="0.3">
      <c r="A24200">
        <f t="shared" ca="1" si="378"/>
        <v>1.2217945784113298</v>
      </c>
    </row>
    <row r="24201" spans="1:1" x14ac:dyDescent="0.3">
      <c r="A24201">
        <f t="shared" ca="1" si="378"/>
        <v>1.0788656719519076</v>
      </c>
    </row>
    <row r="24202" spans="1:1" x14ac:dyDescent="0.3">
      <c r="A24202">
        <f t="shared" ca="1" si="378"/>
        <v>-0.549403841075366</v>
      </c>
    </row>
    <row r="24203" spans="1:1" x14ac:dyDescent="0.3">
      <c r="A24203">
        <f t="shared" ca="1" si="378"/>
        <v>0.10437959211599281</v>
      </c>
    </row>
    <row r="24204" spans="1:1" x14ac:dyDescent="0.3">
      <c r="A24204">
        <f t="shared" ca="1" si="378"/>
        <v>-0.68036951814575108</v>
      </c>
    </row>
    <row r="24205" spans="1:1" x14ac:dyDescent="0.3">
      <c r="A24205">
        <f t="shared" ca="1" si="378"/>
        <v>-0.81006738804239586</v>
      </c>
    </row>
    <row r="24206" spans="1:1" x14ac:dyDescent="0.3">
      <c r="A24206">
        <f t="shared" ca="1" si="378"/>
        <v>-1.4345764468989752</v>
      </c>
    </row>
    <row r="24207" spans="1:1" x14ac:dyDescent="0.3">
      <c r="A24207">
        <f t="shared" ca="1" si="378"/>
        <v>0.97183033987608347</v>
      </c>
    </row>
    <row r="24208" spans="1:1" x14ac:dyDescent="0.3">
      <c r="A24208">
        <f t="shared" ca="1" si="378"/>
        <v>-0.46988414363527942</v>
      </c>
    </row>
    <row r="24209" spans="1:1" x14ac:dyDescent="0.3">
      <c r="A24209">
        <f t="shared" ca="1" si="378"/>
        <v>-0.43098960179030682</v>
      </c>
    </row>
    <row r="24210" spans="1:1" x14ac:dyDescent="0.3">
      <c r="A24210">
        <f t="shared" ca="1" si="378"/>
        <v>0.48108440716034684</v>
      </c>
    </row>
    <row r="24211" spans="1:1" x14ac:dyDescent="0.3">
      <c r="A24211">
        <f t="shared" ca="1" si="378"/>
        <v>0.29750898983848195</v>
      </c>
    </row>
    <row r="24212" spans="1:1" x14ac:dyDescent="0.3">
      <c r="A24212">
        <f t="shared" ca="1" si="378"/>
        <v>0.60543195637726754</v>
      </c>
    </row>
    <row r="24213" spans="1:1" x14ac:dyDescent="0.3">
      <c r="A24213">
        <f t="shared" ca="1" si="378"/>
        <v>-0.65610328895867254</v>
      </c>
    </row>
    <row r="24214" spans="1:1" x14ac:dyDescent="0.3">
      <c r="A24214">
        <f t="shared" ca="1" si="378"/>
        <v>0.43925551235411386</v>
      </c>
    </row>
    <row r="24215" spans="1:1" x14ac:dyDescent="0.3">
      <c r="A24215">
        <f t="shared" ca="1" si="378"/>
        <v>0.63635010203656228</v>
      </c>
    </row>
    <row r="24216" spans="1:1" x14ac:dyDescent="0.3">
      <c r="A24216">
        <f t="shared" ca="1" si="378"/>
        <v>0.18871668678659612</v>
      </c>
    </row>
    <row r="24217" spans="1:1" x14ac:dyDescent="0.3">
      <c r="A24217">
        <f t="shared" ca="1" si="378"/>
        <v>-0.13323366564137754</v>
      </c>
    </row>
    <row r="24218" spans="1:1" x14ac:dyDescent="0.3">
      <c r="A24218">
        <f t="shared" ca="1" si="378"/>
        <v>-0.33620160111341357</v>
      </c>
    </row>
    <row r="24219" spans="1:1" x14ac:dyDescent="0.3">
      <c r="A24219">
        <f t="shared" ca="1" si="378"/>
        <v>1.4250597586248188</v>
      </c>
    </row>
    <row r="24220" spans="1:1" x14ac:dyDescent="0.3">
      <c r="A24220">
        <f t="shared" ca="1" si="378"/>
        <v>-0.29116706904715473</v>
      </c>
    </row>
    <row r="24221" spans="1:1" x14ac:dyDescent="0.3">
      <c r="A24221">
        <f t="shared" ca="1" si="378"/>
        <v>5.3358002308494211E-2</v>
      </c>
    </row>
    <row r="24222" spans="1:1" x14ac:dyDescent="0.3">
      <c r="A24222">
        <f t="shared" ca="1" si="378"/>
        <v>0.73023785042443934</v>
      </c>
    </row>
    <row r="24223" spans="1:1" x14ac:dyDescent="0.3">
      <c r="A24223">
        <f t="shared" ca="1" si="378"/>
        <v>0.50256843030812837</v>
      </c>
    </row>
    <row r="24224" spans="1:1" x14ac:dyDescent="0.3">
      <c r="A24224">
        <f t="shared" ca="1" si="378"/>
        <v>0.44048371802292818</v>
      </c>
    </row>
    <row r="24225" spans="1:1" x14ac:dyDescent="0.3">
      <c r="A24225">
        <f t="shared" ca="1" si="378"/>
        <v>-2.6002064758391029E-2</v>
      </c>
    </row>
    <row r="24226" spans="1:1" x14ac:dyDescent="0.3">
      <c r="A24226">
        <f t="shared" ca="1" si="378"/>
        <v>0.59130239766177561</v>
      </c>
    </row>
    <row r="24227" spans="1:1" x14ac:dyDescent="0.3">
      <c r="A24227">
        <f t="shared" ca="1" si="378"/>
        <v>1.4072171767387198</v>
      </c>
    </row>
    <row r="24228" spans="1:1" x14ac:dyDescent="0.3">
      <c r="A24228">
        <f t="shared" ca="1" si="378"/>
        <v>-0.42213869981419921</v>
      </c>
    </row>
    <row r="24229" spans="1:1" x14ac:dyDescent="0.3">
      <c r="A24229">
        <f t="shared" ca="1" si="378"/>
        <v>-1.9177920523559517</v>
      </c>
    </row>
    <row r="24230" spans="1:1" x14ac:dyDescent="0.3">
      <c r="A24230">
        <f t="shared" ca="1" si="378"/>
        <v>-0.18920249756636126</v>
      </c>
    </row>
    <row r="24231" spans="1:1" x14ac:dyDescent="0.3">
      <c r="A24231">
        <f t="shared" ca="1" si="378"/>
        <v>0.68817144636990613</v>
      </c>
    </row>
    <row r="24232" spans="1:1" x14ac:dyDescent="0.3">
      <c r="A24232">
        <f t="shared" ca="1" si="378"/>
        <v>0.13334358350307374</v>
      </c>
    </row>
    <row r="24233" spans="1:1" x14ac:dyDescent="0.3">
      <c r="A24233">
        <f t="shared" ca="1" si="378"/>
        <v>0.84421609643020534</v>
      </c>
    </row>
    <row r="24234" spans="1:1" x14ac:dyDescent="0.3">
      <c r="A24234">
        <f t="shared" ca="1" si="378"/>
        <v>-0.44369242265961456</v>
      </c>
    </row>
    <row r="24235" spans="1:1" x14ac:dyDescent="0.3">
      <c r="A24235">
        <f t="shared" ca="1" si="378"/>
        <v>-3.1239673666523773</v>
      </c>
    </row>
    <row r="24236" spans="1:1" x14ac:dyDescent="0.3">
      <c r="A24236">
        <f t="shared" ca="1" si="378"/>
        <v>-0.90864402067666383</v>
      </c>
    </row>
    <row r="24237" spans="1:1" x14ac:dyDescent="0.3">
      <c r="A24237">
        <f t="shared" ca="1" si="378"/>
        <v>-1.3872537707778856</v>
      </c>
    </row>
    <row r="24238" spans="1:1" x14ac:dyDescent="0.3">
      <c r="A24238">
        <f t="shared" ca="1" si="378"/>
        <v>0.39723422296542915</v>
      </c>
    </row>
    <row r="24239" spans="1:1" x14ac:dyDescent="0.3">
      <c r="A24239">
        <f t="shared" ca="1" si="378"/>
        <v>-1.7267592243834575</v>
      </c>
    </row>
    <row r="24240" spans="1:1" x14ac:dyDescent="0.3">
      <c r="A24240">
        <f t="shared" ca="1" si="378"/>
        <v>-0.38268296024419041</v>
      </c>
    </row>
    <row r="24241" spans="1:1" x14ac:dyDescent="0.3">
      <c r="A24241">
        <f t="shared" ca="1" si="378"/>
        <v>-0.32206872279603499</v>
      </c>
    </row>
    <row r="24242" spans="1:1" x14ac:dyDescent="0.3">
      <c r="A24242">
        <f t="shared" ca="1" si="378"/>
        <v>0.8404050155367252</v>
      </c>
    </row>
    <row r="24243" spans="1:1" x14ac:dyDescent="0.3">
      <c r="A24243">
        <f t="shared" ca="1" si="378"/>
        <v>-0.96027116315465588</v>
      </c>
    </row>
    <row r="24244" spans="1:1" x14ac:dyDescent="0.3">
      <c r="A24244">
        <f t="shared" ca="1" si="378"/>
        <v>0.80138627325318068</v>
      </c>
    </row>
    <row r="24245" spans="1:1" x14ac:dyDescent="0.3">
      <c r="A24245">
        <f t="shared" ca="1" si="378"/>
        <v>2.3737410725352782E-2</v>
      </c>
    </row>
    <row r="24246" spans="1:1" x14ac:dyDescent="0.3">
      <c r="A24246">
        <f t="shared" ca="1" si="378"/>
        <v>0.58891271949781887</v>
      </c>
    </row>
    <row r="24247" spans="1:1" x14ac:dyDescent="0.3">
      <c r="A24247">
        <f t="shared" ca="1" si="378"/>
        <v>-0.26583567852632439</v>
      </c>
    </row>
    <row r="24248" spans="1:1" x14ac:dyDescent="0.3">
      <c r="A24248">
        <f t="shared" ca="1" si="378"/>
        <v>1.5057172908244205</v>
      </c>
    </row>
    <row r="24249" spans="1:1" x14ac:dyDescent="0.3">
      <c r="A24249">
        <f t="shared" ca="1" si="378"/>
        <v>-0.2350211569875813</v>
      </c>
    </row>
    <row r="24250" spans="1:1" x14ac:dyDescent="0.3">
      <c r="A24250">
        <f t="shared" ca="1" si="378"/>
        <v>1.0983961634121682</v>
      </c>
    </row>
    <row r="24251" spans="1:1" x14ac:dyDescent="0.3">
      <c r="A24251">
        <f t="shared" ca="1" si="378"/>
        <v>-1.3489147722602353</v>
      </c>
    </row>
    <row r="24252" spans="1:1" x14ac:dyDescent="0.3">
      <c r="A24252">
        <f t="shared" ca="1" si="378"/>
        <v>-0.99168836940037053</v>
      </c>
    </row>
    <row r="24253" spans="1:1" x14ac:dyDescent="0.3">
      <c r="A24253">
        <f t="shared" ca="1" si="378"/>
        <v>-0.94277495939845957</v>
      </c>
    </row>
    <row r="24254" spans="1:1" x14ac:dyDescent="0.3">
      <c r="A24254">
        <f t="shared" ca="1" si="378"/>
        <v>0.48263269710691198</v>
      </c>
    </row>
    <row r="24255" spans="1:1" x14ac:dyDescent="0.3">
      <c r="A24255">
        <f t="shared" ca="1" si="378"/>
        <v>-0.97094588125766856</v>
      </c>
    </row>
    <row r="24256" spans="1:1" x14ac:dyDescent="0.3">
      <c r="A24256">
        <f t="shared" ca="1" si="378"/>
        <v>0.31649511224744203</v>
      </c>
    </row>
    <row r="24257" spans="1:1" x14ac:dyDescent="0.3">
      <c r="A24257">
        <f t="shared" ca="1" si="378"/>
        <v>1.2526800126054869</v>
      </c>
    </row>
    <row r="24258" spans="1:1" x14ac:dyDescent="0.3">
      <c r="A24258">
        <f t="shared" ca="1" si="378"/>
        <v>1.0323654097988835</v>
      </c>
    </row>
    <row r="24259" spans="1:1" x14ac:dyDescent="0.3">
      <c r="A24259">
        <f t="shared" ref="A24259:A24322" ca="1" si="379">_xlfn.NORM.INV(RAND(),0,1)</f>
        <v>2.4886923932057773E-2</v>
      </c>
    </row>
    <row r="24260" spans="1:1" x14ac:dyDescent="0.3">
      <c r="A24260">
        <f t="shared" ca="1" si="379"/>
        <v>-8.6182609804032143E-3</v>
      </c>
    </row>
    <row r="24261" spans="1:1" x14ac:dyDescent="0.3">
      <c r="A24261">
        <f t="shared" ca="1" si="379"/>
        <v>1.7264766630306452</v>
      </c>
    </row>
    <row r="24262" spans="1:1" x14ac:dyDescent="0.3">
      <c r="A24262">
        <f t="shared" ca="1" si="379"/>
        <v>0.35834733875871311</v>
      </c>
    </row>
    <row r="24263" spans="1:1" x14ac:dyDescent="0.3">
      <c r="A24263">
        <f t="shared" ca="1" si="379"/>
        <v>-2.2332431967159145</v>
      </c>
    </row>
    <row r="24264" spans="1:1" x14ac:dyDescent="0.3">
      <c r="A24264">
        <f t="shared" ca="1" si="379"/>
        <v>0.67941447426871482</v>
      </c>
    </row>
    <row r="24265" spans="1:1" x14ac:dyDescent="0.3">
      <c r="A24265">
        <f t="shared" ca="1" si="379"/>
        <v>1.3274047312483304</v>
      </c>
    </row>
    <row r="24266" spans="1:1" x14ac:dyDescent="0.3">
      <c r="A24266">
        <f t="shared" ca="1" si="379"/>
        <v>0.36148046348459584</v>
      </c>
    </row>
    <row r="24267" spans="1:1" x14ac:dyDescent="0.3">
      <c r="A24267">
        <f t="shared" ca="1" si="379"/>
        <v>-1.0388819023821936</v>
      </c>
    </row>
    <row r="24268" spans="1:1" x14ac:dyDescent="0.3">
      <c r="A24268">
        <f t="shared" ca="1" si="379"/>
        <v>-0.8584711568447061</v>
      </c>
    </row>
    <row r="24269" spans="1:1" x14ac:dyDescent="0.3">
      <c r="A24269">
        <f t="shared" ca="1" si="379"/>
        <v>0.37807657348374396</v>
      </c>
    </row>
    <row r="24270" spans="1:1" x14ac:dyDescent="0.3">
      <c r="A24270">
        <f t="shared" ca="1" si="379"/>
        <v>0.23045881001319679</v>
      </c>
    </row>
    <row r="24271" spans="1:1" x14ac:dyDescent="0.3">
      <c r="A24271">
        <f t="shared" ca="1" si="379"/>
        <v>-1.1088248501941558</v>
      </c>
    </row>
    <row r="24272" spans="1:1" x14ac:dyDescent="0.3">
      <c r="A24272">
        <f t="shared" ca="1" si="379"/>
        <v>0.39435562082723657</v>
      </c>
    </row>
    <row r="24273" spans="1:1" x14ac:dyDescent="0.3">
      <c r="A24273">
        <f t="shared" ca="1" si="379"/>
        <v>-1.0093729665711502</v>
      </c>
    </row>
    <row r="24274" spans="1:1" x14ac:dyDescent="0.3">
      <c r="A24274">
        <f t="shared" ca="1" si="379"/>
        <v>1.6232124624837567</v>
      </c>
    </row>
    <row r="24275" spans="1:1" x14ac:dyDescent="0.3">
      <c r="A24275">
        <f t="shared" ca="1" si="379"/>
        <v>-1.2131391883908444</v>
      </c>
    </row>
    <row r="24276" spans="1:1" x14ac:dyDescent="0.3">
      <c r="A24276">
        <f t="shared" ca="1" si="379"/>
        <v>1.3579818484507578</v>
      </c>
    </row>
    <row r="24277" spans="1:1" x14ac:dyDescent="0.3">
      <c r="A24277">
        <f t="shared" ca="1" si="379"/>
        <v>-7.4932719129163758E-2</v>
      </c>
    </row>
    <row r="24278" spans="1:1" x14ac:dyDescent="0.3">
      <c r="A24278">
        <f t="shared" ca="1" si="379"/>
        <v>-0.38701788386305586</v>
      </c>
    </row>
    <row r="24279" spans="1:1" x14ac:dyDescent="0.3">
      <c r="A24279">
        <f t="shared" ca="1" si="379"/>
        <v>0.55479009735255402</v>
      </c>
    </row>
    <row r="24280" spans="1:1" x14ac:dyDescent="0.3">
      <c r="A24280">
        <f t="shared" ca="1" si="379"/>
        <v>0.41727427536252182</v>
      </c>
    </row>
    <row r="24281" spans="1:1" x14ac:dyDescent="0.3">
      <c r="A24281">
        <f t="shared" ca="1" si="379"/>
        <v>-0.50898119603220127</v>
      </c>
    </row>
    <row r="24282" spans="1:1" x14ac:dyDescent="0.3">
      <c r="A24282">
        <f t="shared" ca="1" si="379"/>
        <v>0.11537308694548848</v>
      </c>
    </row>
    <row r="24283" spans="1:1" x14ac:dyDescent="0.3">
      <c r="A24283">
        <f t="shared" ca="1" si="379"/>
        <v>-0.70558605363799731</v>
      </c>
    </row>
    <row r="24284" spans="1:1" x14ac:dyDescent="0.3">
      <c r="A24284">
        <f t="shared" ca="1" si="379"/>
        <v>-0.23635505104524474</v>
      </c>
    </row>
    <row r="24285" spans="1:1" x14ac:dyDescent="0.3">
      <c r="A24285">
        <f t="shared" ca="1" si="379"/>
        <v>-0.76762044228737392</v>
      </c>
    </row>
    <row r="24286" spans="1:1" x14ac:dyDescent="0.3">
      <c r="A24286">
        <f t="shared" ca="1" si="379"/>
        <v>-0.83882492612474757</v>
      </c>
    </row>
    <row r="24287" spans="1:1" x14ac:dyDescent="0.3">
      <c r="A24287">
        <f t="shared" ca="1" si="379"/>
        <v>-0.33392079885534159</v>
      </c>
    </row>
    <row r="24288" spans="1:1" x14ac:dyDescent="0.3">
      <c r="A24288">
        <f t="shared" ca="1" si="379"/>
        <v>0.6660324986138223</v>
      </c>
    </row>
    <row r="24289" spans="1:1" x14ac:dyDescent="0.3">
      <c r="A24289">
        <f t="shared" ca="1" si="379"/>
        <v>-0.4100052826163979</v>
      </c>
    </row>
    <row r="24290" spans="1:1" x14ac:dyDescent="0.3">
      <c r="A24290">
        <f t="shared" ca="1" si="379"/>
        <v>-0.49642137060808883</v>
      </c>
    </row>
    <row r="24291" spans="1:1" x14ac:dyDescent="0.3">
      <c r="A24291">
        <f t="shared" ca="1" si="379"/>
        <v>-1.258259751979909</v>
      </c>
    </row>
    <row r="24292" spans="1:1" x14ac:dyDescent="0.3">
      <c r="A24292">
        <f t="shared" ca="1" si="379"/>
        <v>-0.30626044231199573</v>
      </c>
    </row>
    <row r="24293" spans="1:1" x14ac:dyDescent="0.3">
      <c r="A24293">
        <f t="shared" ca="1" si="379"/>
        <v>1.1071674655315049</v>
      </c>
    </row>
    <row r="24294" spans="1:1" x14ac:dyDescent="0.3">
      <c r="A24294">
        <f t="shared" ca="1" si="379"/>
        <v>0.43334098646690078</v>
      </c>
    </row>
    <row r="24295" spans="1:1" x14ac:dyDescent="0.3">
      <c r="A24295">
        <f t="shared" ca="1" si="379"/>
        <v>-1.0388042203209746</v>
      </c>
    </row>
    <row r="24296" spans="1:1" x14ac:dyDescent="0.3">
      <c r="A24296">
        <f t="shared" ca="1" si="379"/>
        <v>0.89778132181418402</v>
      </c>
    </row>
    <row r="24297" spans="1:1" x14ac:dyDescent="0.3">
      <c r="A24297">
        <f t="shared" ca="1" si="379"/>
        <v>-1.6658661927774696</v>
      </c>
    </row>
    <row r="24298" spans="1:1" x14ac:dyDescent="0.3">
      <c r="A24298">
        <f t="shared" ca="1" si="379"/>
        <v>0.74060761020579424</v>
      </c>
    </row>
    <row r="24299" spans="1:1" x14ac:dyDescent="0.3">
      <c r="A24299">
        <f t="shared" ca="1" si="379"/>
        <v>-0.53011579212258131</v>
      </c>
    </row>
    <row r="24300" spans="1:1" x14ac:dyDescent="0.3">
      <c r="A24300">
        <f t="shared" ca="1" si="379"/>
        <v>-0.17828881284704781</v>
      </c>
    </row>
    <row r="24301" spans="1:1" x14ac:dyDescent="0.3">
      <c r="A24301">
        <f t="shared" ca="1" si="379"/>
        <v>-0.39066600887112346</v>
      </c>
    </row>
    <row r="24302" spans="1:1" x14ac:dyDescent="0.3">
      <c r="A24302">
        <f t="shared" ca="1" si="379"/>
        <v>0.11599088994534103</v>
      </c>
    </row>
    <row r="24303" spans="1:1" x14ac:dyDescent="0.3">
      <c r="A24303">
        <f t="shared" ca="1" si="379"/>
        <v>-0.89064302427412667</v>
      </c>
    </row>
    <row r="24304" spans="1:1" x14ac:dyDescent="0.3">
      <c r="A24304">
        <f t="shared" ca="1" si="379"/>
        <v>-0.2121268144397862</v>
      </c>
    </row>
    <row r="24305" spans="1:1" x14ac:dyDescent="0.3">
      <c r="A24305">
        <f t="shared" ca="1" si="379"/>
        <v>-0.22095237246556301</v>
      </c>
    </row>
    <row r="24306" spans="1:1" x14ac:dyDescent="0.3">
      <c r="A24306">
        <f t="shared" ca="1" si="379"/>
        <v>-1.1801688789180325</v>
      </c>
    </row>
    <row r="24307" spans="1:1" x14ac:dyDescent="0.3">
      <c r="A24307">
        <f t="shared" ca="1" si="379"/>
        <v>0.16314594279782393</v>
      </c>
    </row>
    <row r="24308" spans="1:1" x14ac:dyDescent="0.3">
      <c r="A24308">
        <f t="shared" ca="1" si="379"/>
        <v>-0.35720252438512101</v>
      </c>
    </row>
    <row r="24309" spans="1:1" x14ac:dyDescent="0.3">
      <c r="A24309">
        <f t="shared" ca="1" si="379"/>
        <v>0.97110378849659107</v>
      </c>
    </row>
    <row r="24310" spans="1:1" x14ac:dyDescent="0.3">
      <c r="A24310">
        <f t="shared" ca="1" si="379"/>
        <v>5.6214009604596576E-2</v>
      </c>
    </row>
    <row r="24311" spans="1:1" x14ac:dyDescent="0.3">
      <c r="A24311">
        <f t="shared" ca="1" si="379"/>
        <v>0.63588010191686772</v>
      </c>
    </row>
    <row r="24312" spans="1:1" x14ac:dyDescent="0.3">
      <c r="A24312">
        <f t="shared" ca="1" si="379"/>
        <v>-0.9932136209597473</v>
      </c>
    </row>
    <row r="24313" spans="1:1" x14ac:dyDescent="0.3">
      <c r="A24313">
        <f t="shared" ca="1" si="379"/>
        <v>0.19599256440144561</v>
      </c>
    </row>
    <row r="24314" spans="1:1" x14ac:dyDescent="0.3">
      <c r="A24314">
        <f t="shared" ca="1" si="379"/>
        <v>-0.66202480593854929</v>
      </c>
    </row>
    <row r="24315" spans="1:1" x14ac:dyDescent="0.3">
      <c r="A24315">
        <f t="shared" ca="1" si="379"/>
        <v>-1.1675749965603512</v>
      </c>
    </row>
    <row r="24316" spans="1:1" x14ac:dyDescent="0.3">
      <c r="A24316">
        <f t="shared" ca="1" si="379"/>
        <v>-1.2873476534196537</v>
      </c>
    </row>
    <row r="24317" spans="1:1" x14ac:dyDescent="0.3">
      <c r="A24317">
        <f t="shared" ca="1" si="379"/>
        <v>0.53292038341158388</v>
      </c>
    </row>
    <row r="24318" spans="1:1" x14ac:dyDescent="0.3">
      <c r="A24318">
        <f t="shared" ca="1" si="379"/>
        <v>1.9738836595552753</v>
      </c>
    </row>
    <row r="24319" spans="1:1" x14ac:dyDescent="0.3">
      <c r="A24319">
        <f t="shared" ca="1" si="379"/>
        <v>1.7543426363520827</v>
      </c>
    </row>
    <row r="24320" spans="1:1" x14ac:dyDescent="0.3">
      <c r="A24320">
        <f t="shared" ca="1" si="379"/>
        <v>1.2358764373367217</v>
      </c>
    </row>
    <row r="24321" spans="1:1" x14ac:dyDescent="0.3">
      <c r="A24321">
        <f t="shared" ca="1" si="379"/>
        <v>-0.75319871837835672</v>
      </c>
    </row>
    <row r="24322" spans="1:1" x14ac:dyDescent="0.3">
      <c r="A24322">
        <f t="shared" ca="1" si="379"/>
        <v>-5.5070438299042915E-2</v>
      </c>
    </row>
    <row r="24323" spans="1:1" x14ac:dyDescent="0.3">
      <c r="A24323">
        <f t="shared" ref="A24323:A24386" ca="1" si="380">_xlfn.NORM.INV(RAND(),0,1)</f>
        <v>0.80048001126555723</v>
      </c>
    </row>
    <row r="24324" spans="1:1" x14ac:dyDescent="0.3">
      <c r="A24324">
        <f t="shared" ca="1" si="380"/>
        <v>0.17117781826065426</v>
      </c>
    </row>
    <row r="24325" spans="1:1" x14ac:dyDescent="0.3">
      <c r="A24325">
        <f t="shared" ca="1" si="380"/>
        <v>2.3292314105970036E-2</v>
      </c>
    </row>
    <row r="24326" spans="1:1" x14ac:dyDescent="0.3">
      <c r="A24326">
        <f t="shared" ca="1" si="380"/>
        <v>0.38899555257936003</v>
      </c>
    </row>
    <row r="24327" spans="1:1" x14ac:dyDescent="0.3">
      <c r="A24327">
        <f t="shared" ca="1" si="380"/>
        <v>0.49900064015147422</v>
      </c>
    </row>
    <row r="24328" spans="1:1" x14ac:dyDescent="0.3">
      <c r="A24328">
        <f t="shared" ca="1" si="380"/>
        <v>-0.97428279559805753</v>
      </c>
    </row>
    <row r="24329" spans="1:1" x14ac:dyDescent="0.3">
      <c r="A24329">
        <f t="shared" ca="1" si="380"/>
        <v>-1.3849349188106108</v>
      </c>
    </row>
    <row r="24330" spans="1:1" x14ac:dyDescent="0.3">
      <c r="A24330">
        <f t="shared" ca="1" si="380"/>
        <v>-0.30344400057502458</v>
      </c>
    </row>
    <row r="24331" spans="1:1" x14ac:dyDescent="0.3">
      <c r="A24331">
        <f t="shared" ca="1" si="380"/>
        <v>0.20507640257442419</v>
      </c>
    </row>
    <row r="24332" spans="1:1" x14ac:dyDescent="0.3">
      <c r="A24332">
        <f t="shared" ca="1" si="380"/>
        <v>-2.1065251927698396</v>
      </c>
    </row>
    <row r="24333" spans="1:1" x14ac:dyDescent="0.3">
      <c r="A24333">
        <f t="shared" ca="1" si="380"/>
        <v>0.69426436835258909</v>
      </c>
    </row>
    <row r="24334" spans="1:1" x14ac:dyDescent="0.3">
      <c r="A24334">
        <f t="shared" ca="1" si="380"/>
        <v>-0.1065210559225175</v>
      </c>
    </row>
    <row r="24335" spans="1:1" x14ac:dyDescent="0.3">
      <c r="A24335">
        <f t="shared" ca="1" si="380"/>
        <v>-6.673772899752102E-2</v>
      </c>
    </row>
    <row r="24336" spans="1:1" x14ac:dyDescent="0.3">
      <c r="A24336">
        <f t="shared" ca="1" si="380"/>
        <v>0.17868246899831502</v>
      </c>
    </row>
    <row r="24337" spans="1:1" x14ac:dyDescent="0.3">
      <c r="A24337">
        <f t="shared" ca="1" si="380"/>
        <v>-0.52822593299176024</v>
      </c>
    </row>
    <row r="24338" spans="1:1" x14ac:dyDescent="0.3">
      <c r="A24338">
        <f t="shared" ca="1" si="380"/>
        <v>0.88449317559818863</v>
      </c>
    </row>
    <row r="24339" spans="1:1" x14ac:dyDescent="0.3">
      <c r="A24339">
        <f t="shared" ca="1" si="380"/>
        <v>-0.6299204631040598</v>
      </c>
    </row>
    <row r="24340" spans="1:1" x14ac:dyDescent="0.3">
      <c r="A24340">
        <f t="shared" ca="1" si="380"/>
        <v>0.94981264387025244</v>
      </c>
    </row>
    <row r="24341" spans="1:1" x14ac:dyDescent="0.3">
      <c r="A24341">
        <f t="shared" ca="1" si="380"/>
        <v>0.78591800238584753</v>
      </c>
    </row>
    <row r="24342" spans="1:1" x14ac:dyDescent="0.3">
      <c r="A24342">
        <f t="shared" ca="1" si="380"/>
        <v>-0.5654180255342568</v>
      </c>
    </row>
    <row r="24343" spans="1:1" x14ac:dyDescent="0.3">
      <c r="A24343">
        <f t="shared" ca="1" si="380"/>
        <v>8.6978766279809563E-2</v>
      </c>
    </row>
    <row r="24344" spans="1:1" x14ac:dyDescent="0.3">
      <c r="A24344">
        <f t="shared" ca="1" si="380"/>
        <v>1.7194415353763166</v>
      </c>
    </row>
    <row r="24345" spans="1:1" x14ac:dyDescent="0.3">
      <c r="A24345">
        <f t="shared" ca="1" si="380"/>
        <v>1.5525156599216783</v>
      </c>
    </row>
    <row r="24346" spans="1:1" x14ac:dyDescent="0.3">
      <c r="A24346">
        <f t="shared" ca="1" si="380"/>
        <v>-2.125525318807798</v>
      </c>
    </row>
    <row r="24347" spans="1:1" x14ac:dyDescent="0.3">
      <c r="A24347">
        <f t="shared" ca="1" si="380"/>
        <v>1.5792792194577603</v>
      </c>
    </row>
    <row r="24348" spans="1:1" x14ac:dyDescent="0.3">
      <c r="A24348">
        <f t="shared" ca="1" si="380"/>
        <v>0.93726694024491974</v>
      </c>
    </row>
    <row r="24349" spans="1:1" x14ac:dyDescent="0.3">
      <c r="A24349">
        <f t="shared" ca="1" si="380"/>
        <v>0.54379199103677878</v>
      </c>
    </row>
    <row r="24350" spans="1:1" x14ac:dyDescent="0.3">
      <c r="A24350">
        <f t="shared" ca="1" si="380"/>
        <v>-1.1110561672223795</v>
      </c>
    </row>
    <row r="24351" spans="1:1" x14ac:dyDescent="0.3">
      <c r="A24351">
        <f t="shared" ca="1" si="380"/>
        <v>-4.5164620502818428E-2</v>
      </c>
    </row>
    <row r="24352" spans="1:1" x14ac:dyDescent="0.3">
      <c r="A24352">
        <f t="shared" ca="1" si="380"/>
        <v>0.75574164082695761</v>
      </c>
    </row>
    <row r="24353" spans="1:1" x14ac:dyDescent="0.3">
      <c r="A24353">
        <f t="shared" ca="1" si="380"/>
        <v>1.0129726635216664E-2</v>
      </c>
    </row>
    <row r="24354" spans="1:1" x14ac:dyDescent="0.3">
      <c r="A24354">
        <f t="shared" ca="1" si="380"/>
        <v>1.3586771007592653</v>
      </c>
    </row>
    <row r="24355" spans="1:1" x14ac:dyDescent="0.3">
      <c r="A24355">
        <f t="shared" ca="1" si="380"/>
        <v>-0.84963480484263254</v>
      </c>
    </row>
    <row r="24356" spans="1:1" x14ac:dyDescent="0.3">
      <c r="A24356">
        <f t="shared" ca="1" si="380"/>
        <v>-1.174460330051452</v>
      </c>
    </row>
    <row r="24357" spans="1:1" x14ac:dyDescent="0.3">
      <c r="A24357">
        <f t="shared" ca="1" si="380"/>
        <v>-0.19991961876705894</v>
      </c>
    </row>
    <row r="24358" spans="1:1" x14ac:dyDescent="0.3">
      <c r="A24358">
        <f t="shared" ca="1" si="380"/>
        <v>1.621474740644107</v>
      </c>
    </row>
    <row r="24359" spans="1:1" x14ac:dyDescent="0.3">
      <c r="A24359">
        <f t="shared" ca="1" si="380"/>
        <v>2.1621466175381207E-3</v>
      </c>
    </row>
    <row r="24360" spans="1:1" x14ac:dyDescent="0.3">
      <c r="A24360">
        <f t="shared" ca="1" si="380"/>
        <v>0.16486648913758264</v>
      </c>
    </row>
    <row r="24361" spans="1:1" x14ac:dyDescent="0.3">
      <c r="A24361">
        <f t="shared" ca="1" si="380"/>
        <v>-0.27708265444133545</v>
      </c>
    </row>
    <row r="24362" spans="1:1" x14ac:dyDescent="0.3">
      <c r="A24362">
        <f t="shared" ca="1" si="380"/>
        <v>-1.0720835295626856</v>
      </c>
    </row>
    <row r="24363" spans="1:1" x14ac:dyDescent="0.3">
      <c r="A24363">
        <f t="shared" ca="1" si="380"/>
        <v>-1.4704108356206254</v>
      </c>
    </row>
    <row r="24364" spans="1:1" x14ac:dyDescent="0.3">
      <c r="A24364">
        <f t="shared" ca="1" si="380"/>
        <v>-0.91215350437099785</v>
      </c>
    </row>
    <row r="24365" spans="1:1" x14ac:dyDescent="0.3">
      <c r="A24365">
        <f t="shared" ca="1" si="380"/>
        <v>1.4964267533451392</v>
      </c>
    </row>
    <row r="24366" spans="1:1" x14ac:dyDescent="0.3">
      <c r="A24366">
        <f t="shared" ca="1" si="380"/>
        <v>1.6046665368186561</v>
      </c>
    </row>
    <row r="24367" spans="1:1" x14ac:dyDescent="0.3">
      <c r="A24367">
        <f t="shared" ca="1" si="380"/>
        <v>0.89016363709161439</v>
      </c>
    </row>
    <row r="24368" spans="1:1" x14ac:dyDescent="0.3">
      <c r="A24368">
        <f t="shared" ca="1" si="380"/>
        <v>-6.1134495470725934E-2</v>
      </c>
    </row>
    <row r="24369" spans="1:1" x14ac:dyDescent="0.3">
      <c r="A24369">
        <f t="shared" ca="1" si="380"/>
        <v>1.1953914546298545</v>
      </c>
    </row>
    <row r="24370" spans="1:1" x14ac:dyDescent="0.3">
      <c r="A24370">
        <f t="shared" ca="1" si="380"/>
        <v>-0.76750432108782918</v>
      </c>
    </row>
    <row r="24371" spans="1:1" x14ac:dyDescent="0.3">
      <c r="A24371">
        <f t="shared" ca="1" si="380"/>
        <v>0.86032612752015836</v>
      </c>
    </row>
    <row r="24372" spans="1:1" x14ac:dyDescent="0.3">
      <c r="A24372">
        <f t="shared" ca="1" si="380"/>
        <v>-1.039067931000818</v>
      </c>
    </row>
    <row r="24373" spans="1:1" x14ac:dyDescent="0.3">
      <c r="A24373">
        <f t="shared" ca="1" si="380"/>
        <v>1.3621429013202735</v>
      </c>
    </row>
    <row r="24374" spans="1:1" x14ac:dyDescent="0.3">
      <c r="A24374">
        <f t="shared" ca="1" si="380"/>
        <v>0.7346605959706608</v>
      </c>
    </row>
    <row r="24375" spans="1:1" x14ac:dyDescent="0.3">
      <c r="A24375">
        <f t="shared" ca="1" si="380"/>
        <v>-0.61122678345157011</v>
      </c>
    </row>
    <row r="24376" spans="1:1" x14ac:dyDescent="0.3">
      <c r="A24376">
        <f t="shared" ca="1" si="380"/>
        <v>-0.20942814909029922</v>
      </c>
    </row>
    <row r="24377" spans="1:1" x14ac:dyDescent="0.3">
      <c r="A24377">
        <f t="shared" ca="1" si="380"/>
        <v>0.1748983284142358</v>
      </c>
    </row>
    <row r="24378" spans="1:1" x14ac:dyDescent="0.3">
      <c r="A24378">
        <f t="shared" ca="1" si="380"/>
        <v>0.29009062597490359</v>
      </c>
    </row>
    <row r="24379" spans="1:1" x14ac:dyDescent="0.3">
      <c r="A24379">
        <f t="shared" ca="1" si="380"/>
        <v>1.4978376086501068</v>
      </c>
    </row>
    <row r="24380" spans="1:1" x14ac:dyDescent="0.3">
      <c r="A24380">
        <f t="shared" ca="1" si="380"/>
        <v>-1.4104080303964108</v>
      </c>
    </row>
    <row r="24381" spans="1:1" x14ac:dyDescent="0.3">
      <c r="A24381">
        <f t="shared" ca="1" si="380"/>
        <v>-2.7367378455988196E-2</v>
      </c>
    </row>
    <row r="24382" spans="1:1" x14ac:dyDescent="0.3">
      <c r="A24382">
        <f t="shared" ca="1" si="380"/>
        <v>-0.17259941641070042</v>
      </c>
    </row>
    <row r="24383" spans="1:1" x14ac:dyDescent="0.3">
      <c r="A24383">
        <f t="shared" ca="1" si="380"/>
        <v>-0.65305977515191926</v>
      </c>
    </row>
    <row r="24384" spans="1:1" x14ac:dyDescent="0.3">
      <c r="A24384">
        <f t="shared" ca="1" si="380"/>
        <v>0.99933912841102401</v>
      </c>
    </row>
    <row r="24385" spans="1:1" x14ac:dyDescent="0.3">
      <c r="A24385">
        <f t="shared" ca="1" si="380"/>
        <v>-0.56596440207780929</v>
      </c>
    </row>
    <row r="24386" spans="1:1" x14ac:dyDescent="0.3">
      <c r="A24386">
        <f t="shared" ca="1" si="380"/>
        <v>-0.25380014996584133</v>
      </c>
    </row>
    <row r="24387" spans="1:1" x14ac:dyDescent="0.3">
      <c r="A24387">
        <f t="shared" ref="A24387:A24450" ca="1" si="381">_xlfn.NORM.INV(RAND(),0,1)</f>
        <v>8.4718430668669936E-2</v>
      </c>
    </row>
    <row r="24388" spans="1:1" x14ac:dyDescent="0.3">
      <c r="A24388">
        <f t="shared" ca="1" si="381"/>
        <v>-1.3259043912720403</v>
      </c>
    </row>
    <row r="24389" spans="1:1" x14ac:dyDescent="0.3">
      <c r="A24389">
        <f t="shared" ca="1" si="381"/>
        <v>0.17987229543210506</v>
      </c>
    </row>
    <row r="24390" spans="1:1" x14ac:dyDescent="0.3">
      <c r="A24390">
        <f t="shared" ca="1" si="381"/>
        <v>-0.43198846215445086</v>
      </c>
    </row>
    <row r="24391" spans="1:1" x14ac:dyDescent="0.3">
      <c r="A24391">
        <f t="shared" ca="1" si="381"/>
        <v>-4.1363988859102571E-2</v>
      </c>
    </row>
    <row r="24392" spans="1:1" x14ac:dyDescent="0.3">
      <c r="A24392">
        <f t="shared" ca="1" si="381"/>
        <v>-1.346423248284063</v>
      </c>
    </row>
    <row r="24393" spans="1:1" x14ac:dyDescent="0.3">
      <c r="A24393">
        <f t="shared" ca="1" si="381"/>
        <v>0.26979321422091701</v>
      </c>
    </row>
    <row r="24394" spans="1:1" x14ac:dyDescent="0.3">
      <c r="A24394">
        <f t="shared" ca="1" si="381"/>
        <v>-0.1962422149732157</v>
      </c>
    </row>
    <row r="24395" spans="1:1" x14ac:dyDescent="0.3">
      <c r="A24395">
        <f t="shared" ca="1" si="381"/>
        <v>4.5667338260397414E-2</v>
      </c>
    </row>
    <row r="24396" spans="1:1" x14ac:dyDescent="0.3">
      <c r="A24396">
        <f t="shared" ca="1" si="381"/>
        <v>2.29819103359468</v>
      </c>
    </row>
    <row r="24397" spans="1:1" x14ac:dyDescent="0.3">
      <c r="A24397">
        <f t="shared" ca="1" si="381"/>
        <v>-1.1859694909434655</v>
      </c>
    </row>
    <row r="24398" spans="1:1" x14ac:dyDescent="0.3">
      <c r="A24398">
        <f t="shared" ca="1" si="381"/>
        <v>-1.0382386843717855</v>
      </c>
    </row>
    <row r="24399" spans="1:1" x14ac:dyDescent="0.3">
      <c r="A24399">
        <f t="shared" ca="1" si="381"/>
        <v>-1.3027427313660236</v>
      </c>
    </row>
    <row r="24400" spans="1:1" x14ac:dyDescent="0.3">
      <c r="A24400">
        <f t="shared" ca="1" si="381"/>
        <v>-3.4207726425308702</v>
      </c>
    </row>
    <row r="24401" spans="1:1" x14ac:dyDescent="0.3">
      <c r="A24401">
        <f t="shared" ca="1" si="381"/>
        <v>-0.85539568538373667</v>
      </c>
    </row>
    <row r="24402" spans="1:1" x14ac:dyDescent="0.3">
      <c r="A24402">
        <f t="shared" ca="1" si="381"/>
        <v>-1.0016620602878619</v>
      </c>
    </row>
    <row r="24403" spans="1:1" x14ac:dyDescent="0.3">
      <c r="A24403">
        <f t="shared" ca="1" si="381"/>
        <v>-1.1386388545069344</v>
      </c>
    </row>
    <row r="24404" spans="1:1" x14ac:dyDescent="0.3">
      <c r="A24404">
        <f t="shared" ca="1" si="381"/>
        <v>-0.50509676228472267</v>
      </c>
    </row>
    <row r="24405" spans="1:1" x14ac:dyDescent="0.3">
      <c r="A24405">
        <f t="shared" ca="1" si="381"/>
        <v>-0.6674438033429787</v>
      </c>
    </row>
    <row r="24406" spans="1:1" x14ac:dyDescent="0.3">
      <c r="A24406">
        <f t="shared" ca="1" si="381"/>
        <v>-0.10739027321696866</v>
      </c>
    </row>
    <row r="24407" spans="1:1" x14ac:dyDescent="0.3">
      <c r="A24407">
        <f t="shared" ca="1" si="381"/>
        <v>-2.3396291732078027</v>
      </c>
    </row>
    <row r="24408" spans="1:1" x14ac:dyDescent="0.3">
      <c r="A24408">
        <f t="shared" ca="1" si="381"/>
        <v>4.4912457541454044E-2</v>
      </c>
    </row>
    <row r="24409" spans="1:1" x14ac:dyDescent="0.3">
      <c r="A24409">
        <f t="shared" ca="1" si="381"/>
        <v>-0.92834699328502102</v>
      </c>
    </row>
    <row r="24410" spans="1:1" x14ac:dyDescent="0.3">
      <c r="A24410">
        <f t="shared" ca="1" si="381"/>
        <v>0.3080303908410908</v>
      </c>
    </row>
    <row r="24411" spans="1:1" x14ac:dyDescent="0.3">
      <c r="A24411">
        <f t="shared" ca="1" si="381"/>
        <v>-0.39130124037316627</v>
      </c>
    </row>
    <row r="24412" spans="1:1" x14ac:dyDescent="0.3">
      <c r="A24412">
        <f t="shared" ca="1" si="381"/>
        <v>1.0307720753314531</v>
      </c>
    </row>
    <row r="24413" spans="1:1" x14ac:dyDescent="0.3">
      <c r="A24413">
        <f t="shared" ca="1" si="381"/>
        <v>-0.76233925740312536</v>
      </c>
    </row>
    <row r="24414" spans="1:1" x14ac:dyDescent="0.3">
      <c r="A24414">
        <f t="shared" ca="1" si="381"/>
        <v>3.3033941839136056E-2</v>
      </c>
    </row>
    <row r="24415" spans="1:1" x14ac:dyDescent="0.3">
      <c r="A24415">
        <f t="shared" ca="1" si="381"/>
        <v>-0.83192604141040805</v>
      </c>
    </row>
    <row r="24416" spans="1:1" x14ac:dyDescent="0.3">
      <c r="A24416">
        <f t="shared" ca="1" si="381"/>
        <v>1.3311691207284226</v>
      </c>
    </row>
    <row r="24417" spans="1:1" x14ac:dyDescent="0.3">
      <c r="A24417">
        <f t="shared" ca="1" si="381"/>
        <v>-0.15736628047225124</v>
      </c>
    </row>
    <row r="24418" spans="1:1" x14ac:dyDescent="0.3">
      <c r="A24418">
        <f t="shared" ca="1" si="381"/>
        <v>0.54664730976054454</v>
      </c>
    </row>
    <row r="24419" spans="1:1" x14ac:dyDescent="0.3">
      <c r="A24419">
        <f t="shared" ca="1" si="381"/>
        <v>-2.2011046375209928</v>
      </c>
    </row>
    <row r="24420" spans="1:1" x14ac:dyDescent="0.3">
      <c r="A24420">
        <f t="shared" ca="1" si="381"/>
        <v>-0.95694434726965583</v>
      </c>
    </row>
    <row r="24421" spans="1:1" x14ac:dyDescent="0.3">
      <c r="A24421">
        <f t="shared" ca="1" si="381"/>
        <v>-2.1633825439028436</v>
      </c>
    </row>
    <row r="24422" spans="1:1" x14ac:dyDescent="0.3">
      <c r="A24422">
        <f t="shared" ca="1" si="381"/>
        <v>-1.8325736562624593</v>
      </c>
    </row>
    <row r="24423" spans="1:1" x14ac:dyDescent="0.3">
      <c r="A24423">
        <f t="shared" ca="1" si="381"/>
        <v>1.2042440913132488</v>
      </c>
    </row>
    <row r="24424" spans="1:1" x14ac:dyDescent="0.3">
      <c r="A24424">
        <f t="shared" ca="1" si="381"/>
        <v>0.12853704688170847</v>
      </c>
    </row>
    <row r="24425" spans="1:1" x14ac:dyDescent="0.3">
      <c r="A24425">
        <f t="shared" ca="1" si="381"/>
        <v>0.73426032480934278</v>
      </c>
    </row>
    <row r="24426" spans="1:1" x14ac:dyDescent="0.3">
      <c r="A24426">
        <f t="shared" ca="1" si="381"/>
        <v>1.1559947183686734</v>
      </c>
    </row>
    <row r="24427" spans="1:1" x14ac:dyDescent="0.3">
      <c r="A24427">
        <f t="shared" ca="1" si="381"/>
        <v>-0.63310014375425283</v>
      </c>
    </row>
    <row r="24428" spans="1:1" x14ac:dyDescent="0.3">
      <c r="A24428">
        <f t="shared" ca="1" si="381"/>
        <v>-1.1375654713032308</v>
      </c>
    </row>
    <row r="24429" spans="1:1" x14ac:dyDescent="0.3">
      <c r="A24429">
        <f t="shared" ca="1" si="381"/>
        <v>-0.39574641132175536</v>
      </c>
    </row>
    <row r="24430" spans="1:1" x14ac:dyDescent="0.3">
      <c r="A24430">
        <f t="shared" ca="1" si="381"/>
        <v>1.4537635562028799</v>
      </c>
    </row>
    <row r="24431" spans="1:1" x14ac:dyDescent="0.3">
      <c r="A24431">
        <f t="shared" ca="1" si="381"/>
        <v>1.4824286438760819</v>
      </c>
    </row>
    <row r="24432" spans="1:1" x14ac:dyDescent="0.3">
      <c r="A24432">
        <f t="shared" ca="1" si="381"/>
        <v>-0.43126702113765991</v>
      </c>
    </row>
    <row r="24433" spans="1:1" x14ac:dyDescent="0.3">
      <c r="A24433">
        <f t="shared" ca="1" si="381"/>
        <v>-0.13079703620756059</v>
      </c>
    </row>
    <row r="24434" spans="1:1" x14ac:dyDescent="0.3">
      <c r="A24434">
        <f t="shared" ca="1" si="381"/>
        <v>0.42773654462634192</v>
      </c>
    </row>
    <row r="24435" spans="1:1" x14ac:dyDescent="0.3">
      <c r="A24435">
        <f t="shared" ca="1" si="381"/>
        <v>-0.83925728047043424</v>
      </c>
    </row>
    <row r="24436" spans="1:1" x14ac:dyDescent="0.3">
      <c r="A24436">
        <f t="shared" ca="1" si="381"/>
        <v>0.83527175575223866</v>
      </c>
    </row>
    <row r="24437" spans="1:1" x14ac:dyDescent="0.3">
      <c r="A24437">
        <f t="shared" ca="1" si="381"/>
        <v>-1.8057583025264878</v>
      </c>
    </row>
    <row r="24438" spans="1:1" x14ac:dyDescent="0.3">
      <c r="A24438">
        <f t="shared" ca="1" si="381"/>
        <v>0.95793970750611634</v>
      </c>
    </row>
    <row r="24439" spans="1:1" x14ac:dyDescent="0.3">
      <c r="A24439">
        <f t="shared" ca="1" si="381"/>
        <v>0.78497717363554342</v>
      </c>
    </row>
    <row r="24440" spans="1:1" x14ac:dyDescent="0.3">
      <c r="A24440">
        <f t="shared" ca="1" si="381"/>
        <v>-0.20627552027128471</v>
      </c>
    </row>
    <row r="24441" spans="1:1" x14ac:dyDescent="0.3">
      <c r="A24441">
        <f t="shared" ca="1" si="381"/>
        <v>1.5358663326705035</v>
      </c>
    </row>
    <row r="24442" spans="1:1" x14ac:dyDescent="0.3">
      <c r="A24442">
        <f t="shared" ca="1" si="381"/>
        <v>1.0462619035764855</v>
      </c>
    </row>
    <row r="24443" spans="1:1" x14ac:dyDescent="0.3">
      <c r="A24443">
        <f t="shared" ca="1" si="381"/>
        <v>-0.52599624103455633</v>
      </c>
    </row>
    <row r="24444" spans="1:1" x14ac:dyDescent="0.3">
      <c r="A24444">
        <f t="shared" ca="1" si="381"/>
        <v>-0.33892066078234484</v>
      </c>
    </row>
    <row r="24445" spans="1:1" x14ac:dyDescent="0.3">
      <c r="A24445">
        <f t="shared" ca="1" si="381"/>
        <v>-1.8523046896546151</v>
      </c>
    </row>
    <row r="24446" spans="1:1" x14ac:dyDescent="0.3">
      <c r="A24446">
        <f t="shared" ca="1" si="381"/>
        <v>-0.57958996831930676</v>
      </c>
    </row>
    <row r="24447" spans="1:1" x14ac:dyDescent="0.3">
      <c r="A24447">
        <f t="shared" ca="1" si="381"/>
        <v>1.3547678992820298</v>
      </c>
    </row>
    <row r="24448" spans="1:1" x14ac:dyDescent="0.3">
      <c r="A24448">
        <f t="shared" ca="1" si="381"/>
        <v>0.95308816407519792</v>
      </c>
    </row>
    <row r="24449" spans="1:1" x14ac:dyDescent="0.3">
      <c r="A24449">
        <f t="shared" ca="1" si="381"/>
        <v>0.7489273972886028</v>
      </c>
    </row>
    <row r="24450" spans="1:1" x14ac:dyDescent="0.3">
      <c r="A24450">
        <f t="shared" ca="1" si="381"/>
        <v>2.7921828869670817E-2</v>
      </c>
    </row>
    <row r="24451" spans="1:1" x14ac:dyDescent="0.3">
      <c r="A24451">
        <f t="shared" ref="A24451:A24514" ca="1" si="382">_xlfn.NORM.INV(RAND(),0,1)</f>
        <v>1.1761757080701167</v>
      </c>
    </row>
    <row r="24452" spans="1:1" x14ac:dyDescent="0.3">
      <c r="A24452">
        <f t="shared" ca="1" si="382"/>
        <v>-0.31137978717082487</v>
      </c>
    </row>
    <row r="24453" spans="1:1" x14ac:dyDescent="0.3">
      <c r="A24453">
        <f t="shared" ca="1" si="382"/>
        <v>0.88831942787679807</v>
      </c>
    </row>
    <row r="24454" spans="1:1" x14ac:dyDescent="0.3">
      <c r="A24454">
        <f t="shared" ca="1" si="382"/>
        <v>0.1368220980691234</v>
      </c>
    </row>
    <row r="24455" spans="1:1" x14ac:dyDescent="0.3">
      <c r="A24455">
        <f t="shared" ca="1" si="382"/>
        <v>-1.2793666139928555</v>
      </c>
    </row>
    <row r="24456" spans="1:1" x14ac:dyDescent="0.3">
      <c r="A24456">
        <f t="shared" ca="1" si="382"/>
        <v>-1.2520116169007136</v>
      </c>
    </row>
    <row r="24457" spans="1:1" x14ac:dyDescent="0.3">
      <c r="A24457">
        <f t="shared" ca="1" si="382"/>
        <v>0.68489573595472109</v>
      </c>
    </row>
    <row r="24458" spans="1:1" x14ac:dyDescent="0.3">
      <c r="A24458">
        <f t="shared" ca="1" si="382"/>
        <v>-4.9033553224772479E-2</v>
      </c>
    </row>
    <row r="24459" spans="1:1" x14ac:dyDescent="0.3">
      <c r="A24459">
        <f t="shared" ca="1" si="382"/>
        <v>-1.9182850849556312</v>
      </c>
    </row>
    <row r="24460" spans="1:1" x14ac:dyDescent="0.3">
      <c r="A24460">
        <f t="shared" ca="1" si="382"/>
        <v>4.9943413777745888E-2</v>
      </c>
    </row>
    <row r="24461" spans="1:1" x14ac:dyDescent="0.3">
      <c r="A24461">
        <f t="shared" ca="1" si="382"/>
        <v>1.2424663926958992</v>
      </c>
    </row>
    <row r="24462" spans="1:1" x14ac:dyDescent="0.3">
      <c r="A24462">
        <f t="shared" ca="1" si="382"/>
        <v>-1.3637123573238117</v>
      </c>
    </row>
    <row r="24463" spans="1:1" x14ac:dyDescent="0.3">
      <c r="A24463">
        <f t="shared" ca="1" si="382"/>
        <v>-1.7439482178730679</v>
      </c>
    </row>
    <row r="24464" spans="1:1" x14ac:dyDescent="0.3">
      <c r="A24464">
        <f t="shared" ca="1" si="382"/>
        <v>1.2775810620441868</v>
      </c>
    </row>
    <row r="24465" spans="1:1" x14ac:dyDescent="0.3">
      <c r="A24465">
        <f t="shared" ca="1" si="382"/>
        <v>0.48745975031566396</v>
      </c>
    </row>
    <row r="24466" spans="1:1" x14ac:dyDescent="0.3">
      <c r="A24466">
        <f t="shared" ca="1" si="382"/>
        <v>-1.2970853597298728</v>
      </c>
    </row>
    <row r="24467" spans="1:1" x14ac:dyDescent="0.3">
      <c r="A24467">
        <f t="shared" ca="1" si="382"/>
        <v>-0.22488691885311968</v>
      </c>
    </row>
    <row r="24468" spans="1:1" x14ac:dyDescent="0.3">
      <c r="A24468">
        <f t="shared" ca="1" si="382"/>
        <v>0.63536321434378096</v>
      </c>
    </row>
    <row r="24469" spans="1:1" x14ac:dyDescent="0.3">
      <c r="A24469">
        <f t="shared" ca="1" si="382"/>
        <v>2.7163962170261531</v>
      </c>
    </row>
    <row r="24470" spans="1:1" x14ac:dyDescent="0.3">
      <c r="A24470">
        <f t="shared" ca="1" si="382"/>
        <v>0.5515806399991906</v>
      </c>
    </row>
    <row r="24471" spans="1:1" x14ac:dyDescent="0.3">
      <c r="A24471">
        <f t="shared" ca="1" si="382"/>
        <v>-1.9799262272627394</v>
      </c>
    </row>
    <row r="24472" spans="1:1" x14ac:dyDescent="0.3">
      <c r="A24472">
        <f t="shared" ca="1" si="382"/>
        <v>-0.82853211041925368</v>
      </c>
    </row>
    <row r="24473" spans="1:1" x14ac:dyDescent="0.3">
      <c r="A24473">
        <f t="shared" ca="1" si="382"/>
        <v>-1.5251298934182163</v>
      </c>
    </row>
    <row r="24474" spans="1:1" x14ac:dyDescent="0.3">
      <c r="A24474">
        <f t="shared" ca="1" si="382"/>
        <v>-0.43825338772519362</v>
      </c>
    </row>
    <row r="24475" spans="1:1" x14ac:dyDescent="0.3">
      <c r="A24475">
        <f t="shared" ca="1" si="382"/>
        <v>-1.4121372425022989</v>
      </c>
    </row>
    <row r="24476" spans="1:1" x14ac:dyDescent="0.3">
      <c r="A24476">
        <f t="shared" ca="1" si="382"/>
        <v>3.8914867464157218E-2</v>
      </c>
    </row>
    <row r="24477" spans="1:1" x14ac:dyDescent="0.3">
      <c r="A24477">
        <f t="shared" ca="1" si="382"/>
        <v>1.1076783469389258</v>
      </c>
    </row>
    <row r="24478" spans="1:1" x14ac:dyDescent="0.3">
      <c r="A24478">
        <f t="shared" ca="1" si="382"/>
        <v>0.51039930165239755</v>
      </c>
    </row>
    <row r="24479" spans="1:1" x14ac:dyDescent="0.3">
      <c r="A24479">
        <f t="shared" ca="1" si="382"/>
        <v>0.1692512793991382</v>
      </c>
    </row>
    <row r="24480" spans="1:1" x14ac:dyDescent="0.3">
      <c r="A24480">
        <f t="shared" ca="1" si="382"/>
        <v>-5.2607222794651069E-2</v>
      </c>
    </row>
    <row r="24481" spans="1:1" x14ac:dyDescent="0.3">
      <c r="A24481">
        <f t="shared" ca="1" si="382"/>
        <v>-1.0453500164114</v>
      </c>
    </row>
    <row r="24482" spans="1:1" x14ac:dyDescent="0.3">
      <c r="A24482">
        <f t="shared" ca="1" si="382"/>
        <v>-1.5710531776854797</v>
      </c>
    </row>
    <row r="24483" spans="1:1" x14ac:dyDescent="0.3">
      <c r="A24483">
        <f t="shared" ca="1" si="382"/>
        <v>-2.2169007338357325</v>
      </c>
    </row>
    <row r="24484" spans="1:1" x14ac:dyDescent="0.3">
      <c r="A24484">
        <f t="shared" ca="1" si="382"/>
        <v>-0.21653696095476702</v>
      </c>
    </row>
    <row r="24485" spans="1:1" x14ac:dyDescent="0.3">
      <c r="A24485">
        <f t="shared" ca="1" si="382"/>
        <v>-0.65325057271391296</v>
      </c>
    </row>
    <row r="24486" spans="1:1" x14ac:dyDescent="0.3">
      <c r="A24486">
        <f t="shared" ca="1" si="382"/>
        <v>0.23000677790683149</v>
      </c>
    </row>
    <row r="24487" spans="1:1" x14ac:dyDescent="0.3">
      <c r="A24487">
        <f t="shared" ca="1" si="382"/>
        <v>0.55957483473300673</v>
      </c>
    </row>
    <row r="24488" spans="1:1" x14ac:dyDescent="0.3">
      <c r="A24488">
        <f t="shared" ca="1" si="382"/>
        <v>1.004349245781748</v>
      </c>
    </row>
    <row r="24489" spans="1:1" x14ac:dyDescent="0.3">
      <c r="A24489">
        <f t="shared" ca="1" si="382"/>
        <v>1.7473871422228562</v>
      </c>
    </row>
    <row r="24490" spans="1:1" x14ac:dyDescent="0.3">
      <c r="A24490">
        <f t="shared" ca="1" si="382"/>
        <v>1.3748486732040535</v>
      </c>
    </row>
    <row r="24491" spans="1:1" x14ac:dyDescent="0.3">
      <c r="A24491">
        <f t="shared" ca="1" si="382"/>
        <v>8.1530339465825635E-2</v>
      </c>
    </row>
    <row r="24492" spans="1:1" x14ac:dyDescent="0.3">
      <c r="A24492">
        <f t="shared" ca="1" si="382"/>
        <v>0.64566059613816296</v>
      </c>
    </row>
    <row r="24493" spans="1:1" x14ac:dyDescent="0.3">
      <c r="A24493">
        <f t="shared" ca="1" si="382"/>
        <v>1.0066122855599</v>
      </c>
    </row>
    <row r="24494" spans="1:1" x14ac:dyDescent="0.3">
      <c r="A24494">
        <f t="shared" ca="1" si="382"/>
        <v>0.21244065292087808</v>
      </c>
    </row>
    <row r="24495" spans="1:1" x14ac:dyDescent="0.3">
      <c r="A24495">
        <f t="shared" ca="1" si="382"/>
        <v>-0.24747717643331191</v>
      </c>
    </row>
    <row r="24496" spans="1:1" x14ac:dyDescent="0.3">
      <c r="A24496">
        <f t="shared" ca="1" si="382"/>
        <v>-1.4121241879610367</v>
      </c>
    </row>
    <row r="24497" spans="1:1" x14ac:dyDescent="0.3">
      <c r="A24497">
        <f t="shared" ca="1" si="382"/>
        <v>-9.250125452356156E-2</v>
      </c>
    </row>
    <row r="24498" spans="1:1" x14ac:dyDescent="0.3">
      <c r="A24498">
        <f t="shared" ca="1" si="382"/>
        <v>1.5296371133421383</v>
      </c>
    </row>
    <row r="24499" spans="1:1" x14ac:dyDescent="0.3">
      <c r="A24499">
        <f t="shared" ca="1" si="382"/>
        <v>0.58150233989711853</v>
      </c>
    </row>
    <row r="24500" spans="1:1" x14ac:dyDescent="0.3">
      <c r="A24500">
        <f t="shared" ca="1" si="382"/>
        <v>5.1312605316726649E-2</v>
      </c>
    </row>
    <row r="24501" spans="1:1" x14ac:dyDescent="0.3">
      <c r="A24501">
        <f t="shared" ca="1" si="382"/>
        <v>0.29419449507621298</v>
      </c>
    </row>
    <row r="24502" spans="1:1" x14ac:dyDescent="0.3">
      <c r="A24502">
        <f t="shared" ca="1" si="382"/>
        <v>0.19349553182306459</v>
      </c>
    </row>
    <row r="24503" spans="1:1" x14ac:dyDescent="0.3">
      <c r="A24503">
        <f t="shared" ca="1" si="382"/>
        <v>5.7184578473933177E-2</v>
      </c>
    </row>
    <row r="24504" spans="1:1" x14ac:dyDescent="0.3">
      <c r="A24504">
        <f t="shared" ca="1" si="382"/>
        <v>-7.9085242288601879E-2</v>
      </c>
    </row>
    <row r="24505" spans="1:1" x14ac:dyDescent="0.3">
      <c r="A24505">
        <f t="shared" ca="1" si="382"/>
        <v>-8.6221416719296409E-2</v>
      </c>
    </row>
    <row r="24506" spans="1:1" x14ac:dyDescent="0.3">
      <c r="A24506">
        <f t="shared" ca="1" si="382"/>
        <v>0.69832133279062081</v>
      </c>
    </row>
    <row r="24507" spans="1:1" x14ac:dyDescent="0.3">
      <c r="A24507">
        <f t="shared" ca="1" si="382"/>
        <v>0.87012528963885227</v>
      </c>
    </row>
    <row r="24508" spans="1:1" x14ac:dyDescent="0.3">
      <c r="A24508">
        <f t="shared" ca="1" si="382"/>
        <v>-0.25296570223123521</v>
      </c>
    </row>
    <row r="24509" spans="1:1" x14ac:dyDescent="0.3">
      <c r="A24509">
        <f t="shared" ca="1" si="382"/>
        <v>-1.2699676482651268</v>
      </c>
    </row>
    <row r="24510" spans="1:1" x14ac:dyDescent="0.3">
      <c r="A24510">
        <f t="shared" ca="1" si="382"/>
        <v>-0.25382299100044436</v>
      </c>
    </row>
    <row r="24511" spans="1:1" x14ac:dyDescent="0.3">
      <c r="A24511">
        <f t="shared" ca="1" si="382"/>
        <v>-0.67167499491559468</v>
      </c>
    </row>
    <row r="24512" spans="1:1" x14ac:dyDescent="0.3">
      <c r="A24512">
        <f t="shared" ca="1" si="382"/>
        <v>-1.5927931876862969</v>
      </c>
    </row>
    <row r="24513" spans="1:1" x14ac:dyDescent="0.3">
      <c r="A24513">
        <f t="shared" ca="1" si="382"/>
        <v>0.30439536418419927</v>
      </c>
    </row>
    <row r="24514" spans="1:1" x14ac:dyDescent="0.3">
      <c r="A24514">
        <f t="shared" ca="1" si="382"/>
        <v>-0.76690457002783319</v>
      </c>
    </row>
    <row r="24515" spans="1:1" x14ac:dyDescent="0.3">
      <c r="A24515">
        <f t="shared" ref="A24515:A24578" ca="1" si="383">_xlfn.NORM.INV(RAND(),0,1)</f>
        <v>-2.0638066049326413</v>
      </c>
    </row>
    <row r="24516" spans="1:1" x14ac:dyDescent="0.3">
      <c r="A24516">
        <f t="shared" ca="1" si="383"/>
        <v>1.2950127966501255</v>
      </c>
    </row>
    <row r="24517" spans="1:1" x14ac:dyDescent="0.3">
      <c r="A24517">
        <f t="shared" ca="1" si="383"/>
        <v>0.12326336527798386</v>
      </c>
    </row>
    <row r="24518" spans="1:1" x14ac:dyDescent="0.3">
      <c r="A24518">
        <f t="shared" ca="1" si="383"/>
        <v>4.9860079204846482E-2</v>
      </c>
    </row>
    <row r="24519" spans="1:1" x14ac:dyDescent="0.3">
      <c r="A24519">
        <f t="shared" ca="1" si="383"/>
        <v>1.4257878855089936</v>
      </c>
    </row>
    <row r="24520" spans="1:1" x14ac:dyDescent="0.3">
      <c r="A24520">
        <f t="shared" ca="1" si="383"/>
        <v>-1.1624190902191029</v>
      </c>
    </row>
    <row r="24521" spans="1:1" x14ac:dyDescent="0.3">
      <c r="A24521">
        <f t="shared" ca="1" si="383"/>
        <v>-1.0299495599951731</v>
      </c>
    </row>
    <row r="24522" spans="1:1" x14ac:dyDescent="0.3">
      <c r="A24522">
        <f t="shared" ca="1" si="383"/>
        <v>-4.1905201417481594E-2</v>
      </c>
    </row>
    <row r="24523" spans="1:1" x14ac:dyDescent="0.3">
      <c r="A24523">
        <f t="shared" ca="1" si="383"/>
        <v>0.1831839856244408</v>
      </c>
    </row>
    <row r="24524" spans="1:1" x14ac:dyDescent="0.3">
      <c r="A24524">
        <f t="shared" ca="1" si="383"/>
        <v>0.58450369102839772</v>
      </c>
    </row>
    <row r="24525" spans="1:1" x14ac:dyDescent="0.3">
      <c r="A24525">
        <f t="shared" ca="1" si="383"/>
        <v>-1.099240681036298</v>
      </c>
    </row>
    <row r="24526" spans="1:1" x14ac:dyDescent="0.3">
      <c r="A24526">
        <f t="shared" ca="1" si="383"/>
        <v>2.2891911824016606</v>
      </c>
    </row>
    <row r="24527" spans="1:1" x14ac:dyDescent="0.3">
      <c r="A24527">
        <f t="shared" ca="1" si="383"/>
        <v>-0.87044713539026364</v>
      </c>
    </row>
    <row r="24528" spans="1:1" x14ac:dyDescent="0.3">
      <c r="A24528">
        <f t="shared" ca="1" si="383"/>
        <v>0.54330587143562059</v>
      </c>
    </row>
    <row r="24529" spans="1:1" x14ac:dyDescent="0.3">
      <c r="A24529">
        <f t="shared" ca="1" si="383"/>
        <v>-0.66415007521018454</v>
      </c>
    </row>
    <row r="24530" spans="1:1" x14ac:dyDescent="0.3">
      <c r="A24530">
        <f t="shared" ca="1" si="383"/>
        <v>-0.56153262416669336</v>
      </c>
    </row>
    <row r="24531" spans="1:1" x14ac:dyDescent="0.3">
      <c r="A24531">
        <f t="shared" ca="1" si="383"/>
        <v>-0.38578587885278465</v>
      </c>
    </row>
    <row r="24532" spans="1:1" x14ac:dyDescent="0.3">
      <c r="A24532">
        <f t="shared" ca="1" si="383"/>
        <v>-1.5941084108567076</v>
      </c>
    </row>
    <row r="24533" spans="1:1" x14ac:dyDescent="0.3">
      <c r="A24533">
        <f t="shared" ca="1" si="383"/>
        <v>1.8022125394890076</v>
      </c>
    </row>
    <row r="24534" spans="1:1" x14ac:dyDescent="0.3">
      <c r="A24534">
        <f t="shared" ca="1" si="383"/>
        <v>-1.080755603695722</v>
      </c>
    </row>
    <row r="24535" spans="1:1" x14ac:dyDescent="0.3">
      <c r="A24535">
        <f t="shared" ca="1" si="383"/>
        <v>-0.78156564996163402</v>
      </c>
    </row>
    <row r="24536" spans="1:1" x14ac:dyDescent="0.3">
      <c r="A24536">
        <f t="shared" ca="1" si="383"/>
        <v>0.21085785701546775</v>
      </c>
    </row>
    <row r="24537" spans="1:1" x14ac:dyDescent="0.3">
      <c r="A24537">
        <f t="shared" ca="1" si="383"/>
        <v>-0.26683523463488629</v>
      </c>
    </row>
    <row r="24538" spans="1:1" x14ac:dyDescent="0.3">
      <c r="A24538">
        <f t="shared" ca="1" si="383"/>
        <v>1.3522113252194636</v>
      </c>
    </row>
    <row r="24539" spans="1:1" x14ac:dyDescent="0.3">
      <c r="A24539">
        <f t="shared" ca="1" si="383"/>
        <v>-0.92517973066966874</v>
      </c>
    </row>
    <row r="24540" spans="1:1" x14ac:dyDescent="0.3">
      <c r="A24540">
        <f t="shared" ca="1" si="383"/>
        <v>0.39754090010579374</v>
      </c>
    </row>
    <row r="24541" spans="1:1" x14ac:dyDescent="0.3">
      <c r="A24541">
        <f t="shared" ca="1" si="383"/>
        <v>-0.9894649249088876</v>
      </c>
    </row>
    <row r="24542" spans="1:1" x14ac:dyDescent="0.3">
      <c r="A24542">
        <f t="shared" ca="1" si="383"/>
        <v>0.23250143804780019</v>
      </c>
    </row>
    <row r="24543" spans="1:1" x14ac:dyDescent="0.3">
      <c r="A24543">
        <f t="shared" ca="1" si="383"/>
        <v>1.8747347231524769</v>
      </c>
    </row>
    <row r="24544" spans="1:1" x14ac:dyDescent="0.3">
      <c r="A24544">
        <f t="shared" ca="1" si="383"/>
        <v>0.93527779996105109</v>
      </c>
    </row>
    <row r="24545" spans="1:1" x14ac:dyDescent="0.3">
      <c r="A24545">
        <f t="shared" ca="1" si="383"/>
        <v>1.0593293167796847</v>
      </c>
    </row>
    <row r="24546" spans="1:1" x14ac:dyDescent="0.3">
      <c r="A24546">
        <f t="shared" ca="1" si="383"/>
        <v>0.55281521400691491</v>
      </c>
    </row>
    <row r="24547" spans="1:1" x14ac:dyDescent="0.3">
      <c r="A24547">
        <f t="shared" ca="1" si="383"/>
        <v>1.2219942408895565</v>
      </c>
    </row>
    <row r="24548" spans="1:1" x14ac:dyDescent="0.3">
      <c r="A24548">
        <f t="shared" ca="1" si="383"/>
        <v>0.76061237178559649</v>
      </c>
    </row>
    <row r="24549" spans="1:1" x14ac:dyDescent="0.3">
      <c r="A24549">
        <f t="shared" ca="1" si="383"/>
        <v>-1.4326927917288852</v>
      </c>
    </row>
    <row r="24550" spans="1:1" x14ac:dyDescent="0.3">
      <c r="A24550">
        <f t="shared" ca="1" si="383"/>
        <v>1.2599209270997138</v>
      </c>
    </row>
    <row r="24551" spans="1:1" x14ac:dyDescent="0.3">
      <c r="A24551">
        <f t="shared" ca="1" si="383"/>
        <v>-0.89686917775430763</v>
      </c>
    </row>
    <row r="24552" spans="1:1" x14ac:dyDescent="0.3">
      <c r="A24552">
        <f t="shared" ca="1" si="383"/>
        <v>-0.59723430010553347</v>
      </c>
    </row>
    <row r="24553" spans="1:1" x14ac:dyDescent="0.3">
      <c r="A24553">
        <f t="shared" ca="1" si="383"/>
        <v>0.50054904712186177</v>
      </c>
    </row>
    <row r="24554" spans="1:1" x14ac:dyDescent="0.3">
      <c r="A24554">
        <f t="shared" ca="1" si="383"/>
        <v>1.5532944591581272</v>
      </c>
    </row>
    <row r="24555" spans="1:1" x14ac:dyDescent="0.3">
      <c r="A24555">
        <f t="shared" ca="1" si="383"/>
        <v>-1.3363256795398668</v>
      </c>
    </row>
    <row r="24556" spans="1:1" x14ac:dyDescent="0.3">
      <c r="A24556">
        <f t="shared" ca="1" si="383"/>
        <v>-1.6130461104153371</v>
      </c>
    </row>
    <row r="24557" spans="1:1" x14ac:dyDescent="0.3">
      <c r="A24557">
        <f t="shared" ca="1" si="383"/>
        <v>2.5610939180757355</v>
      </c>
    </row>
    <row r="24558" spans="1:1" x14ac:dyDescent="0.3">
      <c r="A24558">
        <f t="shared" ca="1" si="383"/>
        <v>0.79524184864948333</v>
      </c>
    </row>
    <row r="24559" spans="1:1" x14ac:dyDescent="0.3">
      <c r="A24559">
        <f t="shared" ca="1" si="383"/>
        <v>1.6065653071833549E-2</v>
      </c>
    </row>
    <row r="24560" spans="1:1" x14ac:dyDescent="0.3">
      <c r="A24560">
        <f t="shared" ca="1" si="383"/>
        <v>0.80161727401613814</v>
      </c>
    </row>
    <row r="24561" spans="1:1" x14ac:dyDescent="0.3">
      <c r="A24561">
        <f t="shared" ca="1" si="383"/>
        <v>1.3491603568400503</v>
      </c>
    </row>
    <row r="24562" spans="1:1" x14ac:dyDescent="0.3">
      <c r="A24562">
        <f t="shared" ca="1" si="383"/>
        <v>-0.95825809978947096</v>
      </c>
    </row>
    <row r="24563" spans="1:1" x14ac:dyDescent="0.3">
      <c r="A24563">
        <f t="shared" ca="1" si="383"/>
        <v>-0.21601490223837705</v>
      </c>
    </row>
    <row r="24564" spans="1:1" x14ac:dyDescent="0.3">
      <c r="A24564">
        <f t="shared" ca="1" si="383"/>
        <v>0.34629515869209998</v>
      </c>
    </row>
    <row r="24565" spans="1:1" x14ac:dyDescent="0.3">
      <c r="A24565">
        <f t="shared" ca="1" si="383"/>
        <v>-6.2341754329004948E-3</v>
      </c>
    </row>
    <row r="24566" spans="1:1" x14ac:dyDescent="0.3">
      <c r="A24566">
        <f t="shared" ca="1" si="383"/>
        <v>0.25347003477515812</v>
      </c>
    </row>
    <row r="24567" spans="1:1" x14ac:dyDescent="0.3">
      <c r="A24567">
        <f t="shared" ca="1" si="383"/>
        <v>-0.56547082490230327</v>
      </c>
    </row>
    <row r="24568" spans="1:1" x14ac:dyDescent="0.3">
      <c r="A24568">
        <f t="shared" ca="1" si="383"/>
        <v>-0.76335609842892882</v>
      </c>
    </row>
    <row r="24569" spans="1:1" x14ac:dyDescent="0.3">
      <c r="A24569">
        <f t="shared" ca="1" si="383"/>
        <v>1.9092627797229913</v>
      </c>
    </row>
    <row r="24570" spans="1:1" x14ac:dyDescent="0.3">
      <c r="A24570">
        <f t="shared" ca="1" si="383"/>
        <v>1.4450057700887895</v>
      </c>
    </row>
    <row r="24571" spans="1:1" x14ac:dyDescent="0.3">
      <c r="A24571">
        <f t="shared" ca="1" si="383"/>
        <v>-9.4355544598603056E-2</v>
      </c>
    </row>
    <row r="24572" spans="1:1" x14ac:dyDescent="0.3">
      <c r="A24572">
        <f t="shared" ca="1" si="383"/>
        <v>1.3704109584617805</v>
      </c>
    </row>
    <row r="24573" spans="1:1" x14ac:dyDescent="0.3">
      <c r="A24573">
        <f t="shared" ca="1" si="383"/>
        <v>0.84837624759109465</v>
      </c>
    </row>
    <row r="24574" spans="1:1" x14ac:dyDescent="0.3">
      <c r="A24574">
        <f t="shared" ca="1" si="383"/>
        <v>0.1657356126997753</v>
      </c>
    </row>
    <row r="24575" spans="1:1" x14ac:dyDescent="0.3">
      <c r="A24575">
        <f t="shared" ca="1" si="383"/>
        <v>0.59011885412570619</v>
      </c>
    </row>
    <row r="24576" spans="1:1" x14ac:dyDescent="0.3">
      <c r="A24576">
        <f t="shared" ca="1" si="383"/>
        <v>-6.1787825634710206E-2</v>
      </c>
    </row>
    <row r="24577" spans="1:1" x14ac:dyDescent="0.3">
      <c r="A24577">
        <f t="shared" ca="1" si="383"/>
        <v>-0.88180026408807977</v>
      </c>
    </row>
    <row r="24578" spans="1:1" x14ac:dyDescent="0.3">
      <c r="A24578">
        <f t="shared" ca="1" si="383"/>
        <v>-3.6474136329581599</v>
      </c>
    </row>
    <row r="24579" spans="1:1" x14ac:dyDescent="0.3">
      <c r="A24579">
        <f t="shared" ref="A24579:A24642" ca="1" si="384">_xlfn.NORM.INV(RAND(),0,1)</f>
        <v>1.6064268487306879</v>
      </c>
    </row>
    <row r="24580" spans="1:1" x14ac:dyDescent="0.3">
      <c r="A24580">
        <f t="shared" ca="1" si="384"/>
        <v>0.44204697997058212</v>
      </c>
    </row>
    <row r="24581" spans="1:1" x14ac:dyDescent="0.3">
      <c r="A24581">
        <f t="shared" ca="1" si="384"/>
        <v>-0.52745298736543644</v>
      </c>
    </row>
    <row r="24582" spans="1:1" x14ac:dyDescent="0.3">
      <c r="A24582">
        <f t="shared" ca="1" si="384"/>
        <v>-1.30796826836699</v>
      </c>
    </row>
    <row r="24583" spans="1:1" x14ac:dyDescent="0.3">
      <c r="A24583">
        <f t="shared" ca="1" si="384"/>
        <v>-1.3669379156045514</v>
      </c>
    </row>
    <row r="24584" spans="1:1" x14ac:dyDescent="0.3">
      <c r="A24584">
        <f t="shared" ca="1" si="384"/>
        <v>-0.64812179959456095</v>
      </c>
    </row>
    <row r="24585" spans="1:1" x14ac:dyDescent="0.3">
      <c r="A24585">
        <f t="shared" ca="1" si="384"/>
        <v>1.2451305595282767</v>
      </c>
    </row>
    <row r="24586" spans="1:1" x14ac:dyDescent="0.3">
      <c r="A24586">
        <f t="shared" ca="1" si="384"/>
        <v>1.4888414657951845</v>
      </c>
    </row>
    <row r="24587" spans="1:1" x14ac:dyDescent="0.3">
      <c r="A24587">
        <f t="shared" ca="1" si="384"/>
        <v>-0.38478548786129091</v>
      </c>
    </row>
    <row r="24588" spans="1:1" x14ac:dyDescent="0.3">
      <c r="A24588">
        <f t="shared" ca="1" si="384"/>
        <v>0.27443940628967428</v>
      </c>
    </row>
    <row r="24589" spans="1:1" x14ac:dyDescent="0.3">
      <c r="A24589">
        <f t="shared" ca="1" si="384"/>
        <v>0.32864581499666995</v>
      </c>
    </row>
    <row r="24590" spans="1:1" x14ac:dyDescent="0.3">
      <c r="A24590">
        <f t="shared" ca="1" si="384"/>
        <v>1.371465917896858</v>
      </c>
    </row>
    <row r="24591" spans="1:1" x14ac:dyDescent="0.3">
      <c r="A24591">
        <f t="shared" ca="1" si="384"/>
        <v>0.55530811096290422</v>
      </c>
    </row>
    <row r="24592" spans="1:1" x14ac:dyDescent="0.3">
      <c r="A24592">
        <f t="shared" ca="1" si="384"/>
        <v>-0.3267556374341884</v>
      </c>
    </row>
    <row r="24593" spans="1:1" x14ac:dyDescent="0.3">
      <c r="A24593">
        <f t="shared" ca="1" si="384"/>
        <v>-1.5783394093800482</v>
      </c>
    </row>
    <row r="24594" spans="1:1" x14ac:dyDescent="0.3">
      <c r="A24594">
        <f t="shared" ca="1" si="384"/>
        <v>0.46736014954407312</v>
      </c>
    </row>
    <row r="24595" spans="1:1" x14ac:dyDescent="0.3">
      <c r="A24595">
        <f t="shared" ca="1" si="384"/>
        <v>0.41415010929829954</v>
      </c>
    </row>
    <row r="24596" spans="1:1" x14ac:dyDescent="0.3">
      <c r="A24596">
        <f t="shared" ca="1" si="384"/>
        <v>0.60685581702621527</v>
      </c>
    </row>
    <row r="24597" spans="1:1" x14ac:dyDescent="0.3">
      <c r="A24597">
        <f t="shared" ca="1" si="384"/>
        <v>4.0583398893769794E-2</v>
      </c>
    </row>
    <row r="24598" spans="1:1" x14ac:dyDescent="0.3">
      <c r="A24598">
        <f t="shared" ca="1" si="384"/>
        <v>-0.36463002208608025</v>
      </c>
    </row>
    <row r="24599" spans="1:1" x14ac:dyDescent="0.3">
      <c r="A24599">
        <f t="shared" ca="1" si="384"/>
        <v>-1.2472581548362285</v>
      </c>
    </row>
    <row r="24600" spans="1:1" x14ac:dyDescent="0.3">
      <c r="A24600">
        <f t="shared" ca="1" si="384"/>
        <v>-0.24246489699427834</v>
      </c>
    </row>
    <row r="24601" spans="1:1" x14ac:dyDescent="0.3">
      <c r="A24601">
        <f t="shared" ca="1" si="384"/>
        <v>-1.3415665680795079</v>
      </c>
    </row>
    <row r="24602" spans="1:1" x14ac:dyDescent="0.3">
      <c r="A24602">
        <f t="shared" ca="1" si="384"/>
        <v>1.1006689014470692</v>
      </c>
    </row>
    <row r="24603" spans="1:1" x14ac:dyDescent="0.3">
      <c r="A24603">
        <f t="shared" ca="1" si="384"/>
        <v>-0.46268726231241847</v>
      </c>
    </row>
    <row r="24604" spans="1:1" x14ac:dyDescent="0.3">
      <c r="A24604">
        <f t="shared" ca="1" si="384"/>
        <v>2.5288099508885851</v>
      </c>
    </row>
    <row r="24605" spans="1:1" x14ac:dyDescent="0.3">
      <c r="A24605">
        <f t="shared" ca="1" si="384"/>
        <v>-1.8927880098590639</v>
      </c>
    </row>
    <row r="24606" spans="1:1" x14ac:dyDescent="0.3">
      <c r="A24606">
        <f t="shared" ca="1" si="384"/>
        <v>0.39471954133914328</v>
      </c>
    </row>
    <row r="24607" spans="1:1" x14ac:dyDescent="0.3">
      <c r="A24607">
        <f t="shared" ca="1" si="384"/>
        <v>2.2714135125495343</v>
      </c>
    </row>
    <row r="24608" spans="1:1" x14ac:dyDescent="0.3">
      <c r="A24608">
        <f t="shared" ca="1" si="384"/>
        <v>-1.449662449405936</v>
      </c>
    </row>
    <row r="24609" spans="1:1" x14ac:dyDescent="0.3">
      <c r="A24609">
        <f t="shared" ca="1" si="384"/>
        <v>0.518187205442312</v>
      </c>
    </row>
    <row r="24610" spans="1:1" x14ac:dyDescent="0.3">
      <c r="A24610">
        <f t="shared" ca="1" si="384"/>
        <v>0.12551386359661179</v>
      </c>
    </row>
    <row r="24611" spans="1:1" x14ac:dyDescent="0.3">
      <c r="A24611">
        <f t="shared" ca="1" si="384"/>
        <v>-0.56805843156856883</v>
      </c>
    </row>
    <row r="24612" spans="1:1" x14ac:dyDescent="0.3">
      <c r="A24612">
        <f t="shared" ca="1" si="384"/>
        <v>-1.3459906553942207</v>
      </c>
    </row>
    <row r="24613" spans="1:1" x14ac:dyDescent="0.3">
      <c r="A24613">
        <f t="shared" ca="1" si="384"/>
        <v>7.3522922762454201E-2</v>
      </c>
    </row>
    <row r="24614" spans="1:1" x14ac:dyDescent="0.3">
      <c r="A24614">
        <f t="shared" ca="1" si="384"/>
        <v>0.3085385516100706</v>
      </c>
    </row>
    <row r="24615" spans="1:1" x14ac:dyDescent="0.3">
      <c r="A24615">
        <f t="shared" ca="1" si="384"/>
        <v>-0.62511956660051193</v>
      </c>
    </row>
    <row r="24616" spans="1:1" x14ac:dyDescent="0.3">
      <c r="A24616">
        <f t="shared" ca="1" si="384"/>
        <v>-1.9978592745658292</v>
      </c>
    </row>
    <row r="24617" spans="1:1" x14ac:dyDescent="0.3">
      <c r="A24617">
        <f t="shared" ca="1" si="384"/>
        <v>-2.0329765587370163</v>
      </c>
    </row>
    <row r="24618" spans="1:1" x14ac:dyDescent="0.3">
      <c r="A24618">
        <f t="shared" ca="1" si="384"/>
        <v>-0.7091533761407387</v>
      </c>
    </row>
    <row r="24619" spans="1:1" x14ac:dyDescent="0.3">
      <c r="A24619">
        <f t="shared" ca="1" si="384"/>
        <v>0.6565085258979233</v>
      </c>
    </row>
    <row r="24620" spans="1:1" x14ac:dyDescent="0.3">
      <c r="A24620">
        <f t="shared" ca="1" si="384"/>
        <v>0.31740666511699922</v>
      </c>
    </row>
    <row r="24621" spans="1:1" x14ac:dyDescent="0.3">
      <c r="A24621">
        <f t="shared" ca="1" si="384"/>
        <v>-1.0416462319148656</v>
      </c>
    </row>
    <row r="24622" spans="1:1" x14ac:dyDescent="0.3">
      <c r="A24622">
        <f t="shared" ca="1" si="384"/>
        <v>0.34314439350060244</v>
      </c>
    </row>
    <row r="24623" spans="1:1" x14ac:dyDescent="0.3">
      <c r="A24623">
        <f t="shared" ca="1" si="384"/>
        <v>5.4840461021740228E-2</v>
      </c>
    </row>
    <row r="24624" spans="1:1" x14ac:dyDescent="0.3">
      <c r="A24624">
        <f t="shared" ca="1" si="384"/>
        <v>0.34784595334096158</v>
      </c>
    </row>
    <row r="24625" spans="1:1" x14ac:dyDescent="0.3">
      <c r="A24625">
        <f t="shared" ca="1" si="384"/>
        <v>-0.594262930895331</v>
      </c>
    </row>
    <row r="24626" spans="1:1" x14ac:dyDescent="0.3">
      <c r="A24626">
        <f t="shared" ca="1" si="384"/>
        <v>0.60098938799630841</v>
      </c>
    </row>
    <row r="24627" spans="1:1" x14ac:dyDescent="0.3">
      <c r="A24627">
        <f t="shared" ca="1" si="384"/>
        <v>-1.2557039117449349</v>
      </c>
    </row>
    <row r="24628" spans="1:1" x14ac:dyDescent="0.3">
      <c r="A24628">
        <f t="shared" ca="1" si="384"/>
        <v>-0.22212857661575577</v>
      </c>
    </row>
    <row r="24629" spans="1:1" x14ac:dyDescent="0.3">
      <c r="A24629">
        <f t="shared" ca="1" si="384"/>
        <v>-0.49542489288171754</v>
      </c>
    </row>
    <row r="24630" spans="1:1" x14ac:dyDescent="0.3">
      <c r="A24630">
        <f t="shared" ca="1" si="384"/>
        <v>-0.83482756119616075</v>
      </c>
    </row>
    <row r="24631" spans="1:1" x14ac:dyDescent="0.3">
      <c r="A24631">
        <f t="shared" ca="1" si="384"/>
        <v>-0.38718831312789914</v>
      </c>
    </row>
    <row r="24632" spans="1:1" x14ac:dyDescent="0.3">
      <c r="A24632">
        <f t="shared" ca="1" si="384"/>
        <v>1.0919876784946887</v>
      </c>
    </row>
    <row r="24633" spans="1:1" x14ac:dyDescent="0.3">
      <c r="A24633">
        <f t="shared" ca="1" si="384"/>
        <v>2.5831759019855789</v>
      </c>
    </row>
    <row r="24634" spans="1:1" x14ac:dyDescent="0.3">
      <c r="A24634">
        <f t="shared" ca="1" si="384"/>
        <v>1.5911270740339996</v>
      </c>
    </row>
    <row r="24635" spans="1:1" x14ac:dyDescent="0.3">
      <c r="A24635">
        <f t="shared" ca="1" si="384"/>
        <v>-0.51633205297165996</v>
      </c>
    </row>
    <row r="24636" spans="1:1" x14ac:dyDescent="0.3">
      <c r="A24636">
        <f t="shared" ca="1" si="384"/>
        <v>0.91072592424637744</v>
      </c>
    </row>
    <row r="24637" spans="1:1" x14ac:dyDescent="0.3">
      <c r="A24637">
        <f t="shared" ca="1" si="384"/>
        <v>0.63333701482178206</v>
      </c>
    </row>
    <row r="24638" spans="1:1" x14ac:dyDescent="0.3">
      <c r="A24638">
        <f t="shared" ca="1" si="384"/>
        <v>0.90235669484947112</v>
      </c>
    </row>
    <row r="24639" spans="1:1" x14ac:dyDescent="0.3">
      <c r="A24639">
        <f t="shared" ca="1" si="384"/>
        <v>-0.62989716742726076</v>
      </c>
    </row>
    <row r="24640" spans="1:1" x14ac:dyDescent="0.3">
      <c r="A24640">
        <f t="shared" ca="1" si="384"/>
        <v>-1.4747918732023775</v>
      </c>
    </row>
    <row r="24641" spans="1:1" x14ac:dyDescent="0.3">
      <c r="A24641">
        <f t="shared" ca="1" si="384"/>
        <v>-0.36993101852646215</v>
      </c>
    </row>
    <row r="24642" spans="1:1" x14ac:dyDescent="0.3">
      <c r="A24642">
        <f t="shared" ca="1" si="384"/>
        <v>0.44335612778992006</v>
      </c>
    </row>
    <row r="24643" spans="1:1" x14ac:dyDescent="0.3">
      <c r="A24643">
        <f t="shared" ref="A24643:A24706" ca="1" si="385">_xlfn.NORM.INV(RAND(),0,1)</f>
        <v>1.9302565944364194</v>
      </c>
    </row>
    <row r="24644" spans="1:1" x14ac:dyDescent="0.3">
      <c r="A24644">
        <f t="shared" ca="1" si="385"/>
        <v>-0.37512551717799753</v>
      </c>
    </row>
    <row r="24645" spans="1:1" x14ac:dyDescent="0.3">
      <c r="A24645">
        <f t="shared" ca="1" si="385"/>
        <v>-0.55470363801980338</v>
      </c>
    </row>
    <row r="24646" spans="1:1" x14ac:dyDescent="0.3">
      <c r="A24646">
        <f t="shared" ca="1" si="385"/>
        <v>0.83699284402805119</v>
      </c>
    </row>
    <row r="24647" spans="1:1" x14ac:dyDescent="0.3">
      <c r="A24647">
        <f t="shared" ca="1" si="385"/>
        <v>0.5951131624408359</v>
      </c>
    </row>
    <row r="24648" spans="1:1" x14ac:dyDescent="0.3">
      <c r="A24648">
        <f t="shared" ca="1" si="385"/>
        <v>-2.2211618437336993</v>
      </c>
    </row>
    <row r="24649" spans="1:1" x14ac:dyDescent="0.3">
      <c r="A24649">
        <f t="shared" ca="1" si="385"/>
        <v>-0.45818369232221245</v>
      </c>
    </row>
    <row r="24650" spans="1:1" x14ac:dyDescent="0.3">
      <c r="A24650">
        <f t="shared" ca="1" si="385"/>
        <v>0.48701168647807153</v>
      </c>
    </row>
    <row r="24651" spans="1:1" x14ac:dyDescent="0.3">
      <c r="A24651">
        <f t="shared" ca="1" si="385"/>
        <v>-1.1087348529802781</v>
      </c>
    </row>
    <row r="24652" spans="1:1" x14ac:dyDescent="0.3">
      <c r="A24652">
        <f t="shared" ca="1" si="385"/>
        <v>-0.42219795808168314</v>
      </c>
    </row>
    <row r="24653" spans="1:1" x14ac:dyDescent="0.3">
      <c r="A24653">
        <f t="shared" ca="1" si="385"/>
        <v>0.20597957886406187</v>
      </c>
    </row>
    <row r="24654" spans="1:1" x14ac:dyDescent="0.3">
      <c r="A24654">
        <f t="shared" ca="1" si="385"/>
        <v>-0.11775419225579378</v>
      </c>
    </row>
    <row r="24655" spans="1:1" x14ac:dyDescent="0.3">
      <c r="A24655">
        <f t="shared" ca="1" si="385"/>
        <v>-1.5091126181194983</v>
      </c>
    </row>
    <row r="24656" spans="1:1" x14ac:dyDescent="0.3">
      <c r="A24656">
        <f t="shared" ca="1" si="385"/>
        <v>-1.2310088398436059</v>
      </c>
    </row>
    <row r="24657" spans="1:1" x14ac:dyDescent="0.3">
      <c r="A24657">
        <f t="shared" ca="1" si="385"/>
        <v>0.28627329956321551</v>
      </c>
    </row>
    <row r="24658" spans="1:1" x14ac:dyDescent="0.3">
      <c r="A24658">
        <f t="shared" ca="1" si="385"/>
        <v>-2.3502202982674265</v>
      </c>
    </row>
    <row r="24659" spans="1:1" x14ac:dyDescent="0.3">
      <c r="A24659">
        <f t="shared" ca="1" si="385"/>
        <v>-0.83799673968884181</v>
      </c>
    </row>
    <row r="24660" spans="1:1" x14ac:dyDescent="0.3">
      <c r="A24660">
        <f t="shared" ca="1" si="385"/>
        <v>0.83180726377930103</v>
      </c>
    </row>
    <row r="24661" spans="1:1" x14ac:dyDescent="0.3">
      <c r="A24661">
        <f t="shared" ca="1" si="385"/>
        <v>1.2569711832166235</v>
      </c>
    </row>
    <row r="24662" spans="1:1" x14ac:dyDescent="0.3">
      <c r="A24662">
        <f t="shared" ca="1" si="385"/>
        <v>-1.1329492571734734</v>
      </c>
    </row>
    <row r="24663" spans="1:1" x14ac:dyDescent="0.3">
      <c r="A24663">
        <f t="shared" ca="1" si="385"/>
        <v>-0.72617092195895916</v>
      </c>
    </row>
    <row r="24664" spans="1:1" x14ac:dyDescent="0.3">
      <c r="A24664">
        <f t="shared" ca="1" si="385"/>
        <v>-0.38206284697679277</v>
      </c>
    </row>
    <row r="24665" spans="1:1" x14ac:dyDescent="0.3">
      <c r="A24665">
        <f t="shared" ca="1" si="385"/>
        <v>0.7494343002506374</v>
      </c>
    </row>
    <row r="24666" spans="1:1" x14ac:dyDescent="0.3">
      <c r="A24666">
        <f t="shared" ca="1" si="385"/>
        <v>-0.73831823886991066</v>
      </c>
    </row>
    <row r="24667" spans="1:1" x14ac:dyDescent="0.3">
      <c r="A24667">
        <f t="shared" ca="1" si="385"/>
        <v>-0.73892512482823747</v>
      </c>
    </row>
    <row r="24668" spans="1:1" x14ac:dyDescent="0.3">
      <c r="A24668">
        <f t="shared" ca="1" si="385"/>
        <v>1.3795750423086999</v>
      </c>
    </row>
    <row r="24669" spans="1:1" x14ac:dyDescent="0.3">
      <c r="A24669">
        <f t="shared" ca="1" si="385"/>
        <v>1.2506731003056537</v>
      </c>
    </row>
    <row r="24670" spans="1:1" x14ac:dyDescent="0.3">
      <c r="A24670">
        <f t="shared" ca="1" si="385"/>
        <v>1.6948936377408883</v>
      </c>
    </row>
    <row r="24671" spans="1:1" x14ac:dyDescent="0.3">
      <c r="A24671">
        <f t="shared" ca="1" si="385"/>
        <v>0.31633605669190357</v>
      </c>
    </row>
    <row r="24672" spans="1:1" x14ac:dyDescent="0.3">
      <c r="A24672">
        <f t="shared" ca="1" si="385"/>
        <v>0.2553697401950652</v>
      </c>
    </row>
    <row r="24673" spans="1:1" x14ac:dyDescent="0.3">
      <c r="A24673">
        <f t="shared" ca="1" si="385"/>
        <v>1.0864650459959322</v>
      </c>
    </row>
    <row r="24674" spans="1:1" x14ac:dyDescent="0.3">
      <c r="A24674">
        <f t="shared" ca="1" si="385"/>
        <v>-0.18840210820050329</v>
      </c>
    </row>
    <row r="24675" spans="1:1" x14ac:dyDescent="0.3">
      <c r="A24675">
        <f t="shared" ca="1" si="385"/>
        <v>-3.5500276594376323E-2</v>
      </c>
    </row>
    <row r="24676" spans="1:1" x14ac:dyDescent="0.3">
      <c r="A24676">
        <f t="shared" ca="1" si="385"/>
        <v>-0.76560038152443077</v>
      </c>
    </row>
    <row r="24677" spans="1:1" x14ac:dyDescent="0.3">
      <c r="A24677">
        <f t="shared" ca="1" si="385"/>
        <v>-0.32505787655982932</v>
      </c>
    </row>
    <row r="24678" spans="1:1" x14ac:dyDescent="0.3">
      <c r="A24678">
        <f t="shared" ca="1" si="385"/>
        <v>0.23264568716999226</v>
      </c>
    </row>
    <row r="24679" spans="1:1" x14ac:dyDescent="0.3">
      <c r="A24679">
        <f t="shared" ca="1" si="385"/>
        <v>2.0220080353121288</v>
      </c>
    </row>
    <row r="24680" spans="1:1" x14ac:dyDescent="0.3">
      <c r="A24680">
        <f t="shared" ca="1" si="385"/>
        <v>-0.61861769740151873</v>
      </c>
    </row>
    <row r="24681" spans="1:1" x14ac:dyDescent="0.3">
      <c r="A24681">
        <f t="shared" ca="1" si="385"/>
        <v>1.0449961813698949</v>
      </c>
    </row>
    <row r="24682" spans="1:1" x14ac:dyDescent="0.3">
      <c r="A24682">
        <f t="shared" ca="1" si="385"/>
        <v>0.34848551493400459</v>
      </c>
    </row>
    <row r="24683" spans="1:1" x14ac:dyDescent="0.3">
      <c r="A24683">
        <f t="shared" ca="1" si="385"/>
        <v>-1.4855320805161591</v>
      </c>
    </row>
    <row r="24684" spans="1:1" x14ac:dyDescent="0.3">
      <c r="A24684">
        <f t="shared" ca="1" si="385"/>
        <v>-1.3995502347511974</v>
      </c>
    </row>
    <row r="24685" spans="1:1" x14ac:dyDescent="0.3">
      <c r="A24685">
        <f t="shared" ca="1" si="385"/>
        <v>0.46667176691353368</v>
      </c>
    </row>
    <row r="24686" spans="1:1" x14ac:dyDescent="0.3">
      <c r="A24686">
        <f t="shared" ca="1" si="385"/>
        <v>-0.94971321465638492</v>
      </c>
    </row>
    <row r="24687" spans="1:1" x14ac:dyDescent="0.3">
      <c r="A24687">
        <f t="shared" ca="1" si="385"/>
        <v>0.13283619894592838</v>
      </c>
    </row>
    <row r="24688" spans="1:1" x14ac:dyDescent="0.3">
      <c r="A24688">
        <f t="shared" ca="1" si="385"/>
        <v>-0.6050346627732881</v>
      </c>
    </row>
    <row r="24689" spans="1:1" x14ac:dyDescent="0.3">
      <c r="A24689">
        <f t="shared" ca="1" si="385"/>
        <v>1.1833122211032181</v>
      </c>
    </row>
    <row r="24690" spans="1:1" x14ac:dyDescent="0.3">
      <c r="A24690">
        <f t="shared" ca="1" si="385"/>
        <v>-0.99625613724172013</v>
      </c>
    </row>
    <row r="24691" spans="1:1" x14ac:dyDescent="0.3">
      <c r="A24691">
        <f t="shared" ca="1" si="385"/>
        <v>3.5490662674706602E-2</v>
      </c>
    </row>
    <row r="24692" spans="1:1" x14ac:dyDescent="0.3">
      <c r="A24692">
        <f t="shared" ca="1" si="385"/>
        <v>9.9147843161225858E-3</v>
      </c>
    </row>
    <row r="24693" spans="1:1" x14ac:dyDescent="0.3">
      <c r="A24693">
        <f t="shared" ca="1" si="385"/>
        <v>-2.5128712505982782</v>
      </c>
    </row>
    <row r="24694" spans="1:1" x14ac:dyDescent="0.3">
      <c r="A24694">
        <f t="shared" ca="1" si="385"/>
        <v>5.4198692529584362E-2</v>
      </c>
    </row>
    <row r="24695" spans="1:1" x14ac:dyDescent="0.3">
      <c r="A24695">
        <f t="shared" ca="1" si="385"/>
        <v>0.60015877827652808</v>
      </c>
    </row>
    <row r="24696" spans="1:1" x14ac:dyDescent="0.3">
      <c r="A24696">
        <f t="shared" ca="1" si="385"/>
        <v>0.25876353620461567</v>
      </c>
    </row>
    <row r="24697" spans="1:1" x14ac:dyDescent="0.3">
      <c r="A24697">
        <f t="shared" ca="1" si="385"/>
        <v>0.89995683520723579</v>
      </c>
    </row>
    <row r="24698" spans="1:1" x14ac:dyDescent="0.3">
      <c r="A24698">
        <f t="shared" ca="1" si="385"/>
        <v>0.57576071748111801</v>
      </c>
    </row>
    <row r="24699" spans="1:1" x14ac:dyDescent="0.3">
      <c r="A24699">
        <f t="shared" ca="1" si="385"/>
        <v>0.43406263639279075</v>
      </c>
    </row>
    <row r="24700" spans="1:1" x14ac:dyDescent="0.3">
      <c r="A24700">
        <f t="shared" ca="1" si="385"/>
        <v>0.76927477903533492</v>
      </c>
    </row>
    <row r="24701" spans="1:1" x14ac:dyDescent="0.3">
      <c r="A24701">
        <f t="shared" ca="1" si="385"/>
        <v>1.8973902009903054</v>
      </c>
    </row>
    <row r="24702" spans="1:1" x14ac:dyDescent="0.3">
      <c r="A24702">
        <f t="shared" ca="1" si="385"/>
        <v>0.53452962561411732</v>
      </c>
    </row>
    <row r="24703" spans="1:1" x14ac:dyDescent="0.3">
      <c r="A24703">
        <f t="shared" ca="1" si="385"/>
        <v>0.60810597507063258</v>
      </c>
    </row>
    <row r="24704" spans="1:1" x14ac:dyDescent="0.3">
      <c r="A24704">
        <f t="shared" ca="1" si="385"/>
        <v>-0.71254149149899371</v>
      </c>
    </row>
    <row r="24705" spans="1:1" x14ac:dyDescent="0.3">
      <c r="A24705">
        <f t="shared" ca="1" si="385"/>
        <v>0.86640890991632158</v>
      </c>
    </row>
    <row r="24706" spans="1:1" x14ac:dyDescent="0.3">
      <c r="A24706">
        <f t="shared" ca="1" si="385"/>
        <v>0.44888057043230156</v>
      </c>
    </row>
    <row r="24707" spans="1:1" x14ac:dyDescent="0.3">
      <c r="A24707">
        <f t="shared" ref="A24707:A24770" ca="1" si="386">_xlfn.NORM.INV(RAND(),0,1)</f>
        <v>-8.0985301257377965E-3</v>
      </c>
    </row>
    <row r="24708" spans="1:1" x14ac:dyDescent="0.3">
      <c r="A24708">
        <f t="shared" ca="1" si="386"/>
        <v>-1.4277845357964954E-2</v>
      </c>
    </row>
    <row r="24709" spans="1:1" x14ac:dyDescent="0.3">
      <c r="A24709">
        <f t="shared" ca="1" si="386"/>
        <v>-7.9622557831468179E-3</v>
      </c>
    </row>
    <row r="24710" spans="1:1" x14ac:dyDescent="0.3">
      <c r="A24710">
        <f t="shared" ca="1" si="386"/>
        <v>-0.22583883132505864</v>
      </c>
    </row>
    <row r="24711" spans="1:1" x14ac:dyDescent="0.3">
      <c r="A24711">
        <f t="shared" ca="1" si="386"/>
        <v>0.17928588729022346</v>
      </c>
    </row>
    <row r="24712" spans="1:1" x14ac:dyDescent="0.3">
      <c r="A24712">
        <f t="shared" ca="1" si="386"/>
        <v>6.6622468199434084E-2</v>
      </c>
    </row>
    <row r="24713" spans="1:1" x14ac:dyDescent="0.3">
      <c r="A24713">
        <f t="shared" ca="1" si="386"/>
        <v>-1.0044972640106433</v>
      </c>
    </row>
    <row r="24714" spans="1:1" x14ac:dyDescent="0.3">
      <c r="A24714">
        <f t="shared" ca="1" si="386"/>
        <v>-1.9257116883752785</v>
      </c>
    </row>
    <row r="24715" spans="1:1" x14ac:dyDescent="0.3">
      <c r="A24715">
        <f t="shared" ca="1" si="386"/>
        <v>-6.1368507274674904E-2</v>
      </c>
    </row>
    <row r="24716" spans="1:1" x14ac:dyDescent="0.3">
      <c r="A24716">
        <f t="shared" ca="1" si="386"/>
        <v>-1.4204358785479596</v>
      </c>
    </row>
    <row r="24717" spans="1:1" x14ac:dyDescent="0.3">
      <c r="A24717">
        <f t="shared" ca="1" si="386"/>
        <v>5.0049097201269294E-2</v>
      </c>
    </row>
    <row r="24718" spans="1:1" x14ac:dyDescent="0.3">
      <c r="A24718">
        <f t="shared" ca="1" si="386"/>
        <v>0.92047142835334372</v>
      </c>
    </row>
    <row r="24719" spans="1:1" x14ac:dyDescent="0.3">
      <c r="A24719">
        <f t="shared" ca="1" si="386"/>
        <v>1.0549981253625131</v>
      </c>
    </row>
    <row r="24720" spans="1:1" x14ac:dyDescent="0.3">
      <c r="A24720">
        <f t="shared" ca="1" si="386"/>
        <v>0.30318763166693669</v>
      </c>
    </row>
    <row r="24721" spans="1:1" x14ac:dyDescent="0.3">
      <c r="A24721">
        <f t="shared" ca="1" si="386"/>
        <v>-1.4378636597790841</v>
      </c>
    </row>
    <row r="24722" spans="1:1" x14ac:dyDescent="0.3">
      <c r="A24722">
        <f t="shared" ca="1" si="386"/>
        <v>1.170305697411121</v>
      </c>
    </row>
    <row r="24723" spans="1:1" x14ac:dyDescent="0.3">
      <c r="A24723">
        <f t="shared" ca="1" si="386"/>
        <v>-1.637542635384714</v>
      </c>
    </row>
    <row r="24724" spans="1:1" x14ac:dyDescent="0.3">
      <c r="A24724">
        <f t="shared" ca="1" si="386"/>
        <v>-0.82240187857589031</v>
      </c>
    </row>
    <row r="24725" spans="1:1" x14ac:dyDescent="0.3">
      <c r="A24725">
        <f t="shared" ca="1" si="386"/>
        <v>-0.65782481457616337</v>
      </c>
    </row>
    <row r="24726" spans="1:1" x14ac:dyDescent="0.3">
      <c r="A24726">
        <f t="shared" ca="1" si="386"/>
        <v>-0.39655448692988682</v>
      </c>
    </row>
    <row r="24727" spans="1:1" x14ac:dyDescent="0.3">
      <c r="A24727">
        <f t="shared" ca="1" si="386"/>
        <v>1.5557057564923673</v>
      </c>
    </row>
    <row r="24728" spans="1:1" x14ac:dyDescent="0.3">
      <c r="A24728">
        <f t="shared" ca="1" si="386"/>
        <v>0.72056386246737392</v>
      </c>
    </row>
    <row r="24729" spans="1:1" x14ac:dyDescent="0.3">
      <c r="A24729">
        <f t="shared" ca="1" si="386"/>
        <v>-0.15794931223783704</v>
      </c>
    </row>
    <row r="24730" spans="1:1" x14ac:dyDescent="0.3">
      <c r="A24730">
        <f t="shared" ca="1" si="386"/>
        <v>0.89648815492774048</v>
      </c>
    </row>
    <row r="24731" spans="1:1" x14ac:dyDescent="0.3">
      <c r="A24731">
        <f t="shared" ca="1" si="386"/>
        <v>0.91099541937587514</v>
      </c>
    </row>
    <row r="24732" spans="1:1" x14ac:dyDescent="0.3">
      <c r="A24732">
        <f t="shared" ca="1" si="386"/>
        <v>-0.18273358842980103</v>
      </c>
    </row>
    <row r="24733" spans="1:1" x14ac:dyDescent="0.3">
      <c r="A24733">
        <f t="shared" ca="1" si="386"/>
        <v>-0.32359476696370054</v>
      </c>
    </row>
    <row r="24734" spans="1:1" x14ac:dyDescent="0.3">
      <c r="A24734">
        <f t="shared" ca="1" si="386"/>
        <v>-0.66992975426036805</v>
      </c>
    </row>
    <row r="24735" spans="1:1" x14ac:dyDescent="0.3">
      <c r="A24735">
        <f t="shared" ca="1" si="386"/>
        <v>-0.36768393237530639</v>
      </c>
    </row>
    <row r="24736" spans="1:1" x14ac:dyDescent="0.3">
      <c r="A24736">
        <f t="shared" ca="1" si="386"/>
        <v>-0.87148006466691463</v>
      </c>
    </row>
    <row r="24737" spans="1:1" x14ac:dyDescent="0.3">
      <c r="A24737">
        <f t="shared" ca="1" si="386"/>
        <v>0.71026751376005637</v>
      </c>
    </row>
    <row r="24738" spans="1:1" x14ac:dyDescent="0.3">
      <c r="A24738">
        <f t="shared" ca="1" si="386"/>
        <v>1.2624371377882062</v>
      </c>
    </row>
    <row r="24739" spans="1:1" x14ac:dyDescent="0.3">
      <c r="A24739">
        <f t="shared" ca="1" si="386"/>
        <v>4.3993612389742288E-2</v>
      </c>
    </row>
    <row r="24740" spans="1:1" x14ac:dyDescent="0.3">
      <c r="A24740">
        <f t="shared" ca="1" si="386"/>
        <v>0.12851528933456619</v>
      </c>
    </row>
    <row r="24741" spans="1:1" x14ac:dyDescent="0.3">
      <c r="A24741">
        <f t="shared" ca="1" si="386"/>
        <v>-1.1176486184542138</v>
      </c>
    </row>
    <row r="24742" spans="1:1" x14ac:dyDescent="0.3">
      <c r="A24742">
        <f t="shared" ca="1" si="386"/>
        <v>-1.0375853894932765</v>
      </c>
    </row>
    <row r="24743" spans="1:1" x14ac:dyDescent="0.3">
      <c r="A24743">
        <f t="shared" ca="1" si="386"/>
        <v>-1.0279859923900316</v>
      </c>
    </row>
    <row r="24744" spans="1:1" x14ac:dyDescent="0.3">
      <c r="A24744">
        <f t="shared" ca="1" si="386"/>
        <v>0.81567513803466951</v>
      </c>
    </row>
    <row r="24745" spans="1:1" x14ac:dyDescent="0.3">
      <c r="A24745">
        <f t="shared" ca="1" si="386"/>
        <v>1.3314660459928678</v>
      </c>
    </row>
    <row r="24746" spans="1:1" x14ac:dyDescent="0.3">
      <c r="A24746">
        <f t="shared" ca="1" si="386"/>
        <v>0.49204194081497604</v>
      </c>
    </row>
    <row r="24747" spans="1:1" x14ac:dyDescent="0.3">
      <c r="A24747">
        <f t="shared" ca="1" si="386"/>
        <v>-0.77649093602032981</v>
      </c>
    </row>
    <row r="24748" spans="1:1" x14ac:dyDescent="0.3">
      <c r="A24748">
        <f t="shared" ca="1" si="386"/>
        <v>-0.11669585755651544</v>
      </c>
    </row>
    <row r="24749" spans="1:1" x14ac:dyDescent="0.3">
      <c r="A24749">
        <f t="shared" ca="1" si="386"/>
        <v>0.49326720859967099</v>
      </c>
    </row>
    <row r="24750" spans="1:1" x14ac:dyDescent="0.3">
      <c r="A24750">
        <f t="shared" ca="1" si="386"/>
        <v>1.0904932283162487</v>
      </c>
    </row>
    <row r="24751" spans="1:1" x14ac:dyDescent="0.3">
      <c r="A24751">
        <f t="shared" ca="1" si="386"/>
        <v>-1.1576177844738329</v>
      </c>
    </row>
    <row r="24752" spans="1:1" x14ac:dyDescent="0.3">
      <c r="A24752">
        <f t="shared" ca="1" si="386"/>
        <v>-8.9244819385818255E-2</v>
      </c>
    </row>
    <row r="24753" spans="1:1" x14ac:dyDescent="0.3">
      <c r="A24753">
        <f t="shared" ca="1" si="386"/>
        <v>0.99863592001079315</v>
      </c>
    </row>
    <row r="24754" spans="1:1" x14ac:dyDescent="0.3">
      <c r="A24754">
        <f t="shared" ca="1" si="386"/>
        <v>0.58566671540855542</v>
      </c>
    </row>
    <row r="24755" spans="1:1" x14ac:dyDescent="0.3">
      <c r="A24755">
        <f t="shared" ca="1" si="386"/>
        <v>0.95720485399344302</v>
      </c>
    </row>
    <row r="24756" spans="1:1" x14ac:dyDescent="0.3">
      <c r="A24756">
        <f t="shared" ca="1" si="386"/>
        <v>0.23993537500099052</v>
      </c>
    </row>
    <row r="24757" spans="1:1" x14ac:dyDescent="0.3">
      <c r="A24757">
        <f t="shared" ca="1" si="386"/>
        <v>-0.93050261811455792</v>
      </c>
    </row>
    <row r="24758" spans="1:1" x14ac:dyDescent="0.3">
      <c r="A24758">
        <f t="shared" ca="1" si="386"/>
        <v>0.38641330907830418</v>
      </c>
    </row>
    <row r="24759" spans="1:1" x14ac:dyDescent="0.3">
      <c r="A24759">
        <f t="shared" ca="1" si="386"/>
        <v>-1.2880331121067372</v>
      </c>
    </row>
    <row r="24760" spans="1:1" x14ac:dyDescent="0.3">
      <c r="A24760">
        <f t="shared" ca="1" si="386"/>
        <v>1.4471515624512938</v>
      </c>
    </row>
    <row r="24761" spans="1:1" x14ac:dyDescent="0.3">
      <c r="A24761">
        <f t="shared" ca="1" si="386"/>
        <v>1.1552885092195788</v>
      </c>
    </row>
    <row r="24762" spans="1:1" x14ac:dyDescent="0.3">
      <c r="A24762">
        <f t="shared" ca="1" si="386"/>
        <v>2.0272966181240264</v>
      </c>
    </row>
    <row r="24763" spans="1:1" x14ac:dyDescent="0.3">
      <c r="A24763">
        <f t="shared" ca="1" si="386"/>
        <v>-1.0987852033684511</v>
      </c>
    </row>
    <row r="24764" spans="1:1" x14ac:dyDescent="0.3">
      <c r="A24764">
        <f t="shared" ca="1" si="386"/>
        <v>-8.6582111413496012E-3</v>
      </c>
    </row>
    <row r="24765" spans="1:1" x14ac:dyDescent="0.3">
      <c r="A24765">
        <f t="shared" ca="1" si="386"/>
        <v>-0.78484558626558232</v>
      </c>
    </row>
    <row r="24766" spans="1:1" x14ac:dyDescent="0.3">
      <c r="A24766">
        <f t="shared" ca="1" si="386"/>
        <v>-0.26515481911375521</v>
      </c>
    </row>
    <row r="24767" spans="1:1" x14ac:dyDescent="0.3">
      <c r="A24767">
        <f t="shared" ca="1" si="386"/>
        <v>9.270477445478871E-2</v>
      </c>
    </row>
    <row r="24768" spans="1:1" x14ac:dyDescent="0.3">
      <c r="A24768">
        <f t="shared" ca="1" si="386"/>
        <v>-0.35093203251233446</v>
      </c>
    </row>
    <row r="24769" spans="1:1" x14ac:dyDescent="0.3">
      <c r="A24769">
        <f t="shared" ca="1" si="386"/>
        <v>0.59225781708957825</v>
      </c>
    </row>
    <row r="24770" spans="1:1" x14ac:dyDescent="0.3">
      <c r="A24770">
        <f t="shared" ca="1" si="386"/>
        <v>9.9842688998040427E-2</v>
      </c>
    </row>
    <row r="24771" spans="1:1" x14ac:dyDescent="0.3">
      <c r="A24771">
        <f t="shared" ref="A24771:A24834" ca="1" si="387">_xlfn.NORM.INV(RAND(),0,1)</f>
        <v>-0.96896860620658243</v>
      </c>
    </row>
    <row r="24772" spans="1:1" x14ac:dyDescent="0.3">
      <c r="A24772">
        <f t="shared" ca="1" si="387"/>
        <v>-0.44066344890770315</v>
      </c>
    </row>
    <row r="24773" spans="1:1" x14ac:dyDescent="0.3">
      <c r="A24773">
        <f t="shared" ca="1" si="387"/>
        <v>-0.91117770401572984</v>
      </c>
    </row>
    <row r="24774" spans="1:1" x14ac:dyDescent="0.3">
      <c r="A24774">
        <f t="shared" ca="1" si="387"/>
        <v>0.61718196061559227</v>
      </c>
    </row>
    <row r="24775" spans="1:1" x14ac:dyDescent="0.3">
      <c r="A24775">
        <f t="shared" ca="1" si="387"/>
        <v>-0.49592541263478618</v>
      </c>
    </row>
    <row r="24776" spans="1:1" x14ac:dyDescent="0.3">
      <c r="A24776">
        <f t="shared" ca="1" si="387"/>
        <v>0.62981538049351082</v>
      </c>
    </row>
    <row r="24777" spans="1:1" x14ac:dyDescent="0.3">
      <c r="A24777">
        <f t="shared" ca="1" si="387"/>
        <v>-1.7163983855921123</v>
      </c>
    </row>
    <row r="24778" spans="1:1" x14ac:dyDescent="0.3">
      <c r="A24778">
        <f t="shared" ca="1" si="387"/>
        <v>-1.568893204091286</v>
      </c>
    </row>
    <row r="24779" spans="1:1" x14ac:dyDescent="0.3">
      <c r="A24779">
        <f t="shared" ca="1" si="387"/>
        <v>0.40014093950482138</v>
      </c>
    </row>
    <row r="24780" spans="1:1" x14ac:dyDescent="0.3">
      <c r="A24780">
        <f t="shared" ca="1" si="387"/>
        <v>-1.0774823597445133</v>
      </c>
    </row>
    <row r="24781" spans="1:1" x14ac:dyDescent="0.3">
      <c r="A24781">
        <f t="shared" ca="1" si="387"/>
        <v>0.13909096744783711</v>
      </c>
    </row>
    <row r="24782" spans="1:1" x14ac:dyDescent="0.3">
      <c r="A24782">
        <f t="shared" ca="1" si="387"/>
        <v>5.7557659968307452E-2</v>
      </c>
    </row>
    <row r="24783" spans="1:1" x14ac:dyDescent="0.3">
      <c r="A24783">
        <f t="shared" ca="1" si="387"/>
        <v>0.64392369057498033</v>
      </c>
    </row>
    <row r="24784" spans="1:1" x14ac:dyDescent="0.3">
      <c r="A24784">
        <f t="shared" ca="1" si="387"/>
        <v>-0.9122699456016794</v>
      </c>
    </row>
    <row r="24785" spans="1:1" x14ac:dyDescent="0.3">
      <c r="A24785">
        <f t="shared" ca="1" si="387"/>
        <v>2.0635599003488519E-2</v>
      </c>
    </row>
    <row r="24786" spans="1:1" x14ac:dyDescent="0.3">
      <c r="A24786">
        <f t="shared" ca="1" si="387"/>
        <v>-0.17158939102639759</v>
      </c>
    </row>
    <row r="24787" spans="1:1" x14ac:dyDescent="0.3">
      <c r="A24787">
        <f t="shared" ca="1" si="387"/>
        <v>0.31540507508902593</v>
      </c>
    </row>
    <row r="24788" spans="1:1" x14ac:dyDescent="0.3">
      <c r="A24788">
        <f t="shared" ca="1" si="387"/>
        <v>1.0979784719497601</v>
      </c>
    </row>
    <row r="24789" spans="1:1" x14ac:dyDescent="0.3">
      <c r="A24789">
        <f t="shared" ca="1" si="387"/>
        <v>1.5480697648309254</v>
      </c>
    </row>
    <row r="24790" spans="1:1" x14ac:dyDescent="0.3">
      <c r="A24790">
        <f t="shared" ca="1" si="387"/>
        <v>0.2116366935205119</v>
      </c>
    </row>
    <row r="24791" spans="1:1" x14ac:dyDescent="0.3">
      <c r="A24791">
        <f t="shared" ca="1" si="387"/>
        <v>0.39541776953814295</v>
      </c>
    </row>
    <row r="24792" spans="1:1" x14ac:dyDescent="0.3">
      <c r="A24792">
        <f t="shared" ca="1" si="387"/>
        <v>0.62592665136585379</v>
      </c>
    </row>
    <row r="24793" spans="1:1" x14ac:dyDescent="0.3">
      <c r="A24793">
        <f t="shared" ca="1" si="387"/>
        <v>-0.17894773383735998</v>
      </c>
    </row>
    <row r="24794" spans="1:1" x14ac:dyDescent="0.3">
      <c r="A24794">
        <f t="shared" ca="1" si="387"/>
        <v>0.85216418621588663</v>
      </c>
    </row>
    <row r="24795" spans="1:1" x14ac:dyDescent="0.3">
      <c r="A24795">
        <f t="shared" ca="1" si="387"/>
        <v>-0.390809727860294</v>
      </c>
    </row>
    <row r="24796" spans="1:1" x14ac:dyDescent="0.3">
      <c r="A24796">
        <f t="shared" ca="1" si="387"/>
        <v>0.62529598280164111</v>
      </c>
    </row>
    <row r="24797" spans="1:1" x14ac:dyDescent="0.3">
      <c r="A24797">
        <f t="shared" ca="1" si="387"/>
        <v>-1.0120891238667193</v>
      </c>
    </row>
    <row r="24798" spans="1:1" x14ac:dyDescent="0.3">
      <c r="A24798">
        <f t="shared" ca="1" si="387"/>
        <v>-0.80430426856863801</v>
      </c>
    </row>
    <row r="24799" spans="1:1" x14ac:dyDescent="0.3">
      <c r="A24799">
        <f t="shared" ca="1" si="387"/>
        <v>0.84595379533463255</v>
      </c>
    </row>
    <row r="24800" spans="1:1" x14ac:dyDescent="0.3">
      <c r="A24800">
        <f t="shared" ca="1" si="387"/>
        <v>2.9740379201292066</v>
      </c>
    </row>
    <row r="24801" spans="1:1" x14ac:dyDescent="0.3">
      <c r="A24801">
        <f t="shared" ca="1" si="387"/>
        <v>1.3771568962860774</v>
      </c>
    </row>
    <row r="24802" spans="1:1" x14ac:dyDescent="0.3">
      <c r="A24802">
        <f t="shared" ca="1" si="387"/>
        <v>8.2881991541531391E-2</v>
      </c>
    </row>
    <row r="24803" spans="1:1" x14ac:dyDescent="0.3">
      <c r="A24803">
        <f t="shared" ca="1" si="387"/>
        <v>0.40904749095502363</v>
      </c>
    </row>
    <row r="24804" spans="1:1" x14ac:dyDescent="0.3">
      <c r="A24804">
        <f t="shared" ca="1" si="387"/>
        <v>1.4122213810969495</v>
      </c>
    </row>
    <row r="24805" spans="1:1" x14ac:dyDescent="0.3">
      <c r="A24805">
        <f t="shared" ca="1" si="387"/>
        <v>0.22359427862781192</v>
      </c>
    </row>
    <row r="24806" spans="1:1" x14ac:dyDescent="0.3">
      <c r="A24806">
        <f t="shared" ca="1" si="387"/>
        <v>0.81287576856713428</v>
      </c>
    </row>
    <row r="24807" spans="1:1" x14ac:dyDescent="0.3">
      <c r="A24807">
        <f t="shared" ca="1" si="387"/>
        <v>0.37538712811565622</v>
      </c>
    </row>
    <row r="24808" spans="1:1" x14ac:dyDescent="0.3">
      <c r="A24808">
        <f t="shared" ca="1" si="387"/>
        <v>-0.53886997694219674</v>
      </c>
    </row>
    <row r="24809" spans="1:1" x14ac:dyDescent="0.3">
      <c r="A24809">
        <f t="shared" ca="1" si="387"/>
        <v>0.84870336553564896</v>
      </c>
    </row>
    <row r="24810" spans="1:1" x14ac:dyDescent="0.3">
      <c r="A24810">
        <f t="shared" ca="1" si="387"/>
        <v>-0.30056440341577711</v>
      </c>
    </row>
    <row r="24811" spans="1:1" x14ac:dyDescent="0.3">
      <c r="A24811">
        <f t="shared" ca="1" si="387"/>
        <v>-0.117989834899822</v>
      </c>
    </row>
    <row r="24812" spans="1:1" x14ac:dyDescent="0.3">
      <c r="A24812">
        <f t="shared" ca="1" si="387"/>
        <v>-7.3076437196671673E-2</v>
      </c>
    </row>
    <row r="24813" spans="1:1" x14ac:dyDescent="0.3">
      <c r="A24813">
        <f t="shared" ca="1" si="387"/>
        <v>5.1556874693642729E-2</v>
      </c>
    </row>
    <row r="24814" spans="1:1" x14ac:dyDescent="0.3">
      <c r="A24814">
        <f t="shared" ca="1" si="387"/>
        <v>0.29689428912170029</v>
      </c>
    </row>
    <row r="24815" spans="1:1" x14ac:dyDescent="0.3">
      <c r="A24815">
        <f t="shared" ca="1" si="387"/>
        <v>0.95222867476357265</v>
      </c>
    </row>
    <row r="24816" spans="1:1" x14ac:dyDescent="0.3">
      <c r="A24816">
        <f t="shared" ca="1" si="387"/>
        <v>0.65973217733857981</v>
      </c>
    </row>
    <row r="24817" spans="1:1" x14ac:dyDescent="0.3">
      <c r="A24817">
        <f t="shared" ca="1" si="387"/>
        <v>-0.64330225353859427</v>
      </c>
    </row>
    <row r="24818" spans="1:1" x14ac:dyDescent="0.3">
      <c r="A24818">
        <f t="shared" ca="1" si="387"/>
        <v>0.30258230531226871</v>
      </c>
    </row>
    <row r="24819" spans="1:1" x14ac:dyDescent="0.3">
      <c r="A24819">
        <f t="shared" ca="1" si="387"/>
        <v>1.4844380102154171</v>
      </c>
    </row>
    <row r="24820" spans="1:1" x14ac:dyDescent="0.3">
      <c r="A24820">
        <f t="shared" ca="1" si="387"/>
        <v>1.7826391182339132</v>
      </c>
    </row>
    <row r="24821" spans="1:1" x14ac:dyDescent="0.3">
      <c r="A24821">
        <f t="shared" ca="1" si="387"/>
        <v>-0.38216868512476826</v>
      </c>
    </row>
    <row r="24822" spans="1:1" x14ac:dyDescent="0.3">
      <c r="A24822">
        <f t="shared" ca="1" si="387"/>
        <v>-1.100621121247191</v>
      </c>
    </row>
    <row r="24823" spans="1:1" x14ac:dyDescent="0.3">
      <c r="A24823">
        <f t="shared" ca="1" si="387"/>
        <v>0.86920862281903566</v>
      </c>
    </row>
    <row r="24824" spans="1:1" x14ac:dyDescent="0.3">
      <c r="A24824">
        <f t="shared" ca="1" si="387"/>
        <v>-0.64667140822320934</v>
      </c>
    </row>
    <row r="24825" spans="1:1" x14ac:dyDescent="0.3">
      <c r="A24825">
        <f t="shared" ca="1" si="387"/>
        <v>-0.55476735788261089</v>
      </c>
    </row>
    <row r="24826" spans="1:1" x14ac:dyDescent="0.3">
      <c r="A24826">
        <f t="shared" ca="1" si="387"/>
        <v>-0.30916447643920508</v>
      </c>
    </row>
    <row r="24827" spans="1:1" x14ac:dyDescent="0.3">
      <c r="A24827">
        <f t="shared" ca="1" si="387"/>
        <v>1.815873525382848</v>
      </c>
    </row>
    <row r="24828" spans="1:1" x14ac:dyDescent="0.3">
      <c r="A24828">
        <f t="shared" ca="1" si="387"/>
        <v>-0.10887518837931862</v>
      </c>
    </row>
    <row r="24829" spans="1:1" x14ac:dyDescent="0.3">
      <c r="A24829">
        <f t="shared" ca="1" si="387"/>
        <v>0.50155936000004897</v>
      </c>
    </row>
    <row r="24830" spans="1:1" x14ac:dyDescent="0.3">
      <c r="A24830">
        <f t="shared" ca="1" si="387"/>
        <v>-0.24725989746154278</v>
      </c>
    </row>
    <row r="24831" spans="1:1" x14ac:dyDescent="0.3">
      <c r="A24831">
        <f t="shared" ca="1" si="387"/>
        <v>2.6453613994755991</v>
      </c>
    </row>
    <row r="24832" spans="1:1" x14ac:dyDescent="0.3">
      <c r="A24832">
        <f t="shared" ca="1" si="387"/>
        <v>-0.25933140871914068</v>
      </c>
    </row>
    <row r="24833" spans="1:1" x14ac:dyDescent="0.3">
      <c r="A24833">
        <f t="shared" ca="1" si="387"/>
        <v>-0.47773768132760142</v>
      </c>
    </row>
    <row r="24834" spans="1:1" x14ac:dyDescent="0.3">
      <c r="A24834">
        <f t="shared" ca="1" si="387"/>
        <v>-6.2314372488713049E-2</v>
      </c>
    </row>
    <row r="24835" spans="1:1" x14ac:dyDescent="0.3">
      <c r="A24835">
        <f t="shared" ref="A24835:A24898" ca="1" si="388">_xlfn.NORM.INV(RAND(),0,1)</f>
        <v>-0.61417094320195031</v>
      </c>
    </row>
    <row r="24836" spans="1:1" x14ac:dyDescent="0.3">
      <c r="A24836">
        <f t="shared" ca="1" si="388"/>
        <v>1.616808127700176</v>
      </c>
    </row>
    <row r="24837" spans="1:1" x14ac:dyDescent="0.3">
      <c r="A24837">
        <f t="shared" ca="1" si="388"/>
        <v>1.3237117395066136</v>
      </c>
    </row>
    <row r="24838" spans="1:1" x14ac:dyDescent="0.3">
      <c r="A24838">
        <f t="shared" ca="1" si="388"/>
        <v>-0.46685772279315435</v>
      </c>
    </row>
    <row r="24839" spans="1:1" x14ac:dyDescent="0.3">
      <c r="A24839">
        <f t="shared" ca="1" si="388"/>
        <v>-1.3006068443456762</v>
      </c>
    </row>
    <row r="24840" spans="1:1" x14ac:dyDescent="0.3">
      <c r="A24840">
        <f t="shared" ca="1" si="388"/>
        <v>-1.1042727659328577</v>
      </c>
    </row>
    <row r="24841" spans="1:1" x14ac:dyDescent="0.3">
      <c r="A24841">
        <f t="shared" ca="1" si="388"/>
        <v>0.54848795558487984</v>
      </c>
    </row>
    <row r="24842" spans="1:1" x14ac:dyDescent="0.3">
      <c r="A24842">
        <f t="shared" ca="1" si="388"/>
        <v>-0.21865599949477749</v>
      </c>
    </row>
    <row r="24843" spans="1:1" x14ac:dyDescent="0.3">
      <c r="A24843">
        <f t="shared" ca="1" si="388"/>
        <v>0.83867839255164989</v>
      </c>
    </row>
    <row r="24844" spans="1:1" x14ac:dyDescent="0.3">
      <c r="A24844">
        <f t="shared" ca="1" si="388"/>
        <v>-0.31726834686630778</v>
      </c>
    </row>
    <row r="24845" spans="1:1" x14ac:dyDescent="0.3">
      <c r="A24845">
        <f t="shared" ca="1" si="388"/>
        <v>-1.9687227377226186</v>
      </c>
    </row>
    <row r="24846" spans="1:1" x14ac:dyDescent="0.3">
      <c r="A24846">
        <f t="shared" ca="1" si="388"/>
        <v>-1.1162230720843547</v>
      </c>
    </row>
    <row r="24847" spans="1:1" x14ac:dyDescent="0.3">
      <c r="A24847">
        <f t="shared" ca="1" si="388"/>
        <v>-0.69224015380160941</v>
      </c>
    </row>
    <row r="24848" spans="1:1" x14ac:dyDescent="0.3">
      <c r="A24848">
        <f t="shared" ca="1" si="388"/>
        <v>0.70637193733994896</v>
      </c>
    </row>
    <row r="24849" spans="1:1" x14ac:dyDescent="0.3">
      <c r="A24849">
        <f t="shared" ca="1" si="388"/>
        <v>-0.217188355531438</v>
      </c>
    </row>
    <row r="24850" spans="1:1" x14ac:dyDescent="0.3">
      <c r="A24850">
        <f t="shared" ca="1" si="388"/>
        <v>-0.95215166508792537</v>
      </c>
    </row>
    <row r="24851" spans="1:1" x14ac:dyDescent="0.3">
      <c r="A24851">
        <f t="shared" ca="1" si="388"/>
        <v>-0.1244620543878435</v>
      </c>
    </row>
    <row r="24852" spans="1:1" x14ac:dyDescent="0.3">
      <c r="A24852">
        <f t="shared" ca="1" si="388"/>
        <v>-1.6260158776600779</v>
      </c>
    </row>
    <row r="24853" spans="1:1" x14ac:dyDescent="0.3">
      <c r="A24853">
        <f t="shared" ca="1" si="388"/>
        <v>0.3653051854958968</v>
      </c>
    </row>
    <row r="24854" spans="1:1" x14ac:dyDescent="0.3">
      <c r="A24854">
        <f t="shared" ca="1" si="388"/>
        <v>-1.0339708271818329</v>
      </c>
    </row>
    <row r="24855" spans="1:1" x14ac:dyDescent="0.3">
      <c r="A24855">
        <f t="shared" ca="1" si="388"/>
        <v>1.024135666328114</v>
      </c>
    </row>
    <row r="24856" spans="1:1" x14ac:dyDescent="0.3">
      <c r="A24856">
        <f t="shared" ca="1" si="388"/>
        <v>0.1078090181639234</v>
      </c>
    </row>
    <row r="24857" spans="1:1" x14ac:dyDescent="0.3">
      <c r="A24857">
        <f t="shared" ca="1" si="388"/>
        <v>-0.15009778320789879</v>
      </c>
    </row>
    <row r="24858" spans="1:1" x14ac:dyDescent="0.3">
      <c r="A24858">
        <f t="shared" ca="1" si="388"/>
        <v>0.36414551881007112</v>
      </c>
    </row>
    <row r="24859" spans="1:1" x14ac:dyDescent="0.3">
      <c r="A24859">
        <f t="shared" ca="1" si="388"/>
        <v>-0.72271331613589518</v>
      </c>
    </row>
    <row r="24860" spans="1:1" x14ac:dyDescent="0.3">
      <c r="A24860">
        <f t="shared" ca="1" si="388"/>
        <v>2.3210418312463568</v>
      </c>
    </row>
    <row r="24861" spans="1:1" x14ac:dyDescent="0.3">
      <c r="A24861">
        <f t="shared" ca="1" si="388"/>
        <v>-1.311097324005233</v>
      </c>
    </row>
    <row r="24862" spans="1:1" x14ac:dyDescent="0.3">
      <c r="A24862">
        <f t="shared" ca="1" si="388"/>
        <v>-0.63034314633354804</v>
      </c>
    </row>
    <row r="24863" spans="1:1" x14ac:dyDescent="0.3">
      <c r="A24863">
        <f t="shared" ca="1" si="388"/>
        <v>3.2330581615629309E-2</v>
      </c>
    </row>
    <row r="24864" spans="1:1" x14ac:dyDescent="0.3">
      <c r="A24864">
        <f t="shared" ca="1" si="388"/>
        <v>0.37542043929492519</v>
      </c>
    </row>
    <row r="24865" spans="1:1" x14ac:dyDescent="0.3">
      <c r="A24865">
        <f t="shared" ca="1" si="388"/>
        <v>-1.5468266792737158</v>
      </c>
    </row>
    <row r="24866" spans="1:1" x14ac:dyDescent="0.3">
      <c r="A24866">
        <f t="shared" ca="1" si="388"/>
        <v>6.8602587752000449E-3</v>
      </c>
    </row>
    <row r="24867" spans="1:1" x14ac:dyDescent="0.3">
      <c r="A24867">
        <f t="shared" ca="1" si="388"/>
        <v>-1.4007883818726306</v>
      </c>
    </row>
    <row r="24868" spans="1:1" x14ac:dyDescent="0.3">
      <c r="A24868">
        <f t="shared" ca="1" si="388"/>
        <v>0.32821199253520206</v>
      </c>
    </row>
    <row r="24869" spans="1:1" x14ac:dyDescent="0.3">
      <c r="A24869">
        <f t="shared" ca="1" si="388"/>
        <v>1.155276417604522</v>
      </c>
    </row>
    <row r="24870" spans="1:1" x14ac:dyDescent="0.3">
      <c r="A24870">
        <f t="shared" ca="1" si="388"/>
        <v>1.67946756134701</v>
      </c>
    </row>
    <row r="24871" spans="1:1" x14ac:dyDescent="0.3">
      <c r="A24871">
        <f t="shared" ca="1" si="388"/>
        <v>1.0224120659010405</v>
      </c>
    </row>
    <row r="24872" spans="1:1" x14ac:dyDescent="0.3">
      <c r="A24872">
        <f t="shared" ca="1" si="388"/>
        <v>0.4382302536674007</v>
      </c>
    </row>
    <row r="24873" spans="1:1" x14ac:dyDescent="0.3">
      <c r="A24873">
        <f t="shared" ca="1" si="388"/>
        <v>-8.635510763887444E-2</v>
      </c>
    </row>
    <row r="24874" spans="1:1" x14ac:dyDescent="0.3">
      <c r="A24874">
        <f t="shared" ca="1" si="388"/>
        <v>-0.97498155650447149</v>
      </c>
    </row>
    <row r="24875" spans="1:1" x14ac:dyDescent="0.3">
      <c r="A24875">
        <f t="shared" ca="1" si="388"/>
        <v>9.6418926454884743E-2</v>
      </c>
    </row>
    <row r="24876" spans="1:1" x14ac:dyDescent="0.3">
      <c r="A24876">
        <f t="shared" ca="1" si="388"/>
        <v>-0.57312836285212632</v>
      </c>
    </row>
    <row r="24877" spans="1:1" x14ac:dyDescent="0.3">
      <c r="A24877">
        <f t="shared" ca="1" si="388"/>
        <v>-1.9329381057403472</v>
      </c>
    </row>
    <row r="24878" spans="1:1" x14ac:dyDescent="0.3">
      <c r="A24878">
        <f t="shared" ca="1" si="388"/>
        <v>2.3066807099666693E-2</v>
      </c>
    </row>
    <row r="24879" spans="1:1" x14ac:dyDescent="0.3">
      <c r="A24879">
        <f t="shared" ca="1" si="388"/>
        <v>0.59687023430996866</v>
      </c>
    </row>
    <row r="24880" spans="1:1" x14ac:dyDescent="0.3">
      <c r="A24880">
        <f t="shared" ca="1" si="388"/>
        <v>-1.1524855343347051</v>
      </c>
    </row>
    <row r="24881" spans="1:1" x14ac:dyDescent="0.3">
      <c r="A24881">
        <f t="shared" ca="1" si="388"/>
        <v>-0.73528304650691212</v>
      </c>
    </row>
    <row r="24882" spans="1:1" x14ac:dyDescent="0.3">
      <c r="A24882">
        <f t="shared" ca="1" si="388"/>
        <v>0.30024574678542432</v>
      </c>
    </row>
    <row r="24883" spans="1:1" x14ac:dyDescent="0.3">
      <c r="A24883">
        <f t="shared" ca="1" si="388"/>
        <v>-1.1765960218890867</v>
      </c>
    </row>
    <row r="24884" spans="1:1" x14ac:dyDescent="0.3">
      <c r="A24884">
        <f t="shared" ca="1" si="388"/>
        <v>-0.44999718359974933</v>
      </c>
    </row>
    <row r="24885" spans="1:1" x14ac:dyDescent="0.3">
      <c r="A24885">
        <f t="shared" ca="1" si="388"/>
        <v>1.3164109934455295</v>
      </c>
    </row>
    <row r="24886" spans="1:1" x14ac:dyDescent="0.3">
      <c r="A24886">
        <f t="shared" ca="1" si="388"/>
        <v>-0.15740512076268384</v>
      </c>
    </row>
    <row r="24887" spans="1:1" x14ac:dyDescent="0.3">
      <c r="A24887">
        <f t="shared" ca="1" si="388"/>
        <v>0.36092764117159126</v>
      </c>
    </row>
    <row r="24888" spans="1:1" x14ac:dyDescent="0.3">
      <c r="A24888">
        <f t="shared" ca="1" si="388"/>
        <v>-1.6601574951573581</v>
      </c>
    </row>
    <row r="24889" spans="1:1" x14ac:dyDescent="0.3">
      <c r="A24889">
        <f t="shared" ca="1" si="388"/>
        <v>-1.9526687979515152</v>
      </c>
    </row>
    <row r="24890" spans="1:1" x14ac:dyDescent="0.3">
      <c r="A24890">
        <f t="shared" ca="1" si="388"/>
        <v>0.49686446373525534</v>
      </c>
    </row>
    <row r="24891" spans="1:1" x14ac:dyDescent="0.3">
      <c r="A24891">
        <f t="shared" ca="1" si="388"/>
        <v>-0.48910376408517869</v>
      </c>
    </row>
    <row r="24892" spans="1:1" x14ac:dyDescent="0.3">
      <c r="A24892">
        <f t="shared" ca="1" si="388"/>
        <v>-0.63524628507300029</v>
      </c>
    </row>
    <row r="24893" spans="1:1" x14ac:dyDescent="0.3">
      <c r="A24893">
        <f t="shared" ca="1" si="388"/>
        <v>0.10989907042284787</v>
      </c>
    </row>
    <row r="24894" spans="1:1" x14ac:dyDescent="0.3">
      <c r="A24894">
        <f t="shared" ca="1" si="388"/>
        <v>-0.31284301609111459</v>
      </c>
    </row>
    <row r="24895" spans="1:1" x14ac:dyDescent="0.3">
      <c r="A24895">
        <f t="shared" ca="1" si="388"/>
        <v>1.055755163232285</v>
      </c>
    </row>
    <row r="24896" spans="1:1" x14ac:dyDescent="0.3">
      <c r="A24896">
        <f t="shared" ca="1" si="388"/>
        <v>0.12437996217779286</v>
      </c>
    </row>
    <row r="24897" spans="1:1" x14ac:dyDescent="0.3">
      <c r="A24897">
        <f t="shared" ca="1" si="388"/>
        <v>-1.2357063522922691</v>
      </c>
    </row>
    <row r="24898" spans="1:1" x14ac:dyDescent="0.3">
      <c r="A24898">
        <f t="shared" ca="1" si="388"/>
        <v>-0.41048696348223063</v>
      </c>
    </row>
    <row r="24899" spans="1:1" x14ac:dyDescent="0.3">
      <c r="A24899">
        <f t="shared" ref="A24899:A24962" ca="1" si="389">_xlfn.NORM.INV(RAND(),0,1)</f>
        <v>-3.1904350767259046E-2</v>
      </c>
    </row>
    <row r="24900" spans="1:1" x14ac:dyDescent="0.3">
      <c r="A24900">
        <f t="shared" ca="1" si="389"/>
        <v>1.176378470410208</v>
      </c>
    </row>
    <row r="24901" spans="1:1" x14ac:dyDescent="0.3">
      <c r="A24901">
        <f t="shared" ca="1" si="389"/>
        <v>0.61576840093122864</v>
      </c>
    </row>
    <row r="24902" spans="1:1" x14ac:dyDescent="0.3">
      <c r="A24902">
        <f t="shared" ca="1" si="389"/>
        <v>-1.3841259061432765</v>
      </c>
    </row>
    <row r="24903" spans="1:1" x14ac:dyDescent="0.3">
      <c r="A24903">
        <f t="shared" ca="1" si="389"/>
        <v>-0.95830949036832602</v>
      </c>
    </row>
    <row r="24904" spans="1:1" x14ac:dyDescent="0.3">
      <c r="A24904">
        <f t="shared" ca="1" si="389"/>
        <v>1.273677257490814</v>
      </c>
    </row>
    <row r="24905" spans="1:1" x14ac:dyDescent="0.3">
      <c r="A24905">
        <f t="shared" ca="1" si="389"/>
        <v>-0.37082701421052122</v>
      </c>
    </row>
    <row r="24906" spans="1:1" x14ac:dyDescent="0.3">
      <c r="A24906">
        <f t="shared" ca="1" si="389"/>
        <v>0.84419830729413903</v>
      </c>
    </row>
    <row r="24907" spans="1:1" x14ac:dyDescent="0.3">
      <c r="A24907">
        <f t="shared" ca="1" si="389"/>
        <v>-0.99557344528243208</v>
      </c>
    </row>
    <row r="24908" spans="1:1" x14ac:dyDescent="0.3">
      <c r="A24908">
        <f t="shared" ca="1" si="389"/>
        <v>1.8136078139235339</v>
      </c>
    </row>
    <row r="24909" spans="1:1" x14ac:dyDescent="0.3">
      <c r="A24909">
        <f t="shared" ca="1" si="389"/>
        <v>-0.57287916906694891</v>
      </c>
    </row>
    <row r="24910" spans="1:1" x14ac:dyDescent="0.3">
      <c r="A24910">
        <f t="shared" ca="1" si="389"/>
        <v>-0.15808841970537815</v>
      </c>
    </row>
    <row r="24911" spans="1:1" x14ac:dyDescent="0.3">
      <c r="A24911">
        <f t="shared" ca="1" si="389"/>
        <v>-1.1219307425579035</v>
      </c>
    </row>
    <row r="24912" spans="1:1" x14ac:dyDescent="0.3">
      <c r="A24912">
        <f t="shared" ca="1" si="389"/>
        <v>1.1018843235330085</v>
      </c>
    </row>
    <row r="24913" spans="1:1" x14ac:dyDescent="0.3">
      <c r="A24913">
        <f t="shared" ca="1" si="389"/>
        <v>0.31910949316001824</v>
      </c>
    </row>
    <row r="24914" spans="1:1" x14ac:dyDescent="0.3">
      <c r="A24914">
        <f t="shared" ca="1" si="389"/>
        <v>-0.84400739340534081</v>
      </c>
    </row>
    <row r="24915" spans="1:1" x14ac:dyDescent="0.3">
      <c r="A24915">
        <f t="shared" ca="1" si="389"/>
        <v>1.669091066060897E-2</v>
      </c>
    </row>
    <row r="24916" spans="1:1" x14ac:dyDescent="0.3">
      <c r="A24916">
        <f t="shared" ca="1" si="389"/>
        <v>-1.4395280261193653</v>
      </c>
    </row>
    <row r="24917" spans="1:1" x14ac:dyDescent="0.3">
      <c r="A24917">
        <f t="shared" ca="1" si="389"/>
        <v>1.020718612937209</v>
      </c>
    </row>
    <row r="24918" spans="1:1" x14ac:dyDescent="0.3">
      <c r="A24918">
        <f t="shared" ca="1" si="389"/>
        <v>-0.25542864386221764</v>
      </c>
    </row>
    <row r="24919" spans="1:1" x14ac:dyDescent="0.3">
      <c r="A24919">
        <f t="shared" ca="1" si="389"/>
        <v>-0.41576725869973741</v>
      </c>
    </row>
    <row r="24920" spans="1:1" x14ac:dyDescent="0.3">
      <c r="A24920">
        <f t="shared" ca="1" si="389"/>
        <v>-0.30073001312987141</v>
      </c>
    </row>
    <row r="24921" spans="1:1" x14ac:dyDescent="0.3">
      <c r="A24921">
        <f t="shared" ca="1" si="389"/>
        <v>0.40882006649282299</v>
      </c>
    </row>
    <row r="24922" spans="1:1" x14ac:dyDescent="0.3">
      <c r="A24922">
        <f t="shared" ca="1" si="389"/>
        <v>0.45445455424778447</v>
      </c>
    </row>
    <row r="24923" spans="1:1" x14ac:dyDescent="0.3">
      <c r="A24923">
        <f t="shared" ca="1" si="389"/>
        <v>-0.42759778778105845</v>
      </c>
    </row>
    <row r="24924" spans="1:1" x14ac:dyDescent="0.3">
      <c r="A24924">
        <f t="shared" ca="1" si="389"/>
        <v>-1.5927607501545378</v>
      </c>
    </row>
    <row r="24925" spans="1:1" x14ac:dyDescent="0.3">
      <c r="A24925">
        <f t="shared" ca="1" si="389"/>
        <v>1.7644578480977078</v>
      </c>
    </row>
    <row r="24926" spans="1:1" x14ac:dyDescent="0.3">
      <c r="A24926">
        <f t="shared" ca="1" si="389"/>
        <v>-1.5662616366984508</v>
      </c>
    </row>
    <row r="24927" spans="1:1" x14ac:dyDescent="0.3">
      <c r="A24927">
        <f t="shared" ca="1" si="389"/>
        <v>-0.28712131474929947</v>
      </c>
    </row>
    <row r="24928" spans="1:1" x14ac:dyDescent="0.3">
      <c r="A24928">
        <f t="shared" ca="1" si="389"/>
        <v>0.28693140500021247</v>
      </c>
    </row>
    <row r="24929" spans="1:1" x14ac:dyDescent="0.3">
      <c r="A24929">
        <f t="shared" ca="1" si="389"/>
        <v>-0.82738054572649078</v>
      </c>
    </row>
    <row r="24930" spans="1:1" x14ac:dyDescent="0.3">
      <c r="A24930">
        <f t="shared" ca="1" si="389"/>
        <v>1.4959735765605267</v>
      </c>
    </row>
    <row r="24931" spans="1:1" x14ac:dyDescent="0.3">
      <c r="A24931">
        <f t="shared" ca="1" si="389"/>
        <v>-1.451399908451662</v>
      </c>
    </row>
    <row r="24932" spans="1:1" x14ac:dyDescent="0.3">
      <c r="A24932">
        <f t="shared" ca="1" si="389"/>
        <v>-3.1726800910116683E-2</v>
      </c>
    </row>
    <row r="24933" spans="1:1" x14ac:dyDescent="0.3">
      <c r="A24933">
        <f t="shared" ca="1" si="389"/>
        <v>-1.5850967269045242</v>
      </c>
    </row>
    <row r="24934" spans="1:1" x14ac:dyDescent="0.3">
      <c r="A24934">
        <f t="shared" ca="1" si="389"/>
        <v>2.0541514448410654</v>
      </c>
    </row>
    <row r="24935" spans="1:1" x14ac:dyDescent="0.3">
      <c r="A24935">
        <f t="shared" ca="1" si="389"/>
        <v>-0.45094656918764475</v>
      </c>
    </row>
    <row r="24936" spans="1:1" x14ac:dyDescent="0.3">
      <c r="A24936">
        <f t="shared" ca="1" si="389"/>
        <v>2.3070424655485011</v>
      </c>
    </row>
    <row r="24937" spans="1:1" x14ac:dyDescent="0.3">
      <c r="A24937">
        <f t="shared" ca="1" si="389"/>
        <v>1.3307712204369928</v>
      </c>
    </row>
    <row r="24938" spans="1:1" x14ac:dyDescent="0.3">
      <c r="A24938">
        <f t="shared" ca="1" si="389"/>
        <v>5.1345277439104484E-2</v>
      </c>
    </row>
    <row r="24939" spans="1:1" x14ac:dyDescent="0.3">
      <c r="A24939">
        <f t="shared" ca="1" si="389"/>
        <v>-0.1447067662460865</v>
      </c>
    </row>
    <row r="24940" spans="1:1" x14ac:dyDescent="0.3">
      <c r="A24940">
        <f t="shared" ca="1" si="389"/>
        <v>0.45767231455249741</v>
      </c>
    </row>
    <row r="24941" spans="1:1" x14ac:dyDescent="0.3">
      <c r="A24941">
        <f t="shared" ca="1" si="389"/>
        <v>-1.0339940063526019</v>
      </c>
    </row>
    <row r="24942" spans="1:1" x14ac:dyDescent="0.3">
      <c r="A24942">
        <f t="shared" ca="1" si="389"/>
        <v>0.17155373832812315</v>
      </c>
    </row>
    <row r="24943" spans="1:1" x14ac:dyDescent="0.3">
      <c r="A24943">
        <f t="shared" ca="1" si="389"/>
        <v>6.4426997016498289E-2</v>
      </c>
    </row>
    <row r="24944" spans="1:1" x14ac:dyDescent="0.3">
      <c r="A24944">
        <f t="shared" ca="1" si="389"/>
        <v>2.2826905369258528E-2</v>
      </c>
    </row>
    <row r="24945" spans="1:1" x14ac:dyDescent="0.3">
      <c r="A24945">
        <f t="shared" ca="1" si="389"/>
        <v>-0.22988890197806477</v>
      </c>
    </row>
    <row r="24946" spans="1:1" x14ac:dyDescent="0.3">
      <c r="A24946">
        <f t="shared" ca="1" si="389"/>
        <v>-0.60895826982718881</v>
      </c>
    </row>
    <row r="24947" spans="1:1" x14ac:dyDescent="0.3">
      <c r="A24947">
        <f t="shared" ca="1" si="389"/>
        <v>-0.23723228953064091</v>
      </c>
    </row>
    <row r="24948" spans="1:1" x14ac:dyDescent="0.3">
      <c r="A24948">
        <f t="shared" ca="1" si="389"/>
        <v>-9.7498870386328748E-2</v>
      </c>
    </row>
    <row r="24949" spans="1:1" x14ac:dyDescent="0.3">
      <c r="A24949">
        <f t="shared" ca="1" si="389"/>
        <v>-0.7204988246599684</v>
      </c>
    </row>
    <row r="24950" spans="1:1" x14ac:dyDescent="0.3">
      <c r="A24950">
        <f t="shared" ca="1" si="389"/>
        <v>-0.7254742717340138</v>
      </c>
    </row>
    <row r="24951" spans="1:1" x14ac:dyDescent="0.3">
      <c r="A24951">
        <f t="shared" ca="1" si="389"/>
        <v>0.43686174836525754</v>
      </c>
    </row>
    <row r="24952" spans="1:1" x14ac:dyDescent="0.3">
      <c r="A24952">
        <f t="shared" ca="1" si="389"/>
        <v>-0.3097789542178076</v>
      </c>
    </row>
    <row r="24953" spans="1:1" x14ac:dyDescent="0.3">
      <c r="A24953">
        <f t="shared" ca="1" si="389"/>
        <v>7.239240620826802E-2</v>
      </c>
    </row>
    <row r="24954" spans="1:1" x14ac:dyDescent="0.3">
      <c r="A24954">
        <f t="shared" ca="1" si="389"/>
        <v>1.3854826946840793</v>
      </c>
    </row>
    <row r="24955" spans="1:1" x14ac:dyDescent="0.3">
      <c r="A24955">
        <f t="shared" ca="1" si="389"/>
        <v>0.69513989691980826</v>
      </c>
    </row>
    <row r="24956" spans="1:1" x14ac:dyDescent="0.3">
      <c r="A24956">
        <f t="shared" ca="1" si="389"/>
        <v>-0.88263124602140752</v>
      </c>
    </row>
    <row r="24957" spans="1:1" x14ac:dyDescent="0.3">
      <c r="A24957">
        <f t="shared" ca="1" si="389"/>
        <v>2.1660636263588446</v>
      </c>
    </row>
    <row r="24958" spans="1:1" x14ac:dyDescent="0.3">
      <c r="A24958">
        <f t="shared" ca="1" si="389"/>
        <v>0.63254075148184652</v>
      </c>
    </row>
    <row r="24959" spans="1:1" x14ac:dyDescent="0.3">
      <c r="A24959">
        <f t="shared" ca="1" si="389"/>
        <v>0.67135254723318916</v>
      </c>
    </row>
    <row r="24960" spans="1:1" x14ac:dyDescent="0.3">
      <c r="A24960">
        <f t="shared" ca="1" si="389"/>
        <v>1.0704806920739154</v>
      </c>
    </row>
    <row r="24961" spans="1:1" x14ac:dyDescent="0.3">
      <c r="A24961">
        <f t="shared" ca="1" si="389"/>
        <v>0.41877289809270452</v>
      </c>
    </row>
    <row r="24962" spans="1:1" x14ac:dyDescent="0.3">
      <c r="A24962">
        <f t="shared" ca="1" si="389"/>
        <v>0.28854256853150817</v>
      </c>
    </row>
    <row r="24963" spans="1:1" x14ac:dyDescent="0.3">
      <c r="A24963">
        <f t="shared" ref="A24963:A25026" ca="1" si="390">_xlfn.NORM.INV(RAND(),0,1)</f>
        <v>-0.83715580201814965</v>
      </c>
    </row>
    <row r="24964" spans="1:1" x14ac:dyDescent="0.3">
      <c r="A24964">
        <f t="shared" ca="1" si="390"/>
        <v>-0.2876891689257311</v>
      </c>
    </row>
    <row r="24965" spans="1:1" x14ac:dyDescent="0.3">
      <c r="A24965">
        <f t="shared" ca="1" si="390"/>
        <v>-1.9617479669378337</v>
      </c>
    </row>
    <row r="24966" spans="1:1" x14ac:dyDescent="0.3">
      <c r="A24966">
        <f t="shared" ca="1" si="390"/>
        <v>1.0694824384691897</v>
      </c>
    </row>
    <row r="24967" spans="1:1" x14ac:dyDescent="0.3">
      <c r="A24967">
        <f t="shared" ca="1" si="390"/>
        <v>-1.076258616686335</v>
      </c>
    </row>
    <row r="24968" spans="1:1" x14ac:dyDescent="0.3">
      <c r="A24968">
        <f t="shared" ca="1" si="390"/>
        <v>0.2873404669559782</v>
      </c>
    </row>
    <row r="24969" spans="1:1" x14ac:dyDescent="0.3">
      <c r="A24969">
        <f t="shared" ca="1" si="390"/>
        <v>-0.19521523114379258</v>
      </c>
    </row>
    <row r="24970" spans="1:1" x14ac:dyDescent="0.3">
      <c r="A24970">
        <f t="shared" ca="1" si="390"/>
        <v>0.33732922049883957</v>
      </c>
    </row>
    <row r="24971" spans="1:1" x14ac:dyDescent="0.3">
      <c r="A24971">
        <f t="shared" ca="1" si="390"/>
        <v>-2.8783890417364173</v>
      </c>
    </row>
    <row r="24972" spans="1:1" x14ac:dyDescent="0.3">
      <c r="A24972">
        <f t="shared" ca="1" si="390"/>
        <v>-0.54994965950218577</v>
      </c>
    </row>
    <row r="24973" spans="1:1" x14ac:dyDescent="0.3">
      <c r="A24973">
        <f t="shared" ca="1" si="390"/>
        <v>-0.83468116864841868</v>
      </c>
    </row>
    <row r="24974" spans="1:1" x14ac:dyDescent="0.3">
      <c r="A24974">
        <f t="shared" ca="1" si="390"/>
        <v>-0.61115172081367541</v>
      </c>
    </row>
    <row r="24975" spans="1:1" x14ac:dyDescent="0.3">
      <c r="A24975">
        <f t="shared" ca="1" si="390"/>
        <v>1.059056779580609</v>
      </c>
    </row>
    <row r="24976" spans="1:1" x14ac:dyDescent="0.3">
      <c r="A24976">
        <f t="shared" ca="1" si="390"/>
        <v>-0.50384602834761893</v>
      </c>
    </row>
    <row r="24977" spans="1:1" x14ac:dyDescent="0.3">
      <c r="A24977">
        <f t="shared" ca="1" si="390"/>
        <v>-0.18056046106025034</v>
      </c>
    </row>
    <row r="24978" spans="1:1" x14ac:dyDescent="0.3">
      <c r="A24978">
        <f t="shared" ca="1" si="390"/>
        <v>0.22392279557343583</v>
      </c>
    </row>
    <row r="24979" spans="1:1" x14ac:dyDescent="0.3">
      <c r="A24979">
        <f t="shared" ca="1" si="390"/>
        <v>0.8222950253675454</v>
      </c>
    </row>
    <row r="24980" spans="1:1" x14ac:dyDescent="0.3">
      <c r="A24980">
        <f t="shared" ca="1" si="390"/>
        <v>-1.502131749510746</v>
      </c>
    </row>
    <row r="24981" spans="1:1" x14ac:dyDescent="0.3">
      <c r="A24981">
        <f t="shared" ca="1" si="390"/>
        <v>-3.0994895826890155E-2</v>
      </c>
    </row>
    <row r="24982" spans="1:1" x14ac:dyDescent="0.3">
      <c r="A24982">
        <f t="shared" ca="1" si="390"/>
        <v>-0.35398105277418684</v>
      </c>
    </row>
    <row r="24983" spans="1:1" x14ac:dyDescent="0.3">
      <c r="A24983">
        <f t="shared" ca="1" si="390"/>
        <v>1.1345926792111627</v>
      </c>
    </row>
    <row r="24984" spans="1:1" x14ac:dyDescent="0.3">
      <c r="A24984">
        <f t="shared" ca="1" si="390"/>
        <v>0.4298393332515994</v>
      </c>
    </row>
    <row r="24985" spans="1:1" x14ac:dyDescent="0.3">
      <c r="A24985">
        <f t="shared" ca="1" si="390"/>
        <v>1.6421229104311368E-2</v>
      </c>
    </row>
    <row r="24986" spans="1:1" x14ac:dyDescent="0.3">
      <c r="A24986">
        <f t="shared" ca="1" si="390"/>
        <v>-0.92227188193306842</v>
      </c>
    </row>
    <row r="24987" spans="1:1" x14ac:dyDescent="0.3">
      <c r="A24987">
        <f t="shared" ca="1" si="390"/>
        <v>-1.1787702286685193</v>
      </c>
    </row>
    <row r="24988" spans="1:1" x14ac:dyDescent="0.3">
      <c r="A24988">
        <f t="shared" ca="1" si="390"/>
        <v>-1.1250972588610915</v>
      </c>
    </row>
    <row r="24989" spans="1:1" x14ac:dyDescent="0.3">
      <c r="A24989">
        <f t="shared" ca="1" si="390"/>
        <v>1.0055261310805192</v>
      </c>
    </row>
    <row r="24990" spans="1:1" x14ac:dyDescent="0.3">
      <c r="A24990">
        <f t="shared" ca="1" si="390"/>
        <v>0.36787665427059824</v>
      </c>
    </row>
    <row r="24991" spans="1:1" x14ac:dyDescent="0.3">
      <c r="A24991">
        <f t="shared" ca="1" si="390"/>
        <v>0.28157479623990039</v>
      </c>
    </row>
    <row r="24992" spans="1:1" x14ac:dyDescent="0.3">
      <c r="A24992">
        <f t="shared" ca="1" si="390"/>
        <v>-0.48194315257113041</v>
      </c>
    </row>
    <row r="24993" spans="1:1" x14ac:dyDescent="0.3">
      <c r="A24993">
        <f t="shared" ca="1" si="390"/>
        <v>-1.5911044434332282</v>
      </c>
    </row>
    <row r="24994" spans="1:1" x14ac:dyDescent="0.3">
      <c r="A24994">
        <f t="shared" ca="1" si="390"/>
        <v>-0.38914610994370374</v>
      </c>
    </row>
    <row r="24995" spans="1:1" x14ac:dyDescent="0.3">
      <c r="A24995">
        <f t="shared" ca="1" si="390"/>
        <v>0.66717660727448613</v>
      </c>
    </row>
    <row r="24996" spans="1:1" x14ac:dyDescent="0.3">
      <c r="A24996">
        <f t="shared" ca="1" si="390"/>
        <v>0.95886224092226313</v>
      </c>
    </row>
    <row r="24997" spans="1:1" x14ac:dyDescent="0.3">
      <c r="A24997">
        <f t="shared" ca="1" si="390"/>
        <v>-0.45086530505657374</v>
      </c>
    </row>
    <row r="24998" spans="1:1" x14ac:dyDescent="0.3">
      <c r="A24998">
        <f t="shared" ca="1" si="390"/>
        <v>-1.3123769558552756</v>
      </c>
    </row>
    <row r="24999" spans="1:1" x14ac:dyDescent="0.3">
      <c r="A24999">
        <f t="shared" ca="1" si="390"/>
        <v>-0.40985776679438962</v>
      </c>
    </row>
    <row r="25000" spans="1:1" x14ac:dyDescent="0.3">
      <c r="A25000">
        <f t="shared" ca="1" si="390"/>
        <v>-0.27855256868930306</v>
      </c>
    </row>
    <row r="25001" spans="1:1" x14ac:dyDescent="0.3">
      <c r="A25001">
        <f t="shared" ca="1" si="390"/>
        <v>1.5099106197696475</v>
      </c>
    </row>
    <row r="25002" spans="1:1" x14ac:dyDescent="0.3">
      <c r="A25002">
        <f t="shared" ca="1" si="390"/>
        <v>-7.6474949912198636E-2</v>
      </c>
    </row>
    <row r="25003" spans="1:1" x14ac:dyDescent="0.3">
      <c r="A25003">
        <f t="shared" ca="1" si="390"/>
        <v>1.6108779105909086</v>
      </c>
    </row>
    <row r="25004" spans="1:1" x14ac:dyDescent="0.3">
      <c r="A25004">
        <f t="shared" ca="1" si="390"/>
        <v>0.56908029795365567</v>
      </c>
    </row>
    <row r="25005" spans="1:1" x14ac:dyDescent="0.3">
      <c r="A25005">
        <f t="shared" ca="1" si="390"/>
        <v>0.28246194771522193</v>
      </c>
    </row>
    <row r="25006" spans="1:1" x14ac:dyDescent="0.3">
      <c r="A25006">
        <f t="shared" ca="1" si="390"/>
        <v>-1.0764659188614194</v>
      </c>
    </row>
    <row r="25007" spans="1:1" x14ac:dyDescent="0.3">
      <c r="A25007">
        <f t="shared" ca="1" si="390"/>
        <v>0.82132235718226088</v>
      </c>
    </row>
    <row r="25008" spans="1:1" x14ac:dyDescent="0.3">
      <c r="A25008">
        <f t="shared" ca="1" si="390"/>
        <v>-7.6260538579024109E-2</v>
      </c>
    </row>
    <row r="25009" spans="1:1" x14ac:dyDescent="0.3">
      <c r="A25009">
        <f t="shared" ca="1" si="390"/>
        <v>-0.11889756803784481</v>
      </c>
    </row>
    <row r="25010" spans="1:1" x14ac:dyDescent="0.3">
      <c r="A25010">
        <f t="shared" ca="1" si="390"/>
        <v>1.3137651770439054</v>
      </c>
    </row>
    <row r="25011" spans="1:1" x14ac:dyDescent="0.3">
      <c r="A25011">
        <f t="shared" ca="1" si="390"/>
        <v>1.3085139783855935</v>
      </c>
    </row>
    <row r="25012" spans="1:1" x14ac:dyDescent="0.3">
      <c r="A25012">
        <f t="shared" ca="1" si="390"/>
        <v>-0.71893245022420371</v>
      </c>
    </row>
    <row r="25013" spans="1:1" x14ac:dyDescent="0.3">
      <c r="A25013">
        <f t="shared" ca="1" si="390"/>
        <v>-1.1208382547633402</v>
      </c>
    </row>
    <row r="25014" spans="1:1" x14ac:dyDescent="0.3">
      <c r="A25014">
        <f t="shared" ca="1" si="390"/>
        <v>1.8856009611132052</v>
      </c>
    </row>
    <row r="25015" spans="1:1" x14ac:dyDescent="0.3">
      <c r="A25015">
        <f t="shared" ca="1" si="390"/>
        <v>1.0267128877750717</v>
      </c>
    </row>
    <row r="25016" spans="1:1" x14ac:dyDescent="0.3">
      <c r="A25016">
        <f t="shared" ca="1" si="390"/>
        <v>0.30610139337501757</v>
      </c>
    </row>
    <row r="25017" spans="1:1" x14ac:dyDescent="0.3">
      <c r="A25017">
        <f t="shared" ca="1" si="390"/>
        <v>0.91474513427445769</v>
      </c>
    </row>
    <row r="25018" spans="1:1" x14ac:dyDescent="0.3">
      <c r="A25018">
        <f t="shared" ca="1" si="390"/>
        <v>-0.27340515708382446</v>
      </c>
    </row>
    <row r="25019" spans="1:1" x14ac:dyDescent="0.3">
      <c r="A25019">
        <f t="shared" ca="1" si="390"/>
        <v>-0.24869958173903062</v>
      </c>
    </row>
    <row r="25020" spans="1:1" x14ac:dyDescent="0.3">
      <c r="A25020">
        <f t="shared" ca="1" si="390"/>
        <v>0.54121467184599592</v>
      </c>
    </row>
    <row r="25021" spans="1:1" x14ac:dyDescent="0.3">
      <c r="A25021">
        <f t="shared" ca="1" si="390"/>
        <v>0.21045798526802831</v>
      </c>
    </row>
    <row r="25022" spans="1:1" x14ac:dyDescent="0.3">
      <c r="A25022">
        <f t="shared" ca="1" si="390"/>
        <v>-0.92327358208156463</v>
      </c>
    </row>
    <row r="25023" spans="1:1" x14ac:dyDescent="0.3">
      <c r="A25023">
        <f t="shared" ca="1" si="390"/>
        <v>-0.10328300674629105</v>
      </c>
    </row>
    <row r="25024" spans="1:1" x14ac:dyDescent="0.3">
      <c r="A25024">
        <f t="shared" ca="1" si="390"/>
        <v>0.62904787990017141</v>
      </c>
    </row>
    <row r="25025" spans="1:1" x14ac:dyDescent="0.3">
      <c r="A25025">
        <f t="shared" ca="1" si="390"/>
        <v>-0.29173572136310499</v>
      </c>
    </row>
    <row r="25026" spans="1:1" x14ac:dyDescent="0.3">
      <c r="A25026">
        <f t="shared" ca="1" si="390"/>
        <v>5.9766147115020561E-2</v>
      </c>
    </row>
    <row r="25027" spans="1:1" x14ac:dyDescent="0.3">
      <c r="A25027">
        <f t="shared" ref="A25027:A25090" ca="1" si="391">_xlfn.NORM.INV(RAND(),0,1)</f>
        <v>-0.80663230033347444</v>
      </c>
    </row>
    <row r="25028" spans="1:1" x14ac:dyDescent="0.3">
      <c r="A25028">
        <f t="shared" ca="1" si="391"/>
        <v>-0.10833050601940107</v>
      </c>
    </row>
    <row r="25029" spans="1:1" x14ac:dyDescent="0.3">
      <c r="A25029">
        <f t="shared" ca="1" si="391"/>
        <v>0.18556367183756003</v>
      </c>
    </row>
    <row r="25030" spans="1:1" x14ac:dyDescent="0.3">
      <c r="A25030">
        <f t="shared" ca="1" si="391"/>
        <v>1.025543590467622</v>
      </c>
    </row>
    <row r="25031" spans="1:1" x14ac:dyDescent="0.3">
      <c r="A25031">
        <f t="shared" ca="1" si="391"/>
        <v>0.89135160311328809</v>
      </c>
    </row>
    <row r="25032" spans="1:1" x14ac:dyDescent="0.3">
      <c r="A25032">
        <f t="shared" ca="1" si="391"/>
        <v>-0.91063643179369025</v>
      </c>
    </row>
    <row r="25033" spans="1:1" x14ac:dyDescent="0.3">
      <c r="A25033">
        <f t="shared" ca="1" si="391"/>
        <v>0.35469890651981412</v>
      </c>
    </row>
    <row r="25034" spans="1:1" x14ac:dyDescent="0.3">
      <c r="A25034">
        <f t="shared" ca="1" si="391"/>
        <v>1.1526988184705638</v>
      </c>
    </row>
    <row r="25035" spans="1:1" x14ac:dyDescent="0.3">
      <c r="A25035">
        <f t="shared" ca="1" si="391"/>
        <v>-0.89280587219427043</v>
      </c>
    </row>
    <row r="25036" spans="1:1" x14ac:dyDescent="0.3">
      <c r="A25036">
        <f t="shared" ca="1" si="391"/>
        <v>-0.1742131591715132</v>
      </c>
    </row>
    <row r="25037" spans="1:1" x14ac:dyDescent="0.3">
      <c r="A25037">
        <f t="shared" ca="1" si="391"/>
        <v>-1.0046095940676867</v>
      </c>
    </row>
    <row r="25038" spans="1:1" x14ac:dyDescent="0.3">
      <c r="A25038">
        <f t="shared" ca="1" si="391"/>
        <v>-0.77611931039546656</v>
      </c>
    </row>
    <row r="25039" spans="1:1" x14ac:dyDescent="0.3">
      <c r="A25039">
        <f t="shared" ca="1" si="391"/>
        <v>1.1163608306322383</v>
      </c>
    </row>
    <row r="25040" spans="1:1" x14ac:dyDescent="0.3">
      <c r="A25040">
        <f t="shared" ca="1" si="391"/>
        <v>-0.61425287438482423</v>
      </c>
    </row>
    <row r="25041" spans="1:1" x14ac:dyDescent="0.3">
      <c r="A25041">
        <f t="shared" ca="1" si="391"/>
        <v>1.0520204541769229</v>
      </c>
    </row>
    <row r="25042" spans="1:1" x14ac:dyDescent="0.3">
      <c r="A25042">
        <f t="shared" ca="1" si="391"/>
        <v>-1.2660950089221406</v>
      </c>
    </row>
    <row r="25043" spans="1:1" x14ac:dyDescent="0.3">
      <c r="A25043">
        <f t="shared" ca="1" si="391"/>
        <v>0.36628941464273967</v>
      </c>
    </row>
    <row r="25044" spans="1:1" x14ac:dyDescent="0.3">
      <c r="A25044">
        <f t="shared" ca="1" si="391"/>
        <v>-0.63976633760764257</v>
      </c>
    </row>
    <row r="25045" spans="1:1" x14ac:dyDescent="0.3">
      <c r="A25045">
        <f t="shared" ca="1" si="391"/>
        <v>1.8944285520358086</v>
      </c>
    </row>
    <row r="25046" spans="1:1" x14ac:dyDescent="0.3">
      <c r="A25046">
        <f t="shared" ca="1" si="391"/>
        <v>0.42535716034644616</v>
      </c>
    </row>
    <row r="25047" spans="1:1" x14ac:dyDescent="0.3">
      <c r="A25047">
        <f t="shared" ca="1" si="391"/>
        <v>1.1734757833720533</v>
      </c>
    </row>
    <row r="25048" spans="1:1" x14ac:dyDescent="0.3">
      <c r="A25048">
        <f t="shared" ca="1" si="391"/>
        <v>-0.47194946869007109</v>
      </c>
    </row>
    <row r="25049" spans="1:1" x14ac:dyDescent="0.3">
      <c r="A25049">
        <f t="shared" ca="1" si="391"/>
        <v>0.21538908575993293</v>
      </c>
    </row>
    <row r="25050" spans="1:1" x14ac:dyDescent="0.3">
      <c r="A25050">
        <f t="shared" ca="1" si="391"/>
        <v>0.41034676364234146</v>
      </c>
    </row>
    <row r="25051" spans="1:1" x14ac:dyDescent="0.3">
      <c r="A25051">
        <f t="shared" ca="1" si="391"/>
        <v>-5.10663586482486E-2</v>
      </c>
    </row>
    <row r="25052" spans="1:1" x14ac:dyDescent="0.3">
      <c r="A25052">
        <f t="shared" ca="1" si="391"/>
        <v>0.93283681387029471</v>
      </c>
    </row>
    <row r="25053" spans="1:1" x14ac:dyDescent="0.3">
      <c r="A25053">
        <f t="shared" ca="1" si="391"/>
        <v>0.87847903273739691</v>
      </c>
    </row>
    <row r="25054" spans="1:1" x14ac:dyDescent="0.3">
      <c r="A25054">
        <f t="shared" ca="1" si="391"/>
        <v>-1.5030726975188031</v>
      </c>
    </row>
    <row r="25055" spans="1:1" x14ac:dyDescent="0.3">
      <c r="A25055">
        <f t="shared" ca="1" si="391"/>
        <v>1.3691305901634589</v>
      </c>
    </row>
    <row r="25056" spans="1:1" x14ac:dyDescent="0.3">
      <c r="A25056">
        <f t="shared" ca="1" si="391"/>
        <v>-1.1311745568958329</v>
      </c>
    </row>
    <row r="25057" spans="1:1" x14ac:dyDescent="0.3">
      <c r="A25057">
        <f t="shared" ca="1" si="391"/>
        <v>-0.63260848639563794</v>
      </c>
    </row>
    <row r="25058" spans="1:1" x14ac:dyDescent="0.3">
      <c r="A25058">
        <f t="shared" ca="1" si="391"/>
        <v>-0.213185203850635</v>
      </c>
    </row>
    <row r="25059" spans="1:1" x14ac:dyDescent="0.3">
      <c r="A25059">
        <f t="shared" ca="1" si="391"/>
        <v>0.44988981316645943</v>
      </c>
    </row>
    <row r="25060" spans="1:1" x14ac:dyDescent="0.3">
      <c r="A25060">
        <f t="shared" ca="1" si="391"/>
        <v>0.8029752137580507</v>
      </c>
    </row>
    <row r="25061" spans="1:1" x14ac:dyDescent="0.3">
      <c r="A25061">
        <f t="shared" ca="1" si="391"/>
        <v>0.88425206509164822</v>
      </c>
    </row>
    <row r="25062" spans="1:1" x14ac:dyDescent="0.3">
      <c r="A25062">
        <f t="shared" ca="1" si="391"/>
        <v>6.119213986582211E-3</v>
      </c>
    </row>
    <row r="25063" spans="1:1" x14ac:dyDescent="0.3">
      <c r="A25063">
        <f t="shared" ca="1" si="391"/>
        <v>-1.5823789337386458</v>
      </c>
    </row>
    <row r="25064" spans="1:1" x14ac:dyDescent="0.3">
      <c r="A25064">
        <f t="shared" ca="1" si="391"/>
        <v>0.96340441105844521</v>
      </c>
    </row>
    <row r="25065" spans="1:1" x14ac:dyDescent="0.3">
      <c r="A25065">
        <f t="shared" ca="1" si="391"/>
        <v>3.4784455693420264E-2</v>
      </c>
    </row>
    <row r="25066" spans="1:1" x14ac:dyDescent="0.3">
      <c r="A25066">
        <f t="shared" ca="1" si="391"/>
        <v>8.2726843160086605E-2</v>
      </c>
    </row>
    <row r="25067" spans="1:1" x14ac:dyDescent="0.3">
      <c r="A25067">
        <f t="shared" ca="1" si="391"/>
        <v>1.4793713692986599</v>
      </c>
    </row>
    <row r="25068" spans="1:1" x14ac:dyDescent="0.3">
      <c r="A25068">
        <f t="shared" ca="1" si="391"/>
        <v>0.63403982857797958</v>
      </c>
    </row>
    <row r="25069" spans="1:1" x14ac:dyDescent="0.3">
      <c r="A25069">
        <f t="shared" ca="1" si="391"/>
        <v>0.53864417681874444</v>
      </c>
    </row>
    <row r="25070" spans="1:1" x14ac:dyDescent="0.3">
      <c r="A25070">
        <f t="shared" ca="1" si="391"/>
        <v>-1.7554781122537491</v>
      </c>
    </row>
    <row r="25071" spans="1:1" x14ac:dyDescent="0.3">
      <c r="A25071">
        <f t="shared" ca="1" si="391"/>
        <v>1.4513561130303565</v>
      </c>
    </row>
    <row r="25072" spans="1:1" x14ac:dyDescent="0.3">
      <c r="A25072">
        <f t="shared" ca="1" si="391"/>
        <v>0.37332893419381713</v>
      </c>
    </row>
    <row r="25073" spans="1:1" x14ac:dyDescent="0.3">
      <c r="A25073">
        <f t="shared" ca="1" si="391"/>
        <v>0.78705376993793608</v>
      </c>
    </row>
    <row r="25074" spans="1:1" x14ac:dyDescent="0.3">
      <c r="A25074">
        <f t="shared" ca="1" si="391"/>
        <v>-1.025042498914563</v>
      </c>
    </row>
    <row r="25075" spans="1:1" x14ac:dyDescent="0.3">
      <c r="A25075">
        <f t="shared" ca="1" si="391"/>
        <v>5.5115868584979452E-2</v>
      </c>
    </row>
    <row r="25076" spans="1:1" x14ac:dyDescent="0.3">
      <c r="A25076">
        <f t="shared" ca="1" si="391"/>
        <v>-0.69487149305650997</v>
      </c>
    </row>
    <row r="25077" spans="1:1" x14ac:dyDescent="0.3">
      <c r="A25077">
        <f t="shared" ca="1" si="391"/>
        <v>-1.2505897517228837</v>
      </c>
    </row>
    <row r="25078" spans="1:1" x14ac:dyDescent="0.3">
      <c r="A25078">
        <f t="shared" ca="1" si="391"/>
        <v>1.7564762977243753</v>
      </c>
    </row>
    <row r="25079" spans="1:1" x14ac:dyDescent="0.3">
      <c r="A25079">
        <f t="shared" ca="1" si="391"/>
        <v>-0.78666536417075583</v>
      </c>
    </row>
    <row r="25080" spans="1:1" x14ac:dyDescent="0.3">
      <c r="A25080">
        <f t="shared" ca="1" si="391"/>
        <v>0.53687487525449296</v>
      </c>
    </row>
    <row r="25081" spans="1:1" x14ac:dyDescent="0.3">
      <c r="A25081">
        <f t="shared" ca="1" si="391"/>
        <v>-0.26975224850195373</v>
      </c>
    </row>
    <row r="25082" spans="1:1" x14ac:dyDescent="0.3">
      <c r="A25082">
        <f t="shared" ca="1" si="391"/>
        <v>-9.6825199144413426E-2</v>
      </c>
    </row>
    <row r="25083" spans="1:1" x14ac:dyDescent="0.3">
      <c r="A25083">
        <f t="shared" ca="1" si="391"/>
        <v>0.62398836394608459</v>
      </c>
    </row>
    <row r="25084" spans="1:1" x14ac:dyDescent="0.3">
      <c r="A25084">
        <f t="shared" ca="1" si="391"/>
        <v>2.2683508482258352</v>
      </c>
    </row>
    <row r="25085" spans="1:1" x14ac:dyDescent="0.3">
      <c r="A25085">
        <f t="shared" ca="1" si="391"/>
        <v>1.380804040338335</v>
      </c>
    </row>
    <row r="25086" spans="1:1" x14ac:dyDescent="0.3">
      <c r="A25086">
        <f t="shared" ca="1" si="391"/>
        <v>1.0992432387930053</v>
      </c>
    </row>
    <row r="25087" spans="1:1" x14ac:dyDescent="0.3">
      <c r="A25087">
        <f t="shared" ca="1" si="391"/>
        <v>-1.0268521548709557</v>
      </c>
    </row>
    <row r="25088" spans="1:1" x14ac:dyDescent="0.3">
      <c r="A25088">
        <f t="shared" ca="1" si="391"/>
        <v>1.9116887408264047</v>
      </c>
    </row>
    <row r="25089" spans="1:1" x14ac:dyDescent="0.3">
      <c r="A25089">
        <f t="shared" ca="1" si="391"/>
        <v>-1.4360453255764036</v>
      </c>
    </row>
    <row r="25090" spans="1:1" x14ac:dyDescent="0.3">
      <c r="A25090">
        <f t="shared" ca="1" si="391"/>
        <v>0.56429849792780529</v>
      </c>
    </row>
    <row r="25091" spans="1:1" x14ac:dyDescent="0.3">
      <c r="A25091">
        <f t="shared" ref="A25091:A25154" ca="1" si="392">_xlfn.NORM.INV(RAND(),0,1)</f>
        <v>0.96268363902339882</v>
      </c>
    </row>
    <row r="25092" spans="1:1" x14ac:dyDescent="0.3">
      <c r="A25092">
        <f t="shared" ca="1" si="392"/>
        <v>-3.6540820275481556E-2</v>
      </c>
    </row>
    <row r="25093" spans="1:1" x14ac:dyDescent="0.3">
      <c r="A25093">
        <f t="shared" ca="1" si="392"/>
        <v>1.0159448909201996</v>
      </c>
    </row>
    <row r="25094" spans="1:1" x14ac:dyDescent="0.3">
      <c r="A25094">
        <f t="shared" ca="1" si="392"/>
        <v>2.031121511427187</v>
      </c>
    </row>
    <row r="25095" spans="1:1" x14ac:dyDescent="0.3">
      <c r="A25095">
        <f t="shared" ca="1" si="392"/>
        <v>0.16103834741057632</v>
      </c>
    </row>
    <row r="25096" spans="1:1" x14ac:dyDescent="0.3">
      <c r="A25096">
        <f t="shared" ca="1" si="392"/>
        <v>0.96802959470892891</v>
      </c>
    </row>
    <row r="25097" spans="1:1" x14ac:dyDescent="0.3">
      <c r="A25097">
        <f t="shared" ca="1" si="392"/>
        <v>1.9830769740514722</v>
      </c>
    </row>
    <row r="25098" spans="1:1" x14ac:dyDescent="0.3">
      <c r="A25098">
        <f t="shared" ca="1" si="392"/>
        <v>1.3133555065160223</v>
      </c>
    </row>
    <row r="25099" spans="1:1" x14ac:dyDescent="0.3">
      <c r="A25099">
        <f t="shared" ca="1" si="392"/>
        <v>-0.67459960868391611</v>
      </c>
    </row>
    <row r="25100" spans="1:1" x14ac:dyDescent="0.3">
      <c r="A25100">
        <f t="shared" ca="1" si="392"/>
        <v>-1.0614393794970116</v>
      </c>
    </row>
    <row r="25101" spans="1:1" x14ac:dyDescent="0.3">
      <c r="A25101">
        <f t="shared" ca="1" si="392"/>
        <v>0.59213470261834888</v>
      </c>
    </row>
    <row r="25102" spans="1:1" x14ac:dyDescent="0.3">
      <c r="A25102">
        <f t="shared" ca="1" si="392"/>
        <v>-0.59817878009104142</v>
      </c>
    </row>
    <row r="25103" spans="1:1" x14ac:dyDescent="0.3">
      <c r="A25103">
        <f t="shared" ca="1" si="392"/>
        <v>-0.85268698882568239</v>
      </c>
    </row>
    <row r="25104" spans="1:1" x14ac:dyDescent="0.3">
      <c r="A25104">
        <f t="shared" ca="1" si="392"/>
        <v>1.9358708573840593</v>
      </c>
    </row>
    <row r="25105" spans="1:1" x14ac:dyDescent="0.3">
      <c r="A25105">
        <f t="shared" ca="1" si="392"/>
        <v>0.45871614735022831</v>
      </c>
    </row>
    <row r="25106" spans="1:1" x14ac:dyDescent="0.3">
      <c r="A25106">
        <f t="shared" ca="1" si="392"/>
        <v>-1.3220039060249302</v>
      </c>
    </row>
    <row r="25107" spans="1:1" x14ac:dyDescent="0.3">
      <c r="A25107">
        <f t="shared" ca="1" si="392"/>
        <v>7.0076571434663079E-3</v>
      </c>
    </row>
    <row r="25108" spans="1:1" x14ac:dyDescent="0.3">
      <c r="A25108">
        <f t="shared" ca="1" si="392"/>
        <v>0.93632443368375162</v>
      </c>
    </row>
    <row r="25109" spans="1:1" x14ac:dyDescent="0.3">
      <c r="A25109">
        <f t="shared" ca="1" si="392"/>
        <v>-0.28555829711067471</v>
      </c>
    </row>
    <row r="25110" spans="1:1" x14ac:dyDescent="0.3">
      <c r="A25110">
        <f t="shared" ca="1" si="392"/>
        <v>0.77202974444816375</v>
      </c>
    </row>
    <row r="25111" spans="1:1" x14ac:dyDescent="0.3">
      <c r="A25111">
        <f t="shared" ca="1" si="392"/>
        <v>0.41113905755707153</v>
      </c>
    </row>
    <row r="25112" spans="1:1" x14ac:dyDescent="0.3">
      <c r="A25112">
        <f t="shared" ca="1" si="392"/>
        <v>-0.78469843795203509</v>
      </c>
    </row>
    <row r="25113" spans="1:1" x14ac:dyDescent="0.3">
      <c r="A25113">
        <f t="shared" ca="1" si="392"/>
        <v>-1.1133383092312668</v>
      </c>
    </row>
    <row r="25114" spans="1:1" x14ac:dyDescent="0.3">
      <c r="A25114">
        <f t="shared" ca="1" si="392"/>
        <v>-0.20670011153988183</v>
      </c>
    </row>
    <row r="25115" spans="1:1" x14ac:dyDescent="0.3">
      <c r="A25115">
        <f t="shared" ca="1" si="392"/>
        <v>0.19749033239083039</v>
      </c>
    </row>
    <row r="25116" spans="1:1" x14ac:dyDescent="0.3">
      <c r="A25116">
        <f t="shared" ca="1" si="392"/>
        <v>0.48553159870252088</v>
      </c>
    </row>
    <row r="25117" spans="1:1" x14ac:dyDescent="0.3">
      <c r="A25117">
        <f t="shared" ca="1" si="392"/>
        <v>1.325078554812009</v>
      </c>
    </row>
    <row r="25118" spans="1:1" x14ac:dyDescent="0.3">
      <c r="A25118">
        <f t="shared" ca="1" si="392"/>
        <v>3.8016855773212115E-2</v>
      </c>
    </row>
    <row r="25119" spans="1:1" x14ac:dyDescent="0.3">
      <c r="A25119">
        <f t="shared" ca="1" si="392"/>
        <v>2.0945206599690014</v>
      </c>
    </row>
    <row r="25120" spans="1:1" x14ac:dyDescent="0.3">
      <c r="A25120">
        <f t="shared" ca="1" si="392"/>
        <v>-0.30187172386748512</v>
      </c>
    </row>
    <row r="25121" spans="1:1" x14ac:dyDescent="0.3">
      <c r="A25121">
        <f t="shared" ca="1" si="392"/>
        <v>0.9357645342813391</v>
      </c>
    </row>
    <row r="25122" spans="1:1" x14ac:dyDescent="0.3">
      <c r="A25122">
        <f t="shared" ca="1" si="392"/>
        <v>0.25920229366756808</v>
      </c>
    </row>
    <row r="25123" spans="1:1" x14ac:dyDescent="0.3">
      <c r="A25123">
        <f t="shared" ca="1" si="392"/>
        <v>0.75322859153566357</v>
      </c>
    </row>
    <row r="25124" spans="1:1" x14ac:dyDescent="0.3">
      <c r="A25124">
        <f t="shared" ca="1" si="392"/>
        <v>-1.1301878914124743</v>
      </c>
    </row>
    <row r="25125" spans="1:1" x14ac:dyDescent="0.3">
      <c r="A25125">
        <f t="shared" ca="1" si="392"/>
        <v>-0.28931292334614711</v>
      </c>
    </row>
    <row r="25126" spans="1:1" x14ac:dyDescent="0.3">
      <c r="A25126">
        <f t="shared" ca="1" si="392"/>
        <v>0.82244765595876645</v>
      </c>
    </row>
    <row r="25127" spans="1:1" x14ac:dyDescent="0.3">
      <c r="A25127">
        <f t="shared" ca="1" si="392"/>
        <v>0.3638027342574493</v>
      </c>
    </row>
    <row r="25128" spans="1:1" x14ac:dyDescent="0.3">
      <c r="A25128">
        <f t="shared" ca="1" si="392"/>
        <v>-2.1352339517664469</v>
      </c>
    </row>
    <row r="25129" spans="1:1" x14ac:dyDescent="0.3">
      <c r="A25129">
        <f t="shared" ca="1" si="392"/>
        <v>1.2706613132165085</v>
      </c>
    </row>
    <row r="25130" spans="1:1" x14ac:dyDescent="0.3">
      <c r="A25130">
        <f t="shared" ca="1" si="392"/>
        <v>-4.7938357983468724E-2</v>
      </c>
    </row>
    <row r="25131" spans="1:1" x14ac:dyDescent="0.3">
      <c r="A25131">
        <f t="shared" ca="1" si="392"/>
        <v>-0.30589233490241291</v>
      </c>
    </row>
    <row r="25132" spans="1:1" x14ac:dyDescent="0.3">
      <c r="A25132">
        <f t="shared" ca="1" si="392"/>
        <v>-0.38188349165135105</v>
      </c>
    </row>
    <row r="25133" spans="1:1" x14ac:dyDescent="0.3">
      <c r="A25133">
        <f t="shared" ca="1" si="392"/>
        <v>-0.45787724236072203</v>
      </c>
    </row>
    <row r="25134" spans="1:1" x14ac:dyDescent="0.3">
      <c r="A25134">
        <f t="shared" ca="1" si="392"/>
        <v>0.39564289206350317</v>
      </c>
    </row>
    <row r="25135" spans="1:1" x14ac:dyDescent="0.3">
      <c r="A25135">
        <f t="shared" ca="1" si="392"/>
        <v>0.48734131588319357</v>
      </c>
    </row>
    <row r="25136" spans="1:1" x14ac:dyDescent="0.3">
      <c r="A25136">
        <f t="shared" ca="1" si="392"/>
        <v>0.36380038890337724</v>
      </c>
    </row>
    <row r="25137" spans="1:1" x14ac:dyDescent="0.3">
      <c r="A25137">
        <f t="shared" ca="1" si="392"/>
        <v>-0.57066813344211453</v>
      </c>
    </row>
    <row r="25138" spans="1:1" x14ac:dyDescent="0.3">
      <c r="A25138">
        <f t="shared" ca="1" si="392"/>
        <v>-0.87362275419438451</v>
      </c>
    </row>
    <row r="25139" spans="1:1" x14ac:dyDescent="0.3">
      <c r="A25139">
        <f t="shared" ca="1" si="392"/>
        <v>1.3059731805637806</v>
      </c>
    </row>
    <row r="25140" spans="1:1" x14ac:dyDescent="0.3">
      <c r="A25140">
        <f t="shared" ca="1" si="392"/>
        <v>0.23099894685362504</v>
      </c>
    </row>
    <row r="25141" spans="1:1" x14ac:dyDescent="0.3">
      <c r="A25141">
        <f t="shared" ca="1" si="392"/>
        <v>2.7265799691641726</v>
      </c>
    </row>
    <row r="25142" spans="1:1" x14ac:dyDescent="0.3">
      <c r="A25142">
        <f t="shared" ca="1" si="392"/>
        <v>1.34850316955643</v>
      </c>
    </row>
    <row r="25143" spans="1:1" x14ac:dyDescent="0.3">
      <c r="A25143">
        <f t="shared" ca="1" si="392"/>
        <v>0.89459055200022175</v>
      </c>
    </row>
    <row r="25144" spans="1:1" x14ac:dyDescent="0.3">
      <c r="A25144">
        <f t="shared" ca="1" si="392"/>
        <v>0.72403466100665947</v>
      </c>
    </row>
    <row r="25145" spans="1:1" x14ac:dyDescent="0.3">
      <c r="A25145">
        <f t="shared" ca="1" si="392"/>
        <v>-1.147202024708778</v>
      </c>
    </row>
    <row r="25146" spans="1:1" x14ac:dyDescent="0.3">
      <c r="A25146">
        <f t="shared" ca="1" si="392"/>
        <v>0.76313115168503498</v>
      </c>
    </row>
    <row r="25147" spans="1:1" x14ac:dyDescent="0.3">
      <c r="A25147">
        <f t="shared" ca="1" si="392"/>
        <v>1.3269807548698966</v>
      </c>
    </row>
    <row r="25148" spans="1:1" x14ac:dyDescent="0.3">
      <c r="A25148">
        <f t="shared" ca="1" si="392"/>
        <v>-0.79232722516465104</v>
      </c>
    </row>
    <row r="25149" spans="1:1" x14ac:dyDescent="0.3">
      <c r="A25149">
        <f t="shared" ca="1" si="392"/>
        <v>0.40875964727942699</v>
      </c>
    </row>
    <row r="25150" spans="1:1" x14ac:dyDescent="0.3">
      <c r="A25150">
        <f t="shared" ca="1" si="392"/>
        <v>-1.3509322988980057</v>
      </c>
    </row>
    <row r="25151" spans="1:1" x14ac:dyDescent="0.3">
      <c r="A25151">
        <f t="shared" ca="1" si="392"/>
        <v>-3.2539097572909702E-2</v>
      </c>
    </row>
    <row r="25152" spans="1:1" x14ac:dyDescent="0.3">
      <c r="A25152">
        <f t="shared" ca="1" si="392"/>
        <v>-0.53671609857955593</v>
      </c>
    </row>
    <row r="25153" spans="1:1" x14ac:dyDescent="0.3">
      <c r="A25153">
        <f t="shared" ca="1" si="392"/>
        <v>0.49070966413893391</v>
      </c>
    </row>
    <row r="25154" spans="1:1" x14ac:dyDescent="0.3">
      <c r="A25154">
        <f t="shared" ca="1" si="392"/>
        <v>0.50351132574846824</v>
      </c>
    </row>
    <row r="25155" spans="1:1" x14ac:dyDescent="0.3">
      <c r="A25155">
        <f t="shared" ref="A25155:A25218" ca="1" si="393">_xlfn.NORM.INV(RAND(),0,1)</f>
        <v>-0.4614367833656256</v>
      </c>
    </row>
    <row r="25156" spans="1:1" x14ac:dyDescent="0.3">
      <c r="A25156">
        <f t="shared" ca="1" si="393"/>
        <v>7.1556325489282868E-2</v>
      </c>
    </row>
    <row r="25157" spans="1:1" x14ac:dyDescent="0.3">
      <c r="A25157">
        <f t="shared" ca="1" si="393"/>
        <v>0.86861933570257588</v>
      </c>
    </row>
    <row r="25158" spans="1:1" x14ac:dyDescent="0.3">
      <c r="A25158">
        <f t="shared" ca="1" si="393"/>
        <v>2.197490727703781</v>
      </c>
    </row>
    <row r="25159" spans="1:1" x14ac:dyDescent="0.3">
      <c r="A25159">
        <f t="shared" ca="1" si="393"/>
        <v>-0.46797558426386598</v>
      </c>
    </row>
    <row r="25160" spans="1:1" x14ac:dyDescent="0.3">
      <c r="A25160">
        <f t="shared" ca="1" si="393"/>
        <v>-0.97551733088291404</v>
      </c>
    </row>
    <row r="25161" spans="1:1" x14ac:dyDescent="0.3">
      <c r="A25161">
        <f t="shared" ca="1" si="393"/>
        <v>1.5333546590373486</v>
      </c>
    </row>
    <row r="25162" spans="1:1" x14ac:dyDescent="0.3">
      <c r="A25162">
        <f t="shared" ca="1" si="393"/>
        <v>0.46413398617860768</v>
      </c>
    </row>
    <row r="25163" spans="1:1" x14ac:dyDescent="0.3">
      <c r="A25163">
        <f t="shared" ca="1" si="393"/>
        <v>0.34848261332837194</v>
      </c>
    </row>
    <row r="25164" spans="1:1" x14ac:dyDescent="0.3">
      <c r="A25164">
        <f t="shared" ca="1" si="393"/>
        <v>-0.8373499492761256</v>
      </c>
    </row>
    <row r="25165" spans="1:1" x14ac:dyDescent="0.3">
      <c r="A25165">
        <f t="shared" ca="1" si="393"/>
        <v>0.27807054966963229</v>
      </c>
    </row>
    <row r="25166" spans="1:1" x14ac:dyDescent="0.3">
      <c r="A25166">
        <f t="shared" ca="1" si="393"/>
        <v>-0.10784782330948692</v>
      </c>
    </row>
    <row r="25167" spans="1:1" x14ac:dyDescent="0.3">
      <c r="A25167">
        <f t="shared" ca="1" si="393"/>
        <v>-1.7399550359934299</v>
      </c>
    </row>
    <row r="25168" spans="1:1" x14ac:dyDescent="0.3">
      <c r="A25168">
        <f t="shared" ca="1" si="393"/>
        <v>-1.3787888009533837</v>
      </c>
    </row>
    <row r="25169" spans="1:1" x14ac:dyDescent="0.3">
      <c r="A25169">
        <f t="shared" ca="1" si="393"/>
        <v>-1.3509169603051865</v>
      </c>
    </row>
    <row r="25170" spans="1:1" x14ac:dyDescent="0.3">
      <c r="A25170">
        <f t="shared" ca="1" si="393"/>
        <v>-0.86478506001615596</v>
      </c>
    </row>
    <row r="25171" spans="1:1" x14ac:dyDescent="0.3">
      <c r="A25171">
        <f t="shared" ca="1" si="393"/>
        <v>0.43670826861144713</v>
      </c>
    </row>
    <row r="25172" spans="1:1" x14ac:dyDescent="0.3">
      <c r="A25172">
        <f t="shared" ca="1" si="393"/>
        <v>-6.5140536760749157E-2</v>
      </c>
    </row>
    <row r="25173" spans="1:1" x14ac:dyDescent="0.3">
      <c r="A25173">
        <f t="shared" ca="1" si="393"/>
        <v>1.4786028081916553</v>
      </c>
    </row>
    <row r="25174" spans="1:1" x14ac:dyDescent="0.3">
      <c r="A25174">
        <f t="shared" ca="1" si="393"/>
        <v>-0.62620938114610547</v>
      </c>
    </row>
    <row r="25175" spans="1:1" x14ac:dyDescent="0.3">
      <c r="A25175">
        <f t="shared" ca="1" si="393"/>
        <v>0.91984308059837516</v>
      </c>
    </row>
    <row r="25176" spans="1:1" x14ac:dyDescent="0.3">
      <c r="A25176">
        <f t="shared" ca="1" si="393"/>
        <v>0.88069515983229596</v>
      </c>
    </row>
    <row r="25177" spans="1:1" x14ac:dyDescent="0.3">
      <c r="A25177">
        <f t="shared" ca="1" si="393"/>
        <v>0.88899434737817562</v>
      </c>
    </row>
    <row r="25178" spans="1:1" x14ac:dyDescent="0.3">
      <c r="A25178">
        <f t="shared" ca="1" si="393"/>
        <v>0.50412807560975503</v>
      </c>
    </row>
    <row r="25179" spans="1:1" x14ac:dyDescent="0.3">
      <c r="A25179">
        <f t="shared" ca="1" si="393"/>
        <v>-1.4332789665485917</v>
      </c>
    </row>
    <row r="25180" spans="1:1" x14ac:dyDescent="0.3">
      <c r="A25180">
        <f t="shared" ca="1" si="393"/>
        <v>-0.46924702844153499</v>
      </c>
    </row>
    <row r="25181" spans="1:1" x14ac:dyDescent="0.3">
      <c r="A25181">
        <f t="shared" ca="1" si="393"/>
        <v>2.1783149957443464</v>
      </c>
    </row>
    <row r="25182" spans="1:1" x14ac:dyDescent="0.3">
      <c r="A25182">
        <f t="shared" ca="1" si="393"/>
        <v>0.82317752159969082</v>
      </c>
    </row>
    <row r="25183" spans="1:1" x14ac:dyDescent="0.3">
      <c r="A25183">
        <f t="shared" ca="1" si="393"/>
        <v>-1.6017730563292378</v>
      </c>
    </row>
    <row r="25184" spans="1:1" x14ac:dyDescent="0.3">
      <c r="A25184">
        <f t="shared" ca="1" si="393"/>
        <v>-0.15726612045630481</v>
      </c>
    </row>
    <row r="25185" spans="1:1" x14ac:dyDescent="0.3">
      <c r="A25185">
        <f t="shared" ca="1" si="393"/>
        <v>0.34210155796770614</v>
      </c>
    </row>
    <row r="25186" spans="1:1" x14ac:dyDescent="0.3">
      <c r="A25186">
        <f t="shared" ca="1" si="393"/>
        <v>1.1992827811316118E-2</v>
      </c>
    </row>
    <row r="25187" spans="1:1" x14ac:dyDescent="0.3">
      <c r="A25187">
        <f t="shared" ca="1" si="393"/>
        <v>0.39056983146634383</v>
      </c>
    </row>
    <row r="25188" spans="1:1" x14ac:dyDescent="0.3">
      <c r="A25188">
        <f t="shared" ca="1" si="393"/>
        <v>1.5342863772521649</v>
      </c>
    </row>
    <row r="25189" spans="1:1" x14ac:dyDescent="0.3">
      <c r="A25189">
        <f t="shared" ca="1" si="393"/>
        <v>-0.82042565609157925</v>
      </c>
    </row>
    <row r="25190" spans="1:1" x14ac:dyDescent="0.3">
      <c r="A25190">
        <f t="shared" ca="1" si="393"/>
        <v>0.7079479503373971</v>
      </c>
    </row>
    <row r="25191" spans="1:1" x14ac:dyDescent="0.3">
      <c r="A25191">
        <f t="shared" ca="1" si="393"/>
        <v>-0.89404449288998344</v>
      </c>
    </row>
    <row r="25192" spans="1:1" x14ac:dyDescent="0.3">
      <c r="A25192">
        <f t="shared" ca="1" si="393"/>
        <v>-1.3579650750728678</v>
      </c>
    </row>
    <row r="25193" spans="1:1" x14ac:dyDescent="0.3">
      <c r="A25193">
        <f t="shared" ca="1" si="393"/>
        <v>0.3700245769945037</v>
      </c>
    </row>
    <row r="25194" spans="1:1" x14ac:dyDescent="0.3">
      <c r="A25194">
        <f t="shared" ca="1" si="393"/>
        <v>6.0327078074796071E-2</v>
      </c>
    </row>
    <row r="25195" spans="1:1" x14ac:dyDescent="0.3">
      <c r="A25195">
        <f t="shared" ca="1" si="393"/>
        <v>1.7831590293356212</v>
      </c>
    </row>
    <row r="25196" spans="1:1" x14ac:dyDescent="0.3">
      <c r="A25196">
        <f t="shared" ca="1" si="393"/>
        <v>1.1462801776930478</v>
      </c>
    </row>
    <row r="25197" spans="1:1" x14ac:dyDescent="0.3">
      <c r="A25197">
        <f t="shared" ca="1" si="393"/>
        <v>0.19970091565160164</v>
      </c>
    </row>
    <row r="25198" spans="1:1" x14ac:dyDescent="0.3">
      <c r="A25198">
        <f t="shared" ca="1" si="393"/>
        <v>-0.78908152879073035</v>
      </c>
    </row>
    <row r="25199" spans="1:1" x14ac:dyDescent="0.3">
      <c r="A25199">
        <f t="shared" ca="1" si="393"/>
        <v>-1.3284425324659526</v>
      </c>
    </row>
    <row r="25200" spans="1:1" x14ac:dyDescent="0.3">
      <c r="A25200">
        <f t="shared" ca="1" si="393"/>
        <v>-2.5837263978433835</v>
      </c>
    </row>
    <row r="25201" spans="1:1" x14ac:dyDescent="0.3">
      <c r="A25201">
        <f t="shared" ca="1" si="393"/>
        <v>1.8077830822092695</v>
      </c>
    </row>
    <row r="25202" spans="1:1" x14ac:dyDescent="0.3">
      <c r="A25202">
        <f t="shared" ca="1" si="393"/>
        <v>0.39115289751829763</v>
      </c>
    </row>
    <row r="25203" spans="1:1" x14ac:dyDescent="0.3">
      <c r="A25203">
        <f t="shared" ca="1" si="393"/>
        <v>-0.34825855127096167</v>
      </c>
    </row>
    <row r="25204" spans="1:1" x14ac:dyDescent="0.3">
      <c r="A25204">
        <f t="shared" ca="1" si="393"/>
        <v>-0.70814472763162462</v>
      </c>
    </row>
    <row r="25205" spans="1:1" x14ac:dyDescent="0.3">
      <c r="A25205">
        <f t="shared" ca="1" si="393"/>
        <v>3.8832147662638171E-2</v>
      </c>
    </row>
    <row r="25206" spans="1:1" x14ac:dyDescent="0.3">
      <c r="A25206">
        <f t="shared" ca="1" si="393"/>
        <v>0.11650119557565322</v>
      </c>
    </row>
    <row r="25207" spans="1:1" x14ac:dyDescent="0.3">
      <c r="A25207">
        <f t="shared" ca="1" si="393"/>
        <v>-0.12761057505890491</v>
      </c>
    </row>
    <row r="25208" spans="1:1" x14ac:dyDescent="0.3">
      <c r="A25208">
        <f t="shared" ca="1" si="393"/>
        <v>0.3979223443178852</v>
      </c>
    </row>
    <row r="25209" spans="1:1" x14ac:dyDescent="0.3">
      <c r="A25209">
        <f t="shared" ca="1" si="393"/>
        <v>-0.84289948258540837</v>
      </c>
    </row>
    <row r="25210" spans="1:1" x14ac:dyDescent="0.3">
      <c r="A25210">
        <f t="shared" ca="1" si="393"/>
        <v>-1.6493038657399703</v>
      </c>
    </row>
    <row r="25211" spans="1:1" x14ac:dyDescent="0.3">
      <c r="A25211">
        <f t="shared" ca="1" si="393"/>
        <v>-0.53209398190036217</v>
      </c>
    </row>
    <row r="25212" spans="1:1" x14ac:dyDescent="0.3">
      <c r="A25212">
        <f t="shared" ca="1" si="393"/>
        <v>0.45481390131002314</v>
      </c>
    </row>
    <row r="25213" spans="1:1" x14ac:dyDescent="0.3">
      <c r="A25213">
        <f t="shared" ca="1" si="393"/>
        <v>-0.84762369147871264</v>
      </c>
    </row>
    <row r="25214" spans="1:1" x14ac:dyDescent="0.3">
      <c r="A25214">
        <f t="shared" ca="1" si="393"/>
        <v>0.65977163981776565</v>
      </c>
    </row>
    <row r="25215" spans="1:1" x14ac:dyDescent="0.3">
      <c r="A25215">
        <f t="shared" ca="1" si="393"/>
        <v>9.1407392688793693E-2</v>
      </c>
    </row>
    <row r="25216" spans="1:1" x14ac:dyDescent="0.3">
      <c r="A25216">
        <f t="shared" ca="1" si="393"/>
        <v>-1.0902276908451696</v>
      </c>
    </row>
    <row r="25217" spans="1:1" x14ac:dyDescent="0.3">
      <c r="A25217">
        <f t="shared" ca="1" si="393"/>
        <v>-0.28264425776497282</v>
      </c>
    </row>
    <row r="25218" spans="1:1" x14ac:dyDescent="0.3">
      <c r="A25218">
        <f t="shared" ca="1" si="393"/>
        <v>0.21364716523892491</v>
      </c>
    </row>
    <row r="25219" spans="1:1" x14ac:dyDescent="0.3">
      <c r="A25219">
        <f t="shared" ref="A25219:A25282" ca="1" si="394">_xlfn.NORM.INV(RAND(),0,1)</f>
        <v>-1.2810122155787906</v>
      </c>
    </row>
    <row r="25220" spans="1:1" x14ac:dyDescent="0.3">
      <c r="A25220">
        <f t="shared" ca="1" si="394"/>
        <v>1.5981226207271586</v>
      </c>
    </row>
    <row r="25221" spans="1:1" x14ac:dyDescent="0.3">
      <c r="A25221">
        <f t="shared" ca="1" si="394"/>
        <v>0.1314215773497511</v>
      </c>
    </row>
    <row r="25222" spans="1:1" x14ac:dyDescent="0.3">
      <c r="A25222">
        <f t="shared" ca="1" si="394"/>
        <v>-0.69819417166204578</v>
      </c>
    </row>
    <row r="25223" spans="1:1" x14ac:dyDescent="0.3">
      <c r="A25223">
        <f t="shared" ca="1" si="394"/>
        <v>-0.95507291285419171</v>
      </c>
    </row>
    <row r="25224" spans="1:1" x14ac:dyDescent="0.3">
      <c r="A25224">
        <f t="shared" ca="1" si="394"/>
        <v>0.45536872687637181</v>
      </c>
    </row>
    <row r="25225" spans="1:1" x14ac:dyDescent="0.3">
      <c r="A25225">
        <f t="shared" ca="1" si="394"/>
        <v>-9.9510926850246109E-2</v>
      </c>
    </row>
    <row r="25226" spans="1:1" x14ac:dyDescent="0.3">
      <c r="A25226">
        <f t="shared" ca="1" si="394"/>
        <v>-2.2728827721671276</v>
      </c>
    </row>
    <row r="25227" spans="1:1" x14ac:dyDescent="0.3">
      <c r="A25227">
        <f t="shared" ca="1" si="394"/>
        <v>8.6623318155569298E-2</v>
      </c>
    </row>
    <row r="25228" spans="1:1" x14ac:dyDescent="0.3">
      <c r="A25228">
        <f t="shared" ca="1" si="394"/>
        <v>-0.59139858656562638</v>
      </c>
    </row>
    <row r="25229" spans="1:1" x14ac:dyDescent="0.3">
      <c r="A25229">
        <f t="shared" ca="1" si="394"/>
        <v>0.29093853266363678</v>
      </c>
    </row>
    <row r="25230" spans="1:1" x14ac:dyDescent="0.3">
      <c r="A25230">
        <f t="shared" ca="1" si="394"/>
        <v>2.4698058394564741</v>
      </c>
    </row>
    <row r="25231" spans="1:1" x14ac:dyDescent="0.3">
      <c r="A25231">
        <f t="shared" ca="1" si="394"/>
        <v>0.82536347845389801</v>
      </c>
    </row>
    <row r="25232" spans="1:1" x14ac:dyDescent="0.3">
      <c r="A25232">
        <f t="shared" ca="1" si="394"/>
        <v>0.20648365035840313</v>
      </c>
    </row>
    <row r="25233" spans="1:1" x14ac:dyDescent="0.3">
      <c r="A25233">
        <f t="shared" ca="1" si="394"/>
        <v>0.50667120928794762</v>
      </c>
    </row>
    <row r="25234" spans="1:1" x14ac:dyDescent="0.3">
      <c r="A25234">
        <f t="shared" ca="1" si="394"/>
        <v>-0.3682223433687179</v>
      </c>
    </row>
    <row r="25235" spans="1:1" x14ac:dyDescent="0.3">
      <c r="A25235">
        <f t="shared" ca="1" si="394"/>
        <v>-0.28256684519816477</v>
      </c>
    </row>
    <row r="25236" spans="1:1" x14ac:dyDescent="0.3">
      <c r="A25236">
        <f t="shared" ca="1" si="394"/>
        <v>-0.16792795684854453</v>
      </c>
    </row>
    <row r="25237" spans="1:1" x14ac:dyDescent="0.3">
      <c r="A25237">
        <f t="shared" ca="1" si="394"/>
        <v>1.7982701270021679</v>
      </c>
    </row>
    <row r="25238" spans="1:1" x14ac:dyDescent="0.3">
      <c r="A25238">
        <f t="shared" ca="1" si="394"/>
        <v>1.4021331844784348E-2</v>
      </c>
    </row>
    <row r="25239" spans="1:1" x14ac:dyDescent="0.3">
      <c r="A25239">
        <f t="shared" ca="1" si="394"/>
        <v>7.3806828753181994E-3</v>
      </c>
    </row>
    <row r="25240" spans="1:1" x14ac:dyDescent="0.3">
      <c r="A25240">
        <f t="shared" ca="1" si="394"/>
        <v>0.29445618945235874</v>
      </c>
    </row>
    <row r="25241" spans="1:1" x14ac:dyDescent="0.3">
      <c r="A25241">
        <f t="shared" ca="1" si="394"/>
        <v>5.4716859678645112E-2</v>
      </c>
    </row>
    <row r="25242" spans="1:1" x14ac:dyDescent="0.3">
      <c r="A25242">
        <f t="shared" ca="1" si="394"/>
        <v>0.28920302120903124</v>
      </c>
    </row>
    <row r="25243" spans="1:1" x14ac:dyDescent="0.3">
      <c r="A25243">
        <f t="shared" ca="1" si="394"/>
        <v>-1.8122123085943111</v>
      </c>
    </row>
    <row r="25244" spans="1:1" x14ac:dyDescent="0.3">
      <c r="A25244">
        <f t="shared" ca="1" si="394"/>
        <v>-2.8389097793966198</v>
      </c>
    </row>
    <row r="25245" spans="1:1" x14ac:dyDescent="0.3">
      <c r="A25245">
        <f t="shared" ca="1" si="394"/>
        <v>4.8709546545201453E-2</v>
      </c>
    </row>
    <row r="25246" spans="1:1" x14ac:dyDescent="0.3">
      <c r="A25246">
        <f t="shared" ca="1" si="394"/>
        <v>-0.39772451238467438</v>
      </c>
    </row>
    <row r="25247" spans="1:1" x14ac:dyDescent="0.3">
      <c r="A25247">
        <f t="shared" ca="1" si="394"/>
        <v>-1.1866054555153676</v>
      </c>
    </row>
    <row r="25248" spans="1:1" x14ac:dyDescent="0.3">
      <c r="A25248">
        <f t="shared" ca="1" si="394"/>
        <v>-0.24638143330958362</v>
      </c>
    </row>
    <row r="25249" spans="1:1" x14ac:dyDescent="0.3">
      <c r="A25249">
        <f t="shared" ca="1" si="394"/>
        <v>1.0054695211164171</v>
      </c>
    </row>
    <row r="25250" spans="1:1" x14ac:dyDescent="0.3">
      <c r="A25250">
        <f t="shared" ca="1" si="394"/>
        <v>1.711501518416692</v>
      </c>
    </row>
    <row r="25251" spans="1:1" x14ac:dyDescent="0.3">
      <c r="A25251">
        <f t="shared" ca="1" si="394"/>
        <v>-0.88174245579339183</v>
      </c>
    </row>
    <row r="25252" spans="1:1" x14ac:dyDescent="0.3">
      <c r="A25252">
        <f t="shared" ca="1" si="394"/>
        <v>-0.30550933366122718</v>
      </c>
    </row>
    <row r="25253" spans="1:1" x14ac:dyDescent="0.3">
      <c r="A25253">
        <f t="shared" ca="1" si="394"/>
        <v>0.80589405166232297</v>
      </c>
    </row>
    <row r="25254" spans="1:1" x14ac:dyDescent="0.3">
      <c r="A25254">
        <f t="shared" ca="1" si="394"/>
        <v>-2.1413634902663365</v>
      </c>
    </row>
    <row r="25255" spans="1:1" x14ac:dyDescent="0.3">
      <c r="A25255">
        <f t="shared" ca="1" si="394"/>
        <v>-0.51992756655725869</v>
      </c>
    </row>
    <row r="25256" spans="1:1" x14ac:dyDescent="0.3">
      <c r="A25256">
        <f t="shared" ca="1" si="394"/>
        <v>0.55553465533244939</v>
      </c>
    </row>
    <row r="25257" spans="1:1" x14ac:dyDescent="0.3">
      <c r="A25257">
        <f t="shared" ca="1" si="394"/>
        <v>-0.70324946426848955</v>
      </c>
    </row>
    <row r="25258" spans="1:1" x14ac:dyDescent="0.3">
      <c r="A25258">
        <f t="shared" ca="1" si="394"/>
        <v>-0.15884454124813036</v>
      </c>
    </row>
    <row r="25259" spans="1:1" x14ac:dyDescent="0.3">
      <c r="A25259">
        <f t="shared" ca="1" si="394"/>
        <v>-0.61495545629719839</v>
      </c>
    </row>
    <row r="25260" spans="1:1" x14ac:dyDescent="0.3">
      <c r="A25260">
        <f t="shared" ca="1" si="394"/>
        <v>1.5736389874205492</v>
      </c>
    </row>
    <row r="25261" spans="1:1" x14ac:dyDescent="0.3">
      <c r="A25261">
        <f t="shared" ca="1" si="394"/>
        <v>1.2197633133483001</v>
      </c>
    </row>
    <row r="25262" spans="1:1" x14ac:dyDescent="0.3">
      <c r="A25262">
        <f t="shared" ca="1" si="394"/>
        <v>-1.302144899359462</v>
      </c>
    </row>
    <row r="25263" spans="1:1" x14ac:dyDescent="0.3">
      <c r="A25263">
        <f t="shared" ca="1" si="394"/>
        <v>1.2364917549794119</v>
      </c>
    </row>
    <row r="25264" spans="1:1" x14ac:dyDescent="0.3">
      <c r="A25264">
        <f t="shared" ca="1" si="394"/>
        <v>0.61900369623746354</v>
      </c>
    </row>
    <row r="25265" spans="1:1" x14ac:dyDescent="0.3">
      <c r="A25265">
        <f t="shared" ca="1" si="394"/>
        <v>-0.2953974993113585</v>
      </c>
    </row>
    <row r="25266" spans="1:1" x14ac:dyDescent="0.3">
      <c r="A25266">
        <f t="shared" ca="1" si="394"/>
        <v>0.21986875429498248</v>
      </c>
    </row>
    <row r="25267" spans="1:1" x14ac:dyDescent="0.3">
      <c r="A25267">
        <f t="shared" ca="1" si="394"/>
        <v>0.86114516559691945</v>
      </c>
    </row>
    <row r="25268" spans="1:1" x14ac:dyDescent="0.3">
      <c r="A25268">
        <f t="shared" ca="1" si="394"/>
        <v>-1.2764206854475255</v>
      </c>
    </row>
    <row r="25269" spans="1:1" x14ac:dyDescent="0.3">
      <c r="A25269">
        <f t="shared" ca="1" si="394"/>
        <v>-3.2574926338679222</v>
      </c>
    </row>
    <row r="25270" spans="1:1" x14ac:dyDescent="0.3">
      <c r="A25270">
        <f t="shared" ca="1" si="394"/>
        <v>0.6532526198777483</v>
      </c>
    </row>
    <row r="25271" spans="1:1" x14ac:dyDescent="0.3">
      <c r="A25271">
        <f t="shared" ca="1" si="394"/>
        <v>0.58581846615360733</v>
      </c>
    </row>
    <row r="25272" spans="1:1" x14ac:dyDescent="0.3">
      <c r="A25272">
        <f t="shared" ca="1" si="394"/>
        <v>-0.13212289431831653</v>
      </c>
    </row>
    <row r="25273" spans="1:1" x14ac:dyDescent="0.3">
      <c r="A25273">
        <f t="shared" ca="1" si="394"/>
        <v>0.28682742050786614</v>
      </c>
    </row>
    <row r="25274" spans="1:1" x14ac:dyDescent="0.3">
      <c r="A25274">
        <f t="shared" ca="1" si="394"/>
        <v>0.29311942512655653</v>
      </c>
    </row>
    <row r="25275" spans="1:1" x14ac:dyDescent="0.3">
      <c r="A25275">
        <f t="shared" ca="1" si="394"/>
        <v>1.5070712906914761</v>
      </c>
    </row>
    <row r="25276" spans="1:1" x14ac:dyDescent="0.3">
      <c r="A25276">
        <f t="shared" ca="1" si="394"/>
        <v>-0.89063215194640577</v>
      </c>
    </row>
    <row r="25277" spans="1:1" x14ac:dyDescent="0.3">
      <c r="A25277">
        <f t="shared" ca="1" si="394"/>
        <v>0.6699409341564454</v>
      </c>
    </row>
    <row r="25278" spans="1:1" x14ac:dyDescent="0.3">
      <c r="A25278">
        <f t="shared" ca="1" si="394"/>
        <v>0.90121226957334488</v>
      </c>
    </row>
    <row r="25279" spans="1:1" x14ac:dyDescent="0.3">
      <c r="A25279">
        <f t="shared" ca="1" si="394"/>
        <v>-1.409782687421667</v>
      </c>
    </row>
    <row r="25280" spans="1:1" x14ac:dyDescent="0.3">
      <c r="A25280">
        <f t="shared" ca="1" si="394"/>
        <v>1.4374969754877234</v>
      </c>
    </row>
    <row r="25281" spans="1:1" x14ac:dyDescent="0.3">
      <c r="A25281">
        <f t="shared" ca="1" si="394"/>
        <v>5.0790802571098817E-2</v>
      </c>
    </row>
    <row r="25282" spans="1:1" x14ac:dyDescent="0.3">
      <c r="A25282">
        <f t="shared" ca="1" si="394"/>
        <v>-0.62641412885546466</v>
      </c>
    </row>
    <row r="25283" spans="1:1" x14ac:dyDescent="0.3">
      <c r="A25283">
        <f t="shared" ref="A25283:A25346" ca="1" si="395">_xlfn.NORM.INV(RAND(),0,1)</f>
        <v>-0.72115750311826443</v>
      </c>
    </row>
    <row r="25284" spans="1:1" x14ac:dyDescent="0.3">
      <c r="A25284">
        <f t="shared" ca="1" si="395"/>
        <v>-0.96580153515725198</v>
      </c>
    </row>
    <row r="25285" spans="1:1" x14ac:dyDescent="0.3">
      <c r="A25285">
        <f t="shared" ca="1" si="395"/>
        <v>9.5539819385081812E-2</v>
      </c>
    </row>
    <row r="25286" spans="1:1" x14ac:dyDescent="0.3">
      <c r="A25286">
        <f t="shared" ca="1" si="395"/>
        <v>0.80880088923410476</v>
      </c>
    </row>
    <row r="25287" spans="1:1" x14ac:dyDescent="0.3">
      <c r="A25287">
        <f t="shared" ca="1" si="395"/>
        <v>1.9706095715214269</v>
      </c>
    </row>
    <row r="25288" spans="1:1" x14ac:dyDescent="0.3">
      <c r="A25288">
        <f t="shared" ca="1" si="395"/>
        <v>-0.23469655429387762</v>
      </c>
    </row>
    <row r="25289" spans="1:1" x14ac:dyDescent="0.3">
      <c r="A25289">
        <f t="shared" ca="1" si="395"/>
        <v>-1.5481634980072005</v>
      </c>
    </row>
    <row r="25290" spans="1:1" x14ac:dyDescent="0.3">
      <c r="A25290">
        <f t="shared" ca="1" si="395"/>
        <v>0.18540811700864296</v>
      </c>
    </row>
    <row r="25291" spans="1:1" x14ac:dyDescent="0.3">
      <c r="A25291">
        <f t="shared" ca="1" si="395"/>
        <v>-1.0241991132965167</v>
      </c>
    </row>
    <row r="25292" spans="1:1" x14ac:dyDescent="0.3">
      <c r="A25292">
        <f t="shared" ca="1" si="395"/>
        <v>-1.0854690171741264</v>
      </c>
    </row>
    <row r="25293" spans="1:1" x14ac:dyDescent="0.3">
      <c r="A25293">
        <f t="shared" ca="1" si="395"/>
        <v>-0.80657257028985374</v>
      </c>
    </row>
    <row r="25294" spans="1:1" x14ac:dyDescent="0.3">
      <c r="A25294">
        <f t="shared" ca="1" si="395"/>
        <v>-2.892481123994485</v>
      </c>
    </row>
    <row r="25295" spans="1:1" x14ac:dyDescent="0.3">
      <c r="A25295">
        <f t="shared" ca="1" si="395"/>
        <v>0.25691590674666459</v>
      </c>
    </row>
    <row r="25296" spans="1:1" x14ac:dyDescent="0.3">
      <c r="A25296">
        <f t="shared" ca="1" si="395"/>
        <v>2.3792859168615683</v>
      </c>
    </row>
    <row r="25297" spans="1:1" x14ac:dyDescent="0.3">
      <c r="A25297">
        <f t="shared" ca="1" si="395"/>
        <v>0.96745665354373456</v>
      </c>
    </row>
    <row r="25298" spans="1:1" x14ac:dyDescent="0.3">
      <c r="A25298">
        <f t="shared" ca="1" si="395"/>
        <v>0.80237023629034177</v>
      </c>
    </row>
    <row r="25299" spans="1:1" x14ac:dyDescent="0.3">
      <c r="A25299">
        <f t="shared" ca="1" si="395"/>
        <v>2.09805621259251</v>
      </c>
    </row>
    <row r="25300" spans="1:1" x14ac:dyDescent="0.3">
      <c r="A25300">
        <f t="shared" ca="1" si="395"/>
        <v>-0.48231251884879511</v>
      </c>
    </row>
    <row r="25301" spans="1:1" x14ac:dyDescent="0.3">
      <c r="A25301">
        <f t="shared" ca="1" si="395"/>
        <v>-0.11066275222911645</v>
      </c>
    </row>
    <row r="25302" spans="1:1" x14ac:dyDescent="0.3">
      <c r="A25302">
        <f t="shared" ca="1" si="395"/>
        <v>1.3987067338892127</v>
      </c>
    </row>
    <row r="25303" spans="1:1" x14ac:dyDescent="0.3">
      <c r="A25303">
        <f t="shared" ca="1" si="395"/>
        <v>-1.273590134699645</v>
      </c>
    </row>
    <row r="25304" spans="1:1" x14ac:dyDescent="0.3">
      <c r="A25304">
        <f t="shared" ca="1" si="395"/>
        <v>-1.042549727302335</v>
      </c>
    </row>
    <row r="25305" spans="1:1" x14ac:dyDescent="0.3">
      <c r="A25305">
        <f t="shared" ca="1" si="395"/>
        <v>0.28048084817532282</v>
      </c>
    </row>
    <row r="25306" spans="1:1" x14ac:dyDescent="0.3">
      <c r="A25306">
        <f t="shared" ca="1" si="395"/>
        <v>-0.69282870366260718</v>
      </c>
    </row>
    <row r="25307" spans="1:1" x14ac:dyDescent="0.3">
      <c r="A25307">
        <f t="shared" ca="1" si="395"/>
        <v>0.88912106719708883</v>
      </c>
    </row>
    <row r="25308" spans="1:1" x14ac:dyDescent="0.3">
      <c r="A25308">
        <f t="shared" ca="1" si="395"/>
        <v>-1.655804739902824</v>
      </c>
    </row>
    <row r="25309" spans="1:1" x14ac:dyDescent="0.3">
      <c r="A25309">
        <f t="shared" ca="1" si="395"/>
        <v>-1.6385533402120351</v>
      </c>
    </row>
    <row r="25310" spans="1:1" x14ac:dyDescent="0.3">
      <c r="A25310">
        <f t="shared" ca="1" si="395"/>
        <v>8.4779897079761496E-2</v>
      </c>
    </row>
    <row r="25311" spans="1:1" x14ac:dyDescent="0.3">
      <c r="A25311">
        <f t="shared" ca="1" si="395"/>
        <v>-5.0510071327837407E-2</v>
      </c>
    </row>
    <row r="25312" spans="1:1" x14ac:dyDescent="0.3">
      <c r="A25312">
        <f t="shared" ca="1" si="395"/>
        <v>-0.82503610373139624</v>
      </c>
    </row>
    <row r="25313" spans="1:1" x14ac:dyDescent="0.3">
      <c r="A25313">
        <f t="shared" ca="1" si="395"/>
        <v>-0.8908418132511593</v>
      </c>
    </row>
    <row r="25314" spans="1:1" x14ac:dyDescent="0.3">
      <c r="A25314">
        <f t="shared" ca="1" si="395"/>
        <v>7.217936379611585E-2</v>
      </c>
    </row>
    <row r="25315" spans="1:1" x14ac:dyDescent="0.3">
      <c r="A25315">
        <f t="shared" ca="1" si="395"/>
        <v>8.1700318548926038E-2</v>
      </c>
    </row>
    <row r="25316" spans="1:1" x14ac:dyDescent="0.3">
      <c r="A25316">
        <f t="shared" ca="1" si="395"/>
        <v>-0.89744523519504105</v>
      </c>
    </row>
    <row r="25317" spans="1:1" x14ac:dyDescent="0.3">
      <c r="A25317">
        <f t="shared" ca="1" si="395"/>
        <v>-0.22552069184953075</v>
      </c>
    </row>
    <row r="25318" spans="1:1" x14ac:dyDescent="0.3">
      <c r="A25318">
        <f t="shared" ca="1" si="395"/>
        <v>0.88929254939006397</v>
      </c>
    </row>
    <row r="25319" spans="1:1" x14ac:dyDescent="0.3">
      <c r="A25319">
        <f t="shared" ca="1" si="395"/>
        <v>-0.35632048107180936</v>
      </c>
    </row>
    <row r="25320" spans="1:1" x14ac:dyDescent="0.3">
      <c r="A25320">
        <f t="shared" ca="1" si="395"/>
        <v>-0.16448277472610739</v>
      </c>
    </row>
    <row r="25321" spans="1:1" x14ac:dyDescent="0.3">
      <c r="A25321">
        <f t="shared" ca="1" si="395"/>
        <v>0.45722862196703079</v>
      </c>
    </row>
    <row r="25322" spans="1:1" x14ac:dyDescent="0.3">
      <c r="A25322">
        <f t="shared" ca="1" si="395"/>
        <v>1.1386562221633001</v>
      </c>
    </row>
    <row r="25323" spans="1:1" x14ac:dyDescent="0.3">
      <c r="A25323">
        <f t="shared" ca="1" si="395"/>
        <v>-0.58154620934908463</v>
      </c>
    </row>
    <row r="25324" spans="1:1" x14ac:dyDescent="0.3">
      <c r="A25324">
        <f t="shared" ca="1" si="395"/>
        <v>-0.65150149724579398</v>
      </c>
    </row>
    <row r="25325" spans="1:1" x14ac:dyDescent="0.3">
      <c r="A25325">
        <f t="shared" ca="1" si="395"/>
        <v>-0.82234926484011051</v>
      </c>
    </row>
    <row r="25326" spans="1:1" x14ac:dyDescent="0.3">
      <c r="A25326">
        <f t="shared" ca="1" si="395"/>
        <v>-0.6026175272893205</v>
      </c>
    </row>
    <row r="25327" spans="1:1" x14ac:dyDescent="0.3">
      <c r="A25327">
        <f t="shared" ca="1" si="395"/>
        <v>0.93682758013204814</v>
      </c>
    </row>
    <row r="25328" spans="1:1" x14ac:dyDescent="0.3">
      <c r="A25328">
        <f t="shared" ca="1" si="395"/>
        <v>0.89358200868040183</v>
      </c>
    </row>
    <row r="25329" spans="1:1" x14ac:dyDescent="0.3">
      <c r="A25329">
        <f t="shared" ca="1" si="395"/>
        <v>-1.9939990717308547</v>
      </c>
    </row>
    <row r="25330" spans="1:1" x14ac:dyDescent="0.3">
      <c r="A25330">
        <f t="shared" ca="1" si="395"/>
        <v>-0.91761318120029478</v>
      </c>
    </row>
    <row r="25331" spans="1:1" x14ac:dyDescent="0.3">
      <c r="A25331">
        <f t="shared" ca="1" si="395"/>
        <v>-0.58665837768605278</v>
      </c>
    </row>
    <row r="25332" spans="1:1" x14ac:dyDescent="0.3">
      <c r="A25332">
        <f t="shared" ca="1" si="395"/>
        <v>0.14398394084661004</v>
      </c>
    </row>
    <row r="25333" spans="1:1" x14ac:dyDescent="0.3">
      <c r="A25333">
        <f t="shared" ca="1" si="395"/>
        <v>0.21744349677717514</v>
      </c>
    </row>
    <row r="25334" spans="1:1" x14ac:dyDescent="0.3">
      <c r="A25334">
        <f t="shared" ca="1" si="395"/>
        <v>-7.2218091803295428E-2</v>
      </c>
    </row>
    <row r="25335" spans="1:1" x14ac:dyDescent="0.3">
      <c r="A25335">
        <f t="shared" ca="1" si="395"/>
        <v>-0.50121047708009814</v>
      </c>
    </row>
    <row r="25336" spans="1:1" x14ac:dyDescent="0.3">
      <c r="A25336">
        <f t="shared" ca="1" si="395"/>
        <v>0.19177239098328122</v>
      </c>
    </row>
    <row r="25337" spans="1:1" x14ac:dyDescent="0.3">
      <c r="A25337">
        <f t="shared" ca="1" si="395"/>
        <v>0.16260836000447518</v>
      </c>
    </row>
    <row r="25338" spans="1:1" x14ac:dyDescent="0.3">
      <c r="A25338">
        <f t="shared" ca="1" si="395"/>
        <v>-0.86123762634503809</v>
      </c>
    </row>
    <row r="25339" spans="1:1" x14ac:dyDescent="0.3">
      <c r="A25339">
        <f t="shared" ca="1" si="395"/>
        <v>0.3165724651239783</v>
      </c>
    </row>
    <row r="25340" spans="1:1" x14ac:dyDescent="0.3">
      <c r="A25340">
        <f t="shared" ca="1" si="395"/>
        <v>0.29465684475598958</v>
      </c>
    </row>
    <row r="25341" spans="1:1" x14ac:dyDescent="0.3">
      <c r="A25341">
        <f t="shared" ca="1" si="395"/>
        <v>0.11439306053849495</v>
      </c>
    </row>
    <row r="25342" spans="1:1" x14ac:dyDescent="0.3">
      <c r="A25342">
        <f t="shared" ca="1" si="395"/>
        <v>-0.82457634626700604</v>
      </c>
    </row>
    <row r="25343" spans="1:1" x14ac:dyDescent="0.3">
      <c r="A25343">
        <f t="shared" ca="1" si="395"/>
        <v>-0.58407806589222899</v>
      </c>
    </row>
    <row r="25344" spans="1:1" x14ac:dyDescent="0.3">
      <c r="A25344">
        <f t="shared" ca="1" si="395"/>
        <v>2.2351699977507833</v>
      </c>
    </row>
    <row r="25345" spans="1:1" x14ac:dyDescent="0.3">
      <c r="A25345">
        <f t="shared" ca="1" si="395"/>
        <v>0.14371482080733008</v>
      </c>
    </row>
    <row r="25346" spans="1:1" x14ac:dyDescent="0.3">
      <c r="A25346">
        <f t="shared" ca="1" si="395"/>
        <v>0.74273679963885286</v>
      </c>
    </row>
    <row r="25347" spans="1:1" x14ac:dyDescent="0.3">
      <c r="A25347">
        <f t="shared" ref="A25347:A25410" ca="1" si="396">_xlfn.NORM.INV(RAND(),0,1)</f>
        <v>0.51994559846215582</v>
      </c>
    </row>
    <row r="25348" spans="1:1" x14ac:dyDescent="0.3">
      <c r="A25348">
        <f t="shared" ca="1" si="396"/>
        <v>4.9257873166327563E-2</v>
      </c>
    </row>
    <row r="25349" spans="1:1" x14ac:dyDescent="0.3">
      <c r="A25349">
        <f t="shared" ca="1" si="396"/>
        <v>0.25280428400969557</v>
      </c>
    </row>
    <row r="25350" spans="1:1" x14ac:dyDescent="0.3">
      <c r="A25350">
        <f t="shared" ca="1" si="396"/>
        <v>-0.75506245421680374</v>
      </c>
    </row>
    <row r="25351" spans="1:1" x14ac:dyDescent="0.3">
      <c r="A25351">
        <f t="shared" ca="1" si="396"/>
        <v>0.21197790604793643</v>
      </c>
    </row>
    <row r="25352" spans="1:1" x14ac:dyDescent="0.3">
      <c r="A25352">
        <f t="shared" ca="1" si="396"/>
        <v>0.4293121347159421</v>
      </c>
    </row>
    <row r="25353" spans="1:1" x14ac:dyDescent="0.3">
      <c r="A25353">
        <f t="shared" ca="1" si="396"/>
        <v>-0.30689360185548442</v>
      </c>
    </row>
    <row r="25354" spans="1:1" x14ac:dyDescent="0.3">
      <c r="A25354">
        <f t="shared" ca="1" si="396"/>
        <v>-0.24519700319956947</v>
      </c>
    </row>
    <row r="25355" spans="1:1" x14ac:dyDescent="0.3">
      <c r="A25355">
        <f t="shared" ca="1" si="396"/>
        <v>-0.95976671610798425</v>
      </c>
    </row>
    <row r="25356" spans="1:1" x14ac:dyDescent="0.3">
      <c r="A25356">
        <f t="shared" ca="1" si="396"/>
        <v>-0.18692927769084949</v>
      </c>
    </row>
    <row r="25357" spans="1:1" x14ac:dyDescent="0.3">
      <c r="A25357">
        <f t="shared" ca="1" si="396"/>
        <v>-1.1213264948035655</v>
      </c>
    </row>
    <row r="25358" spans="1:1" x14ac:dyDescent="0.3">
      <c r="A25358">
        <f t="shared" ca="1" si="396"/>
        <v>1.8333536503813719</v>
      </c>
    </row>
    <row r="25359" spans="1:1" x14ac:dyDescent="0.3">
      <c r="A25359">
        <f t="shared" ca="1" si="396"/>
        <v>-0.1075180789732207</v>
      </c>
    </row>
    <row r="25360" spans="1:1" x14ac:dyDescent="0.3">
      <c r="A25360">
        <f t="shared" ca="1" si="396"/>
        <v>0.25916451802381163</v>
      </c>
    </row>
    <row r="25361" spans="1:1" x14ac:dyDescent="0.3">
      <c r="A25361">
        <f t="shared" ca="1" si="396"/>
        <v>-1.1457641525964681</v>
      </c>
    </row>
    <row r="25362" spans="1:1" x14ac:dyDescent="0.3">
      <c r="A25362">
        <f t="shared" ca="1" si="396"/>
        <v>0.8249890601028893</v>
      </c>
    </row>
    <row r="25363" spans="1:1" x14ac:dyDescent="0.3">
      <c r="A25363">
        <f t="shared" ca="1" si="396"/>
        <v>-0.88425153268096035</v>
      </c>
    </row>
    <row r="25364" spans="1:1" x14ac:dyDescent="0.3">
      <c r="A25364">
        <f t="shared" ca="1" si="396"/>
        <v>-2.7799562207843954E-2</v>
      </c>
    </row>
    <row r="25365" spans="1:1" x14ac:dyDescent="0.3">
      <c r="A25365">
        <f t="shared" ca="1" si="396"/>
        <v>-0.9256219811337647</v>
      </c>
    </row>
    <row r="25366" spans="1:1" x14ac:dyDescent="0.3">
      <c r="A25366">
        <f t="shared" ca="1" si="396"/>
        <v>-1.7172593101089135</v>
      </c>
    </row>
    <row r="25367" spans="1:1" x14ac:dyDescent="0.3">
      <c r="A25367">
        <f t="shared" ca="1" si="396"/>
        <v>-0.53264368943052542</v>
      </c>
    </row>
    <row r="25368" spans="1:1" x14ac:dyDescent="0.3">
      <c r="A25368">
        <f t="shared" ca="1" si="396"/>
        <v>-0.36697964634168773</v>
      </c>
    </row>
    <row r="25369" spans="1:1" x14ac:dyDescent="0.3">
      <c r="A25369">
        <f t="shared" ca="1" si="396"/>
        <v>-0.2902082970060294</v>
      </c>
    </row>
    <row r="25370" spans="1:1" x14ac:dyDescent="0.3">
      <c r="A25370">
        <f t="shared" ca="1" si="396"/>
        <v>-0.4898199211429568</v>
      </c>
    </row>
    <row r="25371" spans="1:1" x14ac:dyDescent="0.3">
      <c r="A25371">
        <f t="shared" ca="1" si="396"/>
        <v>1.4346569091903676</v>
      </c>
    </row>
    <row r="25372" spans="1:1" x14ac:dyDescent="0.3">
      <c r="A25372">
        <f t="shared" ca="1" si="396"/>
        <v>-1.6426521936262724</v>
      </c>
    </row>
    <row r="25373" spans="1:1" x14ac:dyDescent="0.3">
      <c r="A25373">
        <f t="shared" ca="1" si="396"/>
        <v>1.0738916398245302</v>
      </c>
    </row>
    <row r="25374" spans="1:1" x14ac:dyDescent="0.3">
      <c r="A25374">
        <f t="shared" ca="1" si="396"/>
        <v>2.4847447213114209E-2</v>
      </c>
    </row>
    <row r="25375" spans="1:1" x14ac:dyDescent="0.3">
      <c r="A25375">
        <f t="shared" ca="1" si="396"/>
        <v>-0.50575877268724578</v>
      </c>
    </row>
    <row r="25376" spans="1:1" x14ac:dyDescent="0.3">
      <c r="A25376">
        <f t="shared" ca="1" si="396"/>
        <v>-0.10515720181301448</v>
      </c>
    </row>
    <row r="25377" spans="1:1" x14ac:dyDescent="0.3">
      <c r="A25377">
        <f t="shared" ca="1" si="396"/>
        <v>2.0640898734079807</v>
      </c>
    </row>
    <row r="25378" spans="1:1" x14ac:dyDescent="0.3">
      <c r="A25378">
        <f t="shared" ca="1" si="396"/>
        <v>1.2368685829213357</v>
      </c>
    </row>
    <row r="25379" spans="1:1" x14ac:dyDescent="0.3">
      <c r="A25379">
        <f t="shared" ca="1" si="396"/>
        <v>0.91501671278337571</v>
      </c>
    </row>
    <row r="25380" spans="1:1" x14ac:dyDescent="0.3">
      <c r="A25380">
        <f t="shared" ca="1" si="396"/>
        <v>0.55665069384194121</v>
      </c>
    </row>
    <row r="25381" spans="1:1" x14ac:dyDescent="0.3">
      <c r="A25381">
        <f t="shared" ca="1" si="396"/>
        <v>-0.29748689481457585</v>
      </c>
    </row>
    <row r="25382" spans="1:1" x14ac:dyDescent="0.3">
      <c r="A25382">
        <f t="shared" ca="1" si="396"/>
        <v>1.2258213397208513</v>
      </c>
    </row>
    <row r="25383" spans="1:1" x14ac:dyDescent="0.3">
      <c r="A25383">
        <f t="shared" ca="1" si="396"/>
        <v>-0.55788926558714858</v>
      </c>
    </row>
    <row r="25384" spans="1:1" x14ac:dyDescent="0.3">
      <c r="A25384">
        <f t="shared" ca="1" si="396"/>
        <v>-0.94559714890797608</v>
      </c>
    </row>
    <row r="25385" spans="1:1" x14ac:dyDescent="0.3">
      <c r="A25385">
        <f t="shared" ca="1" si="396"/>
        <v>1.4692286447179674</v>
      </c>
    </row>
    <row r="25386" spans="1:1" x14ac:dyDescent="0.3">
      <c r="A25386">
        <f t="shared" ca="1" si="396"/>
        <v>0.3461539149310382</v>
      </c>
    </row>
    <row r="25387" spans="1:1" x14ac:dyDescent="0.3">
      <c r="A25387">
        <f t="shared" ca="1" si="396"/>
        <v>1.6564036922235745</v>
      </c>
    </row>
    <row r="25388" spans="1:1" x14ac:dyDescent="0.3">
      <c r="A25388">
        <f t="shared" ca="1" si="396"/>
        <v>-0.10291659741273568</v>
      </c>
    </row>
    <row r="25389" spans="1:1" x14ac:dyDescent="0.3">
      <c r="A25389">
        <f t="shared" ca="1" si="396"/>
        <v>0.70944630734749559</v>
      </c>
    </row>
    <row r="25390" spans="1:1" x14ac:dyDescent="0.3">
      <c r="A25390">
        <f t="shared" ca="1" si="396"/>
        <v>0.72275317859041488</v>
      </c>
    </row>
    <row r="25391" spans="1:1" x14ac:dyDescent="0.3">
      <c r="A25391">
        <f t="shared" ca="1" si="396"/>
        <v>-0.46698062433157811</v>
      </c>
    </row>
    <row r="25392" spans="1:1" x14ac:dyDescent="0.3">
      <c r="A25392">
        <f t="shared" ca="1" si="396"/>
        <v>1.7566418700841684</v>
      </c>
    </row>
    <row r="25393" spans="1:1" x14ac:dyDescent="0.3">
      <c r="A25393">
        <f t="shared" ca="1" si="396"/>
        <v>-0.34271588233351441</v>
      </c>
    </row>
    <row r="25394" spans="1:1" x14ac:dyDescent="0.3">
      <c r="A25394">
        <f t="shared" ca="1" si="396"/>
        <v>0.63661641723481555</v>
      </c>
    </row>
    <row r="25395" spans="1:1" x14ac:dyDescent="0.3">
      <c r="A25395">
        <f t="shared" ca="1" si="396"/>
        <v>1.2524202882116642</v>
      </c>
    </row>
    <row r="25396" spans="1:1" x14ac:dyDescent="0.3">
      <c r="A25396">
        <f t="shared" ca="1" si="396"/>
        <v>-1.2737098683484602</v>
      </c>
    </row>
    <row r="25397" spans="1:1" x14ac:dyDescent="0.3">
      <c r="A25397">
        <f t="shared" ca="1" si="396"/>
        <v>-1.9195634365965504</v>
      </c>
    </row>
    <row r="25398" spans="1:1" x14ac:dyDescent="0.3">
      <c r="A25398">
        <f t="shared" ca="1" si="396"/>
        <v>1.0228973281934319</v>
      </c>
    </row>
    <row r="25399" spans="1:1" x14ac:dyDescent="0.3">
      <c r="A25399">
        <f t="shared" ca="1" si="396"/>
        <v>0.81096392200894041</v>
      </c>
    </row>
    <row r="25400" spans="1:1" x14ac:dyDescent="0.3">
      <c r="A25400">
        <f t="shared" ca="1" si="396"/>
        <v>0.78952485076379886</v>
      </c>
    </row>
    <row r="25401" spans="1:1" x14ac:dyDescent="0.3">
      <c r="A25401">
        <f t="shared" ca="1" si="396"/>
        <v>0.30081972604712603</v>
      </c>
    </row>
    <row r="25402" spans="1:1" x14ac:dyDescent="0.3">
      <c r="A25402">
        <f t="shared" ca="1" si="396"/>
        <v>-1.483880090270717</v>
      </c>
    </row>
    <row r="25403" spans="1:1" x14ac:dyDescent="0.3">
      <c r="A25403">
        <f t="shared" ca="1" si="396"/>
        <v>-1.1214693054964836E-2</v>
      </c>
    </row>
    <row r="25404" spans="1:1" x14ac:dyDescent="0.3">
      <c r="A25404">
        <f t="shared" ca="1" si="396"/>
        <v>1.3695986743585138</v>
      </c>
    </row>
    <row r="25405" spans="1:1" x14ac:dyDescent="0.3">
      <c r="A25405">
        <f t="shared" ca="1" si="396"/>
        <v>0.26848526605721201</v>
      </c>
    </row>
    <row r="25406" spans="1:1" x14ac:dyDescent="0.3">
      <c r="A25406">
        <f t="shared" ca="1" si="396"/>
        <v>-0.16740046407064677</v>
      </c>
    </row>
    <row r="25407" spans="1:1" x14ac:dyDescent="0.3">
      <c r="A25407">
        <f t="shared" ca="1" si="396"/>
        <v>-0.98576353347433121</v>
      </c>
    </row>
    <row r="25408" spans="1:1" x14ac:dyDescent="0.3">
      <c r="A25408">
        <f t="shared" ca="1" si="396"/>
        <v>0.14766342539556213</v>
      </c>
    </row>
    <row r="25409" spans="1:1" x14ac:dyDescent="0.3">
      <c r="A25409">
        <f t="shared" ca="1" si="396"/>
        <v>-1.0265181466523792</v>
      </c>
    </row>
    <row r="25410" spans="1:1" x14ac:dyDescent="0.3">
      <c r="A25410">
        <f t="shared" ca="1" si="396"/>
        <v>-0.60249865219752952</v>
      </c>
    </row>
    <row r="25411" spans="1:1" x14ac:dyDescent="0.3">
      <c r="A25411">
        <f t="shared" ref="A25411:A25474" ca="1" si="397">_xlfn.NORM.INV(RAND(),0,1)</f>
        <v>-0.88682075184640541</v>
      </c>
    </row>
    <row r="25412" spans="1:1" x14ac:dyDescent="0.3">
      <c r="A25412">
        <f t="shared" ca="1" si="397"/>
        <v>0.70694825420426965</v>
      </c>
    </row>
    <row r="25413" spans="1:1" x14ac:dyDescent="0.3">
      <c r="A25413">
        <f t="shared" ca="1" si="397"/>
        <v>-1.5605219919936921</v>
      </c>
    </row>
    <row r="25414" spans="1:1" x14ac:dyDescent="0.3">
      <c r="A25414">
        <f t="shared" ca="1" si="397"/>
        <v>0.88334129405372142</v>
      </c>
    </row>
    <row r="25415" spans="1:1" x14ac:dyDescent="0.3">
      <c r="A25415">
        <f t="shared" ca="1" si="397"/>
        <v>0.61838036268163654</v>
      </c>
    </row>
    <row r="25416" spans="1:1" x14ac:dyDescent="0.3">
      <c r="A25416">
        <f t="shared" ca="1" si="397"/>
        <v>6.8392669025297684E-2</v>
      </c>
    </row>
    <row r="25417" spans="1:1" x14ac:dyDescent="0.3">
      <c r="A25417">
        <f t="shared" ca="1" si="397"/>
        <v>-2.1410566756512375</v>
      </c>
    </row>
    <row r="25418" spans="1:1" x14ac:dyDescent="0.3">
      <c r="A25418">
        <f t="shared" ca="1" si="397"/>
        <v>0.31177774155255955</v>
      </c>
    </row>
    <row r="25419" spans="1:1" x14ac:dyDescent="0.3">
      <c r="A25419">
        <f t="shared" ca="1" si="397"/>
        <v>-0.89821304153455306</v>
      </c>
    </row>
    <row r="25420" spans="1:1" x14ac:dyDescent="0.3">
      <c r="A25420">
        <f t="shared" ca="1" si="397"/>
        <v>-0.4806799401532113</v>
      </c>
    </row>
    <row r="25421" spans="1:1" x14ac:dyDescent="0.3">
      <c r="A25421">
        <f t="shared" ca="1" si="397"/>
        <v>-0.46455668478304646</v>
      </c>
    </row>
    <row r="25422" spans="1:1" x14ac:dyDescent="0.3">
      <c r="A25422">
        <f t="shared" ca="1" si="397"/>
        <v>0.72392628430331951</v>
      </c>
    </row>
    <row r="25423" spans="1:1" x14ac:dyDescent="0.3">
      <c r="A25423">
        <f t="shared" ca="1" si="397"/>
        <v>-0.99789996119559632</v>
      </c>
    </row>
    <row r="25424" spans="1:1" x14ac:dyDescent="0.3">
      <c r="A25424">
        <f t="shared" ca="1" si="397"/>
        <v>1.1004429317790221</v>
      </c>
    </row>
    <row r="25425" spans="1:1" x14ac:dyDescent="0.3">
      <c r="A25425">
        <f t="shared" ca="1" si="397"/>
        <v>-2.4355478671927541E-2</v>
      </c>
    </row>
    <row r="25426" spans="1:1" x14ac:dyDescent="0.3">
      <c r="A25426">
        <f t="shared" ca="1" si="397"/>
        <v>1.0760944172045408</v>
      </c>
    </row>
    <row r="25427" spans="1:1" x14ac:dyDescent="0.3">
      <c r="A25427">
        <f t="shared" ca="1" si="397"/>
        <v>0.93588239978313903</v>
      </c>
    </row>
    <row r="25428" spans="1:1" x14ac:dyDescent="0.3">
      <c r="A25428">
        <f t="shared" ca="1" si="397"/>
        <v>0.18914465268814257</v>
      </c>
    </row>
    <row r="25429" spans="1:1" x14ac:dyDescent="0.3">
      <c r="A25429">
        <f t="shared" ca="1" si="397"/>
        <v>-0.17042807371502658</v>
      </c>
    </row>
    <row r="25430" spans="1:1" x14ac:dyDescent="0.3">
      <c r="A25430">
        <f t="shared" ca="1" si="397"/>
        <v>-2.0463789476346235</v>
      </c>
    </row>
    <row r="25431" spans="1:1" x14ac:dyDescent="0.3">
      <c r="A25431">
        <f t="shared" ca="1" si="397"/>
        <v>-0.87037218414650575</v>
      </c>
    </row>
    <row r="25432" spans="1:1" x14ac:dyDescent="0.3">
      <c r="A25432">
        <f t="shared" ca="1" si="397"/>
        <v>-1.8487403972930694E-2</v>
      </c>
    </row>
    <row r="25433" spans="1:1" x14ac:dyDescent="0.3">
      <c r="A25433">
        <f t="shared" ca="1" si="397"/>
        <v>1.1228908858714186</v>
      </c>
    </row>
    <row r="25434" spans="1:1" x14ac:dyDescent="0.3">
      <c r="A25434">
        <f t="shared" ca="1" si="397"/>
        <v>-1.1714686734584072</v>
      </c>
    </row>
    <row r="25435" spans="1:1" x14ac:dyDescent="0.3">
      <c r="A25435">
        <f t="shared" ca="1" si="397"/>
        <v>0.65813815580024382</v>
      </c>
    </row>
    <row r="25436" spans="1:1" x14ac:dyDescent="0.3">
      <c r="A25436">
        <f t="shared" ca="1" si="397"/>
        <v>2.9959848156193195E-2</v>
      </c>
    </row>
    <row r="25437" spans="1:1" x14ac:dyDescent="0.3">
      <c r="A25437">
        <f t="shared" ca="1" si="397"/>
        <v>2.5376501646212031</v>
      </c>
    </row>
    <row r="25438" spans="1:1" x14ac:dyDescent="0.3">
      <c r="A25438">
        <f t="shared" ca="1" si="397"/>
        <v>-0.30358662417212329</v>
      </c>
    </row>
    <row r="25439" spans="1:1" x14ac:dyDescent="0.3">
      <c r="A25439">
        <f t="shared" ca="1" si="397"/>
        <v>0.50556079716799684</v>
      </c>
    </row>
    <row r="25440" spans="1:1" x14ac:dyDescent="0.3">
      <c r="A25440">
        <f t="shared" ca="1" si="397"/>
        <v>-0.65704209224331722</v>
      </c>
    </row>
    <row r="25441" spans="1:1" x14ac:dyDescent="0.3">
      <c r="A25441">
        <f t="shared" ca="1" si="397"/>
        <v>-0.59676561075853651</v>
      </c>
    </row>
    <row r="25442" spans="1:1" x14ac:dyDescent="0.3">
      <c r="A25442">
        <f t="shared" ca="1" si="397"/>
        <v>-1.2189736641830602</v>
      </c>
    </row>
    <row r="25443" spans="1:1" x14ac:dyDescent="0.3">
      <c r="A25443">
        <f t="shared" ca="1" si="397"/>
        <v>-0.83099769866593531</v>
      </c>
    </row>
    <row r="25444" spans="1:1" x14ac:dyDescent="0.3">
      <c r="A25444">
        <f t="shared" ca="1" si="397"/>
        <v>0.26468084842301043</v>
      </c>
    </row>
    <row r="25445" spans="1:1" x14ac:dyDescent="0.3">
      <c r="A25445">
        <f t="shared" ca="1" si="397"/>
        <v>5.8267190036595605E-2</v>
      </c>
    </row>
    <row r="25446" spans="1:1" x14ac:dyDescent="0.3">
      <c r="A25446">
        <f t="shared" ca="1" si="397"/>
        <v>-0.51784390111072753</v>
      </c>
    </row>
    <row r="25447" spans="1:1" x14ac:dyDescent="0.3">
      <c r="A25447">
        <f t="shared" ca="1" si="397"/>
        <v>-1.249853612729513</v>
      </c>
    </row>
    <row r="25448" spans="1:1" x14ac:dyDescent="0.3">
      <c r="A25448">
        <f t="shared" ca="1" si="397"/>
        <v>-1.917817671664785</v>
      </c>
    </row>
    <row r="25449" spans="1:1" x14ac:dyDescent="0.3">
      <c r="A25449">
        <f t="shared" ca="1" si="397"/>
        <v>-1.6783503279126262</v>
      </c>
    </row>
    <row r="25450" spans="1:1" x14ac:dyDescent="0.3">
      <c r="A25450">
        <f t="shared" ca="1" si="397"/>
        <v>-0.44879223028125975</v>
      </c>
    </row>
    <row r="25451" spans="1:1" x14ac:dyDescent="0.3">
      <c r="A25451">
        <f t="shared" ca="1" si="397"/>
        <v>-1.4173621587902021</v>
      </c>
    </row>
    <row r="25452" spans="1:1" x14ac:dyDescent="0.3">
      <c r="A25452">
        <f t="shared" ca="1" si="397"/>
        <v>-7.9876844297970373E-2</v>
      </c>
    </row>
    <row r="25453" spans="1:1" x14ac:dyDescent="0.3">
      <c r="A25453">
        <f t="shared" ca="1" si="397"/>
        <v>0.37134561278777833</v>
      </c>
    </row>
    <row r="25454" spans="1:1" x14ac:dyDescent="0.3">
      <c r="A25454">
        <f t="shared" ca="1" si="397"/>
        <v>-1.0267987919682611</v>
      </c>
    </row>
    <row r="25455" spans="1:1" x14ac:dyDescent="0.3">
      <c r="A25455">
        <f t="shared" ca="1" si="397"/>
        <v>1.3138879110253984E-2</v>
      </c>
    </row>
    <row r="25456" spans="1:1" x14ac:dyDescent="0.3">
      <c r="A25456">
        <f t="shared" ca="1" si="397"/>
        <v>-1.059974417097479</v>
      </c>
    </row>
    <row r="25457" spans="1:1" x14ac:dyDescent="0.3">
      <c r="A25457">
        <f t="shared" ca="1" si="397"/>
        <v>1.3663780356244433</v>
      </c>
    </row>
    <row r="25458" spans="1:1" x14ac:dyDescent="0.3">
      <c r="A25458">
        <f t="shared" ca="1" si="397"/>
        <v>-0.61655150756771515</v>
      </c>
    </row>
    <row r="25459" spans="1:1" x14ac:dyDescent="0.3">
      <c r="A25459">
        <f t="shared" ca="1" si="397"/>
        <v>0.32048128710141249</v>
      </c>
    </row>
    <row r="25460" spans="1:1" x14ac:dyDescent="0.3">
      <c r="A25460">
        <f t="shared" ca="1" si="397"/>
        <v>0.2265939458966332</v>
      </c>
    </row>
    <row r="25461" spans="1:1" x14ac:dyDescent="0.3">
      <c r="A25461">
        <f t="shared" ca="1" si="397"/>
        <v>1.2505086654640167</v>
      </c>
    </row>
    <row r="25462" spans="1:1" x14ac:dyDescent="0.3">
      <c r="A25462">
        <f t="shared" ca="1" si="397"/>
        <v>0.15386360034328528</v>
      </c>
    </row>
    <row r="25463" spans="1:1" x14ac:dyDescent="0.3">
      <c r="A25463">
        <f t="shared" ca="1" si="397"/>
        <v>-0.56049208472899104</v>
      </c>
    </row>
    <row r="25464" spans="1:1" x14ac:dyDescent="0.3">
      <c r="A25464">
        <f t="shared" ca="1" si="397"/>
        <v>1.6441134899251018</v>
      </c>
    </row>
    <row r="25465" spans="1:1" x14ac:dyDescent="0.3">
      <c r="A25465">
        <f t="shared" ca="1" si="397"/>
        <v>1.187169534793574</v>
      </c>
    </row>
    <row r="25466" spans="1:1" x14ac:dyDescent="0.3">
      <c r="A25466">
        <f t="shared" ca="1" si="397"/>
        <v>-1.1278125503928991</v>
      </c>
    </row>
    <row r="25467" spans="1:1" x14ac:dyDescent="0.3">
      <c r="A25467">
        <f t="shared" ca="1" si="397"/>
        <v>-9.6163371588518329E-2</v>
      </c>
    </row>
    <row r="25468" spans="1:1" x14ac:dyDescent="0.3">
      <c r="A25468">
        <f t="shared" ca="1" si="397"/>
        <v>1.3068191903481081</v>
      </c>
    </row>
    <row r="25469" spans="1:1" x14ac:dyDescent="0.3">
      <c r="A25469">
        <f t="shared" ca="1" si="397"/>
        <v>-0.46011590999106655</v>
      </c>
    </row>
    <row r="25470" spans="1:1" x14ac:dyDescent="0.3">
      <c r="A25470">
        <f t="shared" ca="1" si="397"/>
        <v>-0.53938646486511643</v>
      </c>
    </row>
    <row r="25471" spans="1:1" x14ac:dyDescent="0.3">
      <c r="A25471">
        <f t="shared" ca="1" si="397"/>
        <v>-0.14351273050705163</v>
      </c>
    </row>
    <row r="25472" spans="1:1" x14ac:dyDescent="0.3">
      <c r="A25472">
        <f t="shared" ca="1" si="397"/>
        <v>1.2206896503441296</v>
      </c>
    </row>
    <row r="25473" spans="1:1" x14ac:dyDescent="0.3">
      <c r="A25473">
        <f t="shared" ca="1" si="397"/>
        <v>-0.5963731647663435</v>
      </c>
    </row>
    <row r="25474" spans="1:1" x14ac:dyDescent="0.3">
      <c r="A25474">
        <f t="shared" ca="1" si="397"/>
        <v>-2.0449071102224163</v>
      </c>
    </row>
    <row r="25475" spans="1:1" x14ac:dyDescent="0.3">
      <c r="A25475">
        <f t="shared" ref="A25475:A25538" ca="1" si="398">_xlfn.NORM.INV(RAND(),0,1)</f>
        <v>0.78596556278122853</v>
      </c>
    </row>
    <row r="25476" spans="1:1" x14ac:dyDescent="0.3">
      <c r="A25476">
        <f t="shared" ca="1" si="398"/>
        <v>0.67626644544748682</v>
      </c>
    </row>
    <row r="25477" spans="1:1" x14ac:dyDescent="0.3">
      <c r="A25477">
        <f t="shared" ca="1" si="398"/>
        <v>-0.35444478696147996</v>
      </c>
    </row>
    <row r="25478" spans="1:1" x14ac:dyDescent="0.3">
      <c r="A25478">
        <f t="shared" ca="1" si="398"/>
        <v>-1.7353143878812813</v>
      </c>
    </row>
    <row r="25479" spans="1:1" x14ac:dyDescent="0.3">
      <c r="A25479">
        <f t="shared" ca="1" si="398"/>
        <v>1.2987507055303877</v>
      </c>
    </row>
    <row r="25480" spans="1:1" x14ac:dyDescent="0.3">
      <c r="A25480">
        <f t="shared" ca="1" si="398"/>
        <v>-0.45544298123693278</v>
      </c>
    </row>
    <row r="25481" spans="1:1" x14ac:dyDescent="0.3">
      <c r="A25481">
        <f t="shared" ca="1" si="398"/>
        <v>-0.45140340062078232</v>
      </c>
    </row>
    <row r="25482" spans="1:1" x14ac:dyDescent="0.3">
      <c r="A25482">
        <f t="shared" ca="1" si="398"/>
        <v>-6.539490967560424E-2</v>
      </c>
    </row>
    <row r="25483" spans="1:1" x14ac:dyDescent="0.3">
      <c r="A25483">
        <f t="shared" ca="1" si="398"/>
        <v>-1.8403910181096095</v>
      </c>
    </row>
    <row r="25484" spans="1:1" x14ac:dyDescent="0.3">
      <c r="A25484">
        <f t="shared" ca="1" si="398"/>
        <v>-0.84927528276266806</v>
      </c>
    </row>
    <row r="25485" spans="1:1" x14ac:dyDescent="0.3">
      <c r="A25485">
        <f t="shared" ca="1" si="398"/>
        <v>0.66393010521504336</v>
      </c>
    </row>
    <row r="25486" spans="1:1" x14ac:dyDescent="0.3">
      <c r="A25486">
        <f t="shared" ca="1" si="398"/>
        <v>1.6206237466827322</v>
      </c>
    </row>
    <row r="25487" spans="1:1" x14ac:dyDescent="0.3">
      <c r="A25487">
        <f t="shared" ca="1" si="398"/>
        <v>0.41456358849034458</v>
      </c>
    </row>
    <row r="25488" spans="1:1" x14ac:dyDescent="0.3">
      <c r="A25488">
        <f t="shared" ca="1" si="398"/>
        <v>2.1183572901610295</v>
      </c>
    </row>
    <row r="25489" spans="1:1" x14ac:dyDescent="0.3">
      <c r="A25489">
        <f t="shared" ca="1" si="398"/>
        <v>-0.20180593860216861</v>
      </c>
    </row>
    <row r="25490" spans="1:1" x14ac:dyDescent="0.3">
      <c r="A25490">
        <f t="shared" ca="1" si="398"/>
        <v>-0.3834231752988943</v>
      </c>
    </row>
    <row r="25491" spans="1:1" x14ac:dyDescent="0.3">
      <c r="A25491">
        <f t="shared" ca="1" si="398"/>
        <v>0.64715807415074689</v>
      </c>
    </row>
    <row r="25492" spans="1:1" x14ac:dyDescent="0.3">
      <c r="A25492">
        <f t="shared" ca="1" si="398"/>
        <v>-0.7154639517715613</v>
      </c>
    </row>
    <row r="25493" spans="1:1" x14ac:dyDescent="0.3">
      <c r="A25493">
        <f t="shared" ca="1" si="398"/>
        <v>-0.48552863396546087</v>
      </c>
    </row>
    <row r="25494" spans="1:1" x14ac:dyDescent="0.3">
      <c r="A25494">
        <f t="shared" ca="1" si="398"/>
        <v>-0.2203634959950759</v>
      </c>
    </row>
    <row r="25495" spans="1:1" x14ac:dyDescent="0.3">
      <c r="A25495">
        <f t="shared" ca="1" si="398"/>
        <v>1.9417133334547956</v>
      </c>
    </row>
    <row r="25496" spans="1:1" x14ac:dyDescent="0.3">
      <c r="A25496">
        <f t="shared" ca="1" si="398"/>
        <v>-1.3125305381658521</v>
      </c>
    </row>
    <row r="25497" spans="1:1" x14ac:dyDescent="0.3">
      <c r="A25497">
        <f t="shared" ca="1" si="398"/>
        <v>0.19671788099961648</v>
      </c>
    </row>
    <row r="25498" spans="1:1" x14ac:dyDescent="0.3">
      <c r="A25498">
        <f t="shared" ca="1" si="398"/>
        <v>1.2128311529930538</v>
      </c>
    </row>
    <row r="25499" spans="1:1" x14ac:dyDescent="0.3">
      <c r="A25499">
        <f t="shared" ca="1" si="398"/>
        <v>1.2325655995682208</v>
      </c>
    </row>
    <row r="25500" spans="1:1" x14ac:dyDescent="0.3">
      <c r="A25500">
        <f t="shared" ca="1" si="398"/>
        <v>-0.17407758354778002</v>
      </c>
    </row>
    <row r="25501" spans="1:1" x14ac:dyDescent="0.3">
      <c r="A25501">
        <f t="shared" ca="1" si="398"/>
        <v>-0.69981504840276276</v>
      </c>
    </row>
    <row r="25502" spans="1:1" x14ac:dyDescent="0.3">
      <c r="A25502">
        <f t="shared" ca="1" si="398"/>
        <v>0.50078909712104969</v>
      </c>
    </row>
    <row r="25503" spans="1:1" x14ac:dyDescent="0.3">
      <c r="A25503">
        <f t="shared" ca="1" si="398"/>
        <v>2.4716565655535514</v>
      </c>
    </row>
    <row r="25504" spans="1:1" x14ac:dyDescent="0.3">
      <c r="A25504">
        <f t="shared" ca="1" si="398"/>
        <v>-0.56538108115484298</v>
      </c>
    </row>
    <row r="25505" spans="1:1" x14ac:dyDescent="0.3">
      <c r="A25505">
        <f t="shared" ca="1" si="398"/>
        <v>0.59999659345648471</v>
      </c>
    </row>
    <row r="25506" spans="1:1" x14ac:dyDescent="0.3">
      <c r="A25506">
        <f t="shared" ca="1" si="398"/>
        <v>-1.6827815611956902</v>
      </c>
    </row>
    <row r="25507" spans="1:1" x14ac:dyDescent="0.3">
      <c r="A25507">
        <f t="shared" ca="1" si="398"/>
        <v>1.3526780307802173</v>
      </c>
    </row>
    <row r="25508" spans="1:1" x14ac:dyDescent="0.3">
      <c r="A25508">
        <f t="shared" ca="1" si="398"/>
        <v>1.9883021158465553</v>
      </c>
    </row>
    <row r="25509" spans="1:1" x14ac:dyDescent="0.3">
      <c r="A25509">
        <f t="shared" ca="1" si="398"/>
        <v>-1.1800248134410651</v>
      </c>
    </row>
    <row r="25510" spans="1:1" x14ac:dyDescent="0.3">
      <c r="A25510">
        <f t="shared" ca="1" si="398"/>
        <v>-0.37126593103265948</v>
      </c>
    </row>
    <row r="25511" spans="1:1" x14ac:dyDescent="0.3">
      <c r="A25511">
        <f t="shared" ca="1" si="398"/>
        <v>-0.66877037821271434</v>
      </c>
    </row>
    <row r="25512" spans="1:1" x14ac:dyDescent="0.3">
      <c r="A25512">
        <f t="shared" ca="1" si="398"/>
        <v>0.57443938377169268</v>
      </c>
    </row>
    <row r="25513" spans="1:1" x14ac:dyDescent="0.3">
      <c r="A25513">
        <f t="shared" ca="1" si="398"/>
        <v>-0.46098568708637322</v>
      </c>
    </row>
    <row r="25514" spans="1:1" x14ac:dyDescent="0.3">
      <c r="A25514">
        <f t="shared" ca="1" si="398"/>
        <v>1.332962305633876</v>
      </c>
    </row>
    <row r="25515" spans="1:1" x14ac:dyDescent="0.3">
      <c r="A25515">
        <f t="shared" ca="1" si="398"/>
        <v>0.43770577777375974</v>
      </c>
    </row>
    <row r="25516" spans="1:1" x14ac:dyDescent="0.3">
      <c r="A25516">
        <f t="shared" ca="1" si="398"/>
        <v>0.5201465033707483</v>
      </c>
    </row>
    <row r="25517" spans="1:1" x14ac:dyDescent="0.3">
      <c r="A25517">
        <f t="shared" ca="1" si="398"/>
        <v>-1.2911312075196355</v>
      </c>
    </row>
    <row r="25518" spans="1:1" x14ac:dyDescent="0.3">
      <c r="A25518">
        <f t="shared" ca="1" si="398"/>
        <v>0.49589034812506311</v>
      </c>
    </row>
    <row r="25519" spans="1:1" x14ac:dyDescent="0.3">
      <c r="A25519">
        <f t="shared" ca="1" si="398"/>
        <v>-0.20103457893422086</v>
      </c>
    </row>
    <row r="25520" spans="1:1" x14ac:dyDescent="0.3">
      <c r="A25520">
        <f t="shared" ca="1" si="398"/>
        <v>-0.27433670097108087</v>
      </c>
    </row>
    <row r="25521" spans="1:1" x14ac:dyDescent="0.3">
      <c r="A25521">
        <f t="shared" ca="1" si="398"/>
        <v>-0.90224479981036565</v>
      </c>
    </row>
    <row r="25522" spans="1:1" x14ac:dyDescent="0.3">
      <c r="A25522">
        <f t="shared" ca="1" si="398"/>
        <v>-0.75826415216465637</v>
      </c>
    </row>
    <row r="25523" spans="1:1" x14ac:dyDescent="0.3">
      <c r="A25523">
        <f t="shared" ca="1" si="398"/>
        <v>0.71633008045075297</v>
      </c>
    </row>
    <row r="25524" spans="1:1" x14ac:dyDescent="0.3">
      <c r="A25524">
        <f t="shared" ca="1" si="398"/>
        <v>-0.39532393788314302</v>
      </c>
    </row>
    <row r="25525" spans="1:1" x14ac:dyDescent="0.3">
      <c r="A25525">
        <f t="shared" ca="1" si="398"/>
        <v>0.7853478335200943</v>
      </c>
    </row>
    <row r="25526" spans="1:1" x14ac:dyDescent="0.3">
      <c r="A25526">
        <f t="shared" ca="1" si="398"/>
        <v>0.12320099899483726</v>
      </c>
    </row>
    <row r="25527" spans="1:1" x14ac:dyDescent="0.3">
      <c r="A25527">
        <f t="shared" ca="1" si="398"/>
        <v>-0.19182307695231257</v>
      </c>
    </row>
    <row r="25528" spans="1:1" x14ac:dyDescent="0.3">
      <c r="A25528">
        <f t="shared" ca="1" si="398"/>
        <v>-0.11840538151683924</v>
      </c>
    </row>
    <row r="25529" spans="1:1" x14ac:dyDescent="0.3">
      <c r="A25529">
        <f t="shared" ca="1" si="398"/>
        <v>4.0207375119355029E-2</v>
      </c>
    </row>
    <row r="25530" spans="1:1" x14ac:dyDescent="0.3">
      <c r="A25530">
        <f t="shared" ca="1" si="398"/>
        <v>1.712320273561037</v>
      </c>
    </row>
    <row r="25531" spans="1:1" x14ac:dyDescent="0.3">
      <c r="A25531">
        <f t="shared" ca="1" si="398"/>
        <v>-0.89130398963064106</v>
      </c>
    </row>
    <row r="25532" spans="1:1" x14ac:dyDescent="0.3">
      <c r="A25532">
        <f t="shared" ca="1" si="398"/>
        <v>0.74326189786042196</v>
      </c>
    </row>
    <row r="25533" spans="1:1" x14ac:dyDescent="0.3">
      <c r="A25533">
        <f t="shared" ca="1" si="398"/>
        <v>0.59522992926101426</v>
      </c>
    </row>
    <row r="25534" spans="1:1" x14ac:dyDescent="0.3">
      <c r="A25534">
        <f t="shared" ca="1" si="398"/>
        <v>-1.0549339875778556</v>
      </c>
    </row>
    <row r="25535" spans="1:1" x14ac:dyDescent="0.3">
      <c r="A25535">
        <f t="shared" ca="1" si="398"/>
        <v>-0.14797698535646986</v>
      </c>
    </row>
    <row r="25536" spans="1:1" x14ac:dyDescent="0.3">
      <c r="A25536">
        <f t="shared" ca="1" si="398"/>
        <v>-0.3483605974064618</v>
      </c>
    </row>
    <row r="25537" spans="1:1" x14ac:dyDescent="0.3">
      <c r="A25537">
        <f t="shared" ca="1" si="398"/>
        <v>0.39201559904716082</v>
      </c>
    </row>
    <row r="25538" spans="1:1" x14ac:dyDescent="0.3">
      <c r="A25538">
        <f t="shared" ca="1" si="398"/>
        <v>1.465615017534011</v>
      </c>
    </row>
    <row r="25539" spans="1:1" x14ac:dyDescent="0.3">
      <c r="A25539">
        <f t="shared" ref="A25539:A25602" ca="1" si="399">_xlfn.NORM.INV(RAND(),0,1)</f>
        <v>-0.58300596067285282</v>
      </c>
    </row>
    <row r="25540" spans="1:1" x14ac:dyDescent="0.3">
      <c r="A25540">
        <f t="shared" ca="1" si="399"/>
        <v>-0.25361130782079211</v>
      </c>
    </row>
    <row r="25541" spans="1:1" x14ac:dyDescent="0.3">
      <c r="A25541">
        <f t="shared" ca="1" si="399"/>
        <v>-1.3101342022459388</v>
      </c>
    </row>
    <row r="25542" spans="1:1" x14ac:dyDescent="0.3">
      <c r="A25542">
        <f t="shared" ca="1" si="399"/>
        <v>-0.15080192839560061</v>
      </c>
    </row>
    <row r="25543" spans="1:1" x14ac:dyDescent="0.3">
      <c r="A25543">
        <f t="shared" ca="1" si="399"/>
        <v>0.25059534730389033</v>
      </c>
    </row>
    <row r="25544" spans="1:1" x14ac:dyDescent="0.3">
      <c r="A25544">
        <f t="shared" ca="1" si="399"/>
        <v>-1.055323583783871</v>
      </c>
    </row>
    <row r="25545" spans="1:1" x14ac:dyDescent="0.3">
      <c r="A25545">
        <f t="shared" ca="1" si="399"/>
        <v>1.7370810573422455</v>
      </c>
    </row>
    <row r="25546" spans="1:1" x14ac:dyDescent="0.3">
      <c r="A25546">
        <f t="shared" ca="1" si="399"/>
        <v>-0.57031475151312372</v>
      </c>
    </row>
    <row r="25547" spans="1:1" x14ac:dyDescent="0.3">
      <c r="A25547">
        <f t="shared" ca="1" si="399"/>
        <v>0.3048763482253885</v>
      </c>
    </row>
    <row r="25548" spans="1:1" x14ac:dyDescent="0.3">
      <c r="A25548">
        <f t="shared" ca="1" si="399"/>
        <v>1.0409567580010184</v>
      </c>
    </row>
    <row r="25549" spans="1:1" x14ac:dyDescent="0.3">
      <c r="A25549">
        <f t="shared" ca="1" si="399"/>
        <v>-1.4607847583585294</v>
      </c>
    </row>
    <row r="25550" spans="1:1" x14ac:dyDescent="0.3">
      <c r="A25550">
        <f t="shared" ca="1" si="399"/>
        <v>0.29183488709536448</v>
      </c>
    </row>
    <row r="25551" spans="1:1" x14ac:dyDescent="0.3">
      <c r="A25551">
        <f t="shared" ca="1" si="399"/>
        <v>-0.35983966059602923</v>
      </c>
    </row>
    <row r="25552" spans="1:1" x14ac:dyDescent="0.3">
      <c r="A25552">
        <f t="shared" ca="1" si="399"/>
        <v>0.68541089002107114</v>
      </c>
    </row>
    <row r="25553" spans="1:1" x14ac:dyDescent="0.3">
      <c r="A25553">
        <f t="shared" ca="1" si="399"/>
        <v>-1.2831687469079585</v>
      </c>
    </row>
    <row r="25554" spans="1:1" x14ac:dyDescent="0.3">
      <c r="A25554">
        <f t="shared" ca="1" si="399"/>
        <v>2.3061018751038946</v>
      </c>
    </row>
    <row r="25555" spans="1:1" x14ac:dyDescent="0.3">
      <c r="A25555">
        <f t="shared" ca="1" si="399"/>
        <v>-0.55684342438750511</v>
      </c>
    </row>
    <row r="25556" spans="1:1" x14ac:dyDescent="0.3">
      <c r="A25556">
        <f t="shared" ca="1" si="399"/>
        <v>0.50242274692137268</v>
      </c>
    </row>
    <row r="25557" spans="1:1" x14ac:dyDescent="0.3">
      <c r="A25557">
        <f t="shared" ca="1" si="399"/>
        <v>0.61288983250290396</v>
      </c>
    </row>
    <row r="25558" spans="1:1" x14ac:dyDescent="0.3">
      <c r="A25558">
        <f t="shared" ca="1" si="399"/>
        <v>-2.8286259005088779</v>
      </c>
    </row>
    <row r="25559" spans="1:1" x14ac:dyDescent="0.3">
      <c r="A25559">
        <f t="shared" ca="1" si="399"/>
        <v>-0.61612353295952793</v>
      </c>
    </row>
    <row r="25560" spans="1:1" x14ac:dyDescent="0.3">
      <c r="A25560">
        <f t="shared" ca="1" si="399"/>
        <v>-1.1112413856746999</v>
      </c>
    </row>
    <row r="25561" spans="1:1" x14ac:dyDescent="0.3">
      <c r="A25561">
        <f t="shared" ca="1" si="399"/>
        <v>0.42926728540257575</v>
      </c>
    </row>
    <row r="25562" spans="1:1" x14ac:dyDescent="0.3">
      <c r="A25562">
        <f t="shared" ca="1" si="399"/>
        <v>-0.11462384994113363</v>
      </c>
    </row>
    <row r="25563" spans="1:1" x14ac:dyDescent="0.3">
      <c r="A25563">
        <f t="shared" ca="1" si="399"/>
        <v>0.85300182082533349</v>
      </c>
    </row>
    <row r="25564" spans="1:1" x14ac:dyDescent="0.3">
      <c r="A25564">
        <f t="shared" ca="1" si="399"/>
        <v>1.3640531537273124</v>
      </c>
    </row>
    <row r="25565" spans="1:1" x14ac:dyDescent="0.3">
      <c r="A25565">
        <f t="shared" ca="1" si="399"/>
        <v>-5.9481854241855849E-2</v>
      </c>
    </row>
    <row r="25566" spans="1:1" x14ac:dyDescent="0.3">
      <c r="A25566">
        <f t="shared" ca="1" si="399"/>
        <v>0.73943214468145835</v>
      </c>
    </row>
    <row r="25567" spans="1:1" x14ac:dyDescent="0.3">
      <c r="A25567">
        <f t="shared" ca="1" si="399"/>
        <v>0.74276592609437075</v>
      </c>
    </row>
    <row r="25568" spans="1:1" x14ac:dyDescent="0.3">
      <c r="A25568">
        <f t="shared" ca="1" si="399"/>
        <v>-1.7252559742462006</v>
      </c>
    </row>
    <row r="25569" spans="1:1" x14ac:dyDescent="0.3">
      <c r="A25569">
        <f t="shared" ca="1" si="399"/>
        <v>-1.6500525459123374</v>
      </c>
    </row>
    <row r="25570" spans="1:1" x14ac:dyDescent="0.3">
      <c r="A25570">
        <f t="shared" ca="1" si="399"/>
        <v>-0.64544476105754522</v>
      </c>
    </row>
    <row r="25571" spans="1:1" x14ac:dyDescent="0.3">
      <c r="A25571">
        <f t="shared" ca="1" si="399"/>
        <v>-1.0499509339903117E-2</v>
      </c>
    </row>
    <row r="25572" spans="1:1" x14ac:dyDescent="0.3">
      <c r="A25572">
        <f t="shared" ca="1" si="399"/>
        <v>-0.41055041143242582</v>
      </c>
    </row>
    <row r="25573" spans="1:1" x14ac:dyDescent="0.3">
      <c r="A25573">
        <f t="shared" ca="1" si="399"/>
        <v>-1.518667884296397</v>
      </c>
    </row>
    <row r="25574" spans="1:1" x14ac:dyDescent="0.3">
      <c r="A25574">
        <f t="shared" ca="1" si="399"/>
        <v>7.3340805513682786E-2</v>
      </c>
    </row>
    <row r="25575" spans="1:1" x14ac:dyDescent="0.3">
      <c r="A25575">
        <f t="shared" ca="1" si="399"/>
        <v>-0.67031801070178432</v>
      </c>
    </row>
    <row r="25576" spans="1:1" x14ac:dyDescent="0.3">
      <c r="A25576">
        <f t="shared" ca="1" si="399"/>
        <v>-3.8094504571449903</v>
      </c>
    </row>
    <row r="25577" spans="1:1" x14ac:dyDescent="0.3">
      <c r="A25577">
        <f t="shared" ca="1" si="399"/>
        <v>1.0860720166656934</v>
      </c>
    </row>
    <row r="25578" spans="1:1" x14ac:dyDescent="0.3">
      <c r="A25578">
        <f t="shared" ca="1" si="399"/>
        <v>0.72010446069353262</v>
      </c>
    </row>
    <row r="25579" spans="1:1" x14ac:dyDescent="0.3">
      <c r="A25579">
        <f t="shared" ca="1" si="399"/>
        <v>0.71815839724080466</v>
      </c>
    </row>
    <row r="25580" spans="1:1" x14ac:dyDescent="0.3">
      <c r="A25580">
        <f t="shared" ca="1" si="399"/>
        <v>-0.31032067065050911</v>
      </c>
    </row>
    <row r="25581" spans="1:1" x14ac:dyDescent="0.3">
      <c r="A25581">
        <f t="shared" ca="1" si="399"/>
        <v>-0.41050742544036001</v>
      </c>
    </row>
    <row r="25582" spans="1:1" x14ac:dyDescent="0.3">
      <c r="A25582">
        <f t="shared" ca="1" si="399"/>
        <v>-1.6290806752858875</v>
      </c>
    </row>
    <row r="25583" spans="1:1" x14ac:dyDescent="0.3">
      <c r="A25583">
        <f t="shared" ca="1" si="399"/>
        <v>-0.75483538222690116</v>
      </c>
    </row>
    <row r="25584" spans="1:1" x14ac:dyDescent="0.3">
      <c r="A25584">
        <f t="shared" ca="1" si="399"/>
        <v>-1.1131348744267138</v>
      </c>
    </row>
    <row r="25585" spans="1:1" x14ac:dyDescent="0.3">
      <c r="A25585">
        <f t="shared" ca="1" si="399"/>
        <v>-1.6643077820267966</v>
      </c>
    </row>
    <row r="25586" spans="1:1" x14ac:dyDescent="0.3">
      <c r="A25586">
        <f t="shared" ca="1" si="399"/>
        <v>0.57809748686814222</v>
      </c>
    </row>
    <row r="25587" spans="1:1" x14ac:dyDescent="0.3">
      <c r="A25587">
        <f t="shared" ca="1" si="399"/>
        <v>-0.98804327303737483</v>
      </c>
    </row>
    <row r="25588" spans="1:1" x14ac:dyDescent="0.3">
      <c r="A25588">
        <f t="shared" ca="1" si="399"/>
        <v>1.3869829308041404</v>
      </c>
    </row>
    <row r="25589" spans="1:1" x14ac:dyDescent="0.3">
      <c r="A25589">
        <f t="shared" ca="1" si="399"/>
        <v>0.79248401277551905</v>
      </c>
    </row>
    <row r="25590" spans="1:1" x14ac:dyDescent="0.3">
      <c r="A25590">
        <f t="shared" ca="1" si="399"/>
        <v>-2.2884178979010525</v>
      </c>
    </row>
    <row r="25591" spans="1:1" x14ac:dyDescent="0.3">
      <c r="A25591">
        <f t="shared" ca="1" si="399"/>
        <v>-0.94148528990160862</v>
      </c>
    </row>
    <row r="25592" spans="1:1" x14ac:dyDescent="0.3">
      <c r="A25592">
        <f t="shared" ca="1" si="399"/>
        <v>-0.78429722156550674</v>
      </c>
    </row>
    <row r="25593" spans="1:1" x14ac:dyDescent="0.3">
      <c r="A25593">
        <f t="shared" ca="1" si="399"/>
        <v>1.1349781706415361</v>
      </c>
    </row>
    <row r="25594" spans="1:1" x14ac:dyDescent="0.3">
      <c r="A25594">
        <f t="shared" ca="1" si="399"/>
        <v>1.1482780214336881</v>
      </c>
    </row>
    <row r="25595" spans="1:1" x14ac:dyDescent="0.3">
      <c r="A25595">
        <f t="shared" ca="1" si="399"/>
        <v>1.0954592397681662</v>
      </c>
    </row>
    <row r="25596" spans="1:1" x14ac:dyDescent="0.3">
      <c r="A25596">
        <f t="shared" ca="1" si="399"/>
        <v>-0.43031216359044511</v>
      </c>
    </row>
    <row r="25597" spans="1:1" x14ac:dyDescent="0.3">
      <c r="A25597">
        <f t="shared" ca="1" si="399"/>
        <v>-0.76301702353859246</v>
      </c>
    </row>
    <row r="25598" spans="1:1" x14ac:dyDescent="0.3">
      <c r="A25598">
        <f t="shared" ca="1" si="399"/>
        <v>0.10708323131324825</v>
      </c>
    </row>
    <row r="25599" spans="1:1" x14ac:dyDescent="0.3">
      <c r="A25599">
        <f t="shared" ca="1" si="399"/>
        <v>0.70773767517333674</v>
      </c>
    </row>
    <row r="25600" spans="1:1" x14ac:dyDescent="0.3">
      <c r="A25600">
        <f t="shared" ca="1" si="399"/>
        <v>0.42211978256769772</v>
      </c>
    </row>
    <row r="25601" spans="1:1" x14ac:dyDescent="0.3">
      <c r="A25601">
        <f t="shared" ca="1" si="399"/>
        <v>2.7074074309554608E-2</v>
      </c>
    </row>
    <row r="25602" spans="1:1" x14ac:dyDescent="0.3">
      <c r="A25602">
        <f t="shared" ca="1" si="399"/>
        <v>-1.7354964183148478</v>
      </c>
    </row>
    <row r="25603" spans="1:1" x14ac:dyDescent="0.3">
      <c r="A25603">
        <f t="shared" ref="A25603:A25666" ca="1" si="400">_xlfn.NORM.INV(RAND(),0,1)</f>
        <v>-7.5365115974687258E-2</v>
      </c>
    </row>
    <row r="25604" spans="1:1" x14ac:dyDescent="0.3">
      <c r="A25604">
        <f t="shared" ca="1" si="400"/>
        <v>-0.69547668431871656</v>
      </c>
    </row>
    <row r="25605" spans="1:1" x14ac:dyDescent="0.3">
      <c r="A25605">
        <f t="shared" ca="1" si="400"/>
        <v>6.7135967830376564E-2</v>
      </c>
    </row>
    <row r="25606" spans="1:1" x14ac:dyDescent="0.3">
      <c r="A25606">
        <f t="shared" ca="1" si="400"/>
        <v>0.31446579361753108</v>
      </c>
    </row>
    <row r="25607" spans="1:1" x14ac:dyDescent="0.3">
      <c r="A25607">
        <f t="shared" ca="1" si="400"/>
        <v>0.48992787056816878</v>
      </c>
    </row>
    <row r="25608" spans="1:1" x14ac:dyDescent="0.3">
      <c r="A25608">
        <f t="shared" ca="1" si="400"/>
        <v>-0.60697283203948837</v>
      </c>
    </row>
    <row r="25609" spans="1:1" x14ac:dyDescent="0.3">
      <c r="A25609">
        <f t="shared" ca="1" si="400"/>
        <v>3.0080351763745856</v>
      </c>
    </row>
    <row r="25610" spans="1:1" x14ac:dyDescent="0.3">
      <c r="A25610">
        <f t="shared" ca="1" si="400"/>
        <v>-0.71672160068027024</v>
      </c>
    </row>
    <row r="25611" spans="1:1" x14ac:dyDescent="0.3">
      <c r="A25611">
        <f t="shared" ca="1" si="400"/>
        <v>0.79860200716059893</v>
      </c>
    </row>
    <row r="25612" spans="1:1" x14ac:dyDescent="0.3">
      <c r="A25612">
        <f t="shared" ca="1" si="400"/>
        <v>0.73369236847480546</v>
      </c>
    </row>
    <row r="25613" spans="1:1" x14ac:dyDescent="0.3">
      <c r="A25613">
        <f t="shared" ca="1" si="400"/>
        <v>1.885065800914993</v>
      </c>
    </row>
    <row r="25614" spans="1:1" x14ac:dyDescent="0.3">
      <c r="A25614">
        <f t="shared" ca="1" si="400"/>
        <v>-0.12526784575795824</v>
      </c>
    </row>
    <row r="25615" spans="1:1" x14ac:dyDescent="0.3">
      <c r="A25615">
        <f t="shared" ca="1" si="400"/>
        <v>-0.64805941127976441</v>
      </c>
    </row>
    <row r="25616" spans="1:1" x14ac:dyDescent="0.3">
      <c r="A25616">
        <f t="shared" ca="1" si="400"/>
        <v>2.3972538997292934</v>
      </c>
    </row>
    <row r="25617" spans="1:1" x14ac:dyDescent="0.3">
      <c r="A25617">
        <f t="shared" ca="1" si="400"/>
        <v>2.1918909930029136</v>
      </c>
    </row>
    <row r="25618" spans="1:1" x14ac:dyDescent="0.3">
      <c r="A25618">
        <f t="shared" ca="1" si="400"/>
        <v>-5.8931671937268434E-2</v>
      </c>
    </row>
    <row r="25619" spans="1:1" x14ac:dyDescent="0.3">
      <c r="A25619">
        <f t="shared" ca="1" si="400"/>
        <v>-1.9938206919041526</v>
      </c>
    </row>
    <row r="25620" spans="1:1" x14ac:dyDescent="0.3">
      <c r="A25620">
        <f t="shared" ca="1" si="400"/>
        <v>1.4618033719555699</v>
      </c>
    </row>
    <row r="25621" spans="1:1" x14ac:dyDescent="0.3">
      <c r="A25621">
        <f t="shared" ca="1" si="400"/>
        <v>-1.9345270364533607</v>
      </c>
    </row>
    <row r="25622" spans="1:1" x14ac:dyDescent="0.3">
      <c r="A25622">
        <f t="shared" ca="1" si="400"/>
        <v>0.82930176096637487</v>
      </c>
    </row>
    <row r="25623" spans="1:1" x14ac:dyDescent="0.3">
      <c r="A25623">
        <f t="shared" ca="1" si="400"/>
        <v>0.64360781295124636</v>
      </c>
    </row>
    <row r="25624" spans="1:1" x14ac:dyDescent="0.3">
      <c r="A25624">
        <f t="shared" ca="1" si="400"/>
        <v>-0.37833159938458188</v>
      </c>
    </row>
    <row r="25625" spans="1:1" x14ac:dyDescent="0.3">
      <c r="A25625">
        <f t="shared" ca="1" si="400"/>
        <v>1.0851497921323761</v>
      </c>
    </row>
    <row r="25626" spans="1:1" x14ac:dyDescent="0.3">
      <c r="A25626">
        <f t="shared" ca="1" si="400"/>
        <v>-7.2260721301813753E-3</v>
      </c>
    </row>
    <row r="25627" spans="1:1" x14ac:dyDescent="0.3">
      <c r="A25627">
        <f t="shared" ca="1" si="400"/>
        <v>0.46294240008852</v>
      </c>
    </row>
    <row r="25628" spans="1:1" x14ac:dyDescent="0.3">
      <c r="A25628">
        <f t="shared" ca="1" si="400"/>
        <v>-1.1393193737972709</v>
      </c>
    </row>
    <row r="25629" spans="1:1" x14ac:dyDescent="0.3">
      <c r="A25629">
        <f t="shared" ca="1" si="400"/>
        <v>-1.8010376049182737</v>
      </c>
    </row>
    <row r="25630" spans="1:1" x14ac:dyDescent="0.3">
      <c r="A25630">
        <f t="shared" ca="1" si="400"/>
        <v>-0.23065590202179478</v>
      </c>
    </row>
    <row r="25631" spans="1:1" x14ac:dyDescent="0.3">
      <c r="A25631">
        <f t="shared" ca="1" si="400"/>
        <v>-0.87821449232397364</v>
      </c>
    </row>
    <row r="25632" spans="1:1" x14ac:dyDescent="0.3">
      <c r="A25632">
        <f t="shared" ca="1" si="400"/>
        <v>-8.2510355010948666E-2</v>
      </c>
    </row>
    <row r="25633" spans="1:1" x14ac:dyDescent="0.3">
      <c r="A25633">
        <f t="shared" ca="1" si="400"/>
        <v>0.53946265766058521</v>
      </c>
    </row>
    <row r="25634" spans="1:1" x14ac:dyDescent="0.3">
      <c r="A25634">
        <f t="shared" ca="1" si="400"/>
        <v>0.57332926969661002</v>
      </c>
    </row>
    <row r="25635" spans="1:1" x14ac:dyDescent="0.3">
      <c r="A25635">
        <f t="shared" ca="1" si="400"/>
        <v>0.88820707183466285</v>
      </c>
    </row>
    <row r="25636" spans="1:1" x14ac:dyDescent="0.3">
      <c r="A25636">
        <f t="shared" ca="1" si="400"/>
        <v>1.6116754604320633</v>
      </c>
    </row>
    <row r="25637" spans="1:1" x14ac:dyDescent="0.3">
      <c r="A25637">
        <f t="shared" ca="1" si="400"/>
        <v>1.0792933853643041</v>
      </c>
    </row>
    <row r="25638" spans="1:1" x14ac:dyDescent="0.3">
      <c r="A25638">
        <f t="shared" ca="1" si="400"/>
        <v>-9.5075486434100451E-2</v>
      </c>
    </row>
    <row r="25639" spans="1:1" x14ac:dyDescent="0.3">
      <c r="A25639">
        <f t="shared" ca="1" si="400"/>
        <v>-0.69478079821789596</v>
      </c>
    </row>
    <row r="25640" spans="1:1" x14ac:dyDescent="0.3">
      <c r="A25640">
        <f t="shared" ca="1" si="400"/>
        <v>1.6230224561191691</v>
      </c>
    </row>
    <row r="25641" spans="1:1" x14ac:dyDescent="0.3">
      <c r="A25641">
        <f t="shared" ca="1" si="400"/>
        <v>0.20961185858203299</v>
      </c>
    </row>
    <row r="25642" spans="1:1" x14ac:dyDescent="0.3">
      <c r="A25642">
        <f t="shared" ca="1" si="400"/>
        <v>0.86284268897876382</v>
      </c>
    </row>
    <row r="25643" spans="1:1" x14ac:dyDescent="0.3">
      <c r="A25643">
        <f t="shared" ca="1" si="400"/>
        <v>0.66144082428526207</v>
      </c>
    </row>
    <row r="25644" spans="1:1" x14ac:dyDescent="0.3">
      <c r="A25644">
        <f t="shared" ca="1" si="400"/>
        <v>-0.1876017512746182</v>
      </c>
    </row>
    <row r="25645" spans="1:1" x14ac:dyDescent="0.3">
      <c r="A25645">
        <f t="shared" ca="1" si="400"/>
        <v>0.63896538503127698</v>
      </c>
    </row>
    <row r="25646" spans="1:1" x14ac:dyDescent="0.3">
      <c r="A25646">
        <f t="shared" ca="1" si="400"/>
        <v>0.39962361310894184</v>
      </c>
    </row>
    <row r="25647" spans="1:1" x14ac:dyDescent="0.3">
      <c r="A25647">
        <f t="shared" ca="1" si="400"/>
        <v>0.31559911893366915</v>
      </c>
    </row>
    <row r="25648" spans="1:1" x14ac:dyDescent="0.3">
      <c r="A25648">
        <f t="shared" ca="1" si="400"/>
        <v>0.33780169488537426</v>
      </c>
    </row>
    <row r="25649" spans="1:1" x14ac:dyDescent="0.3">
      <c r="A25649">
        <f t="shared" ca="1" si="400"/>
        <v>0.29878591757277384</v>
      </c>
    </row>
    <row r="25650" spans="1:1" x14ac:dyDescent="0.3">
      <c r="A25650">
        <f t="shared" ca="1" si="400"/>
        <v>2.7234514905188623</v>
      </c>
    </row>
    <row r="25651" spans="1:1" x14ac:dyDescent="0.3">
      <c r="A25651">
        <f t="shared" ca="1" si="400"/>
        <v>0.26653777391377304</v>
      </c>
    </row>
    <row r="25652" spans="1:1" x14ac:dyDescent="0.3">
      <c r="A25652">
        <f t="shared" ca="1" si="400"/>
        <v>-0.17659168483389642</v>
      </c>
    </row>
    <row r="25653" spans="1:1" x14ac:dyDescent="0.3">
      <c r="A25653">
        <f t="shared" ca="1" si="400"/>
        <v>-0.27998901970327322</v>
      </c>
    </row>
    <row r="25654" spans="1:1" x14ac:dyDescent="0.3">
      <c r="A25654">
        <f t="shared" ca="1" si="400"/>
        <v>0.93044965085355147</v>
      </c>
    </row>
    <row r="25655" spans="1:1" x14ac:dyDescent="0.3">
      <c r="A25655">
        <f t="shared" ca="1" si="400"/>
        <v>-0.71193189084612241</v>
      </c>
    </row>
    <row r="25656" spans="1:1" x14ac:dyDescent="0.3">
      <c r="A25656">
        <f t="shared" ca="1" si="400"/>
        <v>-0.49957321781654496</v>
      </c>
    </row>
    <row r="25657" spans="1:1" x14ac:dyDescent="0.3">
      <c r="A25657">
        <f t="shared" ca="1" si="400"/>
        <v>-2.5579853106745834E-2</v>
      </c>
    </row>
    <row r="25658" spans="1:1" x14ac:dyDescent="0.3">
      <c r="A25658">
        <f t="shared" ca="1" si="400"/>
        <v>0.80159308274549101</v>
      </c>
    </row>
    <row r="25659" spans="1:1" x14ac:dyDescent="0.3">
      <c r="A25659">
        <f t="shared" ca="1" si="400"/>
        <v>0.2737723389484269</v>
      </c>
    </row>
    <row r="25660" spans="1:1" x14ac:dyDescent="0.3">
      <c r="A25660">
        <f t="shared" ca="1" si="400"/>
        <v>0.77562661551726708</v>
      </c>
    </row>
    <row r="25661" spans="1:1" x14ac:dyDescent="0.3">
      <c r="A25661">
        <f t="shared" ca="1" si="400"/>
        <v>0.97120289316325514</v>
      </c>
    </row>
    <row r="25662" spans="1:1" x14ac:dyDescent="0.3">
      <c r="A25662">
        <f t="shared" ca="1" si="400"/>
        <v>0.438672806462298</v>
      </c>
    </row>
    <row r="25663" spans="1:1" x14ac:dyDescent="0.3">
      <c r="A25663">
        <f t="shared" ca="1" si="400"/>
        <v>-0.56394056665327619</v>
      </c>
    </row>
    <row r="25664" spans="1:1" x14ac:dyDescent="0.3">
      <c r="A25664">
        <f t="shared" ca="1" si="400"/>
        <v>0.43308317276325758</v>
      </c>
    </row>
    <row r="25665" spans="1:1" x14ac:dyDescent="0.3">
      <c r="A25665">
        <f t="shared" ca="1" si="400"/>
        <v>0.74510493594169269</v>
      </c>
    </row>
    <row r="25666" spans="1:1" x14ac:dyDescent="0.3">
      <c r="A25666">
        <f t="shared" ca="1" si="400"/>
        <v>0.22912563262751787</v>
      </c>
    </row>
    <row r="25667" spans="1:1" x14ac:dyDescent="0.3">
      <c r="A25667">
        <f t="shared" ref="A25667:A25730" ca="1" si="401">_xlfn.NORM.INV(RAND(),0,1)</f>
        <v>1.2319538547672355</v>
      </c>
    </row>
    <row r="25668" spans="1:1" x14ac:dyDescent="0.3">
      <c r="A25668">
        <f t="shared" ca="1" si="401"/>
        <v>1.1824018621265928</v>
      </c>
    </row>
    <row r="25669" spans="1:1" x14ac:dyDescent="0.3">
      <c r="A25669">
        <f t="shared" ca="1" si="401"/>
        <v>0.44598710385585144</v>
      </c>
    </row>
    <row r="25670" spans="1:1" x14ac:dyDescent="0.3">
      <c r="A25670">
        <f t="shared" ca="1" si="401"/>
        <v>-0.53320686095791303</v>
      </c>
    </row>
    <row r="25671" spans="1:1" x14ac:dyDescent="0.3">
      <c r="A25671">
        <f t="shared" ca="1" si="401"/>
        <v>-1.3095984312771136</v>
      </c>
    </row>
    <row r="25672" spans="1:1" x14ac:dyDescent="0.3">
      <c r="A25672">
        <f t="shared" ca="1" si="401"/>
        <v>0.9045832128489677</v>
      </c>
    </row>
    <row r="25673" spans="1:1" x14ac:dyDescent="0.3">
      <c r="A25673">
        <f t="shared" ca="1" si="401"/>
        <v>-1.0384215766152702</v>
      </c>
    </row>
    <row r="25674" spans="1:1" x14ac:dyDescent="0.3">
      <c r="A25674">
        <f t="shared" ca="1" si="401"/>
        <v>1.0122474505445749</v>
      </c>
    </row>
    <row r="25675" spans="1:1" x14ac:dyDescent="0.3">
      <c r="A25675">
        <f t="shared" ca="1" si="401"/>
        <v>0.37090446543332251</v>
      </c>
    </row>
    <row r="25676" spans="1:1" x14ac:dyDescent="0.3">
      <c r="A25676">
        <f t="shared" ca="1" si="401"/>
        <v>-0.19272492498763097</v>
      </c>
    </row>
    <row r="25677" spans="1:1" x14ac:dyDescent="0.3">
      <c r="A25677">
        <f t="shared" ca="1" si="401"/>
        <v>-0.49100297937782544</v>
      </c>
    </row>
    <row r="25678" spans="1:1" x14ac:dyDescent="0.3">
      <c r="A25678">
        <f t="shared" ca="1" si="401"/>
        <v>1.6940677672321991</v>
      </c>
    </row>
    <row r="25679" spans="1:1" x14ac:dyDescent="0.3">
      <c r="A25679">
        <f t="shared" ca="1" si="401"/>
        <v>0.13132372940805329</v>
      </c>
    </row>
    <row r="25680" spans="1:1" x14ac:dyDescent="0.3">
      <c r="A25680">
        <f t="shared" ca="1" si="401"/>
        <v>-0.22604364631993135</v>
      </c>
    </row>
    <row r="25681" spans="1:1" x14ac:dyDescent="0.3">
      <c r="A25681">
        <f t="shared" ca="1" si="401"/>
        <v>-1.2666007667091981</v>
      </c>
    </row>
    <row r="25682" spans="1:1" x14ac:dyDescent="0.3">
      <c r="A25682">
        <f t="shared" ca="1" si="401"/>
        <v>-0.64676896379804028</v>
      </c>
    </row>
    <row r="25683" spans="1:1" x14ac:dyDescent="0.3">
      <c r="A25683">
        <f t="shared" ca="1" si="401"/>
        <v>-0.88923879542594109</v>
      </c>
    </row>
    <row r="25684" spans="1:1" x14ac:dyDescent="0.3">
      <c r="A25684">
        <f t="shared" ca="1" si="401"/>
        <v>-0.90054388422297593</v>
      </c>
    </row>
    <row r="25685" spans="1:1" x14ac:dyDescent="0.3">
      <c r="A25685">
        <f t="shared" ca="1" si="401"/>
        <v>0.98202080348923548</v>
      </c>
    </row>
    <row r="25686" spans="1:1" x14ac:dyDescent="0.3">
      <c r="A25686">
        <f t="shared" ca="1" si="401"/>
        <v>1.221955268301727</v>
      </c>
    </row>
    <row r="25687" spans="1:1" x14ac:dyDescent="0.3">
      <c r="A25687">
        <f t="shared" ca="1" si="401"/>
        <v>-0.83733137571780958</v>
      </c>
    </row>
    <row r="25688" spans="1:1" x14ac:dyDescent="0.3">
      <c r="A25688">
        <f t="shared" ca="1" si="401"/>
        <v>1.8511500576641511</v>
      </c>
    </row>
    <row r="25689" spans="1:1" x14ac:dyDescent="0.3">
      <c r="A25689">
        <f t="shared" ca="1" si="401"/>
        <v>0.72454809546771826</v>
      </c>
    </row>
    <row r="25690" spans="1:1" x14ac:dyDescent="0.3">
      <c r="A25690">
        <f t="shared" ca="1" si="401"/>
        <v>0.74074958555517889</v>
      </c>
    </row>
    <row r="25691" spans="1:1" x14ac:dyDescent="0.3">
      <c r="A25691">
        <f t="shared" ca="1" si="401"/>
        <v>-1.3204057970670886</v>
      </c>
    </row>
    <row r="25692" spans="1:1" x14ac:dyDescent="0.3">
      <c r="A25692">
        <f t="shared" ca="1" si="401"/>
        <v>0.239653699266142</v>
      </c>
    </row>
    <row r="25693" spans="1:1" x14ac:dyDescent="0.3">
      <c r="A25693">
        <f t="shared" ca="1" si="401"/>
        <v>0.14818507019665264</v>
      </c>
    </row>
    <row r="25694" spans="1:1" x14ac:dyDescent="0.3">
      <c r="A25694">
        <f t="shared" ca="1" si="401"/>
        <v>-0.13730865209818166</v>
      </c>
    </row>
    <row r="25695" spans="1:1" x14ac:dyDescent="0.3">
      <c r="A25695">
        <f t="shared" ca="1" si="401"/>
        <v>-0.9795147025395694</v>
      </c>
    </row>
    <row r="25696" spans="1:1" x14ac:dyDescent="0.3">
      <c r="A25696">
        <f t="shared" ca="1" si="401"/>
        <v>-0.58341520321664819</v>
      </c>
    </row>
    <row r="25697" spans="1:1" x14ac:dyDescent="0.3">
      <c r="A25697">
        <f t="shared" ca="1" si="401"/>
        <v>0.5848976953181465</v>
      </c>
    </row>
    <row r="25698" spans="1:1" x14ac:dyDescent="0.3">
      <c r="A25698">
        <f t="shared" ca="1" si="401"/>
        <v>1.2032967133127237</v>
      </c>
    </row>
    <row r="25699" spans="1:1" x14ac:dyDescent="0.3">
      <c r="A25699">
        <f t="shared" ca="1" si="401"/>
        <v>1.4808726687710387</v>
      </c>
    </row>
    <row r="25700" spans="1:1" x14ac:dyDescent="0.3">
      <c r="A25700">
        <f t="shared" ca="1" si="401"/>
        <v>-1.2616709136953119</v>
      </c>
    </row>
    <row r="25701" spans="1:1" x14ac:dyDescent="0.3">
      <c r="A25701">
        <f t="shared" ca="1" si="401"/>
        <v>1.7009903016850034</v>
      </c>
    </row>
    <row r="25702" spans="1:1" x14ac:dyDescent="0.3">
      <c r="A25702">
        <f t="shared" ca="1" si="401"/>
        <v>0.73996103409131431</v>
      </c>
    </row>
    <row r="25703" spans="1:1" x14ac:dyDescent="0.3">
      <c r="A25703">
        <f t="shared" ca="1" si="401"/>
        <v>0.3156329961513864</v>
      </c>
    </row>
    <row r="25704" spans="1:1" x14ac:dyDescent="0.3">
      <c r="A25704">
        <f t="shared" ca="1" si="401"/>
        <v>-0.37483032317682202</v>
      </c>
    </row>
    <row r="25705" spans="1:1" x14ac:dyDescent="0.3">
      <c r="A25705">
        <f t="shared" ca="1" si="401"/>
        <v>-1.8177478752974268</v>
      </c>
    </row>
    <row r="25706" spans="1:1" x14ac:dyDescent="0.3">
      <c r="A25706">
        <f t="shared" ca="1" si="401"/>
        <v>0.42587865717543333</v>
      </c>
    </row>
    <row r="25707" spans="1:1" x14ac:dyDescent="0.3">
      <c r="A25707">
        <f t="shared" ca="1" si="401"/>
        <v>-1.3958889792709424</v>
      </c>
    </row>
    <row r="25708" spans="1:1" x14ac:dyDescent="0.3">
      <c r="A25708">
        <f t="shared" ca="1" si="401"/>
        <v>1.0182247080324909</v>
      </c>
    </row>
    <row r="25709" spans="1:1" x14ac:dyDescent="0.3">
      <c r="A25709">
        <f t="shared" ca="1" si="401"/>
        <v>-2.186259446067357</v>
      </c>
    </row>
    <row r="25710" spans="1:1" x14ac:dyDescent="0.3">
      <c r="A25710">
        <f t="shared" ca="1" si="401"/>
        <v>-0.12364847304998146</v>
      </c>
    </row>
    <row r="25711" spans="1:1" x14ac:dyDescent="0.3">
      <c r="A25711">
        <f t="shared" ca="1" si="401"/>
        <v>0.11251295779295627</v>
      </c>
    </row>
    <row r="25712" spans="1:1" x14ac:dyDescent="0.3">
      <c r="A25712">
        <f t="shared" ca="1" si="401"/>
        <v>0.22228840771444713</v>
      </c>
    </row>
    <row r="25713" spans="1:1" x14ac:dyDescent="0.3">
      <c r="A25713">
        <f t="shared" ca="1" si="401"/>
        <v>0.38551623645125738</v>
      </c>
    </row>
    <row r="25714" spans="1:1" x14ac:dyDescent="0.3">
      <c r="A25714">
        <f t="shared" ca="1" si="401"/>
        <v>2.1594094634365586</v>
      </c>
    </row>
    <row r="25715" spans="1:1" x14ac:dyDescent="0.3">
      <c r="A25715">
        <f t="shared" ca="1" si="401"/>
        <v>0.69433751562900858</v>
      </c>
    </row>
    <row r="25716" spans="1:1" x14ac:dyDescent="0.3">
      <c r="A25716">
        <f t="shared" ca="1" si="401"/>
        <v>0.15162750389987806</v>
      </c>
    </row>
    <row r="25717" spans="1:1" x14ac:dyDescent="0.3">
      <c r="A25717">
        <f t="shared" ca="1" si="401"/>
        <v>-0.22773442667364358</v>
      </c>
    </row>
    <row r="25718" spans="1:1" x14ac:dyDescent="0.3">
      <c r="A25718">
        <f t="shared" ca="1" si="401"/>
        <v>-0.57185784117213789</v>
      </c>
    </row>
    <row r="25719" spans="1:1" x14ac:dyDescent="0.3">
      <c r="A25719">
        <f t="shared" ca="1" si="401"/>
        <v>-9.4057871773161911E-2</v>
      </c>
    </row>
    <row r="25720" spans="1:1" x14ac:dyDescent="0.3">
      <c r="A25720">
        <f t="shared" ca="1" si="401"/>
        <v>-0.24482132668255782</v>
      </c>
    </row>
    <row r="25721" spans="1:1" x14ac:dyDescent="0.3">
      <c r="A25721">
        <f t="shared" ca="1" si="401"/>
        <v>1.3900373819408771E-2</v>
      </c>
    </row>
    <row r="25722" spans="1:1" x14ac:dyDescent="0.3">
      <c r="A25722">
        <f t="shared" ca="1" si="401"/>
        <v>-2.1839616993435294</v>
      </c>
    </row>
    <row r="25723" spans="1:1" x14ac:dyDescent="0.3">
      <c r="A25723">
        <f t="shared" ca="1" si="401"/>
        <v>-1.2202234170745885</v>
      </c>
    </row>
    <row r="25724" spans="1:1" x14ac:dyDescent="0.3">
      <c r="A25724">
        <f t="shared" ca="1" si="401"/>
        <v>-3.198398095496599E-2</v>
      </c>
    </row>
    <row r="25725" spans="1:1" x14ac:dyDescent="0.3">
      <c r="A25725">
        <f t="shared" ca="1" si="401"/>
        <v>-0.60621835906967336</v>
      </c>
    </row>
    <row r="25726" spans="1:1" x14ac:dyDescent="0.3">
      <c r="A25726">
        <f t="shared" ca="1" si="401"/>
        <v>-2.3519525603987135</v>
      </c>
    </row>
    <row r="25727" spans="1:1" x14ac:dyDescent="0.3">
      <c r="A25727">
        <f t="shared" ca="1" si="401"/>
        <v>-2.1839754032269236</v>
      </c>
    </row>
    <row r="25728" spans="1:1" x14ac:dyDescent="0.3">
      <c r="A25728">
        <f t="shared" ca="1" si="401"/>
        <v>-0.45613137331695869</v>
      </c>
    </row>
    <row r="25729" spans="1:1" x14ac:dyDescent="0.3">
      <c r="A25729">
        <f t="shared" ca="1" si="401"/>
        <v>-0.29663067191362863</v>
      </c>
    </row>
    <row r="25730" spans="1:1" x14ac:dyDescent="0.3">
      <c r="A25730">
        <f t="shared" ca="1" si="401"/>
        <v>2.3900508078615448</v>
      </c>
    </row>
    <row r="25731" spans="1:1" x14ac:dyDescent="0.3">
      <c r="A25731">
        <f t="shared" ref="A25731:A25794" ca="1" si="402">_xlfn.NORM.INV(RAND(),0,1)</f>
        <v>-0.72082278127981003</v>
      </c>
    </row>
    <row r="25732" spans="1:1" x14ac:dyDescent="0.3">
      <c r="A25732">
        <f t="shared" ca="1" si="402"/>
        <v>-1.6264482519560031E-2</v>
      </c>
    </row>
    <row r="25733" spans="1:1" x14ac:dyDescent="0.3">
      <c r="A25733">
        <f t="shared" ca="1" si="402"/>
        <v>-0.9591645390066289</v>
      </c>
    </row>
    <row r="25734" spans="1:1" x14ac:dyDescent="0.3">
      <c r="A25734">
        <f t="shared" ca="1" si="402"/>
        <v>-0.162252502857681</v>
      </c>
    </row>
    <row r="25735" spans="1:1" x14ac:dyDescent="0.3">
      <c r="A25735">
        <f t="shared" ca="1" si="402"/>
        <v>-0.3731920343764395</v>
      </c>
    </row>
    <row r="25736" spans="1:1" x14ac:dyDescent="0.3">
      <c r="A25736">
        <f t="shared" ca="1" si="402"/>
        <v>-0.651925291624179</v>
      </c>
    </row>
    <row r="25737" spans="1:1" x14ac:dyDescent="0.3">
      <c r="A25737">
        <f t="shared" ca="1" si="402"/>
        <v>3.3865576548140069E-2</v>
      </c>
    </row>
    <row r="25738" spans="1:1" x14ac:dyDescent="0.3">
      <c r="A25738">
        <f t="shared" ca="1" si="402"/>
        <v>1.6023336419508234</v>
      </c>
    </row>
    <row r="25739" spans="1:1" x14ac:dyDescent="0.3">
      <c r="A25739">
        <f t="shared" ca="1" si="402"/>
        <v>-1.8898426141537361</v>
      </c>
    </row>
    <row r="25740" spans="1:1" x14ac:dyDescent="0.3">
      <c r="A25740">
        <f t="shared" ca="1" si="402"/>
        <v>-0.36490809293433046</v>
      </c>
    </row>
    <row r="25741" spans="1:1" x14ac:dyDescent="0.3">
      <c r="A25741">
        <f t="shared" ca="1" si="402"/>
        <v>5.6464206184975843E-2</v>
      </c>
    </row>
    <row r="25742" spans="1:1" x14ac:dyDescent="0.3">
      <c r="A25742">
        <f t="shared" ca="1" si="402"/>
        <v>2.9862320614712629E-2</v>
      </c>
    </row>
    <row r="25743" spans="1:1" x14ac:dyDescent="0.3">
      <c r="A25743">
        <f t="shared" ca="1" si="402"/>
        <v>0.54751608427810028</v>
      </c>
    </row>
    <row r="25744" spans="1:1" x14ac:dyDescent="0.3">
      <c r="A25744">
        <f t="shared" ca="1" si="402"/>
        <v>-1.2593629247294809</v>
      </c>
    </row>
    <row r="25745" spans="1:1" x14ac:dyDescent="0.3">
      <c r="A25745">
        <f t="shared" ca="1" si="402"/>
        <v>-1.2567431108481282</v>
      </c>
    </row>
    <row r="25746" spans="1:1" x14ac:dyDescent="0.3">
      <c r="A25746">
        <f t="shared" ca="1" si="402"/>
        <v>0.47556871720547211</v>
      </c>
    </row>
    <row r="25747" spans="1:1" x14ac:dyDescent="0.3">
      <c r="A25747">
        <f t="shared" ca="1" si="402"/>
        <v>0.80006060500511988</v>
      </c>
    </row>
    <row r="25748" spans="1:1" x14ac:dyDescent="0.3">
      <c r="A25748">
        <f t="shared" ca="1" si="402"/>
        <v>0.92362110042879197</v>
      </c>
    </row>
    <row r="25749" spans="1:1" x14ac:dyDescent="0.3">
      <c r="A25749">
        <f t="shared" ca="1" si="402"/>
        <v>1.4395731765633373</v>
      </c>
    </row>
    <row r="25750" spans="1:1" x14ac:dyDescent="0.3">
      <c r="A25750">
        <f t="shared" ca="1" si="402"/>
        <v>1.4390971747732297</v>
      </c>
    </row>
    <row r="25751" spans="1:1" x14ac:dyDescent="0.3">
      <c r="A25751">
        <f t="shared" ca="1" si="402"/>
        <v>-0.3353933192966192</v>
      </c>
    </row>
    <row r="25752" spans="1:1" x14ac:dyDescent="0.3">
      <c r="A25752">
        <f t="shared" ca="1" si="402"/>
        <v>-1.4193013123129037</v>
      </c>
    </row>
    <row r="25753" spans="1:1" x14ac:dyDescent="0.3">
      <c r="A25753">
        <f t="shared" ca="1" si="402"/>
        <v>1.0311825322109134</v>
      </c>
    </row>
    <row r="25754" spans="1:1" x14ac:dyDescent="0.3">
      <c r="A25754">
        <f t="shared" ca="1" si="402"/>
        <v>2.4043944669715791</v>
      </c>
    </row>
    <row r="25755" spans="1:1" x14ac:dyDescent="0.3">
      <c r="A25755">
        <f t="shared" ca="1" si="402"/>
        <v>1.2025955985556509</v>
      </c>
    </row>
    <row r="25756" spans="1:1" x14ac:dyDescent="0.3">
      <c r="A25756">
        <f t="shared" ca="1" si="402"/>
        <v>-0.44398648828912235</v>
      </c>
    </row>
    <row r="25757" spans="1:1" x14ac:dyDescent="0.3">
      <c r="A25757">
        <f t="shared" ca="1" si="402"/>
        <v>-0.97707880050169971</v>
      </c>
    </row>
    <row r="25758" spans="1:1" x14ac:dyDescent="0.3">
      <c r="A25758">
        <f t="shared" ca="1" si="402"/>
        <v>1.2587625419664803</v>
      </c>
    </row>
    <row r="25759" spans="1:1" x14ac:dyDescent="0.3">
      <c r="A25759">
        <f t="shared" ca="1" si="402"/>
        <v>-1.0550788995980231</v>
      </c>
    </row>
    <row r="25760" spans="1:1" x14ac:dyDescent="0.3">
      <c r="A25760">
        <f t="shared" ca="1" si="402"/>
        <v>-1.4732042918151234</v>
      </c>
    </row>
    <row r="25761" spans="1:1" x14ac:dyDescent="0.3">
      <c r="A25761">
        <f t="shared" ca="1" si="402"/>
        <v>0.56766945592984364</v>
      </c>
    </row>
    <row r="25762" spans="1:1" x14ac:dyDescent="0.3">
      <c r="A25762">
        <f t="shared" ca="1" si="402"/>
        <v>-1.2682187936003773</v>
      </c>
    </row>
    <row r="25763" spans="1:1" x14ac:dyDescent="0.3">
      <c r="A25763">
        <f t="shared" ca="1" si="402"/>
        <v>-0.29705635222177867</v>
      </c>
    </row>
    <row r="25764" spans="1:1" x14ac:dyDescent="0.3">
      <c r="A25764">
        <f t="shared" ca="1" si="402"/>
        <v>-0.45694274819455927</v>
      </c>
    </row>
    <row r="25765" spans="1:1" x14ac:dyDescent="0.3">
      <c r="A25765">
        <f t="shared" ca="1" si="402"/>
        <v>-1.1374508424734795</v>
      </c>
    </row>
    <row r="25766" spans="1:1" x14ac:dyDescent="0.3">
      <c r="A25766">
        <f t="shared" ca="1" si="402"/>
        <v>0.1589416790219115</v>
      </c>
    </row>
    <row r="25767" spans="1:1" x14ac:dyDescent="0.3">
      <c r="A25767">
        <f t="shared" ca="1" si="402"/>
        <v>1.728133080621526</v>
      </c>
    </row>
    <row r="25768" spans="1:1" x14ac:dyDescent="0.3">
      <c r="A25768">
        <f t="shared" ca="1" si="402"/>
        <v>1.2568561726549194</v>
      </c>
    </row>
    <row r="25769" spans="1:1" x14ac:dyDescent="0.3">
      <c r="A25769">
        <f t="shared" ca="1" si="402"/>
        <v>-1.1604586781776145</v>
      </c>
    </row>
    <row r="25770" spans="1:1" x14ac:dyDescent="0.3">
      <c r="A25770">
        <f t="shared" ca="1" si="402"/>
        <v>3.4955683342970542E-2</v>
      </c>
    </row>
    <row r="25771" spans="1:1" x14ac:dyDescent="0.3">
      <c r="A25771">
        <f t="shared" ca="1" si="402"/>
        <v>1.143516441597409E-2</v>
      </c>
    </row>
    <row r="25772" spans="1:1" x14ac:dyDescent="0.3">
      <c r="A25772">
        <f t="shared" ca="1" si="402"/>
        <v>0.14326423629722318</v>
      </c>
    </row>
    <row r="25773" spans="1:1" x14ac:dyDescent="0.3">
      <c r="A25773">
        <f t="shared" ca="1" si="402"/>
        <v>-2.3972187065717336</v>
      </c>
    </row>
    <row r="25774" spans="1:1" x14ac:dyDescent="0.3">
      <c r="A25774">
        <f t="shared" ca="1" si="402"/>
        <v>-0.16309295856786576</v>
      </c>
    </row>
    <row r="25775" spans="1:1" x14ac:dyDescent="0.3">
      <c r="A25775">
        <f t="shared" ca="1" si="402"/>
        <v>-3.4279111663480126E-2</v>
      </c>
    </row>
    <row r="25776" spans="1:1" x14ac:dyDescent="0.3">
      <c r="A25776">
        <f t="shared" ca="1" si="402"/>
        <v>-1.2579901813973178</v>
      </c>
    </row>
    <row r="25777" spans="1:1" x14ac:dyDescent="0.3">
      <c r="A25777">
        <f t="shared" ca="1" si="402"/>
        <v>1.0522209832781024</v>
      </c>
    </row>
    <row r="25778" spans="1:1" x14ac:dyDescent="0.3">
      <c r="A25778">
        <f t="shared" ca="1" si="402"/>
        <v>0.682676278720173</v>
      </c>
    </row>
    <row r="25779" spans="1:1" x14ac:dyDescent="0.3">
      <c r="A25779">
        <f t="shared" ca="1" si="402"/>
        <v>-1.0201522458752781</v>
      </c>
    </row>
    <row r="25780" spans="1:1" x14ac:dyDescent="0.3">
      <c r="A25780">
        <f t="shared" ca="1" si="402"/>
        <v>0.3481196506519883</v>
      </c>
    </row>
    <row r="25781" spans="1:1" x14ac:dyDescent="0.3">
      <c r="A25781">
        <f t="shared" ca="1" si="402"/>
        <v>-1.7665773137807526</v>
      </c>
    </row>
    <row r="25782" spans="1:1" x14ac:dyDescent="0.3">
      <c r="A25782">
        <f t="shared" ca="1" si="402"/>
        <v>-1.8446393265574015</v>
      </c>
    </row>
    <row r="25783" spans="1:1" x14ac:dyDescent="0.3">
      <c r="A25783">
        <f t="shared" ca="1" si="402"/>
        <v>-2.001562089751995</v>
      </c>
    </row>
    <row r="25784" spans="1:1" x14ac:dyDescent="0.3">
      <c r="A25784">
        <f t="shared" ca="1" si="402"/>
        <v>0.75975684315441416</v>
      </c>
    </row>
    <row r="25785" spans="1:1" x14ac:dyDescent="0.3">
      <c r="A25785">
        <f t="shared" ca="1" si="402"/>
        <v>-1.1577832396322454</v>
      </c>
    </row>
    <row r="25786" spans="1:1" x14ac:dyDescent="0.3">
      <c r="A25786">
        <f t="shared" ca="1" si="402"/>
        <v>-0.81460629547677499</v>
      </c>
    </row>
    <row r="25787" spans="1:1" x14ac:dyDescent="0.3">
      <c r="A25787">
        <f t="shared" ca="1" si="402"/>
        <v>4.4902971507489051E-2</v>
      </c>
    </row>
    <row r="25788" spans="1:1" x14ac:dyDescent="0.3">
      <c r="A25788">
        <f t="shared" ca="1" si="402"/>
        <v>-0.16461902252289198</v>
      </c>
    </row>
    <row r="25789" spans="1:1" x14ac:dyDescent="0.3">
      <c r="A25789">
        <f t="shared" ca="1" si="402"/>
        <v>-2.7295543249578258</v>
      </c>
    </row>
    <row r="25790" spans="1:1" x14ac:dyDescent="0.3">
      <c r="A25790">
        <f t="shared" ca="1" si="402"/>
        <v>0.71594367167631823</v>
      </c>
    </row>
    <row r="25791" spans="1:1" x14ac:dyDescent="0.3">
      <c r="A25791">
        <f t="shared" ca="1" si="402"/>
        <v>1.0762069544134174</v>
      </c>
    </row>
    <row r="25792" spans="1:1" x14ac:dyDescent="0.3">
      <c r="A25792">
        <f t="shared" ca="1" si="402"/>
        <v>-0.99463172628135887</v>
      </c>
    </row>
    <row r="25793" spans="1:1" x14ac:dyDescent="0.3">
      <c r="A25793">
        <f t="shared" ca="1" si="402"/>
        <v>0.27740557287728357</v>
      </c>
    </row>
    <row r="25794" spans="1:1" x14ac:dyDescent="0.3">
      <c r="A25794">
        <f t="shared" ca="1" si="402"/>
        <v>0.15610572498711653</v>
      </c>
    </row>
    <row r="25795" spans="1:1" x14ac:dyDescent="0.3">
      <c r="A25795">
        <f t="shared" ref="A25795:A25858" ca="1" si="403">_xlfn.NORM.INV(RAND(),0,1)</f>
        <v>1.8353274770592063</v>
      </c>
    </row>
    <row r="25796" spans="1:1" x14ac:dyDescent="0.3">
      <c r="A25796">
        <f t="shared" ca="1" si="403"/>
        <v>-0.26342156407727652</v>
      </c>
    </row>
    <row r="25797" spans="1:1" x14ac:dyDescent="0.3">
      <c r="A25797">
        <f t="shared" ca="1" si="403"/>
        <v>-0.16687183183863427</v>
      </c>
    </row>
    <row r="25798" spans="1:1" x14ac:dyDescent="0.3">
      <c r="A25798">
        <f t="shared" ca="1" si="403"/>
        <v>-0.96280578324122856</v>
      </c>
    </row>
    <row r="25799" spans="1:1" x14ac:dyDescent="0.3">
      <c r="A25799">
        <f t="shared" ca="1" si="403"/>
        <v>1.1035413350772987</v>
      </c>
    </row>
    <row r="25800" spans="1:1" x14ac:dyDescent="0.3">
      <c r="A25800">
        <f t="shared" ca="1" si="403"/>
        <v>0.35176622773470251</v>
      </c>
    </row>
    <row r="25801" spans="1:1" x14ac:dyDescent="0.3">
      <c r="A25801">
        <f t="shared" ca="1" si="403"/>
        <v>-0.86660961383009749</v>
      </c>
    </row>
    <row r="25802" spans="1:1" x14ac:dyDescent="0.3">
      <c r="A25802">
        <f t="shared" ca="1" si="403"/>
        <v>1.0636131516029259</v>
      </c>
    </row>
    <row r="25803" spans="1:1" x14ac:dyDescent="0.3">
      <c r="A25803">
        <f t="shared" ca="1" si="403"/>
        <v>-0.27498125407189283</v>
      </c>
    </row>
    <row r="25804" spans="1:1" x14ac:dyDescent="0.3">
      <c r="A25804">
        <f t="shared" ca="1" si="403"/>
        <v>2.1517886863637935E-2</v>
      </c>
    </row>
    <row r="25805" spans="1:1" x14ac:dyDescent="0.3">
      <c r="A25805">
        <f t="shared" ca="1" si="403"/>
        <v>1.1539905608828875</v>
      </c>
    </row>
    <row r="25806" spans="1:1" x14ac:dyDescent="0.3">
      <c r="A25806">
        <f t="shared" ca="1" si="403"/>
        <v>0.73682937740422039</v>
      </c>
    </row>
    <row r="25807" spans="1:1" x14ac:dyDescent="0.3">
      <c r="A25807">
        <f t="shared" ca="1" si="403"/>
        <v>-0.34521523476451488</v>
      </c>
    </row>
    <row r="25808" spans="1:1" x14ac:dyDescent="0.3">
      <c r="A25808">
        <f t="shared" ca="1" si="403"/>
        <v>-0.32362598136329229</v>
      </c>
    </row>
    <row r="25809" spans="1:1" x14ac:dyDescent="0.3">
      <c r="A25809">
        <f t="shared" ca="1" si="403"/>
        <v>-0.16790366777060717</v>
      </c>
    </row>
    <row r="25810" spans="1:1" x14ac:dyDescent="0.3">
      <c r="A25810">
        <f t="shared" ca="1" si="403"/>
        <v>1.5725907143026494</v>
      </c>
    </row>
    <row r="25811" spans="1:1" x14ac:dyDescent="0.3">
      <c r="A25811">
        <f t="shared" ca="1" si="403"/>
        <v>-0.51727477943718636</v>
      </c>
    </row>
    <row r="25812" spans="1:1" x14ac:dyDescent="0.3">
      <c r="A25812">
        <f t="shared" ca="1" si="403"/>
        <v>-6.5000226041060524E-2</v>
      </c>
    </row>
    <row r="25813" spans="1:1" x14ac:dyDescent="0.3">
      <c r="A25813">
        <f t="shared" ca="1" si="403"/>
        <v>0.30163474684468011</v>
      </c>
    </row>
    <row r="25814" spans="1:1" x14ac:dyDescent="0.3">
      <c r="A25814">
        <f t="shared" ca="1" si="403"/>
        <v>0.32221803803685095</v>
      </c>
    </row>
    <row r="25815" spans="1:1" x14ac:dyDescent="0.3">
      <c r="A25815">
        <f t="shared" ca="1" si="403"/>
        <v>1.4450719729603798</v>
      </c>
    </row>
    <row r="25816" spans="1:1" x14ac:dyDescent="0.3">
      <c r="A25816">
        <f t="shared" ca="1" si="403"/>
        <v>0.95276221836928965</v>
      </c>
    </row>
    <row r="25817" spans="1:1" x14ac:dyDescent="0.3">
      <c r="A25817">
        <f t="shared" ca="1" si="403"/>
        <v>1.7281948499409991</v>
      </c>
    </row>
    <row r="25818" spans="1:1" x14ac:dyDescent="0.3">
      <c r="A25818">
        <f t="shared" ca="1" si="403"/>
        <v>0.27078626361705616</v>
      </c>
    </row>
    <row r="25819" spans="1:1" x14ac:dyDescent="0.3">
      <c r="A25819">
        <f t="shared" ca="1" si="403"/>
        <v>9.9913152143018547E-2</v>
      </c>
    </row>
    <row r="25820" spans="1:1" x14ac:dyDescent="0.3">
      <c r="A25820">
        <f t="shared" ca="1" si="403"/>
        <v>-0.83838511786512615</v>
      </c>
    </row>
    <row r="25821" spans="1:1" x14ac:dyDescent="0.3">
      <c r="A25821">
        <f t="shared" ca="1" si="403"/>
        <v>-7.1924505117247073E-2</v>
      </c>
    </row>
    <row r="25822" spans="1:1" x14ac:dyDescent="0.3">
      <c r="A25822">
        <f t="shared" ca="1" si="403"/>
        <v>-1.1946885267511012</v>
      </c>
    </row>
    <row r="25823" spans="1:1" x14ac:dyDescent="0.3">
      <c r="A25823">
        <f t="shared" ca="1" si="403"/>
        <v>-0.28492233797516769</v>
      </c>
    </row>
    <row r="25824" spans="1:1" x14ac:dyDescent="0.3">
      <c r="A25824">
        <f t="shared" ca="1" si="403"/>
        <v>0.80271635651706341</v>
      </c>
    </row>
    <row r="25825" spans="1:1" x14ac:dyDescent="0.3">
      <c r="A25825">
        <f t="shared" ca="1" si="403"/>
        <v>-0.86232893488684914</v>
      </c>
    </row>
    <row r="25826" spans="1:1" x14ac:dyDescent="0.3">
      <c r="A25826">
        <f t="shared" ca="1" si="403"/>
        <v>-0.9437223306193987</v>
      </c>
    </row>
    <row r="25827" spans="1:1" x14ac:dyDescent="0.3">
      <c r="A25827">
        <f t="shared" ca="1" si="403"/>
        <v>-0.5380691472990965</v>
      </c>
    </row>
    <row r="25828" spans="1:1" x14ac:dyDescent="0.3">
      <c r="A25828">
        <f t="shared" ca="1" si="403"/>
        <v>0.20195436354542348</v>
      </c>
    </row>
    <row r="25829" spans="1:1" x14ac:dyDescent="0.3">
      <c r="A25829">
        <f t="shared" ca="1" si="403"/>
        <v>0.44377548281191886</v>
      </c>
    </row>
    <row r="25830" spans="1:1" x14ac:dyDescent="0.3">
      <c r="A25830">
        <f t="shared" ca="1" si="403"/>
        <v>0.68912571179465232</v>
      </c>
    </row>
    <row r="25831" spans="1:1" x14ac:dyDescent="0.3">
      <c r="A25831">
        <f t="shared" ca="1" si="403"/>
        <v>1.8474990356727439</v>
      </c>
    </row>
    <row r="25832" spans="1:1" x14ac:dyDescent="0.3">
      <c r="A25832">
        <f t="shared" ca="1" si="403"/>
        <v>-0.17628913621122513</v>
      </c>
    </row>
    <row r="25833" spans="1:1" x14ac:dyDescent="0.3">
      <c r="A25833">
        <f t="shared" ca="1" si="403"/>
        <v>1.2796769963310171</v>
      </c>
    </row>
    <row r="25834" spans="1:1" x14ac:dyDescent="0.3">
      <c r="A25834">
        <f t="shared" ca="1" si="403"/>
        <v>1.5690021039081601</v>
      </c>
    </row>
    <row r="25835" spans="1:1" x14ac:dyDescent="0.3">
      <c r="A25835">
        <f t="shared" ca="1" si="403"/>
        <v>-0.10604883341943172</v>
      </c>
    </row>
    <row r="25836" spans="1:1" x14ac:dyDescent="0.3">
      <c r="A25836">
        <f t="shared" ca="1" si="403"/>
        <v>-1.4203291549934787</v>
      </c>
    </row>
    <row r="25837" spans="1:1" x14ac:dyDescent="0.3">
      <c r="A25837">
        <f t="shared" ca="1" si="403"/>
        <v>0.32245431306975619</v>
      </c>
    </row>
    <row r="25838" spans="1:1" x14ac:dyDescent="0.3">
      <c r="A25838">
        <f t="shared" ca="1" si="403"/>
        <v>-0.60489105659262743</v>
      </c>
    </row>
    <row r="25839" spans="1:1" x14ac:dyDescent="0.3">
      <c r="A25839">
        <f t="shared" ca="1" si="403"/>
        <v>-2.396719596048817</v>
      </c>
    </row>
    <row r="25840" spans="1:1" x14ac:dyDescent="0.3">
      <c r="A25840">
        <f t="shared" ca="1" si="403"/>
        <v>-1.1940126475932475</v>
      </c>
    </row>
    <row r="25841" spans="1:1" x14ac:dyDescent="0.3">
      <c r="A25841">
        <f t="shared" ca="1" si="403"/>
        <v>-6.220553879940428E-3</v>
      </c>
    </row>
    <row r="25842" spans="1:1" x14ac:dyDescent="0.3">
      <c r="A25842">
        <f t="shared" ca="1" si="403"/>
        <v>5.7726475650082508E-2</v>
      </c>
    </row>
    <row r="25843" spans="1:1" x14ac:dyDescent="0.3">
      <c r="A25843">
        <f t="shared" ca="1" si="403"/>
        <v>0.34789634699909028</v>
      </c>
    </row>
    <row r="25844" spans="1:1" x14ac:dyDescent="0.3">
      <c r="A25844">
        <f t="shared" ca="1" si="403"/>
        <v>-1.3794980469287117</v>
      </c>
    </row>
    <row r="25845" spans="1:1" x14ac:dyDescent="0.3">
      <c r="A25845">
        <f t="shared" ca="1" si="403"/>
        <v>0.33420895527627609</v>
      </c>
    </row>
    <row r="25846" spans="1:1" x14ac:dyDescent="0.3">
      <c r="A25846">
        <f t="shared" ca="1" si="403"/>
        <v>1.4972036518168172</v>
      </c>
    </row>
    <row r="25847" spans="1:1" x14ac:dyDescent="0.3">
      <c r="A25847">
        <f t="shared" ca="1" si="403"/>
        <v>0.54431183753534662</v>
      </c>
    </row>
    <row r="25848" spans="1:1" x14ac:dyDescent="0.3">
      <c r="A25848">
        <f t="shared" ca="1" si="403"/>
        <v>-1.2134525177118329</v>
      </c>
    </row>
    <row r="25849" spans="1:1" x14ac:dyDescent="0.3">
      <c r="A25849">
        <f t="shared" ca="1" si="403"/>
        <v>0.35398746315525487</v>
      </c>
    </row>
    <row r="25850" spans="1:1" x14ac:dyDescent="0.3">
      <c r="A25850">
        <f t="shared" ca="1" si="403"/>
        <v>-0.45663979141348565</v>
      </c>
    </row>
    <row r="25851" spans="1:1" x14ac:dyDescent="0.3">
      <c r="A25851">
        <f t="shared" ca="1" si="403"/>
        <v>0.23436112992599037</v>
      </c>
    </row>
    <row r="25852" spans="1:1" x14ac:dyDescent="0.3">
      <c r="A25852">
        <f t="shared" ca="1" si="403"/>
        <v>-0.16650110117961639</v>
      </c>
    </row>
    <row r="25853" spans="1:1" x14ac:dyDescent="0.3">
      <c r="A25853">
        <f t="shared" ca="1" si="403"/>
        <v>0.33055320083907908</v>
      </c>
    </row>
    <row r="25854" spans="1:1" x14ac:dyDescent="0.3">
      <c r="A25854">
        <f t="shared" ca="1" si="403"/>
        <v>0.2863790486383917</v>
      </c>
    </row>
    <row r="25855" spans="1:1" x14ac:dyDescent="0.3">
      <c r="A25855">
        <f t="shared" ca="1" si="403"/>
        <v>8.9554181018966839E-2</v>
      </c>
    </row>
    <row r="25856" spans="1:1" x14ac:dyDescent="0.3">
      <c r="A25856">
        <f t="shared" ca="1" si="403"/>
        <v>-1.5392032919867256</v>
      </c>
    </row>
    <row r="25857" spans="1:1" x14ac:dyDescent="0.3">
      <c r="A25857">
        <f t="shared" ca="1" si="403"/>
        <v>-0.43887774931948903</v>
      </c>
    </row>
    <row r="25858" spans="1:1" x14ac:dyDescent="0.3">
      <c r="A25858">
        <f t="shared" ca="1" si="403"/>
        <v>-0.10210254384532803</v>
      </c>
    </row>
    <row r="25859" spans="1:1" x14ac:dyDescent="0.3">
      <c r="A25859">
        <f t="shared" ref="A25859:A25922" ca="1" si="404">_xlfn.NORM.INV(RAND(),0,1)</f>
        <v>0.33565455100495484</v>
      </c>
    </row>
    <row r="25860" spans="1:1" x14ac:dyDescent="0.3">
      <c r="A25860">
        <f t="shared" ca="1" si="404"/>
        <v>-9.1185941854126373E-2</v>
      </c>
    </row>
    <row r="25861" spans="1:1" x14ac:dyDescent="0.3">
      <c r="A25861">
        <f t="shared" ca="1" si="404"/>
        <v>0.27580022142345162</v>
      </c>
    </row>
    <row r="25862" spans="1:1" x14ac:dyDescent="0.3">
      <c r="A25862">
        <f t="shared" ca="1" si="404"/>
        <v>0.91253093989031786</v>
      </c>
    </row>
    <row r="25863" spans="1:1" x14ac:dyDescent="0.3">
      <c r="A25863">
        <f t="shared" ca="1" si="404"/>
        <v>0.23582987984229023</v>
      </c>
    </row>
    <row r="25864" spans="1:1" x14ac:dyDescent="0.3">
      <c r="A25864">
        <f t="shared" ca="1" si="404"/>
        <v>0.98585633462028732</v>
      </c>
    </row>
    <row r="25865" spans="1:1" x14ac:dyDescent="0.3">
      <c r="A25865">
        <f t="shared" ca="1" si="404"/>
        <v>1.0232496007100089</v>
      </c>
    </row>
    <row r="25866" spans="1:1" x14ac:dyDescent="0.3">
      <c r="A25866">
        <f t="shared" ca="1" si="404"/>
        <v>-0.37849708438570911</v>
      </c>
    </row>
    <row r="25867" spans="1:1" x14ac:dyDescent="0.3">
      <c r="A25867">
        <f t="shared" ca="1" si="404"/>
        <v>-1.5357169911776991</v>
      </c>
    </row>
    <row r="25868" spans="1:1" x14ac:dyDescent="0.3">
      <c r="A25868">
        <f t="shared" ca="1" si="404"/>
        <v>-0.87240048761578637</v>
      </c>
    </row>
    <row r="25869" spans="1:1" x14ac:dyDescent="0.3">
      <c r="A25869">
        <f t="shared" ca="1" si="404"/>
        <v>2.1039896438990113</v>
      </c>
    </row>
    <row r="25870" spans="1:1" x14ac:dyDescent="0.3">
      <c r="A25870">
        <f t="shared" ca="1" si="404"/>
        <v>1.2158554553947525</v>
      </c>
    </row>
    <row r="25871" spans="1:1" x14ac:dyDescent="0.3">
      <c r="A25871">
        <f t="shared" ca="1" si="404"/>
        <v>5.0321946054747095E-2</v>
      </c>
    </row>
    <row r="25872" spans="1:1" x14ac:dyDescent="0.3">
      <c r="A25872">
        <f t="shared" ca="1" si="404"/>
        <v>0.26899040213211839</v>
      </c>
    </row>
    <row r="25873" spans="1:1" x14ac:dyDescent="0.3">
      <c r="A25873">
        <f t="shared" ca="1" si="404"/>
        <v>0.4747947039609538</v>
      </c>
    </row>
    <row r="25874" spans="1:1" x14ac:dyDescent="0.3">
      <c r="A25874">
        <f t="shared" ca="1" si="404"/>
        <v>-0.25070731624681369</v>
      </c>
    </row>
    <row r="25875" spans="1:1" x14ac:dyDescent="0.3">
      <c r="A25875">
        <f t="shared" ca="1" si="404"/>
        <v>0.88334546421588267</v>
      </c>
    </row>
    <row r="25876" spans="1:1" x14ac:dyDescent="0.3">
      <c r="A25876">
        <f t="shared" ca="1" si="404"/>
        <v>-0.43964072258269804</v>
      </c>
    </row>
    <row r="25877" spans="1:1" x14ac:dyDescent="0.3">
      <c r="A25877">
        <f t="shared" ca="1" si="404"/>
        <v>-0.7258750548796481</v>
      </c>
    </row>
    <row r="25878" spans="1:1" x14ac:dyDescent="0.3">
      <c r="A25878">
        <f t="shared" ca="1" si="404"/>
        <v>-0.85917463195658228</v>
      </c>
    </row>
    <row r="25879" spans="1:1" x14ac:dyDescent="0.3">
      <c r="A25879">
        <f t="shared" ca="1" si="404"/>
        <v>0.23365227277055456</v>
      </c>
    </row>
    <row r="25880" spans="1:1" x14ac:dyDescent="0.3">
      <c r="A25880">
        <f t="shared" ca="1" si="404"/>
        <v>-0.55990937922755812</v>
      </c>
    </row>
    <row r="25881" spans="1:1" x14ac:dyDescent="0.3">
      <c r="A25881">
        <f t="shared" ca="1" si="404"/>
        <v>-1.368611083432246</v>
      </c>
    </row>
    <row r="25882" spans="1:1" x14ac:dyDescent="0.3">
      <c r="A25882">
        <f t="shared" ca="1" si="404"/>
        <v>-0.25796256067209633</v>
      </c>
    </row>
    <row r="25883" spans="1:1" x14ac:dyDescent="0.3">
      <c r="A25883">
        <f t="shared" ca="1" si="404"/>
        <v>0.30745302340173414</v>
      </c>
    </row>
    <row r="25884" spans="1:1" x14ac:dyDescent="0.3">
      <c r="A25884">
        <f t="shared" ca="1" si="404"/>
        <v>2.7429705808994229</v>
      </c>
    </row>
    <row r="25885" spans="1:1" x14ac:dyDescent="0.3">
      <c r="A25885">
        <f t="shared" ca="1" si="404"/>
        <v>0.29786777114252133</v>
      </c>
    </row>
    <row r="25886" spans="1:1" x14ac:dyDescent="0.3">
      <c r="A25886">
        <f t="shared" ca="1" si="404"/>
        <v>-0.48261509101044264</v>
      </c>
    </row>
    <row r="25887" spans="1:1" x14ac:dyDescent="0.3">
      <c r="A25887">
        <f t="shared" ca="1" si="404"/>
        <v>-0.84560953119917881</v>
      </c>
    </row>
    <row r="25888" spans="1:1" x14ac:dyDescent="0.3">
      <c r="A25888">
        <f t="shared" ca="1" si="404"/>
        <v>0.13082395261187099</v>
      </c>
    </row>
    <row r="25889" spans="1:1" x14ac:dyDescent="0.3">
      <c r="A25889">
        <f t="shared" ca="1" si="404"/>
        <v>0.46356123645110364</v>
      </c>
    </row>
    <row r="25890" spans="1:1" x14ac:dyDescent="0.3">
      <c r="A25890">
        <f t="shared" ca="1" si="404"/>
        <v>1.1880402186701438</v>
      </c>
    </row>
    <row r="25891" spans="1:1" x14ac:dyDescent="0.3">
      <c r="A25891">
        <f t="shared" ca="1" si="404"/>
        <v>-1.0078529470840463</v>
      </c>
    </row>
    <row r="25892" spans="1:1" x14ac:dyDescent="0.3">
      <c r="A25892">
        <f t="shared" ca="1" si="404"/>
        <v>-1.3802490905840223</v>
      </c>
    </row>
    <row r="25893" spans="1:1" x14ac:dyDescent="0.3">
      <c r="A25893">
        <f t="shared" ca="1" si="404"/>
        <v>-0.65409036905069973</v>
      </c>
    </row>
    <row r="25894" spans="1:1" x14ac:dyDescent="0.3">
      <c r="A25894">
        <f t="shared" ca="1" si="404"/>
        <v>0.73668152535320663</v>
      </c>
    </row>
    <row r="25895" spans="1:1" x14ac:dyDescent="0.3">
      <c r="A25895">
        <f t="shared" ca="1" si="404"/>
        <v>0.21211321598117003</v>
      </c>
    </row>
    <row r="25896" spans="1:1" x14ac:dyDescent="0.3">
      <c r="A25896">
        <f t="shared" ca="1" si="404"/>
        <v>-0.61169085124996481</v>
      </c>
    </row>
    <row r="25897" spans="1:1" x14ac:dyDescent="0.3">
      <c r="A25897">
        <f t="shared" ca="1" si="404"/>
        <v>-2.7222216514796872E-2</v>
      </c>
    </row>
    <row r="25898" spans="1:1" x14ac:dyDescent="0.3">
      <c r="A25898">
        <f t="shared" ca="1" si="404"/>
        <v>-1.0763846877370273</v>
      </c>
    </row>
    <row r="25899" spans="1:1" x14ac:dyDescent="0.3">
      <c r="A25899">
        <f t="shared" ca="1" si="404"/>
        <v>-1.9072413016894481</v>
      </c>
    </row>
    <row r="25900" spans="1:1" x14ac:dyDescent="0.3">
      <c r="A25900">
        <f t="shared" ca="1" si="404"/>
        <v>-1.4263105311459949</v>
      </c>
    </row>
    <row r="25901" spans="1:1" x14ac:dyDescent="0.3">
      <c r="A25901">
        <f t="shared" ca="1" si="404"/>
        <v>0.39894440640667261</v>
      </c>
    </row>
    <row r="25902" spans="1:1" x14ac:dyDescent="0.3">
      <c r="A25902">
        <f t="shared" ca="1" si="404"/>
        <v>-0.53674327856752557</v>
      </c>
    </row>
    <row r="25903" spans="1:1" x14ac:dyDescent="0.3">
      <c r="A25903">
        <f t="shared" ca="1" si="404"/>
        <v>-0.77215372518756964</v>
      </c>
    </row>
    <row r="25904" spans="1:1" x14ac:dyDescent="0.3">
      <c r="A25904">
        <f t="shared" ca="1" si="404"/>
        <v>0.20851832505507387</v>
      </c>
    </row>
    <row r="25905" spans="1:1" x14ac:dyDescent="0.3">
      <c r="A25905">
        <f t="shared" ca="1" si="404"/>
        <v>-0.44951762958883867</v>
      </c>
    </row>
    <row r="25906" spans="1:1" x14ac:dyDescent="0.3">
      <c r="A25906">
        <f t="shared" ca="1" si="404"/>
        <v>1.0857334940557133</v>
      </c>
    </row>
    <row r="25907" spans="1:1" x14ac:dyDescent="0.3">
      <c r="A25907">
        <f t="shared" ca="1" si="404"/>
        <v>1.3806869927088561</v>
      </c>
    </row>
    <row r="25908" spans="1:1" x14ac:dyDescent="0.3">
      <c r="A25908">
        <f t="shared" ca="1" si="404"/>
        <v>-8.3912334013401368E-2</v>
      </c>
    </row>
    <row r="25909" spans="1:1" x14ac:dyDescent="0.3">
      <c r="A25909">
        <f t="shared" ca="1" si="404"/>
        <v>1.6981138160199929</v>
      </c>
    </row>
    <row r="25910" spans="1:1" x14ac:dyDescent="0.3">
      <c r="A25910">
        <f t="shared" ca="1" si="404"/>
        <v>0.47728062993522391</v>
      </c>
    </row>
    <row r="25911" spans="1:1" x14ac:dyDescent="0.3">
      <c r="A25911">
        <f t="shared" ca="1" si="404"/>
        <v>1.6533997056271386</v>
      </c>
    </row>
    <row r="25912" spans="1:1" x14ac:dyDescent="0.3">
      <c r="A25912">
        <f t="shared" ca="1" si="404"/>
        <v>1.3972636606934432</v>
      </c>
    </row>
    <row r="25913" spans="1:1" x14ac:dyDescent="0.3">
      <c r="A25913">
        <f t="shared" ca="1" si="404"/>
        <v>0.1654839837001906</v>
      </c>
    </row>
    <row r="25914" spans="1:1" x14ac:dyDescent="0.3">
      <c r="A25914">
        <f t="shared" ca="1" si="404"/>
        <v>1.0601216130810396</v>
      </c>
    </row>
    <row r="25915" spans="1:1" x14ac:dyDescent="0.3">
      <c r="A25915">
        <f t="shared" ca="1" si="404"/>
        <v>3.6355402930682442E-3</v>
      </c>
    </row>
    <row r="25916" spans="1:1" x14ac:dyDescent="0.3">
      <c r="A25916">
        <f t="shared" ca="1" si="404"/>
        <v>-0.89324081374380271</v>
      </c>
    </row>
    <row r="25917" spans="1:1" x14ac:dyDescent="0.3">
      <c r="A25917">
        <f t="shared" ca="1" si="404"/>
        <v>-0.19891110570804976</v>
      </c>
    </row>
    <row r="25918" spans="1:1" x14ac:dyDescent="0.3">
      <c r="A25918">
        <f t="shared" ca="1" si="404"/>
        <v>1.1952478389034951</v>
      </c>
    </row>
    <row r="25919" spans="1:1" x14ac:dyDescent="0.3">
      <c r="A25919">
        <f t="shared" ca="1" si="404"/>
        <v>0.50368778467328634</v>
      </c>
    </row>
    <row r="25920" spans="1:1" x14ac:dyDescent="0.3">
      <c r="A25920">
        <f t="shared" ca="1" si="404"/>
        <v>-2.2219107309226964</v>
      </c>
    </row>
    <row r="25921" spans="1:1" x14ac:dyDescent="0.3">
      <c r="A25921">
        <f t="shared" ca="1" si="404"/>
        <v>1.0665350439769945</v>
      </c>
    </row>
    <row r="25922" spans="1:1" x14ac:dyDescent="0.3">
      <c r="A25922">
        <f t="shared" ca="1" si="404"/>
        <v>-0.52035943261218187</v>
      </c>
    </row>
    <row r="25923" spans="1:1" x14ac:dyDescent="0.3">
      <c r="A25923">
        <f t="shared" ref="A25923:A25986" ca="1" si="405">_xlfn.NORM.INV(RAND(),0,1)</f>
        <v>0.35802571045411846</v>
      </c>
    </row>
    <row r="25924" spans="1:1" x14ac:dyDescent="0.3">
      <c r="A25924">
        <f t="shared" ca="1" si="405"/>
        <v>0.9904708499256123</v>
      </c>
    </row>
    <row r="25925" spans="1:1" x14ac:dyDescent="0.3">
      <c r="A25925">
        <f t="shared" ca="1" si="405"/>
        <v>0.22513969677337226</v>
      </c>
    </row>
    <row r="25926" spans="1:1" x14ac:dyDescent="0.3">
      <c r="A25926">
        <f t="shared" ca="1" si="405"/>
        <v>0.97779957875352075</v>
      </c>
    </row>
    <row r="25927" spans="1:1" x14ac:dyDescent="0.3">
      <c r="A25927">
        <f t="shared" ca="1" si="405"/>
        <v>4.3079591450407836E-2</v>
      </c>
    </row>
    <row r="25928" spans="1:1" x14ac:dyDescent="0.3">
      <c r="A25928">
        <f t="shared" ca="1" si="405"/>
        <v>-0.47323466853114721</v>
      </c>
    </row>
    <row r="25929" spans="1:1" x14ac:dyDescent="0.3">
      <c r="A25929">
        <f t="shared" ca="1" si="405"/>
        <v>-0.46520261140274016</v>
      </c>
    </row>
    <row r="25930" spans="1:1" x14ac:dyDescent="0.3">
      <c r="A25930">
        <f t="shared" ca="1" si="405"/>
        <v>0.19740611631930302</v>
      </c>
    </row>
    <row r="25931" spans="1:1" x14ac:dyDescent="0.3">
      <c r="A25931">
        <f t="shared" ca="1" si="405"/>
        <v>0.9588467555196889</v>
      </c>
    </row>
    <row r="25932" spans="1:1" x14ac:dyDescent="0.3">
      <c r="A25932">
        <f t="shared" ca="1" si="405"/>
        <v>-0.16678006243609733</v>
      </c>
    </row>
    <row r="25933" spans="1:1" x14ac:dyDescent="0.3">
      <c r="A25933">
        <f t="shared" ca="1" si="405"/>
        <v>-0.49591775256404974</v>
      </c>
    </row>
    <row r="25934" spans="1:1" x14ac:dyDescent="0.3">
      <c r="A25934">
        <f t="shared" ca="1" si="405"/>
        <v>1.9706273987608023</v>
      </c>
    </row>
    <row r="25935" spans="1:1" x14ac:dyDescent="0.3">
      <c r="A25935">
        <f t="shared" ca="1" si="405"/>
        <v>-1.6632991584209755</v>
      </c>
    </row>
    <row r="25936" spans="1:1" x14ac:dyDescent="0.3">
      <c r="A25936">
        <f t="shared" ca="1" si="405"/>
        <v>-2.4679253386219142</v>
      </c>
    </row>
    <row r="25937" spans="1:1" x14ac:dyDescent="0.3">
      <c r="A25937">
        <f t="shared" ca="1" si="405"/>
        <v>0.17652039104746481</v>
      </c>
    </row>
    <row r="25938" spans="1:1" x14ac:dyDescent="0.3">
      <c r="A25938">
        <f t="shared" ca="1" si="405"/>
        <v>-0.48099704875323057</v>
      </c>
    </row>
    <row r="25939" spans="1:1" x14ac:dyDescent="0.3">
      <c r="A25939">
        <f t="shared" ca="1" si="405"/>
        <v>1.6923630334934894</v>
      </c>
    </row>
    <row r="25940" spans="1:1" x14ac:dyDescent="0.3">
      <c r="A25940">
        <f t="shared" ca="1" si="405"/>
        <v>1.0314369216336234</v>
      </c>
    </row>
    <row r="25941" spans="1:1" x14ac:dyDescent="0.3">
      <c r="A25941">
        <f t="shared" ca="1" si="405"/>
        <v>2.1135511603972064</v>
      </c>
    </row>
    <row r="25942" spans="1:1" x14ac:dyDescent="0.3">
      <c r="A25942">
        <f t="shared" ca="1" si="405"/>
        <v>-0.28315834980302468</v>
      </c>
    </row>
    <row r="25943" spans="1:1" x14ac:dyDescent="0.3">
      <c r="A25943">
        <f t="shared" ca="1" si="405"/>
        <v>0.14647822605105512</v>
      </c>
    </row>
    <row r="25944" spans="1:1" x14ac:dyDescent="0.3">
      <c r="A25944">
        <f t="shared" ca="1" si="405"/>
        <v>-0.10229237778760082</v>
      </c>
    </row>
    <row r="25945" spans="1:1" x14ac:dyDescent="0.3">
      <c r="A25945">
        <f t="shared" ca="1" si="405"/>
        <v>1.496280401973334</v>
      </c>
    </row>
    <row r="25946" spans="1:1" x14ac:dyDescent="0.3">
      <c r="A25946">
        <f t="shared" ca="1" si="405"/>
        <v>-0.83330827379742722</v>
      </c>
    </row>
    <row r="25947" spans="1:1" x14ac:dyDescent="0.3">
      <c r="A25947">
        <f t="shared" ca="1" si="405"/>
        <v>0.67258344583261542</v>
      </c>
    </row>
    <row r="25948" spans="1:1" x14ac:dyDescent="0.3">
      <c r="A25948">
        <f t="shared" ca="1" si="405"/>
        <v>0.28329810465861072</v>
      </c>
    </row>
    <row r="25949" spans="1:1" x14ac:dyDescent="0.3">
      <c r="A25949">
        <f t="shared" ca="1" si="405"/>
        <v>-0.61781456530244816</v>
      </c>
    </row>
    <row r="25950" spans="1:1" x14ac:dyDescent="0.3">
      <c r="A25950">
        <f t="shared" ca="1" si="405"/>
        <v>-0.20918431852498923</v>
      </c>
    </row>
    <row r="25951" spans="1:1" x14ac:dyDescent="0.3">
      <c r="A25951">
        <f t="shared" ca="1" si="405"/>
        <v>1.3763810504402816</v>
      </c>
    </row>
    <row r="25952" spans="1:1" x14ac:dyDescent="0.3">
      <c r="A25952">
        <f t="shared" ca="1" si="405"/>
        <v>-1.8648513045901929</v>
      </c>
    </row>
    <row r="25953" spans="1:1" x14ac:dyDescent="0.3">
      <c r="A25953">
        <f t="shared" ca="1" si="405"/>
        <v>0.2983294857264886</v>
      </c>
    </row>
    <row r="25954" spans="1:1" x14ac:dyDescent="0.3">
      <c r="A25954">
        <f t="shared" ca="1" si="405"/>
        <v>1.8456959527963728</v>
      </c>
    </row>
    <row r="25955" spans="1:1" x14ac:dyDescent="0.3">
      <c r="A25955">
        <f t="shared" ca="1" si="405"/>
        <v>5.1955950985601476E-2</v>
      </c>
    </row>
    <row r="25956" spans="1:1" x14ac:dyDescent="0.3">
      <c r="A25956">
        <f t="shared" ca="1" si="405"/>
        <v>0.7382203791530364</v>
      </c>
    </row>
    <row r="25957" spans="1:1" x14ac:dyDescent="0.3">
      <c r="A25957">
        <f t="shared" ca="1" si="405"/>
        <v>-0.5111199477127909</v>
      </c>
    </row>
    <row r="25958" spans="1:1" x14ac:dyDescent="0.3">
      <c r="A25958">
        <f t="shared" ca="1" si="405"/>
        <v>1.921959615141289</v>
      </c>
    </row>
    <row r="25959" spans="1:1" x14ac:dyDescent="0.3">
      <c r="A25959">
        <f t="shared" ca="1" si="405"/>
        <v>-1.245751607526691</v>
      </c>
    </row>
    <row r="25960" spans="1:1" x14ac:dyDescent="0.3">
      <c r="A25960">
        <f t="shared" ca="1" si="405"/>
        <v>-0.18934780050172867</v>
      </c>
    </row>
    <row r="25961" spans="1:1" x14ac:dyDescent="0.3">
      <c r="A25961">
        <f t="shared" ca="1" si="405"/>
        <v>0.53208031924003052</v>
      </c>
    </row>
    <row r="25962" spans="1:1" x14ac:dyDescent="0.3">
      <c r="A25962">
        <f t="shared" ca="1" si="405"/>
        <v>-0.16227476001051636</v>
      </c>
    </row>
    <row r="25963" spans="1:1" x14ac:dyDescent="0.3">
      <c r="A25963">
        <f t="shared" ca="1" si="405"/>
        <v>1.7026871662304783E-2</v>
      </c>
    </row>
    <row r="25964" spans="1:1" x14ac:dyDescent="0.3">
      <c r="A25964">
        <f t="shared" ca="1" si="405"/>
        <v>0.29564659030010565</v>
      </c>
    </row>
    <row r="25965" spans="1:1" x14ac:dyDescent="0.3">
      <c r="A25965">
        <f t="shared" ca="1" si="405"/>
        <v>-0.38346500446181148</v>
      </c>
    </row>
    <row r="25966" spans="1:1" x14ac:dyDescent="0.3">
      <c r="A25966">
        <f t="shared" ca="1" si="405"/>
        <v>-0.49316726857797449</v>
      </c>
    </row>
    <row r="25967" spans="1:1" x14ac:dyDescent="0.3">
      <c r="A25967">
        <f t="shared" ca="1" si="405"/>
        <v>-1.249661039945376</v>
      </c>
    </row>
    <row r="25968" spans="1:1" x14ac:dyDescent="0.3">
      <c r="A25968">
        <f t="shared" ca="1" si="405"/>
        <v>-0.4937850243900101</v>
      </c>
    </row>
    <row r="25969" spans="1:1" x14ac:dyDescent="0.3">
      <c r="A25969">
        <f t="shared" ca="1" si="405"/>
        <v>-1.4499104209593796</v>
      </c>
    </row>
    <row r="25970" spans="1:1" x14ac:dyDescent="0.3">
      <c r="A25970">
        <f t="shared" ca="1" si="405"/>
        <v>1.2917339833900561</v>
      </c>
    </row>
    <row r="25971" spans="1:1" x14ac:dyDescent="0.3">
      <c r="A25971">
        <f t="shared" ca="1" si="405"/>
        <v>1.8151008749063553</v>
      </c>
    </row>
    <row r="25972" spans="1:1" x14ac:dyDescent="0.3">
      <c r="A25972">
        <f t="shared" ca="1" si="405"/>
        <v>-1.1304592535789137</v>
      </c>
    </row>
    <row r="25973" spans="1:1" x14ac:dyDescent="0.3">
      <c r="A25973">
        <f t="shared" ca="1" si="405"/>
        <v>7.5295172479178385E-2</v>
      </c>
    </row>
    <row r="25974" spans="1:1" x14ac:dyDescent="0.3">
      <c r="A25974">
        <f t="shared" ca="1" si="405"/>
        <v>-1.5246135087627233</v>
      </c>
    </row>
    <row r="25975" spans="1:1" x14ac:dyDescent="0.3">
      <c r="A25975">
        <f t="shared" ca="1" si="405"/>
        <v>-0.9465978627973366</v>
      </c>
    </row>
    <row r="25976" spans="1:1" x14ac:dyDescent="0.3">
      <c r="A25976">
        <f t="shared" ca="1" si="405"/>
        <v>-1.0509797704776884</v>
      </c>
    </row>
    <row r="25977" spans="1:1" x14ac:dyDescent="0.3">
      <c r="A25977">
        <f t="shared" ca="1" si="405"/>
        <v>-1.1673757310276793</v>
      </c>
    </row>
    <row r="25978" spans="1:1" x14ac:dyDescent="0.3">
      <c r="A25978">
        <f t="shared" ca="1" si="405"/>
        <v>-0.41895872078479918</v>
      </c>
    </row>
    <row r="25979" spans="1:1" x14ac:dyDescent="0.3">
      <c r="A25979">
        <f t="shared" ca="1" si="405"/>
        <v>0.57476805454205582</v>
      </c>
    </row>
    <row r="25980" spans="1:1" x14ac:dyDescent="0.3">
      <c r="A25980">
        <f t="shared" ca="1" si="405"/>
        <v>0.81943584233429134</v>
      </c>
    </row>
    <row r="25981" spans="1:1" x14ac:dyDescent="0.3">
      <c r="A25981">
        <f t="shared" ca="1" si="405"/>
        <v>0.19385052933022429</v>
      </c>
    </row>
    <row r="25982" spans="1:1" x14ac:dyDescent="0.3">
      <c r="A25982">
        <f t="shared" ca="1" si="405"/>
        <v>0.16097330625822973</v>
      </c>
    </row>
    <row r="25983" spans="1:1" x14ac:dyDescent="0.3">
      <c r="A25983">
        <f t="shared" ca="1" si="405"/>
        <v>1.0150852422282224</v>
      </c>
    </row>
    <row r="25984" spans="1:1" x14ac:dyDescent="0.3">
      <c r="A25984">
        <f t="shared" ca="1" si="405"/>
        <v>-0.13025259295698968</v>
      </c>
    </row>
    <row r="25985" spans="1:1" x14ac:dyDescent="0.3">
      <c r="A25985">
        <f t="shared" ca="1" si="405"/>
        <v>-1.5407685505561803</v>
      </c>
    </row>
    <row r="25986" spans="1:1" x14ac:dyDescent="0.3">
      <c r="A25986">
        <f t="shared" ca="1" si="405"/>
        <v>-0.86762028926116685</v>
      </c>
    </row>
    <row r="25987" spans="1:1" x14ac:dyDescent="0.3">
      <c r="A25987">
        <f t="shared" ref="A25987:A26050" ca="1" si="406">_xlfn.NORM.INV(RAND(),0,1)</f>
        <v>-0.84429767671993772</v>
      </c>
    </row>
    <row r="25988" spans="1:1" x14ac:dyDescent="0.3">
      <c r="A25988">
        <f t="shared" ca="1" si="406"/>
        <v>0.15402141663950733</v>
      </c>
    </row>
    <row r="25989" spans="1:1" x14ac:dyDescent="0.3">
      <c r="A25989">
        <f t="shared" ca="1" si="406"/>
        <v>-1.691215378273619</v>
      </c>
    </row>
    <row r="25990" spans="1:1" x14ac:dyDescent="0.3">
      <c r="A25990">
        <f t="shared" ca="1" si="406"/>
        <v>-2.3089884628412976</v>
      </c>
    </row>
    <row r="25991" spans="1:1" x14ac:dyDescent="0.3">
      <c r="A25991">
        <f t="shared" ca="1" si="406"/>
        <v>1.4018959456381295</v>
      </c>
    </row>
    <row r="25992" spans="1:1" x14ac:dyDescent="0.3">
      <c r="A25992">
        <f t="shared" ca="1" si="406"/>
        <v>-1.0137923085214251</v>
      </c>
    </row>
    <row r="25993" spans="1:1" x14ac:dyDescent="0.3">
      <c r="A25993">
        <f t="shared" ca="1" si="406"/>
        <v>2.5249168750402173</v>
      </c>
    </row>
    <row r="25994" spans="1:1" x14ac:dyDescent="0.3">
      <c r="A25994">
        <f t="shared" ca="1" si="406"/>
        <v>-0.99630831584681101</v>
      </c>
    </row>
    <row r="25995" spans="1:1" x14ac:dyDescent="0.3">
      <c r="A25995">
        <f t="shared" ca="1" si="406"/>
        <v>2.7022136496259757</v>
      </c>
    </row>
    <row r="25996" spans="1:1" x14ac:dyDescent="0.3">
      <c r="A25996">
        <f t="shared" ca="1" si="406"/>
        <v>1.6596954522928706</v>
      </c>
    </row>
    <row r="25997" spans="1:1" x14ac:dyDescent="0.3">
      <c r="A25997">
        <f t="shared" ca="1" si="406"/>
        <v>1.514250550928564</v>
      </c>
    </row>
    <row r="25998" spans="1:1" x14ac:dyDescent="0.3">
      <c r="A25998">
        <f t="shared" ca="1" si="406"/>
        <v>-0.99205959109898811</v>
      </c>
    </row>
    <row r="25999" spans="1:1" x14ac:dyDescent="0.3">
      <c r="A25999">
        <f t="shared" ca="1" si="406"/>
        <v>-0.82725086196981379</v>
      </c>
    </row>
    <row r="26000" spans="1:1" x14ac:dyDescent="0.3">
      <c r="A26000">
        <f t="shared" ca="1" si="406"/>
        <v>-0.1996334945865941</v>
      </c>
    </row>
    <row r="26001" spans="1:1" x14ac:dyDescent="0.3">
      <c r="A26001">
        <f t="shared" ca="1" si="406"/>
        <v>-2.4170141543923198</v>
      </c>
    </row>
    <row r="26002" spans="1:1" x14ac:dyDescent="0.3">
      <c r="A26002">
        <f t="shared" ca="1" si="406"/>
        <v>-1.0932662474779931</v>
      </c>
    </row>
    <row r="26003" spans="1:1" x14ac:dyDescent="0.3">
      <c r="A26003">
        <f t="shared" ca="1" si="406"/>
        <v>1.5005040037385142</v>
      </c>
    </row>
    <row r="26004" spans="1:1" x14ac:dyDescent="0.3">
      <c r="A26004">
        <f t="shared" ca="1" si="406"/>
        <v>1.3003595990858356</v>
      </c>
    </row>
    <row r="26005" spans="1:1" x14ac:dyDescent="0.3">
      <c r="A26005">
        <f t="shared" ca="1" si="406"/>
        <v>1.8275675130090154</v>
      </c>
    </row>
    <row r="26006" spans="1:1" x14ac:dyDescent="0.3">
      <c r="A26006">
        <f t="shared" ca="1" si="406"/>
        <v>1.2822912385213361</v>
      </c>
    </row>
    <row r="26007" spans="1:1" x14ac:dyDescent="0.3">
      <c r="A26007">
        <f t="shared" ca="1" si="406"/>
        <v>-0.47097586255179469</v>
      </c>
    </row>
    <row r="26008" spans="1:1" x14ac:dyDescent="0.3">
      <c r="A26008">
        <f t="shared" ca="1" si="406"/>
        <v>-1.4009625090541153</v>
      </c>
    </row>
    <row r="26009" spans="1:1" x14ac:dyDescent="0.3">
      <c r="A26009">
        <f t="shared" ca="1" si="406"/>
        <v>1.960539710347027</v>
      </c>
    </row>
    <row r="26010" spans="1:1" x14ac:dyDescent="0.3">
      <c r="A26010">
        <f t="shared" ca="1" si="406"/>
        <v>1.0570475495593248</v>
      </c>
    </row>
    <row r="26011" spans="1:1" x14ac:dyDescent="0.3">
      <c r="A26011">
        <f t="shared" ca="1" si="406"/>
        <v>-2.8963585102049985</v>
      </c>
    </row>
    <row r="26012" spans="1:1" x14ac:dyDescent="0.3">
      <c r="A26012">
        <f t="shared" ca="1" si="406"/>
        <v>-0.93134860819087995</v>
      </c>
    </row>
    <row r="26013" spans="1:1" x14ac:dyDescent="0.3">
      <c r="A26013">
        <f t="shared" ca="1" si="406"/>
        <v>-2.0952103020145483</v>
      </c>
    </row>
    <row r="26014" spans="1:1" x14ac:dyDescent="0.3">
      <c r="A26014">
        <f t="shared" ca="1" si="406"/>
        <v>-1.497109808396091</v>
      </c>
    </row>
    <row r="26015" spans="1:1" x14ac:dyDescent="0.3">
      <c r="A26015">
        <f t="shared" ca="1" si="406"/>
        <v>1.2467985997430604</v>
      </c>
    </row>
    <row r="26016" spans="1:1" x14ac:dyDescent="0.3">
      <c r="A26016">
        <f t="shared" ca="1" si="406"/>
        <v>-7.0808316623544559E-2</v>
      </c>
    </row>
    <row r="26017" spans="1:1" x14ac:dyDescent="0.3">
      <c r="A26017">
        <f t="shared" ca="1" si="406"/>
        <v>1.3551921835359533</v>
      </c>
    </row>
    <row r="26018" spans="1:1" x14ac:dyDescent="0.3">
      <c r="A26018">
        <f t="shared" ca="1" si="406"/>
        <v>-1.0381982877116749</v>
      </c>
    </row>
    <row r="26019" spans="1:1" x14ac:dyDescent="0.3">
      <c r="A26019">
        <f t="shared" ca="1" si="406"/>
        <v>1.7983909498413428</v>
      </c>
    </row>
    <row r="26020" spans="1:1" x14ac:dyDescent="0.3">
      <c r="A26020">
        <f t="shared" ca="1" si="406"/>
        <v>-1.1121741467713508</v>
      </c>
    </row>
    <row r="26021" spans="1:1" x14ac:dyDescent="0.3">
      <c r="A26021">
        <f t="shared" ca="1" si="406"/>
        <v>0.3786298683826127</v>
      </c>
    </row>
    <row r="26022" spans="1:1" x14ac:dyDescent="0.3">
      <c r="A26022">
        <f t="shared" ca="1" si="406"/>
        <v>0.68239966066311797</v>
      </c>
    </row>
    <row r="26023" spans="1:1" x14ac:dyDescent="0.3">
      <c r="A26023">
        <f t="shared" ca="1" si="406"/>
        <v>-0.43948217976758902</v>
      </c>
    </row>
    <row r="26024" spans="1:1" x14ac:dyDescent="0.3">
      <c r="A26024">
        <f t="shared" ca="1" si="406"/>
        <v>-0.6725018935203313</v>
      </c>
    </row>
    <row r="26025" spans="1:1" x14ac:dyDescent="0.3">
      <c r="A26025">
        <f t="shared" ca="1" si="406"/>
        <v>0.51740040567692258</v>
      </c>
    </row>
    <row r="26026" spans="1:1" x14ac:dyDescent="0.3">
      <c r="A26026">
        <f t="shared" ca="1" si="406"/>
        <v>2.6828199489256094E-2</v>
      </c>
    </row>
    <row r="26027" spans="1:1" x14ac:dyDescent="0.3">
      <c r="A26027">
        <f t="shared" ca="1" si="406"/>
        <v>1.8866296707017958</v>
      </c>
    </row>
    <row r="26028" spans="1:1" x14ac:dyDescent="0.3">
      <c r="A26028">
        <f t="shared" ca="1" si="406"/>
        <v>-0.36149497587738394</v>
      </c>
    </row>
    <row r="26029" spans="1:1" x14ac:dyDescent="0.3">
      <c r="A26029">
        <f t="shared" ca="1" si="406"/>
        <v>-0.89332189357429592</v>
      </c>
    </row>
    <row r="26030" spans="1:1" x14ac:dyDescent="0.3">
      <c r="A26030">
        <f t="shared" ca="1" si="406"/>
        <v>-1.9225924542981314</v>
      </c>
    </row>
    <row r="26031" spans="1:1" x14ac:dyDescent="0.3">
      <c r="A26031">
        <f t="shared" ca="1" si="406"/>
        <v>0.28416195483807127</v>
      </c>
    </row>
    <row r="26032" spans="1:1" x14ac:dyDescent="0.3">
      <c r="A26032">
        <f t="shared" ca="1" si="406"/>
        <v>-0.52665080249458363</v>
      </c>
    </row>
    <row r="26033" spans="1:1" x14ac:dyDescent="0.3">
      <c r="A26033">
        <f t="shared" ca="1" si="406"/>
        <v>-0.53304941700667019</v>
      </c>
    </row>
    <row r="26034" spans="1:1" x14ac:dyDescent="0.3">
      <c r="A26034">
        <f t="shared" ca="1" si="406"/>
        <v>-0.54741553769728513</v>
      </c>
    </row>
    <row r="26035" spans="1:1" x14ac:dyDescent="0.3">
      <c r="A26035">
        <f t="shared" ca="1" si="406"/>
        <v>1.2664453971304654</v>
      </c>
    </row>
    <row r="26036" spans="1:1" x14ac:dyDescent="0.3">
      <c r="A26036">
        <f t="shared" ca="1" si="406"/>
        <v>0.4807132564984033</v>
      </c>
    </row>
    <row r="26037" spans="1:1" x14ac:dyDescent="0.3">
      <c r="A26037">
        <f t="shared" ca="1" si="406"/>
        <v>0.79785410732139062</v>
      </c>
    </row>
    <row r="26038" spans="1:1" x14ac:dyDescent="0.3">
      <c r="A26038">
        <f t="shared" ca="1" si="406"/>
        <v>-1.3552867484008941</v>
      </c>
    </row>
    <row r="26039" spans="1:1" x14ac:dyDescent="0.3">
      <c r="A26039">
        <f t="shared" ca="1" si="406"/>
        <v>-1.0686086862351096</v>
      </c>
    </row>
    <row r="26040" spans="1:1" x14ac:dyDescent="0.3">
      <c r="A26040">
        <f t="shared" ca="1" si="406"/>
        <v>2.2696440902069854</v>
      </c>
    </row>
    <row r="26041" spans="1:1" x14ac:dyDescent="0.3">
      <c r="A26041">
        <f t="shared" ca="1" si="406"/>
        <v>1.2742775670642124</v>
      </c>
    </row>
    <row r="26042" spans="1:1" x14ac:dyDescent="0.3">
      <c r="A26042">
        <f t="shared" ca="1" si="406"/>
        <v>2.4332664530402912</v>
      </c>
    </row>
    <row r="26043" spans="1:1" x14ac:dyDescent="0.3">
      <c r="A26043">
        <f t="shared" ca="1" si="406"/>
        <v>0.52257992472693482</v>
      </c>
    </row>
    <row r="26044" spans="1:1" x14ac:dyDescent="0.3">
      <c r="A26044">
        <f t="shared" ca="1" si="406"/>
        <v>-0.73838031172155538</v>
      </c>
    </row>
    <row r="26045" spans="1:1" x14ac:dyDescent="0.3">
      <c r="A26045">
        <f t="shared" ca="1" si="406"/>
        <v>0.13651577615314919</v>
      </c>
    </row>
    <row r="26046" spans="1:1" x14ac:dyDescent="0.3">
      <c r="A26046">
        <f t="shared" ca="1" si="406"/>
        <v>-1.7243625305799752</v>
      </c>
    </row>
    <row r="26047" spans="1:1" x14ac:dyDescent="0.3">
      <c r="A26047">
        <f t="shared" ca="1" si="406"/>
        <v>-0.15503066531641041</v>
      </c>
    </row>
    <row r="26048" spans="1:1" x14ac:dyDescent="0.3">
      <c r="A26048">
        <f t="shared" ca="1" si="406"/>
        <v>0.12741715613994595</v>
      </c>
    </row>
    <row r="26049" spans="1:1" x14ac:dyDescent="0.3">
      <c r="A26049">
        <f t="shared" ca="1" si="406"/>
        <v>0.59783699837578475</v>
      </c>
    </row>
    <row r="26050" spans="1:1" x14ac:dyDescent="0.3">
      <c r="A26050">
        <f t="shared" ca="1" si="406"/>
        <v>-1.7161170463461064</v>
      </c>
    </row>
    <row r="26051" spans="1:1" x14ac:dyDescent="0.3">
      <c r="A26051">
        <f t="shared" ref="A26051:A26114" ca="1" si="407">_xlfn.NORM.INV(RAND(),0,1)</f>
        <v>-1.2132692104086096</v>
      </c>
    </row>
    <row r="26052" spans="1:1" x14ac:dyDescent="0.3">
      <c r="A26052">
        <f t="shared" ca="1" si="407"/>
        <v>0.78034971194275415</v>
      </c>
    </row>
    <row r="26053" spans="1:1" x14ac:dyDescent="0.3">
      <c r="A26053">
        <f t="shared" ca="1" si="407"/>
        <v>0.11260743712507729</v>
      </c>
    </row>
    <row r="26054" spans="1:1" x14ac:dyDescent="0.3">
      <c r="A26054">
        <f t="shared" ca="1" si="407"/>
        <v>-0.79103148871034823</v>
      </c>
    </row>
    <row r="26055" spans="1:1" x14ac:dyDescent="0.3">
      <c r="A26055">
        <f t="shared" ca="1" si="407"/>
        <v>0.71711625576359561</v>
      </c>
    </row>
    <row r="26056" spans="1:1" x14ac:dyDescent="0.3">
      <c r="A26056">
        <f t="shared" ca="1" si="407"/>
        <v>-1.6937355792622353</v>
      </c>
    </row>
    <row r="26057" spans="1:1" x14ac:dyDescent="0.3">
      <c r="A26057">
        <f t="shared" ca="1" si="407"/>
        <v>0.15325406627233987</v>
      </c>
    </row>
    <row r="26058" spans="1:1" x14ac:dyDescent="0.3">
      <c r="A26058">
        <f t="shared" ca="1" si="407"/>
        <v>-0.87354547652157366</v>
      </c>
    </row>
    <row r="26059" spans="1:1" x14ac:dyDescent="0.3">
      <c r="A26059">
        <f t="shared" ca="1" si="407"/>
        <v>-1.3422085884810244</v>
      </c>
    </row>
    <row r="26060" spans="1:1" x14ac:dyDescent="0.3">
      <c r="A26060">
        <f t="shared" ca="1" si="407"/>
        <v>-0.94072072868862311</v>
      </c>
    </row>
    <row r="26061" spans="1:1" x14ac:dyDescent="0.3">
      <c r="A26061">
        <f t="shared" ca="1" si="407"/>
        <v>2.3568431656558957E-2</v>
      </c>
    </row>
    <row r="26062" spans="1:1" x14ac:dyDescent="0.3">
      <c r="A26062">
        <f t="shared" ca="1" si="407"/>
        <v>-0.17556862447641045</v>
      </c>
    </row>
    <row r="26063" spans="1:1" x14ac:dyDescent="0.3">
      <c r="A26063">
        <f t="shared" ca="1" si="407"/>
        <v>2.6568959187282024</v>
      </c>
    </row>
    <row r="26064" spans="1:1" x14ac:dyDescent="0.3">
      <c r="A26064">
        <f t="shared" ca="1" si="407"/>
        <v>0.53162035297991694</v>
      </c>
    </row>
    <row r="26065" spans="1:1" x14ac:dyDescent="0.3">
      <c r="A26065">
        <f t="shared" ca="1" si="407"/>
        <v>-0.21201356908008948</v>
      </c>
    </row>
    <row r="26066" spans="1:1" x14ac:dyDescent="0.3">
      <c r="A26066">
        <f t="shared" ca="1" si="407"/>
        <v>1.550852686490735</v>
      </c>
    </row>
    <row r="26067" spans="1:1" x14ac:dyDescent="0.3">
      <c r="A26067">
        <f t="shared" ca="1" si="407"/>
        <v>-0.93440929351014768</v>
      </c>
    </row>
    <row r="26068" spans="1:1" x14ac:dyDescent="0.3">
      <c r="A26068">
        <f t="shared" ca="1" si="407"/>
        <v>1.7297262014256811</v>
      </c>
    </row>
    <row r="26069" spans="1:1" x14ac:dyDescent="0.3">
      <c r="A26069">
        <f t="shared" ca="1" si="407"/>
        <v>-3.0010075825586121E-2</v>
      </c>
    </row>
    <row r="26070" spans="1:1" x14ac:dyDescent="0.3">
      <c r="A26070">
        <f t="shared" ca="1" si="407"/>
        <v>0.77644032929099505</v>
      </c>
    </row>
    <row r="26071" spans="1:1" x14ac:dyDescent="0.3">
      <c r="A26071">
        <f t="shared" ca="1" si="407"/>
        <v>0.13271157865181793</v>
      </c>
    </row>
    <row r="26072" spans="1:1" x14ac:dyDescent="0.3">
      <c r="A26072">
        <f t="shared" ca="1" si="407"/>
        <v>0.5593601769248514</v>
      </c>
    </row>
    <row r="26073" spans="1:1" x14ac:dyDescent="0.3">
      <c r="A26073">
        <f t="shared" ca="1" si="407"/>
        <v>-0.94096116161128174</v>
      </c>
    </row>
    <row r="26074" spans="1:1" x14ac:dyDescent="0.3">
      <c r="A26074">
        <f t="shared" ca="1" si="407"/>
        <v>-1.4160830116747776</v>
      </c>
    </row>
    <row r="26075" spans="1:1" x14ac:dyDescent="0.3">
      <c r="A26075">
        <f t="shared" ca="1" si="407"/>
        <v>0.61182813725142515</v>
      </c>
    </row>
    <row r="26076" spans="1:1" x14ac:dyDescent="0.3">
      <c r="A26076">
        <f t="shared" ca="1" si="407"/>
        <v>-1.0189467933153269</v>
      </c>
    </row>
    <row r="26077" spans="1:1" x14ac:dyDescent="0.3">
      <c r="A26077">
        <f t="shared" ca="1" si="407"/>
        <v>0.62608249066020005</v>
      </c>
    </row>
    <row r="26078" spans="1:1" x14ac:dyDescent="0.3">
      <c r="A26078">
        <f t="shared" ca="1" si="407"/>
        <v>-0.54920974467496786</v>
      </c>
    </row>
    <row r="26079" spans="1:1" x14ac:dyDescent="0.3">
      <c r="A26079">
        <f t="shared" ca="1" si="407"/>
        <v>-8.7057511383723488E-2</v>
      </c>
    </row>
    <row r="26080" spans="1:1" x14ac:dyDescent="0.3">
      <c r="A26080">
        <f t="shared" ca="1" si="407"/>
        <v>-0.17470624668393747</v>
      </c>
    </row>
    <row r="26081" spans="1:1" x14ac:dyDescent="0.3">
      <c r="A26081">
        <f t="shared" ca="1" si="407"/>
        <v>-0.65431983655454895</v>
      </c>
    </row>
    <row r="26082" spans="1:1" x14ac:dyDescent="0.3">
      <c r="A26082">
        <f t="shared" ca="1" si="407"/>
        <v>-2.1436562406041602</v>
      </c>
    </row>
    <row r="26083" spans="1:1" x14ac:dyDescent="0.3">
      <c r="A26083">
        <f t="shared" ca="1" si="407"/>
        <v>1.8469874186553128</v>
      </c>
    </row>
    <row r="26084" spans="1:1" x14ac:dyDescent="0.3">
      <c r="A26084">
        <f t="shared" ca="1" si="407"/>
        <v>0.80146321895532469</v>
      </c>
    </row>
    <row r="26085" spans="1:1" x14ac:dyDescent="0.3">
      <c r="A26085">
        <f t="shared" ca="1" si="407"/>
        <v>-1.3142381082860639</v>
      </c>
    </row>
    <row r="26086" spans="1:1" x14ac:dyDescent="0.3">
      <c r="A26086">
        <f t="shared" ca="1" si="407"/>
        <v>-0.52382403872893091</v>
      </c>
    </row>
    <row r="26087" spans="1:1" x14ac:dyDescent="0.3">
      <c r="A26087">
        <f t="shared" ca="1" si="407"/>
        <v>7.2341534717391742E-2</v>
      </c>
    </row>
    <row r="26088" spans="1:1" x14ac:dyDescent="0.3">
      <c r="A26088">
        <f t="shared" ca="1" si="407"/>
        <v>1.4625928565090742</v>
      </c>
    </row>
    <row r="26089" spans="1:1" x14ac:dyDescent="0.3">
      <c r="A26089">
        <f t="shared" ca="1" si="407"/>
        <v>-1.6884240959642749</v>
      </c>
    </row>
    <row r="26090" spans="1:1" x14ac:dyDescent="0.3">
      <c r="A26090">
        <f t="shared" ca="1" si="407"/>
        <v>-0.89757219530017585</v>
      </c>
    </row>
    <row r="26091" spans="1:1" x14ac:dyDescent="0.3">
      <c r="A26091">
        <f t="shared" ca="1" si="407"/>
        <v>-1.4970310899281507</v>
      </c>
    </row>
    <row r="26092" spans="1:1" x14ac:dyDescent="0.3">
      <c r="A26092">
        <f t="shared" ca="1" si="407"/>
        <v>-0.65774021259595283</v>
      </c>
    </row>
    <row r="26093" spans="1:1" x14ac:dyDescent="0.3">
      <c r="A26093">
        <f t="shared" ca="1" si="407"/>
        <v>0.18921017082623678</v>
      </c>
    </row>
    <row r="26094" spans="1:1" x14ac:dyDescent="0.3">
      <c r="A26094">
        <f t="shared" ca="1" si="407"/>
        <v>-0.17163486495954156</v>
      </c>
    </row>
    <row r="26095" spans="1:1" x14ac:dyDescent="0.3">
      <c r="A26095">
        <f t="shared" ca="1" si="407"/>
        <v>-1.0900454764551493</v>
      </c>
    </row>
    <row r="26096" spans="1:1" x14ac:dyDescent="0.3">
      <c r="A26096">
        <f t="shared" ca="1" si="407"/>
        <v>0.59389804839325033</v>
      </c>
    </row>
    <row r="26097" spans="1:1" x14ac:dyDescent="0.3">
      <c r="A26097">
        <f t="shared" ca="1" si="407"/>
        <v>1.0295836596721324</v>
      </c>
    </row>
    <row r="26098" spans="1:1" x14ac:dyDescent="0.3">
      <c r="A26098">
        <f t="shared" ca="1" si="407"/>
        <v>0.45078274142131852</v>
      </c>
    </row>
    <row r="26099" spans="1:1" x14ac:dyDescent="0.3">
      <c r="A26099">
        <f t="shared" ca="1" si="407"/>
        <v>-0.6865782503774821</v>
      </c>
    </row>
    <row r="26100" spans="1:1" x14ac:dyDescent="0.3">
      <c r="A26100">
        <f t="shared" ca="1" si="407"/>
        <v>1.2146852945757691</v>
      </c>
    </row>
    <row r="26101" spans="1:1" x14ac:dyDescent="0.3">
      <c r="A26101">
        <f t="shared" ca="1" si="407"/>
        <v>0.38681183983253975</v>
      </c>
    </row>
    <row r="26102" spans="1:1" x14ac:dyDescent="0.3">
      <c r="A26102">
        <f t="shared" ca="1" si="407"/>
        <v>-0.45403275935701337</v>
      </c>
    </row>
    <row r="26103" spans="1:1" x14ac:dyDescent="0.3">
      <c r="A26103">
        <f t="shared" ca="1" si="407"/>
        <v>0.99736882238528135</v>
      </c>
    </row>
    <row r="26104" spans="1:1" x14ac:dyDescent="0.3">
      <c r="A26104">
        <f t="shared" ca="1" si="407"/>
        <v>0.24084485506399056</v>
      </c>
    </row>
    <row r="26105" spans="1:1" x14ac:dyDescent="0.3">
      <c r="A26105">
        <f t="shared" ca="1" si="407"/>
        <v>-1.491121708489245</v>
      </c>
    </row>
    <row r="26106" spans="1:1" x14ac:dyDescent="0.3">
      <c r="A26106">
        <f t="shared" ca="1" si="407"/>
        <v>-1.3173954996292483</v>
      </c>
    </row>
    <row r="26107" spans="1:1" x14ac:dyDescent="0.3">
      <c r="A26107">
        <f t="shared" ca="1" si="407"/>
        <v>0.20075224787569365</v>
      </c>
    </row>
    <row r="26108" spans="1:1" x14ac:dyDescent="0.3">
      <c r="A26108">
        <f t="shared" ca="1" si="407"/>
        <v>-9.4060364634908078E-2</v>
      </c>
    </row>
    <row r="26109" spans="1:1" x14ac:dyDescent="0.3">
      <c r="A26109">
        <f t="shared" ca="1" si="407"/>
        <v>-0.33146463715576713</v>
      </c>
    </row>
    <row r="26110" spans="1:1" x14ac:dyDescent="0.3">
      <c r="A26110">
        <f t="shared" ca="1" si="407"/>
        <v>0.18230890183919635</v>
      </c>
    </row>
    <row r="26111" spans="1:1" x14ac:dyDescent="0.3">
      <c r="A26111">
        <f t="shared" ca="1" si="407"/>
        <v>0.94990406023865992</v>
      </c>
    </row>
    <row r="26112" spans="1:1" x14ac:dyDescent="0.3">
      <c r="A26112">
        <f t="shared" ca="1" si="407"/>
        <v>1.3512758607213802</v>
      </c>
    </row>
    <row r="26113" spans="1:1" x14ac:dyDescent="0.3">
      <c r="A26113">
        <f t="shared" ca="1" si="407"/>
        <v>-1.1708473649063837</v>
      </c>
    </row>
    <row r="26114" spans="1:1" x14ac:dyDescent="0.3">
      <c r="A26114">
        <f t="shared" ca="1" si="407"/>
        <v>0.89480468252912904</v>
      </c>
    </row>
    <row r="26115" spans="1:1" x14ac:dyDescent="0.3">
      <c r="A26115">
        <f t="shared" ref="A26115:A26178" ca="1" si="408">_xlfn.NORM.INV(RAND(),0,1)</f>
        <v>-0.13085760486227113</v>
      </c>
    </row>
    <row r="26116" spans="1:1" x14ac:dyDescent="0.3">
      <c r="A26116">
        <f t="shared" ca="1" si="408"/>
        <v>-0.29080679628635092</v>
      </c>
    </row>
    <row r="26117" spans="1:1" x14ac:dyDescent="0.3">
      <c r="A26117">
        <f t="shared" ca="1" si="408"/>
        <v>1.4795623856485725</v>
      </c>
    </row>
    <row r="26118" spans="1:1" x14ac:dyDescent="0.3">
      <c r="A26118">
        <f t="shared" ca="1" si="408"/>
        <v>9.4203318002747088E-2</v>
      </c>
    </row>
    <row r="26119" spans="1:1" x14ac:dyDescent="0.3">
      <c r="A26119">
        <f t="shared" ca="1" si="408"/>
        <v>1.6001083413193626</v>
      </c>
    </row>
    <row r="26120" spans="1:1" x14ac:dyDescent="0.3">
      <c r="A26120">
        <f t="shared" ca="1" si="408"/>
        <v>1.661714528052975</v>
      </c>
    </row>
    <row r="26121" spans="1:1" x14ac:dyDescent="0.3">
      <c r="A26121">
        <f t="shared" ca="1" si="408"/>
        <v>0.13863264175033418</v>
      </c>
    </row>
    <row r="26122" spans="1:1" x14ac:dyDescent="0.3">
      <c r="A26122">
        <f t="shared" ca="1" si="408"/>
        <v>0.32836061982098735</v>
      </c>
    </row>
    <row r="26123" spans="1:1" x14ac:dyDescent="0.3">
      <c r="A26123">
        <f t="shared" ca="1" si="408"/>
        <v>-0.21507749996890851</v>
      </c>
    </row>
    <row r="26124" spans="1:1" x14ac:dyDescent="0.3">
      <c r="A26124">
        <f t="shared" ca="1" si="408"/>
        <v>0.40056679343002444</v>
      </c>
    </row>
    <row r="26125" spans="1:1" x14ac:dyDescent="0.3">
      <c r="A26125">
        <f t="shared" ca="1" si="408"/>
        <v>1.9513646605360462E-2</v>
      </c>
    </row>
    <row r="26126" spans="1:1" x14ac:dyDescent="0.3">
      <c r="A26126">
        <f t="shared" ca="1" si="408"/>
        <v>-0.76439266371375669</v>
      </c>
    </row>
    <row r="26127" spans="1:1" x14ac:dyDescent="0.3">
      <c r="A26127">
        <f t="shared" ca="1" si="408"/>
        <v>1.6105764026779259</v>
      </c>
    </row>
    <row r="26128" spans="1:1" x14ac:dyDescent="0.3">
      <c r="A26128">
        <f t="shared" ca="1" si="408"/>
        <v>0.9573538656502093</v>
      </c>
    </row>
    <row r="26129" spans="1:1" x14ac:dyDescent="0.3">
      <c r="A26129">
        <f t="shared" ca="1" si="408"/>
        <v>0.73782826446392258</v>
      </c>
    </row>
    <row r="26130" spans="1:1" x14ac:dyDescent="0.3">
      <c r="A26130">
        <f t="shared" ca="1" si="408"/>
        <v>-0.34351750894947575</v>
      </c>
    </row>
    <row r="26131" spans="1:1" x14ac:dyDescent="0.3">
      <c r="A26131">
        <f t="shared" ca="1" si="408"/>
        <v>-1.9007859615559453</v>
      </c>
    </row>
    <row r="26132" spans="1:1" x14ac:dyDescent="0.3">
      <c r="A26132">
        <f t="shared" ca="1" si="408"/>
        <v>-0.34725355719102963</v>
      </c>
    </row>
    <row r="26133" spans="1:1" x14ac:dyDescent="0.3">
      <c r="A26133">
        <f t="shared" ca="1" si="408"/>
        <v>-1.3873936411392809</v>
      </c>
    </row>
    <row r="26134" spans="1:1" x14ac:dyDescent="0.3">
      <c r="A26134">
        <f t="shared" ca="1" si="408"/>
        <v>0.22535922687520837</v>
      </c>
    </row>
    <row r="26135" spans="1:1" x14ac:dyDescent="0.3">
      <c r="A26135">
        <f t="shared" ca="1" si="408"/>
        <v>-0.92331658988567122</v>
      </c>
    </row>
    <row r="26136" spans="1:1" x14ac:dyDescent="0.3">
      <c r="A26136">
        <f t="shared" ca="1" si="408"/>
        <v>0.42673851689573122</v>
      </c>
    </row>
    <row r="26137" spans="1:1" x14ac:dyDescent="0.3">
      <c r="A26137">
        <f t="shared" ca="1" si="408"/>
        <v>-1.4454754043094364</v>
      </c>
    </row>
    <row r="26138" spans="1:1" x14ac:dyDescent="0.3">
      <c r="A26138">
        <f t="shared" ca="1" si="408"/>
        <v>-0.50567116534248813</v>
      </c>
    </row>
    <row r="26139" spans="1:1" x14ac:dyDescent="0.3">
      <c r="A26139">
        <f t="shared" ca="1" si="408"/>
        <v>-0.71067905733349135</v>
      </c>
    </row>
    <row r="26140" spans="1:1" x14ac:dyDescent="0.3">
      <c r="A26140">
        <f t="shared" ca="1" si="408"/>
        <v>0.70274609371509034</v>
      </c>
    </row>
    <row r="26141" spans="1:1" x14ac:dyDescent="0.3">
      <c r="A26141">
        <f t="shared" ca="1" si="408"/>
        <v>1.1757020398322739</v>
      </c>
    </row>
    <row r="26142" spans="1:1" x14ac:dyDescent="0.3">
      <c r="A26142">
        <f t="shared" ca="1" si="408"/>
        <v>-0.54869157400400448</v>
      </c>
    </row>
    <row r="26143" spans="1:1" x14ac:dyDescent="0.3">
      <c r="A26143">
        <f t="shared" ca="1" si="408"/>
        <v>1.3892269151536418</v>
      </c>
    </row>
    <row r="26144" spans="1:1" x14ac:dyDescent="0.3">
      <c r="A26144">
        <f t="shared" ca="1" si="408"/>
        <v>0.66080247906633949</v>
      </c>
    </row>
    <row r="26145" spans="1:1" x14ac:dyDescent="0.3">
      <c r="A26145">
        <f t="shared" ca="1" si="408"/>
        <v>0.20566165504738923</v>
      </c>
    </row>
    <row r="26146" spans="1:1" x14ac:dyDescent="0.3">
      <c r="A26146">
        <f t="shared" ca="1" si="408"/>
        <v>0.72171554520042902</v>
      </c>
    </row>
    <row r="26147" spans="1:1" x14ac:dyDescent="0.3">
      <c r="A26147">
        <f t="shared" ca="1" si="408"/>
        <v>0.60439782581007073</v>
      </c>
    </row>
    <row r="26148" spans="1:1" x14ac:dyDescent="0.3">
      <c r="A26148">
        <f t="shared" ca="1" si="408"/>
        <v>-0.51292358275658123</v>
      </c>
    </row>
    <row r="26149" spans="1:1" x14ac:dyDescent="0.3">
      <c r="A26149">
        <f t="shared" ca="1" si="408"/>
        <v>-2.7436023532242695</v>
      </c>
    </row>
    <row r="26150" spans="1:1" x14ac:dyDescent="0.3">
      <c r="A26150">
        <f t="shared" ca="1" si="408"/>
        <v>2.0862878797184702E-2</v>
      </c>
    </row>
    <row r="26151" spans="1:1" x14ac:dyDescent="0.3">
      <c r="A26151">
        <f t="shared" ca="1" si="408"/>
        <v>-0.51646664534772624</v>
      </c>
    </row>
    <row r="26152" spans="1:1" x14ac:dyDescent="0.3">
      <c r="A26152">
        <f t="shared" ca="1" si="408"/>
        <v>-3.2645008743680051E-2</v>
      </c>
    </row>
    <row r="26153" spans="1:1" x14ac:dyDescent="0.3">
      <c r="A26153">
        <f t="shared" ca="1" si="408"/>
        <v>-0.3232388934496544</v>
      </c>
    </row>
    <row r="26154" spans="1:1" x14ac:dyDescent="0.3">
      <c r="A26154">
        <f t="shared" ca="1" si="408"/>
        <v>0.17051246820890265</v>
      </c>
    </row>
    <row r="26155" spans="1:1" x14ac:dyDescent="0.3">
      <c r="A26155">
        <f t="shared" ca="1" si="408"/>
        <v>0.23958674115598483</v>
      </c>
    </row>
    <row r="26156" spans="1:1" x14ac:dyDescent="0.3">
      <c r="A26156">
        <f t="shared" ca="1" si="408"/>
        <v>0.82312220122155955</v>
      </c>
    </row>
    <row r="26157" spans="1:1" x14ac:dyDescent="0.3">
      <c r="A26157">
        <f t="shared" ca="1" si="408"/>
        <v>0.63377016340232772</v>
      </c>
    </row>
    <row r="26158" spans="1:1" x14ac:dyDescent="0.3">
      <c r="A26158">
        <f t="shared" ca="1" si="408"/>
        <v>-1.285458794424297</v>
      </c>
    </row>
    <row r="26159" spans="1:1" x14ac:dyDescent="0.3">
      <c r="A26159">
        <f t="shared" ca="1" si="408"/>
        <v>1.7489231560846887</v>
      </c>
    </row>
    <row r="26160" spans="1:1" x14ac:dyDescent="0.3">
      <c r="A26160">
        <f t="shared" ca="1" si="408"/>
        <v>-0.96845767669541583</v>
      </c>
    </row>
    <row r="26161" spans="1:1" x14ac:dyDescent="0.3">
      <c r="A26161">
        <f t="shared" ca="1" si="408"/>
        <v>0.99931387496308521</v>
      </c>
    </row>
    <row r="26162" spans="1:1" x14ac:dyDescent="0.3">
      <c r="A26162">
        <f t="shared" ca="1" si="408"/>
        <v>-1.5630770956169555</v>
      </c>
    </row>
    <row r="26163" spans="1:1" x14ac:dyDescent="0.3">
      <c r="A26163">
        <f t="shared" ca="1" si="408"/>
        <v>0.52277300967932727</v>
      </c>
    </row>
    <row r="26164" spans="1:1" x14ac:dyDescent="0.3">
      <c r="A26164">
        <f t="shared" ca="1" si="408"/>
        <v>-1.7960072569148497</v>
      </c>
    </row>
    <row r="26165" spans="1:1" x14ac:dyDescent="0.3">
      <c r="A26165">
        <f t="shared" ca="1" si="408"/>
        <v>-1.2013023392051452</v>
      </c>
    </row>
    <row r="26166" spans="1:1" x14ac:dyDescent="0.3">
      <c r="A26166">
        <f t="shared" ca="1" si="408"/>
        <v>0.72836044349795381</v>
      </c>
    </row>
    <row r="26167" spans="1:1" x14ac:dyDescent="0.3">
      <c r="A26167">
        <f t="shared" ca="1" si="408"/>
        <v>-2.955690640507299E-2</v>
      </c>
    </row>
    <row r="26168" spans="1:1" x14ac:dyDescent="0.3">
      <c r="A26168">
        <f t="shared" ca="1" si="408"/>
        <v>1.0845415907843805</v>
      </c>
    </row>
    <row r="26169" spans="1:1" x14ac:dyDescent="0.3">
      <c r="A26169">
        <f t="shared" ca="1" si="408"/>
        <v>-0.36852034013271012</v>
      </c>
    </row>
    <row r="26170" spans="1:1" x14ac:dyDescent="0.3">
      <c r="A26170">
        <f t="shared" ca="1" si="408"/>
        <v>0.49709615807254925</v>
      </c>
    </row>
    <row r="26171" spans="1:1" x14ac:dyDescent="0.3">
      <c r="A26171">
        <f t="shared" ca="1" si="408"/>
        <v>-1.2279565891924331</v>
      </c>
    </row>
    <row r="26172" spans="1:1" x14ac:dyDescent="0.3">
      <c r="A26172">
        <f t="shared" ca="1" si="408"/>
        <v>-0.70436767958330138</v>
      </c>
    </row>
    <row r="26173" spans="1:1" x14ac:dyDescent="0.3">
      <c r="A26173">
        <f t="shared" ca="1" si="408"/>
        <v>-4.065770221705766E-2</v>
      </c>
    </row>
    <row r="26174" spans="1:1" x14ac:dyDescent="0.3">
      <c r="A26174">
        <f t="shared" ca="1" si="408"/>
        <v>-2.0280611233192598</v>
      </c>
    </row>
    <row r="26175" spans="1:1" x14ac:dyDescent="0.3">
      <c r="A26175">
        <f t="shared" ca="1" si="408"/>
        <v>-1.4998421208423762</v>
      </c>
    </row>
    <row r="26176" spans="1:1" x14ac:dyDescent="0.3">
      <c r="A26176">
        <f t="shared" ca="1" si="408"/>
        <v>0.45881287097126622</v>
      </c>
    </row>
    <row r="26177" spans="1:1" x14ac:dyDescent="0.3">
      <c r="A26177">
        <f t="shared" ca="1" si="408"/>
        <v>0.89846299438831834</v>
      </c>
    </row>
    <row r="26178" spans="1:1" x14ac:dyDescent="0.3">
      <c r="A26178">
        <f t="shared" ca="1" si="408"/>
        <v>-0.96215739814489987</v>
      </c>
    </row>
    <row r="26179" spans="1:1" x14ac:dyDescent="0.3">
      <c r="A26179">
        <f t="shared" ref="A26179:A26242" ca="1" si="409">_xlfn.NORM.INV(RAND(),0,1)</f>
        <v>-0.61803709105637827</v>
      </c>
    </row>
    <row r="26180" spans="1:1" x14ac:dyDescent="0.3">
      <c r="A26180">
        <f t="shared" ca="1" si="409"/>
        <v>-0.455963355887674</v>
      </c>
    </row>
    <row r="26181" spans="1:1" x14ac:dyDescent="0.3">
      <c r="A26181">
        <f t="shared" ca="1" si="409"/>
        <v>-1.7004253082324654</v>
      </c>
    </row>
    <row r="26182" spans="1:1" x14ac:dyDescent="0.3">
      <c r="A26182">
        <f t="shared" ca="1" si="409"/>
        <v>-0.53391061112786375</v>
      </c>
    </row>
    <row r="26183" spans="1:1" x14ac:dyDescent="0.3">
      <c r="A26183">
        <f t="shared" ca="1" si="409"/>
        <v>0.34844156122769959</v>
      </c>
    </row>
    <row r="26184" spans="1:1" x14ac:dyDescent="0.3">
      <c r="A26184">
        <f t="shared" ca="1" si="409"/>
        <v>-0.37513173369992486</v>
      </c>
    </row>
    <row r="26185" spans="1:1" x14ac:dyDescent="0.3">
      <c r="A26185">
        <f t="shared" ca="1" si="409"/>
        <v>-0.22941082898493848</v>
      </c>
    </row>
    <row r="26186" spans="1:1" x14ac:dyDescent="0.3">
      <c r="A26186">
        <f t="shared" ca="1" si="409"/>
        <v>1.3972123663491913</v>
      </c>
    </row>
    <row r="26187" spans="1:1" x14ac:dyDescent="0.3">
      <c r="A26187">
        <f t="shared" ca="1" si="409"/>
        <v>-0.43655751025307427</v>
      </c>
    </row>
    <row r="26188" spans="1:1" x14ac:dyDescent="0.3">
      <c r="A26188">
        <f t="shared" ca="1" si="409"/>
        <v>0.37824058380702436</v>
      </c>
    </row>
    <row r="26189" spans="1:1" x14ac:dyDescent="0.3">
      <c r="A26189">
        <f t="shared" ca="1" si="409"/>
        <v>5.0029412438885444E-2</v>
      </c>
    </row>
    <row r="26190" spans="1:1" x14ac:dyDescent="0.3">
      <c r="A26190">
        <f t="shared" ca="1" si="409"/>
        <v>-0.11360046074887205</v>
      </c>
    </row>
    <row r="26191" spans="1:1" x14ac:dyDescent="0.3">
      <c r="A26191">
        <f t="shared" ca="1" si="409"/>
        <v>0.88957569459832531</v>
      </c>
    </row>
    <row r="26192" spans="1:1" x14ac:dyDescent="0.3">
      <c r="A26192">
        <f t="shared" ca="1" si="409"/>
        <v>1.0102742501847106</v>
      </c>
    </row>
    <row r="26193" spans="1:1" x14ac:dyDescent="0.3">
      <c r="A26193">
        <f t="shared" ca="1" si="409"/>
        <v>-5.7582646573883303E-3</v>
      </c>
    </row>
    <row r="26194" spans="1:1" x14ac:dyDescent="0.3">
      <c r="A26194">
        <f t="shared" ca="1" si="409"/>
        <v>0.32805898387794313</v>
      </c>
    </row>
    <row r="26195" spans="1:1" x14ac:dyDescent="0.3">
      <c r="A26195">
        <f t="shared" ca="1" si="409"/>
        <v>-1.1096022295191497</v>
      </c>
    </row>
    <row r="26196" spans="1:1" x14ac:dyDescent="0.3">
      <c r="A26196">
        <f t="shared" ca="1" si="409"/>
        <v>-0.41821473945646714</v>
      </c>
    </row>
    <row r="26197" spans="1:1" x14ac:dyDescent="0.3">
      <c r="A26197">
        <f t="shared" ca="1" si="409"/>
        <v>1.1246454829518824</v>
      </c>
    </row>
    <row r="26198" spans="1:1" x14ac:dyDescent="0.3">
      <c r="A26198">
        <f t="shared" ca="1" si="409"/>
        <v>-0.37833766331826979</v>
      </c>
    </row>
    <row r="26199" spans="1:1" x14ac:dyDescent="0.3">
      <c r="A26199">
        <f t="shared" ca="1" si="409"/>
        <v>-1.243065875492529</v>
      </c>
    </row>
    <row r="26200" spans="1:1" x14ac:dyDescent="0.3">
      <c r="A26200">
        <f t="shared" ca="1" si="409"/>
        <v>-0.97677425194101974</v>
      </c>
    </row>
    <row r="26201" spans="1:1" x14ac:dyDescent="0.3">
      <c r="A26201">
        <f t="shared" ca="1" si="409"/>
        <v>0.18762657014677533</v>
      </c>
    </row>
    <row r="26202" spans="1:1" x14ac:dyDescent="0.3">
      <c r="A26202">
        <f t="shared" ca="1" si="409"/>
        <v>-1.9819542236789895</v>
      </c>
    </row>
    <row r="26203" spans="1:1" x14ac:dyDescent="0.3">
      <c r="A26203">
        <f t="shared" ca="1" si="409"/>
        <v>-0.70304899995212489</v>
      </c>
    </row>
    <row r="26204" spans="1:1" x14ac:dyDescent="0.3">
      <c r="A26204">
        <f t="shared" ca="1" si="409"/>
        <v>6.4748763760610808E-3</v>
      </c>
    </row>
    <row r="26205" spans="1:1" x14ac:dyDescent="0.3">
      <c r="A26205">
        <f t="shared" ca="1" si="409"/>
        <v>-1.0728283213240786</v>
      </c>
    </row>
    <row r="26206" spans="1:1" x14ac:dyDescent="0.3">
      <c r="A26206">
        <f t="shared" ca="1" si="409"/>
        <v>0.7680448122117467</v>
      </c>
    </row>
    <row r="26207" spans="1:1" x14ac:dyDescent="0.3">
      <c r="A26207">
        <f t="shared" ca="1" si="409"/>
        <v>-1.3112840531373209</v>
      </c>
    </row>
    <row r="26208" spans="1:1" x14ac:dyDescent="0.3">
      <c r="A26208">
        <f t="shared" ca="1" si="409"/>
        <v>-0.38727218475440389</v>
      </c>
    </row>
    <row r="26209" spans="1:1" x14ac:dyDescent="0.3">
      <c r="A26209">
        <f t="shared" ca="1" si="409"/>
        <v>0.17137348407258959</v>
      </c>
    </row>
    <row r="26210" spans="1:1" x14ac:dyDescent="0.3">
      <c r="A26210">
        <f t="shared" ca="1" si="409"/>
        <v>1.5172892565153979</v>
      </c>
    </row>
    <row r="26211" spans="1:1" x14ac:dyDescent="0.3">
      <c r="A26211">
        <f t="shared" ca="1" si="409"/>
        <v>8.1901122303151247E-2</v>
      </c>
    </row>
    <row r="26212" spans="1:1" x14ac:dyDescent="0.3">
      <c r="A26212">
        <f t="shared" ca="1" si="409"/>
        <v>4.8187197640032146E-2</v>
      </c>
    </row>
    <row r="26213" spans="1:1" x14ac:dyDescent="0.3">
      <c r="A26213">
        <f t="shared" ca="1" si="409"/>
        <v>0.27152319338198716</v>
      </c>
    </row>
    <row r="26214" spans="1:1" x14ac:dyDescent="0.3">
      <c r="A26214">
        <f t="shared" ca="1" si="409"/>
        <v>1.2999420449120049</v>
      </c>
    </row>
    <row r="26215" spans="1:1" x14ac:dyDescent="0.3">
      <c r="A26215">
        <f t="shared" ca="1" si="409"/>
        <v>0.35439451262722604</v>
      </c>
    </row>
    <row r="26216" spans="1:1" x14ac:dyDescent="0.3">
      <c r="A26216">
        <f t="shared" ca="1" si="409"/>
        <v>-1.7103873010958526</v>
      </c>
    </row>
    <row r="26217" spans="1:1" x14ac:dyDescent="0.3">
      <c r="A26217">
        <f t="shared" ca="1" si="409"/>
        <v>-0.84503276661268945</v>
      </c>
    </row>
    <row r="26218" spans="1:1" x14ac:dyDescent="0.3">
      <c r="A26218">
        <f t="shared" ca="1" si="409"/>
        <v>1.1531393369114733</v>
      </c>
    </row>
    <row r="26219" spans="1:1" x14ac:dyDescent="0.3">
      <c r="A26219">
        <f t="shared" ca="1" si="409"/>
        <v>-0.50792671431116787</v>
      </c>
    </row>
    <row r="26220" spans="1:1" x14ac:dyDescent="0.3">
      <c r="A26220">
        <f t="shared" ca="1" si="409"/>
        <v>-0.75315730631762878</v>
      </c>
    </row>
    <row r="26221" spans="1:1" x14ac:dyDescent="0.3">
      <c r="A26221">
        <f t="shared" ca="1" si="409"/>
        <v>0.3215681691930331</v>
      </c>
    </row>
    <row r="26222" spans="1:1" x14ac:dyDescent="0.3">
      <c r="A26222">
        <f t="shared" ca="1" si="409"/>
        <v>-0.82093447309777845</v>
      </c>
    </row>
    <row r="26223" spans="1:1" x14ac:dyDescent="0.3">
      <c r="A26223">
        <f t="shared" ca="1" si="409"/>
        <v>-0.18836616008647281</v>
      </c>
    </row>
    <row r="26224" spans="1:1" x14ac:dyDescent="0.3">
      <c r="A26224">
        <f t="shared" ca="1" si="409"/>
        <v>-5.0997064051323975E-2</v>
      </c>
    </row>
    <row r="26225" spans="1:1" x14ac:dyDescent="0.3">
      <c r="A26225">
        <f t="shared" ca="1" si="409"/>
        <v>-7.2392446844429012E-2</v>
      </c>
    </row>
    <row r="26226" spans="1:1" x14ac:dyDescent="0.3">
      <c r="A26226">
        <f t="shared" ca="1" si="409"/>
        <v>-0.87232373713411437</v>
      </c>
    </row>
    <row r="26227" spans="1:1" x14ac:dyDescent="0.3">
      <c r="A26227">
        <f t="shared" ca="1" si="409"/>
        <v>0.53710999054454045</v>
      </c>
    </row>
    <row r="26228" spans="1:1" x14ac:dyDescent="0.3">
      <c r="A26228">
        <f t="shared" ca="1" si="409"/>
        <v>0.16343659053067572</v>
      </c>
    </row>
    <row r="26229" spans="1:1" x14ac:dyDescent="0.3">
      <c r="A26229">
        <f t="shared" ca="1" si="409"/>
        <v>0.75968650296248408</v>
      </c>
    </row>
    <row r="26230" spans="1:1" x14ac:dyDescent="0.3">
      <c r="A26230">
        <f t="shared" ca="1" si="409"/>
        <v>-0.4850675615354107</v>
      </c>
    </row>
    <row r="26231" spans="1:1" x14ac:dyDescent="0.3">
      <c r="A26231">
        <f t="shared" ca="1" si="409"/>
        <v>0.63029567081163562</v>
      </c>
    </row>
    <row r="26232" spans="1:1" x14ac:dyDescent="0.3">
      <c r="A26232">
        <f t="shared" ca="1" si="409"/>
        <v>-0.10115375523303261</v>
      </c>
    </row>
    <row r="26233" spans="1:1" x14ac:dyDescent="0.3">
      <c r="A26233">
        <f t="shared" ca="1" si="409"/>
        <v>-0.22369969884385429</v>
      </c>
    </row>
    <row r="26234" spans="1:1" x14ac:dyDescent="0.3">
      <c r="A26234">
        <f t="shared" ca="1" si="409"/>
        <v>0.48478359526509102</v>
      </c>
    </row>
    <row r="26235" spans="1:1" x14ac:dyDescent="0.3">
      <c r="A26235">
        <f t="shared" ca="1" si="409"/>
        <v>0.29992718792227213</v>
      </c>
    </row>
    <row r="26236" spans="1:1" x14ac:dyDescent="0.3">
      <c r="A26236">
        <f t="shared" ca="1" si="409"/>
        <v>4.6094667917490631E-2</v>
      </c>
    </row>
    <row r="26237" spans="1:1" x14ac:dyDescent="0.3">
      <c r="A26237">
        <f t="shared" ca="1" si="409"/>
        <v>0.72826462438943562</v>
      </c>
    </row>
    <row r="26238" spans="1:1" x14ac:dyDescent="0.3">
      <c r="A26238">
        <f t="shared" ca="1" si="409"/>
        <v>0.40492579383589505</v>
      </c>
    </row>
    <row r="26239" spans="1:1" x14ac:dyDescent="0.3">
      <c r="A26239">
        <f t="shared" ca="1" si="409"/>
        <v>-7.0302317573526132E-2</v>
      </c>
    </row>
    <row r="26240" spans="1:1" x14ac:dyDescent="0.3">
      <c r="A26240">
        <f t="shared" ca="1" si="409"/>
        <v>-0.98211583710630235</v>
      </c>
    </row>
    <row r="26241" spans="1:1" x14ac:dyDescent="0.3">
      <c r="A26241">
        <f t="shared" ca="1" si="409"/>
        <v>1.8451383707354104E-2</v>
      </c>
    </row>
    <row r="26242" spans="1:1" x14ac:dyDescent="0.3">
      <c r="A26242">
        <f t="shared" ca="1" si="409"/>
        <v>1.1567833082957475</v>
      </c>
    </row>
    <row r="26243" spans="1:1" x14ac:dyDescent="0.3">
      <c r="A26243">
        <f t="shared" ref="A26243:A26306" ca="1" si="410">_xlfn.NORM.INV(RAND(),0,1)</f>
        <v>0.19428089656525463</v>
      </c>
    </row>
    <row r="26244" spans="1:1" x14ac:dyDescent="0.3">
      <c r="A26244">
        <f t="shared" ca="1" si="410"/>
        <v>-0.32210008962096498</v>
      </c>
    </row>
    <row r="26245" spans="1:1" x14ac:dyDescent="0.3">
      <c r="A26245">
        <f t="shared" ca="1" si="410"/>
        <v>0.98947494404977632</v>
      </c>
    </row>
    <row r="26246" spans="1:1" x14ac:dyDescent="0.3">
      <c r="A26246">
        <f t="shared" ca="1" si="410"/>
        <v>-0.5313743685607234</v>
      </c>
    </row>
    <row r="26247" spans="1:1" x14ac:dyDescent="0.3">
      <c r="A26247">
        <f t="shared" ca="1" si="410"/>
        <v>2.2521333441494922</v>
      </c>
    </row>
    <row r="26248" spans="1:1" x14ac:dyDescent="0.3">
      <c r="A26248">
        <f t="shared" ca="1" si="410"/>
        <v>-0.6501090012074705</v>
      </c>
    </row>
    <row r="26249" spans="1:1" x14ac:dyDescent="0.3">
      <c r="A26249">
        <f t="shared" ca="1" si="410"/>
        <v>0.94296634275730262</v>
      </c>
    </row>
    <row r="26250" spans="1:1" x14ac:dyDescent="0.3">
      <c r="A26250">
        <f t="shared" ca="1" si="410"/>
        <v>1.9679924751063866</v>
      </c>
    </row>
    <row r="26251" spans="1:1" x14ac:dyDescent="0.3">
      <c r="A26251">
        <f t="shared" ca="1" si="410"/>
        <v>1.4423298099288282</v>
      </c>
    </row>
    <row r="26252" spans="1:1" x14ac:dyDescent="0.3">
      <c r="A26252">
        <f t="shared" ca="1" si="410"/>
        <v>-0.60079165896109044</v>
      </c>
    </row>
    <row r="26253" spans="1:1" x14ac:dyDescent="0.3">
      <c r="A26253">
        <f t="shared" ca="1" si="410"/>
        <v>-2.0305736564971952</v>
      </c>
    </row>
    <row r="26254" spans="1:1" x14ac:dyDescent="0.3">
      <c r="A26254">
        <f t="shared" ca="1" si="410"/>
        <v>-1.3741246902146844</v>
      </c>
    </row>
    <row r="26255" spans="1:1" x14ac:dyDescent="0.3">
      <c r="A26255">
        <f t="shared" ca="1" si="410"/>
        <v>-0.9777768889248718</v>
      </c>
    </row>
    <row r="26256" spans="1:1" x14ac:dyDescent="0.3">
      <c r="A26256">
        <f t="shared" ca="1" si="410"/>
        <v>7.2622715785389758E-2</v>
      </c>
    </row>
    <row r="26257" spans="1:1" x14ac:dyDescent="0.3">
      <c r="A26257">
        <f t="shared" ca="1" si="410"/>
        <v>-0.10868043191040194</v>
      </c>
    </row>
    <row r="26258" spans="1:1" x14ac:dyDescent="0.3">
      <c r="A26258">
        <f t="shared" ca="1" si="410"/>
        <v>0.14058254961810859</v>
      </c>
    </row>
    <row r="26259" spans="1:1" x14ac:dyDescent="0.3">
      <c r="A26259">
        <f t="shared" ca="1" si="410"/>
        <v>0.20595078465422875</v>
      </c>
    </row>
    <row r="26260" spans="1:1" x14ac:dyDescent="0.3">
      <c r="A26260">
        <f t="shared" ca="1" si="410"/>
        <v>-0.84802756685476488</v>
      </c>
    </row>
    <row r="26261" spans="1:1" x14ac:dyDescent="0.3">
      <c r="A26261">
        <f t="shared" ca="1" si="410"/>
        <v>0.82549260546692882</v>
      </c>
    </row>
    <row r="26262" spans="1:1" x14ac:dyDescent="0.3">
      <c r="A26262">
        <f t="shared" ca="1" si="410"/>
        <v>-0.23141370535304764</v>
      </c>
    </row>
    <row r="26263" spans="1:1" x14ac:dyDescent="0.3">
      <c r="A26263">
        <f t="shared" ca="1" si="410"/>
        <v>0.61479696657159022</v>
      </c>
    </row>
    <row r="26264" spans="1:1" x14ac:dyDescent="0.3">
      <c r="A26264">
        <f t="shared" ca="1" si="410"/>
        <v>0.26903054520736708</v>
      </c>
    </row>
    <row r="26265" spans="1:1" x14ac:dyDescent="0.3">
      <c r="A26265">
        <f t="shared" ca="1" si="410"/>
        <v>0.16468309255398836</v>
      </c>
    </row>
    <row r="26266" spans="1:1" x14ac:dyDescent="0.3">
      <c r="A26266">
        <f t="shared" ca="1" si="410"/>
        <v>-1.1667941532306465</v>
      </c>
    </row>
    <row r="26267" spans="1:1" x14ac:dyDescent="0.3">
      <c r="A26267">
        <f t="shared" ca="1" si="410"/>
        <v>1.4050979353227306</v>
      </c>
    </row>
    <row r="26268" spans="1:1" x14ac:dyDescent="0.3">
      <c r="A26268">
        <f t="shared" ca="1" si="410"/>
        <v>-0.38962574953319074</v>
      </c>
    </row>
    <row r="26269" spans="1:1" x14ac:dyDescent="0.3">
      <c r="A26269">
        <f t="shared" ca="1" si="410"/>
        <v>0.11297069118976925</v>
      </c>
    </row>
    <row r="26270" spans="1:1" x14ac:dyDescent="0.3">
      <c r="A26270">
        <f t="shared" ca="1" si="410"/>
        <v>-0.35318630009887947</v>
      </c>
    </row>
    <row r="26271" spans="1:1" x14ac:dyDescent="0.3">
      <c r="A26271">
        <f t="shared" ca="1" si="410"/>
        <v>-0.41038874841317297</v>
      </c>
    </row>
    <row r="26272" spans="1:1" x14ac:dyDescent="0.3">
      <c r="A26272">
        <f t="shared" ca="1" si="410"/>
        <v>-0.32235803653398359</v>
      </c>
    </row>
    <row r="26273" spans="1:1" x14ac:dyDescent="0.3">
      <c r="A26273">
        <f t="shared" ca="1" si="410"/>
        <v>0.17533477299427064</v>
      </c>
    </row>
    <row r="26274" spans="1:1" x14ac:dyDescent="0.3">
      <c r="A26274">
        <f t="shared" ca="1" si="410"/>
        <v>0.18958598820537673</v>
      </c>
    </row>
    <row r="26275" spans="1:1" x14ac:dyDescent="0.3">
      <c r="A26275">
        <f t="shared" ca="1" si="410"/>
        <v>-1.3482026160480252</v>
      </c>
    </row>
    <row r="26276" spans="1:1" x14ac:dyDescent="0.3">
      <c r="A26276">
        <f t="shared" ca="1" si="410"/>
        <v>1.50227589055328</v>
      </c>
    </row>
    <row r="26277" spans="1:1" x14ac:dyDescent="0.3">
      <c r="A26277">
        <f t="shared" ca="1" si="410"/>
        <v>-0.23612284071283324</v>
      </c>
    </row>
    <row r="26278" spans="1:1" x14ac:dyDescent="0.3">
      <c r="A26278">
        <f t="shared" ca="1" si="410"/>
        <v>-0.48994799247069493</v>
      </c>
    </row>
    <row r="26279" spans="1:1" x14ac:dyDescent="0.3">
      <c r="A26279">
        <f t="shared" ca="1" si="410"/>
        <v>-1.7917724516304849</v>
      </c>
    </row>
    <row r="26280" spans="1:1" x14ac:dyDescent="0.3">
      <c r="A26280">
        <f t="shared" ca="1" si="410"/>
        <v>-0.14628571522774375</v>
      </c>
    </row>
    <row r="26281" spans="1:1" x14ac:dyDescent="0.3">
      <c r="A26281">
        <f t="shared" ca="1" si="410"/>
        <v>-2.8874333520382062E-2</v>
      </c>
    </row>
    <row r="26282" spans="1:1" x14ac:dyDescent="0.3">
      <c r="A26282">
        <f t="shared" ca="1" si="410"/>
        <v>1.0356190034115635</v>
      </c>
    </row>
    <row r="26283" spans="1:1" x14ac:dyDescent="0.3">
      <c r="A26283">
        <f t="shared" ca="1" si="410"/>
        <v>-0.12206074699271575</v>
      </c>
    </row>
    <row r="26284" spans="1:1" x14ac:dyDescent="0.3">
      <c r="A26284">
        <f t="shared" ca="1" si="410"/>
        <v>0.24138273441810634</v>
      </c>
    </row>
    <row r="26285" spans="1:1" x14ac:dyDescent="0.3">
      <c r="A26285">
        <f t="shared" ca="1" si="410"/>
        <v>3.1447193504301987E-2</v>
      </c>
    </row>
    <row r="26286" spans="1:1" x14ac:dyDescent="0.3">
      <c r="A26286">
        <f t="shared" ca="1" si="410"/>
        <v>1.6992814494674875</v>
      </c>
    </row>
    <row r="26287" spans="1:1" x14ac:dyDescent="0.3">
      <c r="A26287">
        <f t="shared" ca="1" si="410"/>
        <v>-0.60944414328018326</v>
      </c>
    </row>
    <row r="26288" spans="1:1" x14ac:dyDescent="0.3">
      <c r="A26288">
        <f t="shared" ca="1" si="410"/>
        <v>-0.54210358702442951</v>
      </c>
    </row>
    <row r="26289" spans="1:1" x14ac:dyDescent="0.3">
      <c r="A26289">
        <f t="shared" ca="1" si="410"/>
        <v>-1.3388752510977564</v>
      </c>
    </row>
    <row r="26290" spans="1:1" x14ac:dyDescent="0.3">
      <c r="A26290">
        <f t="shared" ca="1" si="410"/>
        <v>0.27616101028705237</v>
      </c>
    </row>
    <row r="26291" spans="1:1" x14ac:dyDescent="0.3">
      <c r="A26291">
        <f t="shared" ca="1" si="410"/>
        <v>-0.87975403333049407</v>
      </c>
    </row>
    <row r="26292" spans="1:1" x14ac:dyDescent="0.3">
      <c r="A26292">
        <f t="shared" ca="1" si="410"/>
        <v>0.45259727603121297</v>
      </c>
    </row>
    <row r="26293" spans="1:1" x14ac:dyDescent="0.3">
      <c r="A26293">
        <f t="shared" ca="1" si="410"/>
        <v>-1.1391154611293479</v>
      </c>
    </row>
    <row r="26294" spans="1:1" x14ac:dyDescent="0.3">
      <c r="A26294">
        <f t="shared" ca="1" si="410"/>
        <v>-1.4520701261877214</v>
      </c>
    </row>
    <row r="26295" spans="1:1" x14ac:dyDescent="0.3">
      <c r="A26295">
        <f t="shared" ca="1" si="410"/>
        <v>0.5782736506880406</v>
      </c>
    </row>
    <row r="26296" spans="1:1" x14ac:dyDescent="0.3">
      <c r="A26296">
        <f t="shared" ca="1" si="410"/>
        <v>1.3734146677133057</v>
      </c>
    </row>
    <row r="26297" spans="1:1" x14ac:dyDescent="0.3">
      <c r="A26297">
        <f t="shared" ca="1" si="410"/>
        <v>-0.192901955638278</v>
      </c>
    </row>
    <row r="26298" spans="1:1" x14ac:dyDescent="0.3">
      <c r="A26298">
        <f t="shared" ca="1" si="410"/>
        <v>-3.1264933177224372</v>
      </c>
    </row>
    <row r="26299" spans="1:1" x14ac:dyDescent="0.3">
      <c r="A26299">
        <f t="shared" ca="1" si="410"/>
        <v>-0.70339922257493304</v>
      </c>
    </row>
    <row r="26300" spans="1:1" x14ac:dyDescent="0.3">
      <c r="A26300">
        <f t="shared" ca="1" si="410"/>
        <v>1.9454898957821385</v>
      </c>
    </row>
    <row r="26301" spans="1:1" x14ac:dyDescent="0.3">
      <c r="A26301">
        <f t="shared" ca="1" si="410"/>
        <v>-2.1416614952592976</v>
      </c>
    </row>
    <row r="26302" spans="1:1" x14ac:dyDescent="0.3">
      <c r="A26302">
        <f t="shared" ca="1" si="410"/>
        <v>-0.61394924217907465</v>
      </c>
    </row>
    <row r="26303" spans="1:1" x14ac:dyDescent="0.3">
      <c r="A26303">
        <f t="shared" ca="1" si="410"/>
        <v>1.4037062146489825</v>
      </c>
    </row>
    <row r="26304" spans="1:1" x14ac:dyDescent="0.3">
      <c r="A26304">
        <f t="shared" ca="1" si="410"/>
        <v>0.73311723060253853</v>
      </c>
    </row>
    <row r="26305" spans="1:1" x14ac:dyDescent="0.3">
      <c r="A26305">
        <f t="shared" ca="1" si="410"/>
        <v>-3.0726298284794655</v>
      </c>
    </row>
    <row r="26306" spans="1:1" x14ac:dyDescent="0.3">
      <c r="A26306">
        <f t="shared" ca="1" si="410"/>
        <v>0.65017615892092684</v>
      </c>
    </row>
    <row r="26307" spans="1:1" x14ac:dyDescent="0.3">
      <c r="A26307">
        <f t="shared" ref="A26307:A26370" ca="1" si="411">_xlfn.NORM.INV(RAND(),0,1)</f>
        <v>0.42808529719098148</v>
      </c>
    </row>
    <row r="26308" spans="1:1" x14ac:dyDescent="0.3">
      <c r="A26308">
        <f t="shared" ca="1" si="411"/>
        <v>-1.7261664313580558</v>
      </c>
    </row>
    <row r="26309" spans="1:1" x14ac:dyDescent="0.3">
      <c r="A26309">
        <f t="shared" ca="1" si="411"/>
        <v>0.11503140121840663</v>
      </c>
    </row>
    <row r="26310" spans="1:1" x14ac:dyDescent="0.3">
      <c r="A26310">
        <f t="shared" ca="1" si="411"/>
        <v>-0.30838368804365623</v>
      </c>
    </row>
    <row r="26311" spans="1:1" x14ac:dyDescent="0.3">
      <c r="A26311">
        <f t="shared" ca="1" si="411"/>
        <v>-0.75087098638544802</v>
      </c>
    </row>
    <row r="26312" spans="1:1" x14ac:dyDescent="0.3">
      <c r="A26312">
        <f t="shared" ca="1" si="411"/>
        <v>-1.3083145715394342</v>
      </c>
    </row>
    <row r="26313" spans="1:1" x14ac:dyDescent="0.3">
      <c r="A26313">
        <f t="shared" ca="1" si="411"/>
        <v>0.50623733849698183</v>
      </c>
    </row>
    <row r="26314" spans="1:1" x14ac:dyDescent="0.3">
      <c r="A26314">
        <f t="shared" ca="1" si="411"/>
        <v>0.13835585394772865</v>
      </c>
    </row>
    <row r="26315" spans="1:1" x14ac:dyDescent="0.3">
      <c r="A26315">
        <f t="shared" ca="1" si="411"/>
        <v>-1.2139568386889674</v>
      </c>
    </row>
    <row r="26316" spans="1:1" x14ac:dyDescent="0.3">
      <c r="A26316">
        <f t="shared" ca="1" si="411"/>
        <v>0.24626920120481635</v>
      </c>
    </row>
    <row r="26317" spans="1:1" x14ac:dyDescent="0.3">
      <c r="A26317">
        <f t="shared" ca="1" si="411"/>
        <v>-0.57014679505617416</v>
      </c>
    </row>
    <row r="26318" spans="1:1" x14ac:dyDescent="0.3">
      <c r="A26318">
        <f t="shared" ca="1" si="411"/>
        <v>-0.20176747340965093</v>
      </c>
    </row>
    <row r="26319" spans="1:1" x14ac:dyDescent="0.3">
      <c r="A26319">
        <f t="shared" ca="1" si="411"/>
        <v>0.49908331626974134</v>
      </c>
    </row>
    <row r="26320" spans="1:1" x14ac:dyDescent="0.3">
      <c r="A26320">
        <f t="shared" ca="1" si="411"/>
        <v>1.2432239463646069</v>
      </c>
    </row>
    <row r="26321" spans="1:1" x14ac:dyDescent="0.3">
      <c r="A26321">
        <f t="shared" ca="1" si="411"/>
        <v>-1.2236118677843411</v>
      </c>
    </row>
    <row r="26322" spans="1:1" x14ac:dyDescent="0.3">
      <c r="A26322">
        <f t="shared" ca="1" si="411"/>
        <v>0.18149196733558018</v>
      </c>
    </row>
    <row r="26323" spans="1:1" x14ac:dyDescent="0.3">
      <c r="A26323">
        <f t="shared" ca="1" si="411"/>
        <v>-0.66135648266654801</v>
      </c>
    </row>
    <row r="26324" spans="1:1" x14ac:dyDescent="0.3">
      <c r="A26324">
        <f t="shared" ca="1" si="411"/>
        <v>-8.2798587602913976E-2</v>
      </c>
    </row>
    <row r="26325" spans="1:1" x14ac:dyDescent="0.3">
      <c r="A26325">
        <f t="shared" ca="1" si="411"/>
        <v>-0.24296308461698593</v>
      </c>
    </row>
    <row r="26326" spans="1:1" x14ac:dyDescent="0.3">
      <c r="A26326">
        <f t="shared" ca="1" si="411"/>
        <v>0.61114467508203008</v>
      </c>
    </row>
    <row r="26327" spans="1:1" x14ac:dyDescent="0.3">
      <c r="A26327">
        <f t="shared" ca="1" si="411"/>
        <v>0.52689310681520429</v>
      </c>
    </row>
    <row r="26328" spans="1:1" x14ac:dyDescent="0.3">
      <c r="A26328">
        <f t="shared" ca="1" si="411"/>
        <v>0.8522783514690212</v>
      </c>
    </row>
    <row r="26329" spans="1:1" x14ac:dyDescent="0.3">
      <c r="A26329">
        <f t="shared" ca="1" si="411"/>
        <v>1.5937440553389479</v>
      </c>
    </row>
    <row r="26330" spans="1:1" x14ac:dyDescent="0.3">
      <c r="A26330">
        <f t="shared" ca="1" si="411"/>
        <v>0.16190472851670076</v>
      </c>
    </row>
    <row r="26331" spans="1:1" x14ac:dyDescent="0.3">
      <c r="A26331">
        <f t="shared" ca="1" si="411"/>
        <v>-1.0230171837756494</v>
      </c>
    </row>
    <row r="26332" spans="1:1" x14ac:dyDescent="0.3">
      <c r="A26332">
        <f t="shared" ca="1" si="411"/>
        <v>0.2497496544467922</v>
      </c>
    </row>
    <row r="26333" spans="1:1" x14ac:dyDescent="0.3">
      <c r="A26333">
        <f t="shared" ca="1" si="411"/>
        <v>0.85068740475801141</v>
      </c>
    </row>
    <row r="26334" spans="1:1" x14ac:dyDescent="0.3">
      <c r="A26334">
        <f t="shared" ca="1" si="411"/>
        <v>-0.10661680470890518</v>
      </c>
    </row>
    <row r="26335" spans="1:1" x14ac:dyDescent="0.3">
      <c r="A26335">
        <f t="shared" ca="1" si="411"/>
        <v>-0.3231829801215465</v>
      </c>
    </row>
    <row r="26336" spans="1:1" x14ac:dyDescent="0.3">
      <c r="A26336">
        <f t="shared" ca="1" si="411"/>
        <v>0.73106366501169218</v>
      </c>
    </row>
    <row r="26337" spans="1:1" x14ac:dyDescent="0.3">
      <c r="A26337">
        <f t="shared" ca="1" si="411"/>
        <v>-9.4111058653868818E-2</v>
      </c>
    </row>
    <row r="26338" spans="1:1" x14ac:dyDescent="0.3">
      <c r="A26338">
        <f t="shared" ca="1" si="411"/>
        <v>0.44088663440714532</v>
      </c>
    </row>
    <row r="26339" spans="1:1" x14ac:dyDescent="0.3">
      <c r="A26339">
        <f t="shared" ca="1" si="411"/>
        <v>-1.7578259895320301</v>
      </c>
    </row>
    <row r="26340" spans="1:1" x14ac:dyDescent="0.3">
      <c r="A26340">
        <f t="shared" ca="1" si="411"/>
        <v>-1.3455175109133048</v>
      </c>
    </row>
    <row r="26341" spans="1:1" x14ac:dyDescent="0.3">
      <c r="A26341">
        <f t="shared" ca="1" si="411"/>
        <v>-0.14953234797520276</v>
      </c>
    </row>
    <row r="26342" spans="1:1" x14ac:dyDescent="0.3">
      <c r="A26342">
        <f t="shared" ca="1" si="411"/>
        <v>0.41748604801238509</v>
      </c>
    </row>
    <row r="26343" spans="1:1" x14ac:dyDescent="0.3">
      <c r="A26343">
        <f t="shared" ca="1" si="411"/>
        <v>0.2708332973356159</v>
      </c>
    </row>
    <row r="26344" spans="1:1" x14ac:dyDescent="0.3">
      <c r="A26344">
        <f t="shared" ca="1" si="411"/>
        <v>0.76957402134566655</v>
      </c>
    </row>
    <row r="26345" spans="1:1" x14ac:dyDescent="0.3">
      <c r="A26345">
        <f t="shared" ca="1" si="411"/>
        <v>-1.461376234960263</v>
      </c>
    </row>
    <row r="26346" spans="1:1" x14ac:dyDescent="0.3">
      <c r="A26346">
        <f t="shared" ca="1" si="411"/>
        <v>-0.45270377454922422</v>
      </c>
    </row>
    <row r="26347" spans="1:1" x14ac:dyDescent="0.3">
      <c r="A26347">
        <f t="shared" ca="1" si="411"/>
        <v>-1.9592782698792393</v>
      </c>
    </row>
    <row r="26348" spans="1:1" x14ac:dyDescent="0.3">
      <c r="A26348">
        <f t="shared" ca="1" si="411"/>
        <v>0.12846286722392219</v>
      </c>
    </row>
    <row r="26349" spans="1:1" x14ac:dyDescent="0.3">
      <c r="A26349">
        <f t="shared" ca="1" si="411"/>
        <v>0.90974898400251514</v>
      </c>
    </row>
    <row r="26350" spans="1:1" x14ac:dyDescent="0.3">
      <c r="A26350">
        <f t="shared" ca="1" si="411"/>
        <v>0.41742673350209641</v>
      </c>
    </row>
    <row r="26351" spans="1:1" x14ac:dyDescent="0.3">
      <c r="A26351">
        <f t="shared" ca="1" si="411"/>
        <v>-0.19663941767424853</v>
      </c>
    </row>
    <row r="26352" spans="1:1" x14ac:dyDescent="0.3">
      <c r="A26352">
        <f t="shared" ca="1" si="411"/>
        <v>0.39761935688568212</v>
      </c>
    </row>
    <row r="26353" spans="1:1" x14ac:dyDescent="0.3">
      <c r="A26353">
        <f t="shared" ca="1" si="411"/>
        <v>-0.97927640503110625</v>
      </c>
    </row>
    <row r="26354" spans="1:1" x14ac:dyDescent="0.3">
      <c r="A26354">
        <f t="shared" ca="1" si="411"/>
        <v>1.0422710105592077</v>
      </c>
    </row>
    <row r="26355" spans="1:1" x14ac:dyDescent="0.3">
      <c r="A26355">
        <f t="shared" ca="1" si="411"/>
        <v>0.62542582683882719</v>
      </c>
    </row>
    <row r="26356" spans="1:1" x14ac:dyDescent="0.3">
      <c r="A26356">
        <f t="shared" ca="1" si="411"/>
        <v>0.5574040070382944</v>
      </c>
    </row>
    <row r="26357" spans="1:1" x14ac:dyDescent="0.3">
      <c r="A26357">
        <f t="shared" ca="1" si="411"/>
        <v>2.4723681344632205</v>
      </c>
    </row>
    <row r="26358" spans="1:1" x14ac:dyDescent="0.3">
      <c r="A26358">
        <f t="shared" ca="1" si="411"/>
        <v>-0.9163619228474158</v>
      </c>
    </row>
    <row r="26359" spans="1:1" x14ac:dyDescent="0.3">
      <c r="A26359">
        <f t="shared" ca="1" si="411"/>
        <v>-1.666725999436967</v>
      </c>
    </row>
    <row r="26360" spans="1:1" x14ac:dyDescent="0.3">
      <c r="A26360">
        <f t="shared" ca="1" si="411"/>
        <v>-0.42585091579011652</v>
      </c>
    </row>
    <row r="26361" spans="1:1" x14ac:dyDescent="0.3">
      <c r="A26361">
        <f t="shared" ca="1" si="411"/>
        <v>0.15494902201368091</v>
      </c>
    </row>
    <row r="26362" spans="1:1" x14ac:dyDescent="0.3">
      <c r="A26362">
        <f t="shared" ca="1" si="411"/>
        <v>1.0336018980877744</v>
      </c>
    </row>
    <row r="26363" spans="1:1" x14ac:dyDescent="0.3">
      <c r="A26363">
        <f t="shared" ca="1" si="411"/>
        <v>-0.98906380346724176</v>
      </c>
    </row>
    <row r="26364" spans="1:1" x14ac:dyDescent="0.3">
      <c r="A26364">
        <f t="shared" ca="1" si="411"/>
        <v>-0.52875859741683318</v>
      </c>
    </row>
    <row r="26365" spans="1:1" x14ac:dyDescent="0.3">
      <c r="A26365">
        <f t="shared" ca="1" si="411"/>
        <v>-0.72028377218618955</v>
      </c>
    </row>
    <row r="26366" spans="1:1" x14ac:dyDescent="0.3">
      <c r="A26366">
        <f t="shared" ca="1" si="411"/>
        <v>0.11558541610657444</v>
      </c>
    </row>
    <row r="26367" spans="1:1" x14ac:dyDescent="0.3">
      <c r="A26367">
        <f t="shared" ca="1" si="411"/>
        <v>-0.14575004595314003</v>
      </c>
    </row>
    <row r="26368" spans="1:1" x14ac:dyDescent="0.3">
      <c r="A26368">
        <f t="shared" ca="1" si="411"/>
        <v>0.72416766982583824</v>
      </c>
    </row>
    <row r="26369" spans="1:1" x14ac:dyDescent="0.3">
      <c r="A26369">
        <f t="shared" ca="1" si="411"/>
        <v>0.95432968780229488</v>
      </c>
    </row>
    <row r="26370" spans="1:1" x14ac:dyDescent="0.3">
      <c r="A26370">
        <f t="shared" ca="1" si="411"/>
        <v>0.84968703957580305</v>
      </c>
    </row>
    <row r="26371" spans="1:1" x14ac:dyDescent="0.3">
      <c r="A26371">
        <f t="shared" ref="A26371:A26434" ca="1" si="412">_xlfn.NORM.INV(RAND(),0,1)</f>
        <v>-1.3584181116510452</v>
      </c>
    </row>
    <row r="26372" spans="1:1" x14ac:dyDescent="0.3">
      <c r="A26372">
        <f t="shared" ca="1" si="412"/>
        <v>0.75227427274228009</v>
      </c>
    </row>
    <row r="26373" spans="1:1" x14ac:dyDescent="0.3">
      <c r="A26373">
        <f t="shared" ca="1" si="412"/>
        <v>-7.8031750798952595E-2</v>
      </c>
    </row>
    <row r="26374" spans="1:1" x14ac:dyDescent="0.3">
      <c r="A26374">
        <f t="shared" ca="1" si="412"/>
        <v>1.2283441610934351</v>
      </c>
    </row>
    <row r="26375" spans="1:1" x14ac:dyDescent="0.3">
      <c r="A26375">
        <f t="shared" ca="1" si="412"/>
        <v>0.44425150443025435</v>
      </c>
    </row>
    <row r="26376" spans="1:1" x14ac:dyDescent="0.3">
      <c r="A26376">
        <f t="shared" ca="1" si="412"/>
        <v>-0.737108337341146</v>
      </c>
    </row>
    <row r="26377" spans="1:1" x14ac:dyDescent="0.3">
      <c r="A26377">
        <f t="shared" ca="1" si="412"/>
        <v>-3.1589517410949744E-2</v>
      </c>
    </row>
    <row r="26378" spans="1:1" x14ac:dyDescent="0.3">
      <c r="A26378">
        <f t="shared" ca="1" si="412"/>
        <v>0.64189171764316189</v>
      </c>
    </row>
    <row r="26379" spans="1:1" x14ac:dyDescent="0.3">
      <c r="A26379">
        <f t="shared" ca="1" si="412"/>
        <v>0.52885206025070652</v>
      </c>
    </row>
    <row r="26380" spans="1:1" x14ac:dyDescent="0.3">
      <c r="A26380">
        <f t="shared" ca="1" si="412"/>
        <v>-0.44000198605945406</v>
      </c>
    </row>
    <row r="26381" spans="1:1" x14ac:dyDescent="0.3">
      <c r="A26381">
        <f t="shared" ca="1" si="412"/>
        <v>0.97968630220357866</v>
      </c>
    </row>
    <row r="26382" spans="1:1" x14ac:dyDescent="0.3">
      <c r="A26382">
        <f t="shared" ca="1" si="412"/>
        <v>-0.71169239179519295</v>
      </c>
    </row>
    <row r="26383" spans="1:1" x14ac:dyDescent="0.3">
      <c r="A26383">
        <f t="shared" ca="1" si="412"/>
        <v>0.39159697132657384</v>
      </c>
    </row>
    <row r="26384" spans="1:1" x14ac:dyDescent="0.3">
      <c r="A26384">
        <f t="shared" ca="1" si="412"/>
        <v>-0.48075562029483554</v>
      </c>
    </row>
    <row r="26385" spans="1:1" x14ac:dyDescent="0.3">
      <c r="A26385">
        <f t="shared" ca="1" si="412"/>
        <v>0.48493508110003614</v>
      </c>
    </row>
    <row r="26386" spans="1:1" x14ac:dyDescent="0.3">
      <c r="A26386">
        <f t="shared" ca="1" si="412"/>
        <v>0.11508139343021304</v>
      </c>
    </row>
    <row r="26387" spans="1:1" x14ac:dyDescent="0.3">
      <c r="A26387">
        <f t="shared" ca="1" si="412"/>
        <v>1.4901567958415214</v>
      </c>
    </row>
    <row r="26388" spans="1:1" x14ac:dyDescent="0.3">
      <c r="A26388">
        <f t="shared" ca="1" si="412"/>
        <v>0.29984442403209599</v>
      </c>
    </row>
    <row r="26389" spans="1:1" x14ac:dyDescent="0.3">
      <c r="A26389">
        <f t="shared" ca="1" si="412"/>
        <v>-0.68537924540130368</v>
      </c>
    </row>
    <row r="26390" spans="1:1" x14ac:dyDescent="0.3">
      <c r="A26390">
        <f t="shared" ca="1" si="412"/>
        <v>-0.31540597716400876</v>
      </c>
    </row>
    <row r="26391" spans="1:1" x14ac:dyDescent="0.3">
      <c r="A26391">
        <f t="shared" ca="1" si="412"/>
        <v>1.4309261047626638</v>
      </c>
    </row>
    <row r="26392" spans="1:1" x14ac:dyDescent="0.3">
      <c r="A26392">
        <f t="shared" ca="1" si="412"/>
        <v>-0.73153702074211668</v>
      </c>
    </row>
    <row r="26393" spans="1:1" x14ac:dyDescent="0.3">
      <c r="A26393">
        <f t="shared" ca="1" si="412"/>
        <v>-0.26492273719270915</v>
      </c>
    </row>
    <row r="26394" spans="1:1" x14ac:dyDescent="0.3">
      <c r="A26394">
        <f t="shared" ca="1" si="412"/>
        <v>0.32851579608500364</v>
      </c>
    </row>
    <row r="26395" spans="1:1" x14ac:dyDescent="0.3">
      <c r="A26395">
        <f t="shared" ca="1" si="412"/>
        <v>1.1574378441429789</v>
      </c>
    </row>
    <row r="26396" spans="1:1" x14ac:dyDescent="0.3">
      <c r="A26396">
        <f t="shared" ca="1" si="412"/>
        <v>-0.85190232737470106</v>
      </c>
    </row>
    <row r="26397" spans="1:1" x14ac:dyDescent="0.3">
      <c r="A26397">
        <f t="shared" ca="1" si="412"/>
        <v>-1.1086506174198767</v>
      </c>
    </row>
    <row r="26398" spans="1:1" x14ac:dyDescent="0.3">
      <c r="A26398">
        <f t="shared" ca="1" si="412"/>
        <v>0.76257091136779276</v>
      </c>
    </row>
    <row r="26399" spans="1:1" x14ac:dyDescent="0.3">
      <c r="A26399">
        <f t="shared" ca="1" si="412"/>
        <v>0.68113318067156281</v>
      </c>
    </row>
    <row r="26400" spans="1:1" x14ac:dyDescent="0.3">
      <c r="A26400">
        <f t="shared" ca="1" si="412"/>
        <v>3.2050305801142516</v>
      </c>
    </row>
    <row r="26401" spans="1:1" x14ac:dyDescent="0.3">
      <c r="A26401">
        <f t="shared" ca="1" si="412"/>
        <v>-0.77279996746739477</v>
      </c>
    </row>
    <row r="26402" spans="1:1" x14ac:dyDescent="0.3">
      <c r="A26402">
        <f t="shared" ca="1" si="412"/>
        <v>-0.64748491951592413</v>
      </c>
    </row>
    <row r="26403" spans="1:1" x14ac:dyDescent="0.3">
      <c r="A26403">
        <f t="shared" ca="1" si="412"/>
        <v>0.34698972833833919</v>
      </c>
    </row>
    <row r="26404" spans="1:1" x14ac:dyDescent="0.3">
      <c r="A26404">
        <f t="shared" ca="1" si="412"/>
        <v>-1.5600902235135199</v>
      </c>
    </row>
    <row r="26405" spans="1:1" x14ac:dyDescent="0.3">
      <c r="A26405">
        <f t="shared" ca="1" si="412"/>
        <v>-1.3078229088608568</v>
      </c>
    </row>
    <row r="26406" spans="1:1" x14ac:dyDescent="0.3">
      <c r="A26406">
        <f t="shared" ca="1" si="412"/>
        <v>-0.4871006224440359</v>
      </c>
    </row>
    <row r="26407" spans="1:1" x14ac:dyDescent="0.3">
      <c r="A26407">
        <f t="shared" ca="1" si="412"/>
        <v>0.55165454070133402</v>
      </c>
    </row>
    <row r="26408" spans="1:1" x14ac:dyDescent="0.3">
      <c r="A26408">
        <f t="shared" ca="1" si="412"/>
        <v>-0.19748966688918582</v>
      </c>
    </row>
    <row r="26409" spans="1:1" x14ac:dyDescent="0.3">
      <c r="A26409">
        <f t="shared" ca="1" si="412"/>
        <v>-1.0057729116748086</v>
      </c>
    </row>
    <row r="26410" spans="1:1" x14ac:dyDescent="0.3">
      <c r="A26410">
        <f t="shared" ca="1" si="412"/>
        <v>5.1325259087783862E-2</v>
      </c>
    </row>
    <row r="26411" spans="1:1" x14ac:dyDescent="0.3">
      <c r="A26411">
        <f t="shared" ca="1" si="412"/>
        <v>-1.7499837746289659</v>
      </c>
    </row>
    <row r="26412" spans="1:1" x14ac:dyDescent="0.3">
      <c r="A26412">
        <f t="shared" ca="1" si="412"/>
        <v>0.75757194627703672</v>
      </c>
    </row>
    <row r="26413" spans="1:1" x14ac:dyDescent="0.3">
      <c r="A26413">
        <f t="shared" ca="1" si="412"/>
        <v>-1.0463936286955238</v>
      </c>
    </row>
    <row r="26414" spans="1:1" x14ac:dyDescent="0.3">
      <c r="A26414">
        <f t="shared" ca="1" si="412"/>
        <v>1.376845776240639</v>
      </c>
    </row>
    <row r="26415" spans="1:1" x14ac:dyDescent="0.3">
      <c r="A26415">
        <f t="shared" ca="1" si="412"/>
        <v>0.64422294057013096</v>
      </c>
    </row>
    <row r="26416" spans="1:1" x14ac:dyDescent="0.3">
      <c r="A26416">
        <f t="shared" ca="1" si="412"/>
        <v>-0.92498137360892774</v>
      </c>
    </row>
    <row r="26417" spans="1:1" x14ac:dyDescent="0.3">
      <c r="A26417">
        <f t="shared" ca="1" si="412"/>
        <v>1.0013384181410439</v>
      </c>
    </row>
    <row r="26418" spans="1:1" x14ac:dyDescent="0.3">
      <c r="A26418">
        <f t="shared" ca="1" si="412"/>
        <v>-0.98702253662849626</v>
      </c>
    </row>
    <row r="26419" spans="1:1" x14ac:dyDescent="0.3">
      <c r="A26419">
        <f t="shared" ca="1" si="412"/>
        <v>0.28182310853555465</v>
      </c>
    </row>
    <row r="26420" spans="1:1" x14ac:dyDescent="0.3">
      <c r="A26420">
        <f t="shared" ca="1" si="412"/>
        <v>-0.79764966720234376</v>
      </c>
    </row>
    <row r="26421" spans="1:1" x14ac:dyDescent="0.3">
      <c r="A26421">
        <f t="shared" ca="1" si="412"/>
        <v>-2.8714827908681916E-2</v>
      </c>
    </row>
    <row r="26422" spans="1:1" x14ac:dyDescent="0.3">
      <c r="A26422">
        <f t="shared" ca="1" si="412"/>
        <v>-0.4028366852858557</v>
      </c>
    </row>
    <row r="26423" spans="1:1" x14ac:dyDescent="0.3">
      <c r="A26423">
        <f t="shared" ca="1" si="412"/>
        <v>1.4152292161025957</v>
      </c>
    </row>
    <row r="26424" spans="1:1" x14ac:dyDescent="0.3">
      <c r="A26424">
        <f t="shared" ca="1" si="412"/>
        <v>0.45312010064584984</v>
      </c>
    </row>
    <row r="26425" spans="1:1" x14ac:dyDescent="0.3">
      <c r="A26425">
        <f t="shared" ca="1" si="412"/>
        <v>0.33276201384851889</v>
      </c>
    </row>
    <row r="26426" spans="1:1" x14ac:dyDescent="0.3">
      <c r="A26426">
        <f t="shared" ca="1" si="412"/>
        <v>1.4310587642540114</v>
      </c>
    </row>
    <row r="26427" spans="1:1" x14ac:dyDescent="0.3">
      <c r="A26427">
        <f t="shared" ca="1" si="412"/>
        <v>1.0282701552578264</v>
      </c>
    </row>
    <row r="26428" spans="1:1" x14ac:dyDescent="0.3">
      <c r="A26428">
        <f t="shared" ca="1" si="412"/>
        <v>5.2670296166477767E-2</v>
      </c>
    </row>
    <row r="26429" spans="1:1" x14ac:dyDescent="0.3">
      <c r="A26429">
        <f t="shared" ca="1" si="412"/>
        <v>-1.4094366476898459</v>
      </c>
    </row>
    <row r="26430" spans="1:1" x14ac:dyDescent="0.3">
      <c r="A26430">
        <f t="shared" ca="1" si="412"/>
        <v>-0.8049710276265325</v>
      </c>
    </row>
    <row r="26431" spans="1:1" x14ac:dyDescent="0.3">
      <c r="A26431">
        <f t="shared" ca="1" si="412"/>
        <v>-0.78011045051869676</v>
      </c>
    </row>
    <row r="26432" spans="1:1" x14ac:dyDescent="0.3">
      <c r="A26432">
        <f t="shared" ca="1" si="412"/>
        <v>0.22094357364084591</v>
      </c>
    </row>
    <row r="26433" spans="1:1" x14ac:dyDescent="0.3">
      <c r="A26433">
        <f t="shared" ca="1" si="412"/>
        <v>0.64197111822723241</v>
      </c>
    </row>
    <row r="26434" spans="1:1" x14ac:dyDescent="0.3">
      <c r="A26434">
        <f t="shared" ca="1" si="412"/>
        <v>-0.26506169786430162</v>
      </c>
    </row>
    <row r="26435" spans="1:1" x14ac:dyDescent="0.3">
      <c r="A26435">
        <f t="shared" ref="A26435:A26498" ca="1" si="413">_xlfn.NORM.INV(RAND(),0,1)</f>
        <v>0.92391158356478198</v>
      </c>
    </row>
    <row r="26436" spans="1:1" x14ac:dyDescent="0.3">
      <c r="A26436">
        <f t="shared" ca="1" si="413"/>
        <v>-0.16887368011303683</v>
      </c>
    </row>
    <row r="26437" spans="1:1" x14ac:dyDescent="0.3">
      <c r="A26437">
        <f t="shared" ca="1" si="413"/>
        <v>0.58125454221130723</v>
      </c>
    </row>
    <row r="26438" spans="1:1" x14ac:dyDescent="0.3">
      <c r="A26438">
        <f t="shared" ca="1" si="413"/>
        <v>1.162793906749382</v>
      </c>
    </row>
    <row r="26439" spans="1:1" x14ac:dyDescent="0.3">
      <c r="A26439">
        <f t="shared" ca="1" si="413"/>
        <v>-0.52179191100505695</v>
      </c>
    </row>
    <row r="26440" spans="1:1" x14ac:dyDescent="0.3">
      <c r="A26440">
        <f t="shared" ca="1" si="413"/>
        <v>-1.3493654746785884</v>
      </c>
    </row>
    <row r="26441" spans="1:1" x14ac:dyDescent="0.3">
      <c r="A26441">
        <f t="shared" ca="1" si="413"/>
        <v>0.49679136575992683</v>
      </c>
    </row>
    <row r="26442" spans="1:1" x14ac:dyDescent="0.3">
      <c r="A26442">
        <f t="shared" ca="1" si="413"/>
        <v>-1.6553544174018933</v>
      </c>
    </row>
    <row r="26443" spans="1:1" x14ac:dyDescent="0.3">
      <c r="A26443">
        <f t="shared" ca="1" si="413"/>
        <v>1.7812753997161608</v>
      </c>
    </row>
    <row r="26444" spans="1:1" x14ac:dyDescent="0.3">
      <c r="A26444">
        <f t="shared" ca="1" si="413"/>
        <v>0.30146874444752209</v>
      </c>
    </row>
    <row r="26445" spans="1:1" x14ac:dyDescent="0.3">
      <c r="A26445">
        <f t="shared" ca="1" si="413"/>
        <v>0.77817851061625265</v>
      </c>
    </row>
    <row r="26446" spans="1:1" x14ac:dyDescent="0.3">
      <c r="A26446">
        <f t="shared" ca="1" si="413"/>
        <v>-0.48370147944023556</v>
      </c>
    </row>
    <row r="26447" spans="1:1" x14ac:dyDescent="0.3">
      <c r="A26447">
        <f t="shared" ca="1" si="413"/>
        <v>1.3339764549818383</v>
      </c>
    </row>
    <row r="26448" spans="1:1" x14ac:dyDescent="0.3">
      <c r="A26448">
        <f t="shared" ca="1" si="413"/>
        <v>1.8180700764364124</v>
      </c>
    </row>
    <row r="26449" spans="1:1" x14ac:dyDescent="0.3">
      <c r="A26449">
        <f t="shared" ca="1" si="413"/>
        <v>1.0805620232744699</v>
      </c>
    </row>
    <row r="26450" spans="1:1" x14ac:dyDescent="0.3">
      <c r="A26450">
        <f t="shared" ca="1" si="413"/>
        <v>-0.58509797768461336</v>
      </c>
    </row>
    <row r="26451" spans="1:1" x14ac:dyDescent="0.3">
      <c r="A26451">
        <f t="shared" ca="1" si="413"/>
        <v>-1.5488264323837189</v>
      </c>
    </row>
    <row r="26452" spans="1:1" x14ac:dyDescent="0.3">
      <c r="A26452">
        <f t="shared" ca="1" si="413"/>
        <v>0.5248230391171167</v>
      </c>
    </row>
    <row r="26453" spans="1:1" x14ac:dyDescent="0.3">
      <c r="A26453">
        <f t="shared" ca="1" si="413"/>
        <v>-1.3085347766946136</v>
      </c>
    </row>
    <row r="26454" spans="1:1" x14ac:dyDescent="0.3">
      <c r="A26454">
        <f t="shared" ca="1" si="413"/>
        <v>0.40814465805347055</v>
      </c>
    </row>
    <row r="26455" spans="1:1" x14ac:dyDescent="0.3">
      <c r="A26455">
        <f t="shared" ca="1" si="413"/>
        <v>-2.0853244475332025</v>
      </c>
    </row>
    <row r="26456" spans="1:1" x14ac:dyDescent="0.3">
      <c r="A26456">
        <f t="shared" ca="1" si="413"/>
        <v>-0.2541318353494697</v>
      </c>
    </row>
    <row r="26457" spans="1:1" x14ac:dyDescent="0.3">
      <c r="A26457">
        <f t="shared" ca="1" si="413"/>
        <v>-1.5493212260677627</v>
      </c>
    </row>
    <row r="26458" spans="1:1" x14ac:dyDescent="0.3">
      <c r="A26458">
        <f t="shared" ca="1" si="413"/>
        <v>-0.56397228617163542</v>
      </c>
    </row>
    <row r="26459" spans="1:1" x14ac:dyDescent="0.3">
      <c r="A26459">
        <f t="shared" ca="1" si="413"/>
        <v>-0.34271666194918093</v>
      </c>
    </row>
    <row r="26460" spans="1:1" x14ac:dyDescent="0.3">
      <c r="A26460">
        <f t="shared" ca="1" si="413"/>
        <v>1.1091706438528457</v>
      </c>
    </row>
    <row r="26461" spans="1:1" x14ac:dyDescent="0.3">
      <c r="A26461">
        <f t="shared" ca="1" si="413"/>
        <v>-1.0291367799517299</v>
      </c>
    </row>
    <row r="26462" spans="1:1" x14ac:dyDescent="0.3">
      <c r="A26462">
        <f t="shared" ca="1" si="413"/>
        <v>2.1591320729622341</v>
      </c>
    </row>
    <row r="26463" spans="1:1" x14ac:dyDescent="0.3">
      <c r="A26463">
        <f t="shared" ca="1" si="413"/>
        <v>0.35246173602618325</v>
      </c>
    </row>
    <row r="26464" spans="1:1" x14ac:dyDescent="0.3">
      <c r="A26464">
        <f t="shared" ca="1" si="413"/>
        <v>-0.26963882412448181</v>
      </c>
    </row>
    <row r="26465" spans="1:1" x14ac:dyDescent="0.3">
      <c r="A26465">
        <f t="shared" ca="1" si="413"/>
        <v>0.33641514925650456</v>
      </c>
    </row>
    <row r="26466" spans="1:1" x14ac:dyDescent="0.3">
      <c r="A26466">
        <f t="shared" ca="1" si="413"/>
        <v>1.3919347181363542</v>
      </c>
    </row>
    <row r="26467" spans="1:1" x14ac:dyDescent="0.3">
      <c r="A26467">
        <f t="shared" ca="1" si="413"/>
        <v>1.0883814597897341</v>
      </c>
    </row>
    <row r="26468" spans="1:1" x14ac:dyDescent="0.3">
      <c r="A26468">
        <f t="shared" ca="1" si="413"/>
        <v>-0.90850643572041845</v>
      </c>
    </row>
    <row r="26469" spans="1:1" x14ac:dyDescent="0.3">
      <c r="A26469">
        <f t="shared" ca="1" si="413"/>
        <v>0.70028481065338377</v>
      </c>
    </row>
    <row r="26470" spans="1:1" x14ac:dyDescent="0.3">
      <c r="A26470">
        <f t="shared" ca="1" si="413"/>
        <v>0.66517588315457099</v>
      </c>
    </row>
    <row r="26471" spans="1:1" x14ac:dyDescent="0.3">
      <c r="A26471">
        <f t="shared" ca="1" si="413"/>
        <v>0.25235447345153073</v>
      </c>
    </row>
    <row r="26472" spans="1:1" x14ac:dyDescent="0.3">
      <c r="A26472">
        <f t="shared" ca="1" si="413"/>
        <v>0.44414435566921079</v>
      </c>
    </row>
    <row r="26473" spans="1:1" x14ac:dyDescent="0.3">
      <c r="A26473">
        <f t="shared" ca="1" si="413"/>
        <v>0.50609212418424798</v>
      </c>
    </row>
    <row r="26474" spans="1:1" x14ac:dyDescent="0.3">
      <c r="A26474">
        <f t="shared" ca="1" si="413"/>
        <v>-0.75914179736187759</v>
      </c>
    </row>
    <row r="26475" spans="1:1" x14ac:dyDescent="0.3">
      <c r="A26475">
        <f t="shared" ca="1" si="413"/>
        <v>-0.91746434314000147</v>
      </c>
    </row>
    <row r="26476" spans="1:1" x14ac:dyDescent="0.3">
      <c r="A26476">
        <f t="shared" ca="1" si="413"/>
        <v>1.5792785576299335</v>
      </c>
    </row>
    <row r="26477" spans="1:1" x14ac:dyDescent="0.3">
      <c r="A26477">
        <f t="shared" ca="1" si="413"/>
        <v>-1.5654896198935044</v>
      </c>
    </row>
    <row r="26478" spans="1:1" x14ac:dyDescent="0.3">
      <c r="A26478">
        <f t="shared" ca="1" si="413"/>
        <v>-0.3646864278306724</v>
      </c>
    </row>
    <row r="26479" spans="1:1" x14ac:dyDescent="0.3">
      <c r="A26479">
        <f t="shared" ca="1" si="413"/>
        <v>0.49307184454494024</v>
      </c>
    </row>
    <row r="26480" spans="1:1" x14ac:dyDescent="0.3">
      <c r="A26480">
        <f t="shared" ca="1" si="413"/>
        <v>1.1674233524810063</v>
      </c>
    </row>
    <row r="26481" spans="1:1" x14ac:dyDescent="0.3">
      <c r="A26481">
        <f t="shared" ca="1" si="413"/>
        <v>0.44480914142970063</v>
      </c>
    </row>
    <row r="26482" spans="1:1" x14ac:dyDescent="0.3">
      <c r="A26482">
        <f t="shared" ca="1" si="413"/>
        <v>0.43099504362053925</v>
      </c>
    </row>
    <row r="26483" spans="1:1" x14ac:dyDescent="0.3">
      <c r="A26483">
        <f t="shared" ca="1" si="413"/>
        <v>-0.21053188727077404</v>
      </c>
    </row>
    <row r="26484" spans="1:1" x14ac:dyDescent="0.3">
      <c r="A26484">
        <f t="shared" ca="1" si="413"/>
        <v>1.7735046387177182</v>
      </c>
    </row>
    <row r="26485" spans="1:1" x14ac:dyDescent="0.3">
      <c r="A26485">
        <f t="shared" ca="1" si="413"/>
        <v>-0.56206100051154473</v>
      </c>
    </row>
    <row r="26486" spans="1:1" x14ac:dyDescent="0.3">
      <c r="A26486">
        <f t="shared" ca="1" si="413"/>
        <v>0.30536281080861788</v>
      </c>
    </row>
    <row r="26487" spans="1:1" x14ac:dyDescent="0.3">
      <c r="A26487">
        <f t="shared" ca="1" si="413"/>
        <v>0.16844233308970744</v>
      </c>
    </row>
    <row r="26488" spans="1:1" x14ac:dyDescent="0.3">
      <c r="A26488">
        <f t="shared" ca="1" si="413"/>
        <v>2.6326841527587601</v>
      </c>
    </row>
    <row r="26489" spans="1:1" x14ac:dyDescent="0.3">
      <c r="A26489">
        <f t="shared" ca="1" si="413"/>
        <v>-0.96251074332395536</v>
      </c>
    </row>
    <row r="26490" spans="1:1" x14ac:dyDescent="0.3">
      <c r="A26490">
        <f t="shared" ca="1" si="413"/>
        <v>1.3086461470427107</v>
      </c>
    </row>
    <row r="26491" spans="1:1" x14ac:dyDescent="0.3">
      <c r="A26491">
        <f t="shared" ca="1" si="413"/>
        <v>2.0458228961066807</v>
      </c>
    </row>
    <row r="26492" spans="1:1" x14ac:dyDescent="0.3">
      <c r="A26492">
        <f t="shared" ca="1" si="413"/>
        <v>-0.77021408132890445</v>
      </c>
    </row>
    <row r="26493" spans="1:1" x14ac:dyDescent="0.3">
      <c r="A26493">
        <f t="shared" ca="1" si="413"/>
        <v>0.20799930417499257</v>
      </c>
    </row>
    <row r="26494" spans="1:1" x14ac:dyDescent="0.3">
      <c r="A26494">
        <f t="shared" ca="1" si="413"/>
        <v>-0.44034949311674376</v>
      </c>
    </row>
    <row r="26495" spans="1:1" x14ac:dyDescent="0.3">
      <c r="A26495">
        <f t="shared" ca="1" si="413"/>
        <v>-1.0789444122913117</v>
      </c>
    </row>
    <row r="26496" spans="1:1" x14ac:dyDescent="0.3">
      <c r="A26496">
        <f t="shared" ca="1" si="413"/>
        <v>0.44275843618030897</v>
      </c>
    </row>
    <row r="26497" spans="1:1" x14ac:dyDescent="0.3">
      <c r="A26497">
        <f t="shared" ca="1" si="413"/>
        <v>0.90339162645076287</v>
      </c>
    </row>
    <row r="26498" spans="1:1" x14ac:dyDescent="0.3">
      <c r="A26498">
        <f t="shared" ca="1" si="413"/>
        <v>0.26568308348734121</v>
      </c>
    </row>
    <row r="26499" spans="1:1" x14ac:dyDescent="0.3">
      <c r="A26499">
        <f t="shared" ref="A26499:A26562" ca="1" si="414">_xlfn.NORM.INV(RAND(),0,1)</f>
        <v>1.4329389577913563</v>
      </c>
    </row>
    <row r="26500" spans="1:1" x14ac:dyDescent="0.3">
      <c r="A26500">
        <f t="shared" ca="1" si="414"/>
        <v>-0.37706784346695887</v>
      </c>
    </row>
    <row r="26501" spans="1:1" x14ac:dyDescent="0.3">
      <c r="A26501">
        <f t="shared" ca="1" si="414"/>
        <v>-1.0122778253170892</v>
      </c>
    </row>
    <row r="26502" spans="1:1" x14ac:dyDescent="0.3">
      <c r="A26502">
        <f t="shared" ca="1" si="414"/>
        <v>-1.6301018713003028</v>
      </c>
    </row>
    <row r="26503" spans="1:1" x14ac:dyDescent="0.3">
      <c r="A26503">
        <f t="shared" ca="1" si="414"/>
        <v>0.61414046395534994</v>
      </c>
    </row>
    <row r="26504" spans="1:1" x14ac:dyDescent="0.3">
      <c r="A26504">
        <f t="shared" ca="1" si="414"/>
        <v>0.20291324997535892</v>
      </c>
    </row>
    <row r="26505" spans="1:1" x14ac:dyDescent="0.3">
      <c r="A26505">
        <f t="shared" ca="1" si="414"/>
        <v>0.39719204421954929</v>
      </c>
    </row>
    <row r="26506" spans="1:1" x14ac:dyDescent="0.3">
      <c r="A26506">
        <f t="shared" ca="1" si="414"/>
        <v>0.45448086115138786</v>
      </c>
    </row>
    <row r="26507" spans="1:1" x14ac:dyDescent="0.3">
      <c r="A26507">
        <f t="shared" ca="1" si="414"/>
        <v>-0.47599364122712873</v>
      </c>
    </row>
    <row r="26508" spans="1:1" x14ac:dyDescent="0.3">
      <c r="A26508">
        <f t="shared" ca="1" si="414"/>
        <v>1.3328081168275567</v>
      </c>
    </row>
    <row r="26509" spans="1:1" x14ac:dyDescent="0.3">
      <c r="A26509">
        <f t="shared" ca="1" si="414"/>
        <v>-1.1547992454499603</v>
      </c>
    </row>
    <row r="26510" spans="1:1" x14ac:dyDescent="0.3">
      <c r="A26510">
        <f t="shared" ca="1" si="414"/>
        <v>-0.2988564208800315</v>
      </c>
    </row>
    <row r="26511" spans="1:1" x14ac:dyDescent="0.3">
      <c r="A26511">
        <f t="shared" ca="1" si="414"/>
        <v>0.83475530740531867</v>
      </c>
    </row>
    <row r="26512" spans="1:1" x14ac:dyDescent="0.3">
      <c r="A26512">
        <f t="shared" ca="1" si="414"/>
        <v>-0.11281947425864304</v>
      </c>
    </row>
    <row r="26513" spans="1:1" x14ac:dyDescent="0.3">
      <c r="A26513">
        <f t="shared" ca="1" si="414"/>
        <v>0.17781072635665465</v>
      </c>
    </row>
    <row r="26514" spans="1:1" x14ac:dyDescent="0.3">
      <c r="A26514">
        <f t="shared" ca="1" si="414"/>
        <v>0.71459334204411296</v>
      </c>
    </row>
    <row r="26515" spans="1:1" x14ac:dyDescent="0.3">
      <c r="A26515">
        <f t="shared" ca="1" si="414"/>
        <v>-0.89174513512098752</v>
      </c>
    </row>
    <row r="26516" spans="1:1" x14ac:dyDescent="0.3">
      <c r="A26516">
        <f t="shared" ca="1" si="414"/>
        <v>0.44755719096146757</v>
      </c>
    </row>
    <row r="26517" spans="1:1" x14ac:dyDescent="0.3">
      <c r="A26517">
        <f t="shared" ca="1" si="414"/>
        <v>-7.7393736108475664E-2</v>
      </c>
    </row>
    <row r="26518" spans="1:1" x14ac:dyDescent="0.3">
      <c r="A26518">
        <f t="shared" ca="1" si="414"/>
        <v>-0.87256119767031526</v>
      </c>
    </row>
    <row r="26519" spans="1:1" x14ac:dyDescent="0.3">
      <c r="A26519">
        <f t="shared" ca="1" si="414"/>
        <v>0.50335381788020161</v>
      </c>
    </row>
    <row r="26520" spans="1:1" x14ac:dyDescent="0.3">
      <c r="A26520">
        <f t="shared" ca="1" si="414"/>
        <v>1.2806937779737622</v>
      </c>
    </row>
    <row r="26521" spans="1:1" x14ac:dyDescent="0.3">
      <c r="A26521">
        <f t="shared" ca="1" si="414"/>
        <v>1.9048972275575993</v>
      </c>
    </row>
    <row r="26522" spans="1:1" x14ac:dyDescent="0.3">
      <c r="A26522">
        <f t="shared" ca="1" si="414"/>
        <v>-0.31895509598994448</v>
      </c>
    </row>
    <row r="26523" spans="1:1" x14ac:dyDescent="0.3">
      <c r="A26523">
        <f t="shared" ca="1" si="414"/>
        <v>-0.14159338819690798</v>
      </c>
    </row>
    <row r="26524" spans="1:1" x14ac:dyDescent="0.3">
      <c r="A26524">
        <f t="shared" ca="1" si="414"/>
        <v>0.65283857243655674</v>
      </c>
    </row>
    <row r="26525" spans="1:1" x14ac:dyDescent="0.3">
      <c r="A26525">
        <f t="shared" ca="1" si="414"/>
        <v>-1.2860313841646418</v>
      </c>
    </row>
    <row r="26526" spans="1:1" x14ac:dyDescent="0.3">
      <c r="A26526">
        <f t="shared" ca="1" si="414"/>
        <v>2.6097403909701153E-2</v>
      </c>
    </row>
    <row r="26527" spans="1:1" x14ac:dyDescent="0.3">
      <c r="A26527">
        <f t="shared" ca="1" si="414"/>
        <v>0.21133037114186748</v>
      </c>
    </row>
    <row r="26528" spans="1:1" x14ac:dyDescent="0.3">
      <c r="A26528">
        <f t="shared" ca="1" si="414"/>
        <v>-6.2801382097184E-2</v>
      </c>
    </row>
    <row r="26529" spans="1:1" x14ac:dyDescent="0.3">
      <c r="A26529">
        <f t="shared" ca="1" si="414"/>
        <v>1.3372423848040893</v>
      </c>
    </row>
    <row r="26530" spans="1:1" x14ac:dyDescent="0.3">
      <c r="A26530">
        <f t="shared" ca="1" si="414"/>
        <v>2.1546260358449092</v>
      </c>
    </row>
    <row r="26531" spans="1:1" x14ac:dyDescent="0.3">
      <c r="A26531">
        <f t="shared" ca="1" si="414"/>
        <v>0.18108113998355155</v>
      </c>
    </row>
    <row r="26532" spans="1:1" x14ac:dyDescent="0.3">
      <c r="A26532">
        <f t="shared" ca="1" si="414"/>
        <v>1.1756603035346633</v>
      </c>
    </row>
    <row r="26533" spans="1:1" x14ac:dyDescent="0.3">
      <c r="A26533">
        <f t="shared" ca="1" si="414"/>
        <v>1.9957620703239514</v>
      </c>
    </row>
    <row r="26534" spans="1:1" x14ac:dyDescent="0.3">
      <c r="A26534">
        <f t="shared" ca="1" si="414"/>
        <v>-0.77392182365242423</v>
      </c>
    </row>
    <row r="26535" spans="1:1" x14ac:dyDescent="0.3">
      <c r="A26535">
        <f t="shared" ca="1" si="414"/>
        <v>0.26975234978970652</v>
      </c>
    </row>
    <row r="26536" spans="1:1" x14ac:dyDescent="0.3">
      <c r="A26536">
        <f t="shared" ca="1" si="414"/>
        <v>-7.1283862846945698E-2</v>
      </c>
    </row>
    <row r="26537" spans="1:1" x14ac:dyDescent="0.3">
      <c r="A26537">
        <f t="shared" ca="1" si="414"/>
        <v>-0.89813003402900293</v>
      </c>
    </row>
    <row r="26538" spans="1:1" x14ac:dyDescent="0.3">
      <c r="A26538">
        <f t="shared" ca="1" si="414"/>
        <v>-1.197907532722958</v>
      </c>
    </row>
    <row r="26539" spans="1:1" x14ac:dyDescent="0.3">
      <c r="A26539">
        <f t="shared" ca="1" si="414"/>
        <v>-0.40993358732472501</v>
      </c>
    </row>
    <row r="26540" spans="1:1" x14ac:dyDescent="0.3">
      <c r="A26540">
        <f t="shared" ca="1" si="414"/>
        <v>0.35571323098318797</v>
      </c>
    </row>
    <row r="26541" spans="1:1" x14ac:dyDescent="0.3">
      <c r="A26541">
        <f t="shared" ca="1" si="414"/>
        <v>-1.2549046032897049</v>
      </c>
    </row>
    <row r="26542" spans="1:1" x14ac:dyDescent="0.3">
      <c r="A26542">
        <f t="shared" ca="1" si="414"/>
        <v>0.83495510899290626</v>
      </c>
    </row>
    <row r="26543" spans="1:1" x14ac:dyDescent="0.3">
      <c r="A26543">
        <f t="shared" ca="1" si="414"/>
        <v>-0.37974003084468477</v>
      </c>
    </row>
    <row r="26544" spans="1:1" x14ac:dyDescent="0.3">
      <c r="A26544">
        <f t="shared" ca="1" si="414"/>
        <v>0.35333086128072783</v>
      </c>
    </row>
    <row r="26545" spans="1:1" x14ac:dyDescent="0.3">
      <c r="A26545">
        <f t="shared" ca="1" si="414"/>
        <v>-0.3017598658464708</v>
      </c>
    </row>
    <row r="26546" spans="1:1" x14ac:dyDescent="0.3">
      <c r="A26546">
        <f t="shared" ca="1" si="414"/>
        <v>1.2942763103882904</v>
      </c>
    </row>
    <row r="26547" spans="1:1" x14ac:dyDescent="0.3">
      <c r="A26547">
        <f t="shared" ca="1" si="414"/>
        <v>-1.1710330253258758</v>
      </c>
    </row>
    <row r="26548" spans="1:1" x14ac:dyDescent="0.3">
      <c r="A26548">
        <f t="shared" ca="1" si="414"/>
        <v>6.6871080920626033E-2</v>
      </c>
    </row>
    <row r="26549" spans="1:1" x14ac:dyDescent="0.3">
      <c r="A26549">
        <f t="shared" ca="1" si="414"/>
        <v>-0.15324824295334577</v>
      </c>
    </row>
    <row r="26550" spans="1:1" x14ac:dyDescent="0.3">
      <c r="A26550">
        <f t="shared" ca="1" si="414"/>
        <v>0.73704526565973061</v>
      </c>
    </row>
    <row r="26551" spans="1:1" x14ac:dyDescent="0.3">
      <c r="A26551">
        <f t="shared" ca="1" si="414"/>
        <v>-2.3795245224110757</v>
      </c>
    </row>
    <row r="26552" spans="1:1" x14ac:dyDescent="0.3">
      <c r="A26552">
        <f t="shared" ca="1" si="414"/>
        <v>-0.63921456222410267</v>
      </c>
    </row>
    <row r="26553" spans="1:1" x14ac:dyDescent="0.3">
      <c r="A26553">
        <f t="shared" ca="1" si="414"/>
        <v>-0.76294373873504451</v>
      </c>
    </row>
    <row r="26554" spans="1:1" x14ac:dyDescent="0.3">
      <c r="A26554">
        <f t="shared" ca="1" si="414"/>
        <v>-0.2700611013515048</v>
      </c>
    </row>
    <row r="26555" spans="1:1" x14ac:dyDescent="0.3">
      <c r="A26555">
        <f t="shared" ca="1" si="414"/>
        <v>0.9197043507406365</v>
      </c>
    </row>
    <row r="26556" spans="1:1" x14ac:dyDescent="0.3">
      <c r="A26556">
        <f t="shared" ca="1" si="414"/>
        <v>-0.61151498422585826</v>
      </c>
    </row>
    <row r="26557" spans="1:1" x14ac:dyDescent="0.3">
      <c r="A26557">
        <f t="shared" ca="1" si="414"/>
        <v>0.55522605274558545</v>
      </c>
    </row>
    <row r="26558" spans="1:1" x14ac:dyDescent="0.3">
      <c r="A26558">
        <f t="shared" ca="1" si="414"/>
        <v>-0.1688729591225375</v>
      </c>
    </row>
    <row r="26559" spans="1:1" x14ac:dyDescent="0.3">
      <c r="A26559">
        <f t="shared" ca="1" si="414"/>
        <v>-0.29468768275149532</v>
      </c>
    </row>
    <row r="26560" spans="1:1" x14ac:dyDescent="0.3">
      <c r="A26560">
        <f t="shared" ca="1" si="414"/>
        <v>-0.33957834141013876</v>
      </c>
    </row>
    <row r="26561" spans="1:1" x14ac:dyDescent="0.3">
      <c r="A26561">
        <f t="shared" ca="1" si="414"/>
        <v>0.41277082867430875</v>
      </c>
    </row>
    <row r="26562" spans="1:1" x14ac:dyDescent="0.3">
      <c r="A26562">
        <f t="shared" ca="1" si="414"/>
        <v>2.383254182757975</v>
      </c>
    </row>
    <row r="26563" spans="1:1" x14ac:dyDescent="0.3">
      <c r="A26563">
        <f t="shared" ref="A26563:A26626" ca="1" si="415">_xlfn.NORM.INV(RAND(),0,1)</f>
        <v>-1.442526769568127</v>
      </c>
    </row>
    <row r="26564" spans="1:1" x14ac:dyDescent="0.3">
      <c r="A26564">
        <f t="shared" ca="1" si="415"/>
        <v>0.10986879996694757</v>
      </c>
    </row>
    <row r="26565" spans="1:1" x14ac:dyDescent="0.3">
      <c r="A26565">
        <f t="shared" ca="1" si="415"/>
        <v>-0.8270826304881258</v>
      </c>
    </row>
    <row r="26566" spans="1:1" x14ac:dyDescent="0.3">
      <c r="A26566">
        <f t="shared" ca="1" si="415"/>
        <v>-0.32182911812502502</v>
      </c>
    </row>
    <row r="26567" spans="1:1" x14ac:dyDescent="0.3">
      <c r="A26567">
        <f t="shared" ca="1" si="415"/>
        <v>-0.44699840626440046</v>
      </c>
    </row>
    <row r="26568" spans="1:1" x14ac:dyDescent="0.3">
      <c r="A26568">
        <f t="shared" ca="1" si="415"/>
        <v>1.0194571910714674</v>
      </c>
    </row>
    <row r="26569" spans="1:1" x14ac:dyDescent="0.3">
      <c r="A26569">
        <f t="shared" ca="1" si="415"/>
        <v>1.0701286265569272</v>
      </c>
    </row>
    <row r="26570" spans="1:1" x14ac:dyDescent="0.3">
      <c r="A26570">
        <f t="shared" ca="1" si="415"/>
        <v>0.28524674267466366</v>
      </c>
    </row>
    <row r="26571" spans="1:1" x14ac:dyDescent="0.3">
      <c r="A26571">
        <f t="shared" ca="1" si="415"/>
        <v>1.8892762182673775</v>
      </c>
    </row>
    <row r="26572" spans="1:1" x14ac:dyDescent="0.3">
      <c r="A26572">
        <f t="shared" ca="1" si="415"/>
        <v>-0.30193028877197314</v>
      </c>
    </row>
    <row r="26573" spans="1:1" x14ac:dyDescent="0.3">
      <c r="A26573">
        <f t="shared" ca="1" si="415"/>
        <v>-0.28631226216281147</v>
      </c>
    </row>
    <row r="26574" spans="1:1" x14ac:dyDescent="0.3">
      <c r="A26574">
        <f t="shared" ca="1" si="415"/>
        <v>-1.7172969400830462</v>
      </c>
    </row>
    <row r="26575" spans="1:1" x14ac:dyDescent="0.3">
      <c r="A26575">
        <f t="shared" ca="1" si="415"/>
        <v>1.3799234622078651</v>
      </c>
    </row>
    <row r="26576" spans="1:1" x14ac:dyDescent="0.3">
      <c r="A26576">
        <f t="shared" ca="1" si="415"/>
        <v>-0.50276934676883112</v>
      </c>
    </row>
    <row r="26577" spans="1:1" x14ac:dyDescent="0.3">
      <c r="A26577">
        <f t="shared" ca="1" si="415"/>
        <v>0.14302837217902462</v>
      </c>
    </row>
    <row r="26578" spans="1:1" x14ac:dyDescent="0.3">
      <c r="A26578">
        <f t="shared" ca="1" si="415"/>
        <v>-0.77164128233876594</v>
      </c>
    </row>
    <row r="26579" spans="1:1" x14ac:dyDescent="0.3">
      <c r="A26579">
        <f t="shared" ca="1" si="415"/>
        <v>-1.3026262817632916</v>
      </c>
    </row>
    <row r="26580" spans="1:1" x14ac:dyDescent="0.3">
      <c r="A26580">
        <f t="shared" ca="1" si="415"/>
        <v>-0.2752077987510842</v>
      </c>
    </row>
    <row r="26581" spans="1:1" x14ac:dyDescent="0.3">
      <c r="A26581">
        <f t="shared" ca="1" si="415"/>
        <v>1.1252677485753126</v>
      </c>
    </row>
    <row r="26582" spans="1:1" x14ac:dyDescent="0.3">
      <c r="A26582">
        <f t="shared" ca="1" si="415"/>
        <v>0.53946551466010217</v>
      </c>
    </row>
    <row r="26583" spans="1:1" x14ac:dyDescent="0.3">
      <c r="A26583">
        <f t="shared" ca="1" si="415"/>
        <v>-0.95752265633359601</v>
      </c>
    </row>
    <row r="26584" spans="1:1" x14ac:dyDescent="0.3">
      <c r="A26584">
        <f t="shared" ca="1" si="415"/>
        <v>0.33195063718206713</v>
      </c>
    </row>
    <row r="26585" spans="1:1" x14ac:dyDescent="0.3">
      <c r="A26585">
        <f t="shared" ca="1" si="415"/>
        <v>0.46827923946427769</v>
      </c>
    </row>
    <row r="26586" spans="1:1" x14ac:dyDescent="0.3">
      <c r="A26586">
        <f t="shared" ca="1" si="415"/>
        <v>0.38441625480163266</v>
      </c>
    </row>
    <row r="26587" spans="1:1" x14ac:dyDescent="0.3">
      <c r="A26587">
        <f t="shared" ca="1" si="415"/>
        <v>-0.45186920659656549</v>
      </c>
    </row>
    <row r="26588" spans="1:1" x14ac:dyDescent="0.3">
      <c r="A26588">
        <f t="shared" ca="1" si="415"/>
        <v>-0.69443815138649356</v>
      </c>
    </row>
    <row r="26589" spans="1:1" x14ac:dyDescent="0.3">
      <c r="A26589">
        <f t="shared" ca="1" si="415"/>
        <v>-1.1596546171493936</v>
      </c>
    </row>
    <row r="26590" spans="1:1" x14ac:dyDescent="0.3">
      <c r="A26590">
        <f t="shared" ca="1" si="415"/>
        <v>0.2226537390977337</v>
      </c>
    </row>
    <row r="26591" spans="1:1" x14ac:dyDescent="0.3">
      <c r="A26591">
        <f t="shared" ca="1" si="415"/>
        <v>0.12894744159341939</v>
      </c>
    </row>
    <row r="26592" spans="1:1" x14ac:dyDescent="0.3">
      <c r="A26592">
        <f t="shared" ca="1" si="415"/>
        <v>-1.0476336661219656</v>
      </c>
    </row>
    <row r="26593" spans="1:1" x14ac:dyDescent="0.3">
      <c r="A26593">
        <f t="shared" ca="1" si="415"/>
        <v>-0.43904022564524442</v>
      </c>
    </row>
    <row r="26594" spans="1:1" x14ac:dyDescent="0.3">
      <c r="A26594">
        <f t="shared" ca="1" si="415"/>
        <v>-1.2276668275721967</v>
      </c>
    </row>
    <row r="26595" spans="1:1" x14ac:dyDescent="0.3">
      <c r="A26595">
        <f t="shared" ca="1" si="415"/>
        <v>-1.5238264026090194</v>
      </c>
    </row>
    <row r="26596" spans="1:1" x14ac:dyDescent="0.3">
      <c r="A26596">
        <f t="shared" ca="1" si="415"/>
        <v>-0.2202215982473146</v>
      </c>
    </row>
    <row r="26597" spans="1:1" x14ac:dyDescent="0.3">
      <c r="A26597">
        <f t="shared" ca="1" si="415"/>
        <v>-0.32113291327206184</v>
      </c>
    </row>
    <row r="26598" spans="1:1" x14ac:dyDescent="0.3">
      <c r="A26598">
        <f t="shared" ca="1" si="415"/>
        <v>0.44048812878963345</v>
      </c>
    </row>
    <row r="26599" spans="1:1" x14ac:dyDescent="0.3">
      <c r="A26599">
        <f t="shared" ca="1" si="415"/>
        <v>0.95613624866301972</v>
      </c>
    </row>
    <row r="26600" spans="1:1" x14ac:dyDescent="0.3">
      <c r="A26600">
        <f t="shared" ca="1" si="415"/>
        <v>-0.81474350983625177</v>
      </c>
    </row>
    <row r="26601" spans="1:1" x14ac:dyDescent="0.3">
      <c r="A26601">
        <f t="shared" ca="1" si="415"/>
        <v>0.61505083128826243</v>
      </c>
    </row>
    <row r="26602" spans="1:1" x14ac:dyDescent="0.3">
      <c r="A26602">
        <f t="shared" ca="1" si="415"/>
        <v>-1.6004462473210184</v>
      </c>
    </row>
    <row r="26603" spans="1:1" x14ac:dyDescent="0.3">
      <c r="A26603">
        <f t="shared" ca="1" si="415"/>
        <v>4.4104235328009722E-2</v>
      </c>
    </row>
    <row r="26604" spans="1:1" x14ac:dyDescent="0.3">
      <c r="A26604">
        <f t="shared" ca="1" si="415"/>
        <v>2.3001133503926248</v>
      </c>
    </row>
    <row r="26605" spans="1:1" x14ac:dyDescent="0.3">
      <c r="A26605">
        <f t="shared" ca="1" si="415"/>
        <v>-0.17377803205688225</v>
      </c>
    </row>
    <row r="26606" spans="1:1" x14ac:dyDescent="0.3">
      <c r="A26606">
        <f t="shared" ca="1" si="415"/>
        <v>1.0567284361743381</v>
      </c>
    </row>
    <row r="26607" spans="1:1" x14ac:dyDescent="0.3">
      <c r="A26607">
        <f t="shared" ca="1" si="415"/>
        <v>0.16082520301063524</v>
      </c>
    </row>
    <row r="26608" spans="1:1" x14ac:dyDescent="0.3">
      <c r="A26608">
        <f t="shared" ca="1" si="415"/>
        <v>-0.78641932033637163</v>
      </c>
    </row>
    <row r="26609" spans="1:1" x14ac:dyDescent="0.3">
      <c r="A26609">
        <f t="shared" ca="1" si="415"/>
        <v>1.8111678826663022</v>
      </c>
    </row>
    <row r="26610" spans="1:1" x14ac:dyDescent="0.3">
      <c r="A26610">
        <f t="shared" ca="1" si="415"/>
        <v>-0.48078448437923743</v>
      </c>
    </row>
    <row r="26611" spans="1:1" x14ac:dyDescent="0.3">
      <c r="A26611">
        <f t="shared" ca="1" si="415"/>
        <v>-1.0917649029992891</v>
      </c>
    </row>
    <row r="26612" spans="1:1" x14ac:dyDescent="0.3">
      <c r="A26612">
        <f t="shared" ca="1" si="415"/>
        <v>-0.28725416673145659</v>
      </c>
    </row>
    <row r="26613" spans="1:1" x14ac:dyDescent="0.3">
      <c r="A26613">
        <f t="shared" ca="1" si="415"/>
        <v>0.31950091816796899</v>
      </c>
    </row>
    <row r="26614" spans="1:1" x14ac:dyDescent="0.3">
      <c r="A26614">
        <f t="shared" ca="1" si="415"/>
        <v>0.98057494609096962</v>
      </c>
    </row>
    <row r="26615" spans="1:1" x14ac:dyDescent="0.3">
      <c r="A26615">
        <f t="shared" ca="1" si="415"/>
        <v>1.2183512455092447</v>
      </c>
    </row>
    <row r="26616" spans="1:1" x14ac:dyDescent="0.3">
      <c r="A26616">
        <f t="shared" ca="1" si="415"/>
        <v>1.3047821897274416</v>
      </c>
    </row>
    <row r="26617" spans="1:1" x14ac:dyDescent="0.3">
      <c r="A26617">
        <f t="shared" ca="1" si="415"/>
        <v>0.76936723157205122</v>
      </c>
    </row>
    <row r="26618" spans="1:1" x14ac:dyDescent="0.3">
      <c r="A26618">
        <f t="shared" ca="1" si="415"/>
        <v>-0.45013634641434347</v>
      </c>
    </row>
    <row r="26619" spans="1:1" x14ac:dyDescent="0.3">
      <c r="A26619">
        <f t="shared" ca="1" si="415"/>
        <v>0.3408821631786686</v>
      </c>
    </row>
    <row r="26620" spans="1:1" x14ac:dyDescent="0.3">
      <c r="A26620">
        <f t="shared" ca="1" si="415"/>
        <v>1.6586608550623556</v>
      </c>
    </row>
    <row r="26621" spans="1:1" x14ac:dyDescent="0.3">
      <c r="A26621">
        <f t="shared" ca="1" si="415"/>
        <v>0.84887833467578477</v>
      </c>
    </row>
    <row r="26622" spans="1:1" x14ac:dyDescent="0.3">
      <c r="A26622">
        <f t="shared" ca="1" si="415"/>
        <v>1.1776719463260379</v>
      </c>
    </row>
    <row r="26623" spans="1:1" x14ac:dyDescent="0.3">
      <c r="A26623">
        <f t="shared" ca="1" si="415"/>
        <v>0.92342421544028386</v>
      </c>
    </row>
    <row r="26624" spans="1:1" x14ac:dyDescent="0.3">
      <c r="A26624">
        <f t="shared" ca="1" si="415"/>
        <v>-0.16878307628001443</v>
      </c>
    </row>
    <row r="26625" spans="1:1" x14ac:dyDescent="0.3">
      <c r="A26625">
        <f t="shared" ca="1" si="415"/>
        <v>1.1820906922317385</v>
      </c>
    </row>
    <row r="26626" spans="1:1" x14ac:dyDescent="0.3">
      <c r="A26626">
        <f t="shared" ca="1" si="415"/>
        <v>7.4153891796704424E-2</v>
      </c>
    </row>
    <row r="26627" spans="1:1" x14ac:dyDescent="0.3">
      <c r="A26627">
        <f t="shared" ref="A26627:A26690" ca="1" si="416">_xlfn.NORM.INV(RAND(),0,1)</f>
        <v>0.57800231363135945</v>
      </c>
    </row>
    <row r="26628" spans="1:1" x14ac:dyDescent="0.3">
      <c r="A26628">
        <f t="shared" ca="1" si="416"/>
        <v>0.66764473071845898</v>
      </c>
    </row>
    <row r="26629" spans="1:1" x14ac:dyDescent="0.3">
      <c r="A26629">
        <f t="shared" ca="1" si="416"/>
        <v>0.98623676807469751</v>
      </c>
    </row>
    <row r="26630" spans="1:1" x14ac:dyDescent="0.3">
      <c r="A26630">
        <f t="shared" ca="1" si="416"/>
        <v>1.1394192525101452</v>
      </c>
    </row>
    <row r="26631" spans="1:1" x14ac:dyDescent="0.3">
      <c r="A26631">
        <f t="shared" ca="1" si="416"/>
        <v>-4.7565704781917543E-3</v>
      </c>
    </row>
    <row r="26632" spans="1:1" x14ac:dyDescent="0.3">
      <c r="A26632">
        <f t="shared" ca="1" si="416"/>
        <v>-0.97099598327542291</v>
      </c>
    </row>
    <row r="26633" spans="1:1" x14ac:dyDescent="0.3">
      <c r="A26633">
        <f t="shared" ca="1" si="416"/>
        <v>-2.2530179635009903E-2</v>
      </c>
    </row>
    <row r="26634" spans="1:1" x14ac:dyDescent="0.3">
      <c r="A26634">
        <f t="shared" ca="1" si="416"/>
        <v>-0.55149360949251258</v>
      </c>
    </row>
    <row r="26635" spans="1:1" x14ac:dyDescent="0.3">
      <c r="A26635">
        <f t="shared" ca="1" si="416"/>
        <v>-0.1829441719135598</v>
      </c>
    </row>
    <row r="26636" spans="1:1" x14ac:dyDescent="0.3">
      <c r="A26636">
        <f t="shared" ca="1" si="416"/>
        <v>-0.26903525912103537</v>
      </c>
    </row>
    <row r="26637" spans="1:1" x14ac:dyDescent="0.3">
      <c r="A26637">
        <f t="shared" ca="1" si="416"/>
        <v>1.257384675696853</v>
      </c>
    </row>
    <row r="26638" spans="1:1" x14ac:dyDescent="0.3">
      <c r="A26638">
        <f t="shared" ca="1" si="416"/>
        <v>-1.4263444846563071</v>
      </c>
    </row>
    <row r="26639" spans="1:1" x14ac:dyDescent="0.3">
      <c r="A26639">
        <f t="shared" ca="1" si="416"/>
        <v>1.4980345880254189</v>
      </c>
    </row>
    <row r="26640" spans="1:1" x14ac:dyDescent="0.3">
      <c r="A26640">
        <f t="shared" ca="1" si="416"/>
        <v>0.95910886775027826</v>
      </c>
    </row>
    <row r="26641" spans="1:1" x14ac:dyDescent="0.3">
      <c r="A26641">
        <f t="shared" ca="1" si="416"/>
        <v>0.61229661549457715</v>
      </c>
    </row>
    <row r="26642" spans="1:1" x14ac:dyDescent="0.3">
      <c r="A26642">
        <f t="shared" ca="1" si="416"/>
        <v>-0.8148116836098418</v>
      </c>
    </row>
    <row r="26643" spans="1:1" x14ac:dyDescent="0.3">
      <c r="A26643">
        <f t="shared" ca="1" si="416"/>
        <v>-0.9844297407750231</v>
      </c>
    </row>
    <row r="26644" spans="1:1" x14ac:dyDescent="0.3">
      <c r="A26644">
        <f t="shared" ca="1" si="416"/>
        <v>0.64925510625151173</v>
      </c>
    </row>
    <row r="26645" spans="1:1" x14ac:dyDescent="0.3">
      <c r="A26645">
        <f t="shared" ca="1" si="416"/>
        <v>0.66671385545026773</v>
      </c>
    </row>
    <row r="26646" spans="1:1" x14ac:dyDescent="0.3">
      <c r="A26646">
        <f t="shared" ca="1" si="416"/>
        <v>-0.74286297644513499</v>
      </c>
    </row>
    <row r="26647" spans="1:1" x14ac:dyDescent="0.3">
      <c r="A26647">
        <f t="shared" ca="1" si="416"/>
        <v>9.7068828573764809E-2</v>
      </c>
    </row>
    <row r="26648" spans="1:1" x14ac:dyDescent="0.3">
      <c r="A26648">
        <f t="shared" ca="1" si="416"/>
        <v>-0.62651519961597557</v>
      </c>
    </row>
    <row r="26649" spans="1:1" x14ac:dyDescent="0.3">
      <c r="A26649">
        <f t="shared" ca="1" si="416"/>
        <v>0.29642655807621326</v>
      </c>
    </row>
    <row r="26650" spans="1:1" x14ac:dyDescent="0.3">
      <c r="A26650">
        <f t="shared" ca="1" si="416"/>
        <v>0.79416144419315826</v>
      </c>
    </row>
    <row r="26651" spans="1:1" x14ac:dyDescent="0.3">
      <c r="A26651">
        <f t="shared" ca="1" si="416"/>
        <v>-1.3761424431578235</v>
      </c>
    </row>
    <row r="26652" spans="1:1" x14ac:dyDescent="0.3">
      <c r="A26652">
        <f t="shared" ca="1" si="416"/>
        <v>0.82190343061736193</v>
      </c>
    </row>
    <row r="26653" spans="1:1" x14ac:dyDescent="0.3">
      <c r="A26653">
        <f t="shared" ca="1" si="416"/>
        <v>0.42512614599370546</v>
      </c>
    </row>
    <row r="26654" spans="1:1" x14ac:dyDescent="0.3">
      <c r="A26654">
        <f t="shared" ca="1" si="416"/>
        <v>0.49243767385128534</v>
      </c>
    </row>
    <row r="26655" spans="1:1" x14ac:dyDescent="0.3">
      <c r="A26655">
        <f t="shared" ca="1" si="416"/>
        <v>0.72676584904395858</v>
      </c>
    </row>
    <row r="26656" spans="1:1" x14ac:dyDescent="0.3">
      <c r="A26656">
        <f t="shared" ca="1" si="416"/>
        <v>-0.43985877976642196</v>
      </c>
    </row>
    <row r="26657" spans="1:1" x14ac:dyDescent="0.3">
      <c r="A26657">
        <f t="shared" ca="1" si="416"/>
        <v>1.073568943109619E-2</v>
      </c>
    </row>
    <row r="26658" spans="1:1" x14ac:dyDescent="0.3">
      <c r="A26658">
        <f t="shared" ca="1" si="416"/>
        <v>-1.8897299794124744</v>
      </c>
    </row>
    <row r="26659" spans="1:1" x14ac:dyDescent="0.3">
      <c r="A26659">
        <f t="shared" ca="1" si="416"/>
        <v>0.43896714910286194</v>
      </c>
    </row>
    <row r="26660" spans="1:1" x14ac:dyDescent="0.3">
      <c r="A26660">
        <f t="shared" ca="1" si="416"/>
        <v>-4.928609186744972E-2</v>
      </c>
    </row>
    <row r="26661" spans="1:1" x14ac:dyDescent="0.3">
      <c r="A26661">
        <f t="shared" ca="1" si="416"/>
        <v>-0.281674058139608</v>
      </c>
    </row>
    <row r="26662" spans="1:1" x14ac:dyDescent="0.3">
      <c r="A26662">
        <f t="shared" ca="1" si="416"/>
        <v>-0.39702161033351724</v>
      </c>
    </row>
    <row r="26663" spans="1:1" x14ac:dyDescent="0.3">
      <c r="A26663">
        <f t="shared" ca="1" si="416"/>
        <v>0.58648076512002678</v>
      </c>
    </row>
    <row r="26664" spans="1:1" x14ac:dyDescent="0.3">
      <c r="A26664">
        <f t="shared" ca="1" si="416"/>
        <v>1.2401329639071406</v>
      </c>
    </row>
    <row r="26665" spans="1:1" x14ac:dyDescent="0.3">
      <c r="A26665">
        <f t="shared" ca="1" si="416"/>
        <v>-0.30721054452831537</v>
      </c>
    </row>
    <row r="26666" spans="1:1" x14ac:dyDescent="0.3">
      <c r="A26666">
        <f t="shared" ca="1" si="416"/>
        <v>1.0344397824116356</v>
      </c>
    </row>
    <row r="26667" spans="1:1" x14ac:dyDescent="0.3">
      <c r="A26667">
        <f t="shared" ca="1" si="416"/>
        <v>-1.507144617202212</v>
      </c>
    </row>
    <row r="26668" spans="1:1" x14ac:dyDescent="0.3">
      <c r="A26668">
        <f t="shared" ca="1" si="416"/>
        <v>1.3963647950560785</v>
      </c>
    </row>
    <row r="26669" spans="1:1" x14ac:dyDescent="0.3">
      <c r="A26669">
        <f t="shared" ca="1" si="416"/>
        <v>0.80545106413863077</v>
      </c>
    </row>
    <row r="26670" spans="1:1" x14ac:dyDescent="0.3">
      <c r="A26670">
        <f t="shared" ca="1" si="416"/>
        <v>0.6568397770255342</v>
      </c>
    </row>
    <row r="26671" spans="1:1" x14ac:dyDescent="0.3">
      <c r="A26671">
        <f t="shared" ca="1" si="416"/>
        <v>0.51770906837848418</v>
      </c>
    </row>
    <row r="26672" spans="1:1" x14ac:dyDescent="0.3">
      <c r="A26672">
        <f t="shared" ca="1" si="416"/>
        <v>2.1930196695796047</v>
      </c>
    </row>
    <row r="26673" spans="1:1" x14ac:dyDescent="0.3">
      <c r="A26673">
        <f t="shared" ca="1" si="416"/>
        <v>1.1014304573178086</v>
      </c>
    </row>
    <row r="26674" spans="1:1" x14ac:dyDescent="0.3">
      <c r="A26674">
        <f t="shared" ca="1" si="416"/>
        <v>1.4852844868923225</v>
      </c>
    </row>
    <row r="26675" spans="1:1" x14ac:dyDescent="0.3">
      <c r="A26675">
        <f t="shared" ca="1" si="416"/>
        <v>-0.86084382219600142</v>
      </c>
    </row>
    <row r="26676" spans="1:1" x14ac:dyDescent="0.3">
      <c r="A26676">
        <f t="shared" ca="1" si="416"/>
        <v>-0.32999234521684673</v>
      </c>
    </row>
    <row r="26677" spans="1:1" x14ac:dyDescent="0.3">
      <c r="A26677">
        <f t="shared" ca="1" si="416"/>
        <v>1.2577729657804042</v>
      </c>
    </row>
    <row r="26678" spans="1:1" x14ac:dyDescent="0.3">
      <c r="A26678">
        <f t="shared" ca="1" si="416"/>
        <v>-2.2110797213634372</v>
      </c>
    </row>
    <row r="26679" spans="1:1" x14ac:dyDescent="0.3">
      <c r="A26679">
        <f t="shared" ca="1" si="416"/>
        <v>-0.91987245430441711</v>
      </c>
    </row>
    <row r="26680" spans="1:1" x14ac:dyDescent="0.3">
      <c r="A26680">
        <f t="shared" ca="1" si="416"/>
        <v>-1.2684688445655476</v>
      </c>
    </row>
    <row r="26681" spans="1:1" x14ac:dyDescent="0.3">
      <c r="A26681">
        <f t="shared" ca="1" si="416"/>
        <v>-0.16173381542479495</v>
      </c>
    </row>
    <row r="26682" spans="1:1" x14ac:dyDescent="0.3">
      <c r="A26682">
        <f t="shared" ca="1" si="416"/>
        <v>9.0847293619708364E-2</v>
      </c>
    </row>
    <row r="26683" spans="1:1" x14ac:dyDescent="0.3">
      <c r="A26683">
        <f t="shared" ca="1" si="416"/>
        <v>0.1096000509224786</v>
      </c>
    </row>
    <row r="26684" spans="1:1" x14ac:dyDescent="0.3">
      <c r="A26684">
        <f t="shared" ca="1" si="416"/>
        <v>-1.6111546282496114</v>
      </c>
    </row>
    <row r="26685" spans="1:1" x14ac:dyDescent="0.3">
      <c r="A26685">
        <f t="shared" ca="1" si="416"/>
        <v>0.30883295472512956</v>
      </c>
    </row>
    <row r="26686" spans="1:1" x14ac:dyDescent="0.3">
      <c r="A26686">
        <f t="shared" ca="1" si="416"/>
        <v>-1.5419899315985199</v>
      </c>
    </row>
    <row r="26687" spans="1:1" x14ac:dyDescent="0.3">
      <c r="A26687">
        <f t="shared" ca="1" si="416"/>
        <v>2.0898686459363205</v>
      </c>
    </row>
    <row r="26688" spans="1:1" x14ac:dyDescent="0.3">
      <c r="A26688">
        <f t="shared" ca="1" si="416"/>
        <v>0.22838493618239825</v>
      </c>
    </row>
    <row r="26689" spans="1:1" x14ac:dyDescent="0.3">
      <c r="A26689">
        <f t="shared" ca="1" si="416"/>
        <v>0.12673096864238767</v>
      </c>
    </row>
    <row r="26690" spans="1:1" x14ac:dyDescent="0.3">
      <c r="A26690">
        <f t="shared" ca="1" si="416"/>
        <v>0.73568394693116868</v>
      </c>
    </row>
    <row r="26691" spans="1:1" x14ac:dyDescent="0.3">
      <c r="A26691">
        <f t="shared" ref="A26691:A26754" ca="1" si="417">_xlfn.NORM.INV(RAND(),0,1)</f>
        <v>0.83217276531730067</v>
      </c>
    </row>
    <row r="26692" spans="1:1" x14ac:dyDescent="0.3">
      <c r="A26692">
        <f t="shared" ca="1" si="417"/>
        <v>1.0359252880616121</v>
      </c>
    </row>
    <row r="26693" spans="1:1" x14ac:dyDescent="0.3">
      <c r="A26693">
        <f t="shared" ca="1" si="417"/>
        <v>-1.4559202612045331E-2</v>
      </c>
    </row>
    <row r="26694" spans="1:1" x14ac:dyDescent="0.3">
      <c r="A26694">
        <f t="shared" ca="1" si="417"/>
        <v>-1.3254663263461111</v>
      </c>
    </row>
    <row r="26695" spans="1:1" x14ac:dyDescent="0.3">
      <c r="A26695">
        <f t="shared" ca="1" si="417"/>
        <v>0.55158242912255684</v>
      </c>
    </row>
    <row r="26696" spans="1:1" x14ac:dyDescent="0.3">
      <c r="A26696">
        <f t="shared" ca="1" si="417"/>
        <v>0.51824394853381617</v>
      </c>
    </row>
    <row r="26697" spans="1:1" x14ac:dyDescent="0.3">
      <c r="A26697">
        <f t="shared" ca="1" si="417"/>
        <v>-8.1897557245685079E-2</v>
      </c>
    </row>
    <row r="26698" spans="1:1" x14ac:dyDescent="0.3">
      <c r="A26698">
        <f t="shared" ca="1" si="417"/>
        <v>-0.55482843957569217</v>
      </c>
    </row>
    <row r="26699" spans="1:1" x14ac:dyDescent="0.3">
      <c r="A26699">
        <f t="shared" ca="1" si="417"/>
        <v>-1.6315278592890261</v>
      </c>
    </row>
    <row r="26700" spans="1:1" x14ac:dyDescent="0.3">
      <c r="A26700">
        <f t="shared" ca="1" si="417"/>
        <v>2.3401121381717793</v>
      </c>
    </row>
    <row r="26701" spans="1:1" x14ac:dyDescent="0.3">
      <c r="A26701">
        <f t="shared" ca="1" si="417"/>
        <v>-0.93205656252256952</v>
      </c>
    </row>
    <row r="26702" spans="1:1" x14ac:dyDescent="0.3">
      <c r="A26702">
        <f t="shared" ca="1" si="417"/>
        <v>-1.4627534043970438</v>
      </c>
    </row>
    <row r="26703" spans="1:1" x14ac:dyDescent="0.3">
      <c r="A26703">
        <f t="shared" ca="1" si="417"/>
        <v>0.44446389926305718</v>
      </c>
    </row>
    <row r="26704" spans="1:1" x14ac:dyDescent="0.3">
      <c r="A26704">
        <f t="shared" ca="1" si="417"/>
        <v>0.31075801289429128</v>
      </c>
    </row>
    <row r="26705" spans="1:1" x14ac:dyDescent="0.3">
      <c r="A26705">
        <f t="shared" ca="1" si="417"/>
        <v>2.8242504024813702</v>
      </c>
    </row>
    <row r="26706" spans="1:1" x14ac:dyDescent="0.3">
      <c r="A26706">
        <f t="shared" ca="1" si="417"/>
        <v>0.86887679039993304</v>
      </c>
    </row>
    <row r="26707" spans="1:1" x14ac:dyDescent="0.3">
      <c r="A26707">
        <f t="shared" ca="1" si="417"/>
        <v>-0.21923793843561315</v>
      </c>
    </row>
    <row r="26708" spans="1:1" x14ac:dyDescent="0.3">
      <c r="A26708">
        <f t="shared" ca="1" si="417"/>
        <v>-0.52583344756528272</v>
      </c>
    </row>
    <row r="26709" spans="1:1" x14ac:dyDescent="0.3">
      <c r="A26709">
        <f t="shared" ca="1" si="417"/>
        <v>0.37926030429783386</v>
      </c>
    </row>
    <row r="26710" spans="1:1" x14ac:dyDescent="0.3">
      <c r="A26710">
        <f t="shared" ca="1" si="417"/>
        <v>-0.97237327910992311</v>
      </c>
    </row>
    <row r="26711" spans="1:1" x14ac:dyDescent="0.3">
      <c r="A26711">
        <f t="shared" ca="1" si="417"/>
        <v>0.28064747205137042</v>
      </c>
    </row>
    <row r="26712" spans="1:1" x14ac:dyDescent="0.3">
      <c r="A26712">
        <f t="shared" ca="1" si="417"/>
        <v>-0.70494071883257992</v>
      </c>
    </row>
    <row r="26713" spans="1:1" x14ac:dyDescent="0.3">
      <c r="A26713">
        <f t="shared" ca="1" si="417"/>
        <v>0.19338372737825951</v>
      </c>
    </row>
    <row r="26714" spans="1:1" x14ac:dyDescent="0.3">
      <c r="A26714">
        <f t="shared" ca="1" si="417"/>
        <v>-0.20120581857510123</v>
      </c>
    </row>
    <row r="26715" spans="1:1" x14ac:dyDescent="0.3">
      <c r="A26715">
        <f t="shared" ca="1" si="417"/>
        <v>0.26533416835241092</v>
      </c>
    </row>
    <row r="26716" spans="1:1" x14ac:dyDescent="0.3">
      <c r="A26716">
        <f t="shared" ca="1" si="417"/>
        <v>0.11828683079246254</v>
      </c>
    </row>
    <row r="26717" spans="1:1" x14ac:dyDescent="0.3">
      <c r="A26717">
        <f t="shared" ca="1" si="417"/>
        <v>1.7313392597733777</v>
      </c>
    </row>
    <row r="26718" spans="1:1" x14ac:dyDescent="0.3">
      <c r="A26718">
        <f t="shared" ca="1" si="417"/>
        <v>-0.70341555956773738</v>
      </c>
    </row>
    <row r="26719" spans="1:1" x14ac:dyDescent="0.3">
      <c r="A26719">
        <f t="shared" ca="1" si="417"/>
        <v>-0.66289081398227034</v>
      </c>
    </row>
    <row r="26720" spans="1:1" x14ac:dyDescent="0.3">
      <c r="A26720">
        <f t="shared" ca="1" si="417"/>
        <v>1.232056612248609</v>
      </c>
    </row>
    <row r="26721" spans="1:1" x14ac:dyDescent="0.3">
      <c r="A26721">
        <f t="shared" ca="1" si="417"/>
        <v>-0.91412629305705606</v>
      </c>
    </row>
    <row r="26722" spans="1:1" x14ac:dyDescent="0.3">
      <c r="A26722">
        <f t="shared" ca="1" si="417"/>
        <v>0.30013214653553955</v>
      </c>
    </row>
    <row r="26723" spans="1:1" x14ac:dyDescent="0.3">
      <c r="A26723">
        <f t="shared" ca="1" si="417"/>
        <v>-2.061896647029092</v>
      </c>
    </row>
    <row r="26724" spans="1:1" x14ac:dyDescent="0.3">
      <c r="A26724">
        <f t="shared" ca="1" si="417"/>
        <v>0.49384810223307446</v>
      </c>
    </row>
    <row r="26725" spans="1:1" x14ac:dyDescent="0.3">
      <c r="A26725">
        <f t="shared" ca="1" si="417"/>
        <v>1.1992250291986291</v>
      </c>
    </row>
    <row r="26726" spans="1:1" x14ac:dyDescent="0.3">
      <c r="A26726">
        <f t="shared" ca="1" si="417"/>
        <v>-1.1562839280167816</v>
      </c>
    </row>
    <row r="26727" spans="1:1" x14ac:dyDescent="0.3">
      <c r="A26727">
        <f t="shared" ca="1" si="417"/>
        <v>1.8273284721383658</v>
      </c>
    </row>
    <row r="26728" spans="1:1" x14ac:dyDescent="0.3">
      <c r="A26728">
        <f t="shared" ca="1" si="417"/>
        <v>1.0441261359039713</v>
      </c>
    </row>
    <row r="26729" spans="1:1" x14ac:dyDescent="0.3">
      <c r="A26729">
        <f t="shared" ca="1" si="417"/>
        <v>1.3284406387096961</v>
      </c>
    </row>
    <row r="26730" spans="1:1" x14ac:dyDescent="0.3">
      <c r="A26730">
        <f t="shared" ca="1" si="417"/>
        <v>-1.5512643307258367</v>
      </c>
    </row>
    <row r="26731" spans="1:1" x14ac:dyDescent="0.3">
      <c r="A26731">
        <f t="shared" ca="1" si="417"/>
        <v>-0.40727804356808195</v>
      </c>
    </row>
    <row r="26732" spans="1:1" x14ac:dyDescent="0.3">
      <c r="A26732">
        <f t="shared" ca="1" si="417"/>
        <v>-0.42550629299732384</v>
      </c>
    </row>
    <row r="26733" spans="1:1" x14ac:dyDescent="0.3">
      <c r="A26733">
        <f t="shared" ca="1" si="417"/>
        <v>-0.5223083416765486</v>
      </c>
    </row>
    <row r="26734" spans="1:1" x14ac:dyDescent="0.3">
      <c r="A26734">
        <f t="shared" ca="1" si="417"/>
        <v>-0.14461008703311759</v>
      </c>
    </row>
    <row r="26735" spans="1:1" x14ac:dyDescent="0.3">
      <c r="A26735">
        <f t="shared" ca="1" si="417"/>
        <v>-6.5445440073777811E-2</v>
      </c>
    </row>
    <row r="26736" spans="1:1" x14ac:dyDescent="0.3">
      <c r="A26736">
        <f t="shared" ca="1" si="417"/>
        <v>0.68221982381812907</v>
      </c>
    </row>
    <row r="26737" spans="1:1" x14ac:dyDescent="0.3">
      <c r="A26737">
        <f t="shared" ca="1" si="417"/>
        <v>-0.61363189587318923</v>
      </c>
    </row>
    <row r="26738" spans="1:1" x14ac:dyDescent="0.3">
      <c r="A26738">
        <f t="shared" ca="1" si="417"/>
        <v>-1.0300816799147203</v>
      </c>
    </row>
    <row r="26739" spans="1:1" x14ac:dyDescent="0.3">
      <c r="A26739">
        <f t="shared" ca="1" si="417"/>
        <v>-0.75568036322469501</v>
      </c>
    </row>
    <row r="26740" spans="1:1" x14ac:dyDescent="0.3">
      <c r="A26740">
        <f t="shared" ca="1" si="417"/>
        <v>-0.85003532397106374</v>
      </c>
    </row>
    <row r="26741" spans="1:1" x14ac:dyDescent="0.3">
      <c r="A26741">
        <f t="shared" ca="1" si="417"/>
        <v>0.77396312557650904</v>
      </c>
    </row>
    <row r="26742" spans="1:1" x14ac:dyDescent="0.3">
      <c r="A26742">
        <f t="shared" ca="1" si="417"/>
        <v>0.99069864459585122</v>
      </c>
    </row>
    <row r="26743" spans="1:1" x14ac:dyDescent="0.3">
      <c r="A26743">
        <f t="shared" ca="1" si="417"/>
        <v>0.17583700209762643</v>
      </c>
    </row>
    <row r="26744" spans="1:1" x14ac:dyDescent="0.3">
      <c r="A26744">
        <f t="shared" ca="1" si="417"/>
        <v>-0.55735749733032536</v>
      </c>
    </row>
    <row r="26745" spans="1:1" x14ac:dyDescent="0.3">
      <c r="A26745">
        <f t="shared" ca="1" si="417"/>
        <v>-8.8337271810498094E-2</v>
      </c>
    </row>
    <row r="26746" spans="1:1" x14ac:dyDescent="0.3">
      <c r="A26746">
        <f t="shared" ca="1" si="417"/>
        <v>-1.195553937381332</v>
      </c>
    </row>
    <row r="26747" spans="1:1" x14ac:dyDescent="0.3">
      <c r="A26747">
        <f t="shared" ca="1" si="417"/>
        <v>-0.52164597642141264</v>
      </c>
    </row>
    <row r="26748" spans="1:1" x14ac:dyDescent="0.3">
      <c r="A26748">
        <f t="shared" ca="1" si="417"/>
        <v>-0.65396278736087365</v>
      </c>
    </row>
    <row r="26749" spans="1:1" x14ac:dyDescent="0.3">
      <c r="A26749">
        <f t="shared" ca="1" si="417"/>
        <v>-0.50605467153172945</v>
      </c>
    </row>
    <row r="26750" spans="1:1" x14ac:dyDescent="0.3">
      <c r="A26750">
        <f t="shared" ca="1" si="417"/>
        <v>-0.10586746760509293</v>
      </c>
    </row>
    <row r="26751" spans="1:1" x14ac:dyDescent="0.3">
      <c r="A26751">
        <f t="shared" ca="1" si="417"/>
        <v>2.6477561503973193</v>
      </c>
    </row>
    <row r="26752" spans="1:1" x14ac:dyDescent="0.3">
      <c r="A26752">
        <f t="shared" ca="1" si="417"/>
        <v>-0.96670730309584985</v>
      </c>
    </row>
    <row r="26753" spans="1:1" x14ac:dyDescent="0.3">
      <c r="A26753">
        <f t="shared" ca="1" si="417"/>
        <v>-0.675838059232441</v>
      </c>
    </row>
    <row r="26754" spans="1:1" x14ac:dyDescent="0.3">
      <c r="A26754">
        <f t="shared" ca="1" si="417"/>
        <v>1.1114934891583901</v>
      </c>
    </row>
    <row r="26755" spans="1:1" x14ac:dyDescent="0.3">
      <c r="A26755">
        <f t="shared" ref="A26755:A26818" ca="1" si="418">_xlfn.NORM.INV(RAND(),0,1)</f>
        <v>0.9114719358871165</v>
      </c>
    </row>
    <row r="26756" spans="1:1" x14ac:dyDescent="0.3">
      <c r="A26756">
        <f t="shared" ca="1" si="418"/>
        <v>-0.77311059488103395</v>
      </c>
    </row>
    <row r="26757" spans="1:1" x14ac:dyDescent="0.3">
      <c r="A26757">
        <f t="shared" ca="1" si="418"/>
        <v>-2.6935698277326861</v>
      </c>
    </row>
    <row r="26758" spans="1:1" x14ac:dyDescent="0.3">
      <c r="A26758">
        <f t="shared" ca="1" si="418"/>
        <v>0.97518338245352765</v>
      </c>
    </row>
    <row r="26759" spans="1:1" x14ac:dyDescent="0.3">
      <c r="A26759">
        <f t="shared" ca="1" si="418"/>
        <v>-0.2864932023334929</v>
      </c>
    </row>
    <row r="26760" spans="1:1" x14ac:dyDescent="0.3">
      <c r="A26760">
        <f t="shared" ca="1" si="418"/>
        <v>1.1552022627995355</v>
      </c>
    </row>
    <row r="26761" spans="1:1" x14ac:dyDescent="0.3">
      <c r="A26761">
        <f t="shared" ca="1" si="418"/>
        <v>2.4127282256476246</v>
      </c>
    </row>
    <row r="26762" spans="1:1" x14ac:dyDescent="0.3">
      <c r="A26762">
        <f t="shared" ca="1" si="418"/>
        <v>1.1654489427296846</v>
      </c>
    </row>
    <row r="26763" spans="1:1" x14ac:dyDescent="0.3">
      <c r="A26763">
        <f t="shared" ca="1" si="418"/>
        <v>-0.9185444649235246</v>
      </c>
    </row>
    <row r="26764" spans="1:1" x14ac:dyDescent="0.3">
      <c r="A26764">
        <f t="shared" ca="1" si="418"/>
        <v>0.46863184973762667</v>
      </c>
    </row>
    <row r="26765" spans="1:1" x14ac:dyDescent="0.3">
      <c r="A26765">
        <f t="shared" ca="1" si="418"/>
        <v>-0.74230575510053143</v>
      </c>
    </row>
    <row r="26766" spans="1:1" x14ac:dyDescent="0.3">
      <c r="A26766">
        <f t="shared" ca="1" si="418"/>
        <v>-0.16104820907807194</v>
      </c>
    </row>
    <row r="26767" spans="1:1" x14ac:dyDescent="0.3">
      <c r="A26767">
        <f t="shared" ca="1" si="418"/>
        <v>-0.16679906600178365</v>
      </c>
    </row>
    <row r="26768" spans="1:1" x14ac:dyDescent="0.3">
      <c r="A26768">
        <f t="shared" ca="1" si="418"/>
        <v>-0.32036206429376884</v>
      </c>
    </row>
    <row r="26769" spans="1:1" x14ac:dyDescent="0.3">
      <c r="A26769">
        <f t="shared" ca="1" si="418"/>
        <v>0.86986047001451927</v>
      </c>
    </row>
    <row r="26770" spans="1:1" x14ac:dyDescent="0.3">
      <c r="A26770">
        <f t="shared" ca="1" si="418"/>
        <v>-1.3024794728898033</v>
      </c>
    </row>
    <row r="26771" spans="1:1" x14ac:dyDescent="0.3">
      <c r="A26771">
        <f t="shared" ca="1" si="418"/>
        <v>7.3597225317557954E-2</v>
      </c>
    </row>
    <row r="26772" spans="1:1" x14ac:dyDescent="0.3">
      <c r="A26772">
        <f t="shared" ca="1" si="418"/>
        <v>-0.31219903164857959</v>
      </c>
    </row>
    <row r="26773" spans="1:1" x14ac:dyDescent="0.3">
      <c r="A26773">
        <f t="shared" ca="1" si="418"/>
        <v>-0.90948695039149596</v>
      </c>
    </row>
    <row r="26774" spans="1:1" x14ac:dyDescent="0.3">
      <c r="A26774">
        <f t="shared" ca="1" si="418"/>
        <v>-0.34099667427536029</v>
      </c>
    </row>
    <row r="26775" spans="1:1" x14ac:dyDescent="0.3">
      <c r="A26775">
        <f t="shared" ca="1" si="418"/>
        <v>-0.22962279130950333</v>
      </c>
    </row>
    <row r="26776" spans="1:1" x14ac:dyDescent="0.3">
      <c r="A26776">
        <f t="shared" ca="1" si="418"/>
        <v>-1.1340936158984494</v>
      </c>
    </row>
    <row r="26777" spans="1:1" x14ac:dyDescent="0.3">
      <c r="A26777">
        <f t="shared" ca="1" si="418"/>
        <v>-0.37334472178966893</v>
      </c>
    </row>
    <row r="26778" spans="1:1" x14ac:dyDescent="0.3">
      <c r="A26778">
        <f t="shared" ca="1" si="418"/>
        <v>0.19311555243641093</v>
      </c>
    </row>
    <row r="26779" spans="1:1" x14ac:dyDescent="0.3">
      <c r="A26779">
        <f t="shared" ca="1" si="418"/>
        <v>0.58345156437472057</v>
      </c>
    </row>
    <row r="26780" spans="1:1" x14ac:dyDescent="0.3">
      <c r="A26780">
        <f t="shared" ca="1" si="418"/>
        <v>-0.93023395970267708</v>
      </c>
    </row>
    <row r="26781" spans="1:1" x14ac:dyDescent="0.3">
      <c r="A26781">
        <f t="shared" ca="1" si="418"/>
        <v>-0.11300038301040279</v>
      </c>
    </row>
    <row r="26782" spans="1:1" x14ac:dyDescent="0.3">
      <c r="A26782">
        <f t="shared" ca="1" si="418"/>
        <v>-0.50614092459002991</v>
      </c>
    </row>
    <row r="26783" spans="1:1" x14ac:dyDescent="0.3">
      <c r="A26783">
        <f t="shared" ca="1" si="418"/>
        <v>-0.65399684679948777</v>
      </c>
    </row>
    <row r="26784" spans="1:1" x14ac:dyDescent="0.3">
      <c r="A26784">
        <f t="shared" ca="1" si="418"/>
        <v>0.40972004949515539</v>
      </c>
    </row>
    <row r="26785" spans="1:1" x14ac:dyDescent="0.3">
      <c r="A26785">
        <f t="shared" ca="1" si="418"/>
        <v>-0.64547108570543121</v>
      </c>
    </row>
    <row r="26786" spans="1:1" x14ac:dyDescent="0.3">
      <c r="A26786">
        <f t="shared" ca="1" si="418"/>
        <v>-0.66316840083515693</v>
      </c>
    </row>
    <row r="26787" spans="1:1" x14ac:dyDescent="0.3">
      <c r="A26787">
        <f t="shared" ca="1" si="418"/>
        <v>0.35387047070377486</v>
      </c>
    </row>
    <row r="26788" spans="1:1" x14ac:dyDescent="0.3">
      <c r="A26788">
        <f t="shared" ca="1" si="418"/>
        <v>9.0373117050376331E-2</v>
      </c>
    </row>
    <row r="26789" spans="1:1" x14ac:dyDescent="0.3">
      <c r="A26789">
        <f t="shared" ca="1" si="418"/>
        <v>0.57145436746297384</v>
      </c>
    </row>
    <row r="26790" spans="1:1" x14ac:dyDescent="0.3">
      <c r="A26790">
        <f t="shared" ca="1" si="418"/>
        <v>-0.26689016450198066</v>
      </c>
    </row>
    <row r="26791" spans="1:1" x14ac:dyDescent="0.3">
      <c r="A26791">
        <f t="shared" ca="1" si="418"/>
        <v>-0.30063652640402616</v>
      </c>
    </row>
    <row r="26792" spans="1:1" x14ac:dyDescent="0.3">
      <c r="A26792">
        <f t="shared" ca="1" si="418"/>
        <v>0.95948886997469685</v>
      </c>
    </row>
    <row r="26793" spans="1:1" x14ac:dyDescent="0.3">
      <c r="A26793">
        <f t="shared" ca="1" si="418"/>
        <v>0.48484262521712074</v>
      </c>
    </row>
    <row r="26794" spans="1:1" x14ac:dyDescent="0.3">
      <c r="A26794">
        <f t="shared" ca="1" si="418"/>
        <v>-0.40950203882377384</v>
      </c>
    </row>
    <row r="26795" spans="1:1" x14ac:dyDescent="0.3">
      <c r="A26795">
        <f t="shared" ca="1" si="418"/>
        <v>0.86963092163347788</v>
      </c>
    </row>
    <row r="26796" spans="1:1" x14ac:dyDescent="0.3">
      <c r="A26796">
        <f t="shared" ca="1" si="418"/>
        <v>-1.2286023440322895</v>
      </c>
    </row>
    <row r="26797" spans="1:1" x14ac:dyDescent="0.3">
      <c r="A26797">
        <f t="shared" ca="1" si="418"/>
        <v>-1.2831045057214345</v>
      </c>
    </row>
    <row r="26798" spans="1:1" x14ac:dyDescent="0.3">
      <c r="A26798">
        <f t="shared" ca="1" si="418"/>
        <v>1.3297622354355336</v>
      </c>
    </row>
    <row r="26799" spans="1:1" x14ac:dyDescent="0.3">
      <c r="A26799">
        <f t="shared" ca="1" si="418"/>
        <v>2.1716833129701749</v>
      </c>
    </row>
    <row r="26800" spans="1:1" x14ac:dyDescent="0.3">
      <c r="A26800">
        <f t="shared" ca="1" si="418"/>
        <v>0.87340785925393694</v>
      </c>
    </row>
    <row r="26801" spans="1:1" x14ac:dyDescent="0.3">
      <c r="A26801">
        <f t="shared" ca="1" si="418"/>
        <v>-1.9031438978174817</v>
      </c>
    </row>
    <row r="26802" spans="1:1" x14ac:dyDescent="0.3">
      <c r="A26802">
        <f t="shared" ca="1" si="418"/>
        <v>5.9217518198696487E-2</v>
      </c>
    </row>
    <row r="26803" spans="1:1" x14ac:dyDescent="0.3">
      <c r="A26803">
        <f t="shared" ca="1" si="418"/>
        <v>-0.66419160074650896</v>
      </c>
    </row>
    <row r="26804" spans="1:1" x14ac:dyDescent="0.3">
      <c r="A26804">
        <f t="shared" ca="1" si="418"/>
        <v>-0.12557684728838295</v>
      </c>
    </row>
    <row r="26805" spans="1:1" x14ac:dyDescent="0.3">
      <c r="A26805">
        <f t="shared" ca="1" si="418"/>
        <v>1.0633696531067776</v>
      </c>
    </row>
    <row r="26806" spans="1:1" x14ac:dyDescent="0.3">
      <c r="A26806">
        <f t="shared" ca="1" si="418"/>
        <v>0.82013127467311331</v>
      </c>
    </row>
    <row r="26807" spans="1:1" x14ac:dyDescent="0.3">
      <c r="A26807">
        <f t="shared" ca="1" si="418"/>
        <v>1.3552264061922108</v>
      </c>
    </row>
    <row r="26808" spans="1:1" x14ac:dyDescent="0.3">
      <c r="A26808">
        <f t="shared" ca="1" si="418"/>
        <v>-5.37295163374336E-2</v>
      </c>
    </row>
    <row r="26809" spans="1:1" x14ac:dyDescent="0.3">
      <c r="A26809">
        <f t="shared" ca="1" si="418"/>
        <v>-1.4783395207093835</v>
      </c>
    </row>
    <row r="26810" spans="1:1" x14ac:dyDescent="0.3">
      <c r="A26810">
        <f t="shared" ca="1" si="418"/>
        <v>-0.69811166988594764</v>
      </c>
    </row>
    <row r="26811" spans="1:1" x14ac:dyDescent="0.3">
      <c r="A26811">
        <f t="shared" ca="1" si="418"/>
        <v>-0.67059967478808391</v>
      </c>
    </row>
    <row r="26812" spans="1:1" x14ac:dyDescent="0.3">
      <c r="A26812">
        <f t="shared" ca="1" si="418"/>
        <v>1.1908901620496424</v>
      </c>
    </row>
    <row r="26813" spans="1:1" x14ac:dyDescent="0.3">
      <c r="A26813">
        <f t="shared" ca="1" si="418"/>
        <v>-0.95656342895379209</v>
      </c>
    </row>
    <row r="26814" spans="1:1" x14ac:dyDescent="0.3">
      <c r="A26814">
        <f t="shared" ca="1" si="418"/>
        <v>0.37791637518672733</v>
      </c>
    </row>
    <row r="26815" spans="1:1" x14ac:dyDescent="0.3">
      <c r="A26815">
        <f t="shared" ca="1" si="418"/>
        <v>0.36229895372820359</v>
      </c>
    </row>
    <row r="26816" spans="1:1" x14ac:dyDescent="0.3">
      <c r="A26816">
        <f t="shared" ca="1" si="418"/>
        <v>0.73221748938587017</v>
      </c>
    </row>
    <row r="26817" spans="1:1" x14ac:dyDescent="0.3">
      <c r="A26817">
        <f t="shared" ca="1" si="418"/>
        <v>-0.54546712161558175</v>
      </c>
    </row>
    <row r="26818" spans="1:1" x14ac:dyDescent="0.3">
      <c r="A26818">
        <f t="shared" ca="1" si="418"/>
        <v>0.26701356908556123</v>
      </c>
    </row>
    <row r="26819" spans="1:1" x14ac:dyDescent="0.3">
      <c r="A26819">
        <f t="shared" ref="A26819:A26882" ca="1" si="419">_xlfn.NORM.INV(RAND(),0,1)</f>
        <v>-1.0738230997061184</v>
      </c>
    </row>
    <row r="26820" spans="1:1" x14ac:dyDescent="0.3">
      <c r="A26820">
        <f t="shared" ca="1" si="419"/>
        <v>-0.54388722326365768</v>
      </c>
    </row>
    <row r="26821" spans="1:1" x14ac:dyDescent="0.3">
      <c r="A26821">
        <f t="shared" ca="1" si="419"/>
        <v>1.034049125588637</v>
      </c>
    </row>
    <row r="26822" spans="1:1" x14ac:dyDescent="0.3">
      <c r="A26822">
        <f t="shared" ca="1" si="419"/>
        <v>-0.7294599151270138</v>
      </c>
    </row>
    <row r="26823" spans="1:1" x14ac:dyDescent="0.3">
      <c r="A26823">
        <f t="shared" ca="1" si="419"/>
        <v>-0.26909037129087449</v>
      </c>
    </row>
    <row r="26824" spans="1:1" x14ac:dyDescent="0.3">
      <c r="A26824">
        <f t="shared" ca="1" si="419"/>
        <v>-0.68510625599493846</v>
      </c>
    </row>
    <row r="26825" spans="1:1" x14ac:dyDescent="0.3">
      <c r="A26825">
        <f t="shared" ca="1" si="419"/>
        <v>1.7689065376141715E-2</v>
      </c>
    </row>
    <row r="26826" spans="1:1" x14ac:dyDescent="0.3">
      <c r="A26826">
        <f t="shared" ca="1" si="419"/>
        <v>0.46423606442822335</v>
      </c>
    </row>
    <row r="26827" spans="1:1" x14ac:dyDescent="0.3">
      <c r="A26827">
        <f t="shared" ca="1" si="419"/>
        <v>0.30200126176067466</v>
      </c>
    </row>
    <row r="26828" spans="1:1" x14ac:dyDescent="0.3">
      <c r="A26828">
        <f t="shared" ca="1" si="419"/>
        <v>-0.23497298639771741</v>
      </c>
    </row>
    <row r="26829" spans="1:1" x14ac:dyDescent="0.3">
      <c r="A26829">
        <f t="shared" ca="1" si="419"/>
        <v>-0.147434038048947</v>
      </c>
    </row>
    <row r="26830" spans="1:1" x14ac:dyDescent="0.3">
      <c r="A26830">
        <f t="shared" ca="1" si="419"/>
        <v>1.4198940239967117</v>
      </c>
    </row>
    <row r="26831" spans="1:1" x14ac:dyDescent="0.3">
      <c r="A26831">
        <f t="shared" ca="1" si="419"/>
        <v>-0.65006917432629197</v>
      </c>
    </row>
    <row r="26832" spans="1:1" x14ac:dyDescent="0.3">
      <c r="A26832">
        <f t="shared" ca="1" si="419"/>
        <v>0.90374239216410968</v>
      </c>
    </row>
    <row r="26833" spans="1:1" x14ac:dyDescent="0.3">
      <c r="A26833">
        <f t="shared" ca="1" si="419"/>
        <v>0.95762196605146777</v>
      </c>
    </row>
    <row r="26834" spans="1:1" x14ac:dyDescent="0.3">
      <c r="A26834">
        <f t="shared" ca="1" si="419"/>
        <v>-0.14194988195196939</v>
      </c>
    </row>
    <row r="26835" spans="1:1" x14ac:dyDescent="0.3">
      <c r="A26835">
        <f t="shared" ca="1" si="419"/>
        <v>1.1318000636899876</v>
      </c>
    </row>
    <row r="26836" spans="1:1" x14ac:dyDescent="0.3">
      <c r="A26836">
        <f t="shared" ca="1" si="419"/>
        <v>-1.108902087080696</v>
      </c>
    </row>
    <row r="26837" spans="1:1" x14ac:dyDescent="0.3">
      <c r="A26837">
        <f t="shared" ca="1" si="419"/>
        <v>-0.32517244357900987</v>
      </c>
    </row>
    <row r="26838" spans="1:1" x14ac:dyDescent="0.3">
      <c r="A26838">
        <f t="shared" ca="1" si="419"/>
        <v>-1.1300487853666117</v>
      </c>
    </row>
    <row r="26839" spans="1:1" x14ac:dyDescent="0.3">
      <c r="A26839">
        <f t="shared" ca="1" si="419"/>
        <v>1.0406812842343356</v>
      </c>
    </row>
    <row r="26840" spans="1:1" x14ac:dyDescent="0.3">
      <c r="A26840">
        <f t="shared" ca="1" si="419"/>
        <v>2.1604286469088607</v>
      </c>
    </row>
    <row r="26841" spans="1:1" x14ac:dyDescent="0.3">
      <c r="A26841">
        <f t="shared" ca="1" si="419"/>
        <v>-0.88680387849290265</v>
      </c>
    </row>
    <row r="26842" spans="1:1" x14ac:dyDescent="0.3">
      <c r="A26842">
        <f t="shared" ca="1" si="419"/>
        <v>4.2525727722407133E-2</v>
      </c>
    </row>
    <row r="26843" spans="1:1" x14ac:dyDescent="0.3">
      <c r="A26843">
        <f t="shared" ca="1" si="419"/>
        <v>-1.0017499799938225</v>
      </c>
    </row>
    <row r="26844" spans="1:1" x14ac:dyDescent="0.3">
      <c r="A26844">
        <f t="shared" ca="1" si="419"/>
        <v>-0.13132186788003053</v>
      </c>
    </row>
    <row r="26845" spans="1:1" x14ac:dyDescent="0.3">
      <c r="A26845">
        <f t="shared" ca="1" si="419"/>
        <v>-0.15164061107602927</v>
      </c>
    </row>
    <row r="26846" spans="1:1" x14ac:dyDescent="0.3">
      <c r="A26846">
        <f t="shared" ca="1" si="419"/>
        <v>-0.14847021196747529</v>
      </c>
    </row>
    <row r="26847" spans="1:1" x14ac:dyDescent="0.3">
      <c r="A26847">
        <f t="shared" ca="1" si="419"/>
        <v>-0.99751745126083857</v>
      </c>
    </row>
    <row r="26848" spans="1:1" x14ac:dyDescent="0.3">
      <c r="A26848">
        <f t="shared" ca="1" si="419"/>
        <v>-0.25866575125527752</v>
      </c>
    </row>
    <row r="26849" spans="1:1" x14ac:dyDescent="0.3">
      <c r="A26849">
        <f t="shared" ca="1" si="419"/>
        <v>0.50361352821908523</v>
      </c>
    </row>
    <row r="26850" spans="1:1" x14ac:dyDescent="0.3">
      <c r="A26850">
        <f t="shared" ca="1" si="419"/>
        <v>-0.71069505637218933</v>
      </c>
    </row>
    <row r="26851" spans="1:1" x14ac:dyDescent="0.3">
      <c r="A26851">
        <f t="shared" ca="1" si="419"/>
        <v>0.51179470497480817</v>
      </c>
    </row>
    <row r="26852" spans="1:1" x14ac:dyDescent="0.3">
      <c r="A26852">
        <f t="shared" ca="1" si="419"/>
        <v>-1.4775176239684662</v>
      </c>
    </row>
    <row r="26853" spans="1:1" x14ac:dyDescent="0.3">
      <c r="A26853">
        <f t="shared" ca="1" si="419"/>
        <v>-0.49103720305723458</v>
      </c>
    </row>
    <row r="26854" spans="1:1" x14ac:dyDescent="0.3">
      <c r="A26854">
        <f t="shared" ca="1" si="419"/>
        <v>-0.34840330848254769</v>
      </c>
    </row>
    <row r="26855" spans="1:1" x14ac:dyDescent="0.3">
      <c r="A26855">
        <f t="shared" ca="1" si="419"/>
        <v>-2.3215266646828079</v>
      </c>
    </row>
    <row r="26856" spans="1:1" x14ac:dyDescent="0.3">
      <c r="A26856">
        <f t="shared" ca="1" si="419"/>
        <v>-1.1343575545904103</v>
      </c>
    </row>
    <row r="26857" spans="1:1" x14ac:dyDescent="0.3">
      <c r="A26857">
        <f t="shared" ca="1" si="419"/>
        <v>1.1012976904946656</v>
      </c>
    </row>
    <row r="26858" spans="1:1" x14ac:dyDescent="0.3">
      <c r="A26858">
        <f t="shared" ca="1" si="419"/>
        <v>0.55306224561851047</v>
      </c>
    </row>
    <row r="26859" spans="1:1" x14ac:dyDescent="0.3">
      <c r="A26859">
        <f t="shared" ca="1" si="419"/>
        <v>-0.35110482027825113</v>
      </c>
    </row>
    <row r="26860" spans="1:1" x14ac:dyDescent="0.3">
      <c r="A26860">
        <f t="shared" ca="1" si="419"/>
        <v>1.9001617671771105</v>
      </c>
    </row>
    <row r="26861" spans="1:1" x14ac:dyDescent="0.3">
      <c r="A26861">
        <f t="shared" ca="1" si="419"/>
        <v>0.70657269525975697</v>
      </c>
    </row>
    <row r="26862" spans="1:1" x14ac:dyDescent="0.3">
      <c r="A26862">
        <f t="shared" ca="1" si="419"/>
        <v>0.94298963140528358</v>
      </c>
    </row>
    <row r="26863" spans="1:1" x14ac:dyDescent="0.3">
      <c r="A26863">
        <f t="shared" ca="1" si="419"/>
        <v>0.12377599960408743</v>
      </c>
    </row>
    <row r="26864" spans="1:1" x14ac:dyDescent="0.3">
      <c r="A26864">
        <f t="shared" ca="1" si="419"/>
        <v>-1.0588153718978868</v>
      </c>
    </row>
    <row r="26865" spans="1:1" x14ac:dyDescent="0.3">
      <c r="A26865">
        <f t="shared" ca="1" si="419"/>
        <v>-0.35677803710960992</v>
      </c>
    </row>
    <row r="26866" spans="1:1" x14ac:dyDescent="0.3">
      <c r="A26866">
        <f t="shared" ca="1" si="419"/>
        <v>-2.971733138485388</v>
      </c>
    </row>
    <row r="26867" spans="1:1" x14ac:dyDescent="0.3">
      <c r="A26867">
        <f t="shared" ca="1" si="419"/>
        <v>0.83039540997050343</v>
      </c>
    </row>
    <row r="26868" spans="1:1" x14ac:dyDescent="0.3">
      <c r="A26868">
        <f t="shared" ca="1" si="419"/>
        <v>1.5344684318476813</v>
      </c>
    </row>
    <row r="26869" spans="1:1" x14ac:dyDescent="0.3">
      <c r="A26869">
        <f t="shared" ca="1" si="419"/>
        <v>0.1210824279430749</v>
      </c>
    </row>
    <row r="26870" spans="1:1" x14ac:dyDescent="0.3">
      <c r="A26870">
        <f t="shared" ca="1" si="419"/>
        <v>-9.8755948488250409E-2</v>
      </c>
    </row>
    <row r="26871" spans="1:1" x14ac:dyDescent="0.3">
      <c r="A26871">
        <f t="shared" ca="1" si="419"/>
        <v>-0.33500646062186523</v>
      </c>
    </row>
    <row r="26872" spans="1:1" x14ac:dyDescent="0.3">
      <c r="A26872">
        <f t="shared" ca="1" si="419"/>
        <v>-0.79867286219491818</v>
      </c>
    </row>
    <row r="26873" spans="1:1" x14ac:dyDescent="0.3">
      <c r="A26873">
        <f t="shared" ca="1" si="419"/>
        <v>-1.3522447512254092</v>
      </c>
    </row>
    <row r="26874" spans="1:1" x14ac:dyDescent="0.3">
      <c r="A26874">
        <f t="shared" ca="1" si="419"/>
        <v>-0.65664184769255418</v>
      </c>
    </row>
    <row r="26875" spans="1:1" x14ac:dyDescent="0.3">
      <c r="A26875">
        <f t="shared" ca="1" si="419"/>
        <v>0.5687392877109021</v>
      </c>
    </row>
    <row r="26876" spans="1:1" x14ac:dyDescent="0.3">
      <c r="A26876">
        <f t="shared" ca="1" si="419"/>
        <v>-0.59846451695351666</v>
      </c>
    </row>
    <row r="26877" spans="1:1" x14ac:dyDescent="0.3">
      <c r="A26877">
        <f t="shared" ca="1" si="419"/>
        <v>0.54593558819411436</v>
      </c>
    </row>
    <row r="26878" spans="1:1" x14ac:dyDescent="0.3">
      <c r="A26878">
        <f t="shared" ca="1" si="419"/>
        <v>-0.29353816418614431</v>
      </c>
    </row>
    <row r="26879" spans="1:1" x14ac:dyDescent="0.3">
      <c r="A26879">
        <f t="shared" ca="1" si="419"/>
        <v>-0.24046176643145409</v>
      </c>
    </row>
    <row r="26880" spans="1:1" x14ac:dyDescent="0.3">
      <c r="A26880">
        <f t="shared" ca="1" si="419"/>
        <v>-0.1492075670915452</v>
      </c>
    </row>
    <row r="26881" spans="1:1" x14ac:dyDescent="0.3">
      <c r="A26881">
        <f t="shared" ca="1" si="419"/>
        <v>-0.82432496774061148</v>
      </c>
    </row>
    <row r="26882" spans="1:1" x14ac:dyDescent="0.3">
      <c r="A26882">
        <f t="shared" ca="1" si="419"/>
        <v>-0.37422782872854765</v>
      </c>
    </row>
    <row r="26883" spans="1:1" x14ac:dyDescent="0.3">
      <c r="A26883">
        <f t="shared" ref="A26883:A26946" ca="1" si="420">_xlfn.NORM.INV(RAND(),0,1)</f>
        <v>-2.8095628463590594</v>
      </c>
    </row>
    <row r="26884" spans="1:1" x14ac:dyDescent="0.3">
      <c r="A26884">
        <f t="shared" ca="1" si="420"/>
        <v>-0.67025660483415261</v>
      </c>
    </row>
    <row r="26885" spans="1:1" x14ac:dyDescent="0.3">
      <c r="A26885">
        <f t="shared" ca="1" si="420"/>
        <v>0.82096136886801463</v>
      </c>
    </row>
    <row r="26886" spans="1:1" x14ac:dyDescent="0.3">
      <c r="A26886">
        <f t="shared" ca="1" si="420"/>
        <v>-0.52432166382198353</v>
      </c>
    </row>
    <row r="26887" spans="1:1" x14ac:dyDescent="0.3">
      <c r="A26887">
        <f t="shared" ca="1" si="420"/>
        <v>0.82603063649235509</v>
      </c>
    </row>
    <row r="26888" spans="1:1" x14ac:dyDescent="0.3">
      <c r="A26888">
        <f t="shared" ca="1" si="420"/>
        <v>0.71491390298802671</v>
      </c>
    </row>
    <row r="26889" spans="1:1" x14ac:dyDescent="0.3">
      <c r="A26889">
        <f t="shared" ca="1" si="420"/>
        <v>-0.70586473079795697</v>
      </c>
    </row>
    <row r="26890" spans="1:1" x14ac:dyDescent="0.3">
      <c r="A26890">
        <f t="shared" ca="1" si="420"/>
        <v>-7.3533670294040829E-2</v>
      </c>
    </row>
    <row r="26891" spans="1:1" x14ac:dyDescent="0.3">
      <c r="A26891">
        <f t="shared" ca="1" si="420"/>
        <v>-0.21667660920829726</v>
      </c>
    </row>
    <row r="26892" spans="1:1" x14ac:dyDescent="0.3">
      <c r="A26892">
        <f t="shared" ca="1" si="420"/>
        <v>1.6114025883665986</v>
      </c>
    </row>
    <row r="26893" spans="1:1" x14ac:dyDescent="0.3">
      <c r="A26893">
        <f t="shared" ca="1" si="420"/>
        <v>-0.3499498107104414</v>
      </c>
    </row>
    <row r="26894" spans="1:1" x14ac:dyDescent="0.3">
      <c r="A26894">
        <f t="shared" ca="1" si="420"/>
        <v>0.72622558805597892</v>
      </c>
    </row>
    <row r="26895" spans="1:1" x14ac:dyDescent="0.3">
      <c r="A26895">
        <f t="shared" ca="1" si="420"/>
        <v>0.90959911481391764</v>
      </c>
    </row>
    <row r="26896" spans="1:1" x14ac:dyDescent="0.3">
      <c r="A26896">
        <f t="shared" ca="1" si="420"/>
        <v>1.1510212770880859</v>
      </c>
    </row>
    <row r="26897" spans="1:1" x14ac:dyDescent="0.3">
      <c r="A26897">
        <f t="shared" ca="1" si="420"/>
        <v>-0.11799275907945006</v>
      </c>
    </row>
    <row r="26898" spans="1:1" x14ac:dyDescent="0.3">
      <c r="A26898">
        <f t="shared" ca="1" si="420"/>
        <v>0.42424546548675873</v>
      </c>
    </row>
    <row r="26899" spans="1:1" x14ac:dyDescent="0.3">
      <c r="A26899">
        <f t="shared" ca="1" si="420"/>
        <v>0.35250982359092764</v>
      </c>
    </row>
    <row r="26900" spans="1:1" x14ac:dyDescent="0.3">
      <c r="A26900">
        <f t="shared" ca="1" si="420"/>
        <v>-0.47901988940210122</v>
      </c>
    </row>
    <row r="26901" spans="1:1" x14ac:dyDescent="0.3">
      <c r="A26901">
        <f t="shared" ca="1" si="420"/>
        <v>-0.38023354243326923</v>
      </c>
    </row>
    <row r="26902" spans="1:1" x14ac:dyDescent="0.3">
      <c r="A26902">
        <f t="shared" ca="1" si="420"/>
        <v>2.0588461394108393</v>
      </c>
    </row>
    <row r="26903" spans="1:1" x14ac:dyDescent="0.3">
      <c r="A26903">
        <f t="shared" ca="1" si="420"/>
        <v>0.65131676768130775</v>
      </c>
    </row>
    <row r="26904" spans="1:1" x14ac:dyDescent="0.3">
      <c r="A26904">
        <f t="shared" ca="1" si="420"/>
        <v>-0.82377289639151752</v>
      </c>
    </row>
    <row r="26905" spans="1:1" x14ac:dyDescent="0.3">
      <c r="A26905">
        <f t="shared" ca="1" si="420"/>
        <v>0.20159854381152825</v>
      </c>
    </row>
    <row r="26906" spans="1:1" x14ac:dyDescent="0.3">
      <c r="A26906">
        <f t="shared" ca="1" si="420"/>
        <v>-0.32615591018407186</v>
      </c>
    </row>
    <row r="26907" spans="1:1" x14ac:dyDescent="0.3">
      <c r="A26907">
        <f t="shared" ca="1" si="420"/>
        <v>0.57991746283332968</v>
      </c>
    </row>
    <row r="26908" spans="1:1" x14ac:dyDescent="0.3">
      <c r="A26908">
        <f t="shared" ca="1" si="420"/>
        <v>0.86599634726941577</v>
      </c>
    </row>
    <row r="26909" spans="1:1" x14ac:dyDescent="0.3">
      <c r="A26909">
        <f t="shared" ca="1" si="420"/>
        <v>0.3148453562831775</v>
      </c>
    </row>
    <row r="26910" spans="1:1" x14ac:dyDescent="0.3">
      <c r="A26910">
        <f t="shared" ca="1" si="420"/>
        <v>0.18020407647245881</v>
      </c>
    </row>
    <row r="26911" spans="1:1" x14ac:dyDescent="0.3">
      <c r="A26911">
        <f t="shared" ca="1" si="420"/>
        <v>0.73897297342016011</v>
      </c>
    </row>
    <row r="26912" spans="1:1" x14ac:dyDescent="0.3">
      <c r="A26912">
        <f t="shared" ca="1" si="420"/>
        <v>-1.0201625352426824</v>
      </c>
    </row>
    <row r="26913" spans="1:1" x14ac:dyDescent="0.3">
      <c r="A26913">
        <f t="shared" ca="1" si="420"/>
        <v>0.47034823501126677</v>
      </c>
    </row>
    <row r="26914" spans="1:1" x14ac:dyDescent="0.3">
      <c r="A26914">
        <f t="shared" ca="1" si="420"/>
        <v>0.13781495982572098</v>
      </c>
    </row>
    <row r="26915" spans="1:1" x14ac:dyDescent="0.3">
      <c r="A26915">
        <f t="shared" ca="1" si="420"/>
        <v>0.14286842816180684</v>
      </c>
    </row>
    <row r="26916" spans="1:1" x14ac:dyDescent="0.3">
      <c r="A26916">
        <f t="shared" ca="1" si="420"/>
        <v>1.6424492490983551</v>
      </c>
    </row>
    <row r="26917" spans="1:1" x14ac:dyDescent="0.3">
      <c r="A26917">
        <f t="shared" ca="1" si="420"/>
        <v>0.67853916610456755</v>
      </c>
    </row>
    <row r="26918" spans="1:1" x14ac:dyDescent="0.3">
      <c r="A26918">
        <f t="shared" ca="1" si="420"/>
        <v>2.3674617463427787</v>
      </c>
    </row>
    <row r="26919" spans="1:1" x14ac:dyDescent="0.3">
      <c r="A26919">
        <f t="shared" ca="1" si="420"/>
        <v>-0.59589764939461887</v>
      </c>
    </row>
    <row r="26920" spans="1:1" x14ac:dyDescent="0.3">
      <c r="A26920">
        <f t="shared" ca="1" si="420"/>
        <v>0.1955456494217265</v>
      </c>
    </row>
    <row r="26921" spans="1:1" x14ac:dyDescent="0.3">
      <c r="A26921">
        <f t="shared" ca="1" si="420"/>
        <v>-0.18494760570243285</v>
      </c>
    </row>
    <row r="26922" spans="1:1" x14ac:dyDescent="0.3">
      <c r="A26922">
        <f t="shared" ca="1" si="420"/>
        <v>0.12938672491794553</v>
      </c>
    </row>
    <row r="26923" spans="1:1" x14ac:dyDescent="0.3">
      <c r="A26923">
        <f t="shared" ca="1" si="420"/>
        <v>0.91237953510804115</v>
      </c>
    </row>
    <row r="26924" spans="1:1" x14ac:dyDescent="0.3">
      <c r="A26924">
        <f t="shared" ca="1" si="420"/>
        <v>1.0309964648431593</v>
      </c>
    </row>
    <row r="26925" spans="1:1" x14ac:dyDescent="0.3">
      <c r="A26925">
        <f t="shared" ca="1" si="420"/>
        <v>-1.4240360322002019</v>
      </c>
    </row>
    <row r="26926" spans="1:1" x14ac:dyDescent="0.3">
      <c r="A26926">
        <f t="shared" ca="1" si="420"/>
        <v>-0.27205214241548803</v>
      </c>
    </row>
    <row r="26927" spans="1:1" x14ac:dyDescent="0.3">
      <c r="A26927">
        <f t="shared" ca="1" si="420"/>
        <v>-0.85723890177308104</v>
      </c>
    </row>
    <row r="26928" spans="1:1" x14ac:dyDescent="0.3">
      <c r="A26928">
        <f t="shared" ca="1" si="420"/>
        <v>0.67978988749294456</v>
      </c>
    </row>
    <row r="26929" spans="1:1" x14ac:dyDescent="0.3">
      <c r="A26929">
        <f t="shared" ca="1" si="420"/>
        <v>0.65569041260098193</v>
      </c>
    </row>
    <row r="26930" spans="1:1" x14ac:dyDescent="0.3">
      <c r="A26930">
        <f t="shared" ca="1" si="420"/>
        <v>0.33644713031697615</v>
      </c>
    </row>
    <row r="26931" spans="1:1" x14ac:dyDescent="0.3">
      <c r="A26931">
        <f t="shared" ca="1" si="420"/>
        <v>-1.1903469819693246</v>
      </c>
    </row>
    <row r="26932" spans="1:1" x14ac:dyDescent="0.3">
      <c r="A26932">
        <f t="shared" ca="1" si="420"/>
        <v>0.92650530993081137</v>
      </c>
    </row>
    <row r="26933" spans="1:1" x14ac:dyDescent="0.3">
      <c r="A26933">
        <f t="shared" ca="1" si="420"/>
        <v>1.2553989731168915</v>
      </c>
    </row>
    <row r="26934" spans="1:1" x14ac:dyDescent="0.3">
      <c r="A26934">
        <f t="shared" ca="1" si="420"/>
        <v>-0.45419473194346766</v>
      </c>
    </row>
    <row r="26935" spans="1:1" x14ac:dyDescent="0.3">
      <c r="A26935">
        <f t="shared" ca="1" si="420"/>
        <v>0.18840142298218623</v>
      </c>
    </row>
    <row r="26936" spans="1:1" x14ac:dyDescent="0.3">
      <c r="A26936">
        <f t="shared" ca="1" si="420"/>
        <v>-0.57044360056750532</v>
      </c>
    </row>
    <row r="26937" spans="1:1" x14ac:dyDescent="0.3">
      <c r="A26937">
        <f t="shared" ca="1" si="420"/>
        <v>-0.90055617221306405</v>
      </c>
    </row>
    <row r="26938" spans="1:1" x14ac:dyDescent="0.3">
      <c r="A26938">
        <f t="shared" ca="1" si="420"/>
        <v>0.47023209941634764</v>
      </c>
    </row>
    <row r="26939" spans="1:1" x14ac:dyDescent="0.3">
      <c r="A26939">
        <f t="shared" ca="1" si="420"/>
        <v>1.0124635289635533</v>
      </c>
    </row>
    <row r="26940" spans="1:1" x14ac:dyDescent="0.3">
      <c r="A26940">
        <f t="shared" ca="1" si="420"/>
        <v>-0.89367466964120479</v>
      </c>
    </row>
    <row r="26941" spans="1:1" x14ac:dyDescent="0.3">
      <c r="A26941">
        <f t="shared" ca="1" si="420"/>
        <v>-1.087999509786016</v>
      </c>
    </row>
    <row r="26942" spans="1:1" x14ac:dyDescent="0.3">
      <c r="A26942">
        <f t="shared" ca="1" si="420"/>
        <v>-0.2113142240221233</v>
      </c>
    </row>
    <row r="26943" spans="1:1" x14ac:dyDescent="0.3">
      <c r="A26943">
        <f t="shared" ca="1" si="420"/>
        <v>-7.3651400951929236E-2</v>
      </c>
    </row>
    <row r="26944" spans="1:1" x14ac:dyDescent="0.3">
      <c r="A26944">
        <f t="shared" ca="1" si="420"/>
        <v>-1.6083080672771606</v>
      </c>
    </row>
    <row r="26945" spans="1:1" x14ac:dyDescent="0.3">
      <c r="A26945">
        <f t="shared" ca="1" si="420"/>
        <v>-0.61663670435447604</v>
      </c>
    </row>
    <row r="26946" spans="1:1" x14ac:dyDescent="0.3">
      <c r="A26946">
        <f t="shared" ca="1" si="420"/>
        <v>0.23323636839009765</v>
      </c>
    </row>
    <row r="26947" spans="1:1" x14ac:dyDescent="0.3">
      <c r="A26947">
        <f t="shared" ref="A26947:A27010" ca="1" si="421">_xlfn.NORM.INV(RAND(),0,1)</f>
        <v>-1.3781137872391334</v>
      </c>
    </row>
    <row r="26948" spans="1:1" x14ac:dyDescent="0.3">
      <c r="A26948">
        <f t="shared" ca="1" si="421"/>
        <v>1.3684202695836951</v>
      </c>
    </row>
    <row r="26949" spans="1:1" x14ac:dyDescent="0.3">
      <c r="A26949">
        <f t="shared" ca="1" si="421"/>
        <v>0.1312545446020299</v>
      </c>
    </row>
    <row r="26950" spans="1:1" x14ac:dyDescent="0.3">
      <c r="A26950">
        <f t="shared" ca="1" si="421"/>
        <v>1.0314973297491179</v>
      </c>
    </row>
    <row r="26951" spans="1:1" x14ac:dyDescent="0.3">
      <c r="A26951">
        <f t="shared" ca="1" si="421"/>
        <v>0.618710238022248</v>
      </c>
    </row>
    <row r="26952" spans="1:1" x14ac:dyDescent="0.3">
      <c r="A26952">
        <f t="shared" ca="1" si="421"/>
        <v>6.5971882796018136E-2</v>
      </c>
    </row>
    <row r="26953" spans="1:1" x14ac:dyDescent="0.3">
      <c r="A26953">
        <f t="shared" ca="1" si="421"/>
        <v>1.05446756550772</v>
      </c>
    </row>
    <row r="26954" spans="1:1" x14ac:dyDescent="0.3">
      <c r="A26954">
        <f t="shared" ca="1" si="421"/>
        <v>-0.10615095341278745</v>
      </c>
    </row>
    <row r="26955" spans="1:1" x14ac:dyDescent="0.3">
      <c r="A26955">
        <f t="shared" ca="1" si="421"/>
        <v>1.0245973206626471</v>
      </c>
    </row>
    <row r="26956" spans="1:1" x14ac:dyDescent="0.3">
      <c r="A26956">
        <f t="shared" ca="1" si="421"/>
        <v>-0.11898686548996841</v>
      </c>
    </row>
    <row r="26957" spans="1:1" x14ac:dyDescent="0.3">
      <c r="A26957">
        <f t="shared" ca="1" si="421"/>
        <v>-1.0722952584020742</v>
      </c>
    </row>
    <row r="26958" spans="1:1" x14ac:dyDescent="0.3">
      <c r="A26958">
        <f t="shared" ca="1" si="421"/>
        <v>0.27570936623493719</v>
      </c>
    </row>
    <row r="26959" spans="1:1" x14ac:dyDescent="0.3">
      <c r="A26959">
        <f t="shared" ca="1" si="421"/>
        <v>-1.092526758921321</v>
      </c>
    </row>
    <row r="26960" spans="1:1" x14ac:dyDescent="0.3">
      <c r="A26960">
        <f t="shared" ca="1" si="421"/>
        <v>-0.48481567579927737</v>
      </c>
    </row>
    <row r="26961" spans="1:1" x14ac:dyDescent="0.3">
      <c r="A26961">
        <f t="shared" ca="1" si="421"/>
        <v>-0.91703850373694196</v>
      </c>
    </row>
    <row r="26962" spans="1:1" x14ac:dyDescent="0.3">
      <c r="A26962">
        <f t="shared" ca="1" si="421"/>
        <v>-0.82060414898987388</v>
      </c>
    </row>
    <row r="26963" spans="1:1" x14ac:dyDescent="0.3">
      <c r="A26963">
        <f t="shared" ca="1" si="421"/>
        <v>0.15621876014819613</v>
      </c>
    </row>
    <row r="26964" spans="1:1" x14ac:dyDescent="0.3">
      <c r="A26964">
        <f t="shared" ca="1" si="421"/>
        <v>0.75994539125988392</v>
      </c>
    </row>
    <row r="26965" spans="1:1" x14ac:dyDescent="0.3">
      <c r="A26965">
        <f t="shared" ca="1" si="421"/>
        <v>0.86082642433427492</v>
      </c>
    </row>
    <row r="26966" spans="1:1" x14ac:dyDescent="0.3">
      <c r="A26966">
        <f t="shared" ca="1" si="421"/>
        <v>-1.9293674545241515</v>
      </c>
    </row>
    <row r="26967" spans="1:1" x14ac:dyDescent="0.3">
      <c r="A26967">
        <f t="shared" ca="1" si="421"/>
        <v>-1.2208394693317828</v>
      </c>
    </row>
    <row r="26968" spans="1:1" x14ac:dyDescent="0.3">
      <c r="A26968">
        <f t="shared" ca="1" si="421"/>
        <v>-4.9374712679288717E-2</v>
      </c>
    </row>
    <row r="26969" spans="1:1" x14ac:dyDescent="0.3">
      <c r="A26969">
        <f t="shared" ca="1" si="421"/>
        <v>-0.31321163692291221</v>
      </c>
    </row>
    <row r="26970" spans="1:1" x14ac:dyDescent="0.3">
      <c r="A26970">
        <f t="shared" ca="1" si="421"/>
        <v>1.4498680504210344</v>
      </c>
    </row>
    <row r="26971" spans="1:1" x14ac:dyDescent="0.3">
      <c r="A26971">
        <f t="shared" ca="1" si="421"/>
        <v>0.5761999874523519</v>
      </c>
    </row>
    <row r="26972" spans="1:1" x14ac:dyDescent="0.3">
      <c r="A26972">
        <f t="shared" ca="1" si="421"/>
        <v>0.90803532226787709</v>
      </c>
    </row>
    <row r="26973" spans="1:1" x14ac:dyDescent="0.3">
      <c r="A26973">
        <f t="shared" ca="1" si="421"/>
        <v>0.25496113374156126</v>
      </c>
    </row>
    <row r="26974" spans="1:1" x14ac:dyDescent="0.3">
      <c r="A26974">
        <f t="shared" ca="1" si="421"/>
        <v>-1.6012283424528151E-2</v>
      </c>
    </row>
    <row r="26975" spans="1:1" x14ac:dyDescent="0.3">
      <c r="A26975">
        <f t="shared" ca="1" si="421"/>
        <v>-0.49154274210633875</v>
      </c>
    </row>
    <row r="26976" spans="1:1" x14ac:dyDescent="0.3">
      <c r="A26976">
        <f t="shared" ca="1" si="421"/>
        <v>-0.41096760362686929</v>
      </c>
    </row>
    <row r="26977" spans="1:1" x14ac:dyDescent="0.3">
      <c r="A26977">
        <f t="shared" ca="1" si="421"/>
        <v>-0.31131808014870216</v>
      </c>
    </row>
    <row r="26978" spans="1:1" x14ac:dyDescent="0.3">
      <c r="A26978">
        <f t="shared" ca="1" si="421"/>
        <v>0.10449552766802891</v>
      </c>
    </row>
    <row r="26979" spans="1:1" x14ac:dyDescent="0.3">
      <c r="A26979">
        <f t="shared" ca="1" si="421"/>
        <v>0.28617422005601645</v>
      </c>
    </row>
    <row r="26980" spans="1:1" x14ac:dyDescent="0.3">
      <c r="A26980">
        <f t="shared" ca="1" si="421"/>
        <v>0.65994611016940108</v>
      </c>
    </row>
    <row r="26981" spans="1:1" x14ac:dyDescent="0.3">
      <c r="A26981">
        <f t="shared" ca="1" si="421"/>
        <v>-0.3575606031973273</v>
      </c>
    </row>
    <row r="26982" spans="1:1" x14ac:dyDescent="0.3">
      <c r="A26982">
        <f t="shared" ca="1" si="421"/>
        <v>6.7962920877606983E-2</v>
      </c>
    </row>
    <row r="26983" spans="1:1" x14ac:dyDescent="0.3">
      <c r="A26983">
        <f t="shared" ca="1" si="421"/>
        <v>-0.38326947445564258</v>
      </c>
    </row>
    <row r="26984" spans="1:1" x14ac:dyDescent="0.3">
      <c r="A26984">
        <f t="shared" ca="1" si="421"/>
        <v>-1.2241030835892119</v>
      </c>
    </row>
    <row r="26985" spans="1:1" x14ac:dyDescent="0.3">
      <c r="A26985">
        <f t="shared" ca="1" si="421"/>
        <v>1.2148254878087834</v>
      </c>
    </row>
    <row r="26986" spans="1:1" x14ac:dyDescent="0.3">
      <c r="A26986">
        <f t="shared" ca="1" si="421"/>
        <v>-0.38525978630165597</v>
      </c>
    </row>
    <row r="26987" spans="1:1" x14ac:dyDescent="0.3">
      <c r="A26987">
        <f t="shared" ca="1" si="421"/>
        <v>4.1537491489449484E-2</v>
      </c>
    </row>
    <row r="26988" spans="1:1" x14ac:dyDescent="0.3">
      <c r="A26988">
        <f t="shared" ca="1" si="421"/>
        <v>-1.0829092712514916</v>
      </c>
    </row>
    <row r="26989" spans="1:1" x14ac:dyDescent="0.3">
      <c r="A26989">
        <f t="shared" ca="1" si="421"/>
        <v>-1.2584478861370612</v>
      </c>
    </row>
    <row r="26990" spans="1:1" x14ac:dyDescent="0.3">
      <c r="A26990">
        <f t="shared" ca="1" si="421"/>
        <v>1.1014011710128508</v>
      </c>
    </row>
    <row r="26991" spans="1:1" x14ac:dyDescent="0.3">
      <c r="A26991">
        <f t="shared" ca="1" si="421"/>
        <v>9.9779191556624749E-2</v>
      </c>
    </row>
    <row r="26992" spans="1:1" x14ac:dyDescent="0.3">
      <c r="A26992">
        <f t="shared" ca="1" si="421"/>
        <v>0.89419851804404626</v>
      </c>
    </row>
    <row r="26993" spans="1:1" x14ac:dyDescent="0.3">
      <c r="A26993">
        <f t="shared" ca="1" si="421"/>
        <v>0.23740485095828207</v>
      </c>
    </row>
    <row r="26994" spans="1:1" x14ac:dyDescent="0.3">
      <c r="A26994">
        <f t="shared" ca="1" si="421"/>
        <v>0.45333273551470604</v>
      </c>
    </row>
    <row r="26995" spans="1:1" x14ac:dyDescent="0.3">
      <c r="A26995">
        <f t="shared" ca="1" si="421"/>
        <v>0.1895893759289064</v>
      </c>
    </row>
    <row r="26996" spans="1:1" x14ac:dyDescent="0.3">
      <c r="A26996">
        <f t="shared" ca="1" si="421"/>
        <v>0.13527346182987096</v>
      </c>
    </row>
    <row r="26997" spans="1:1" x14ac:dyDescent="0.3">
      <c r="A26997">
        <f t="shared" ca="1" si="421"/>
        <v>0.57562530854583316</v>
      </c>
    </row>
    <row r="26998" spans="1:1" x14ac:dyDescent="0.3">
      <c r="A26998">
        <f t="shared" ca="1" si="421"/>
        <v>-1.0236353504752709</v>
      </c>
    </row>
    <row r="26999" spans="1:1" x14ac:dyDescent="0.3">
      <c r="A26999">
        <f t="shared" ca="1" si="421"/>
        <v>9.1681173384692158E-2</v>
      </c>
    </row>
    <row r="27000" spans="1:1" x14ac:dyDescent="0.3">
      <c r="A27000">
        <f t="shared" ca="1" si="421"/>
        <v>-0.52150714546081745</v>
      </c>
    </row>
    <row r="27001" spans="1:1" x14ac:dyDescent="0.3">
      <c r="A27001">
        <f t="shared" ca="1" si="421"/>
        <v>-0.50995613968331877</v>
      </c>
    </row>
    <row r="27002" spans="1:1" x14ac:dyDescent="0.3">
      <c r="A27002">
        <f t="shared" ca="1" si="421"/>
        <v>-0.62835060006486265</v>
      </c>
    </row>
    <row r="27003" spans="1:1" x14ac:dyDescent="0.3">
      <c r="A27003">
        <f t="shared" ca="1" si="421"/>
        <v>0.66610433656211254</v>
      </c>
    </row>
    <row r="27004" spans="1:1" x14ac:dyDescent="0.3">
      <c r="A27004">
        <f t="shared" ca="1" si="421"/>
        <v>-0.33683069810646926</v>
      </c>
    </row>
    <row r="27005" spans="1:1" x14ac:dyDescent="0.3">
      <c r="A27005">
        <f t="shared" ca="1" si="421"/>
        <v>1.8785416870977274</v>
      </c>
    </row>
    <row r="27006" spans="1:1" x14ac:dyDescent="0.3">
      <c r="A27006">
        <f t="shared" ca="1" si="421"/>
        <v>-0.49879212312352794</v>
      </c>
    </row>
    <row r="27007" spans="1:1" x14ac:dyDescent="0.3">
      <c r="A27007">
        <f t="shared" ca="1" si="421"/>
        <v>0.48663734698377498</v>
      </c>
    </row>
    <row r="27008" spans="1:1" x14ac:dyDescent="0.3">
      <c r="A27008">
        <f t="shared" ca="1" si="421"/>
        <v>1.8676995775105819E-3</v>
      </c>
    </row>
    <row r="27009" spans="1:1" x14ac:dyDescent="0.3">
      <c r="A27009">
        <f t="shared" ca="1" si="421"/>
        <v>-5.9875490363044841E-2</v>
      </c>
    </row>
    <row r="27010" spans="1:1" x14ac:dyDescent="0.3">
      <c r="A27010">
        <f t="shared" ca="1" si="421"/>
        <v>1.1603648901292778</v>
      </c>
    </row>
    <row r="27011" spans="1:1" x14ac:dyDescent="0.3">
      <c r="A27011">
        <f t="shared" ref="A27011:A27074" ca="1" si="422">_xlfn.NORM.INV(RAND(),0,1)</f>
        <v>-1.6728507679797944</v>
      </c>
    </row>
    <row r="27012" spans="1:1" x14ac:dyDescent="0.3">
      <c r="A27012">
        <f t="shared" ca="1" si="422"/>
        <v>0.25565042509190516</v>
      </c>
    </row>
    <row r="27013" spans="1:1" x14ac:dyDescent="0.3">
      <c r="A27013">
        <f t="shared" ca="1" si="422"/>
        <v>1.5270013964838411</v>
      </c>
    </row>
    <row r="27014" spans="1:1" x14ac:dyDescent="0.3">
      <c r="A27014">
        <f t="shared" ca="1" si="422"/>
        <v>0.33668786669333683</v>
      </c>
    </row>
    <row r="27015" spans="1:1" x14ac:dyDescent="0.3">
      <c r="A27015">
        <f t="shared" ca="1" si="422"/>
        <v>0.30842637235119369</v>
      </c>
    </row>
    <row r="27016" spans="1:1" x14ac:dyDescent="0.3">
      <c r="A27016">
        <f t="shared" ca="1" si="422"/>
        <v>-0.60613098470564508</v>
      </c>
    </row>
    <row r="27017" spans="1:1" x14ac:dyDescent="0.3">
      <c r="A27017">
        <f t="shared" ca="1" si="422"/>
        <v>0.24927377188574909</v>
      </c>
    </row>
    <row r="27018" spans="1:1" x14ac:dyDescent="0.3">
      <c r="A27018">
        <f t="shared" ca="1" si="422"/>
        <v>-0.1851859831063116</v>
      </c>
    </row>
    <row r="27019" spans="1:1" x14ac:dyDescent="0.3">
      <c r="A27019">
        <f t="shared" ca="1" si="422"/>
        <v>0.63956077975449532</v>
      </c>
    </row>
    <row r="27020" spans="1:1" x14ac:dyDescent="0.3">
      <c r="A27020">
        <f t="shared" ca="1" si="422"/>
        <v>-0.56831424565327437</v>
      </c>
    </row>
    <row r="27021" spans="1:1" x14ac:dyDescent="0.3">
      <c r="A27021">
        <f t="shared" ca="1" si="422"/>
        <v>-0.87777194237248135</v>
      </c>
    </row>
    <row r="27022" spans="1:1" x14ac:dyDescent="0.3">
      <c r="A27022">
        <f t="shared" ca="1" si="422"/>
        <v>5.9639658859670069E-2</v>
      </c>
    </row>
    <row r="27023" spans="1:1" x14ac:dyDescent="0.3">
      <c r="A27023">
        <f t="shared" ca="1" si="422"/>
        <v>0.32712762188425071</v>
      </c>
    </row>
    <row r="27024" spans="1:1" x14ac:dyDescent="0.3">
      <c r="A27024">
        <f t="shared" ca="1" si="422"/>
        <v>-0.19015875037507221</v>
      </c>
    </row>
    <row r="27025" spans="1:1" x14ac:dyDescent="0.3">
      <c r="A27025">
        <f t="shared" ca="1" si="422"/>
        <v>-0.81465723305240445</v>
      </c>
    </row>
    <row r="27026" spans="1:1" x14ac:dyDescent="0.3">
      <c r="A27026">
        <f t="shared" ca="1" si="422"/>
        <v>-0.21262326088160352</v>
      </c>
    </row>
    <row r="27027" spans="1:1" x14ac:dyDescent="0.3">
      <c r="A27027">
        <f t="shared" ca="1" si="422"/>
        <v>1.5378523700964826</v>
      </c>
    </row>
    <row r="27028" spans="1:1" x14ac:dyDescent="0.3">
      <c r="A27028">
        <f t="shared" ca="1" si="422"/>
        <v>-0.94413620139623644</v>
      </c>
    </row>
    <row r="27029" spans="1:1" x14ac:dyDescent="0.3">
      <c r="A27029">
        <f t="shared" ca="1" si="422"/>
        <v>-1.1286854850400481</v>
      </c>
    </row>
    <row r="27030" spans="1:1" x14ac:dyDescent="0.3">
      <c r="A27030">
        <f t="shared" ca="1" si="422"/>
        <v>0.39590939189298746</v>
      </c>
    </row>
    <row r="27031" spans="1:1" x14ac:dyDescent="0.3">
      <c r="A27031">
        <f t="shared" ca="1" si="422"/>
        <v>-1.8423459450580022</v>
      </c>
    </row>
    <row r="27032" spans="1:1" x14ac:dyDescent="0.3">
      <c r="A27032">
        <f t="shared" ca="1" si="422"/>
        <v>1.4875350388410997</v>
      </c>
    </row>
    <row r="27033" spans="1:1" x14ac:dyDescent="0.3">
      <c r="A27033">
        <f t="shared" ca="1" si="422"/>
        <v>-0.27602821878515921</v>
      </c>
    </row>
    <row r="27034" spans="1:1" x14ac:dyDescent="0.3">
      <c r="A27034">
        <f t="shared" ca="1" si="422"/>
        <v>-0.7100692676446253</v>
      </c>
    </row>
    <row r="27035" spans="1:1" x14ac:dyDescent="0.3">
      <c r="A27035">
        <f t="shared" ca="1" si="422"/>
        <v>-0.61042902875047578</v>
      </c>
    </row>
    <row r="27036" spans="1:1" x14ac:dyDescent="0.3">
      <c r="A27036">
        <f t="shared" ca="1" si="422"/>
        <v>-2.920585295768981E-2</v>
      </c>
    </row>
    <row r="27037" spans="1:1" x14ac:dyDescent="0.3">
      <c r="A27037">
        <f t="shared" ca="1" si="422"/>
        <v>0.15621256523657365</v>
      </c>
    </row>
    <row r="27038" spans="1:1" x14ac:dyDescent="0.3">
      <c r="A27038">
        <f t="shared" ca="1" si="422"/>
        <v>-0.28802053350751455</v>
      </c>
    </row>
    <row r="27039" spans="1:1" x14ac:dyDescent="0.3">
      <c r="A27039">
        <f t="shared" ca="1" si="422"/>
        <v>-0.69782523109058325</v>
      </c>
    </row>
    <row r="27040" spans="1:1" x14ac:dyDescent="0.3">
      <c r="A27040">
        <f t="shared" ca="1" si="422"/>
        <v>0.32719568200021015</v>
      </c>
    </row>
    <row r="27041" spans="1:1" x14ac:dyDescent="0.3">
      <c r="A27041">
        <f t="shared" ca="1" si="422"/>
        <v>1.4219648501177939</v>
      </c>
    </row>
    <row r="27042" spans="1:1" x14ac:dyDescent="0.3">
      <c r="A27042">
        <f t="shared" ca="1" si="422"/>
        <v>-7.483439019880371E-2</v>
      </c>
    </row>
    <row r="27043" spans="1:1" x14ac:dyDescent="0.3">
      <c r="A27043">
        <f t="shared" ca="1" si="422"/>
        <v>0.89403926497177622</v>
      </c>
    </row>
    <row r="27044" spans="1:1" x14ac:dyDescent="0.3">
      <c r="A27044">
        <f t="shared" ca="1" si="422"/>
        <v>-2.23351811231375</v>
      </c>
    </row>
    <row r="27045" spans="1:1" x14ac:dyDescent="0.3">
      <c r="A27045">
        <f t="shared" ca="1" si="422"/>
        <v>-1.1269990285987692</v>
      </c>
    </row>
    <row r="27046" spans="1:1" x14ac:dyDescent="0.3">
      <c r="A27046">
        <f t="shared" ca="1" si="422"/>
        <v>0.76411078059058601</v>
      </c>
    </row>
    <row r="27047" spans="1:1" x14ac:dyDescent="0.3">
      <c r="A27047">
        <f t="shared" ca="1" si="422"/>
        <v>1.3592607278681506</v>
      </c>
    </row>
    <row r="27048" spans="1:1" x14ac:dyDescent="0.3">
      <c r="A27048">
        <f t="shared" ca="1" si="422"/>
        <v>0.84243980710185773</v>
      </c>
    </row>
    <row r="27049" spans="1:1" x14ac:dyDescent="0.3">
      <c r="A27049">
        <f t="shared" ca="1" si="422"/>
        <v>-0.36189933028993299</v>
      </c>
    </row>
    <row r="27050" spans="1:1" x14ac:dyDescent="0.3">
      <c r="A27050">
        <f t="shared" ca="1" si="422"/>
        <v>0.34356777007018302</v>
      </c>
    </row>
    <row r="27051" spans="1:1" x14ac:dyDescent="0.3">
      <c r="A27051">
        <f t="shared" ca="1" si="422"/>
        <v>0.96501558948840016</v>
      </c>
    </row>
    <row r="27052" spans="1:1" x14ac:dyDescent="0.3">
      <c r="A27052">
        <f t="shared" ca="1" si="422"/>
        <v>0.90808930519328057</v>
      </c>
    </row>
    <row r="27053" spans="1:1" x14ac:dyDescent="0.3">
      <c r="A27053">
        <f t="shared" ca="1" si="422"/>
        <v>-1.6585260985081798</v>
      </c>
    </row>
    <row r="27054" spans="1:1" x14ac:dyDescent="0.3">
      <c r="A27054">
        <f t="shared" ca="1" si="422"/>
        <v>4.5215765201583914E-2</v>
      </c>
    </row>
    <row r="27055" spans="1:1" x14ac:dyDescent="0.3">
      <c r="A27055">
        <f t="shared" ca="1" si="422"/>
        <v>0.34888483195438785</v>
      </c>
    </row>
    <row r="27056" spans="1:1" x14ac:dyDescent="0.3">
      <c r="A27056">
        <f t="shared" ca="1" si="422"/>
        <v>-0.55264608363630341</v>
      </c>
    </row>
    <row r="27057" spans="1:1" x14ac:dyDescent="0.3">
      <c r="A27057">
        <f t="shared" ca="1" si="422"/>
        <v>-1.2484765461524925</v>
      </c>
    </row>
    <row r="27058" spans="1:1" x14ac:dyDescent="0.3">
      <c r="A27058">
        <f t="shared" ca="1" si="422"/>
        <v>-0.25234744094533745</v>
      </c>
    </row>
    <row r="27059" spans="1:1" x14ac:dyDescent="0.3">
      <c r="A27059">
        <f t="shared" ca="1" si="422"/>
        <v>-0.56913294731038633</v>
      </c>
    </row>
    <row r="27060" spans="1:1" x14ac:dyDescent="0.3">
      <c r="A27060">
        <f t="shared" ca="1" si="422"/>
        <v>0.98300736923961152</v>
      </c>
    </row>
    <row r="27061" spans="1:1" x14ac:dyDescent="0.3">
      <c r="A27061">
        <f t="shared" ca="1" si="422"/>
        <v>-3.1233215388699356</v>
      </c>
    </row>
    <row r="27062" spans="1:1" x14ac:dyDescent="0.3">
      <c r="A27062">
        <f t="shared" ca="1" si="422"/>
        <v>-1.7452241073009909</v>
      </c>
    </row>
    <row r="27063" spans="1:1" x14ac:dyDescent="0.3">
      <c r="A27063">
        <f t="shared" ca="1" si="422"/>
        <v>0.38167583236333963</v>
      </c>
    </row>
    <row r="27064" spans="1:1" x14ac:dyDescent="0.3">
      <c r="A27064">
        <f t="shared" ca="1" si="422"/>
        <v>-1.8373172593325673</v>
      </c>
    </row>
    <row r="27065" spans="1:1" x14ac:dyDescent="0.3">
      <c r="A27065">
        <f t="shared" ca="1" si="422"/>
        <v>0.34452025365287053</v>
      </c>
    </row>
    <row r="27066" spans="1:1" x14ac:dyDescent="0.3">
      <c r="A27066">
        <f t="shared" ca="1" si="422"/>
        <v>1.0274400726505013</v>
      </c>
    </row>
    <row r="27067" spans="1:1" x14ac:dyDescent="0.3">
      <c r="A27067">
        <f t="shared" ca="1" si="422"/>
        <v>-1.4768871320018901</v>
      </c>
    </row>
    <row r="27068" spans="1:1" x14ac:dyDescent="0.3">
      <c r="A27068">
        <f t="shared" ca="1" si="422"/>
        <v>-0.97248611888478409</v>
      </c>
    </row>
    <row r="27069" spans="1:1" x14ac:dyDescent="0.3">
      <c r="A27069">
        <f t="shared" ca="1" si="422"/>
        <v>-6.9862642249719442E-2</v>
      </c>
    </row>
    <row r="27070" spans="1:1" x14ac:dyDescent="0.3">
      <c r="A27070">
        <f t="shared" ca="1" si="422"/>
        <v>-0.31168455869567235</v>
      </c>
    </row>
    <row r="27071" spans="1:1" x14ac:dyDescent="0.3">
      <c r="A27071">
        <f t="shared" ca="1" si="422"/>
        <v>2.156887099683451</v>
      </c>
    </row>
    <row r="27072" spans="1:1" x14ac:dyDescent="0.3">
      <c r="A27072">
        <f t="shared" ca="1" si="422"/>
        <v>0.74743157029266682</v>
      </c>
    </row>
    <row r="27073" spans="1:1" x14ac:dyDescent="0.3">
      <c r="A27073">
        <f t="shared" ca="1" si="422"/>
        <v>-0.83866697474804741</v>
      </c>
    </row>
    <row r="27074" spans="1:1" x14ac:dyDescent="0.3">
      <c r="A27074">
        <f t="shared" ca="1" si="422"/>
        <v>0.62093613475515863</v>
      </c>
    </row>
    <row r="27075" spans="1:1" x14ac:dyDescent="0.3">
      <c r="A27075">
        <f t="shared" ref="A27075:A27138" ca="1" si="423">_xlfn.NORM.INV(RAND(),0,1)</f>
        <v>0.39275588065882083</v>
      </c>
    </row>
    <row r="27076" spans="1:1" x14ac:dyDescent="0.3">
      <c r="A27076">
        <f t="shared" ca="1" si="423"/>
        <v>1.4647036679324215</v>
      </c>
    </row>
    <row r="27077" spans="1:1" x14ac:dyDescent="0.3">
      <c r="A27077">
        <f t="shared" ca="1" si="423"/>
        <v>-2.8958246036344525E-2</v>
      </c>
    </row>
    <row r="27078" spans="1:1" x14ac:dyDescent="0.3">
      <c r="A27078">
        <f t="shared" ca="1" si="423"/>
        <v>0.31563840347883954</v>
      </c>
    </row>
    <row r="27079" spans="1:1" x14ac:dyDescent="0.3">
      <c r="A27079">
        <f t="shared" ca="1" si="423"/>
        <v>-0.75227312170155569</v>
      </c>
    </row>
    <row r="27080" spans="1:1" x14ac:dyDescent="0.3">
      <c r="A27080">
        <f t="shared" ca="1" si="423"/>
        <v>0.45680985813153896</v>
      </c>
    </row>
    <row r="27081" spans="1:1" x14ac:dyDescent="0.3">
      <c r="A27081">
        <f t="shared" ca="1" si="423"/>
        <v>-1.0232240243125985</v>
      </c>
    </row>
    <row r="27082" spans="1:1" x14ac:dyDescent="0.3">
      <c r="A27082">
        <f t="shared" ca="1" si="423"/>
        <v>0.10070702816652709</v>
      </c>
    </row>
    <row r="27083" spans="1:1" x14ac:dyDescent="0.3">
      <c r="A27083">
        <f t="shared" ca="1" si="423"/>
        <v>-1.0231344924984997</v>
      </c>
    </row>
    <row r="27084" spans="1:1" x14ac:dyDescent="0.3">
      <c r="A27084">
        <f t="shared" ca="1" si="423"/>
        <v>1.3520688368878144</v>
      </c>
    </row>
    <row r="27085" spans="1:1" x14ac:dyDescent="0.3">
      <c r="A27085">
        <f t="shared" ca="1" si="423"/>
        <v>1.8407106280171717</v>
      </c>
    </row>
    <row r="27086" spans="1:1" x14ac:dyDescent="0.3">
      <c r="A27086">
        <f t="shared" ca="1" si="423"/>
        <v>2.6705954070481339</v>
      </c>
    </row>
    <row r="27087" spans="1:1" x14ac:dyDescent="0.3">
      <c r="A27087">
        <f t="shared" ca="1" si="423"/>
        <v>-0.51297899367283006</v>
      </c>
    </row>
    <row r="27088" spans="1:1" x14ac:dyDescent="0.3">
      <c r="A27088">
        <f t="shared" ca="1" si="423"/>
        <v>1.4304457398575556</v>
      </c>
    </row>
    <row r="27089" spans="1:1" x14ac:dyDescent="0.3">
      <c r="A27089">
        <f t="shared" ca="1" si="423"/>
        <v>1.5262714666200035</v>
      </c>
    </row>
    <row r="27090" spans="1:1" x14ac:dyDescent="0.3">
      <c r="A27090">
        <f t="shared" ca="1" si="423"/>
        <v>-0.70803764691485382</v>
      </c>
    </row>
    <row r="27091" spans="1:1" x14ac:dyDescent="0.3">
      <c r="A27091">
        <f t="shared" ca="1" si="423"/>
        <v>-0.78063463710961334</v>
      </c>
    </row>
    <row r="27092" spans="1:1" x14ac:dyDescent="0.3">
      <c r="A27092">
        <f t="shared" ca="1" si="423"/>
        <v>1.6343081605251866</v>
      </c>
    </row>
    <row r="27093" spans="1:1" x14ac:dyDescent="0.3">
      <c r="A27093">
        <f t="shared" ca="1" si="423"/>
        <v>0.28297124500823684</v>
      </c>
    </row>
    <row r="27094" spans="1:1" x14ac:dyDescent="0.3">
      <c r="A27094">
        <f t="shared" ca="1" si="423"/>
        <v>-0.18272967217776281</v>
      </c>
    </row>
    <row r="27095" spans="1:1" x14ac:dyDescent="0.3">
      <c r="A27095">
        <f t="shared" ca="1" si="423"/>
        <v>1.0637187920214224</v>
      </c>
    </row>
    <row r="27096" spans="1:1" x14ac:dyDescent="0.3">
      <c r="A27096">
        <f t="shared" ca="1" si="423"/>
        <v>1.3479669854863068</v>
      </c>
    </row>
    <row r="27097" spans="1:1" x14ac:dyDescent="0.3">
      <c r="A27097">
        <f t="shared" ca="1" si="423"/>
        <v>-0.82005118999767979</v>
      </c>
    </row>
    <row r="27098" spans="1:1" x14ac:dyDescent="0.3">
      <c r="A27098">
        <f t="shared" ca="1" si="423"/>
        <v>-1.1506627822582471</v>
      </c>
    </row>
    <row r="27099" spans="1:1" x14ac:dyDescent="0.3">
      <c r="A27099">
        <f t="shared" ca="1" si="423"/>
        <v>0.56548735517706972</v>
      </c>
    </row>
    <row r="27100" spans="1:1" x14ac:dyDescent="0.3">
      <c r="A27100">
        <f t="shared" ca="1" si="423"/>
        <v>-0.31658562162006565</v>
      </c>
    </row>
    <row r="27101" spans="1:1" x14ac:dyDescent="0.3">
      <c r="A27101">
        <f t="shared" ca="1" si="423"/>
        <v>-0.86397176063102366</v>
      </c>
    </row>
    <row r="27102" spans="1:1" x14ac:dyDescent="0.3">
      <c r="A27102">
        <f t="shared" ca="1" si="423"/>
        <v>-0.14491419217765159</v>
      </c>
    </row>
    <row r="27103" spans="1:1" x14ac:dyDescent="0.3">
      <c r="A27103">
        <f t="shared" ca="1" si="423"/>
        <v>1.3418171334416968</v>
      </c>
    </row>
    <row r="27104" spans="1:1" x14ac:dyDescent="0.3">
      <c r="A27104">
        <f t="shared" ca="1" si="423"/>
        <v>0.49358883253805336</v>
      </c>
    </row>
    <row r="27105" spans="1:1" x14ac:dyDescent="0.3">
      <c r="A27105">
        <f t="shared" ca="1" si="423"/>
        <v>-0.39462638046128901</v>
      </c>
    </row>
    <row r="27106" spans="1:1" x14ac:dyDescent="0.3">
      <c r="A27106">
        <f t="shared" ca="1" si="423"/>
        <v>0.43818741483423368</v>
      </c>
    </row>
    <row r="27107" spans="1:1" x14ac:dyDescent="0.3">
      <c r="A27107">
        <f t="shared" ca="1" si="423"/>
        <v>1.0506719534438702</v>
      </c>
    </row>
    <row r="27108" spans="1:1" x14ac:dyDescent="0.3">
      <c r="A27108">
        <f t="shared" ca="1" si="423"/>
        <v>8.5807169128082839E-2</v>
      </c>
    </row>
    <row r="27109" spans="1:1" x14ac:dyDescent="0.3">
      <c r="A27109">
        <f t="shared" ca="1" si="423"/>
        <v>0.18378220086947608</v>
      </c>
    </row>
    <row r="27110" spans="1:1" x14ac:dyDescent="0.3">
      <c r="A27110">
        <f t="shared" ca="1" si="423"/>
        <v>1.5737160676240369</v>
      </c>
    </row>
    <row r="27111" spans="1:1" x14ac:dyDescent="0.3">
      <c r="A27111">
        <f t="shared" ca="1" si="423"/>
        <v>-0.20996583165301477</v>
      </c>
    </row>
    <row r="27112" spans="1:1" x14ac:dyDescent="0.3">
      <c r="A27112">
        <f t="shared" ca="1" si="423"/>
        <v>-1.3566050011005437</v>
      </c>
    </row>
    <row r="27113" spans="1:1" x14ac:dyDescent="0.3">
      <c r="A27113">
        <f t="shared" ca="1" si="423"/>
        <v>0.74776590095783579</v>
      </c>
    </row>
    <row r="27114" spans="1:1" x14ac:dyDescent="0.3">
      <c r="A27114">
        <f t="shared" ca="1" si="423"/>
        <v>0.10453116872651515</v>
      </c>
    </row>
    <row r="27115" spans="1:1" x14ac:dyDescent="0.3">
      <c r="A27115">
        <f t="shared" ca="1" si="423"/>
        <v>0.21197958999614375</v>
      </c>
    </row>
    <row r="27116" spans="1:1" x14ac:dyDescent="0.3">
      <c r="A27116">
        <f t="shared" ca="1" si="423"/>
        <v>1.6237817481524548</v>
      </c>
    </row>
    <row r="27117" spans="1:1" x14ac:dyDescent="0.3">
      <c r="A27117">
        <f t="shared" ca="1" si="423"/>
        <v>-8.9702285476539995E-2</v>
      </c>
    </row>
    <row r="27118" spans="1:1" x14ac:dyDescent="0.3">
      <c r="A27118">
        <f t="shared" ca="1" si="423"/>
        <v>0.52692556498876508</v>
      </c>
    </row>
    <row r="27119" spans="1:1" x14ac:dyDescent="0.3">
      <c r="A27119">
        <f t="shared" ca="1" si="423"/>
        <v>0.19215795921576689</v>
      </c>
    </row>
    <row r="27120" spans="1:1" x14ac:dyDescent="0.3">
      <c r="A27120">
        <f t="shared" ca="1" si="423"/>
        <v>-1.5074165031199873</v>
      </c>
    </row>
    <row r="27121" spans="1:1" x14ac:dyDescent="0.3">
      <c r="A27121">
        <f t="shared" ca="1" si="423"/>
        <v>-1.1550933505531742</v>
      </c>
    </row>
    <row r="27122" spans="1:1" x14ac:dyDescent="0.3">
      <c r="A27122">
        <f t="shared" ca="1" si="423"/>
        <v>-0.78056677019084308</v>
      </c>
    </row>
    <row r="27123" spans="1:1" x14ac:dyDescent="0.3">
      <c r="A27123">
        <f t="shared" ca="1" si="423"/>
        <v>-0.46752409013186413</v>
      </c>
    </row>
    <row r="27124" spans="1:1" x14ac:dyDescent="0.3">
      <c r="A27124">
        <f t="shared" ca="1" si="423"/>
        <v>2.7494726201722025E-4</v>
      </c>
    </row>
    <row r="27125" spans="1:1" x14ac:dyDescent="0.3">
      <c r="A27125">
        <f t="shared" ca="1" si="423"/>
        <v>0.42771159567360678</v>
      </c>
    </row>
    <row r="27126" spans="1:1" x14ac:dyDescent="0.3">
      <c r="A27126">
        <f t="shared" ca="1" si="423"/>
        <v>1.088907516761914</v>
      </c>
    </row>
    <row r="27127" spans="1:1" x14ac:dyDescent="0.3">
      <c r="A27127">
        <f t="shared" ca="1" si="423"/>
        <v>0.92832611215057248</v>
      </c>
    </row>
    <row r="27128" spans="1:1" x14ac:dyDescent="0.3">
      <c r="A27128">
        <f t="shared" ca="1" si="423"/>
        <v>-0.15532295635580554</v>
      </c>
    </row>
    <row r="27129" spans="1:1" x14ac:dyDescent="0.3">
      <c r="A27129">
        <f t="shared" ca="1" si="423"/>
        <v>0.21952000619873641</v>
      </c>
    </row>
    <row r="27130" spans="1:1" x14ac:dyDescent="0.3">
      <c r="A27130">
        <f t="shared" ca="1" si="423"/>
        <v>5.799155880498448E-2</v>
      </c>
    </row>
    <row r="27131" spans="1:1" x14ac:dyDescent="0.3">
      <c r="A27131">
        <f t="shared" ca="1" si="423"/>
        <v>0.60567754890755787</v>
      </c>
    </row>
    <row r="27132" spans="1:1" x14ac:dyDescent="0.3">
      <c r="A27132">
        <f t="shared" ca="1" si="423"/>
        <v>1.3956659329723851</v>
      </c>
    </row>
    <row r="27133" spans="1:1" x14ac:dyDescent="0.3">
      <c r="A27133">
        <f t="shared" ca="1" si="423"/>
        <v>-0.13382934612556222</v>
      </c>
    </row>
    <row r="27134" spans="1:1" x14ac:dyDescent="0.3">
      <c r="A27134">
        <f t="shared" ca="1" si="423"/>
        <v>-0.29603362279804646</v>
      </c>
    </row>
    <row r="27135" spans="1:1" x14ac:dyDescent="0.3">
      <c r="A27135">
        <f t="shared" ca="1" si="423"/>
        <v>-6.0644280738321003E-2</v>
      </c>
    </row>
    <row r="27136" spans="1:1" x14ac:dyDescent="0.3">
      <c r="A27136">
        <f t="shared" ca="1" si="423"/>
        <v>0.43069084870111313</v>
      </c>
    </row>
    <row r="27137" spans="1:1" x14ac:dyDescent="0.3">
      <c r="A27137">
        <f t="shared" ca="1" si="423"/>
        <v>-0.23943226479561477</v>
      </c>
    </row>
    <row r="27138" spans="1:1" x14ac:dyDescent="0.3">
      <c r="A27138">
        <f t="shared" ca="1" si="423"/>
        <v>1.6995753330920467</v>
      </c>
    </row>
    <row r="27139" spans="1:1" x14ac:dyDescent="0.3">
      <c r="A27139">
        <f t="shared" ref="A27139:A27202" ca="1" si="424">_xlfn.NORM.INV(RAND(),0,1)</f>
        <v>1.2265085592733793</v>
      </c>
    </row>
    <row r="27140" spans="1:1" x14ac:dyDescent="0.3">
      <c r="A27140">
        <f t="shared" ca="1" si="424"/>
        <v>-0.61336761758309977</v>
      </c>
    </row>
    <row r="27141" spans="1:1" x14ac:dyDescent="0.3">
      <c r="A27141">
        <f t="shared" ca="1" si="424"/>
        <v>-0.13771520828258169</v>
      </c>
    </row>
    <row r="27142" spans="1:1" x14ac:dyDescent="0.3">
      <c r="A27142">
        <f t="shared" ca="1" si="424"/>
        <v>-0.66779257724290375</v>
      </c>
    </row>
    <row r="27143" spans="1:1" x14ac:dyDescent="0.3">
      <c r="A27143">
        <f t="shared" ca="1" si="424"/>
        <v>-0.5718444666443504</v>
      </c>
    </row>
    <row r="27144" spans="1:1" x14ac:dyDescent="0.3">
      <c r="A27144">
        <f t="shared" ca="1" si="424"/>
        <v>0.45021979422825997</v>
      </c>
    </row>
    <row r="27145" spans="1:1" x14ac:dyDescent="0.3">
      <c r="A27145">
        <f t="shared" ca="1" si="424"/>
        <v>1.0354659932303685</v>
      </c>
    </row>
    <row r="27146" spans="1:1" x14ac:dyDescent="0.3">
      <c r="A27146">
        <f t="shared" ca="1" si="424"/>
        <v>-0.26496420378422864</v>
      </c>
    </row>
    <row r="27147" spans="1:1" x14ac:dyDescent="0.3">
      <c r="A27147">
        <f t="shared" ca="1" si="424"/>
        <v>-0.52973668820095332</v>
      </c>
    </row>
    <row r="27148" spans="1:1" x14ac:dyDescent="0.3">
      <c r="A27148">
        <f t="shared" ca="1" si="424"/>
        <v>-0.27688408607141246</v>
      </c>
    </row>
    <row r="27149" spans="1:1" x14ac:dyDescent="0.3">
      <c r="A27149">
        <f t="shared" ca="1" si="424"/>
        <v>-1.3361578917570096</v>
      </c>
    </row>
    <row r="27150" spans="1:1" x14ac:dyDescent="0.3">
      <c r="A27150">
        <f t="shared" ca="1" si="424"/>
        <v>-1.4339204288404834</v>
      </c>
    </row>
    <row r="27151" spans="1:1" x14ac:dyDescent="0.3">
      <c r="A27151">
        <f t="shared" ca="1" si="424"/>
        <v>-1.3971985958717903</v>
      </c>
    </row>
    <row r="27152" spans="1:1" x14ac:dyDescent="0.3">
      <c r="A27152">
        <f t="shared" ca="1" si="424"/>
        <v>-0.5495059167528995</v>
      </c>
    </row>
    <row r="27153" spans="1:1" x14ac:dyDescent="0.3">
      <c r="A27153">
        <f t="shared" ca="1" si="424"/>
        <v>0.40710663117533791</v>
      </c>
    </row>
    <row r="27154" spans="1:1" x14ac:dyDescent="0.3">
      <c r="A27154">
        <f t="shared" ca="1" si="424"/>
        <v>0.91787809434332912</v>
      </c>
    </row>
    <row r="27155" spans="1:1" x14ac:dyDescent="0.3">
      <c r="A27155">
        <f t="shared" ca="1" si="424"/>
        <v>-0.81099240875739653</v>
      </c>
    </row>
    <row r="27156" spans="1:1" x14ac:dyDescent="0.3">
      <c r="A27156">
        <f t="shared" ca="1" si="424"/>
        <v>1.418217202470359</v>
      </c>
    </row>
    <row r="27157" spans="1:1" x14ac:dyDescent="0.3">
      <c r="A27157">
        <f t="shared" ca="1" si="424"/>
        <v>0.71448772552810835</v>
      </c>
    </row>
    <row r="27158" spans="1:1" x14ac:dyDescent="0.3">
      <c r="A27158">
        <f t="shared" ca="1" si="424"/>
        <v>-0.58259692367135263</v>
      </c>
    </row>
    <row r="27159" spans="1:1" x14ac:dyDescent="0.3">
      <c r="A27159">
        <f t="shared" ca="1" si="424"/>
        <v>-0.4931046116357104</v>
      </c>
    </row>
    <row r="27160" spans="1:1" x14ac:dyDescent="0.3">
      <c r="A27160">
        <f t="shared" ca="1" si="424"/>
        <v>0.97633729799732438</v>
      </c>
    </row>
    <row r="27161" spans="1:1" x14ac:dyDescent="0.3">
      <c r="A27161">
        <f t="shared" ca="1" si="424"/>
        <v>-0.59252833702224827</v>
      </c>
    </row>
    <row r="27162" spans="1:1" x14ac:dyDescent="0.3">
      <c r="A27162">
        <f t="shared" ca="1" si="424"/>
        <v>1.4514281406047465</v>
      </c>
    </row>
    <row r="27163" spans="1:1" x14ac:dyDescent="0.3">
      <c r="A27163">
        <f t="shared" ca="1" si="424"/>
        <v>-0.33798862246607098</v>
      </c>
    </row>
    <row r="27164" spans="1:1" x14ac:dyDescent="0.3">
      <c r="A27164">
        <f t="shared" ca="1" si="424"/>
        <v>-0.22490018594206163</v>
      </c>
    </row>
    <row r="27165" spans="1:1" x14ac:dyDescent="0.3">
      <c r="A27165">
        <f t="shared" ca="1" si="424"/>
        <v>1.7000708701693727</v>
      </c>
    </row>
    <row r="27166" spans="1:1" x14ac:dyDescent="0.3">
      <c r="A27166">
        <f t="shared" ca="1" si="424"/>
        <v>-0.66055926795449005</v>
      </c>
    </row>
    <row r="27167" spans="1:1" x14ac:dyDescent="0.3">
      <c r="A27167">
        <f t="shared" ca="1" si="424"/>
        <v>-0.2490201529205516</v>
      </c>
    </row>
    <row r="27168" spans="1:1" x14ac:dyDescent="0.3">
      <c r="A27168">
        <f t="shared" ca="1" si="424"/>
        <v>-9.0525445873499241E-2</v>
      </c>
    </row>
    <row r="27169" spans="1:1" x14ac:dyDescent="0.3">
      <c r="A27169">
        <f t="shared" ca="1" si="424"/>
        <v>-0.3413333189636632</v>
      </c>
    </row>
    <row r="27170" spans="1:1" x14ac:dyDescent="0.3">
      <c r="A27170">
        <f t="shared" ca="1" si="424"/>
        <v>0.14563686095302372</v>
      </c>
    </row>
    <row r="27171" spans="1:1" x14ac:dyDescent="0.3">
      <c r="A27171">
        <f t="shared" ca="1" si="424"/>
        <v>-2.3544175250366655</v>
      </c>
    </row>
    <row r="27172" spans="1:1" x14ac:dyDescent="0.3">
      <c r="A27172">
        <f t="shared" ca="1" si="424"/>
        <v>1.1029736952043681</v>
      </c>
    </row>
    <row r="27173" spans="1:1" x14ac:dyDescent="0.3">
      <c r="A27173">
        <f t="shared" ca="1" si="424"/>
        <v>4.8725524579138001E-2</v>
      </c>
    </row>
    <row r="27174" spans="1:1" x14ac:dyDescent="0.3">
      <c r="A27174">
        <f t="shared" ca="1" si="424"/>
        <v>0.61153506982872285</v>
      </c>
    </row>
    <row r="27175" spans="1:1" x14ac:dyDescent="0.3">
      <c r="A27175">
        <f t="shared" ca="1" si="424"/>
        <v>-0.21876786090205785</v>
      </c>
    </row>
    <row r="27176" spans="1:1" x14ac:dyDescent="0.3">
      <c r="A27176">
        <f t="shared" ca="1" si="424"/>
        <v>1.5553017199028054</v>
      </c>
    </row>
    <row r="27177" spans="1:1" x14ac:dyDescent="0.3">
      <c r="A27177">
        <f t="shared" ca="1" si="424"/>
        <v>-0.66836212273622253</v>
      </c>
    </row>
    <row r="27178" spans="1:1" x14ac:dyDescent="0.3">
      <c r="A27178">
        <f t="shared" ca="1" si="424"/>
        <v>-1.1123102352591703</v>
      </c>
    </row>
    <row r="27179" spans="1:1" x14ac:dyDescent="0.3">
      <c r="A27179">
        <f t="shared" ca="1" si="424"/>
        <v>-0.52337337518653348</v>
      </c>
    </row>
    <row r="27180" spans="1:1" x14ac:dyDescent="0.3">
      <c r="A27180">
        <f t="shared" ca="1" si="424"/>
        <v>8.5568420729120298E-2</v>
      </c>
    </row>
    <row r="27181" spans="1:1" x14ac:dyDescent="0.3">
      <c r="A27181">
        <f t="shared" ca="1" si="424"/>
        <v>-0.13072763783044059</v>
      </c>
    </row>
    <row r="27182" spans="1:1" x14ac:dyDescent="0.3">
      <c r="A27182">
        <f t="shared" ca="1" si="424"/>
        <v>-1.7353615467720696</v>
      </c>
    </row>
    <row r="27183" spans="1:1" x14ac:dyDescent="0.3">
      <c r="A27183">
        <f t="shared" ca="1" si="424"/>
        <v>0.51390525471893389</v>
      </c>
    </row>
    <row r="27184" spans="1:1" x14ac:dyDescent="0.3">
      <c r="A27184">
        <f t="shared" ca="1" si="424"/>
        <v>-1.5120390501870933</v>
      </c>
    </row>
    <row r="27185" spans="1:1" x14ac:dyDescent="0.3">
      <c r="A27185">
        <f t="shared" ca="1" si="424"/>
        <v>-1.4289088200161431E-2</v>
      </c>
    </row>
    <row r="27186" spans="1:1" x14ac:dyDescent="0.3">
      <c r="A27186">
        <f t="shared" ca="1" si="424"/>
        <v>-1.2799755462930513</v>
      </c>
    </row>
    <row r="27187" spans="1:1" x14ac:dyDescent="0.3">
      <c r="A27187">
        <f t="shared" ca="1" si="424"/>
        <v>1.2747657909277457</v>
      </c>
    </row>
    <row r="27188" spans="1:1" x14ac:dyDescent="0.3">
      <c r="A27188">
        <f t="shared" ca="1" si="424"/>
        <v>1.606434924787514</v>
      </c>
    </row>
    <row r="27189" spans="1:1" x14ac:dyDescent="0.3">
      <c r="A27189">
        <f t="shared" ca="1" si="424"/>
        <v>2.4467541614290197E-2</v>
      </c>
    </row>
    <row r="27190" spans="1:1" x14ac:dyDescent="0.3">
      <c r="A27190">
        <f t="shared" ca="1" si="424"/>
        <v>-0.73651552020226607</v>
      </c>
    </row>
    <row r="27191" spans="1:1" x14ac:dyDescent="0.3">
      <c r="A27191">
        <f t="shared" ca="1" si="424"/>
        <v>-0.61058917236388743</v>
      </c>
    </row>
    <row r="27192" spans="1:1" x14ac:dyDescent="0.3">
      <c r="A27192">
        <f t="shared" ca="1" si="424"/>
        <v>-1.5166179007513072</v>
      </c>
    </row>
    <row r="27193" spans="1:1" x14ac:dyDescent="0.3">
      <c r="A27193">
        <f t="shared" ca="1" si="424"/>
        <v>0.19840140785185642</v>
      </c>
    </row>
    <row r="27194" spans="1:1" x14ac:dyDescent="0.3">
      <c r="A27194">
        <f t="shared" ca="1" si="424"/>
        <v>-0.36430762047003484</v>
      </c>
    </row>
    <row r="27195" spans="1:1" x14ac:dyDescent="0.3">
      <c r="A27195">
        <f t="shared" ca="1" si="424"/>
        <v>-1.6779482121043001</v>
      </c>
    </row>
    <row r="27196" spans="1:1" x14ac:dyDescent="0.3">
      <c r="A27196">
        <f t="shared" ca="1" si="424"/>
        <v>1.1427260246812576</v>
      </c>
    </row>
    <row r="27197" spans="1:1" x14ac:dyDescent="0.3">
      <c r="A27197">
        <f t="shared" ca="1" si="424"/>
        <v>1.1716300856411048</v>
      </c>
    </row>
    <row r="27198" spans="1:1" x14ac:dyDescent="0.3">
      <c r="A27198">
        <f t="shared" ca="1" si="424"/>
        <v>5.4368427881734155E-2</v>
      </c>
    </row>
    <row r="27199" spans="1:1" x14ac:dyDescent="0.3">
      <c r="A27199">
        <f t="shared" ca="1" si="424"/>
        <v>0.3394479917578086</v>
      </c>
    </row>
    <row r="27200" spans="1:1" x14ac:dyDescent="0.3">
      <c r="A27200">
        <f t="shared" ca="1" si="424"/>
        <v>0.23067828264997967</v>
      </c>
    </row>
    <row r="27201" spans="1:1" x14ac:dyDescent="0.3">
      <c r="A27201">
        <f t="shared" ca="1" si="424"/>
        <v>-0.11994902206564512</v>
      </c>
    </row>
    <row r="27202" spans="1:1" x14ac:dyDescent="0.3">
      <c r="A27202">
        <f t="shared" ca="1" si="424"/>
        <v>1.2052213814483752</v>
      </c>
    </row>
    <row r="27203" spans="1:1" x14ac:dyDescent="0.3">
      <c r="A27203">
        <f t="shared" ref="A27203:A27266" ca="1" si="425">_xlfn.NORM.INV(RAND(),0,1)</f>
        <v>0.19790549008330643</v>
      </c>
    </row>
    <row r="27204" spans="1:1" x14ac:dyDescent="0.3">
      <c r="A27204">
        <f t="shared" ca="1" si="425"/>
        <v>-9.6668200930712295E-2</v>
      </c>
    </row>
    <row r="27205" spans="1:1" x14ac:dyDescent="0.3">
      <c r="A27205">
        <f t="shared" ca="1" si="425"/>
        <v>-2.2187207402281111</v>
      </c>
    </row>
    <row r="27206" spans="1:1" x14ac:dyDescent="0.3">
      <c r="A27206">
        <f t="shared" ca="1" si="425"/>
        <v>-0.49302923966356438</v>
      </c>
    </row>
    <row r="27207" spans="1:1" x14ac:dyDescent="0.3">
      <c r="A27207">
        <f t="shared" ca="1" si="425"/>
        <v>0.35965768914934632</v>
      </c>
    </row>
    <row r="27208" spans="1:1" x14ac:dyDescent="0.3">
      <c r="A27208">
        <f t="shared" ca="1" si="425"/>
        <v>4.705572328856563E-2</v>
      </c>
    </row>
    <row r="27209" spans="1:1" x14ac:dyDescent="0.3">
      <c r="A27209">
        <f t="shared" ca="1" si="425"/>
        <v>0.89840821016559036</v>
      </c>
    </row>
    <row r="27210" spans="1:1" x14ac:dyDescent="0.3">
      <c r="A27210">
        <f t="shared" ca="1" si="425"/>
        <v>0.52807749293318584</v>
      </c>
    </row>
    <row r="27211" spans="1:1" x14ac:dyDescent="0.3">
      <c r="A27211">
        <f t="shared" ca="1" si="425"/>
        <v>0.75302638202131922</v>
      </c>
    </row>
    <row r="27212" spans="1:1" x14ac:dyDescent="0.3">
      <c r="A27212">
        <f t="shared" ca="1" si="425"/>
        <v>-0.2945906227878905</v>
      </c>
    </row>
    <row r="27213" spans="1:1" x14ac:dyDescent="0.3">
      <c r="A27213">
        <f t="shared" ca="1" si="425"/>
        <v>0.51220691475355462</v>
      </c>
    </row>
    <row r="27214" spans="1:1" x14ac:dyDescent="0.3">
      <c r="A27214">
        <f t="shared" ca="1" si="425"/>
        <v>1.9504739346390234</v>
      </c>
    </row>
    <row r="27215" spans="1:1" x14ac:dyDescent="0.3">
      <c r="A27215">
        <f t="shared" ca="1" si="425"/>
        <v>-0.60850977666583639</v>
      </c>
    </row>
    <row r="27216" spans="1:1" x14ac:dyDescent="0.3">
      <c r="A27216">
        <f t="shared" ca="1" si="425"/>
        <v>-0.29062453344129968</v>
      </c>
    </row>
    <row r="27217" spans="1:1" x14ac:dyDescent="0.3">
      <c r="A27217">
        <f t="shared" ca="1" si="425"/>
        <v>-1.7591638651838351</v>
      </c>
    </row>
    <row r="27218" spans="1:1" x14ac:dyDescent="0.3">
      <c r="A27218">
        <f t="shared" ca="1" si="425"/>
        <v>1.5350385003574334</v>
      </c>
    </row>
    <row r="27219" spans="1:1" x14ac:dyDescent="0.3">
      <c r="A27219">
        <f t="shared" ca="1" si="425"/>
        <v>0.71599141415779155</v>
      </c>
    </row>
    <row r="27220" spans="1:1" x14ac:dyDescent="0.3">
      <c r="A27220">
        <f t="shared" ca="1" si="425"/>
        <v>0.36119752277987921</v>
      </c>
    </row>
    <row r="27221" spans="1:1" x14ac:dyDescent="0.3">
      <c r="A27221">
        <f t="shared" ca="1" si="425"/>
        <v>0.3275647978166572</v>
      </c>
    </row>
    <row r="27222" spans="1:1" x14ac:dyDescent="0.3">
      <c r="A27222">
        <f t="shared" ca="1" si="425"/>
        <v>-1.9186933908819377</v>
      </c>
    </row>
    <row r="27223" spans="1:1" x14ac:dyDescent="0.3">
      <c r="A27223">
        <f t="shared" ca="1" si="425"/>
        <v>-4.4427018917015872E-2</v>
      </c>
    </row>
    <row r="27224" spans="1:1" x14ac:dyDescent="0.3">
      <c r="A27224">
        <f t="shared" ca="1" si="425"/>
        <v>-0.18527611073199102</v>
      </c>
    </row>
    <row r="27225" spans="1:1" x14ac:dyDescent="0.3">
      <c r="A27225">
        <f t="shared" ca="1" si="425"/>
        <v>0.47527260257703807</v>
      </c>
    </row>
    <row r="27226" spans="1:1" x14ac:dyDescent="0.3">
      <c r="A27226">
        <f t="shared" ca="1" si="425"/>
        <v>-0.40142149723877285</v>
      </c>
    </row>
    <row r="27227" spans="1:1" x14ac:dyDescent="0.3">
      <c r="A27227">
        <f t="shared" ca="1" si="425"/>
        <v>0.2255773890783179</v>
      </c>
    </row>
    <row r="27228" spans="1:1" x14ac:dyDescent="0.3">
      <c r="A27228">
        <f t="shared" ca="1" si="425"/>
        <v>-1.5153542723139393</v>
      </c>
    </row>
    <row r="27229" spans="1:1" x14ac:dyDescent="0.3">
      <c r="A27229">
        <f t="shared" ca="1" si="425"/>
        <v>1.6505016610667069</v>
      </c>
    </row>
    <row r="27230" spans="1:1" x14ac:dyDescent="0.3">
      <c r="A27230">
        <f t="shared" ca="1" si="425"/>
        <v>5.7439908114593652E-2</v>
      </c>
    </row>
    <row r="27231" spans="1:1" x14ac:dyDescent="0.3">
      <c r="A27231">
        <f t="shared" ca="1" si="425"/>
        <v>-3.849056529399931E-3</v>
      </c>
    </row>
    <row r="27232" spans="1:1" x14ac:dyDescent="0.3">
      <c r="A27232">
        <f t="shared" ca="1" si="425"/>
        <v>-0.42184392679591254</v>
      </c>
    </row>
    <row r="27233" spans="1:1" x14ac:dyDescent="0.3">
      <c r="A27233">
        <f t="shared" ca="1" si="425"/>
        <v>-0.44357529809503021</v>
      </c>
    </row>
    <row r="27234" spans="1:1" x14ac:dyDescent="0.3">
      <c r="A27234">
        <f t="shared" ca="1" si="425"/>
        <v>-0.11289497351767055</v>
      </c>
    </row>
    <row r="27235" spans="1:1" x14ac:dyDescent="0.3">
      <c r="A27235">
        <f t="shared" ca="1" si="425"/>
        <v>0.63707687903561105</v>
      </c>
    </row>
    <row r="27236" spans="1:1" x14ac:dyDescent="0.3">
      <c r="A27236">
        <f t="shared" ca="1" si="425"/>
        <v>0.59066847695984415</v>
      </c>
    </row>
    <row r="27237" spans="1:1" x14ac:dyDescent="0.3">
      <c r="A27237">
        <f t="shared" ca="1" si="425"/>
        <v>-1.8128022997007898</v>
      </c>
    </row>
    <row r="27238" spans="1:1" x14ac:dyDescent="0.3">
      <c r="A27238">
        <f t="shared" ca="1" si="425"/>
        <v>0.34055020114459705</v>
      </c>
    </row>
    <row r="27239" spans="1:1" x14ac:dyDescent="0.3">
      <c r="A27239">
        <f t="shared" ca="1" si="425"/>
        <v>0.68577059759273074</v>
      </c>
    </row>
    <row r="27240" spans="1:1" x14ac:dyDescent="0.3">
      <c r="A27240">
        <f t="shared" ca="1" si="425"/>
        <v>5.213515670802675E-2</v>
      </c>
    </row>
    <row r="27241" spans="1:1" x14ac:dyDescent="0.3">
      <c r="A27241">
        <f t="shared" ca="1" si="425"/>
        <v>-0.1642853121546155</v>
      </c>
    </row>
    <row r="27242" spans="1:1" x14ac:dyDescent="0.3">
      <c r="A27242">
        <f t="shared" ca="1" si="425"/>
        <v>1.0434246025364602</v>
      </c>
    </row>
    <row r="27243" spans="1:1" x14ac:dyDescent="0.3">
      <c r="A27243">
        <f t="shared" ca="1" si="425"/>
        <v>-0.89512506235105049</v>
      </c>
    </row>
    <row r="27244" spans="1:1" x14ac:dyDescent="0.3">
      <c r="A27244">
        <f t="shared" ca="1" si="425"/>
        <v>-3.574339689239614E-2</v>
      </c>
    </row>
    <row r="27245" spans="1:1" x14ac:dyDescent="0.3">
      <c r="A27245">
        <f t="shared" ca="1" si="425"/>
        <v>0.58526005834577444</v>
      </c>
    </row>
    <row r="27246" spans="1:1" x14ac:dyDescent="0.3">
      <c r="A27246">
        <f t="shared" ca="1" si="425"/>
        <v>-0.2313131335226685</v>
      </c>
    </row>
    <row r="27247" spans="1:1" x14ac:dyDescent="0.3">
      <c r="A27247">
        <f t="shared" ca="1" si="425"/>
        <v>2.0594687031621817E-2</v>
      </c>
    </row>
    <row r="27248" spans="1:1" x14ac:dyDescent="0.3">
      <c r="A27248">
        <f t="shared" ca="1" si="425"/>
        <v>1.2061066025895859</v>
      </c>
    </row>
    <row r="27249" spans="1:1" x14ac:dyDescent="0.3">
      <c r="A27249">
        <f t="shared" ca="1" si="425"/>
        <v>1.5717098181040012</v>
      </c>
    </row>
    <row r="27250" spans="1:1" x14ac:dyDescent="0.3">
      <c r="A27250">
        <f t="shared" ca="1" si="425"/>
        <v>-1.0994009486492904</v>
      </c>
    </row>
    <row r="27251" spans="1:1" x14ac:dyDescent="0.3">
      <c r="A27251">
        <f t="shared" ca="1" si="425"/>
        <v>0.40620886091983016</v>
      </c>
    </row>
    <row r="27252" spans="1:1" x14ac:dyDescent="0.3">
      <c r="A27252">
        <f t="shared" ca="1" si="425"/>
        <v>-1.293814016178185</v>
      </c>
    </row>
    <row r="27253" spans="1:1" x14ac:dyDescent="0.3">
      <c r="A27253">
        <f t="shared" ca="1" si="425"/>
        <v>0.67809567780180713</v>
      </c>
    </row>
    <row r="27254" spans="1:1" x14ac:dyDescent="0.3">
      <c r="A27254">
        <f t="shared" ca="1" si="425"/>
        <v>0.4832901396192969</v>
      </c>
    </row>
    <row r="27255" spans="1:1" x14ac:dyDescent="0.3">
      <c r="A27255">
        <f t="shared" ca="1" si="425"/>
        <v>0.68165541178028299</v>
      </c>
    </row>
    <row r="27256" spans="1:1" x14ac:dyDescent="0.3">
      <c r="A27256">
        <f t="shared" ca="1" si="425"/>
        <v>-1.2629302544863088</v>
      </c>
    </row>
    <row r="27257" spans="1:1" x14ac:dyDescent="0.3">
      <c r="A27257">
        <f t="shared" ca="1" si="425"/>
        <v>0.10736812153707181</v>
      </c>
    </row>
    <row r="27258" spans="1:1" x14ac:dyDescent="0.3">
      <c r="A27258">
        <f t="shared" ca="1" si="425"/>
        <v>-0.51813691750818547</v>
      </c>
    </row>
    <row r="27259" spans="1:1" x14ac:dyDescent="0.3">
      <c r="A27259">
        <f t="shared" ca="1" si="425"/>
        <v>1.0312223297283734</v>
      </c>
    </row>
    <row r="27260" spans="1:1" x14ac:dyDescent="0.3">
      <c r="A27260">
        <f t="shared" ca="1" si="425"/>
        <v>-0.6946347510104649</v>
      </c>
    </row>
    <row r="27261" spans="1:1" x14ac:dyDescent="0.3">
      <c r="A27261">
        <f t="shared" ca="1" si="425"/>
        <v>0.68531825164261506</v>
      </c>
    </row>
    <row r="27262" spans="1:1" x14ac:dyDescent="0.3">
      <c r="A27262">
        <f t="shared" ca="1" si="425"/>
        <v>-1.3427830886292285</v>
      </c>
    </row>
    <row r="27263" spans="1:1" x14ac:dyDescent="0.3">
      <c r="A27263">
        <f t="shared" ca="1" si="425"/>
        <v>0.39950768181586149</v>
      </c>
    </row>
    <row r="27264" spans="1:1" x14ac:dyDescent="0.3">
      <c r="A27264">
        <f t="shared" ca="1" si="425"/>
        <v>1.0003424980731046</v>
      </c>
    </row>
    <row r="27265" spans="1:1" x14ac:dyDescent="0.3">
      <c r="A27265">
        <f t="shared" ca="1" si="425"/>
        <v>0.487825491443587</v>
      </c>
    </row>
    <row r="27266" spans="1:1" x14ac:dyDescent="0.3">
      <c r="A27266">
        <f t="shared" ca="1" si="425"/>
        <v>-4.8335404945958282E-2</v>
      </c>
    </row>
    <row r="27267" spans="1:1" x14ac:dyDescent="0.3">
      <c r="A27267">
        <f t="shared" ref="A27267:A27330" ca="1" si="426">_xlfn.NORM.INV(RAND(),0,1)</f>
        <v>1.3153942202180702</v>
      </c>
    </row>
    <row r="27268" spans="1:1" x14ac:dyDescent="0.3">
      <c r="A27268">
        <f t="shared" ca="1" si="426"/>
        <v>-1.2435445625451802</v>
      </c>
    </row>
    <row r="27269" spans="1:1" x14ac:dyDescent="0.3">
      <c r="A27269">
        <f t="shared" ca="1" si="426"/>
        <v>0.17068645061817639</v>
      </c>
    </row>
    <row r="27270" spans="1:1" x14ac:dyDescent="0.3">
      <c r="A27270">
        <f t="shared" ca="1" si="426"/>
        <v>-3.9092923015762628</v>
      </c>
    </row>
    <row r="27271" spans="1:1" x14ac:dyDescent="0.3">
      <c r="A27271">
        <f t="shared" ca="1" si="426"/>
        <v>-0.58268444377982065</v>
      </c>
    </row>
    <row r="27272" spans="1:1" x14ac:dyDescent="0.3">
      <c r="A27272">
        <f t="shared" ca="1" si="426"/>
        <v>-1.2145229028375339</v>
      </c>
    </row>
    <row r="27273" spans="1:1" x14ac:dyDescent="0.3">
      <c r="A27273">
        <f t="shared" ca="1" si="426"/>
        <v>-0.76955779431158111</v>
      </c>
    </row>
    <row r="27274" spans="1:1" x14ac:dyDescent="0.3">
      <c r="A27274">
        <f t="shared" ca="1" si="426"/>
        <v>0.53839290739425316</v>
      </c>
    </row>
    <row r="27275" spans="1:1" x14ac:dyDescent="0.3">
      <c r="A27275">
        <f t="shared" ca="1" si="426"/>
        <v>0.30212418683963888</v>
      </c>
    </row>
    <row r="27276" spans="1:1" x14ac:dyDescent="0.3">
      <c r="A27276">
        <f t="shared" ca="1" si="426"/>
        <v>-0.4897794864231827</v>
      </c>
    </row>
    <row r="27277" spans="1:1" x14ac:dyDescent="0.3">
      <c r="A27277">
        <f t="shared" ca="1" si="426"/>
        <v>-0.85458720965270352</v>
      </c>
    </row>
    <row r="27278" spans="1:1" x14ac:dyDescent="0.3">
      <c r="A27278">
        <f t="shared" ca="1" si="426"/>
        <v>-1.9347917411125404E-2</v>
      </c>
    </row>
    <row r="27279" spans="1:1" x14ac:dyDescent="0.3">
      <c r="A27279">
        <f t="shared" ca="1" si="426"/>
        <v>-8.421824733912299E-2</v>
      </c>
    </row>
    <row r="27280" spans="1:1" x14ac:dyDescent="0.3">
      <c r="A27280">
        <f t="shared" ca="1" si="426"/>
        <v>-0.51409391590043008</v>
      </c>
    </row>
    <row r="27281" spans="1:1" x14ac:dyDescent="0.3">
      <c r="A27281">
        <f t="shared" ca="1" si="426"/>
        <v>2.1132841773897066</v>
      </c>
    </row>
    <row r="27282" spans="1:1" x14ac:dyDescent="0.3">
      <c r="A27282">
        <f t="shared" ca="1" si="426"/>
        <v>-1.3545974570881041</v>
      </c>
    </row>
    <row r="27283" spans="1:1" x14ac:dyDescent="0.3">
      <c r="A27283">
        <f t="shared" ca="1" si="426"/>
        <v>0.38203566727525567</v>
      </c>
    </row>
    <row r="27284" spans="1:1" x14ac:dyDescent="0.3">
      <c r="A27284">
        <f t="shared" ca="1" si="426"/>
        <v>1.0636906357361857</v>
      </c>
    </row>
    <row r="27285" spans="1:1" x14ac:dyDescent="0.3">
      <c r="A27285">
        <f t="shared" ca="1" si="426"/>
        <v>2.1256440597775801</v>
      </c>
    </row>
    <row r="27286" spans="1:1" x14ac:dyDescent="0.3">
      <c r="A27286">
        <f t="shared" ca="1" si="426"/>
        <v>1.7225143641797318</v>
      </c>
    </row>
    <row r="27287" spans="1:1" x14ac:dyDescent="0.3">
      <c r="A27287">
        <f t="shared" ca="1" si="426"/>
        <v>0.16210770854045678</v>
      </c>
    </row>
    <row r="27288" spans="1:1" x14ac:dyDescent="0.3">
      <c r="A27288">
        <f t="shared" ca="1" si="426"/>
        <v>1.2115846142431999</v>
      </c>
    </row>
    <row r="27289" spans="1:1" x14ac:dyDescent="0.3">
      <c r="A27289">
        <f t="shared" ca="1" si="426"/>
        <v>1.5007879156277031</v>
      </c>
    </row>
    <row r="27290" spans="1:1" x14ac:dyDescent="0.3">
      <c r="A27290">
        <f t="shared" ca="1" si="426"/>
        <v>-0.97250650436487984</v>
      </c>
    </row>
    <row r="27291" spans="1:1" x14ac:dyDescent="0.3">
      <c r="A27291">
        <f t="shared" ca="1" si="426"/>
        <v>0.18479046522308695</v>
      </c>
    </row>
    <row r="27292" spans="1:1" x14ac:dyDescent="0.3">
      <c r="A27292">
        <f t="shared" ca="1" si="426"/>
        <v>0.46821359642961818</v>
      </c>
    </row>
    <row r="27293" spans="1:1" x14ac:dyDescent="0.3">
      <c r="A27293">
        <f t="shared" ca="1" si="426"/>
        <v>0.37888963006787463</v>
      </c>
    </row>
    <row r="27294" spans="1:1" x14ac:dyDescent="0.3">
      <c r="A27294">
        <f t="shared" ca="1" si="426"/>
        <v>1.6444320861610655</v>
      </c>
    </row>
    <row r="27295" spans="1:1" x14ac:dyDescent="0.3">
      <c r="A27295">
        <f t="shared" ca="1" si="426"/>
        <v>1.3352459814051627</v>
      </c>
    </row>
    <row r="27296" spans="1:1" x14ac:dyDescent="0.3">
      <c r="A27296">
        <f t="shared" ca="1" si="426"/>
        <v>-0.20022427852716487</v>
      </c>
    </row>
    <row r="27297" spans="1:1" x14ac:dyDescent="0.3">
      <c r="A27297">
        <f t="shared" ca="1" si="426"/>
        <v>1.0075341613685178</v>
      </c>
    </row>
    <row r="27298" spans="1:1" x14ac:dyDescent="0.3">
      <c r="A27298">
        <f t="shared" ca="1" si="426"/>
        <v>0.39936403468742787</v>
      </c>
    </row>
    <row r="27299" spans="1:1" x14ac:dyDescent="0.3">
      <c r="A27299">
        <f t="shared" ca="1" si="426"/>
        <v>-0.42557277208652933</v>
      </c>
    </row>
    <row r="27300" spans="1:1" x14ac:dyDescent="0.3">
      <c r="A27300">
        <f t="shared" ca="1" si="426"/>
        <v>-0.21384046828605852</v>
      </c>
    </row>
    <row r="27301" spans="1:1" x14ac:dyDescent="0.3">
      <c r="A27301">
        <f t="shared" ca="1" si="426"/>
        <v>-1.7631190330037507</v>
      </c>
    </row>
    <row r="27302" spans="1:1" x14ac:dyDescent="0.3">
      <c r="A27302">
        <f t="shared" ca="1" si="426"/>
        <v>-1.2511162161948985</v>
      </c>
    </row>
    <row r="27303" spans="1:1" x14ac:dyDescent="0.3">
      <c r="A27303">
        <f t="shared" ca="1" si="426"/>
        <v>-1.0821061104844611</v>
      </c>
    </row>
    <row r="27304" spans="1:1" x14ac:dyDescent="0.3">
      <c r="A27304">
        <f t="shared" ca="1" si="426"/>
        <v>-0.24252164914228527</v>
      </c>
    </row>
    <row r="27305" spans="1:1" x14ac:dyDescent="0.3">
      <c r="A27305">
        <f t="shared" ca="1" si="426"/>
        <v>-1.9096494457015121</v>
      </c>
    </row>
    <row r="27306" spans="1:1" x14ac:dyDescent="0.3">
      <c r="A27306">
        <f t="shared" ca="1" si="426"/>
        <v>-1.3760907197107455</v>
      </c>
    </row>
    <row r="27307" spans="1:1" x14ac:dyDescent="0.3">
      <c r="A27307">
        <f t="shared" ca="1" si="426"/>
        <v>-0.1208382109388916</v>
      </c>
    </row>
    <row r="27308" spans="1:1" x14ac:dyDescent="0.3">
      <c r="A27308">
        <f t="shared" ca="1" si="426"/>
        <v>0.43931764194890316</v>
      </c>
    </row>
    <row r="27309" spans="1:1" x14ac:dyDescent="0.3">
      <c r="A27309">
        <f t="shared" ca="1" si="426"/>
        <v>1.5935290030374261</v>
      </c>
    </row>
    <row r="27310" spans="1:1" x14ac:dyDescent="0.3">
      <c r="A27310">
        <f t="shared" ca="1" si="426"/>
        <v>0.40437414860986975</v>
      </c>
    </row>
    <row r="27311" spans="1:1" x14ac:dyDescent="0.3">
      <c r="A27311">
        <f t="shared" ca="1" si="426"/>
        <v>1.4005291147912797</v>
      </c>
    </row>
    <row r="27312" spans="1:1" x14ac:dyDescent="0.3">
      <c r="A27312">
        <f t="shared" ca="1" si="426"/>
        <v>-0.11999381254494945</v>
      </c>
    </row>
    <row r="27313" spans="1:1" x14ac:dyDescent="0.3">
      <c r="A27313">
        <f t="shared" ca="1" si="426"/>
        <v>1.6531435833980159</v>
      </c>
    </row>
    <row r="27314" spans="1:1" x14ac:dyDescent="0.3">
      <c r="A27314">
        <f t="shared" ca="1" si="426"/>
        <v>-3.5872847431869595E-2</v>
      </c>
    </row>
    <row r="27315" spans="1:1" x14ac:dyDescent="0.3">
      <c r="A27315">
        <f t="shared" ca="1" si="426"/>
        <v>-1.7829575422681487</v>
      </c>
    </row>
    <row r="27316" spans="1:1" x14ac:dyDescent="0.3">
      <c r="A27316">
        <f t="shared" ca="1" si="426"/>
        <v>2.5291226931008235</v>
      </c>
    </row>
    <row r="27317" spans="1:1" x14ac:dyDescent="0.3">
      <c r="A27317">
        <f t="shared" ca="1" si="426"/>
        <v>-0.93389277578685792</v>
      </c>
    </row>
    <row r="27318" spans="1:1" x14ac:dyDescent="0.3">
      <c r="A27318">
        <f t="shared" ca="1" si="426"/>
        <v>1.3098530520550007</v>
      </c>
    </row>
    <row r="27319" spans="1:1" x14ac:dyDescent="0.3">
      <c r="A27319">
        <f t="shared" ca="1" si="426"/>
        <v>-0.17594033831576747</v>
      </c>
    </row>
    <row r="27320" spans="1:1" x14ac:dyDescent="0.3">
      <c r="A27320">
        <f t="shared" ca="1" si="426"/>
        <v>-0.65510556966541644</v>
      </c>
    </row>
    <row r="27321" spans="1:1" x14ac:dyDescent="0.3">
      <c r="A27321">
        <f t="shared" ca="1" si="426"/>
        <v>0.26052509143376196</v>
      </c>
    </row>
    <row r="27322" spans="1:1" x14ac:dyDescent="0.3">
      <c r="A27322">
        <f t="shared" ca="1" si="426"/>
        <v>-2.4874564029138955</v>
      </c>
    </row>
    <row r="27323" spans="1:1" x14ac:dyDescent="0.3">
      <c r="A27323">
        <f t="shared" ca="1" si="426"/>
        <v>-1.0869424396338001</v>
      </c>
    </row>
    <row r="27324" spans="1:1" x14ac:dyDescent="0.3">
      <c r="A27324">
        <f t="shared" ca="1" si="426"/>
        <v>0.79922487138280229</v>
      </c>
    </row>
    <row r="27325" spans="1:1" x14ac:dyDescent="0.3">
      <c r="A27325">
        <f t="shared" ca="1" si="426"/>
        <v>0.53580875547389128</v>
      </c>
    </row>
    <row r="27326" spans="1:1" x14ac:dyDescent="0.3">
      <c r="A27326">
        <f t="shared" ca="1" si="426"/>
        <v>0.53869500345236676</v>
      </c>
    </row>
    <row r="27327" spans="1:1" x14ac:dyDescent="0.3">
      <c r="A27327">
        <f t="shared" ca="1" si="426"/>
        <v>-0.42056135020062851</v>
      </c>
    </row>
    <row r="27328" spans="1:1" x14ac:dyDescent="0.3">
      <c r="A27328">
        <f t="shared" ca="1" si="426"/>
        <v>1.2001576201875088</v>
      </c>
    </row>
    <row r="27329" spans="1:1" x14ac:dyDescent="0.3">
      <c r="A27329">
        <f t="shared" ca="1" si="426"/>
        <v>-0.54635739311235243</v>
      </c>
    </row>
    <row r="27330" spans="1:1" x14ac:dyDescent="0.3">
      <c r="A27330">
        <f t="shared" ca="1" si="426"/>
        <v>-0.33958876518156655</v>
      </c>
    </row>
    <row r="27331" spans="1:1" x14ac:dyDescent="0.3">
      <c r="A27331">
        <f t="shared" ref="A27331:A27394" ca="1" si="427">_xlfn.NORM.INV(RAND(),0,1)</f>
        <v>1.7027159793684994</v>
      </c>
    </row>
    <row r="27332" spans="1:1" x14ac:dyDescent="0.3">
      <c r="A27332">
        <f t="shared" ca="1" si="427"/>
        <v>-0.8563124641925266</v>
      </c>
    </row>
    <row r="27333" spans="1:1" x14ac:dyDescent="0.3">
      <c r="A27333">
        <f t="shared" ca="1" si="427"/>
        <v>-1.0692300816972462</v>
      </c>
    </row>
    <row r="27334" spans="1:1" x14ac:dyDescent="0.3">
      <c r="A27334">
        <f t="shared" ca="1" si="427"/>
        <v>-9.0815331807789251E-2</v>
      </c>
    </row>
    <row r="27335" spans="1:1" x14ac:dyDescent="0.3">
      <c r="A27335">
        <f t="shared" ca="1" si="427"/>
        <v>-3.2793327602682248E-2</v>
      </c>
    </row>
    <row r="27336" spans="1:1" x14ac:dyDescent="0.3">
      <c r="A27336">
        <f t="shared" ca="1" si="427"/>
        <v>0.61392402542189972</v>
      </c>
    </row>
    <row r="27337" spans="1:1" x14ac:dyDescent="0.3">
      <c r="A27337">
        <f t="shared" ca="1" si="427"/>
        <v>0.94758783674662006</v>
      </c>
    </row>
    <row r="27338" spans="1:1" x14ac:dyDescent="0.3">
      <c r="A27338">
        <f t="shared" ca="1" si="427"/>
        <v>-0.26717605498446911</v>
      </c>
    </row>
    <row r="27339" spans="1:1" x14ac:dyDescent="0.3">
      <c r="A27339">
        <f t="shared" ca="1" si="427"/>
        <v>-1.3545111739756066</v>
      </c>
    </row>
    <row r="27340" spans="1:1" x14ac:dyDescent="0.3">
      <c r="A27340">
        <f t="shared" ca="1" si="427"/>
        <v>3.856195338032796E-2</v>
      </c>
    </row>
    <row r="27341" spans="1:1" x14ac:dyDescent="0.3">
      <c r="A27341">
        <f t="shared" ca="1" si="427"/>
        <v>0.36246246650124198</v>
      </c>
    </row>
    <row r="27342" spans="1:1" x14ac:dyDescent="0.3">
      <c r="A27342">
        <f t="shared" ca="1" si="427"/>
        <v>-1.2721897849902171</v>
      </c>
    </row>
    <row r="27343" spans="1:1" x14ac:dyDescent="0.3">
      <c r="A27343">
        <f t="shared" ca="1" si="427"/>
        <v>-0.10965244002990043</v>
      </c>
    </row>
    <row r="27344" spans="1:1" x14ac:dyDescent="0.3">
      <c r="A27344">
        <f t="shared" ca="1" si="427"/>
        <v>0.23010681617359038</v>
      </c>
    </row>
    <row r="27345" spans="1:1" x14ac:dyDescent="0.3">
      <c r="A27345">
        <f t="shared" ca="1" si="427"/>
        <v>0.75361214340315352</v>
      </c>
    </row>
    <row r="27346" spans="1:1" x14ac:dyDescent="0.3">
      <c r="A27346">
        <f t="shared" ca="1" si="427"/>
        <v>0.59960984389444738</v>
      </c>
    </row>
    <row r="27347" spans="1:1" x14ac:dyDescent="0.3">
      <c r="A27347">
        <f t="shared" ca="1" si="427"/>
        <v>0.61993945988103594</v>
      </c>
    </row>
    <row r="27348" spans="1:1" x14ac:dyDescent="0.3">
      <c r="A27348">
        <f t="shared" ca="1" si="427"/>
        <v>-1.7226041610837248</v>
      </c>
    </row>
    <row r="27349" spans="1:1" x14ac:dyDescent="0.3">
      <c r="A27349">
        <f t="shared" ca="1" si="427"/>
        <v>-0.15608622168282243</v>
      </c>
    </row>
    <row r="27350" spans="1:1" x14ac:dyDescent="0.3">
      <c r="A27350">
        <f t="shared" ca="1" si="427"/>
        <v>-0.83798253521656296</v>
      </c>
    </row>
    <row r="27351" spans="1:1" x14ac:dyDescent="0.3">
      <c r="A27351">
        <f t="shared" ca="1" si="427"/>
        <v>-0.16940540863916953</v>
      </c>
    </row>
    <row r="27352" spans="1:1" x14ac:dyDescent="0.3">
      <c r="A27352">
        <f t="shared" ca="1" si="427"/>
        <v>2.1082638679111216</v>
      </c>
    </row>
    <row r="27353" spans="1:1" x14ac:dyDescent="0.3">
      <c r="A27353">
        <f t="shared" ca="1" si="427"/>
        <v>0.40052383876036235</v>
      </c>
    </row>
    <row r="27354" spans="1:1" x14ac:dyDescent="0.3">
      <c r="A27354">
        <f t="shared" ca="1" si="427"/>
        <v>1.1440733443663271</v>
      </c>
    </row>
    <row r="27355" spans="1:1" x14ac:dyDescent="0.3">
      <c r="A27355">
        <f t="shared" ca="1" si="427"/>
        <v>-0.10489874475030878</v>
      </c>
    </row>
    <row r="27356" spans="1:1" x14ac:dyDescent="0.3">
      <c r="A27356">
        <f t="shared" ca="1" si="427"/>
        <v>0.63037208346106155</v>
      </c>
    </row>
    <row r="27357" spans="1:1" x14ac:dyDescent="0.3">
      <c r="A27357">
        <f t="shared" ca="1" si="427"/>
        <v>0.50241422489447729</v>
      </c>
    </row>
    <row r="27358" spans="1:1" x14ac:dyDescent="0.3">
      <c r="A27358">
        <f t="shared" ca="1" si="427"/>
        <v>1.4618417357626849</v>
      </c>
    </row>
    <row r="27359" spans="1:1" x14ac:dyDescent="0.3">
      <c r="A27359">
        <f t="shared" ca="1" si="427"/>
        <v>-0.4779392625397873</v>
      </c>
    </row>
    <row r="27360" spans="1:1" x14ac:dyDescent="0.3">
      <c r="A27360">
        <f t="shared" ca="1" si="427"/>
        <v>-0.81983779227244913</v>
      </c>
    </row>
    <row r="27361" spans="1:1" x14ac:dyDescent="0.3">
      <c r="A27361">
        <f t="shared" ca="1" si="427"/>
        <v>2.0089343073844734</v>
      </c>
    </row>
    <row r="27362" spans="1:1" x14ac:dyDescent="0.3">
      <c r="A27362">
        <f t="shared" ca="1" si="427"/>
        <v>-0.69797930440562217</v>
      </c>
    </row>
    <row r="27363" spans="1:1" x14ac:dyDescent="0.3">
      <c r="A27363">
        <f t="shared" ca="1" si="427"/>
        <v>-2.0425455382659736</v>
      </c>
    </row>
    <row r="27364" spans="1:1" x14ac:dyDescent="0.3">
      <c r="A27364">
        <f t="shared" ca="1" si="427"/>
        <v>-0.79507023968235258</v>
      </c>
    </row>
    <row r="27365" spans="1:1" x14ac:dyDescent="0.3">
      <c r="A27365">
        <f t="shared" ca="1" si="427"/>
        <v>1.1728772182516918</v>
      </c>
    </row>
    <row r="27366" spans="1:1" x14ac:dyDescent="0.3">
      <c r="A27366">
        <f t="shared" ca="1" si="427"/>
        <v>-0.48785389415796115</v>
      </c>
    </row>
    <row r="27367" spans="1:1" x14ac:dyDescent="0.3">
      <c r="A27367">
        <f t="shared" ca="1" si="427"/>
        <v>-0.8772510427058583</v>
      </c>
    </row>
    <row r="27368" spans="1:1" x14ac:dyDescent="0.3">
      <c r="A27368">
        <f t="shared" ca="1" si="427"/>
        <v>-1.8353594459692888</v>
      </c>
    </row>
    <row r="27369" spans="1:1" x14ac:dyDescent="0.3">
      <c r="A27369">
        <f t="shared" ca="1" si="427"/>
        <v>0.24791974273330428</v>
      </c>
    </row>
    <row r="27370" spans="1:1" x14ac:dyDescent="0.3">
      <c r="A27370">
        <f t="shared" ca="1" si="427"/>
        <v>2.6484804208678086E-2</v>
      </c>
    </row>
    <row r="27371" spans="1:1" x14ac:dyDescent="0.3">
      <c r="A27371">
        <f t="shared" ca="1" si="427"/>
        <v>-1.2035167974386449</v>
      </c>
    </row>
    <row r="27372" spans="1:1" x14ac:dyDescent="0.3">
      <c r="A27372">
        <f t="shared" ca="1" si="427"/>
        <v>-0.1439275521900556</v>
      </c>
    </row>
    <row r="27373" spans="1:1" x14ac:dyDescent="0.3">
      <c r="A27373">
        <f t="shared" ca="1" si="427"/>
        <v>0.61216043708909018</v>
      </c>
    </row>
    <row r="27374" spans="1:1" x14ac:dyDescent="0.3">
      <c r="A27374">
        <f t="shared" ca="1" si="427"/>
        <v>0.38025419440998776</v>
      </c>
    </row>
    <row r="27375" spans="1:1" x14ac:dyDescent="0.3">
      <c r="A27375">
        <f t="shared" ca="1" si="427"/>
        <v>-0.10730368425167482</v>
      </c>
    </row>
    <row r="27376" spans="1:1" x14ac:dyDescent="0.3">
      <c r="A27376">
        <f t="shared" ca="1" si="427"/>
        <v>-0.83211632757893061</v>
      </c>
    </row>
    <row r="27377" spans="1:1" x14ac:dyDescent="0.3">
      <c r="A27377">
        <f t="shared" ca="1" si="427"/>
        <v>-0.45264757971855407</v>
      </c>
    </row>
    <row r="27378" spans="1:1" x14ac:dyDescent="0.3">
      <c r="A27378">
        <f t="shared" ca="1" si="427"/>
        <v>-0.39746823076538951</v>
      </c>
    </row>
    <row r="27379" spans="1:1" x14ac:dyDescent="0.3">
      <c r="A27379">
        <f t="shared" ca="1" si="427"/>
        <v>2.0515820792771882</v>
      </c>
    </row>
    <row r="27380" spans="1:1" x14ac:dyDescent="0.3">
      <c r="A27380">
        <f t="shared" ca="1" si="427"/>
        <v>-0.79918966682403714</v>
      </c>
    </row>
    <row r="27381" spans="1:1" x14ac:dyDescent="0.3">
      <c r="A27381">
        <f t="shared" ca="1" si="427"/>
        <v>-0.90288864492158583</v>
      </c>
    </row>
    <row r="27382" spans="1:1" x14ac:dyDescent="0.3">
      <c r="A27382">
        <f t="shared" ca="1" si="427"/>
        <v>0.53791842114056698</v>
      </c>
    </row>
    <row r="27383" spans="1:1" x14ac:dyDescent="0.3">
      <c r="A27383">
        <f t="shared" ca="1" si="427"/>
        <v>-1.334693143858676</v>
      </c>
    </row>
    <row r="27384" spans="1:1" x14ac:dyDescent="0.3">
      <c r="A27384">
        <f t="shared" ca="1" si="427"/>
        <v>-0.18961592877317304</v>
      </c>
    </row>
    <row r="27385" spans="1:1" x14ac:dyDescent="0.3">
      <c r="A27385">
        <f t="shared" ca="1" si="427"/>
        <v>0.82833045542062123</v>
      </c>
    </row>
    <row r="27386" spans="1:1" x14ac:dyDescent="0.3">
      <c r="A27386">
        <f t="shared" ca="1" si="427"/>
        <v>-0.71681743884438665</v>
      </c>
    </row>
    <row r="27387" spans="1:1" x14ac:dyDescent="0.3">
      <c r="A27387">
        <f t="shared" ca="1" si="427"/>
        <v>0.83579130146826719</v>
      </c>
    </row>
    <row r="27388" spans="1:1" x14ac:dyDescent="0.3">
      <c r="A27388">
        <f t="shared" ca="1" si="427"/>
        <v>-0.92644711722448447</v>
      </c>
    </row>
    <row r="27389" spans="1:1" x14ac:dyDescent="0.3">
      <c r="A27389">
        <f t="shared" ca="1" si="427"/>
        <v>-1.1670872057422901</v>
      </c>
    </row>
    <row r="27390" spans="1:1" x14ac:dyDescent="0.3">
      <c r="A27390">
        <f t="shared" ca="1" si="427"/>
        <v>-0.38342086303423306</v>
      </c>
    </row>
    <row r="27391" spans="1:1" x14ac:dyDescent="0.3">
      <c r="A27391">
        <f t="shared" ca="1" si="427"/>
        <v>-0.83989753919431565</v>
      </c>
    </row>
    <row r="27392" spans="1:1" x14ac:dyDescent="0.3">
      <c r="A27392">
        <f t="shared" ca="1" si="427"/>
        <v>1.922231281837405</v>
      </c>
    </row>
    <row r="27393" spans="1:1" x14ac:dyDescent="0.3">
      <c r="A27393">
        <f t="shared" ca="1" si="427"/>
        <v>0.55601065833924967</v>
      </c>
    </row>
    <row r="27394" spans="1:1" x14ac:dyDescent="0.3">
      <c r="A27394">
        <f t="shared" ca="1" si="427"/>
        <v>-1.2165387741374167</v>
      </c>
    </row>
    <row r="27395" spans="1:1" x14ac:dyDescent="0.3">
      <c r="A27395">
        <f t="shared" ref="A27395:A27458" ca="1" si="428">_xlfn.NORM.INV(RAND(),0,1)</f>
        <v>-0.92831438681895073</v>
      </c>
    </row>
    <row r="27396" spans="1:1" x14ac:dyDescent="0.3">
      <c r="A27396">
        <f t="shared" ca="1" si="428"/>
        <v>0.23940191285320786</v>
      </c>
    </row>
    <row r="27397" spans="1:1" x14ac:dyDescent="0.3">
      <c r="A27397">
        <f t="shared" ca="1" si="428"/>
        <v>-1.3020011915040313</v>
      </c>
    </row>
    <row r="27398" spans="1:1" x14ac:dyDescent="0.3">
      <c r="A27398">
        <f t="shared" ca="1" si="428"/>
        <v>1.7264687059103181</v>
      </c>
    </row>
    <row r="27399" spans="1:1" x14ac:dyDescent="0.3">
      <c r="A27399">
        <f t="shared" ca="1" si="428"/>
        <v>-1.1698541977263452</v>
      </c>
    </row>
    <row r="27400" spans="1:1" x14ac:dyDescent="0.3">
      <c r="A27400">
        <f t="shared" ca="1" si="428"/>
        <v>-9.139419881121284E-4</v>
      </c>
    </row>
    <row r="27401" spans="1:1" x14ac:dyDescent="0.3">
      <c r="A27401">
        <f t="shared" ca="1" si="428"/>
        <v>-1.3047433715407386</v>
      </c>
    </row>
    <row r="27402" spans="1:1" x14ac:dyDescent="0.3">
      <c r="A27402">
        <f t="shared" ca="1" si="428"/>
        <v>0.52843033305855802</v>
      </c>
    </row>
    <row r="27403" spans="1:1" x14ac:dyDescent="0.3">
      <c r="A27403">
        <f t="shared" ca="1" si="428"/>
        <v>-1.3159479336803739</v>
      </c>
    </row>
    <row r="27404" spans="1:1" x14ac:dyDescent="0.3">
      <c r="A27404">
        <f t="shared" ca="1" si="428"/>
        <v>2.3929700433802452</v>
      </c>
    </row>
    <row r="27405" spans="1:1" x14ac:dyDescent="0.3">
      <c r="A27405">
        <f t="shared" ca="1" si="428"/>
        <v>-1.8135387895713442</v>
      </c>
    </row>
    <row r="27406" spans="1:1" x14ac:dyDescent="0.3">
      <c r="A27406">
        <f t="shared" ca="1" si="428"/>
        <v>-1.0635422000001142</v>
      </c>
    </row>
    <row r="27407" spans="1:1" x14ac:dyDescent="0.3">
      <c r="A27407">
        <f t="shared" ca="1" si="428"/>
        <v>-0.43073238298723898</v>
      </c>
    </row>
    <row r="27408" spans="1:1" x14ac:dyDescent="0.3">
      <c r="A27408">
        <f t="shared" ca="1" si="428"/>
        <v>0.50337442394746668</v>
      </c>
    </row>
    <row r="27409" spans="1:1" x14ac:dyDescent="0.3">
      <c r="A27409">
        <f t="shared" ca="1" si="428"/>
        <v>0.82532100508810102</v>
      </c>
    </row>
    <row r="27410" spans="1:1" x14ac:dyDescent="0.3">
      <c r="A27410">
        <f t="shared" ca="1" si="428"/>
        <v>0.33727750224495395</v>
      </c>
    </row>
    <row r="27411" spans="1:1" x14ac:dyDescent="0.3">
      <c r="A27411">
        <f t="shared" ca="1" si="428"/>
        <v>-0.33605187576433587</v>
      </c>
    </row>
    <row r="27412" spans="1:1" x14ac:dyDescent="0.3">
      <c r="A27412">
        <f t="shared" ca="1" si="428"/>
        <v>9.0657431682880388E-2</v>
      </c>
    </row>
    <row r="27413" spans="1:1" x14ac:dyDescent="0.3">
      <c r="A27413">
        <f t="shared" ca="1" si="428"/>
        <v>5.1776863669018239E-3</v>
      </c>
    </row>
    <row r="27414" spans="1:1" x14ac:dyDescent="0.3">
      <c r="A27414">
        <f t="shared" ca="1" si="428"/>
        <v>-0.55658001696774895</v>
      </c>
    </row>
    <row r="27415" spans="1:1" x14ac:dyDescent="0.3">
      <c r="A27415">
        <f t="shared" ca="1" si="428"/>
        <v>-1.3179505178774746</v>
      </c>
    </row>
    <row r="27416" spans="1:1" x14ac:dyDescent="0.3">
      <c r="A27416">
        <f t="shared" ca="1" si="428"/>
        <v>1.2276119816814097</v>
      </c>
    </row>
    <row r="27417" spans="1:1" x14ac:dyDescent="0.3">
      <c r="A27417">
        <f t="shared" ca="1" si="428"/>
        <v>-1.1692963069028386</v>
      </c>
    </row>
    <row r="27418" spans="1:1" x14ac:dyDescent="0.3">
      <c r="A27418">
        <f t="shared" ca="1" si="428"/>
        <v>1.556906921650441</v>
      </c>
    </row>
    <row r="27419" spans="1:1" x14ac:dyDescent="0.3">
      <c r="A27419">
        <f t="shared" ca="1" si="428"/>
        <v>-1.0305469278799451</v>
      </c>
    </row>
    <row r="27420" spans="1:1" x14ac:dyDescent="0.3">
      <c r="A27420">
        <f t="shared" ca="1" si="428"/>
        <v>-1.0546934797415717</v>
      </c>
    </row>
    <row r="27421" spans="1:1" x14ac:dyDescent="0.3">
      <c r="A27421">
        <f t="shared" ca="1" si="428"/>
        <v>-0.36025010034800281</v>
      </c>
    </row>
    <row r="27422" spans="1:1" x14ac:dyDescent="0.3">
      <c r="A27422">
        <f t="shared" ca="1" si="428"/>
        <v>9.7673495626109774E-2</v>
      </c>
    </row>
    <row r="27423" spans="1:1" x14ac:dyDescent="0.3">
      <c r="A27423">
        <f t="shared" ca="1" si="428"/>
        <v>-0.13095621459334103</v>
      </c>
    </row>
    <row r="27424" spans="1:1" x14ac:dyDescent="0.3">
      <c r="A27424">
        <f t="shared" ca="1" si="428"/>
        <v>-0.62450330359876127</v>
      </c>
    </row>
    <row r="27425" spans="1:1" x14ac:dyDescent="0.3">
      <c r="A27425">
        <f t="shared" ca="1" si="428"/>
        <v>0.885180196892696</v>
      </c>
    </row>
    <row r="27426" spans="1:1" x14ac:dyDescent="0.3">
      <c r="A27426">
        <f t="shared" ca="1" si="428"/>
        <v>2.2416053965337364</v>
      </c>
    </row>
    <row r="27427" spans="1:1" x14ac:dyDescent="0.3">
      <c r="A27427">
        <f t="shared" ca="1" si="428"/>
        <v>2.049213161969317</v>
      </c>
    </row>
    <row r="27428" spans="1:1" x14ac:dyDescent="0.3">
      <c r="A27428">
        <f t="shared" ca="1" si="428"/>
        <v>2.4763985679285421</v>
      </c>
    </row>
    <row r="27429" spans="1:1" x14ac:dyDescent="0.3">
      <c r="A27429">
        <f t="shared" ca="1" si="428"/>
        <v>0.65698192919718268</v>
      </c>
    </row>
    <row r="27430" spans="1:1" x14ac:dyDescent="0.3">
      <c r="A27430">
        <f t="shared" ca="1" si="428"/>
        <v>-0.89608580521529702</v>
      </c>
    </row>
    <row r="27431" spans="1:1" x14ac:dyDescent="0.3">
      <c r="A27431">
        <f t="shared" ca="1" si="428"/>
        <v>-0.48567600820684387</v>
      </c>
    </row>
    <row r="27432" spans="1:1" x14ac:dyDescent="0.3">
      <c r="A27432">
        <f t="shared" ca="1" si="428"/>
        <v>-0.10244354723409854</v>
      </c>
    </row>
    <row r="27433" spans="1:1" x14ac:dyDescent="0.3">
      <c r="A27433">
        <f t="shared" ca="1" si="428"/>
        <v>0.32080642847992963</v>
      </c>
    </row>
    <row r="27434" spans="1:1" x14ac:dyDescent="0.3">
      <c r="A27434">
        <f t="shared" ca="1" si="428"/>
        <v>1.3820276152486779</v>
      </c>
    </row>
    <row r="27435" spans="1:1" x14ac:dyDescent="0.3">
      <c r="A27435">
        <f t="shared" ca="1" si="428"/>
        <v>-0.33629373732116408</v>
      </c>
    </row>
    <row r="27436" spans="1:1" x14ac:dyDescent="0.3">
      <c r="A27436">
        <f t="shared" ca="1" si="428"/>
        <v>-0.15002203358568525</v>
      </c>
    </row>
    <row r="27437" spans="1:1" x14ac:dyDescent="0.3">
      <c r="A27437">
        <f t="shared" ca="1" si="428"/>
        <v>-0.47625794208069794</v>
      </c>
    </row>
    <row r="27438" spans="1:1" x14ac:dyDescent="0.3">
      <c r="A27438">
        <f t="shared" ca="1" si="428"/>
        <v>-0.85566176542577388</v>
      </c>
    </row>
    <row r="27439" spans="1:1" x14ac:dyDescent="0.3">
      <c r="A27439">
        <f t="shared" ca="1" si="428"/>
        <v>3.4988635079523919E-2</v>
      </c>
    </row>
    <row r="27440" spans="1:1" x14ac:dyDescent="0.3">
      <c r="A27440">
        <f t="shared" ca="1" si="428"/>
        <v>2.256879441409831</v>
      </c>
    </row>
    <row r="27441" spans="1:1" x14ac:dyDescent="0.3">
      <c r="A27441">
        <f t="shared" ca="1" si="428"/>
        <v>-0.84733687555707793</v>
      </c>
    </row>
    <row r="27442" spans="1:1" x14ac:dyDescent="0.3">
      <c r="A27442">
        <f t="shared" ca="1" si="428"/>
        <v>1.8905977444353437</v>
      </c>
    </row>
    <row r="27443" spans="1:1" x14ac:dyDescent="0.3">
      <c r="A27443">
        <f t="shared" ca="1" si="428"/>
        <v>0.85216343688215834</v>
      </c>
    </row>
    <row r="27444" spans="1:1" x14ac:dyDescent="0.3">
      <c r="A27444">
        <f t="shared" ca="1" si="428"/>
        <v>1.2462700283179682</v>
      </c>
    </row>
    <row r="27445" spans="1:1" x14ac:dyDescent="0.3">
      <c r="A27445">
        <f t="shared" ca="1" si="428"/>
        <v>0.76926874152254732</v>
      </c>
    </row>
    <row r="27446" spans="1:1" x14ac:dyDescent="0.3">
      <c r="A27446">
        <f t="shared" ca="1" si="428"/>
        <v>-1.3867590402480203</v>
      </c>
    </row>
    <row r="27447" spans="1:1" x14ac:dyDescent="0.3">
      <c r="A27447">
        <f t="shared" ca="1" si="428"/>
        <v>1.6770131101798387</v>
      </c>
    </row>
    <row r="27448" spans="1:1" x14ac:dyDescent="0.3">
      <c r="A27448">
        <f t="shared" ca="1" si="428"/>
        <v>-0.35611373302138832</v>
      </c>
    </row>
    <row r="27449" spans="1:1" x14ac:dyDescent="0.3">
      <c r="A27449">
        <f t="shared" ca="1" si="428"/>
        <v>-2.0535187642757742</v>
      </c>
    </row>
    <row r="27450" spans="1:1" x14ac:dyDescent="0.3">
      <c r="A27450">
        <f t="shared" ca="1" si="428"/>
        <v>0.6651039450859797</v>
      </c>
    </row>
    <row r="27451" spans="1:1" x14ac:dyDescent="0.3">
      <c r="A27451">
        <f t="shared" ca="1" si="428"/>
        <v>-1.1158494879939644</v>
      </c>
    </row>
    <row r="27452" spans="1:1" x14ac:dyDescent="0.3">
      <c r="A27452">
        <f t="shared" ca="1" si="428"/>
        <v>-0.31720960994584113</v>
      </c>
    </row>
    <row r="27453" spans="1:1" x14ac:dyDescent="0.3">
      <c r="A27453">
        <f t="shared" ca="1" si="428"/>
        <v>0.33819622179939185</v>
      </c>
    </row>
    <row r="27454" spans="1:1" x14ac:dyDescent="0.3">
      <c r="A27454">
        <f t="shared" ca="1" si="428"/>
        <v>-0.17890110903282444</v>
      </c>
    </row>
    <row r="27455" spans="1:1" x14ac:dyDescent="0.3">
      <c r="A27455">
        <f t="shared" ca="1" si="428"/>
        <v>0.37239012439855851</v>
      </c>
    </row>
    <row r="27456" spans="1:1" x14ac:dyDescent="0.3">
      <c r="A27456">
        <f t="shared" ca="1" si="428"/>
        <v>0.82888304882562291</v>
      </c>
    </row>
    <row r="27457" spans="1:1" x14ac:dyDescent="0.3">
      <c r="A27457">
        <f t="shared" ca="1" si="428"/>
        <v>1.287214841123647</v>
      </c>
    </row>
    <row r="27458" spans="1:1" x14ac:dyDescent="0.3">
      <c r="A27458">
        <f t="shared" ca="1" si="428"/>
        <v>0.77991606176674599</v>
      </c>
    </row>
    <row r="27459" spans="1:1" x14ac:dyDescent="0.3">
      <c r="A27459">
        <f t="shared" ref="A27459:A27522" ca="1" si="429">_xlfn.NORM.INV(RAND(),0,1)</f>
        <v>0.43932196585102745</v>
      </c>
    </row>
    <row r="27460" spans="1:1" x14ac:dyDescent="0.3">
      <c r="A27460">
        <f t="shared" ca="1" si="429"/>
        <v>0.62903101363855241</v>
      </c>
    </row>
    <row r="27461" spans="1:1" x14ac:dyDescent="0.3">
      <c r="A27461">
        <f t="shared" ca="1" si="429"/>
        <v>-0.22441312995150622</v>
      </c>
    </row>
    <row r="27462" spans="1:1" x14ac:dyDescent="0.3">
      <c r="A27462">
        <f t="shared" ca="1" si="429"/>
        <v>-0.19424040393474187</v>
      </c>
    </row>
    <row r="27463" spans="1:1" x14ac:dyDescent="0.3">
      <c r="A27463">
        <f t="shared" ca="1" si="429"/>
        <v>-1.1679303559419061</v>
      </c>
    </row>
    <row r="27464" spans="1:1" x14ac:dyDescent="0.3">
      <c r="A27464">
        <f t="shared" ca="1" si="429"/>
        <v>-0.5018104373848562</v>
      </c>
    </row>
    <row r="27465" spans="1:1" x14ac:dyDescent="0.3">
      <c r="A27465">
        <f t="shared" ca="1" si="429"/>
        <v>-0.10897719408776213</v>
      </c>
    </row>
    <row r="27466" spans="1:1" x14ac:dyDescent="0.3">
      <c r="A27466">
        <f t="shared" ca="1" si="429"/>
        <v>-0.14116269296147566</v>
      </c>
    </row>
    <row r="27467" spans="1:1" x14ac:dyDescent="0.3">
      <c r="A27467">
        <f t="shared" ca="1" si="429"/>
        <v>1.2962541065698334</v>
      </c>
    </row>
    <row r="27468" spans="1:1" x14ac:dyDescent="0.3">
      <c r="A27468">
        <f t="shared" ca="1" si="429"/>
        <v>-0.26709125044533011</v>
      </c>
    </row>
    <row r="27469" spans="1:1" x14ac:dyDescent="0.3">
      <c r="A27469">
        <f t="shared" ca="1" si="429"/>
        <v>-9.5618800342807848E-3</v>
      </c>
    </row>
    <row r="27470" spans="1:1" x14ac:dyDescent="0.3">
      <c r="A27470">
        <f t="shared" ca="1" si="429"/>
        <v>6.9445441342652653E-2</v>
      </c>
    </row>
    <row r="27471" spans="1:1" x14ac:dyDescent="0.3">
      <c r="A27471">
        <f t="shared" ca="1" si="429"/>
        <v>-0.65687711337885812</v>
      </c>
    </row>
    <row r="27472" spans="1:1" x14ac:dyDescent="0.3">
      <c r="A27472">
        <f t="shared" ca="1" si="429"/>
        <v>1.5107790985465244</v>
      </c>
    </row>
    <row r="27473" spans="1:1" x14ac:dyDescent="0.3">
      <c r="A27473">
        <f t="shared" ca="1" si="429"/>
        <v>-0.77594190547246378</v>
      </c>
    </row>
    <row r="27474" spans="1:1" x14ac:dyDescent="0.3">
      <c r="A27474">
        <f t="shared" ca="1" si="429"/>
        <v>1.0026193139441009</v>
      </c>
    </row>
    <row r="27475" spans="1:1" x14ac:dyDescent="0.3">
      <c r="A27475">
        <f t="shared" ca="1" si="429"/>
        <v>1.9272661112356324</v>
      </c>
    </row>
    <row r="27476" spans="1:1" x14ac:dyDescent="0.3">
      <c r="A27476">
        <f t="shared" ca="1" si="429"/>
        <v>-0.57242474015401446</v>
      </c>
    </row>
    <row r="27477" spans="1:1" x14ac:dyDescent="0.3">
      <c r="A27477">
        <f t="shared" ca="1" si="429"/>
        <v>-0.23988012192059829</v>
      </c>
    </row>
    <row r="27478" spans="1:1" x14ac:dyDescent="0.3">
      <c r="A27478">
        <f t="shared" ca="1" si="429"/>
        <v>-0.93028013281264466</v>
      </c>
    </row>
    <row r="27479" spans="1:1" x14ac:dyDescent="0.3">
      <c r="A27479">
        <f t="shared" ca="1" si="429"/>
        <v>-0.57286614538767866</v>
      </c>
    </row>
    <row r="27480" spans="1:1" x14ac:dyDescent="0.3">
      <c r="A27480">
        <f t="shared" ca="1" si="429"/>
        <v>0.18851179347169875</v>
      </c>
    </row>
    <row r="27481" spans="1:1" x14ac:dyDescent="0.3">
      <c r="A27481">
        <f t="shared" ca="1" si="429"/>
        <v>0.95360608231968758</v>
      </c>
    </row>
    <row r="27482" spans="1:1" x14ac:dyDescent="0.3">
      <c r="A27482">
        <f t="shared" ca="1" si="429"/>
        <v>-0.27052751055936064</v>
      </c>
    </row>
    <row r="27483" spans="1:1" x14ac:dyDescent="0.3">
      <c r="A27483">
        <f t="shared" ca="1" si="429"/>
        <v>0.72019477315320224</v>
      </c>
    </row>
    <row r="27484" spans="1:1" x14ac:dyDescent="0.3">
      <c r="A27484">
        <f t="shared" ca="1" si="429"/>
        <v>-0.41594028164581698</v>
      </c>
    </row>
    <row r="27485" spans="1:1" x14ac:dyDescent="0.3">
      <c r="A27485">
        <f t="shared" ca="1" si="429"/>
        <v>0.88918797545261186</v>
      </c>
    </row>
    <row r="27486" spans="1:1" x14ac:dyDescent="0.3">
      <c r="A27486">
        <f t="shared" ca="1" si="429"/>
        <v>5.7386036769411369E-2</v>
      </c>
    </row>
    <row r="27487" spans="1:1" x14ac:dyDescent="0.3">
      <c r="A27487">
        <f t="shared" ca="1" si="429"/>
        <v>0.89569519147033771</v>
      </c>
    </row>
    <row r="27488" spans="1:1" x14ac:dyDescent="0.3">
      <c r="A27488">
        <f t="shared" ca="1" si="429"/>
        <v>0.25891725612781202</v>
      </c>
    </row>
    <row r="27489" spans="1:1" x14ac:dyDescent="0.3">
      <c r="A27489">
        <f t="shared" ca="1" si="429"/>
        <v>-1.7014758411289068</v>
      </c>
    </row>
    <row r="27490" spans="1:1" x14ac:dyDescent="0.3">
      <c r="A27490">
        <f t="shared" ca="1" si="429"/>
        <v>0.88415362773460204</v>
      </c>
    </row>
    <row r="27491" spans="1:1" x14ac:dyDescent="0.3">
      <c r="A27491">
        <f t="shared" ca="1" si="429"/>
        <v>-0.17869803440918186</v>
      </c>
    </row>
    <row r="27492" spans="1:1" x14ac:dyDescent="0.3">
      <c r="A27492">
        <f t="shared" ca="1" si="429"/>
        <v>-0.84867747356738654</v>
      </c>
    </row>
    <row r="27493" spans="1:1" x14ac:dyDescent="0.3">
      <c r="A27493">
        <f t="shared" ca="1" si="429"/>
        <v>-0.47662685238600616</v>
      </c>
    </row>
    <row r="27494" spans="1:1" x14ac:dyDescent="0.3">
      <c r="A27494">
        <f t="shared" ca="1" si="429"/>
        <v>0.19518418494886963</v>
      </c>
    </row>
    <row r="27495" spans="1:1" x14ac:dyDescent="0.3">
      <c r="A27495">
        <f t="shared" ca="1" si="429"/>
        <v>-0.12119750575660669</v>
      </c>
    </row>
    <row r="27496" spans="1:1" x14ac:dyDescent="0.3">
      <c r="A27496">
        <f t="shared" ca="1" si="429"/>
        <v>0.18705356126244743</v>
      </c>
    </row>
    <row r="27497" spans="1:1" x14ac:dyDescent="0.3">
      <c r="A27497">
        <f t="shared" ca="1" si="429"/>
        <v>-1.8069155061045661</v>
      </c>
    </row>
    <row r="27498" spans="1:1" x14ac:dyDescent="0.3">
      <c r="A27498">
        <f t="shared" ca="1" si="429"/>
        <v>1.1345566352758192</v>
      </c>
    </row>
    <row r="27499" spans="1:1" x14ac:dyDescent="0.3">
      <c r="A27499">
        <f t="shared" ca="1" si="429"/>
        <v>0.13050570111396778</v>
      </c>
    </row>
    <row r="27500" spans="1:1" x14ac:dyDescent="0.3">
      <c r="A27500">
        <f t="shared" ca="1" si="429"/>
        <v>0.82311258994883774</v>
      </c>
    </row>
    <row r="27501" spans="1:1" x14ac:dyDescent="0.3">
      <c r="A27501">
        <f t="shared" ca="1" si="429"/>
        <v>2.0524496979235543</v>
      </c>
    </row>
    <row r="27502" spans="1:1" x14ac:dyDescent="0.3">
      <c r="A27502">
        <f t="shared" ca="1" si="429"/>
        <v>-0.2202635449043992</v>
      </c>
    </row>
    <row r="27503" spans="1:1" x14ac:dyDescent="0.3">
      <c r="A27503">
        <f t="shared" ca="1" si="429"/>
        <v>-0.34068997919376809</v>
      </c>
    </row>
    <row r="27504" spans="1:1" x14ac:dyDescent="0.3">
      <c r="A27504">
        <f t="shared" ca="1" si="429"/>
        <v>-0.96944712432230518</v>
      </c>
    </row>
    <row r="27505" spans="1:1" x14ac:dyDescent="0.3">
      <c r="A27505">
        <f t="shared" ca="1" si="429"/>
        <v>-0.1518592646133631</v>
      </c>
    </row>
    <row r="27506" spans="1:1" x14ac:dyDescent="0.3">
      <c r="A27506">
        <f t="shared" ca="1" si="429"/>
        <v>-7.3137545981453431E-2</v>
      </c>
    </row>
    <row r="27507" spans="1:1" x14ac:dyDescent="0.3">
      <c r="A27507">
        <f t="shared" ca="1" si="429"/>
        <v>-0.61133037060876672</v>
      </c>
    </row>
    <row r="27508" spans="1:1" x14ac:dyDescent="0.3">
      <c r="A27508">
        <f t="shared" ca="1" si="429"/>
        <v>0.88925316260824483</v>
      </c>
    </row>
    <row r="27509" spans="1:1" x14ac:dyDescent="0.3">
      <c r="A27509">
        <f t="shared" ca="1" si="429"/>
        <v>-0.31206900566152035</v>
      </c>
    </row>
    <row r="27510" spans="1:1" x14ac:dyDescent="0.3">
      <c r="A27510">
        <f t="shared" ca="1" si="429"/>
        <v>-0.16224152496466215</v>
      </c>
    </row>
    <row r="27511" spans="1:1" x14ac:dyDescent="0.3">
      <c r="A27511">
        <f t="shared" ca="1" si="429"/>
        <v>0.98550444137737558</v>
      </c>
    </row>
    <row r="27512" spans="1:1" x14ac:dyDescent="0.3">
      <c r="A27512">
        <f t="shared" ca="1" si="429"/>
        <v>-0.2248992413273983</v>
      </c>
    </row>
    <row r="27513" spans="1:1" x14ac:dyDescent="0.3">
      <c r="A27513">
        <f t="shared" ca="1" si="429"/>
        <v>0.4583177934665697</v>
      </c>
    </row>
    <row r="27514" spans="1:1" x14ac:dyDescent="0.3">
      <c r="A27514">
        <f t="shared" ca="1" si="429"/>
        <v>-1.5251125457173849</v>
      </c>
    </row>
    <row r="27515" spans="1:1" x14ac:dyDescent="0.3">
      <c r="A27515">
        <f t="shared" ca="1" si="429"/>
        <v>1.0707179728506515</v>
      </c>
    </row>
    <row r="27516" spans="1:1" x14ac:dyDescent="0.3">
      <c r="A27516">
        <f t="shared" ca="1" si="429"/>
        <v>-0.35559178717048534</v>
      </c>
    </row>
    <row r="27517" spans="1:1" x14ac:dyDescent="0.3">
      <c r="A27517">
        <f t="shared" ca="1" si="429"/>
        <v>-0.81232905026154556</v>
      </c>
    </row>
    <row r="27518" spans="1:1" x14ac:dyDescent="0.3">
      <c r="A27518">
        <f t="shared" ca="1" si="429"/>
        <v>-0.14917733211426726</v>
      </c>
    </row>
    <row r="27519" spans="1:1" x14ac:dyDescent="0.3">
      <c r="A27519">
        <f t="shared" ca="1" si="429"/>
        <v>-0.75563290296613539</v>
      </c>
    </row>
    <row r="27520" spans="1:1" x14ac:dyDescent="0.3">
      <c r="A27520">
        <f t="shared" ca="1" si="429"/>
        <v>0.90877684994585617</v>
      </c>
    </row>
    <row r="27521" spans="1:1" x14ac:dyDescent="0.3">
      <c r="A27521">
        <f t="shared" ca="1" si="429"/>
        <v>0.34751719522635161</v>
      </c>
    </row>
    <row r="27522" spans="1:1" x14ac:dyDescent="0.3">
      <c r="A27522">
        <f t="shared" ca="1" si="429"/>
        <v>0.92657880723422437</v>
      </c>
    </row>
    <row r="27523" spans="1:1" x14ac:dyDescent="0.3">
      <c r="A27523">
        <f t="shared" ref="A27523:A27586" ca="1" si="430">_xlfn.NORM.INV(RAND(),0,1)</f>
        <v>-0.64740419060303178</v>
      </c>
    </row>
    <row r="27524" spans="1:1" x14ac:dyDescent="0.3">
      <c r="A27524">
        <f t="shared" ca="1" si="430"/>
        <v>-0.30431585261346783</v>
      </c>
    </row>
    <row r="27525" spans="1:1" x14ac:dyDescent="0.3">
      <c r="A27525">
        <f t="shared" ca="1" si="430"/>
        <v>1.3490067057424375</v>
      </c>
    </row>
    <row r="27526" spans="1:1" x14ac:dyDescent="0.3">
      <c r="A27526">
        <f t="shared" ca="1" si="430"/>
        <v>1.3162713100771222</v>
      </c>
    </row>
    <row r="27527" spans="1:1" x14ac:dyDescent="0.3">
      <c r="A27527">
        <f t="shared" ca="1" si="430"/>
        <v>-0.51045829342522997</v>
      </c>
    </row>
    <row r="27528" spans="1:1" x14ac:dyDescent="0.3">
      <c r="A27528">
        <f t="shared" ca="1" si="430"/>
        <v>-0.15321276985984181</v>
      </c>
    </row>
    <row r="27529" spans="1:1" x14ac:dyDescent="0.3">
      <c r="A27529">
        <f t="shared" ca="1" si="430"/>
        <v>-0.17688355590614716</v>
      </c>
    </row>
    <row r="27530" spans="1:1" x14ac:dyDescent="0.3">
      <c r="A27530">
        <f t="shared" ca="1" si="430"/>
        <v>0.75669540100010302</v>
      </c>
    </row>
    <row r="27531" spans="1:1" x14ac:dyDescent="0.3">
      <c r="A27531">
        <f t="shared" ca="1" si="430"/>
        <v>-1.9326826049844739</v>
      </c>
    </row>
    <row r="27532" spans="1:1" x14ac:dyDescent="0.3">
      <c r="A27532">
        <f t="shared" ca="1" si="430"/>
        <v>-0.52119717102306207</v>
      </c>
    </row>
    <row r="27533" spans="1:1" x14ac:dyDescent="0.3">
      <c r="A27533">
        <f t="shared" ca="1" si="430"/>
        <v>0.71421897793470701</v>
      </c>
    </row>
    <row r="27534" spans="1:1" x14ac:dyDescent="0.3">
      <c r="A27534">
        <f t="shared" ca="1" si="430"/>
        <v>0.73248858536267747</v>
      </c>
    </row>
    <row r="27535" spans="1:1" x14ac:dyDescent="0.3">
      <c r="A27535">
        <f t="shared" ca="1" si="430"/>
        <v>-0.71622468292298669</v>
      </c>
    </row>
    <row r="27536" spans="1:1" x14ac:dyDescent="0.3">
      <c r="A27536">
        <f t="shared" ca="1" si="430"/>
        <v>0.5168685280060501</v>
      </c>
    </row>
    <row r="27537" spans="1:1" x14ac:dyDescent="0.3">
      <c r="A27537">
        <f t="shared" ca="1" si="430"/>
        <v>-6.0369036874998859E-2</v>
      </c>
    </row>
    <row r="27538" spans="1:1" x14ac:dyDescent="0.3">
      <c r="A27538">
        <f t="shared" ca="1" si="430"/>
        <v>1.079437467362649</v>
      </c>
    </row>
    <row r="27539" spans="1:1" x14ac:dyDescent="0.3">
      <c r="A27539">
        <f t="shared" ca="1" si="430"/>
        <v>-7.2867251752361417E-2</v>
      </c>
    </row>
    <row r="27540" spans="1:1" x14ac:dyDescent="0.3">
      <c r="A27540">
        <f t="shared" ca="1" si="430"/>
        <v>-0.10614429928465721</v>
      </c>
    </row>
    <row r="27541" spans="1:1" x14ac:dyDescent="0.3">
      <c r="A27541">
        <f t="shared" ca="1" si="430"/>
        <v>-0.37964084847042823</v>
      </c>
    </row>
    <row r="27542" spans="1:1" x14ac:dyDescent="0.3">
      <c r="A27542">
        <f t="shared" ca="1" si="430"/>
        <v>-0.45105694217486941</v>
      </c>
    </row>
    <row r="27543" spans="1:1" x14ac:dyDescent="0.3">
      <c r="A27543">
        <f t="shared" ca="1" si="430"/>
        <v>-0.99977533542971075</v>
      </c>
    </row>
    <row r="27544" spans="1:1" x14ac:dyDescent="0.3">
      <c r="A27544">
        <f t="shared" ca="1" si="430"/>
        <v>-0.50642849910247822</v>
      </c>
    </row>
    <row r="27545" spans="1:1" x14ac:dyDescent="0.3">
      <c r="A27545">
        <f t="shared" ca="1" si="430"/>
        <v>-2.1163436941524512</v>
      </c>
    </row>
    <row r="27546" spans="1:1" x14ac:dyDescent="0.3">
      <c r="A27546">
        <f t="shared" ca="1" si="430"/>
        <v>1.0714713441650554</v>
      </c>
    </row>
    <row r="27547" spans="1:1" x14ac:dyDescent="0.3">
      <c r="A27547">
        <f t="shared" ca="1" si="430"/>
        <v>0.34421933257838261</v>
      </c>
    </row>
    <row r="27548" spans="1:1" x14ac:dyDescent="0.3">
      <c r="A27548">
        <f t="shared" ca="1" si="430"/>
        <v>-0.13644126234407694</v>
      </c>
    </row>
    <row r="27549" spans="1:1" x14ac:dyDescent="0.3">
      <c r="A27549">
        <f t="shared" ca="1" si="430"/>
        <v>0.28088250592506736</v>
      </c>
    </row>
    <row r="27550" spans="1:1" x14ac:dyDescent="0.3">
      <c r="A27550">
        <f t="shared" ca="1" si="430"/>
        <v>-1.4145374016513459</v>
      </c>
    </row>
    <row r="27551" spans="1:1" x14ac:dyDescent="0.3">
      <c r="A27551">
        <f t="shared" ca="1" si="430"/>
        <v>0.52954231698832499</v>
      </c>
    </row>
    <row r="27552" spans="1:1" x14ac:dyDescent="0.3">
      <c r="A27552">
        <f t="shared" ca="1" si="430"/>
        <v>1.3464731664966441</v>
      </c>
    </row>
    <row r="27553" spans="1:1" x14ac:dyDescent="0.3">
      <c r="A27553">
        <f t="shared" ca="1" si="430"/>
        <v>-0.88013071578478497</v>
      </c>
    </row>
    <row r="27554" spans="1:1" x14ac:dyDescent="0.3">
      <c r="A27554">
        <f t="shared" ca="1" si="430"/>
        <v>-9.4622539576303913E-2</v>
      </c>
    </row>
    <row r="27555" spans="1:1" x14ac:dyDescent="0.3">
      <c r="A27555">
        <f t="shared" ca="1" si="430"/>
        <v>-2.0227402809784345</v>
      </c>
    </row>
    <row r="27556" spans="1:1" x14ac:dyDescent="0.3">
      <c r="A27556">
        <f t="shared" ca="1" si="430"/>
        <v>-1.5636519604498695</v>
      </c>
    </row>
    <row r="27557" spans="1:1" x14ac:dyDescent="0.3">
      <c r="A27557">
        <f t="shared" ca="1" si="430"/>
        <v>0.15081061675355889</v>
      </c>
    </row>
    <row r="27558" spans="1:1" x14ac:dyDescent="0.3">
      <c r="A27558">
        <f t="shared" ca="1" si="430"/>
        <v>0.64424472546654954</v>
      </c>
    </row>
    <row r="27559" spans="1:1" x14ac:dyDescent="0.3">
      <c r="A27559">
        <f t="shared" ca="1" si="430"/>
        <v>-1.5737917498429728</v>
      </c>
    </row>
    <row r="27560" spans="1:1" x14ac:dyDescent="0.3">
      <c r="A27560">
        <f t="shared" ca="1" si="430"/>
        <v>0.36392031866608571</v>
      </c>
    </row>
    <row r="27561" spans="1:1" x14ac:dyDescent="0.3">
      <c r="A27561">
        <f t="shared" ca="1" si="430"/>
        <v>-0.2615678657454516</v>
      </c>
    </row>
    <row r="27562" spans="1:1" x14ac:dyDescent="0.3">
      <c r="A27562">
        <f t="shared" ca="1" si="430"/>
        <v>-0.24063936825861718</v>
      </c>
    </row>
    <row r="27563" spans="1:1" x14ac:dyDescent="0.3">
      <c r="A27563">
        <f t="shared" ca="1" si="430"/>
        <v>-0.11671979865821072</v>
      </c>
    </row>
    <row r="27564" spans="1:1" x14ac:dyDescent="0.3">
      <c r="A27564">
        <f t="shared" ca="1" si="430"/>
        <v>-0.25371902635657378</v>
      </c>
    </row>
    <row r="27565" spans="1:1" x14ac:dyDescent="0.3">
      <c r="A27565">
        <f t="shared" ca="1" si="430"/>
        <v>0.82458689053204137</v>
      </c>
    </row>
    <row r="27566" spans="1:1" x14ac:dyDescent="0.3">
      <c r="A27566">
        <f t="shared" ca="1" si="430"/>
        <v>0.5144107991720912</v>
      </c>
    </row>
    <row r="27567" spans="1:1" x14ac:dyDescent="0.3">
      <c r="A27567">
        <f t="shared" ca="1" si="430"/>
        <v>-1.4130073175389599</v>
      </c>
    </row>
    <row r="27568" spans="1:1" x14ac:dyDescent="0.3">
      <c r="A27568">
        <f t="shared" ca="1" si="430"/>
        <v>0.31275449453612836</v>
      </c>
    </row>
    <row r="27569" spans="1:1" x14ac:dyDescent="0.3">
      <c r="A27569">
        <f t="shared" ca="1" si="430"/>
        <v>0.12658649263370284</v>
      </c>
    </row>
    <row r="27570" spans="1:1" x14ac:dyDescent="0.3">
      <c r="A27570">
        <f t="shared" ca="1" si="430"/>
        <v>0.90936265262496707</v>
      </c>
    </row>
    <row r="27571" spans="1:1" x14ac:dyDescent="0.3">
      <c r="A27571">
        <f t="shared" ca="1" si="430"/>
        <v>0.11952471825225949</v>
      </c>
    </row>
    <row r="27572" spans="1:1" x14ac:dyDescent="0.3">
      <c r="A27572">
        <f t="shared" ca="1" si="430"/>
        <v>-5.865757886601513E-2</v>
      </c>
    </row>
    <row r="27573" spans="1:1" x14ac:dyDescent="0.3">
      <c r="A27573">
        <f t="shared" ca="1" si="430"/>
        <v>0.82548985587974621</v>
      </c>
    </row>
    <row r="27574" spans="1:1" x14ac:dyDescent="0.3">
      <c r="A27574">
        <f t="shared" ca="1" si="430"/>
        <v>-1.2628343315609571</v>
      </c>
    </row>
    <row r="27575" spans="1:1" x14ac:dyDescent="0.3">
      <c r="A27575">
        <f t="shared" ca="1" si="430"/>
        <v>-0.56061936591880523</v>
      </c>
    </row>
    <row r="27576" spans="1:1" x14ac:dyDescent="0.3">
      <c r="A27576">
        <f t="shared" ca="1" si="430"/>
        <v>-0.78655661449753889</v>
      </c>
    </row>
    <row r="27577" spans="1:1" x14ac:dyDescent="0.3">
      <c r="A27577">
        <f t="shared" ca="1" si="430"/>
        <v>0.17949627059691398</v>
      </c>
    </row>
    <row r="27578" spans="1:1" x14ac:dyDescent="0.3">
      <c r="A27578">
        <f t="shared" ca="1" si="430"/>
        <v>1.4926732296745773</v>
      </c>
    </row>
    <row r="27579" spans="1:1" x14ac:dyDescent="0.3">
      <c r="A27579">
        <f t="shared" ca="1" si="430"/>
        <v>-0.38985687805560659</v>
      </c>
    </row>
    <row r="27580" spans="1:1" x14ac:dyDescent="0.3">
      <c r="A27580">
        <f t="shared" ca="1" si="430"/>
        <v>0.63132802187402126</v>
      </c>
    </row>
    <row r="27581" spans="1:1" x14ac:dyDescent="0.3">
      <c r="A27581">
        <f t="shared" ca="1" si="430"/>
        <v>-0.71165262475900126</v>
      </c>
    </row>
    <row r="27582" spans="1:1" x14ac:dyDescent="0.3">
      <c r="A27582">
        <f t="shared" ca="1" si="430"/>
        <v>-3.9055608281609241E-2</v>
      </c>
    </row>
    <row r="27583" spans="1:1" x14ac:dyDescent="0.3">
      <c r="A27583">
        <f t="shared" ca="1" si="430"/>
        <v>-0.36881761828418363</v>
      </c>
    </row>
    <row r="27584" spans="1:1" x14ac:dyDescent="0.3">
      <c r="A27584">
        <f t="shared" ca="1" si="430"/>
        <v>-0.17152283649936029</v>
      </c>
    </row>
    <row r="27585" spans="1:1" x14ac:dyDescent="0.3">
      <c r="A27585">
        <f t="shared" ca="1" si="430"/>
        <v>0.22647108136092289</v>
      </c>
    </row>
    <row r="27586" spans="1:1" x14ac:dyDescent="0.3">
      <c r="A27586">
        <f t="shared" ca="1" si="430"/>
        <v>-0.44563929258955004</v>
      </c>
    </row>
    <row r="27587" spans="1:1" x14ac:dyDescent="0.3">
      <c r="A27587">
        <f t="shared" ref="A27587:A27650" ca="1" si="431">_xlfn.NORM.INV(RAND(),0,1)</f>
        <v>-0.99307200562324571</v>
      </c>
    </row>
    <row r="27588" spans="1:1" x14ac:dyDescent="0.3">
      <c r="A27588">
        <f t="shared" ca="1" si="431"/>
        <v>0.67211087805139558</v>
      </c>
    </row>
    <row r="27589" spans="1:1" x14ac:dyDescent="0.3">
      <c r="A27589">
        <f t="shared" ca="1" si="431"/>
        <v>-0.30977444734068144</v>
      </c>
    </row>
    <row r="27590" spans="1:1" x14ac:dyDescent="0.3">
      <c r="A27590">
        <f t="shared" ca="1" si="431"/>
        <v>-0.38256538675699614</v>
      </c>
    </row>
    <row r="27591" spans="1:1" x14ac:dyDescent="0.3">
      <c r="A27591">
        <f t="shared" ca="1" si="431"/>
        <v>-1.4657982516750092</v>
      </c>
    </row>
    <row r="27592" spans="1:1" x14ac:dyDescent="0.3">
      <c r="A27592">
        <f t="shared" ca="1" si="431"/>
        <v>0.33960146728434987</v>
      </c>
    </row>
    <row r="27593" spans="1:1" x14ac:dyDescent="0.3">
      <c r="A27593">
        <f t="shared" ca="1" si="431"/>
        <v>-0.30622184316085233</v>
      </c>
    </row>
    <row r="27594" spans="1:1" x14ac:dyDescent="0.3">
      <c r="A27594">
        <f t="shared" ca="1" si="431"/>
        <v>-1.1080792522186345</v>
      </c>
    </row>
    <row r="27595" spans="1:1" x14ac:dyDescent="0.3">
      <c r="A27595">
        <f t="shared" ca="1" si="431"/>
        <v>-0.38868914915186814</v>
      </c>
    </row>
    <row r="27596" spans="1:1" x14ac:dyDescent="0.3">
      <c r="A27596">
        <f t="shared" ca="1" si="431"/>
        <v>-0.55493893139203965</v>
      </c>
    </row>
    <row r="27597" spans="1:1" x14ac:dyDescent="0.3">
      <c r="A27597">
        <f t="shared" ca="1" si="431"/>
        <v>-0.40096079975442883</v>
      </c>
    </row>
    <row r="27598" spans="1:1" x14ac:dyDescent="0.3">
      <c r="A27598">
        <f t="shared" ca="1" si="431"/>
        <v>-0.49482392783352996</v>
      </c>
    </row>
    <row r="27599" spans="1:1" x14ac:dyDescent="0.3">
      <c r="A27599">
        <f t="shared" ca="1" si="431"/>
        <v>-0.15830650171494576</v>
      </c>
    </row>
    <row r="27600" spans="1:1" x14ac:dyDescent="0.3">
      <c r="A27600">
        <f t="shared" ca="1" si="431"/>
        <v>-0.20086228135851761</v>
      </c>
    </row>
    <row r="27601" spans="1:1" x14ac:dyDescent="0.3">
      <c r="A27601">
        <f t="shared" ca="1" si="431"/>
        <v>-0.85746050014789066</v>
      </c>
    </row>
    <row r="27602" spans="1:1" x14ac:dyDescent="0.3">
      <c r="A27602">
        <f t="shared" ca="1" si="431"/>
        <v>-0.96572657736240841</v>
      </c>
    </row>
    <row r="27603" spans="1:1" x14ac:dyDescent="0.3">
      <c r="A27603">
        <f t="shared" ca="1" si="431"/>
        <v>0.91389069945422285</v>
      </c>
    </row>
    <row r="27604" spans="1:1" x14ac:dyDescent="0.3">
      <c r="A27604">
        <f t="shared" ca="1" si="431"/>
        <v>-0.81484229399493902</v>
      </c>
    </row>
    <row r="27605" spans="1:1" x14ac:dyDescent="0.3">
      <c r="A27605">
        <f t="shared" ca="1" si="431"/>
        <v>-0.83274994539875857</v>
      </c>
    </row>
    <row r="27606" spans="1:1" x14ac:dyDescent="0.3">
      <c r="A27606">
        <f t="shared" ca="1" si="431"/>
        <v>0.53520935434174632</v>
      </c>
    </row>
    <row r="27607" spans="1:1" x14ac:dyDescent="0.3">
      <c r="A27607">
        <f t="shared" ca="1" si="431"/>
        <v>-1.1038656036302887</v>
      </c>
    </row>
    <row r="27608" spans="1:1" x14ac:dyDescent="0.3">
      <c r="A27608">
        <f t="shared" ca="1" si="431"/>
        <v>0.19124695444178313</v>
      </c>
    </row>
    <row r="27609" spans="1:1" x14ac:dyDescent="0.3">
      <c r="A27609">
        <f t="shared" ca="1" si="431"/>
        <v>-0.93551471247062001</v>
      </c>
    </row>
    <row r="27610" spans="1:1" x14ac:dyDescent="0.3">
      <c r="A27610">
        <f t="shared" ca="1" si="431"/>
        <v>0.31965394607651909</v>
      </c>
    </row>
    <row r="27611" spans="1:1" x14ac:dyDescent="0.3">
      <c r="A27611">
        <f t="shared" ca="1" si="431"/>
        <v>-0.55351153955636001</v>
      </c>
    </row>
    <row r="27612" spans="1:1" x14ac:dyDescent="0.3">
      <c r="A27612">
        <f t="shared" ca="1" si="431"/>
        <v>0.57945692899412615</v>
      </c>
    </row>
    <row r="27613" spans="1:1" x14ac:dyDescent="0.3">
      <c r="A27613">
        <f t="shared" ca="1" si="431"/>
        <v>-0.21905454109616426</v>
      </c>
    </row>
    <row r="27614" spans="1:1" x14ac:dyDescent="0.3">
      <c r="A27614">
        <f t="shared" ca="1" si="431"/>
        <v>0.53101532784121308</v>
      </c>
    </row>
    <row r="27615" spans="1:1" x14ac:dyDescent="0.3">
      <c r="A27615">
        <f t="shared" ca="1" si="431"/>
        <v>-0.4381216452116512</v>
      </c>
    </row>
    <row r="27616" spans="1:1" x14ac:dyDescent="0.3">
      <c r="A27616">
        <f t="shared" ca="1" si="431"/>
        <v>-0.21810230293330868</v>
      </c>
    </row>
    <row r="27617" spans="1:1" x14ac:dyDescent="0.3">
      <c r="A27617">
        <f t="shared" ca="1" si="431"/>
        <v>-0.14051316358298391</v>
      </c>
    </row>
    <row r="27618" spans="1:1" x14ac:dyDescent="0.3">
      <c r="A27618">
        <f t="shared" ca="1" si="431"/>
        <v>-0.97823156917555509</v>
      </c>
    </row>
    <row r="27619" spans="1:1" x14ac:dyDescent="0.3">
      <c r="A27619">
        <f t="shared" ca="1" si="431"/>
        <v>0.45160560468273775</v>
      </c>
    </row>
    <row r="27620" spans="1:1" x14ac:dyDescent="0.3">
      <c r="A27620">
        <f t="shared" ca="1" si="431"/>
        <v>0.12259907754310116</v>
      </c>
    </row>
    <row r="27621" spans="1:1" x14ac:dyDescent="0.3">
      <c r="A27621">
        <f t="shared" ca="1" si="431"/>
        <v>0.82943586107198874</v>
      </c>
    </row>
    <row r="27622" spans="1:1" x14ac:dyDescent="0.3">
      <c r="A27622">
        <f t="shared" ca="1" si="431"/>
        <v>0.39355305945698416</v>
      </c>
    </row>
    <row r="27623" spans="1:1" x14ac:dyDescent="0.3">
      <c r="A27623">
        <f t="shared" ca="1" si="431"/>
        <v>-0.55564875485855836</v>
      </c>
    </row>
    <row r="27624" spans="1:1" x14ac:dyDescent="0.3">
      <c r="A27624">
        <f t="shared" ca="1" si="431"/>
        <v>0.29684172928337049</v>
      </c>
    </row>
    <row r="27625" spans="1:1" x14ac:dyDescent="0.3">
      <c r="A27625">
        <f t="shared" ca="1" si="431"/>
        <v>-1.2252532353875802</v>
      </c>
    </row>
    <row r="27626" spans="1:1" x14ac:dyDescent="0.3">
      <c r="A27626">
        <f t="shared" ca="1" si="431"/>
        <v>-1.5109493707589015</v>
      </c>
    </row>
    <row r="27627" spans="1:1" x14ac:dyDescent="0.3">
      <c r="A27627">
        <f t="shared" ca="1" si="431"/>
        <v>-2.0757997818295464</v>
      </c>
    </row>
    <row r="27628" spans="1:1" x14ac:dyDescent="0.3">
      <c r="A27628">
        <f t="shared" ca="1" si="431"/>
        <v>1.8024793878052199</v>
      </c>
    </row>
    <row r="27629" spans="1:1" x14ac:dyDescent="0.3">
      <c r="A27629">
        <f t="shared" ca="1" si="431"/>
        <v>-1.0496081138356417</v>
      </c>
    </row>
    <row r="27630" spans="1:1" x14ac:dyDescent="0.3">
      <c r="A27630">
        <f t="shared" ca="1" si="431"/>
        <v>-0.58955846283893987</v>
      </c>
    </row>
    <row r="27631" spans="1:1" x14ac:dyDescent="0.3">
      <c r="A27631">
        <f t="shared" ca="1" si="431"/>
        <v>-3.4388246248581449E-3</v>
      </c>
    </row>
    <row r="27632" spans="1:1" x14ac:dyDescent="0.3">
      <c r="A27632">
        <f t="shared" ca="1" si="431"/>
        <v>0.69100125639711973</v>
      </c>
    </row>
    <row r="27633" spans="1:1" x14ac:dyDescent="0.3">
      <c r="A27633">
        <f t="shared" ca="1" si="431"/>
        <v>6.6866460540693715E-2</v>
      </c>
    </row>
    <row r="27634" spans="1:1" x14ac:dyDescent="0.3">
      <c r="A27634">
        <f t="shared" ca="1" si="431"/>
        <v>0.2302354809407266</v>
      </c>
    </row>
    <row r="27635" spans="1:1" x14ac:dyDescent="0.3">
      <c r="A27635">
        <f t="shared" ca="1" si="431"/>
        <v>-7.8631953337723867E-2</v>
      </c>
    </row>
    <row r="27636" spans="1:1" x14ac:dyDescent="0.3">
      <c r="A27636">
        <f t="shared" ca="1" si="431"/>
        <v>0.39245172669713219</v>
      </c>
    </row>
    <row r="27637" spans="1:1" x14ac:dyDescent="0.3">
      <c r="A27637">
        <f t="shared" ca="1" si="431"/>
        <v>0.3433580603361866</v>
      </c>
    </row>
    <row r="27638" spans="1:1" x14ac:dyDescent="0.3">
      <c r="A27638">
        <f t="shared" ca="1" si="431"/>
        <v>0.247110301915583</v>
      </c>
    </row>
    <row r="27639" spans="1:1" x14ac:dyDescent="0.3">
      <c r="A27639">
        <f t="shared" ca="1" si="431"/>
        <v>0.78969084005247758</v>
      </c>
    </row>
    <row r="27640" spans="1:1" x14ac:dyDescent="0.3">
      <c r="A27640">
        <f t="shared" ca="1" si="431"/>
        <v>0.88203445355898302</v>
      </c>
    </row>
    <row r="27641" spans="1:1" x14ac:dyDescent="0.3">
      <c r="A27641">
        <f t="shared" ca="1" si="431"/>
        <v>0.27623370300443562</v>
      </c>
    </row>
    <row r="27642" spans="1:1" x14ac:dyDescent="0.3">
      <c r="A27642">
        <f t="shared" ca="1" si="431"/>
        <v>-1.9028920666916467</v>
      </c>
    </row>
    <row r="27643" spans="1:1" x14ac:dyDescent="0.3">
      <c r="A27643">
        <f t="shared" ca="1" si="431"/>
        <v>0.24135010154386408</v>
      </c>
    </row>
    <row r="27644" spans="1:1" x14ac:dyDescent="0.3">
      <c r="A27644">
        <f t="shared" ca="1" si="431"/>
        <v>-0.27824280888766351</v>
      </c>
    </row>
    <row r="27645" spans="1:1" x14ac:dyDescent="0.3">
      <c r="A27645">
        <f t="shared" ca="1" si="431"/>
        <v>-5.3694419174464381E-2</v>
      </c>
    </row>
    <row r="27646" spans="1:1" x14ac:dyDescent="0.3">
      <c r="A27646">
        <f t="shared" ca="1" si="431"/>
        <v>-7.8518099611806141E-2</v>
      </c>
    </row>
    <row r="27647" spans="1:1" x14ac:dyDescent="0.3">
      <c r="A27647">
        <f t="shared" ca="1" si="431"/>
        <v>-1.5462226732855227</v>
      </c>
    </row>
    <row r="27648" spans="1:1" x14ac:dyDescent="0.3">
      <c r="A27648">
        <f t="shared" ca="1" si="431"/>
        <v>0.20555917497414786</v>
      </c>
    </row>
    <row r="27649" spans="1:1" x14ac:dyDescent="0.3">
      <c r="A27649">
        <f t="shared" ca="1" si="431"/>
        <v>-0.38731949086436734</v>
      </c>
    </row>
    <row r="27650" spans="1:1" x14ac:dyDescent="0.3">
      <c r="A27650">
        <f t="shared" ca="1" si="431"/>
        <v>0.18381423453739926</v>
      </c>
    </row>
    <row r="27651" spans="1:1" x14ac:dyDescent="0.3">
      <c r="A27651">
        <f t="shared" ref="A27651:A27714" ca="1" si="432">_xlfn.NORM.INV(RAND(),0,1)</f>
        <v>-0.42987557399065474</v>
      </c>
    </row>
    <row r="27652" spans="1:1" x14ac:dyDescent="0.3">
      <c r="A27652">
        <f t="shared" ca="1" si="432"/>
        <v>-2.9334381024633642</v>
      </c>
    </row>
    <row r="27653" spans="1:1" x14ac:dyDescent="0.3">
      <c r="A27653">
        <f t="shared" ca="1" si="432"/>
        <v>0.92990869800849496</v>
      </c>
    </row>
    <row r="27654" spans="1:1" x14ac:dyDescent="0.3">
      <c r="A27654">
        <f t="shared" ca="1" si="432"/>
        <v>-1.1483978371682793</v>
      </c>
    </row>
    <row r="27655" spans="1:1" x14ac:dyDescent="0.3">
      <c r="A27655">
        <f t="shared" ca="1" si="432"/>
        <v>2.0649065909333326</v>
      </c>
    </row>
    <row r="27656" spans="1:1" x14ac:dyDescent="0.3">
      <c r="A27656">
        <f t="shared" ca="1" si="432"/>
        <v>0.21204248406115989</v>
      </c>
    </row>
    <row r="27657" spans="1:1" x14ac:dyDescent="0.3">
      <c r="A27657">
        <f t="shared" ca="1" si="432"/>
        <v>0.85513901481796895</v>
      </c>
    </row>
    <row r="27658" spans="1:1" x14ac:dyDescent="0.3">
      <c r="A27658">
        <f t="shared" ca="1" si="432"/>
        <v>-8.5240824949605581E-2</v>
      </c>
    </row>
    <row r="27659" spans="1:1" x14ac:dyDescent="0.3">
      <c r="A27659">
        <f t="shared" ca="1" si="432"/>
        <v>0.9921274406466648</v>
      </c>
    </row>
    <row r="27660" spans="1:1" x14ac:dyDescent="0.3">
      <c r="A27660">
        <f t="shared" ca="1" si="432"/>
        <v>0.45727426594276865</v>
      </c>
    </row>
    <row r="27661" spans="1:1" x14ac:dyDescent="0.3">
      <c r="A27661">
        <f t="shared" ca="1" si="432"/>
        <v>1.0907002441781359</v>
      </c>
    </row>
    <row r="27662" spans="1:1" x14ac:dyDescent="0.3">
      <c r="A27662">
        <f t="shared" ca="1" si="432"/>
        <v>-0.38739892326221881</v>
      </c>
    </row>
    <row r="27663" spans="1:1" x14ac:dyDescent="0.3">
      <c r="A27663">
        <f t="shared" ca="1" si="432"/>
        <v>1.0702209583148647</v>
      </c>
    </row>
    <row r="27664" spans="1:1" x14ac:dyDescent="0.3">
      <c r="A27664">
        <f t="shared" ca="1" si="432"/>
        <v>0.82750476340955448</v>
      </c>
    </row>
    <row r="27665" spans="1:1" x14ac:dyDescent="0.3">
      <c r="A27665">
        <f t="shared" ca="1" si="432"/>
        <v>-1.6947534171434839E-2</v>
      </c>
    </row>
    <row r="27666" spans="1:1" x14ac:dyDescent="0.3">
      <c r="A27666">
        <f t="shared" ca="1" si="432"/>
        <v>-0.29218077608558213</v>
      </c>
    </row>
    <row r="27667" spans="1:1" x14ac:dyDescent="0.3">
      <c r="A27667">
        <f t="shared" ca="1" si="432"/>
        <v>-0.82057793096280318</v>
      </c>
    </row>
    <row r="27668" spans="1:1" x14ac:dyDescent="0.3">
      <c r="A27668">
        <f t="shared" ca="1" si="432"/>
        <v>0.5585856639063721</v>
      </c>
    </row>
    <row r="27669" spans="1:1" x14ac:dyDescent="0.3">
      <c r="A27669">
        <f t="shared" ca="1" si="432"/>
        <v>-0.25592722051959166</v>
      </c>
    </row>
    <row r="27670" spans="1:1" x14ac:dyDescent="0.3">
      <c r="A27670">
        <f t="shared" ca="1" si="432"/>
        <v>-1.1661515816290076</v>
      </c>
    </row>
    <row r="27671" spans="1:1" x14ac:dyDescent="0.3">
      <c r="A27671">
        <f t="shared" ca="1" si="432"/>
        <v>-1.0411374852913635</v>
      </c>
    </row>
    <row r="27672" spans="1:1" x14ac:dyDescent="0.3">
      <c r="A27672">
        <f t="shared" ca="1" si="432"/>
        <v>-1.9420452034187927</v>
      </c>
    </row>
    <row r="27673" spans="1:1" x14ac:dyDescent="0.3">
      <c r="A27673">
        <f t="shared" ca="1" si="432"/>
        <v>-0.87697838750418644</v>
      </c>
    </row>
    <row r="27674" spans="1:1" x14ac:dyDescent="0.3">
      <c r="A27674">
        <f t="shared" ca="1" si="432"/>
        <v>-2.6052566107326167</v>
      </c>
    </row>
    <row r="27675" spans="1:1" x14ac:dyDescent="0.3">
      <c r="A27675">
        <f t="shared" ca="1" si="432"/>
        <v>-1.2782265619692827</v>
      </c>
    </row>
    <row r="27676" spans="1:1" x14ac:dyDescent="0.3">
      <c r="A27676">
        <f t="shared" ca="1" si="432"/>
        <v>1.7366738935993289</v>
      </c>
    </row>
    <row r="27677" spans="1:1" x14ac:dyDescent="0.3">
      <c r="A27677">
        <f t="shared" ca="1" si="432"/>
        <v>0.24948784140190164</v>
      </c>
    </row>
    <row r="27678" spans="1:1" x14ac:dyDescent="0.3">
      <c r="A27678">
        <f t="shared" ca="1" si="432"/>
        <v>1.253471361346657</v>
      </c>
    </row>
    <row r="27679" spans="1:1" x14ac:dyDescent="0.3">
      <c r="A27679">
        <f t="shared" ca="1" si="432"/>
        <v>0.64121809354369674</v>
      </c>
    </row>
    <row r="27680" spans="1:1" x14ac:dyDescent="0.3">
      <c r="A27680">
        <f t="shared" ca="1" si="432"/>
        <v>-0.17516006677821241</v>
      </c>
    </row>
    <row r="27681" spans="1:1" x14ac:dyDescent="0.3">
      <c r="A27681">
        <f t="shared" ca="1" si="432"/>
        <v>5.7203030848714172E-6</v>
      </c>
    </row>
    <row r="27682" spans="1:1" x14ac:dyDescent="0.3">
      <c r="A27682">
        <f t="shared" ca="1" si="432"/>
        <v>0.9449614327286624</v>
      </c>
    </row>
    <row r="27683" spans="1:1" x14ac:dyDescent="0.3">
      <c r="A27683">
        <f t="shared" ca="1" si="432"/>
        <v>-7.752744055327462E-3</v>
      </c>
    </row>
    <row r="27684" spans="1:1" x14ac:dyDescent="0.3">
      <c r="A27684">
        <f t="shared" ca="1" si="432"/>
        <v>-1.7968338349932251</v>
      </c>
    </row>
    <row r="27685" spans="1:1" x14ac:dyDescent="0.3">
      <c r="A27685">
        <f t="shared" ca="1" si="432"/>
        <v>0.2818040285443244</v>
      </c>
    </row>
    <row r="27686" spans="1:1" x14ac:dyDescent="0.3">
      <c r="A27686">
        <f t="shared" ca="1" si="432"/>
        <v>5.9129661718637268E-2</v>
      </c>
    </row>
    <row r="27687" spans="1:1" x14ac:dyDescent="0.3">
      <c r="A27687">
        <f t="shared" ca="1" si="432"/>
        <v>1.2304464009513854</v>
      </c>
    </row>
    <row r="27688" spans="1:1" x14ac:dyDescent="0.3">
      <c r="A27688">
        <f t="shared" ca="1" si="432"/>
        <v>-0.48962939832682328</v>
      </c>
    </row>
    <row r="27689" spans="1:1" x14ac:dyDescent="0.3">
      <c r="A27689">
        <f t="shared" ca="1" si="432"/>
        <v>0.66179058839026883</v>
      </c>
    </row>
    <row r="27690" spans="1:1" x14ac:dyDescent="0.3">
      <c r="A27690">
        <f t="shared" ca="1" si="432"/>
        <v>0.39926335958063114</v>
      </c>
    </row>
    <row r="27691" spans="1:1" x14ac:dyDescent="0.3">
      <c r="A27691">
        <f t="shared" ca="1" si="432"/>
        <v>0.103082072417961</v>
      </c>
    </row>
    <row r="27692" spans="1:1" x14ac:dyDescent="0.3">
      <c r="A27692">
        <f t="shared" ca="1" si="432"/>
        <v>-0.54554322346672279</v>
      </c>
    </row>
    <row r="27693" spans="1:1" x14ac:dyDescent="0.3">
      <c r="A27693">
        <f t="shared" ca="1" si="432"/>
        <v>-0.18637939546593166</v>
      </c>
    </row>
    <row r="27694" spans="1:1" x14ac:dyDescent="0.3">
      <c r="A27694">
        <f t="shared" ca="1" si="432"/>
        <v>-0.71973161520924545</v>
      </c>
    </row>
    <row r="27695" spans="1:1" x14ac:dyDescent="0.3">
      <c r="A27695">
        <f t="shared" ca="1" si="432"/>
        <v>-0.7263034358389715</v>
      </c>
    </row>
    <row r="27696" spans="1:1" x14ac:dyDescent="0.3">
      <c r="A27696">
        <f t="shared" ca="1" si="432"/>
        <v>-1.2161144551459508</v>
      </c>
    </row>
    <row r="27697" spans="1:1" x14ac:dyDescent="0.3">
      <c r="A27697">
        <f t="shared" ca="1" si="432"/>
        <v>1.3442930752013986</v>
      </c>
    </row>
    <row r="27698" spans="1:1" x14ac:dyDescent="0.3">
      <c r="A27698">
        <f t="shared" ca="1" si="432"/>
        <v>1.8239940028825794</v>
      </c>
    </row>
    <row r="27699" spans="1:1" x14ac:dyDescent="0.3">
      <c r="A27699">
        <f t="shared" ca="1" si="432"/>
        <v>-0.33305300473758448</v>
      </c>
    </row>
    <row r="27700" spans="1:1" x14ac:dyDescent="0.3">
      <c r="A27700">
        <f t="shared" ca="1" si="432"/>
        <v>-0.65762210398291676</v>
      </c>
    </row>
    <row r="27701" spans="1:1" x14ac:dyDescent="0.3">
      <c r="A27701">
        <f t="shared" ca="1" si="432"/>
        <v>1.3491657297705728</v>
      </c>
    </row>
    <row r="27702" spans="1:1" x14ac:dyDescent="0.3">
      <c r="A27702">
        <f t="shared" ca="1" si="432"/>
        <v>-0.29819246315171033</v>
      </c>
    </row>
    <row r="27703" spans="1:1" x14ac:dyDescent="0.3">
      <c r="A27703">
        <f t="shared" ca="1" si="432"/>
        <v>1.4527140935711227</v>
      </c>
    </row>
    <row r="27704" spans="1:1" x14ac:dyDescent="0.3">
      <c r="A27704">
        <f t="shared" ca="1" si="432"/>
        <v>-2.6507757022865796E-2</v>
      </c>
    </row>
    <row r="27705" spans="1:1" x14ac:dyDescent="0.3">
      <c r="A27705">
        <f t="shared" ca="1" si="432"/>
        <v>2.5649324673660153E-2</v>
      </c>
    </row>
    <row r="27706" spans="1:1" x14ac:dyDescent="0.3">
      <c r="A27706">
        <f t="shared" ca="1" si="432"/>
        <v>0.22583309170930585</v>
      </c>
    </row>
    <row r="27707" spans="1:1" x14ac:dyDescent="0.3">
      <c r="A27707">
        <f t="shared" ca="1" si="432"/>
        <v>0.59801129696368249</v>
      </c>
    </row>
    <row r="27708" spans="1:1" x14ac:dyDescent="0.3">
      <c r="A27708">
        <f t="shared" ca="1" si="432"/>
        <v>-0.48499750437558814</v>
      </c>
    </row>
    <row r="27709" spans="1:1" x14ac:dyDescent="0.3">
      <c r="A27709">
        <f t="shared" ca="1" si="432"/>
        <v>-0.148209826442364</v>
      </c>
    </row>
    <row r="27710" spans="1:1" x14ac:dyDescent="0.3">
      <c r="A27710">
        <f t="shared" ca="1" si="432"/>
        <v>-0.55969882079142219</v>
      </c>
    </row>
    <row r="27711" spans="1:1" x14ac:dyDescent="0.3">
      <c r="A27711">
        <f t="shared" ca="1" si="432"/>
        <v>0.55997088899320291</v>
      </c>
    </row>
    <row r="27712" spans="1:1" x14ac:dyDescent="0.3">
      <c r="A27712">
        <f t="shared" ca="1" si="432"/>
        <v>1.315801594405779</v>
      </c>
    </row>
    <row r="27713" spans="1:1" x14ac:dyDescent="0.3">
      <c r="A27713">
        <f t="shared" ca="1" si="432"/>
        <v>1.5687857087615007</v>
      </c>
    </row>
    <row r="27714" spans="1:1" x14ac:dyDescent="0.3">
      <c r="A27714">
        <f t="shared" ca="1" si="432"/>
        <v>1.3967775879115036</v>
      </c>
    </row>
    <row r="27715" spans="1:1" x14ac:dyDescent="0.3">
      <c r="A27715">
        <f t="shared" ref="A27715:A27778" ca="1" si="433">_xlfn.NORM.INV(RAND(),0,1)</f>
        <v>1.0596060373227123</v>
      </c>
    </row>
    <row r="27716" spans="1:1" x14ac:dyDescent="0.3">
      <c r="A27716">
        <f t="shared" ca="1" si="433"/>
        <v>1.2080170624987254</v>
      </c>
    </row>
    <row r="27717" spans="1:1" x14ac:dyDescent="0.3">
      <c r="A27717">
        <f t="shared" ca="1" si="433"/>
        <v>-0.221379656763842</v>
      </c>
    </row>
    <row r="27718" spans="1:1" x14ac:dyDescent="0.3">
      <c r="A27718">
        <f t="shared" ca="1" si="433"/>
        <v>-1.0761399548490294</v>
      </c>
    </row>
    <row r="27719" spans="1:1" x14ac:dyDescent="0.3">
      <c r="A27719">
        <f t="shared" ca="1" si="433"/>
        <v>-1.3797531501819038</v>
      </c>
    </row>
    <row r="27720" spans="1:1" x14ac:dyDescent="0.3">
      <c r="A27720">
        <f t="shared" ca="1" si="433"/>
        <v>0.79210670958413043</v>
      </c>
    </row>
    <row r="27721" spans="1:1" x14ac:dyDescent="0.3">
      <c r="A27721">
        <f t="shared" ca="1" si="433"/>
        <v>1.2820608847109214</v>
      </c>
    </row>
    <row r="27722" spans="1:1" x14ac:dyDescent="0.3">
      <c r="A27722">
        <f t="shared" ca="1" si="433"/>
        <v>-2.0465976893233759</v>
      </c>
    </row>
    <row r="27723" spans="1:1" x14ac:dyDescent="0.3">
      <c r="A27723">
        <f t="shared" ca="1" si="433"/>
        <v>-2.0085037000433905</v>
      </c>
    </row>
    <row r="27724" spans="1:1" x14ac:dyDescent="0.3">
      <c r="A27724">
        <f t="shared" ca="1" si="433"/>
        <v>0.1585902980516353</v>
      </c>
    </row>
    <row r="27725" spans="1:1" x14ac:dyDescent="0.3">
      <c r="A27725">
        <f t="shared" ca="1" si="433"/>
        <v>0.39775331737514091</v>
      </c>
    </row>
    <row r="27726" spans="1:1" x14ac:dyDescent="0.3">
      <c r="A27726">
        <f t="shared" ca="1" si="433"/>
        <v>-8.773778693505244E-3</v>
      </c>
    </row>
    <row r="27727" spans="1:1" x14ac:dyDescent="0.3">
      <c r="A27727">
        <f t="shared" ca="1" si="433"/>
        <v>-1.9768205676942012</v>
      </c>
    </row>
    <row r="27728" spans="1:1" x14ac:dyDescent="0.3">
      <c r="A27728">
        <f t="shared" ca="1" si="433"/>
        <v>-0.76606179849778167</v>
      </c>
    </row>
    <row r="27729" spans="1:1" x14ac:dyDescent="0.3">
      <c r="A27729">
        <f t="shared" ca="1" si="433"/>
        <v>-1.0258314600170313</v>
      </c>
    </row>
    <row r="27730" spans="1:1" x14ac:dyDescent="0.3">
      <c r="A27730">
        <f t="shared" ca="1" si="433"/>
        <v>-0.81002300592045751</v>
      </c>
    </row>
    <row r="27731" spans="1:1" x14ac:dyDescent="0.3">
      <c r="A27731">
        <f t="shared" ca="1" si="433"/>
        <v>-0.87742845537384218</v>
      </c>
    </row>
    <row r="27732" spans="1:1" x14ac:dyDescent="0.3">
      <c r="A27732">
        <f t="shared" ca="1" si="433"/>
        <v>-0.67577244754506716</v>
      </c>
    </row>
    <row r="27733" spans="1:1" x14ac:dyDescent="0.3">
      <c r="A27733">
        <f t="shared" ca="1" si="433"/>
        <v>-0.84306204060004719</v>
      </c>
    </row>
    <row r="27734" spans="1:1" x14ac:dyDescent="0.3">
      <c r="A27734">
        <f t="shared" ca="1" si="433"/>
        <v>0.65348261387861806</v>
      </c>
    </row>
    <row r="27735" spans="1:1" x14ac:dyDescent="0.3">
      <c r="A27735">
        <f t="shared" ca="1" si="433"/>
        <v>0.97515520559334623</v>
      </c>
    </row>
    <row r="27736" spans="1:1" x14ac:dyDescent="0.3">
      <c r="A27736">
        <f t="shared" ca="1" si="433"/>
        <v>-0.10614004299128239</v>
      </c>
    </row>
    <row r="27737" spans="1:1" x14ac:dyDescent="0.3">
      <c r="A27737">
        <f t="shared" ca="1" si="433"/>
        <v>1.0369412994397524</v>
      </c>
    </row>
    <row r="27738" spans="1:1" x14ac:dyDescent="0.3">
      <c r="A27738">
        <f t="shared" ca="1" si="433"/>
        <v>-0.58114495484401818</v>
      </c>
    </row>
    <row r="27739" spans="1:1" x14ac:dyDescent="0.3">
      <c r="A27739">
        <f t="shared" ca="1" si="433"/>
        <v>9.2850311194679264E-2</v>
      </c>
    </row>
    <row r="27740" spans="1:1" x14ac:dyDescent="0.3">
      <c r="A27740">
        <f t="shared" ca="1" si="433"/>
        <v>-1.7620364093019512</v>
      </c>
    </row>
    <row r="27741" spans="1:1" x14ac:dyDescent="0.3">
      <c r="A27741">
        <f t="shared" ca="1" si="433"/>
        <v>-2.3787594688665878</v>
      </c>
    </row>
    <row r="27742" spans="1:1" x14ac:dyDescent="0.3">
      <c r="A27742">
        <f t="shared" ca="1" si="433"/>
        <v>0.75251708415095797</v>
      </c>
    </row>
    <row r="27743" spans="1:1" x14ac:dyDescent="0.3">
      <c r="A27743">
        <f t="shared" ca="1" si="433"/>
        <v>1.4881269474162306</v>
      </c>
    </row>
    <row r="27744" spans="1:1" x14ac:dyDescent="0.3">
      <c r="A27744">
        <f t="shared" ca="1" si="433"/>
        <v>2.7444411068554504E-2</v>
      </c>
    </row>
    <row r="27745" spans="1:1" x14ac:dyDescent="0.3">
      <c r="A27745">
        <f t="shared" ca="1" si="433"/>
        <v>1.4535074962191148</v>
      </c>
    </row>
    <row r="27746" spans="1:1" x14ac:dyDescent="0.3">
      <c r="A27746">
        <f t="shared" ca="1" si="433"/>
        <v>-0.84300299831155001</v>
      </c>
    </row>
    <row r="27747" spans="1:1" x14ac:dyDescent="0.3">
      <c r="A27747">
        <f t="shared" ca="1" si="433"/>
        <v>-1.3767097345776396</v>
      </c>
    </row>
    <row r="27748" spans="1:1" x14ac:dyDescent="0.3">
      <c r="A27748">
        <f t="shared" ca="1" si="433"/>
        <v>0.97852561223490397</v>
      </c>
    </row>
    <row r="27749" spans="1:1" x14ac:dyDescent="0.3">
      <c r="A27749">
        <f t="shared" ca="1" si="433"/>
        <v>0.30565979565776852</v>
      </c>
    </row>
    <row r="27750" spans="1:1" x14ac:dyDescent="0.3">
      <c r="A27750">
        <f t="shared" ca="1" si="433"/>
        <v>-0.53587468972804642</v>
      </c>
    </row>
    <row r="27751" spans="1:1" x14ac:dyDescent="0.3">
      <c r="A27751">
        <f t="shared" ca="1" si="433"/>
        <v>1.5936501172937592</v>
      </c>
    </row>
    <row r="27752" spans="1:1" x14ac:dyDescent="0.3">
      <c r="A27752">
        <f t="shared" ca="1" si="433"/>
        <v>0.97512704163497688</v>
      </c>
    </row>
    <row r="27753" spans="1:1" x14ac:dyDescent="0.3">
      <c r="A27753">
        <f t="shared" ca="1" si="433"/>
        <v>-0.40784933655671513</v>
      </c>
    </row>
    <row r="27754" spans="1:1" x14ac:dyDescent="0.3">
      <c r="A27754">
        <f t="shared" ca="1" si="433"/>
        <v>-0.27791883281376106</v>
      </c>
    </row>
    <row r="27755" spans="1:1" x14ac:dyDescent="0.3">
      <c r="A27755">
        <f t="shared" ca="1" si="433"/>
        <v>-0.58989958143805776</v>
      </c>
    </row>
    <row r="27756" spans="1:1" x14ac:dyDescent="0.3">
      <c r="A27756">
        <f t="shared" ca="1" si="433"/>
        <v>1.8156804959228225</v>
      </c>
    </row>
    <row r="27757" spans="1:1" x14ac:dyDescent="0.3">
      <c r="A27757">
        <f t="shared" ca="1" si="433"/>
        <v>-0.88324522435257791</v>
      </c>
    </row>
    <row r="27758" spans="1:1" x14ac:dyDescent="0.3">
      <c r="A27758">
        <f t="shared" ca="1" si="433"/>
        <v>0.6740543041060425</v>
      </c>
    </row>
    <row r="27759" spans="1:1" x14ac:dyDescent="0.3">
      <c r="A27759">
        <f t="shared" ca="1" si="433"/>
        <v>-0.53251026324009776</v>
      </c>
    </row>
    <row r="27760" spans="1:1" x14ac:dyDescent="0.3">
      <c r="A27760">
        <f t="shared" ca="1" si="433"/>
        <v>0.56590816722030068</v>
      </c>
    </row>
    <row r="27761" spans="1:1" x14ac:dyDescent="0.3">
      <c r="A27761">
        <f t="shared" ca="1" si="433"/>
        <v>-0.74592151681671659</v>
      </c>
    </row>
    <row r="27762" spans="1:1" x14ac:dyDescent="0.3">
      <c r="A27762">
        <f t="shared" ca="1" si="433"/>
        <v>-0.95776356683234687</v>
      </c>
    </row>
    <row r="27763" spans="1:1" x14ac:dyDescent="0.3">
      <c r="A27763">
        <f t="shared" ca="1" si="433"/>
        <v>-5.1396088605006246E-2</v>
      </c>
    </row>
    <row r="27764" spans="1:1" x14ac:dyDescent="0.3">
      <c r="A27764">
        <f t="shared" ca="1" si="433"/>
        <v>1.3158805944020058</v>
      </c>
    </row>
    <row r="27765" spans="1:1" x14ac:dyDescent="0.3">
      <c r="A27765">
        <f t="shared" ca="1" si="433"/>
        <v>0.98786590085978399</v>
      </c>
    </row>
    <row r="27766" spans="1:1" x14ac:dyDescent="0.3">
      <c r="A27766">
        <f t="shared" ca="1" si="433"/>
        <v>-1.0590101122348055</v>
      </c>
    </row>
    <row r="27767" spans="1:1" x14ac:dyDescent="0.3">
      <c r="A27767">
        <f t="shared" ca="1" si="433"/>
        <v>-0.68605065992247893</v>
      </c>
    </row>
    <row r="27768" spans="1:1" x14ac:dyDescent="0.3">
      <c r="A27768">
        <f t="shared" ca="1" si="433"/>
        <v>-0.2774098334546356</v>
      </c>
    </row>
    <row r="27769" spans="1:1" x14ac:dyDescent="0.3">
      <c r="A27769">
        <f t="shared" ca="1" si="433"/>
        <v>-0.28272752942237672</v>
      </c>
    </row>
    <row r="27770" spans="1:1" x14ac:dyDescent="0.3">
      <c r="A27770">
        <f t="shared" ca="1" si="433"/>
        <v>-1.0580637880945869</v>
      </c>
    </row>
    <row r="27771" spans="1:1" x14ac:dyDescent="0.3">
      <c r="A27771">
        <f t="shared" ca="1" si="433"/>
        <v>-0.90896927064851618</v>
      </c>
    </row>
    <row r="27772" spans="1:1" x14ac:dyDescent="0.3">
      <c r="A27772">
        <f t="shared" ca="1" si="433"/>
        <v>1.732967144383371</v>
      </c>
    </row>
    <row r="27773" spans="1:1" x14ac:dyDescent="0.3">
      <c r="A27773">
        <f t="shared" ca="1" si="433"/>
        <v>-0.34428427416002844</v>
      </c>
    </row>
    <row r="27774" spans="1:1" x14ac:dyDescent="0.3">
      <c r="A27774">
        <f t="shared" ca="1" si="433"/>
        <v>-0.7567522165167726</v>
      </c>
    </row>
    <row r="27775" spans="1:1" x14ac:dyDescent="0.3">
      <c r="A27775">
        <f t="shared" ca="1" si="433"/>
        <v>8.461855371145878E-2</v>
      </c>
    </row>
    <row r="27776" spans="1:1" x14ac:dyDescent="0.3">
      <c r="A27776">
        <f t="shared" ca="1" si="433"/>
        <v>-1.062101339848766</v>
      </c>
    </row>
    <row r="27777" spans="1:1" x14ac:dyDescent="0.3">
      <c r="A27777">
        <f t="shared" ca="1" si="433"/>
        <v>-0.80265813043060086</v>
      </c>
    </row>
    <row r="27778" spans="1:1" x14ac:dyDescent="0.3">
      <c r="A27778">
        <f t="shared" ca="1" si="433"/>
        <v>0.6074273657888144</v>
      </c>
    </row>
    <row r="27779" spans="1:1" x14ac:dyDescent="0.3">
      <c r="A27779">
        <f t="shared" ref="A27779:A27842" ca="1" si="434">_xlfn.NORM.INV(RAND(),0,1)</f>
        <v>-0.64434525864377212</v>
      </c>
    </row>
    <row r="27780" spans="1:1" x14ac:dyDescent="0.3">
      <c r="A27780">
        <f t="shared" ca="1" si="434"/>
        <v>-0.29919759217725683</v>
      </c>
    </row>
    <row r="27781" spans="1:1" x14ac:dyDescent="0.3">
      <c r="A27781">
        <f t="shared" ca="1" si="434"/>
        <v>-7.8704732347962672E-2</v>
      </c>
    </row>
    <row r="27782" spans="1:1" x14ac:dyDescent="0.3">
      <c r="A27782">
        <f t="shared" ca="1" si="434"/>
        <v>1.977016129062322</v>
      </c>
    </row>
    <row r="27783" spans="1:1" x14ac:dyDescent="0.3">
      <c r="A27783">
        <f t="shared" ca="1" si="434"/>
        <v>0.39420044718269792</v>
      </c>
    </row>
    <row r="27784" spans="1:1" x14ac:dyDescent="0.3">
      <c r="A27784">
        <f t="shared" ca="1" si="434"/>
        <v>1.1230742836448124</v>
      </c>
    </row>
    <row r="27785" spans="1:1" x14ac:dyDescent="0.3">
      <c r="A27785">
        <f t="shared" ca="1" si="434"/>
        <v>9.0085898042879684E-2</v>
      </c>
    </row>
    <row r="27786" spans="1:1" x14ac:dyDescent="0.3">
      <c r="A27786">
        <f t="shared" ca="1" si="434"/>
        <v>-0.60959981495971682</v>
      </c>
    </row>
    <row r="27787" spans="1:1" x14ac:dyDescent="0.3">
      <c r="A27787">
        <f t="shared" ca="1" si="434"/>
        <v>-0.96706833094352029</v>
      </c>
    </row>
    <row r="27788" spans="1:1" x14ac:dyDescent="0.3">
      <c r="A27788">
        <f t="shared" ca="1" si="434"/>
        <v>0.77847936926286365</v>
      </c>
    </row>
    <row r="27789" spans="1:1" x14ac:dyDescent="0.3">
      <c r="A27789">
        <f t="shared" ca="1" si="434"/>
        <v>-1.214974162246502</v>
      </c>
    </row>
    <row r="27790" spans="1:1" x14ac:dyDescent="0.3">
      <c r="A27790">
        <f t="shared" ca="1" si="434"/>
        <v>6.8783116975677475E-2</v>
      </c>
    </row>
    <row r="27791" spans="1:1" x14ac:dyDescent="0.3">
      <c r="A27791">
        <f t="shared" ca="1" si="434"/>
        <v>1.6825837450723089</v>
      </c>
    </row>
    <row r="27792" spans="1:1" x14ac:dyDescent="0.3">
      <c r="A27792">
        <f t="shared" ca="1" si="434"/>
        <v>-0.25680492969346197</v>
      </c>
    </row>
    <row r="27793" spans="1:1" x14ac:dyDescent="0.3">
      <c r="A27793">
        <f t="shared" ca="1" si="434"/>
        <v>0.64393705199334927</v>
      </c>
    </row>
    <row r="27794" spans="1:1" x14ac:dyDescent="0.3">
      <c r="A27794">
        <f t="shared" ca="1" si="434"/>
        <v>-0.12838365537586099</v>
      </c>
    </row>
    <row r="27795" spans="1:1" x14ac:dyDescent="0.3">
      <c r="A27795">
        <f t="shared" ca="1" si="434"/>
        <v>1.012630109479655</v>
      </c>
    </row>
    <row r="27796" spans="1:1" x14ac:dyDescent="0.3">
      <c r="A27796">
        <f t="shared" ca="1" si="434"/>
        <v>0.40788527761131216</v>
      </c>
    </row>
    <row r="27797" spans="1:1" x14ac:dyDescent="0.3">
      <c r="A27797">
        <f t="shared" ca="1" si="434"/>
        <v>2.1608681226430435</v>
      </c>
    </row>
    <row r="27798" spans="1:1" x14ac:dyDescent="0.3">
      <c r="A27798">
        <f t="shared" ca="1" si="434"/>
        <v>0.55121780773062634</v>
      </c>
    </row>
    <row r="27799" spans="1:1" x14ac:dyDescent="0.3">
      <c r="A27799">
        <f t="shared" ca="1" si="434"/>
        <v>0.70131300827822163</v>
      </c>
    </row>
    <row r="27800" spans="1:1" x14ac:dyDescent="0.3">
      <c r="A27800">
        <f t="shared" ca="1" si="434"/>
        <v>1.4964884857816008</v>
      </c>
    </row>
    <row r="27801" spans="1:1" x14ac:dyDescent="0.3">
      <c r="A27801">
        <f t="shared" ca="1" si="434"/>
        <v>0.52449581376910293</v>
      </c>
    </row>
    <row r="27802" spans="1:1" x14ac:dyDescent="0.3">
      <c r="A27802">
        <f t="shared" ca="1" si="434"/>
        <v>0.17204954210675463</v>
      </c>
    </row>
    <row r="27803" spans="1:1" x14ac:dyDescent="0.3">
      <c r="A27803">
        <f t="shared" ca="1" si="434"/>
        <v>-1.8693821393318435</v>
      </c>
    </row>
    <row r="27804" spans="1:1" x14ac:dyDescent="0.3">
      <c r="A27804">
        <f t="shared" ca="1" si="434"/>
        <v>0.14256992940266214</v>
      </c>
    </row>
    <row r="27805" spans="1:1" x14ac:dyDescent="0.3">
      <c r="A27805">
        <f t="shared" ca="1" si="434"/>
        <v>2.6774191411910762</v>
      </c>
    </row>
    <row r="27806" spans="1:1" x14ac:dyDescent="0.3">
      <c r="A27806">
        <f t="shared" ca="1" si="434"/>
        <v>-0.72062047273778518</v>
      </c>
    </row>
    <row r="27807" spans="1:1" x14ac:dyDescent="0.3">
      <c r="A27807">
        <f t="shared" ca="1" si="434"/>
        <v>2.2168179276959288</v>
      </c>
    </row>
    <row r="27808" spans="1:1" x14ac:dyDescent="0.3">
      <c r="A27808">
        <f t="shared" ca="1" si="434"/>
        <v>-1.2683924462964932E-3</v>
      </c>
    </row>
    <row r="27809" spans="1:1" x14ac:dyDescent="0.3">
      <c r="A27809">
        <f t="shared" ca="1" si="434"/>
        <v>-0.18225035010248883</v>
      </c>
    </row>
    <row r="27810" spans="1:1" x14ac:dyDescent="0.3">
      <c r="A27810">
        <f t="shared" ca="1" si="434"/>
        <v>0.17035200377628418</v>
      </c>
    </row>
    <row r="27811" spans="1:1" x14ac:dyDescent="0.3">
      <c r="A27811">
        <f t="shared" ca="1" si="434"/>
        <v>-0.51885735683105261</v>
      </c>
    </row>
    <row r="27812" spans="1:1" x14ac:dyDescent="0.3">
      <c r="A27812">
        <f t="shared" ca="1" si="434"/>
        <v>4.4828034317601108E-2</v>
      </c>
    </row>
    <row r="27813" spans="1:1" x14ac:dyDescent="0.3">
      <c r="A27813">
        <f t="shared" ca="1" si="434"/>
        <v>1.1453840159010229</v>
      </c>
    </row>
    <row r="27814" spans="1:1" x14ac:dyDescent="0.3">
      <c r="A27814">
        <f t="shared" ca="1" si="434"/>
        <v>-1.3667857955101459</v>
      </c>
    </row>
    <row r="27815" spans="1:1" x14ac:dyDescent="0.3">
      <c r="A27815">
        <f t="shared" ca="1" si="434"/>
        <v>0.44927372257368808</v>
      </c>
    </row>
    <row r="27816" spans="1:1" x14ac:dyDescent="0.3">
      <c r="A27816">
        <f t="shared" ca="1" si="434"/>
        <v>-0.99189409908063852</v>
      </c>
    </row>
    <row r="27817" spans="1:1" x14ac:dyDescent="0.3">
      <c r="A27817">
        <f t="shared" ca="1" si="434"/>
        <v>-0.18144421759777496</v>
      </c>
    </row>
    <row r="27818" spans="1:1" x14ac:dyDescent="0.3">
      <c r="A27818">
        <f t="shared" ca="1" si="434"/>
        <v>1.5755421690985447</v>
      </c>
    </row>
    <row r="27819" spans="1:1" x14ac:dyDescent="0.3">
      <c r="A27819">
        <f t="shared" ca="1" si="434"/>
        <v>0.34858836823861455</v>
      </c>
    </row>
    <row r="27820" spans="1:1" x14ac:dyDescent="0.3">
      <c r="A27820">
        <f t="shared" ca="1" si="434"/>
        <v>2.0847313181865843</v>
      </c>
    </row>
    <row r="27821" spans="1:1" x14ac:dyDescent="0.3">
      <c r="A27821">
        <f t="shared" ca="1" si="434"/>
        <v>0.97207156251007265</v>
      </c>
    </row>
    <row r="27822" spans="1:1" x14ac:dyDescent="0.3">
      <c r="A27822">
        <f t="shared" ca="1" si="434"/>
        <v>0.22946524690031658</v>
      </c>
    </row>
    <row r="27823" spans="1:1" x14ac:dyDescent="0.3">
      <c r="A27823">
        <f t="shared" ca="1" si="434"/>
        <v>-1.4301125466012627</v>
      </c>
    </row>
    <row r="27824" spans="1:1" x14ac:dyDescent="0.3">
      <c r="A27824">
        <f t="shared" ca="1" si="434"/>
        <v>-0.81423948120020195</v>
      </c>
    </row>
    <row r="27825" spans="1:1" x14ac:dyDescent="0.3">
      <c r="A27825">
        <f t="shared" ca="1" si="434"/>
        <v>2.1487436302184788</v>
      </c>
    </row>
    <row r="27826" spans="1:1" x14ac:dyDescent="0.3">
      <c r="A27826">
        <f t="shared" ca="1" si="434"/>
        <v>2.19800961004823</v>
      </c>
    </row>
    <row r="27827" spans="1:1" x14ac:dyDescent="0.3">
      <c r="A27827">
        <f t="shared" ca="1" si="434"/>
        <v>-0.44920918170869367</v>
      </c>
    </row>
    <row r="27828" spans="1:1" x14ac:dyDescent="0.3">
      <c r="A27828">
        <f t="shared" ca="1" si="434"/>
        <v>-0.83381278141744219</v>
      </c>
    </row>
    <row r="27829" spans="1:1" x14ac:dyDescent="0.3">
      <c r="A27829">
        <f t="shared" ca="1" si="434"/>
        <v>1.3631841547274652</v>
      </c>
    </row>
    <row r="27830" spans="1:1" x14ac:dyDescent="0.3">
      <c r="A27830">
        <f t="shared" ca="1" si="434"/>
        <v>-0.84189909370782556</v>
      </c>
    </row>
    <row r="27831" spans="1:1" x14ac:dyDescent="0.3">
      <c r="A27831">
        <f t="shared" ca="1" si="434"/>
        <v>0.47991708675758316</v>
      </c>
    </row>
    <row r="27832" spans="1:1" x14ac:dyDescent="0.3">
      <c r="A27832">
        <f t="shared" ca="1" si="434"/>
        <v>-0.33482780762506137</v>
      </c>
    </row>
    <row r="27833" spans="1:1" x14ac:dyDescent="0.3">
      <c r="A27833">
        <f t="shared" ca="1" si="434"/>
        <v>-0.5760308612113727</v>
      </c>
    </row>
    <row r="27834" spans="1:1" x14ac:dyDescent="0.3">
      <c r="A27834">
        <f t="shared" ca="1" si="434"/>
        <v>-2.0456217395653598</v>
      </c>
    </row>
    <row r="27835" spans="1:1" x14ac:dyDescent="0.3">
      <c r="A27835">
        <f t="shared" ca="1" si="434"/>
        <v>0.17803775406587272</v>
      </c>
    </row>
    <row r="27836" spans="1:1" x14ac:dyDescent="0.3">
      <c r="A27836">
        <f t="shared" ca="1" si="434"/>
        <v>1.2631548261140293</v>
      </c>
    </row>
    <row r="27837" spans="1:1" x14ac:dyDescent="0.3">
      <c r="A27837">
        <f t="shared" ca="1" si="434"/>
        <v>-0.21997357367311351</v>
      </c>
    </row>
    <row r="27838" spans="1:1" x14ac:dyDescent="0.3">
      <c r="A27838">
        <f t="shared" ca="1" si="434"/>
        <v>1.1266461358378448</v>
      </c>
    </row>
    <row r="27839" spans="1:1" x14ac:dyDescent="0.3">
      <c r="A27839">
        <f t="shared" ca="1" si="434"/>
        <v>-0.29137513732083381</v>
      </c>
    </row>
    <row r="27840" spans="1:1" x14ac:dyDescent="0.3">
      <c r="A27840">
        <f t="shared" ca="1" si="434"/>
        <v>-1.1273642862640674</v>
      </c>
    </row>
    <row r="27841" spans="1:1" x14ac:dyDescent="0.3">
      <c r="A27841">
        <f t="shared" ca="1" si="434"/>
        <v>0.30535122549325394</v>
      </c>
    </row>
    <row r="27842" spans="1:1" x14ac:dyDescent="0.3">
      <c r="A27842">
        <f t="shared" ca="1" si="434"/>
        <v>-0.4209565459091516</v>
      </c>
    </row>
    <row r="27843" spans="1:1" x14ac:dyDescent="0.3">
      <c r="A27843">
        <f t="shared" ref="A27843:A27906" ca="1" si="435">_xlfn.NORM.INV(RAND(),0,1)</f>
        <v>0.18633571244392946</v>
      </c>
    </row>
    <row r="27844" spans="1:1" x14ac:dyDescent="0.3">
      <c r="A27844">
        <f t="shared" ca="1" si="435"/>
        <v>1.4543076228771525</v>
      </c>
    </row>
    <row r="27845" spans="1:1" x14ac:dyDescent="0.3">
      <c r="A27845">
        <f t="shared" ca="1" si="435"/>
        <v>-0.65482537045305289</v>
      </c>
    </row>
    <row r="27846" spans="1:1" x14ac:dyDescent="0.3">
      <c r="A27846">
        <f t="shared" ca="1" si="435"/>
        <v>1.2791654556206165</v>
      </c>
    </row>
    <row r="27847" spans="1:1" x14ac:dyDescent="0.3">
      <c r="A27847">
        <f t="shared" ca="1" si="435"/>
        <v>0.51338318134897654</v>
      </c>
    </row>
    <row r="27848" spans="1:1" x14ac:dyDescent="0.3">
      <c r="A27848">
        <f t="shared" ca="1" si="435"/>
        <v>0.67026694329595038</v>
      </c>
    </row>
    <row r="27849" spans="1:1" x14ac:dyDescent="0.3">
      <c r="A27849">
        <f t="shared" ca="1" si="435"/>
        <v>0.75923525656819824</v>
      </c>
    </row>
    <row r="27850" spans="1:1" x14ac:dyDescent="0.3">
      <c r="A27850">
        <f t="shared" ca="1" si="435"/>
        <v>-1.5626662474211472</v>
      </c>
    </row>
    <row r="27851" spans="1:1" x14ac:dyDescent="0.3">
      <c r="A27851">
        <f t="shared" ca="1" si="435"/>
        <v>0.49288499219795162</v>
      </c>
    </row>
    <row r="27852" spans="1:1" x14ac:dyDescent="0.3">
      <c r="A27852">
        <f t="shared" ca="1" si="435"/>
        <v>1.6157260524349752</v>
      </c>
    </row>
    <row r="27853" spans="1:1" x14ac:dyDescent="0.3">
      <c r="A27853">
        <f t="shared" ca="1" si="435"/>
        <v>-0.85143006832421275</v>
      </c>
    </row>
    <row r="27854" spans="1:1" x14ac:dyDescent="0.3">
      <c r="A27854">
        <f t="shared" ca="1" si="435"/>
        <v>2.2555306034760962E-2</v>
      </c>
    </row>
    <row r="27855" spans="1:1" x14ac:dyDescent="0.3">
      <c r="A27855">
        <f t="shared" ca="1" si="435"/>
        <v>1.2550742094048346</v>
      </c>
    </row>
    <row r="27856" spans="1:1" x14ac:dyDescent="0.3">
      <c r="A27856">
        <f t="shared" ca="1" si="435"/>
        <v>-0.15371096246465898</v>
      </c>
    </row>
    <row r="27857" spans="1:1" x14ac:dyDescent="0.3">
      <c r="A27857">
        <f t="shared" ca="1" si="435"/>
        <v>-0.54799908152400623</v>
      </c>
    </row>
    <row r="27858" spans="1:1" x14ac:dyDescent="0.3">
      <c r="A27858">
        <f t="shared" ca="1" si="435"/>
        <v>-1.6505413033859555</v>
      </c>
    </row>
    <row r="27859" spans="1:1" x14ac:dyDescent="0.3">
      <c r="A27859">
        <f t="shared" ca="1" si="435"/>
        <v>-0.21602248417102513</v>
      </c>
    </row>
    <row r="27860" spans="1:1" x14ac:dyDescent="0.3">
      <c r="A27860">
        <f t="shared" ca="1" si="435"/>
        <v>-0.7021954098501717</v>
      </c>
    </row>
    <row r="27861" spans="1:1" x14ac:dyDescent="0.3">
      <c r="A27861">
        <f t="shared" ca="1" si="435"/>
        <v>-1.1783491335008671</v>
      </c>
    </row>
    <row r="27862" spans="1:1" x14ac:dyDescent="0.3">
      <c r="A27862">
        <f t="shared" ca="1" si="435"/>
        <v>0.44311305795566724</v>
      </c>
    </row>
    <row r="27863" spans="1:1" x14ac:dyDescent="0.3">
      <c r="A27863">
        <f t="shared" ca="1" si="435"/>
        <v>2.1598904448948388E-2</v>
      </c>
    </row>
    <row r="27864" spans="1:1" x14ac:dyDescent="0.3">
      <c r="A27864">
        <f t="shared" ca="1" si="435"/>
        <v>-4.4077972726668933E-2</v>
      </c>
    </row>
    <row r="27865" spans="1:1" x14ac:dyDescent="0.3">
      <c r="A27865">
        <f t="shared" ca="1" si="435"/>
        <v>0.34782361423169272</v>
      </c>
    </row>
    <row r="27866" spans="1:1" x14ac:dyDescent="0.3">
      <c r="A27866">
        <f t="shared" ca="1" si="435"/>
        <v>0.24898284604060264</v>
      </c>
    </row>
    <row r="27867" spans="1:1" x14ac:dyDescent="0.3">
      <c r="A27867">
        <f t="shared" ca="1" si="435"/>
        <v>-0.69262225297894486</v>
      </c>
    </row>
    <row r="27868" spans="1:1" x14ac:dyDescent="0.3">
      <c r="A27868">
        <f t="shared" ca="1" si="435"/>
        <v>1.3443013303836882</v>
      </c>
    </row>
    <row r="27869" spans="1:1" x14ac:dyDescent="0.3">
      <c r="A27869">
        <f t="shared" ca="1" si="435"/>
        <v>0.86478521094924943</v>
      </c>
    </row>
    <row r="27870" spans="1:1" x14ac:dyDescent="0.3">
      <c r="A27870">
        <f t="shared" ca="1" si="435"/>
        <v>-7.0282810481438321E-2</v>
      </c>
    </row>
    <row r="27871" spans="1:1" x14ac:dyDescent="0.3">
      <c r="A27871">
        <f t="shared" ca="1" si="435"/>
        <v>-1.1414342612383195</v>
      </c>
    </row>
    <row r="27872" spans="1:1" x14ac:dyDescent="0.3">
      <c r="A27872">
        <f t="shared" ca="1" si="435"/>
        <v>0.189481416631362</v>
      </c>
    </row>
    <row r="27873" spans="1:1" x14ac:dyDescent="0.3">
      <c r="A27873">
        <f t="shared" ca="1" si="435"/>
        <v>-1.0019638809789029</v>
      </c>
    </row>
    <row r="27874" spans="1:1" x14ac:dyDescent="0.3">
      <c r="A27874">
        <f t="shared" ca="1" si="435"/>
        <v>0.47651604398227848</v>
      </c>
    </row>
    <row r="27875" spans="1:1" x14ac:dyDescent="0.3">
      <c r="A27875">
        <f t="shared" ca="1" si="435"/>
        <v>0.11964423604522752</v>
      </c>
    </row>
    <row r="27876" spans="1:1" x14ac:dyDescent="0.3">
      <c r="A27876">
        <f t="shared" ca="1" si="435"/>
        <v>-0.9028892490924223</v>
      </c>
    </row>
    <row r="27877" spans="1:1" x14ac:dyDescent="0.3">
      <c r="A27877">
        <f t="shared" ca="1" si="435"/>
        <v>0.90849872583962998</v>
      </c>
    </row>
    <row r="27878" spans="1:1" x14ac:dyDescent="0.3">
      <c r="A27878">
        <f t="shared" ca="1" si="435"/>
        <v>2.1193182824329831E-3</v>
      </c>
    </row>
    <row r="27879" spans="1:1" x14ac:dyDescent="0.3">
      <c r="A27879">
        <f t="shared" ca="1" si="435"/>
        <v>1.0799754915519613</v>
      </c>
    </row>
    <row r="27880" spans="1:1" x14ac:dyDescent="0.3">
      <c r="A27880">
        <f t="shared" ca="1" si="435"/>
        <v>-7.1279677056335602E-2</v>
      </c>
    </row>
    <row r="27881" spans="1:1" x14ac:dyDescent="0.3">
      <c r="A27881">
        <f t="shared" ca="1" si="435"/>
        <v>0.93265279263843615</v>
      </c>
    </row>
    <row r="27882" spans="1:1" x14ac:dyDescent="0.3">
      <c r="A27882">
        <f t="shared" ca="1" si="435"/>
        <v>-0.56447698399917601</v>
      </c>
    </row>
    <row r="27883" spans="1:1" x14ac:dyDescent="0.3">
      <c r="A27883">
        <f t="shared" ca="1" si="435"/>
        <v>7.2347314434980201E-2</v>
      </c>
    </row>
    <row r="27884" spans="1:1" x14ac:dyDescent="0.3">
      <c r="A27884">
        <f t="shared" ca="1" si="435"/>
        <v>-0.4111123537201562</v>
      </c>
    </row>
    <row r="27885" spans="1:1" x14ac:dyDescent="0.3">
      <c r="A27885">
        <f t="shared" ca="1" si="435"/>
        <v>-1.4250612868553927</v>
      </c>
    </row>
    <row r="27886" spans="1:1" x14ac:dyDescent="0.3">
      <c r="A27886">
        <f t="shared" ca="1" si="435"/>
        <v>1.192336414072185</v>
      </c>
    </row>
    <row r="27887" spans="1:1" x14ac:dyDescent="0.3">
      <c r="A27887">
        <f t="shared" ca="1" si="435"/>
        <v>-0.3612208974498442</v>
      </c>
    </row>
    <row r="27888" spans="1:1" x14ac:dyDescent="0.3">
      <c r="A27888">
        <f t="shared" ca="1" si="435"/>
        <v>-0.24572183971727418</v>
      </c>
    </row>
    <row r="27889" spans="1:1" x14ac:dyDescent="0.3">
      <c r="A27889">
        <f t="shared" ca="1" si="435"/>
        <v>0.28157580726845799</v>
      </c>
    </row>
    <row r="27890" spans="1:1" x14ac:dyDescent="0.3">
      <c r="A27890">
        <f t="shared" ca="1" si="435"/>
        <v>-2.7134608764528498</v>
      </c>
    </row>
    <row r="27891" spans="1:1" x14ac:dyDescent="0.3">
      <c r="A27891">
        <f t="shared" ca="1" si="435"/>
        <v>0.59372941542605651</v>
      </c>
    </row>
    <row r="27892" spans="1:1" x14ac:dyDescent="0.3">
      <c r="A27892">
        <f t="shared" ca="1" si="435"/>
        <v>0.31642797152222807</v>
      </c>
    </row>
    <row r="27893" spans="1:1" x14ac:dyDescent="0.3">
      <c r="A27893">
        <f t="shared" ca="1" si="435"/>
        <v>1.3562021408559832</v>
      </c>
    </row>
    <row r="27894" spans="1:1" x14ac:dyDescent="0.3">
      <c r="A27894">
        <f t="shared" ca="1" si="435"/>
        <v>-1.0636086870394996</v>
      </c>
    </row>
    <row r="27895" spans="1:1" x14ac:dyDescent="0.3">
      <c r="A27895">
        <f t="shared" ca="1" si="435"/>
        <v>0.14101344494752333</v>
      </c>
    </row>
    <row r="27896" spans="1:1" x14ac:dyDescent="0.3">
      <c r="A27896">
        <f t="shared" ca="1" si="435"/>
        <v>-1.5576129907996725</v>
      </c>
    </row>
    <row r="27897" spans="1:1" x14ac:dyDescent="0.3">
      <c r="A27897">
        <f t="shared" ca="1" si="435"/>
        <v>-4.5910584698038742E-2</v>
      </c>
    </row>
    <row r="27898" spans="1:1" x14ac:dyDescent="0.3">
      <c r="A27898">
        <f t="shared" ca="1" si="435"/>
        <v>1.1155891970303558</v>
      </c>
    </row>
    <row r="27899" spans="1:1" x14ac:dyDescent="0.3">
      <c r="A27899">
        <f t="shared" ca="1" si="435"/>
        <v>0.12164176536171917</v>
      </c>
    </row>
    <row r="27900" spans="1:1" x14ac:dyDescent="0.3">
      <c r="A27900">
        <f t="shared" ca="1" si="435"/>
        <v>-1.575113401984009</v>
      </c>
    </row>
    <row r="27901" spans="1:1" x14ac:dyDescent="0.3">
      <c r="A27901">
        <f t="shared" ca="1" si="435"/>
        <v>0.42956368527364491</v>
      </c>
    </row>
    <row r="27902" spans="1:1" x14ac:dyDescent="0.3">
      <c r="A27902">
        <f t="shared" ca="1" si="435"/>
        <v>-1.2205108671941007</v>
      </c>
    </row>
    <row r="27903" spans="1:1" x14ac:dyDescent="0.3">
      <c r="A27903">
        <f t="shared" ca="1" si="435"/>
        <v>0.36105201592603131</v>
      </c>
    </row>
    <row r="27904" spans="1:1" x14ac:dyDescent="0.3">
      <c r="A27904">
        <f t="shared" ca="1" si="435"/>
        <v>-0.96122028106407353</v>
      </c>
    </row>
    <row r="27905" spans="1:1" x14ac:dyDescent="0.3">
      <c r="A27905">
        <f t="shared" ca="1" si="435"/>
        <v>1.2908261447502871</v>
      </c>
    </row>
    <row r="27906" spans="1:1" x14ac:dyDescent="0.3">
      <c r="A27906">
        <f t="shared" ca="1" si="435"/>
        <v>-0.33248590075832973</v>
      </c>
    </row>
    <row r="27907" spans="1:1" x14ac:dyDescent="0.3">
      <c r="A27907">
        <f t="shared" ref="A27907:A27970" ca="1" si="436">_xlfn.NORM.INV(RAND(),0,1)</f>
        <v>0.46429159905006678</v>
      </c>
    </row>
    <row r="27908" spans="1:1" x14ac:dyDescent="0.3">
      <c r="A27908">
        <f t="shared" ca="1" si="436"/>
        <v>0.2217872905324933</v>
      </c>
    </row>
    <row r="27909" spans="1:1" x14ac:dyDescent="0.3">
      <c r="A27909">
        <f t="shared" ca="1" si="436"/>
        <v>-1.3826597773896045</v>
      </c>
    </row>
    <row r="27910" spans="1:1" x14ac:dyDescent="0.3">
      <c r="A27910">
        <f t="shared" ca="1" si="436"/>
        <v>1.4662783799089636</v>
      </c>
    </row>
    <row r="27911" spans="1:1" x14ac:dyDescent="0.3">
      <c r="A27911">
        <f t="shared" ca="1" si="436"/>
        <v>0.62340644580342064</v>
      </c>
    </row>
    <row r="27912" spans="1:1" x14ac:dyDescent="0.3">
      <c r="A27912">
        <f t="shared" ca="1" si="436"/>
        <v>-1.5382922556918341</v>
      </c>
    </row>
    <row r="27913" spans="1:1" x14ac:dyDescent="0.3">
      <c r="A27913">
        <f t="shared" ca="1" si="436"/>
        <v>-1.0738743334929606</v>
      </c>
    </row>
    <row r="27914" spans="1:1" x14ac:dyDescent="0.3">
      <c r="A27914">
        <f t="shared" ca="1" si="436"/>
        <v>-0.11635799181251077</v>
      </c>
    </row>
    <row r="27915" spans="1:1" x14ac:dyDescent="0.3">
      <c r="A27915">
        <f t="shared" ca="1" si="436"/>
        <v>-1.8805134325612063</v>
      </c>
    </row>
    <row r="27916" spans="1:1" x14ac:dyDescent="0.3">
      <c r="A27916">
        <f t="shared" ca="1" si="436"/>
        <v>-0.44011445695046847</v>
      </c>
    </row>
    <row r="27917" spans="1:1" x14ac:dyDescent="0.3">
      <c r="A27917">
        <f t="shared" ca="1" si="436"/>
        <v>1.6845087378870289</v>
      </c>
    </row>
    <row r="27918" spans="1:1" x14ac:dyDescent="0.3">
      <c r="A27918">
        <f t="shared" ca="1" si="436"/>
        <v>0.39597565094557002</v>
      </c>
    </row>
    <row r="27919" spans="1:1" x14ac:dyDescent="0.3">
      <c r="A27919">
        <f t="shared" ca="1" si="436"/>
        <v>0.26881257848868445</v>
      </c>
    </row>
    <row r="27920" spans="1:1" x14ac:dyDescent="0.3">
      <c r="A27920">
        <f t="shared" ca="1" si="436"/>
        <v>1.1384745384531048</v>
      </c>
    </row>
    <row r="27921" spans="1:1" x14ac:dyDescent="0.3">
      <c r="A27921">
        <f t="shared" ca="1" si="436"/>
        <v>1.0259929238867462</v>
      </c>
    </row>
    <row r="27922" spans="1:1" x14ac:dyDescent="0.3">
      <c r="A27922">
        <f t="shared" ca="1" si="436"/>
        <v>-0.69633712379101564</v>
      </c>
    </row>
    <row r="27923" spans="1:1" x14ac:dyDescent="0.3">
      <c r="A27923">
        <f t="shared" ca="1" si="436"/>
        <v>-0.18794177359458064</v>
      </c>
    </row>
    <row r="27924" spans="1:1" x14ac:dyDescent="0.3">
      <c r="A27924">
        <f t="shared" ca="1" si="436"/>
        <v>-1.1142177043655532</v>
      </c>
    </row>
    <row r="27925" spans="1:1" x14ac:dyDescent="0.3">
      <c r="A27925">
        <f t="shared" ca="1" si="436"/>
        <v>1.127080906833553</v>
      </c>
    </row>
    <row r="27926" spans="1:1" x14ac:dyDescent="0.3">
      <c r="A27926">
        <f t="shared" ca="1" si="436"/>
        <v>0.31711071906398036</v>
      </c>
    </row>
    <row r="27927" spans="1:1" x14ac:dyDescent="0.3">
      <c r="A27927">
        <f t="shared" ca="1" si="436"/>
        <v>1.3519932104926904</v>
      </c>
    </row>
    <row r="27928" spans="1:1" x14ac:dyDescent="0.3">
      <c r="A27928">
        <f t="shared" ca="1" si="436"/>
        <v>1.0187273950434865</v>
      </c>
    </row>
    <row r="27929" spans="1:1" x14ac:dyDescent="0.3">
      <c r="A27929">
        <f t="shared" ca="1" si="436"/>
        <v>1.123906721224758</v>
      </c>
    </row>
    <row r="27930" spans="1:1" x14ac:dyDescent="0.3">
      <c r="A27930">
        <f t="shared" ca="1" si="436"/>
        <v>0.75393720132693087</v>
      </c>
    </row>
    <row r="27931" spans="1:1" x14ac:dyDescent="0.3">
      <c r="A27931">
        <f t="shared" ca="1" si="436"/>
        <v>-1.1790469261262195</v>
      </c>
    </row>
    <row r="27932" spans="1:1" x14ac:dyDescent="0.3">
      <c r="A27932">
        <f t="shared" ca="1" si="436"/>
        <v>-0.20271955313673301</v>
      </c>
    </row>
    <row r="27933" spans="1:1" x14ac:dyDescent="0.3">
      <c r="A27933">
        <f t="shared" ca="1" si="436"/>
        <v>-0.18978429982719258</v>
      </c>
    </row>
    <row r="27934" spans="1:1" x14ac:dyDescent="0.3">
      <c r="A27934">
        <f t="shared" ca="1" si="436"/>
        <v>-1.1439552097393184</v>
      </c>
    </row>
    <row r="27935" spans="1:1" x14ac:dyDescent="0.3">
      <c r="A27935">
        <f t="shared" ca="1" si="436"/>
        <v>1.146132103845722</v>
      </c>
    </row>
    <row r="27936" spans="1:1" x14ac:dyDescent="0.3">
      <c r="A27936">
        <f t="shared" ca="1" si="436"/>
        <v>-2.6103305397176637</v>
      </c>
    </row>
    <row r="27937" spans="1:1" x14ac:dyDescent="0.3">
      <c r="A27937">
        <f t="shared" ca="1" si="436"/>
        <v>0.88574977823243162</v>
      </c>
    </row>
    <row r="27938" spans="1:1" x14ac:dyDescent="0.3">
      <c r="A27938">
        <f t="shared" ca="1" si="436"/>
        <v>-2.4536100643063601</v>
      </c>
    </row>
    <row r="27939" spans="1:1" x14ac:dyDescent="0.3">
      <c r="A27939">
        <f t="shared" ca="1" si="436"/>
        <v>-0.38195221575865812</v>
      </c>
    </row>
    <row r="27940" spans="1:1" x14ac:dyDescent="0.3">
      <c r="A27940">
        <f t="shared" ca="1" si="436"/>
        <v>0.14428094629858076</v>
      </c>
    </row>
    <row r="27941" spans="1:1" x14ac:dyDescent="0.3">
      <c r="A27941">
        <f t="shared" ca="1" si="436"/>
        <v>-0.38242586267363293</v>
      </c>
    </row>
    <row r="27942" spans="1:1" x14ac:dyDescent="0.3">
      <c r="A27942">
        <f t="shared" ca="1" si="436"/>
        <v>-0.67408344762664862</v>
      </c>
    </row>
    <row r="27943" spans="1:1" x14ac:dyDescent="0.3">
      <c r="A27943">
        <f t="shared" ca="1" si="436"/>
        <v>-0.14918295972332407</v>
      </c>
    </row>
    <row r="27944" spans="1:1" x14ac:dyDescent="0.3">
      <c r="A27944">
        <f t="shared" ca="1" si="436"/>
        <v>-0.47355775366381658</v>
      </c>
    </row>
    <row r="27945" spans="1:1" x14ac:dyDescent="0.3">
      <c r="A27945">
        <f t="shared" ca="1" si="436"/>
        <v>0.13903059801936643</v>
      </c>
    </row>
    <row r="27946" spans="1:1" x14ac:dyDescent="0.3">
      <c r="A27946">
        <f t="shared" ca="1" si="436"/>
        <v>-0.28291967303862087</v>
      </c>
    </row>
    <row r="27947" spans="1:1" x14ac:dyDescent="0.3">
      <c r="A27947">
        <f t="shared" ca="1" si="436"/>
        <v>-0.28681516367235077</v>
      </c>
    </row>
    <row r="27948" spans="1:1" x14ac:dyDescent="0.3">
      <c r="A27948">
        <f t="shared" ca="1" si="436"/>
        <v>1.3190726907488604</v>
      </c>
    </row>
    <row r="27949" spans="1:1" x14ac:dyDescent="0.3">
      <c r="A27949">
        <f t="shared" ca="1" si="436"/>
        <v>-0.21093531007263255</v>
      </c>
    </row>
    <row r="27950" spans="1:1" x14ac:dyDescent="0.3">
      <c r="A27950">
        <f t="shared" ca="1" si="436"/>
        <v>0.41260533950989148</v>
      </c>
    </row>
    <row r="27951" spans="1:1" x14ac:dyDescent="0.3">
      <c r="A27951">
        <f t="shared" ca="1" si="436"/>
        <v>-1.1898249993851697</v>
      </c>
    </row>
    <row r="27952" spans="1:1" x14ac:dyDescent="0.3">
      <c r="A27952">
        <f t="shared" ca="1" si="436"/>
        <v>-0.41705948755362537</v>
      </c>
    </row>
    <row r="27953" spans="1:1" x14ac:dyDescent="0.3">
      <c r="A27953">
        <f t="shared" ca="1" si="436"/>
        <v>0.30277835213339088</v>
      </c>
    </row>
    <row r="27954" spans="1:1" x14ac:dyDescent="0.3">
      <c r="A27954">
        <f t="shared" ca="1" si="436"/>
        <v>-5.1539378145869764E-2</v>
      </c>
    </row>
    <row r="27955" spans="1:1" x14ac:dyDescent="0.3">
      <c r="A27955">
        <f t="shared" ca="1" si="436"/>
        <v>1.3508205345903141</v>
      </c>
    </row>
    <row r="27956" spans="1:1" x14ac:dyDescent="0.3">
      <c r="A27956">
        <f t="shared" ca="1" si="436"/>
        <v>-0.11325796813400794</v>
      </c>
    </row>
    <row r="27957" spans="1:1" x14ac:dyDescent="0.3">
      <c r="A27957">
        <f t="shared" ca="1" si="436"/>
        <v>-0.14481702475676728</v>
      </c>
    </row>
    <row r="27958" spans="1:1" x14ac:dyDescent="0.3">
      <c r="A27958">
        <f t="shared" ca="1" si="436"/>
        <v>0.50840010536745361</v>
      </c>
    </row>
    <row r="27959" spans="1:1" x14ac:dyDescent="0.3">
      <c r="A27959">
        <f t="shared" ca="1" si="436"/>
        <v>-0.13890341246671978</v>
      </c>
    </row>
    <row r="27960" spans="1:1" x14ac:dyDescent="0.3">
      <c r="A27960">
        <f t="shared" ca="1" si="436"/>
        <v>-1.9090354247762833</v>
      </c>
    </row>
    <row r="27961" spans="1:1" x14ac:dyDescent="0.3">
      <c r="A27961">
        <f t="shared" ca="1" si="436"/>
        <v>0.44266484988858201</v>
      </c>
    </row>
    <row r="27962" spans="1:1" x14ac:dyDescent="0.3">
      <c r="A27962">
        <f t="shared" ca="1" si="436"/>
        <v>-0.45372512817903998</v>
      </c>
    </row>
    <row r="27963" spans="1:1" x14ac:dyDescent="0.3">
      <c r="A27963">
        <f t="shared" ca="1" si="436"/>
        <v>-1.5441552139637043</v>
      </c>
    </row>
    <row r="27964" spans="1:1" x14ac:dyDescent="0.3">
      <c r="A27964">
        <f t="shared" ca="1" si="436"/>
        <v>2.0658231552210848</v>
      </c>
    </row>
    <row r="27965" spans="1:1" x14ac:dyDescent="0.3">
      <c r="A27965">
        <f t="shared" ca="1" si="436"/>
        <v>2.6851509797034674</v>
      </c>
    </row>
    <row r="27966" spans="1:1" x14ac:dyDescent="0.3">
      <c r="A27966">
        <f t="shared" ca="1" si="436"/>
        <v>-1.7535973608140447</v>
      </c>
    </row>
    <row r="27967" spans="1:1" x14ac:dyDescent="0.3">
      <c r="A27967">
        <f t="shared" ca="1" si="436"/>
        <v>0.68375915404567778</v>
      </c>
    </row>
    <row r="27968" spans="1:1" x14ac:dyDescent="0.3">
      <c r="A27968">
        <f t="shared" ca="1" si="436"/>
        <v>1.2288750416690679</v>
      </c>
    </row>
    <row r="27969" spans="1:1" x14ac:dyDescent="0.3">
      <c r="A27969">
        <f t="shared" ca="1" si="436"/>
        <v>-0.74171855091772743</v>
      </c>
    </row>
    <row r="27970" spans="1:1" x14ac:dyDescent="0.3">
      <c r="A27970">
        <f t="shared" ca="1" si="436"/>
        <v>0.49574903875965753</v>
      </c>
    </row>
    <row r="27971" spans="1:1" x14ac:dyDescent="0.3">
      <c r="A27971">
        <f t="shared" ref="A27971:A28034" ca="1" si="437">_xlfn.NORM.INV(RAND(),0,1)</f>
        <v>0.48744955038919818</v>
      </c>
    </row>
    <row r="27972" spans="1:1" x14ac:dyDescent="0.3">
      <c r="A27972">
        <f t="shared" ca="1" si="437"/>
        <v>-5.0032867125926382E-2</v>
      </c>
    </row>
    <row r="27973" spans="1:1" x14ac:dyDescent="0.3">
      <c r="A27973">
        <f t="shared" ca="1" si="437"/>
        <v>2.0311762835457353E-2</v>
      </c>
    </row>
    <row r="27974" spans="1:1" x14ac:dyDescent="0.3">
      <c r="A27974">
        <f t="shared" ca="1" si="437"/>
        <v>0.910070824513179</v>
      </c>
    </row>
    <row r="27975" spans="1:1" x14ac:dyDescent="0.3">
      <c r="A27975">
        <f t="shared" ca="1" si="437"/>
        <v>6.4780162458860771E-2</v>
      </c>
    </row>
    <row r="27976" spans="1:1" x14ac:dyDescent="0.3">
      <c r="A27976">
        <f t="shared" ca="1" si="437"/>
        <v>-2.1722468004792046</v>
      </c>
    </row>
    <row r="27977" spans="1:1" x14ac:dyDescent="0.3">
      <c r="A27977">
        <f t="shared" ca="1" si="437"/>
        <v>-0.40859271402846586</v>
      </c>
    </row>
    <row r="27978" spans="1:1" x14ac:dyDescent="0.3">
      <c r="A27978">
        <f t="shared" ca="1" si="437"/>
        <v>-0.98828890829930971</v>
      </c>
    </row>
    <row r="27979" spans="1:1" x14ac:dyDescent="0.3">
      <c r="A27979">
        <f t="shared" ca="1" si="437"/>
        <v>0.9731643107213287</v>
      </c>
    </row>
    <row r="27980" spans="1:1" x14ac:dyDescent="0.3">
      <c r="A27980">
        <f t="shared" ca="1" si="437"/>
        <v>-0.88850102085655391</v>
      </c>
    </row>
    <row r="27981" spans="1:1" x14ac:dyDescent="0.3">
      <c r="A27981">
        <f t="shared" ca="1" si="437"/>
        <v>0.67730495062374174</v>
      </c>
    </row>
    <row r="27982" spans="1:1" x14ac:dyDescent="0.3">
      <c r="A27982">
        <f t="shared" ca="1" si="437"/>
        <v>-1.7145701803318508E-2</v>
      </c>
    </row>
    <row r="27983" spans="1:1" x14ac:dyDescent="0.3">
      <c r="A27983">
        <f t="shared" ca="1" si="437"/>
        <v>0.52531453437770548</v>
      </c>
    </row>
    <row r="27984" spans="1:1" x14ac:dyDescent="0.3">
      <c r="A27984">
        <f t="shared" ca="1" si="437"/>
        <v>7.072673462082955E-3</v>
      </c>
    </row>
    <row r="27985" spans="1:1" x14ac:dyDescent="0.3">
      <c r="A27985">
        <f t="shared" ca="1" si="437"/>
        <v>0.16214481544517551</v>
      </c>
    </row>
    <row r="27986" spans="1:1" x14ac:dyDescent="0.3">
      <c r="A27986">
        <f t="shared" ca="1" si="437"/>
        <v>-0.59263968380568932</v>
      </c>
    </row>
    <row r="27987" spans="1:1" x14ac:dyDescent="0.3">
      <c r="A27987">
        <f t="shared" ca="1" si="437"/>
        <v>-1.0153247417207134</v>
      </c>
    </row>
    <row r="27988" spans="1:1" x14ac:dyDescent="0.3">
      <c r="A27988">
        <f t="shared" ca="1" si="437"/>
        <v>-1.1838854092112572</v>
      </c>
    </row>
    <row r="27989" spans="1:1" x14ac:dyDescent="0.3">
      <c r="A27989">
        <f t="shared" ca="1" si="437"/>
        <v>0.11771279560689414</v>
      </c>
    </row>
    <row r="27990" spans="1:1" x14ac:dyDescent="0.3">
      <c r="A27990">
        <f t="shared" ca="1" si="437"/>
        <v>-0.32538823658351973</v>
      </c>
    </row>
    <row r="27991" spans="1:1" x14ac:dyDescent="0.3">
      <c r="A27991">
        <f t="shared" ca="1" si="437"/>
        <v>-0.10269156370157445</v>
      </c>
    </row>
    <row r="27992" spans="1:1" x14ac:dyDescent="0.3">
      <c r="A27992">
        <f t="shared" ca="1" si="437"/>
        <v>1.0172366439179297</v>
      </c>
    </row>
    <row r="27993" spans="1:1" x14ac:dyDescent="0.3">
      <c r="A27993">
        <f t="shared" ca="1" si="437"/>
        <v>0.11492131262881716</v>
      </c>
    </row>
    <row r="27994" spans="1:1" x14ac:dyDescent="0.3">
      <c r="A27994">
        <f t="shared" ca="1" si="437"/>
        <v>-0.97142329405989924</v>
      </c>
    </row>
    <row r="27995" spans="1:1" x14ac:dyDescent="0.3">
      <c r="A27995">
        <f t="shared" ca="1" si="437"/>
        <v>-0.19355330959684222</v>
      </c>
    </row>
    <row r="27996" spans="1:1" x14ac:dyDescent="0.3">
      <c r="A27996">
        <f t="shared" ca="1" si="437"/>
        <v>-2.2126621087723324E-2</v>
      </c>
    </row>
    <row r="27997" spans="1:1" x14ac:dyDescent="0.3">
      <c r="A27997">
        <f t="shared" ca="1" si="437"/>
        <v>0.63427901535499376</v>
      </c>
    </row>
    <row r="27998" spans="1:1" x14ac:dyDescent="0.3">
      <c r="A27998">
        <f t="shared" ca="1" si="437"/>
        <v>1.0926615553891248</v>
      </c>
    </row>
    <row r="27999" spans="1:1" x14ac:dyDescent="0.3">
      <c r="A27999">
        <f t="shared" ca="1" si="437"/>
        <v>-1.0323194544231205</v>
      </c>
    </row>
    <row r="28000" spans="1:1" x14ac:dyDescent="0.3">
      <c r="A28000">
        <f t="shared" ca="1" si="437"/>
        <v>-0.53000546123658787</v>
      </c>
    </row>
    <row r="28001" spans="1:1" x14ac:dyDescent="0.3">
      <c r="A28001">
        <f t="shared" ca="1" si="437"/>
        <v>-0.71502937156217017</v>
      </c>
    </row>
    <row r="28002" spans="1:1" x14ac:dyDescent="0.3">
      <c r="A28002">
        <f t="shared" ca="1" si="437"/>
        <v>-0.45051424249440758</v>
      </c>
    </row>
    <row r="28003" spans="1:1" x14ac:dyDescent="0.3">
      <c r="A28003">
        <f t="shared" ca="1" si="437"/>
        <v>0.71617073118281482</v>
      </c>
    </row>
    <row r="28004" spans="1:1" x14ac:dyDescent="0.3">
      <c r="A28004">
        <f t="shared" ca="1" si="437"/>
        <v>0.37241634020607539</v>
      </c>
    </row>
    <row r="28005" spans="1:1" x14ac:dyDescent="0.3">
      <c r="A28005">
        <f t="shared" ca="1" si="437"/>
        <v>0.28673079248308936</v>
      </c>
    </row>
    <row r="28006" spans="1:1" x14ac:dyDescent="0.3">
      <c r="A28006">
        <f t="shared" ca="1" si="437"/>
        <v>0.62076393775486449</v>
      </c>
    </row>
    <row r="28007" spans="1:1" x14ac:dyDescent="0.3">
      <c r="A28007">
        <f t="shared" ca="1" si="437"/>
        <v>0.15664831469803789</v>
      </c>
    </row>
    <row r="28008" spans="1:1" x14ac:dyDescent="0.3">
      <c r="A28008">
        <f t="shared" ca="1" si="437"/>
        <v>0.33945823821299043</v>
      </c>
    </row>
    <row r="28009" spans="1:1" x14ac:dyDescent="0.3">
      <c r="A28009">
        <f t="shared" ca="1" si="437"/>
        <v>0.74458540379748228</v>
      </c>
    </row>
    <row r="28010" spans="1:1" x14ac:dyDescent="0.3">
      <c r="A28010">
        <f t="shared" ca="1" si="437"/>
        <v>0.7677697544266191</v>
      </c>
    </row>
    <row r="28011" spans="1:1" x14ac:dyDescent="0.3">
      <c r="A28011">
        <f t="shared" ca="1" si="437"/>
        <v>-0.50621728019925116</v>
      </c>
    </row>
    <row r="28012" spans="1:1" x14ac:dyDescent="0.3">
      <c r="A28012">
        <f t="shared" ca="1" si="437"/>
        <v>-1.0953192983943996</v>
      </c>
    </row>
    <row r="28013" spans="1:1" x14ac:dyDescent="0.3">
      <c r="A28013">
        <f t="shared" ca="1" si="437"/>
        <v>-0.43414946326494103</v>
      </c>
    </row>
    <row r="28014" spans="1:1" x14ac:dyDescent="0.3">
      <c r="A28014">
        <f t="shared" ca="1" si="437"/>
        <v>-0.81704207059082756</v>
      </c>
    </row>
    <row r="28015" spans="1:1" x14ac:dyDescent="0.3">
      <c r="A28015">
        <f t="shared" ca="1" si="437"/>
        <v>0.19649523224939072</v>
      </c>
    </row>
    <row r="28016" spans="1:1" x14ac:dyDescent="0.3">
      <c r="A28016">
        <f t="shared" ca="1" si="437"/>
        <v>0.27972527700556521</v>
      </c>
    </row>
    <row r="28017" spans="1:1" x14ac:dyDescent="0.3">
      <c r="A28017">
        <f t="shared" ca="1" si="437"/>
        <v>-0.63386841578539832</v>
      </c>
    </row>
    <row r="28018" spans="1:1" x14ac:dyDescent="0.3">
      <c r="A28018">
        <f t="shared" ca="1" si="437"/>
        <v>2.050430338676962</v>
      </c>
    </row>
    <row r="28019" spans="1:1" x14ac:dyDescent="0.3">
      <c r="A28019">
        <f t="shared" ca="1" si="437"/>
        <v>-0.14925123999397261</v>
      </c>
    </row>
    <row r="28020" spans="1:1" x14ac:dyDescent="0.3">
      <c r="A28020">
        <f t="shared" ca="1" si="437"/>
        <v>-0.98695804381976349</v>
      </c>
    </row>
    <row r="28021" spans="1:1" x14ac:dyDescent="0.3">
      <c r="A28021">
        <f t="shared" ca="1" si="437"/>
        <v>0.47735899753302685</v>
      </c>
    </row>
    <row r="28022" spans="1:1" x14ac:dyDescent="0.3">
      <c r="A28022">
        <f t="shared" ca="1" si="437"/>
        <v>0.56270105462658704</v>
      </c>
    </row>
    <row r="28023" spans="1:1" x14ac:dyDescent="0.3">
      <c r="A28023">
        <f t="shared" ca="1" si="437"/>
        <v>1.3903878870416539</v>
      </c>
    </row>
    <row r="28024" spans="1:1" x14ac:dyDescent="0.3">
      <c r="A28024">
        <f t="shared" ca="1" si="437"/>
        <v>-1.1876554237688217</v>
      </c>
    </row>
    <row r="28025" spans="1:1" x14ac:dyDescent="0.3">
      <c r="A28025">
        <f t="shared" ca="1" si="437"/>
        <v>8.1312769746457819E-2</v>
      </c>
    </row>
    <row r="28026" spans="1:1" x14ac:dyDescent="0.3">
      <c r="A28026">
        <f t="shared" ca="1" si="437"/>
        <v>0.82694405104579105</v>
      </c>
    </row>
    <row r="28027" spans="1:1" x14ac:dyDescent="0.3">
      <c r="A28027">
        <f t="shared" ca="1" si="437"/>
        <v>-0.88741262520395803</v>
      </c>
    </row>
    <row r="28028" spans="1:1" x14ac:dyDescent="0.3">
      <c r="A28028">
        <f t="shared" ca="1" si="437"/>
        <v>-0.96818121307449789</v>
      </c>
    </row>
    <row r="28029" spans="1:1" x14ac:dyDescent="0.3">
      <c r="A28029">
        <f t="shared" ca="1" si="437"/>
        <v>-0.60504191511668559</v>
      </c>
    </row>
    <row r="28030" spans="1:1" x14ac:dyDescent="0.3">
      <c r="A28030">
        <f t="shared" ca="1" si="437"/>
        <v>2.1278144194181841</v>
      </c>
    </row>
    <row r="28031" spans="1:1" x14ac:dyDescent="0.3">
      <c r="A28031">
        <f t="shared" ca="1" si="437"/>
        <v>0.30471451716407683</v>
      </c>
    </row>
    <row r="28032" spans="1:1" x14ac:dyDescent="0.3">
      <c r="A28032">
        <f t="shared" ca="1" si="437"/>
        <v>0.71967054941431685</v>
      </c>
    </row>
    <row r="28033" spans="1:1" x14ac:dyDescent="0.3">
      <c r="A28033">
        <f t="shared" ca="1" si="437"/>
        <v>-0.40546167755602636</v>
      </c>
    </row>
    <row r="28034" spans="1:1" x14ac:dyDescent="0.3">
      <c r="A28034">
        <f t="shared" ca="1" si="437"/>
        <v>0.40832751812248741</v>
      </c>
    </row>
    <row r="28035" spans="1:1" x14ac:dyDescent="0.3">
      <c r="A28035">
        <f t="shared" ref="A28035:A28098" ca="1" si="438">_xlfn.NORM.INV(RAND(),0,1)</f>
        <v>1.8139654706494224</v>
      </c>
    </row>
    <row r="28036" spans="1:1" x14ac:dyDescent="0.3">
      <c r="A28036">
        <f t="shared" ca="1" si="438"/>
        <v>0.22139840327683871</v>
      </c>
    </row>
    <row r="28037" spans="1:1" x14ac:dyDescent="0.3">
      <c r="A28037">
        <f t="shared" ca="1" si="438"/>
        <v>-0.23781742717087312</v>
      </c>
    </row>
    <row r="28038" spans="1:1" x14ac:dyDescent="0.3">
      <c r="A28038">
        <f t="shared" ca="1" si="438"/>
        <v>-1.925927447093245</v>
      </c>
    </row>
    <row r="28039" spans="1:1" x14ac:dyDescent="0.3">
      <c r="A28039">
        <f t="shared" ca="1" si="438"/>
        <v>-0.45579727333599518</v>
      </c>
    </row>
    <row r="28040" spans="1:1" x14ac:dyDescent="0.3">
      <c r="A28040">
        <f t="shared" ca="1" si="438"/>
        <v>-1.1194180373676141</v>
      </c>
    </row>
    <row r="28041" spans="1:1" x14ac:dyDescent="0.3">
      <c r="A28041">
        <f t="shared" ca="1" si="438"/>
        <v>1.0839607405805418</v>
      </c>
    </row>
    <row r="28042" spans="1:1" x14ac:dyDescent="0.3">
      <c r="A28042">
        <f t="shared" ca="1" si="438"/>
        <v>0.70030438677006901</v>
      </c>
    </row>
    <row r="28043" spans="1:1" x14ac:dyDescent="0.3">
      <c r="A28043">
        <f t="shared" ca="1" si="438"/>
        <v>0.31923903953568189</v>
      </c>
    </row>
    <row r="28044" spans="1:1" x14ac:dyDescent="0.3">
      <c r="A28044">
        <f t="shared" ca="1" si="438"/>
        <v>1.505349862831076</v>
      </c>
    </row>
    <row r="28045" spans="1:1" x14ac:dyDescent="0.3">
      <c r="A28045">
        <f t="shared" ca="1" si="438"/>
        <v>0.63241251133294585</v>
      </c>
    </row>
    <row r="28046" spans="1:1" x14ac:dyDescent="0.3">
      <c r="A28046">
        <f t="shared" ca="1" si="438"/>
        <v>0.99872451589921962</v>
      </c>
    </row>
    <row r="28047" spans="1:1" x14ac:dyDescent="0.3">
      <c r="A28047">
        <f t="shared" ca="1" si="438"/>
        <v>-1.8320998349015389</v>
      </c>
    </row>
    <row r="28048" spans="1:1" x14ac:dyDescent="0.3">
      <c r="A28048">
        <f t="shared" ca="1" si="438"/>
        <v>-0.91335755198171154</v>
      </c>
    </row>
    <row r="28049" spans="1:1" x14ac:dyDescent="0.3">
      <c r="A28049">
        <f t="shared" ca="1" si="438"/>
        <v>0.69096607697806378</v>
      </c>
    </row>
    <row r="28050" spans="1:1" x14ac:dyDescent="0.3">
      <c r="A28050">
        <f t="shared" ca="1" si="438"/>
        <v>-0.71699881971983348</v>
      </c>
    </row>
    <row r="28051" spans="1:1" x14ac:dyDescent="0.3">
      <c r="A28051">
        <f t="shared" ca="1" si="438"/>
        <v>0.50291757614349031</v>
      </c>
    </row>
    <row r="28052" spans="1:1" x14ac:dyDescent="0.3">
      <c r="A28052">
        <f t="shared" ca="1" si="438"/>
        <v>-1.2118351409639905</v>
      </c>
    </row>
    <row r="28053" spans="1:1" x14ac:dyDescent="0.3">
      <c r="A28053">
        <f t="shared" ca="1" si="438"/>
        <v>-1.3473175050356838</v>
      </c>
    </row>
    <row r="28054" spans="1:1" x14ac:dyDescent="0.3">
      <c r="A28054">
        <f t="shared" ca="1" si="438"/>
        <v>-4.1320926933514891E-2</v>
      </c>
    </row>
    <row r="28055" spans="1:1" x14ac:dyDescent="0.3">
      <c r="A28055">
        <f t="shared" ca="1" si="438"/>
        <v>0.47211600802450165</v>
      </c>
    </row>
    <row r="28056" spans="1:1" x14ac:dyDescent="0.3">
      <c r="A28056">
        <f t="shared" ca="1" si="438"/>
        <v>0.37681474147292299</v>
      </c>
    </row>
    <row r="28057" spans="1:1" x14ac:dyDescent="0.3">
      <c r="A28057">
        <f t="shared" ca="1" si="438"/>
        <v>-0.50928053892121339</v>
      </c>
    </row>
    <row r="28058" spans="1:1" x14ac:dyDescent="0.3">
      <c r="A28058">
        <f t="shared" ca="1" si="438"/>
        <v>0.15605769517873644</v>
      </c>
    </row>
    <row r="28059" spans="1:1" x14ac:dyDescent="0.3">
      <c r="A28059">
        <f t="shared" ca="1" si="438"/>
        <v>1.357107725655057</v>
      </c>
    </row>
    <row r="28060" spans="1:1" x14ac:dyDescent="0.3">
      <c r="A28060">
        <f t="shared" ca="1" si="438"/>
        <v>1.9976914844368667</v>
      </c>
    </row>
    <row r="28061" spans="1:1" x14ac:dyDescent="0.3">
      <c r="A28061">
        <f t="shared" ca="1" si="438"/>
        <v>-0.38946336019939193</v>
      </c>
    </row>
    <row r="28062" spans="1:1" x14ac:dyDescent="0.3">
      <c r="A28062">
        <f t="shared" ca="1" si="438"/>
        <v>-1.3568519091566908</v>
      </c>
    </row>
    <row r="28063" spans="1:1" x14ac:dyDescent="0.3">
      <c r="A28063">
        <f t="shared" ca="1" si="438"/>
        <v>-0.28944039691866624</v>
      </c>
    </row>
    <row r="28064" spans="1:1" x14ac:dyDescent="0.3">
      <c r="A28064">
        <f t="shared" ca="1" si="438"/>
        <v>4.9046779768375404E-2</v>
      </c>
    </row>
    <row r="28065" spans="1:1" x14ac:dyDescent="0.3">
      <c r="A28065">
        <f t="shared" ca="1" si="438"/>
        <v>-0.14901528996289817</v>
      </c>
    </row>
    <row r="28066" spans="1:1" x14ac:dyDescent="0.3">
      <c r="A28066">
        <f t="shared" ca="1" si="438"/>
        <v>-9.2993318036259071E-2</v>
      </c>
    </row>
    <row r="28067" spans="1:1" x14ac:dyDescent="0.3">
      <c r="A28067">
        <f t="shared" ca="1" si="438"/>
        <v>1.7724044252792117</v>
      </c>
    </row>
    <row r="28068" spans="1:1" x14ac:dyDescent="0.3">
      <c r="A28068">
        <f t="shared" ca="1" si="438"/>
        <v>0.86094031138144789</v>
      </c>
    </row>
    <row r="28069" spans="1:1" x14ac:dyDescent="0.3">
      <c r="A28069">
        <f t="shared" ca="1" si="438"/>
        <v>-0.22298042419165681</v>
      </c>
    </row>
    <row r="28070" spans="1:1" x14ac:dyDescent="0.3">
      <c r="A28070">
        <f t="shared" ca="1" si="438"/>
        <v>-0.40151764493136738</v>
      </c>
    </row>
    <row r="28071" spans="1:1" x14ac:dyDescent="0.3">
      <c r="A28071">
        <f t="shared" ca="1" si="438"/>
        <v>1.0600823393662016</v>
      </c>
    </row>
    <row r="28072" spans="1:1" x14ac:dyDescent="0.3">
      <c r="A28072">
        <f t="shared" ca="1" si="438"/>
        <v>0.37260393880864201</v>
      </c>
    </row>
    <row r="28073" spans="1:1" x14ac:dyDescent="0.3">
      <c r="A28073">
        <f t="shared" ca="1" si="438"/>
        <v>-0.34663498431732737</v>
      </c>
    </row>
    <row r="28074" spans="1:1" x14ac:dyDescent="0.3">
      <c r="A28074">
        <f t="shared" ca="1" si="438"/>
        <v>-1.7194956995758262</v>
      </c>
    </row>
    <row r="28075" spans="1:1" x14ac:dyDescent="0.3">
      <c r="A28075">
        <f t="shared" ca="1" si="438"/>
        <v>-0.16780729724209098</v>
      </c>
    </row>
    <row r="28076" spans="1:1" x14ac:dyDescent="0.3">
      <c r="A28076">
        <f t="shared" ca="1" si="438"/>
        <v>3.3723716654613649E-2</v>
      </c>
    </row>
    <row r="28077" spans="1:1" x14ac:dyDescent="0.3">
      <c r="A28077">
        <f t="shared" ca="1" si="438"/>
        <v>0.81570805841802652</v>
      </c>
    </row>
    <row r="28078" spans="1:1" x14ac:dyDescent="0.3">
      <c r="A28078">
        <f t="shared" ca="1" si="438"/>
        <v>0.52611954587141274</v>
      </c>
    </row>
    <row r="28079" spans="1:1" x14ac:dyDescent="0.3">
      <c r="A28079">
        <f t="shared" ca="1" si="438"/>
        <v>1.0040297400835008</v>
      </c>
    </row>
    <row r="28080" spans="1:1" x14ac:dyDescent="0.3">
      <c r="A28080">
        <f t="shared" ca="1" si="438"/>
        <v>-6.7702917795997193E-3</v>
      </c>
    </row>
    <row r="28081" spans="1:1" x14ac:dyDescent="0.3">
      <c r="A28081">
        <f t="shared" ca="1" si="438"/>
        <v>0.51143194561759553</v>
      </c>
    </row>
    <row r="28082" spans="1:1" x14ac:dyDescent="0.3">
      <c r="A28082">
        <f t="shared" ca="1" si="438"/>
        <v>-1.3406190430049656</v>
      </c>
    </row>
    <row r="28083" spans="1:1" x14ac:dyDescent="0.3">
      <c r="A28083">
        <f t="shared" ca="1" si="438"/>
        <v>-1.3962518961050192</v>
      </c>
    </row>
    <row r="28084" spans="1:1" x14ac:dyDescent="0.3">
      <c r="A28084">
        <f t="shared" ca="1" si="438"/>
        <v>1.1695094056481556</v>
      </c>
    </row>
    <row r="28085" spans="1:1" x14ac:dyDescent="0.3">
      <c r="A28085">
        <f t="shared" ca="1" si="438"/>
        <v>-0.41382688305398796</v>
      </c>
    </row>
    <row r="28086" spans="1:1" x14ac:dyDescent="0.3">
      <c r="A28086">
        <f t="shared" ca="1" si="438"/>
        <v>0.87142592055043899</v>
      </c>
    </row>
    <row r="28087" spans="1:1" x14ac:dyDescent="0.3">
      <c r="A28087">
        <f t="shared" ca="1" si="438"/>
        <v>-6.0748867595972603E-2</v>
      </c>
    </row>
    <row r="28088" spans="1:1" x14ac:dyDescent="0.3">
      <c r="A28088">
        <f t="shared" ca="1" si="438"/>
        <v>0.67106385510512079</v>
      </c>
    </row>
    <row r="28089" spans="1:1" x14ac:dyDescent="0.3">
      <c r="A28089">
        <f t="shared" ca="1" si="438"/>
        <v>0.53750727251522457</v>
      </c>
    </row>
    <row r="28090" spans="1:1" x14ac:dyDescent="0.3">
      <c r="A28090">
        <f t="shared" ca="1" si="438"/>
        <v>8.3316427690600672E-2</v>
      </c>
    </row>
    <row r="28091" spans="1:1" x14ac:dyDescent="0.3">
      <c r="A28091">
        <f t="shared" ca="1" si="438"/>
        <v>-1.5956422412795392</v>
      </c>
    </row>
    <row r="28092" spans="1:1" x14ac:dyDescent="0.3">
      <c r="A28092">
        <f t="shared" ca="1" si="438"/>
        <v>-1.563625779906453E-2</v>
      </c>
    </row>
    <row r="28093" spans="1:1" x14ac:dyDescent="0.3">
      <c r="A28093">
        <f t="shared" ca="1" si="438"/>
        <v>-0.2379054785419446</v>
      </c>
    </row>
    <row r="28094" spans="1:1" x14ac:dyDescent="0.3">
      <c r="A28094">
        <f t="shared" ca="1" si="438"/>
        <v>-0.39733670841085145</v>
      </c>
    </row>
    <row r="28095" spans="1:1" x14ac:dyDescent="0.3">
      <c r="A28095">
        <f t="shared" ca="1" si="438"/>
        <v>-1.1883748464074777</v>
      </c>
    </row>
    <row r="28096" spans="1:1" x14ac:dyDescent="0.3">
      <c r="A28096">
        <f t="shared" ca="1" si="438"/>
        <v>1.8879756152663216</v>
      </c>
    </row>
    <row r="28097" spans="1:1" x14ac:dyDescent="0.3">
      <c r="A28097">
        <f t="shared" ca="1" si="438"/>
        <v>-1.4448368329572889</v>
      </c>
    </row>
    <row r="28098" spans="1:1" x14ac:dyDescent="0.3">
      <c r="A28098">
        <f t="shared" ca="1" si="438"/>
        <v>-0.37180725453771191</v>
      </c>
    </row>
    <row r="28099" spans="1:1" x14ac:dyDescent="0.3">
      <c r="A28099">
        <f t="shared" ref="A28099:A28162" ca="1" si="439">_xlfn.NORM.INV(RAND(),0,1)</f>
        <v>0.12704933894197759</v>
      </c>
    </row>
    <row r="28100" spans="1:1" x14ac:dyDescent="0.3">
      <c r="A28100">
        <f t="shared" ca="1" si="439"/>
        <v>0.18469434402682275</v>
      </c>
    </row>
    <row r="28101" spans="1:1" x14ac:dyDescent="0.3">
      <c r="A28101">
        <f t="shared" ca="1" si="439"/>
        <v>-0.58283832716986128</v>
      </c>
    </row>
    <row r="28102" spans="1:1" x14ac:dyDescent="0.3">
      <c r="A28102">
        <f t="shared" ca="1" si="439"/>
        <v>1.1713525387824484</v>
      </c>
    </row>
    <row r="28103" spans="1:1" x14ac:dyDescent="0.3">
      <c r="A28103">
        <f t="shared" ca="1" si="439"/>
        <v>1.6133499003706364</v>
      </c>
    </row>
    <row r="28104" spans="1:1" x14ac:dyDescent="0.3">
      <c r="A28104">
        <f t="shared" ca="1" si="439"/>
        <v>0.58513930090629684</v>
      </c>
    </row>
    <row r="28105" spans="1:1" x14ac:dyDescent="0.3">
      <c r="A28105">
        <f t="shared" ca="1" si="439"/>
        <v>-0.20675511652152095</v>
      </c>
    </row>
    <row r="28106" spans="1:1" x14ac:dyDescent="0.3">
      <c r="A28106">
        <f t="shared" ca="1" si="439"/>
        <v>0.4531337530500385</v>
      </c>
    </row>
    <row r="28107" spans="1:1" x14ac:dyDescent="0.3">
      <c r="A28107">
        <f t="shared" ca="1" si="439"/>
        <v>2.0159453547947299</v>
      </c>
    </row>
    <row r="28108" spans="1:1" x14ac:dyDescent="0.3">
      <c r="A28108">
        <f t="shared" ca="1" si="439"/>
        <v>0.22333696390220528</v>
      </c>
    </row>
    <row r="28109" spans="1:1" x14ac:dyDescent="0.3">
      <c r="A28109">
        <f t="shared" ca="1" si="439"/>
        <v>1.1165850230127661</v>
      </c>
    </row>
    <row r="28110" spans="1:1" x14ac:dyDescent="0.3">
      <c r="A28110">
        <f t="shared" ca="1" si="439"/>
        <v>-0.15494159609447075</v>
      </c>
    </row>
    <row r="28111" spans="1:1" x14ac:dyDescent="0.3">
      <c r="A28111">
        <f t="shared" ca="1" si="439"/>
        <v>-1.0397308766530036</v>
      </c>
    </row>
    <row r="28112" spans="1:1" x14ac:dyDescent="0.3">
      <c r="A28112">
        <f t="shared" ca="1" si="439"/>
        <v>1.7937464845194304</v>
      </c>
    </row>
    <row r="28113" spans="1:1" x14ac:dyDescent="0.3">
      <c r="A28113">
        <f t="shared" ca="1" si="439"/>
        <v>2.9877525164027151E-2</v>
      </c>
    </row>
    <row r="28114" spans="1:1" x14ac:dyDescent="0.3">
      <c r="A28114">
        <f t="shared" ca="1" si="439"/>
        <v>0.9209536576478462</v>
      </c>
    </row>
    <row r="28115" spans="1:1" x14ac:dyDescent="0.3">
      <c r="A28115">
        <f t="shared" ca="1" si="439"/>
        <v>-0.47002217633744758</v>
      </c>
    </row>
    <row r="28116" spans="1:1" x14ac:dyDescent="0.3">
      <c r="A28116">
        <f t="shared" ca="1" si="439"/>
        <v>1.4468603927809716</v>
      </c>
    </row>
    <row r="28117" spans="1:1" x14ac:dyDescent="0.3">
      <c r="A28117">
        <f t="shared" ca="1" si="439"/>
        <v>0.48895500616632365</v>
      </c>
    </row>
    <row r="28118" spans="1:1" x14ac:dyDescent="0.3">
      <c r="A28118">
        <f t="shared" ca="1" si="439"/>
        <v>-0.2532805065257922</v>
      </c>
    </row>
    <row r="28119" spans="1:1" x14ac:dyDescent="0.3">
      <c r="A28119">
        <f t="shared" ca="1" si="439"/>
        <v>0.41341226950600934</v>
      </c>
    </row>
    <row r="28120" spans="1:1" x14ac:dyDescent="0.3">
      <c r="A28120">
        <f t="shared" ca="1" si="439"/>
        <v>-0.33726765422111049</v>
      </c>
    </row>
    <row r="28121" spans="1:1" x14ac:dyDescent="0.3">
      <c r="A28121">
        <f t="shared" ca="1" si="439"/>
        <v>-0.71601290831427189</v>
      </c>
    </row>
    <row r="28122" spans="1:1" x14ac:dyDescent="0.3">
      <c r="A28122">
        <f t="shared" ca="1" si="439"/>
        <v>-0.84697232557052327</v>
      </c>
    </row>
    <row r="28123" spans="1:1" x14ac:dyDescent="0.3">
      <c r="A28123">
        <f t="shared" ca="1" si="439"/>
        <v>0.82548791089114359</v>
      </c>
    </row>
    <row r="28124" spans="1:1" x14ac:dyDescent="0.3">
      <c r="A28124">
        <f t="shared" ca="1" si="439"/>
        <v>0.4100774441318682</v>
      </c>
    </row>
    <row r="28125" spans="1:1" x14ac:dyDescent="0.3">
      <c r="A28125">
        <f t="shared" ca="1" si="439"/>
        <v>-1.0007499752465172</v>
      </c>
    </row>
    <row r="28126" spans="1:1" x14ac:dyDescent="0.3">
      <c r="A28126">
        <f t="shared" ca="1" si="439"/>
        <v>-0.42867416820590076</v>
      </c>
    </row>
    <row r="28127" spans="1:1" x14ac:dyDescent="0.3">
      <c r="A28127">
        <f t="shared" ca="1" si="439"/>
        <v>-0.44403683756186146</v>
      </c>
    </row>
    <row r="28128" spans="1:1" x14ac:dyDescent="0.3">
      <c r="A28128">
        <f t="shared" ca="1" si="439"/>
        <v>0.97995245578505352</v>
      </c>
    </row>
    <row r="28129" spans="1:1" x14ac:dyDescent="0.3">
      <c r="A28129">
        <f t="shared" ca="1" si="439"/>
        <v>1.2937659433919733</v>
      </c>
    </row>
    <row r="28130" spans="1:1" x14ac:dyDescent="0.3">
      <c r="A28130">
        <f t="shared" ca="1" si="439"/>
        <v>-0.6962604091330602</v>
      </c>
    </row>
    <row r="28131" spans="1:1" x14ac:dyDescent="0.3">
      <c r="A28131">
        <f t="shared" ca="1" si="439"/>
        <v>2.3569331489414229</v>
      </c>
    </row>
    <row r="28132" spans="1:1" x14ac:dyDescent="0.3">
      <c r="A28132">
        <f t="shared" ca="1" si="439"/>
        <v>-0.36501432935823475</v>
      </c>
    </row>
    <row r="28133" spans="1:1" x14ac:dyDescent="0.3">
      <c r="A28133">
        <f t="shared" ca="1" si="439"/>
        <v>-0.12468391071581474</v>
      </c>
    </row>
    <row r="28134" spans="1:1" x14ac:dyDescent="0.3">
      <c r="A28134">
        <f t="shared" ca="1" si="439"/>
        <v>1.8572770126367366</v>
      </c>
    </row>
    <row r="28135" spans="1:1" x14ac:dyDescent="0.3">
      <c r="A28135">
        <f t="shared" ca="1" si="439"/>
        <v>-1.9307040382824534</v>
      </c>
    </row>
    <row r="28136" spans="1:1" x14ac:dyDescent="0.3">
      <c r="A28136">
        <f t="shared" ca="1" si="439"/>
        <v>1.9305917245040471</v>
      </c>
    </row>
    <row r="28137" spans="1:1" x14ac:dyDescent="0.3">
      <c r="A28137">
        <f t="shared" ca="1" si="439"/>
        <v>-0.31216585126229429</v>
      </c>
    </row>
    <row r="28138" spans="1:1" x14ac:dyDescent="0.3">
      <c r="A28138">
        <f t="shared" ca="1" si="439"/>
        <v>-0.20627109990368842</v>
      </c>
    </row>
    <row r="28139" spans="1:1" x14ac:dyDescent="0.3">
      <c r="A28139">
        <f t="shared" ca="1" si="439"/>
        <v>-1.5054699066287924</v>
      </c>
    </row>
    <row r="28140" spans="1:1" x14ac:dyDescent="0.3">
      <c r="A28140">
        <f t="shared" ca="1" si="439"/>
        <v>-0.37580973419198532</v>
      </c>
    </row>
    <row r="28141" spans="1:1" x14ac:dyDescent="0.3">
      <c r="A28141">
        <f t="shared" ca="1" si="439"/>
        <v>5.1096088194457615E-2</v>
      </c>
    </row>
    <row r="28142" spans="1:1" x14ac:dyDescent="0.3">
      <c r="A28142">
        <f t="shared" ca="1" si="439"/>
        <v>-0.45912687466771646</v>
      </c>
    </row>
    <row r="28143" spans="1:1" x14ac:dyDescent="0.3">
      <c r="A28143">
        <f t="shared" ca="1" si="439"/>
        <v>-2.1610672414057119</v>
      </c>
    </row>
    <row r="28144" spans="1:1" x14ac:dyDescent="0.3">
      <c r="A28144">
        <f t="shared" ca="1" si="439"/>
        <v>-0.83577240844642486</v>
      </c>
    </row>
    <row r="28145" spans="1:1" x14ac:dyDescent="0.3">
      <c r="A28145">
        <f t="shared" ca="1" si="439"/>
        <v>-0.62837647363155436</v>
      </c>
    </row>
    <row r="28146" spans="1:1" x14ac:dyDescent="0.3">
      <c r="A28146">
        <f t="shared" ca="1" si="439"/>
        <v>2.5185168461825603E-2</v>
      </c>
    </row>
    <row r="28147" spans="1:1" x14ac:dyDescent="0.3">
      <c r="A28147">
        <f t="shared" ca="1" si="439"/>
        <v>-0.34988494104710449</v>
      </c>
    </row>
    <row r="28148" spans="1:1" x14ac:dyDescent="0.3">
      <c r="A28148">
        <f t="shared" ca="1" si="439"/>
        <v>-1.1238375432449466</v>
      </c>
    </row>
    <row r="28149" spans="1:1" x14ac:dyDescent="0.3">
      <c r="A28149">
        <f t="shared" ca="1" si="439"/>
        <v>1.4627178724421486</v>
      </c>
    </row>
    <row r="28150" spans="1:1" x14ac:dyDescent="0.3">
      <c r="A28150">
        <f t="shared" ca="1" si="439"/>
        <v>-1.0674325927036023E-2</v>
      </c>
    </row>
    <row r="28151" spans="1:1" x14ac:dyDescent="0.3">
      <c r="A28151">
        <f t="shared" ca="1" si="439"/>
        <v>-0.17121718757207802</v>
      </c>
    </row>
    <row r="28152" spans="1:1" x14ac:dyDescent="0.3">
      <c r="A28152">
        <f t="shared" ca="1" si="439"/>
        <v>9.1981572634470751E-2</v>
      </c>
    </row>
    <row r="28153" spans="1:1" x14ac:dyDescent="0.3">
      <c r="A28153">
        <f t="shared" ca="1" si="439"/>
        <v>0.47094934825348578</v>
      </c>
    </row>
    <row r="28154" spans="1:1" x14ac:dyDescent="0.3">
      <c r="A28154">
        <f t="shared" ca="1" si="439"/>
        <v>-0.18721395693487158</v>
      </c>
    </row>
    <row r="28155" spans="1:1" x14ac:dyDescent="0.3">
      <c r="A28155">
        <f t="shared" ca="1" si="439"/>
        <v>0.27515624189728782</v>
      </c>
    </row>
    <row r="28156" spans="1:1" x14ac:dyDescent="0.3">
      <c r="A28156">
        <f t="shared" ca="1" si="439"/>
        <v>-1.572096873727016</v>
      </c>
    </row>
    <row r="28157" spans="1:1" x14ac:dyDescent="0.3">
      <c r="A28157">
        <f t="shared" ca="1" si="439"/>
        <v>-1.0996454398100444</v>
      </c>
    </row>
    <row r="28158" spans="1:1" x14ac:dyDescent="0.3">
      <c r="A28158">
        <f t="shared" ca="1" si="439"/>
        <v>-0.51910313545846853</v>
      </c>
    </row>
    <row r="28159" spans="1:1" x14ac:dyDescent="0.3">
      <c r="A28159">
        <f t="shared" ca="1" si="439"/>
        <v>0.24993176848865054</v>
      </c>
    </row>
    <row r="28160" spans="1:1" x14ac:dyDescent="0.3">
      <c r="A28160">
        <f t="shared" ca="1" si="439"/>
        <v>-1.0097826263621905</v>
      </c>
    </row>
    <row r="28161" spans="1:1" x14ac:dyDescent="0.3">
      <c r="A28161">
        <f t="shared" ca="1" si="439"/>
        <v>-0.43436880929891164</v>
      </c>
    </row>
    <row r="28162" spans="1:1" x14ac:dyDescent="0.3">
      <c r="A28162">
        <f t="shared" ca="1" si="439"/>
        <v>-0.87586202519001866</v>
      </c>
    </row>
    <row r="28163" spans="1:1" x14ac:dyDescent="0.3">
      <c r="A28163">
        <f t="shared" ref="A28163:A28226" ca="1" si="440">_xlfn.NORM.INV(RAND(),0,1)</f>
        <v>-1.0336045930149109</v>
      </c>
    </row>
    <row r="28164" spans="1:1" x14ac:dyDescent="0.3">
      <c r="A28164">
        <f t="shared" ca="1" si="440"/>
        <v>2.9184305280166711</v>
      </c>
    </row>
    <row r="28165" spans="1:1" x14ac:dyDescent="0.3">
      <c r="A28165">
        <f t="shared" ca="1" si="440"/>
        <v>0.12634085644293028</v>
      </c>
    </row>
    <row r="28166" spans="1:1" x14ac:dyDescent="0.3">
      <c r="A28166">
        <f t="shared" ca="1" si="440"/>
        <v>-0.3285210071511902</v>
      </c>
    </row>
    <row r="28167" spans="1:1" x14ac:dyDescent="0.3">
      <c r="A28167">
        <f t="shared" ca="1" si="440"/>
        <v>1.9234428199236109</v>
      </c>
    </row>
    <row r="28168" spans="1:1" x14ac:dyDescent="0.3">
      <c r="A28168">
        <f t="shared" ca="1" si="440"/>
        <v>0.37999316281783851</v>
      </c>
    </row>
    <row r="28169" spans="1:1" x14ac:dyDescent="0.3">
      <c r="A28169">
        <f t="shared" ca="1" si="440"/>
        <v>0.45846222780790241</v>
      </c>
    </row>
    <row r="28170" spans="1:1" x14ac:dyDescent="0.3">
      <c r="A28170">
        <f t="shared" ca="1" si="440"/>
        <v>3.2666436777325716</v>
      </c>
    </row>
    <row r="28171" spans="1:1" x14ac:dyDescent="0.3">
      <c r="A28171">
        <f t="shared" ca="1" si="440"/>
        <v>-0.23432063878550047</v>
      </c>
    </row>
    <row r="28172" spans="1:1" x14ac:dyDescent="0.3">
      <c r="A28172">
        <f t="shared" ca="1" si="440"/>
        <v>0.31085022232595183</v>
      </c>
    </row>
    <row r="28173" spans="1:1" x14ac:dyDescent="0.3">
      <c r="A28173">
        <f t="shared" ca="1" si="440"/>
        <v>1.7766549116620429</v>
      </c>
    </row>
    <row r="28174" spans="1:1" x14ac:dyDescent="0.3">
      <c r="A28174">
        <f t="shared" ca="1" si="440"/>
        <v>2.0309484224578709</v>
      </c>
    </row>
    <row r="28175" spans="1:1" x14ac:dyDescent="0.3">
      <c r="A28175">
        <f t="shared" ca="1" si="440"/>
        <v>0.82468590413847331</v>
      </c>
    </row>
    <row r="28176" spans="1:1" x14ac:dyDescent="0.3">
      <c r="A28176">
        <f t="shared" ca="1" si="440"/>
        <v>-1.2593415927439937</v>
      </c>
    </row>
    <row r="28177" spans="1:1" x14ac:dyDescent="0.3">
      <c r="A28177">
        <f t="shared" ca="1" si="440"/>
        <v>-0.1312611649389166</v>
      </c>
    </row>
    <row r="28178" spans="1:1" x14ac:dyDescent="0.3">
      <c r="A28178">
        <f t="shared" ca="1" si="440"/>
        <v>-0.13825253919700525</v>
      </c>
    </row>
    <row r="28179" spans="1:1" x14ac:dyDescent="0.3">
      <c r="A28179">
        <f t="shared" ca="1" si="440"/>
        <v>-0.70369685343986177</v>
      </c>
    </row>
    <row r="28180" spans="1:1" x14ac:dyDescent="0.3">
      <c r="A28180">
        <f t="shared" ca="1" si="440"/>
        <v>-0.46562366060612637</v>
      </c>
    </row>
    <row r="28181" spans="1:1" x14ac:dyDescent="0.3">
      <c r="A28181">
        <f t="shared" ca="1" si="440"/>
        <v>-1.0251795526459819</v>
      </c>
    </row>
    <row r="28182" spans="1:1" x14ac:dyDescent="0.3">
      <c r="A28182">
        <f t="shared" ca="1" si="440"/>
        <v>-9.2149140660049325E-2</v>
      </c>
    </row>
    <row r="28183" spans="1:1" x14ac:dyDescent="0.3">
      <c r="A28183">
        <f t="shared" ca="1" si="440"/>
        <v>-0.10894792392615742</v>
      </c>
    </row>
    <row r="28184" spans="1:1" x14ac:dyDescent="0.3">
      <c r="A28184">
        <f t="shared" ca="1" si="440"/>
        <v>1.159838597889788</v>
      </c>
    </row>
    <row r="28185" spans="1:1" x14ac:dyDescent="0.3">
      <c r="A28185">
        <f t="shared" ca="1" si="440"/>
        <v>-0.96545052956838318</v>
      </c>
    </row>
    <row r="28186" spans="1:1" x14ac:dyDescent="0.3">
      <c r="A28186">
        <f t="shared" ca="1" si="440"/>
        <v>-1.2326263467447056</v>
      </c>
    </row>
    <row r="28187" spans="1:1" x14ac:dyDescent="0.3">
      <c r="A28187">
        <f t="shared" ca="1" si="440"/>
        <v>-0.48612509198272019</v>
      </c>
    </row>
    <row r="28188" spans="1:1" x14ac:dyDescent="0.3">
      <c r="A28188">
        <f t="shared" ca="1" si="440"/>
        <v>-0.74893779601596733</v>
      </c>
    </row>
    <row r="28189" spans="1:1" x14ac:dyDescent="0.3">
      <c r="A28189">
        <f t="shared" ca="1" si="440"/>
        <v>-1.0813027695523765</v>
      </c>
    </row>
    <row r="28190" spans="1:1" x14ac:dyDescent="0.3">
      <c r="A28190">
        <f t="shared" ca="1" si="440"/>
        <v>5.1356170973483682E-2</v>
      </c>
    </row>
    <row r="28191" spans="1:1" x14ac:dyDescent="0.3">
      <c r="A28191">
        <f t="shared" ca="1" si="440"/>
        <v>0.66126711860833642</v>
      </c>
    </row>
    <row r="28192" spans="1:1" x14ac:dyDescent="0.3">
      <c r="A28192">
        <f t="shared" ca="1" si="440"/>
        <v>7.2718660299598351E-2</v>
      </c>
    </row>
    <row r="28193" spans="1:1" x14ac:dyDescent="0.3">
      <c r="A28193">
        <f t="shared" ca="1" si="440"/>
        <v>1.6163606156394235</v>
      </c>
    </row>
    <row r="28194" spans="1:1" x14ac:dyDescent="0.3">
      <c r="A28194">
        <f t="shared" ca="1" si="440"/>
        <v>-0.5158261701432646</v>
      </c>
    </row>
    <row r="28195" spans="1:1" x14ac:dyDescent="0.3">
      <c r="A28195">
        <f t="shared" ca="1" si="440"/>
        <v>1.9814004787012798</v>
      </c>
    </row>
    <row r="28196" spans="1:1" x14ac:dyDescent="0.3">
      <c r="A28196">
        <f t="shared" ca="1" si="440"/>
        <v>0.38111542592974845</v>
      </c>
    </row>
    <row r="28197" spans="1:1" x14ac:dyDescent="0.3">
      <c r="A28197">
        <f t="shared" ca="1" si="440"/>
        <v>0.88426430744819229</v>
      </c>
    </row>
    <row r="28198" spans="1:1" x14ac:dyDescent="0.3">
      <c r="A28198">
        <f t="shared" ca="1" si="440"/>
        <v>0.26701353506996339</v>
      </c>
    </row>
    <row r="28199" spans="1:1" x14ac:dyDescent="0.3">
      <c r="A28199">
        <f t="shared" ca="1" si="440"/>
        <v>1.2791730141199231</v>
      </c>
    </row>
    <row r="28200" spans="1:1" x14ac:dyDescent="0.3">
      <c r="A28200">
        <f t="shared" ca="1" si="440"/>
        <v>-0.56549140959062094</v>
      </c>
    </row>
    <row r="28201" spans="1:1" x14ac:dyDescent="0.3">
      <c r="A28201">
        <f t="shared" ca="1" si="440"/>
        <v>-0.69573012604809525</v>
      </c>
    </row>
    <row r="28202" spans="1:1" x14ac:dyDescent="0.3">
      <c r="A28202">
        <f t="shared" ca="1" si="440"/>
        <v>-1.1145360602843117</v>
      </c>
    </row>
    <row r="28203" spans="1:1" x14ac:dyDescent="0.3">
      <c r="A28203">
        <f t="shared" ca="1" si="440"/>
        <v>0.9839936669841749</v>
      </c>
    </row>
    <row r="28204" spans="1:1" x14ac:dyDescent="0.3">
      <c r="A28204">
        <f t="shared" ca="1" si="440"/>
        <v>-0.79240016368716426</v>
      </c>
    </row>
    <row r="28205" spans="1:1" x14ac:dyDescent="0.3">
      <c r="A28205">
        <f t="shared" ca="1" si="440"/>
        <v>-0.18026322112966303</v>
      </c>
    </row>
    <row r="28206" spans="1:1" x14ac:dyDescent="0.3">
      <c r="A28206">
        <f t="shared" ca="1" si="440"/>
        <v>-0.36109577655344277</v>
      </c>
    </row>
    <row r="28207" spans="1:1" x14ac:dyDescent="0.3">
      <c r="A28207">
        <f t="shared" ca="1" si="440"/>
        <v>0.91628877622371219</v>
      </c>
    </row>
    <row r="28208" spans="1:1" x14ac:dyDescent="0.3">
      <c r="A28208">
        <f t="shared" ca="1" si="440"/>
        <v>1.7636554672798435</v>
      </c>
    </row>
    <row r="28209" spans="1:1" x14ac:dyDescent="0.3">
      <c r="A28209">
        <f t="shared" ca="1" si="440"/>
        <v>-0.16359083412739356</v>
      </c>
    </row>
    <row r="28210" spans="1:1" x14ac:dyDescent="0.3">
      <c r="A28210">
        <f t="shared" ca="1" si="440"/>
        <v>1.0645698571843394</v>
      </c>
    </row>
    <row r="28211" spans="1:1" x14ac:dyDescent="0.3">
      <c r="A28211">
        <f t="shared" ca="1" si="440"/>
        <v>-5.2280340935907145E-2</v>
      </c>
    </row>
    <row r="28212" spans="1:1" x14ac:dyDescent="0.3">
      <c r="A28212">
        <f t="shared" ca="1" si="440"/>
        <v>-2.0057707866107144</v>
      </c>
    </row>
    <row r="28213" spans="1:1" x14ac:dyDescent="0.3">
      <c r="A28213">
        <f t="shared" ca="1" si="440"/>
        <v>-1.0051857002882945</v>
      </c>
    </row>
    <row r="28214" spans="1:1" x14ac:dyDescent="0.3">
      <c r="A28214">
        <f t="shared" ca="1" si="440"/>
        <v>0.13583461108274775</v>
      </c>
    </row>
    <row r="28215" spans="1:1" x14ac:dyDescent="0.3">
      <c r="A28215">
        <f t="shared" ca="1" si="440"/>
        <v>-1.3193389411659817</v>
      </c>
    </row>
    <row r="28216" spans="1:1" x14ac:dyDescent="0.3">
      <c r="A28216">
        <f t="shared" ca="1" si="440"/>
        <v>-3.3833641452294595E-2</v>
      </c>
    </row>
    <row r="28217" spans="1:1" x14ac:dyDescent="0.3">
      <c r="A28217">
        <f t="shared" ca="1" si="440"/>
        <v>0.53775269534078729</v>
      </c>
    </row>
    <row r="28218" spans="1:1" x14ac:dyDescent="0.3">
      <c r="A28218">
        <f t="shared" ca="1" si="440"/>
        <v>2.2538128314657967E-2</v>
      </c>
    </row>
    <row r="28219" spans="1:1" x14ac:dyDescent="0.3">
      <c r="A28219">
        <f t="shared" ca="1" si="440"/>
        <v>0.10563978978319441</v>
      </c>
    </row>
    <row r="28220" spans="1:1" x14ac:dyDescent="0.3">
      <c r="A28220">
        <f t="shared" ca="1" si="440"/>
        <v>-0.79527783487867632</v>
      </c>
    </row>
    <row r="28221" spans="1:1" x14ac:dyDescent="0.3">
      <c r="A28221">
        <f t="shared" ca="1" si="440"/>
        <v>0.90227739688282838</v>
      </c>
    </row>
    <row r="28222" spans="1:1" x14ac:dyDescent="0.3">
      <c r="A28222">
        <f t="shared" ca="1" si="440"/>
        <v>1.300798607013858</v>
      </c>
    </row>
    <row r="28223" spans="1:1" x14ac:dyDescent="0.3">
      <c r="A28223">
        <f t="shared" ca="1" si="440"/>
        <v>0.90567608646313646</v>
      </c>
    </row>
    <row r="28224" spans="1:1" x14ac:dyDescent="0.3">
      <c r="A28224">
        <f t="shared" ca="1" si="440"/>
        <v>1.6197801301171082</v>
      </c>
    </row>
    <row r="28225" spans="1:1" x14ac:dyDescent="0.3">
      <c r="A28225">
        <f t="shared" ca="1" si="440"/>
        <v>-2.0716983722175555</v>
      </c>
    </row>
    <row r="28226" spans="1:1" x14ac:dyDescent="0.3">
      <c r="A28226">
        <f t="shared" ca="1" si="440"/>
        <v>0.15779752239230593</v>
      </c>
    </row>
    <row r="28227" spans="1:1" x14ac:dyDescent="0.3">
      <c r="A28227">
        <f t="shared" ref="A28227:A28290" ca="1" si="441">_xlfn.NORM.INV(RAND(),0,1)</f>
        <v>0.7682640755214275</v>
      </c>
    </row>
    <row r="28228" spans="1:1" x14ac:dyDescent="0.3">
      <c r="A28228">
        <f t="shared" ca="1" si="441"/>
        <v>0.7474559573876316</v>
      </c>
    </row>
    <row r="28229" spans="1:1" x14ac:dyDescent="0.3">
      <c r="A28229">
        <f t="shared" ca="1" si="441"/>
        <v>0.11067871324985928</v>
      </c>
    </row>
    <row r="28230" spans="1:1" x14ac:dyDescent="0.3">
      <c r="A28230">
        <f t="shared" ca="1" si="441"/>
        <v>-2.0777968337601407</v>
      </c>
    </row>
    <row r="28231" spans="1:1" x14ac:dyDescent="0.3">
      <c r="A28231">
        <f t="shared" ca="1" si="441"/>
        <v>7.7975610239494911E-2</v>
      </c>
    </row>
    <row r="28232" spans="1:1" x14ac:dyDescent="0.3">
      <c r="A28232">
        <f t="shared" ca="1" si="441"/>
        <v>0.16607532706477929</v>
      </c>
    </row>
    <row r="28233" spans="1:1" x14ac:dyDescent="0.3">
      <c r="A28233">
        <f t="shared" ca="1" si="441"/>
        <v>0.36407159943327061</v>
      </c>
    </row>
    <row r="28234" spans="1:1" x14ac:dyDescent="0.3">
      <c r="A28234">
        <f t="shared" ca="1" si="441"/>
        <v>0.11995610947589815</v>
      </c>
    </row>
    <row r="28235" spans="1:1" x14ac:dyDescent="0.3">
      <c r="A28235">
        <f t="shared" ca="1" si="441"/>
        <v>1.6979585811791775</v>
      </c>
    </row>
    <row r="28236" spans="1:1" x14ac:dyDescent="0.3">
      <c r="A28236">
        <f t="shared" ca="1" si="441"/>
        <v>0.46047374429323246</v>
      </c>
    </row>
    <row r="28237" spans="1:1" x14ac:dyDescent="0.3">
      <c r="A28237">
        <f t="shared" ca="1" si="441"/>
        <v>-0.18227382918855781</v>
      </c>
    </row>
    <row r="28238" spans="1:1" x14ac:dyDescent="0.3">
      <c r="A28238">
        <f t="shared" ca="1" si="441"/>
        <v>1.1593138637048968</v>
      </c>
    </row>
    <row r="28239" spans="1:1" x14ac:dyDescent="0.3">
      <c r="A28239">
        <f t="shared" ca="1" si="441"/>
        <v>-0.45306028301229884</v>
      </c>
    </row>
    <row r="28240" spans="1:1" x14ac:dyDescent="0.3">
      <c r="A28240">
        <f t="shared" ca="1" si="441"/>
        <v>0.6213048322689656</v>
      </c>
    </row>
    <row r="28241" spans="1:1" x14ac:dyDescent="0.3">
      <c r="A28241">
        <f t="shared" ca="1" si="441"/>
        <v>1.1233773195541152</v>
      </c>
    </row>
    <row r="28242" spans="1:1" x14ac:dyDescent="0.3">
      <c r="A28242">
        <f t="shared" ca="1" si="441"/>
        <v>1.0495544153448799</v>
      </c>
    </row>
    <row r="28243" spans="1:1" x14ac:dyDescent="0.3">
      <c r="A28243">
        <f t="shared" ca="1" si="441"/>
        <v>-1.0647878757931348</v>
      </c>
    </row>
    <row r="28244" spans="1:1" x14ac:dyDescent="0.3">
      <c r="A28244">
        <f t="shared" ca="1" si="441"/>
        <v>1.1712532028157299</v>
      </c>
    </row>
    <row r="28245" spans="1:1" x14ac:dyDescent="0.3">
      <c r="A28245">
        <f t="shared" ca="1" si="441"/>
        <v>0.21716881845350347</v>
      </c>
    </row>
    <row r="28246" spans="1:1" x14ac:dyDescent="0.3">
      <c r="A28246">
        <f t="shared" ca="1" si="441"/>
        <v>1.7326690513804266</v>
      </c>
    </row>
    <row r="28247" spans="1:1" x14ac:dyDescent="0.3">
      <c r="A28247">
        <f t="shared" ca="1" si="441"/>
        <v>-0.36904366769219105</v>
      </c>
    </row>
    <row r="28248" spans="1:1" x14ac:dyDescent="0.3">
      <c r="A28248">
        <f t="shared" ca="1" si="441"/>
        <v>-3.9146669055968045E-2</v>
      </c>
    </row>
    <row r="28249" spans="1:1" x14ac:dyDescent="0.3">
      <c r="A28249">
        <f t="shared" ca="1" si="441"/>
        <v>1.5249312005788782</v>
      </c>
    </row>
    <row r="28250" spans="1:1" x14ac:dyDescent="0.3">
      <c r="A28250">
        <f t="shared" ca="1" si="441"/>
        <v>-1.3441842546610694</v>
      </c>
    </row>
    <row r="28251" spans="1:1" x14ac:dyDescent="0.3">
      <c r="A28251">
        <f t="shared" ca="1" si="441"/>
        <v>-0.10023870929250675</v>
      </c>
    </row>
    <row r="28252" spans="1:1" x14ac:dyDescent="0.3">
      <c r="A28252">
        <f t="shared" ca="1" si="441"/>
        <v>-3.6811020154715546E-2</v>
      </c>
    </row>
    <row r="28253" spans="1:1" x14ac:dyDescent="0.3">
      <c r="A28253">
        <f t="shared" ca="1" si="441"/>
        <v>-1.4347552749273866</v>
      </c>
    </row>
    <row r="28254" spans="1:1" x14ac:dyDescent="0.3">
      <c r="A28254">
        <f t="shared" ca="1" si="441"/>
        <v>-0.68663272923386209</v>
      </c>
    </row>
    <row r="28255" spans="1:1" x14ac:dyDescent="0.3">
      <c r="A28255">
        <f t="shared" ca="1" si="441"/>
        <v>-0.19173352637156746</v>
      </c>
    </row>
    <row r="28256" spans="1:1" x14ac:dyDescent="0.3">
      <c r="A28256">
        <f t="shared" ca="1" si="441"/>
        <v>0.25575382298182453</v>
      </c>
    </row>
    <row r="28257" spans="1:1" x14ac:dyDescent="0.3">
      <c r="A28257">
        <f t="shared" ca="1" si="441"/>
        <v>-6.4178202683086161E-2</v>
      </c>
    </row>
    <row r="28258" spans="1:1" x14ac:dyDescent="0.3">
      <c r="A28258">
        <f t="shared" ca="1" si="441"/>
        <v>-1.7012223154266271</v>
      </c>
    </row>
    <row r="28259" spans="1:1" x14ac:dyDescent="0.3">
      <c r="A28259">
        <f t="shared" ca="1" si="441"/>
        <v>-0.42083234062591501</v>
      </c>
    </row>
    <row r="28260" spans="1:1" x14ac:dyDescent="0.3">
      <c r="A28260">
        <f t="shared" ca="1" si="441"/>
        <v>0.81790615788725707</v>
      </c>
    </row>
    <row r="28261" spans="1:1" x14ac:dyDescent="0.3">
      <c r="A28261">
        <f t="shared" ca="1" si="441"/>
        <v>-0.95332778649749406</v>
      </c>
    </row>
    <row r="28262" spans="1:1" x14ac:dyDescent="0.3">
      <c r="A28262">
        <f t="shared" ca="1" si="441"/>
        <v>-1.3257227898182966</v>
      </c>
    </row>
    <row r="28263" spans="1:1" x14ac:dyDescent="0.3">
      <c r="A28263">
        <f t="shared" ca="1" si="441"/>
        <v>-0.58741888896914463</v>
      </c>
    </row>
    <row r="28264" spans="1:1" x14ac:dyDescent="0.3">
      <c r="A28264">
        <f t="shared" ca="1" si="441"/>
        <v>-1.4330879049331786</v>
      </c>
    </row>
    <row r="28265" spans="1:1" x14ac:dyDescent="0.3">
      <c r="A28265">
        <f t="shared" ca="1" si="441"/>
        <v>2.0992534051191352</v>
      </c>
    </row>
    <row r="28266" spans="1:1" x14ac:dyDescent="0.3">
      <c r="A28266">
        <f t="shared" ca="1" si="441"/>
        <v>0.64472172069141609</v>
      </c>
    </row>
    <row r="28267" spans="1:1" x14ac:dyDescent="0.3">
      <c r="A28267">
        <f t="shared" ca="1" si="441"/>
        <v>1.9862593847379297</v>
      </c>
    </row>
    <row r="28268" spans="1:1" x14ac:dyDescent="0.3">
      <c r="A28268">
        <f t="shared" ca="1" si="441"/>
        <v>-0.11606930703821583</v>
      </c>
    </row>
    <row r="28269" spans="1:1" x14ac:dyDescent="0.3">
      <c r="A28269">
        <f t="shared" ca="1" si="441"/>
        <v>0.11505497438980686</v>
      </c>
    </row>
    <row r="28270" spans="1:1" x14ac:dyDescent="0.3">
      <c r="A28270">
        <f t="shared" ca="1" si="441"/>
        <v>-8.5931712480934855E-2</v>
      </c>
    </row>
    <row r="28271" spans="1:1" x14ac:dyDescent="0.3">
      <c r="A28271">
        <f t="shared" ca="1" si="441"/>
        <v>-1.5537374748905903</v>
      </c>
    </row>
    <row r="28272" spans="1:1" x14ac:dyDescent="0.3">
      <c r="A28272">
        <f t="shared" ca="1" si="441"/>
        <v>1.8934963984571656</v>
      </c>
    </row>
    <row r="28273" spans="1:1" x14ac:dyDescent="0.3">
      <c r="A28273">
        <f t="shared" ca="1" si="441"/>
        <v>-0.15101054328913543</v>
      </c>
    </row>
    <row r="28274" spans="1:1" x14ac:dyDescent="0.3">
      <c r="A28274">
        <f t="shared" ca="1" si="441"/>
        <v>-0.14361787603180831</v>
      </c>
    </row>
    <row r="28275" spans="1:1" x14ac:dyDescent="0.3">
      <c r="A28275">
        <f t="shared" ca="1" si="441"/>
        <v>-0.98406176518874766</v>
      </c>
    </row>
    <row r="28276" spans="1:1" x14ac:dyDescent="0.3">
      <c r="A28276">
        <f t="shared" ca="1" si="441"/>
        <v>-0.40737560033128795</v>
      </c>
    </row>
    <row r="28277" spans="1:1" x14ac:dyDescent="0.3">
      <c r="A28277">
        <f t="shared" ca="1" si="441"/>
        <v>-4.7567404513630569E-2</v>
      </c>
    </row>
    <row r="28278" spans="1:1" x14ac:dyDescent="0.3">
      <c r="A28278">
        <f t="shared" ca="1" si="441"/>
        <v>1.0580765072705303</v>
      </c>
    </row>
    <row r="28279" spans="1:1" x14ac:dyDescent="0.3">
      <c r="A28279">
        <f t="shared" ca="1" si="441"/>
        <v>0.88666660263076968</v>
      </c>
    </row>
    <row r="28280" spans="1:1" x14ac:dyDescent="0.3">
      <c r="A28280">
        <f t="shared" ca="1" si="441"/>
        <v>0.56378020132229834</v>
      </c>
    </row>
    <row r="28281" spans="1:1" x14ac:dyDescent="0.3">
      <c r="A28281">
        <f t="shared" ca="1" si="441"/>
        <v>0.33391714085951069</v>
      </c>
    </row>
    <row r="28282" spans="1:1" x14ac:dyDescent="0.3">
      <c r="A28282">
        <f t="shared" ca="1" si="441"/>
        <v>-0.99045010623490981</v>
      </c>
    </row>
    <row r="28283" spans="1:1" x14ac:dyDescent="0.3">
      <c r="A28283">
        <f t="shared" ca="1" si="441"/>
        <v>-0.9503891460730336</v>
      </c>
    </row>
    <row r="28284" spans="1:1" x14ac:dyDescent="0.3">
      <c r="A28284">
        <f t="shared" ca="1" si="441"/>
        <v>0.75213557517093721</v>
      </c>
    </row>
    <row r="28285" spans="1:1" x14ac:dyDescent="0.3">
      <c r="A28285">
        <f t="shared" ca="1" si="441"/>
        <v>-1.9272758428752688</v>
      </c>
    </row>
    <row r="28286" spans="1:1" x14ac:dyDescent="0.3">
      <c r="A28286">
        <f t="shared" ca="1" si="441"/>
        <v>-1.8505560952891886</v>
      </c>
    </row>
    <row r="28287" spans="1:1" x14ac:dyDescent="0.3">
      <c r="A28287">
        <f t="shared" ca="1" si="441"/>
        <v>-1.3188441286440584</v>
      </c>
    </row>
    <row r="28288" spans="1:1" x14ac:dyDescent="0.3">
      <c r="A28288">
        <f t="shared" ca="1" si="441"/>
        <v>5.5544447577682687E-3</v>
      </c>
    </row>
    <row r="28289" spans="1:1" x14ac:dyDescent="0.3">
      <c r="A28289">
        <f t="shared" ca="1" si="441"/>
        <v>-0.68128793062368298</v>
      </c>
    </row>
    <row r="28290" spans="1:1" x14ac:dyDescent="0.3">
      <c r="A28290">
        <f t="shared" ca="1" si="441"/>
        <v>0.43045075049797915</v>
      </c>
    </row>
    <row r="28291" spans="1:1" x14ac:dyDescent="0.3">
      <c r="A28291">
        <f t="shared" ref="A28291:A28354" ca="1" si="442">_xlfn.NORM.INV(RAND(),0,1)</f>
        <v>-0.59043605458864556</v>
      </c>
    </row>
    <row r="28292" spans="1:1" x14ac:dyDescent="0.3">
      <c r="A28292">
        <f t="shared" ca="1" si="442"/>
        <v>-1.3769560429957901</v>
      </c>
    </row>
    <row r="28293" spans="1:1" x14ac:dyDescent="0.3">
      <c r="A28293">
        <f t="shared" ca="1" si="442"/>
        <v>-0.21668854487043346</v>
      </c>
    </row>
    <row r="28294" spans="1:1" x14ac:dyDescent="0.3">
      <c r="A28294">
        <f t="shared" ca="1" si="442"/>
        <v>0.5873691169316767</v>
      </c>
    </row>
    <row r="28295" spans="1:1" x14ac:dyDescent="0.3">
      <c r="A28295">
        <f t="shared" ca="1" si="442"/>
        <v>-0.59608554089321353</v>
      </c>
    </row>
    <row r="28296" spans="1:1" x14ac:dyDescent="0.3">
      <c r="A28296">
        <f t="shared" ca="1" si="442"/>
        <v>-0.20562887325347912</v>
      </c>
    </row>
    <row r="28297" spans="1:1" x14ac:dyDescent="0.3">
      <c r="A28297">
        <f t="shared" ca="1" si="442"/>
        <v>-0.71260707817748914</v>
      </c>
    </row>
    <row r="28298" spans="1:1" x14ac:dyDescent="0.3">
      <c r="A28298">
        <f t="shared" ca="1" si="442"/>
        <v>-0.43921158386295817</v>
      </c>
    </row>
    <row r="28299" spans="1:1" x14ac:dyDescent="0.3">
      <c r="A28299">
        <f t="shared" ca="1" si="442"/>
        <v>-1.4820551632033785</v>
      </c>
    </row>
    <row r="28300" spans="1:1" x14ac:dyDescent="0.3">
      <c r="A28300">
        <f t="shared" ca="1" si="442"/>
        <v>1.3789130709998629</v>
      </c>
    </row>
    <row r="28301" spans="1:1" x14ac:dyDescent="0.3">
      <c r="A28301">
        <f t="shared" ca="1" si="442"/>
        <v>-1.6781765662181787</v>
      </c>
    </row>
    <row r="28302" spans="1:1" x14ac:dyDescent="0.3">
      <c r="A28302">
        <f t="shared" ca="1" si="442"/>
        <v>-1.3675696690118455</v>
      </c>
    </row>
    <row r="28303" spans="1:1" x14ac:dyDescent="0.3">
      <c r="A28303">
        <f t="shared" ca="1" si="442"/>
        <v>1.8130306870372348</v>
      </c>
    </row>
    <row r="28304" spans="1:1" x14ac:dyDescent="0.3">
      <c r="A28304">
        <f t="shared" ca="1" si="442"/>
        <v>-1.1158091672116781</v>
      </c>
    </row>
    <row r="28305" spans="1:1" x14ac:dyDescent="0.3">
      <c r="A28305">
        <f t="shared" ca="1" si="442"/>
        <v>-1.0002907387705802</v>
      </c>
    </row>
    <row r="28306" spans="1:1" x14ac:dyDescent="0.3">
      <c r="A28306">
        <f t="shared" ca="1" si="442"/>
        <v>0.48732867204788416</v>
      </c>
    </row>
    <row r="28307" spans="1:1" x14ac:dyDescent="0.3">
      <c r="A28307">
        <f t="shared" ca="1" si="442"/>
        <v>0.62557528110664529</v>
      </c>
    </row>
    <row r="28308" spans="1:1" x14ac:dyDescent="0.3">
      <c r="A28308">
        <f t="shared" ca="1" si="442"/>
        <v>-0.48312293377038268</v>
      </c>
    </row>
    <row r="28309" spans="1:1" x14ac:dyDescent="0.3">
      <c r="A28309">
        <f t="shared" ca="1" si="442"/>
        <v>1.1836245398191454</v>
      </c>
    </row>
    <row r="28310" spans="1:1" x14ac:dyDescent="0.3">
      <c r="A28310">
        <f t="shared" ca="1" si="442"/>
        <v>0.6828656814039763</v>
      </c>
    </row>
    <row r="28311" spans="1:1" x14ac:dyDescent="0.3">
      <c r="A28311">
        <f t="shared" ca="1" si="442"/>
        <v>0.96836344095012983</v>
      </c>
    </row>
    <row r="28312" spans="1:1" x14ac:dyDescent="0.3">
      <c r="A28312">
        <f t="shared" ca="1" si="442"/>
        <v>-0.56863846118737904</v>
      </c>
    </row>
    <row r="28313" spans="1:1" x14ac:dyDescent="0.3">
      <c r="A28313">
        <f t="shared" ca="1" si="442"/>
        <v>-1.317201680251151</v>
      </c>
    </row>
    <row r="28314" spans="1:1" x14ac:dyDescent="0.3">
      <c r="A28314">
        <f t="shared" ca="1" si="442"/>
        <v>-2.644294411830057E-2</v>
      </c>
    </row>
    <row r="28315" spans="1:1" x14ac:dyDescent="0.3">
      <c r="A28315">
        <f t="shared" ca="1" si="442"/>
        <v>-1.5511798720748222</v>
      </c>
    </row>
    <row r="28316" spans="1:1" x14ac:dyDescent="0.3">
      <c r="A28316">
        <f t="shared" ca="1" si="442"/>
        <v>-0.58510938100214727</v>
      </c>
    </row>
    <row r="28317" spans="1:1" x14ac:dyDescent="0.3">
      <c r="A28317">
        <f t="shared" ca="1" si="442"/>
        <v>1.0535166850725639</v>
      </c>
    </row>
    <row r="28318" spans="1:1" x14ac:dyDescent="0.3">
      <c r="A28318">
        <f t="shared" ca="1" si="442"/>
        <v>-0.31215945244116849</v>
      </c>
    </row>
    <row r="28319" spans="1:1" x14ac:dyDescent="0.3">
      <c r="A28319">
        <f t="shared" ca="1" si="442"/>
        <v>1.6338790426927183</v>
      </c>
    </row>
    <row r="28320" spans="1:1" x14ac:dyDescent="0.3">
      <c r="A28320">
        <f t="shared" ca="1" si="442"/>
        <v>3.8686452944438496E-2</v>
      </c>
    </row>
    <row r="28321" spans="1:1" x14ac:dyDescent="0.3">
      <c r="A28321">
        <f t="shared" ca="1" si="442"/>
        <v>-0.57384758951932158</v>
      </c>
    </row>
    <row r="28322" spans="1:1" x14ac:dyDescent="0.3">
      <c r="A28322">
        <f t="shared" ca="1" si="442"/>
        <v>-0.61317323972289672</v>
      </c>
    </row>
    <row r="28323" spans="1:1" x14ac:dyDescent="0.3">
      <c r="A28323">
        <f t="shared" ca="1" si="442"/>
        <v>0.28632951004752516</v>
      </c>
    </row>
    <row r="28324" spans="1:1" x14ac:dyDescent="0.3">
      <c r="A28324">
        <f t="shared" ca="1" si="442"/>
        <v>0.25263288580316107</v>
      </c>
    </row>
    <row r="28325" spans="1:1" x14ac:dyDescent="0.3">
      <c r="A28325">
        <f t="shared" ca="1" si="442"/>
        <v>-0.28807275794528103</v>
      </c>
    </row>
    <row r="28326" spans="1:1" x14ac:dyDescent="0.3">
      <c r="A28326">
        <f t="shared" ca="1" si="442"/>
        <v>6.3342932541593261E-2</v>
      </c>
    </row>
    <row r="28327" spans="1:1" x14ac:dyDescent="0.3">
      <c r="A28327">
        <f t="shared" ca="1" si="442"/>
        <v>-2.7465486690739969</v>
      </c>
    </row>
    <row r="28328" spans="1:1" x14ac:dyDescent="0.3">
      <c r="A28328">
        <f t="shared" ca="1" si="442"/>
        <v>1.8369681898147374</v>
      </c>
    </row>
    <row r="28329" spans="1:1" x14ac:dyDescent="0.3">
      <c r="A28329">
        <f t="shared" ca="1" si="442"/>
        <v>-1.2504280384808899</v>
      </c>
    </row>
    <row r="28330" spans="1:1" x14ac:dyDescent="0.3">
      <c r="A28330">
        <f t="shared" ca="1" si="442"/>
        <v>0.1272973631649702</v>
      </c>
    </row>
    <row r="28331" spans="1:1" x14ac:dyDescent="0.3">
      <c r="A28331">
        <f t="shared" ca="1" si="442"/>
        <v>0.14444986090724876</v>
      </c>
    </row>
    <row r="28332" spans="1:1" x14ac:dyDescent="0.3">
      <c r="A28332">
        <f t="shared" ca="1" si="442"/>
        <v>1.621646647390546</v>
      </c>
    </row>
    <row r="28333" spans="1:1" x14ac:dyDescent="0.3">
      <c r="A28333">
        <f t="shared" ca="1" si="442"/>
        <v>-0.54344632379478008</v>
      </c>
    </row>
    <row r="28334" spans="1:1" x14ac:dyDescent="0.3">
      <c r="A28334">
        <f t="shared" ca="1" si="442"/>
        <v>-0.32709230201361728</v>
      </c>
    </row>
    <row r="28335" spans="1:1" x14ac:dyDescent="0.3">
      <c r="A28335">
        <f t="shared" ca="1" si="442"/>
        <v>-1.4977365925265529</v>
      </c>
    </row>
    <row r="28336" spans="1:1" x14ac:dyDescent="0.3">
      <c r="A28336">
        <f t="shared" ca="1" si="442"/>
        <v>0.83182330794916703</v>
      </c>
    </row>
    <row r="28337" spans="1:1" x14ac:dyDescent="0.3">
      <c r="A28337">
        <f t="shared" ca="1" si="442"/>
        <v>-0.1114645841912381</v>
      </c>
    </row>
    <row r="28338" spans="1:1" x14ac:dyDescent="0.3">
      <c r="A28338">
        <f t="shared" ca="1" si="442"/>
        <v>-1.4829425054613101</v>
      </c>
    </row>
    <row r="28339" spans="1:1" x14ac:dyDescent="0.3">
      <c r="A28339">
        <f t="shared" ca="1" si="442"/>
        <v>-0.23902389921790548</v>
      </c>
    </row>
    <row r="28340" spans="1:1" x14ac:dyDescent="0.3">
      <c r="A28340">
        <f t="shared" ca="1" si="442"/>
        <v>1.6030245756585582</v>
      </c>
    </row>
    <row r="28341" spans="1:1" x14ac:dyDescent="0.3">
      <c r="A28341">
        <f t="shared" ca="1" si="442"/>
        <v>-0.11459442648092745</v>
      </c>
    </row>
    <row r="28342" spans="1:1" x14ac:dyDescent="0.3">
      <c r="A28342">
        <f t="shared" ca="1" si="442"/>
        <v>-0.94219042062483971</v>
      </c>
    </row>
    <row r="28343" spans="1:1" x14ac:dyDescent="0.3">
      <c r="A28343">
        <f t="shared" ca="1" si="442"/>
        <v>-1.2118982464753623</v>
      </c>
    </row>
    <row r="28344" spans="1:1" x14ac:dyDescent="0.3">
      <c r="A28344">
        <f t="shared" ca="1" si="442"/>
        <v>-0.27870938352774272</v>
      </c>
    </row>
    <row r="28345" spans="1:1" x14ac:dyDescent="0.3">
      <c r="A28345">
        <f t="shared" ca="1" si="442"/>
        <v>-1.0277250808272353</v>
      </c>
    </row>
    <row r="28346" spans="1:1" x14ac:dyDescent="0.3">
      <c r="A28346">
        <f t="shared" ca="1" si="442"/>
        <v>2.1286022027646583</v>
      </c>
    </row>
    <row r="28347" spans="1:1" x14ac:dyDescent="0.3">
      <c r="A28347">
        <f t="shared" ca="1" si="442"/>
        <v>1.1793149225196311</v>
      </c>
    </row>
    <row r="28348" spans="1:1" x14ac:dyDescent="0.3">
      <c r="A28348">
        <f t="shared" ca="1" si="442"/>
        <v>-0.75399307005456695</v>
      </c>
    </row>
    <row r="28349" spans="1:1" x14ac:dyDescent="0.3">
      <c r="A28349">
        <f t="shared" ca="1" si="442"/>
        <v>-0.13379054543985494</v>
      </c>
    </row>
    <row r="28350" spans="1:1" x14ac:dyDescent="0.3">
      <c r="A28350">
        <f t="shared" ca="1" si="442"/>
        <v>-0.22544459210938395</v>
      </c>
    </row>
    <row r="28351" spans="1:1" x14ac:dyDescent="0.3">
      <c r="A28351">
        <f t="shared" ca="1" si="442"/>
        <v>-0.40073427910414305</v>
      </c>
    </row>
    <row r="28352" spans="1:1" x14ac:dyDescent="0.3">
      <c r="A28352">
        <f t="shared" ca="1" si="442"/>
        <v>0.69047795784344868</v>
      </c>
    </row>
    <row r="28353" spans="1:1" x14ac:dyDescent="0.3">
      <c r="A28353">
        <f t="shared" ca="1" si="442"/>
        <v>-0.56580088336806844</v>
      </c>
    </row>
    <row r="28354" spans="1:1" x14ac:dyDescent="0.3">
      <c r="A28354">
        <f t="shared" ca="1" si="442"/>
        <v>-1.0002304249600036</v>
      </c>
    </row>
    <row r="28355" spans="1:1" x14ac:dyDescent="0.3">
      <c r="A28355">
        <f t="shared" ref="A28355:A28418" ca="1" si="443">_xlfn.NORM.INV(RAND(),0,1)</f>
        <v>6.5664191367457636E-3</v>
      </c>
    </row>
    <row r="28356" spans="1:1" x14ac:dyDescent="0.3">
      <c r="A28356">
        <f t="shared" ca="1" si="443"/>
        <v>-1.3875035808904059</v>
      </c>
    </row>
    <row r="28357" spans="1:1" x14ac:dyDescent="0.3">
      <c r="A28357">
        <f t="shared" ca="1" si="443"/>
        <v>-0.25888855748950507</v>
      </c>
    </row>
    <row r="28358" spans="1:1" x14ac:dyDescent="0.3">
      <c r="A28358">
        <f t="shared" ca="1" si="443"/>
        <v>-1.212020627560874</v>
      </c>
    </row>
    <row r="28359" spans="1:1" x14ac:dyDescent="0.3">
      <c r="A28359">
        <f t="shared" ca="1" si="443"/>
        <v>0.67159294160880312</v>
      </c>
    </row>
    <row r="28360" spans="1:1" x14ac:dyDescent="0.3">
      <c r="A28360">
        <f t="shared" ca="1" si="443"/>
        <v>-0.78161524471051791</v>
      </c>
    </row>
    <row r="28361" spans="1:1" x14ac:dyDescent="0.3">
      <c r="A28361">
        <f t="shared" ca="1" si="443"/>
        <v>7.2072439917519007E-2</v>
      </c>
    </row>
    <row r="28362" spans="1:1" x14ac:dyDescent="0.3">
      <c r="A28362">
        <f t="shared" ca="1" si="443"/>
        <v>-0.30506911663039327</v>
      </c>
    </row>
    <row r="28363" spans="1:1" x14ac:dyDescent="0.3">
      <c r="A28363">
        <f t="shared" ca="1" si="443"/>
        <v>1.2846411623220513</v>
      </c>
    </row>
    <row r="28364" spans="1:1" x14ac:dyDescent="0.3">
      <c r="A28364">
        <f t="shared" ca="1" si="443"/>
        <v>0.21024271831062669</v>
      </c>
    </row>
    <row r="28365" spans="1:1" x14ac:dyDescent="0.3">
      <c r="A28365">
        <f t="shared" ca="1" si="443"/>
        <v>-0.42425446818347823</v>
      </c>
    </row>
    <row r="28366" spans="1:1" x14ac:dyDescent="0.3">
      <c r="A28366">
        <f t="shared" ca="1" si="443"/>
        <v>-0.13960686814906881</v>
      </c>
    </row>
    <row r="28367" spans="1:1" x14ac:dyDescent="0.3">
      <c r="A28367">
        <f t="shared" ca="1" si="443"/>
        <v>1.9421058576593275</v>
      </c>
    </row>
    <row r="28368" spans="1:1" x14ac:dyDescent="0.3">
      <c r="A28368">
        <f t="shared" ca="1" si="443"/>
        <v>6.5581332965918865E-2</v>
      </c>
    </row>
    <row r="28369" spans="1:1" x14ac:dyDescent="0.3">
      <c r="A28369">
        <f t="shared" ca="1" si="443"/>
        <v>0.20462925430544077</v>
      </c>
    </row>
    <row r="28370" spans="1:1" x14ac:dyDescent="0.3">
      <c r="A28370">
        <f t="shared" ca="1" si="443"/>
        <v>0.32564566806533202</v>
      </c>
    </row>
    <row r="28371" spans="1:1" x14ac:dyDescent="0.3">
      <c r="A28371">
        <f t="shared" ca="1" si="443"/>
        <v>0.53045502012754542</v>
      </c>
    </row>
    <row r="28372" spans="1:1" x14ac:dyDescent="0.3">
      <c r="A28372">
        <f t="shared" ca="1" si="443"/>
        <v>6.4085193678662861E-2</v>
      </c>
    </row>
    <row r="28373" spans="1:1" x14ac:dyDescent="0.3">
      <c r="A28373">
        <f t="shared" ca="1" si="443"/>
        <v>0.71475776579356687</v>
      </c>
    </row>
    <row r="28374" spans="1:1" x14ac:dyDescent="0.3">
      <c r="A28374">
        <f t="shared" ca="1" si="443"/>
        <v>7.0494193054349494E-2</v>
      </c>
    </row>
    <row r="28375" spans="1:1" x14ac:dyDescent="0.3">
      <c r="A28375">
        <f t="shared" ca="1" si="443"/>
        <v>-0.65980049831316379</v>
      </c>
    </row>
    <row r="28376" spans="1:1" x14ac:dyDescent="0.3">
      <c r="A28376">
        <f t="shared" ca="1" si="443"/>
        <v>2.3974382178522964</v>
      </c>
    </row>
    <row r="28377" spans="1:1" x14ac:dyDescent="0.3">
      <c r="A28377">
        <f t="shared" ca="1" si="443"/>
        <v>1.3292675602378994</v>
      </c>
    </row>
    <row r="28378" spans="1:1" x14ac:dyDescent="0.3">
      <c r="A28378">
        <f t="shared" ca="1" si="443"/>
        <v>1.6340638841912332</v>
      </c>
    </row>
    <row r="28379" spans="1:1" x14ac:dyDescent="0.3">
      <c r="A28379">
        <f t="shared" ca="1" si="443"/>
        <v>-1.9755475445025412</v>
      </c>
    </row>
    <row r="28380" spans="1:1" x14ac:dyDescent="0.3">
      <c r="A28380">
        <f t="shared" ca="1" si="443"/>
        <v>-0.72642821065023511</v>
      </c>
    </row>
    <row r="28381" spans="1:1" x14ac:dyDescent="0.3">
      <c r="A28381">
        <f t="shared" ca="1" si="443"/>
        <v>9.5884954993218044E-2</v>
      </c>
    </row>
    <row r="28382" spans="1:1" x14ac:dyDescent="0.3">
      <c r="A28382">
        <f t="shared" ca="1" si="443"/>
        <v>-0.45643794247082642</v>
      </c>
    </row>
    <row r="28383" spans="1:1" x14ac:dyDescent="0.3">
      <c r="A28383">
        <f t="shared" ca="1" si="443"/>
        <v>0.31711473270710278</v>
      </c>
    </row>
    <row r="28384" spans="1:1" x14ac:dyDescent="0.3">
      <c r="A28384">
        <f t="shared" ca="1" si="443"/>
        <v>-1.4364053085096908</v>
      </c>
    </row>
    <row r="28385" spans="1:1" x14ac:dyDescent="0.3">
      <c r="A28385">
        <f t="shared" ca="1" si="443"/>
        <v>-1.3081353297758511E-3</v>
      </c>
    </row>
    <row r="28386" spans="1:1" x14ac:dyDescent="0.3">
      <c r="A28386">
        <f t="shared" ca="1" si="443"/>
        <v>-1.0625379168874676</v>
      </c>
    </row>
    <row r="28387" spans="1:1" x14ac:dyDescent="0.3">
      <c r="A28387">
        <f t="shared" ca="1" si="443"/>
        <v>-0.3611370257061341</v>
      </c>
    </row>
    <row r="28388" spans="1:1" x14ac:dyDescent="0.3">
      <c r="A28388">
        <f t="shared" ca="1" si="443"/>
        <v>-8.5609496785371997E-2</v>
      </c>
    </row>
    <row r="28389" spans="1:1" x14ac:dyDescent="0.3">
      <c r="A28389">
        <f t="shared" ca="1" si="443"/>
        <v>-8.6190008087139891E-2</v>
      </c>
    </row>
    <row r="28390" spans="1:1" x14ac:dyDescent="0.3">
      <c r="A28390">
        <f t="shared" ca="1" si="443"/>
        <v>0.90123260064341371</v>
      </c>
    </row>
    <row r="28391" spans="1:1" x14ac:dyDescent="0.3">
      <c r="A28391">
        <f t="shared" ca="1" si="443"/>
        <v>0.48338070735235139</v>
      </c>
    </row>
    <row r="28392" spans="1:1" x14ac:dyDescent="0.3">
      <c r="A28392">
        <f t="shared" ca="1" si="443"/>
        <v>-0.54014411537610429</v>
      </c>
    </row>
    <row r="28393" spans="1:1" x14ac:dyDescent="0.3">
      <c r="A28393">
        <f t="shared" ca="1" si="443"/>
        <v>4.1329567392794447E-2</v>
      </c>
    </row>
    <row r="28394" spans="1:1" x14ac:dyDescent="0.3">
      <c r="A28394">
        <f t="shared" ca="1" si="443"/>
        <v>1.273258262621769</v>
      </c>
    </row>
    <row r="28395" spans="1:1" x14ac:dyDescent="0.3">
      <c r="A28395">
        <f t="shared" ca="1" si="443"/>
        <v>1.4795944863844499</v>
      </c>
    </row>
    <row r="28396" spans="1:1" x14ac:dyDescent="0.3">
      <c r="A28396">
        <f t="shared" ca="1" si="443"/>
        <v>0.13332504764282058</v>
      </c>
    </row>
    <row r="28397" spans="1:1" x14ac:dyDescent="0.3">
      <c r="A28397">
        <f t="shared" ca="1" si="443"/>
        <v>0.28094786539820732</v>
      </c>
    </row>
    <row r="28398" spans="1:1" x14ac:dyDescent="0.3">
      <c r="A28398">
        <f t="shared" ca="1" si="443"/>
        <v>-0.78551221971421137</v>
      </c>
    </row>
    <row r="28399" spans="1:1" x14ac:dyDescent="0.3">
      <c r="A28399">
        <f t="shared" ca="1" si="443"/>
        <v>-0.12665068682805664</v>
      </c>
    </row>
    <row r="28400" spans="1:1" x14ac:dyDescent="0.3">
      <c r="A28400">
        <f t="shared" ca="1" si="443"/>
        <v>-0.99522295263458693</v>
      </c>
    </row>
    <row r="28401" spans="1:1" x14ac:dyDescent="0.3">
      <c r="A28401">
        <f t="shared" ca="1" si="443"/>
        <v>0.73023471662704809</v>
      </c>
    </row>
    <row r="28402" spans="1:1" x14ac:dyDescent="0.3">
      <c r="A28402">
        <f t="shared" ca="1" si="443"/>
        <v>-0.21709640235539976</v>
      </c>
    </row>
    <row r="28403" spans="1:1" x14ac:dyDescent="0.3">
      <c r="A28403">
        <f t="shared" ca="1" si="443"/>
        <v>1.5654895355576806</v>
      </c>
    </row>
    <row r="28404" spans="1:1" x14ac:dyDescent="0.3">
      <c r="A28404">
        <f t="shared" ca="1" si="443"/>
        <v>1.6099677249355053</v>
      </c>
    </row>
    <row r="28405" spans="1:1" x14ac:dyDescent="0.3">
      <c r="A28405">
        <f t="shared" ca="1" si="443"/>
        <v>0.12744234989808351</v>
      </c>
    </row>
    <row r="28406" spans="1:1" x14ac:dyDescent="0.3">
      <c r="A28406">
        <f t="shared" ca="1" si="443"/>
        <v>0.78872463051353237</v>
      </c>
    </row>
    <row r="28407" spans="1:1" x14ac:dyDescent="0.3">
      <c r="A28407">
        <f t="shared" ca="1" si="443"/>
        <v>0.78171362136179035</v>
      </c>
    </row>
    <row r="28408" spans="1:1" x14ac:dyDescent="0.3">
      <c r="A28408">
        <f t="shared" ca="1" si="443"/>
        <v>0.42292056863257016</v>
      </c>
    </row>
    <row r="28409" spans="1:1" x14ac:dyDescent="0.3">
      <c r="A28409">
        <f t="shared" ca="1" si="443"/>
        <v>0.79130475520803012</v>
      </c>
    </row>
    <row r="28410" spans="1:1" x14ac:dyDescent="0.3">
      <c r="A28410">
        <f t="shared" ca="1" si="443"/>
        <v>1.0848796015227389</v>
      </c>
    </row>
    <row r="28411" spans="1:1" x14ac:dyDescent="0.3">
      <c r="A28411">
        <f t="shared" ca="1" si="443"/>
        <v>-5.6742841951678537E-2</v>
      </c>
    </row>
    <row r="28412" spans="1:1" x14ac:dyDescent="0.3">
      <c r="A28412">
        <f t="shared" ca="1" si="443"/>
        <v>-5.3549897825028669E-2</v>
      </c>
    </row>
    <row r="28413" spans="1:1" x14ac:dyDescent="0.3">
      <c r="A28413">
        <f t="shared" ca="1" si="443"/>
        <v>-1.3514546950641824</v>
      </c>
    </row>
    <row r="28414" spans="1:1" x14ac:dyDescent="0.3">
      <c r="A28414">
        <f t="shared" ca="1" si="443"/>
        <v>-0.5726960617283996</v>
      </c>
    </row>
    <row r="28415" spans="1:1" x14ac:dyDescent="0.3">
      <c r="A28415">
        <f t="shared" ca="1" si="443"/>
        <v>-0.81142348442045209</v>
      </c>
    </row>
    <row r="28416" spans="1:1" x14ac:dyDescent="0.3">
      <c r="A28416">
        <f t="shared" ca="1" si="443"/>
        <v>-0.7479963599989552</v>
      </c>
    </row>
    <row r="28417" spans="1:1" x14ac:dyDescent="0.3">
      <c r="A28417">
        <f t="shared" ca="1" si="443"/>
        <v>1.2198326803161843</v>
      </c>
    </row>
    <row r="28418" spans="1:1" x14ac:dyDescent="0.3">
      <c r="A28418">
        <f t="shared" ca="1" si="443"/>
        <v>-0.78744537488747279</v>
      </c>
    </row>
    <row r="28419" spans="1:1" x14ac:dyDescent="0.3">
      <c r="A28419">
        <f t="shared" ref="A28419:A28482" ca="1" si="444">_xlfn.NORM.INV(RAND(),0,1)</f>
        <v>-0.21539699590053404</v>
      </c>
    </row>
    <row r="28420" spans="1:1" x14ac:dyDescent="0.3">
      <c r="A28420">
        <f t="shared" ca="1" si="444"/>
        <v>0.36100265609029247</v>
      </c>
    </row>
    <row r="28421" spans="1:1" x14ac:dyDescent="0.3">
      <c r="A28421">
        <f t="shared" ca="1" si="444"/>
        <v>-0.29635645362404045</v>
      </c>
    </row>
    <row r="28422" spans="1:1" x14ac:dyDescent="0.3">
      <c r="A28422">
        <f t="shared" ca="1" si="444"/>
        <v>0.66952454069426126</v>
      </c>
    </row>
    <row r="28423" spans="1:1" x14ac:dyDescent="0.3">
      <c r="A28423">
        <f t="shared" ca="1" si="444"/>
        <v>-0.69216468962248234</v>
      </c>
    </row>
    <row r="28424" spans="1:1" x14ac:dyDescent="0.3">
      <c r="A28424">
        <f t="shared" ca="1" si="444"/>
        <v>1.2872033286278846</v>
      </c>
    </row>
    <row r="28425" spans="1:1" x14ac:dyDescent="0.3">
      <c r="A28425">
        <f t="shared" ca="1" si="444"/>
        <v>1.7495349662805075</v>
      </c>
    </row>
    <row r="28426" spans="1:1" x14ac:dyDescent="0.3">
      <c r="A28426">
        <f t="shared" ca="1" si="444"/>
        <v>-0.40280942661920383</v>
      </c>
    </row>
    <row r="28427" spans="1:1" x14ac:dyDescent="0.3">
      <c r="A28427">
        <f t="shared" ca="1" si="444"/>
        <v>0.24767810510636112</v>
      </c>
    </row>
    <row r="28428" spans="1:1" x14ac:dyDescent="0.3">
      <c r="A28428">
        <f t="shared" ca="1" si="444"/>
        <v>-0.85539033103030748</v>
      </c>
    </row>
    <row r="28429" spans="1:1" x14ac:dyDescent="0.3">
      <c r="A28429">
        <f t="shared" ca="1" si="444"/>
        <v>0.55083103283010337</v>
      </c>
    </row>
    <row r="28430" spans="1:1" x14ac:dyDescent="0.3">
      <c r="A28430">
        <f t="shared" ca="1" si="444"/>
        <v>0.19584461304356193</v>
      </c>
    </row>
    <row r="28431" spans="1:1" x14ac:dyDescent="0.3">
      <c r="A28431">
        <f t="shared" ca="1" si="444"/>
        <v>0.15210392324503366</v>
      </c>
    </row>
    <row r="28432" spans="1:1" x14ac:dyDescent="0.3">
      <c r="A28432">
        <f t="shared" ca="1" si="444"/>
        <v>1.1804240211715509</v>
      </c>
    </row>
    <row r="28433" spans="1:1" x14ac:dyDescent="0.3">
      <c r="A28433">
        <f t="shared" ca="1" si="444"/>
        <v>0.3447758553171526</v>
      </c>
    </row>
    <row r="28434" spans="1:1" x14ac:dyDescent="0.3">
      <c r="A28434">
        <f t="shared" ca="1" si="444"/>
        <v>-0.73038576454834758</v>
      </c>
    </row>
    <row r="28435" spans="1:1" x14ac:dyDescent="0.3">
      <c r="A28435">
        <f t="shared" ca="1" si="444"/>
        <v>-0.74528785206473569</v>
      </c>
    </row>
    <row r="28436" spans="1:1" x14ac:dyDescent="0.3">
      <c r="A28436">
        <f t="shared" ca="1" si="444"/>
        <v>-8.2146121074307465E-2</v>
      </c>
    </row>
    <row r="28437" spans="1:1" x14ac:dyDescent="0.3">
      <c r="A28437">
        <f t="shared" ca="1" si="444"/>
        <v>-0.19665133953718902</v>
      </c>
    </row>
    <row r="28438" spans="1:1" x14ac:dyDescent="0.3">
      <c r="A28438">
        <f t="shared" ca="1" si="444"/>
        <v>-0.79480456038915759</v>
      </c>
    </row>
    <row r="28439" spans="1:1" x14ac:dyDescent="0.3">
      <c r="A28439">
        <f t="shared" ca="1" si="444"/>
        <v>-1.3298634500990099</v>
      </c>
    </row>
    <row r="28440" spans="1:1" x14ac:dyDescent="0.3">
      <c r="A28440">
        <f t="shared" ca="1" si="444"/>
        <v>1.9567988123699767</v>
      </c>
    </row>
    <row r="28441" spans="1:1" x14ac:dyDescent="0.3">
      <c r="A28441">
        <f t="shared" ca="1" si="444"/>
        <v>-0.15549557061610431</v>
      </c>
    </row>
    <row r="28442" spans="1:1" x14ac:dyDescent="0.3">
      <c r="A28442">
        <f t="shared" ca="1" si="444"/>
        <v>-0.76339215933966087</v>
      </c>
    </row>
    <row r="28443" spans="1:1" x14ac:dyDescent="0.3">
      <c r="A28443">
        <f t="shared" ca="1" si="444"/>
        <v>0.52308424398820952</v>
      </c>
    </row>
    <row r="28444" spans="1:1" x14ac:dyDescent="0.3">
      <c r="A28444">
        <f t="shared" ca="1" si="444"/>
        <v>-0.90336115255684046</v>
      </c>
    </row>
    <row r="28445" spans="1:1" x14ac:dyDescent="0.3">
      <c r="A28445">
        <f t="shared" ca="1" si="444"/>
        <v>-0.54553432900815468</v>
      </c>
    </row>
    <row r="28446" spans="1:1" x14ac:dyDescent="0.3">
      <c r="A28446">
        <f t="shared" ca="1" si="444"/>
        <v>1.06208209887413</v>
      </c>
    </row>
    <row r="28447" spans="1:1" x14ac:dyDescent="0.3">
      <c r="A28447">
        <f t="shared" ca="1" si="444"/>
        <v>-0.51259849000653224</v>
      </c>
    </row>
    <row r="28448" spans="1:1" x14ac:dyDescent="0.3">
      <c r="A28448">
        <f t="shared" ca="1" si="444"/>
        <v>-0.42867024826273081</v>
      </c>
    </row>
    <row r="28449" spans="1:1" x14ac:dyDescent="0.3">
      <c r="A28449">
        <f t="shared" ca="1" si="444"/>
        <v>0.68001572003672417</v>
      </c>
    </row>
    <row r="28450" spans="1:1" x14ac:dyDescent="0.3">
      <c r="A28450">
        <f t="shared" ca="1" si="444"/>
        <v>-0.12445705330625297</v>
      </c>
    </row>
    <row r="28451" spans="1:1" x14ac:dyDescent="0.3">
      <c r="A28451">
        <f t="shared" ca="1" si="444"/>
        <v>0.65863359739807803</v>
      </c>
    </row>
    <row r="28452" spans="1:1" x14ac:dyDescent="0.3">
      <c r="A28452">
        <f t="shared" ca="1" si="444"/>
        <v>-0.74780872298811518</v>
      </c>
    </row>
    <row r="28453" spans="1:1" x14ac:dyDescent="0.3">
      <c r="A28453">
        <f t="shared" ca="1" si="444"/>
        <v>-0.62286983897517867</v>
      </c>
    </row>
    <row r="28454" spans="1:1" x14ac:dyDescent="0.3">
      <c r="A28454">
        <f t="shared" ca="1" si="444"/>
        <v>-0.92219227980073637</v>
      </c>
    </row>
    <row r="28455" spans="1:1" x14ac:dyDescent="0.3">
      <c r="A28455">
        <f t="shared" ca="1" si="444"/>
        <v>-2.0111244114593156</v>
      </c>
    </row>
    <row r="28456" spans="1:1" x14ac:dyDescent="0.3">
      <c r="A28456">
        <f t="shared" ca="1" si="444"/>
        <v>-0.81435426901817642</v>
      </c>
    </row>
    <row r="28457" spans="1:1" x14ac:dyDescent="0.3">
      <c r="A28457">
        <f t="shared" ca="1" si="444"/>
        <v>-0.3688018527876466</v>
      </c>
    </row>
    <row r="28458" spans="1:1" x14ac:dyDescent="0.3">
      <c r="A28458">
        <f t="shared" ca="1" si="444"/>
        <v>1.6057627065574362</v>
      </c>
    </row>
    <row r="28459" spans="1:1" x14ac:dyDescent="0.3">
      <c r="A28459">
        <f t="shared" ca="1" si="444"/>
        <v>-1.5893232212555848</v>
      </c>
    </row>
    <row r="28460" spans="1:1" x14ac:dyDescent="0.3">
      <c r="A28460">
        <f t="shared" ca="1" si="444"/>
        <v>1.6015379203189839</v>
      </c>
    </row>
    <row r="28461" spans="1:1" x14ac:dyDescent="0.3">
      <c r="A28461">
        <f t="shared" ca="1" si="444"/>
        <v>0.7781292907699543</v>
      </c>
    </row>
    <row r="28462" spans="1:1" x14ac:dyDescent="0.3">
      <c r="A28462">
        <f t="shared" ca="1" si="444"/>
        <v>-0.18735270195277337</v>
      </c>
    </row>
    <row r="28463" spans="1:1" x14ac:dyDescent="0.3">
      <c r="A28463">
        <f t="shared" ca="1" si="444"/>
        <v>-0.11485362398643661</v>
      </c>
    </row>
    <row r="28464" spans="1:1" x14ac:dyDescent="0.3">
      <c r="A28464">
        <f t="shared" ca="1" si="444"/>
        <v>0.97226311898821238</v>
      </c>
    </row>
    <row r="28465" spans="1:1" x14ac:dyDescent="0.3">
      <c r="A28465">
        <f t="shared" ca="1" si="444"/>
        <v>0.63621937664689099</v>
      </c>
    </row>
    <row r="28466" spans="1:1" x14ac:dyDescent="0.3">
      <c r="A28466">
        <f t="shared" ca="1" si="444"/>
        <v>-0.94337642320117621</v>
      </c>
    </row>
    <row r="28467" spans="1:1" x14ac:dyDescent="0.3">
      <c r="A28467">
        <f t="shared" ca="1" si="444"/>
        <v>-1.8318118152841996</v>
      </c>
    </row>
    <row r="28468" spans="1:1" x14ac:dyDescent="0.3">
      <c r="A28468">
        <f t="shared" ca="1" si="444"/>
        <v>-0.79782794149325964</v>
      </c>
    </row>
    <row r="28469" spans="1:1" x14ac:dyDescent="0.3">
      <c r="A28469">
        <f t="shared" ca="1" si="444"/>
        <v>1.5275215333928425</v>
      </c>
    </row>
    <row r="28470" spans="1:1" x14ac:dyDescent="0.3">
      <c r="A28470">
        <f t="shared" ca="1" si="444"/>
        <v>0.18628880951335972</v>
      </c>
    </row>
    <row r="28471" spans="1:1" x14ac:dyDescent="0.3">
      <c r="A28471">
        <f t="shared" ca="1" si="444"/>
        <v>-1.2868131587437714</v>
      </c>
    </row>
    <row r="28472" spans="1:1" x14ac:dyDescent="0.3">
      <c r="A28472">
        <f t="shared" ca="1" si="444"/>
        <v>0.83241487185765595</v>
      </c>
    </row>
    <row r="28473" spans="1:1" x14ac:dyDescent="0.3">
      <c r="A28473">
        <f t="shared" ca="1" si="444"/>
        <v>-1.0767816403371597</v>
      </c>
    </row>
    <row r="28474" spans="1:1" x14ac:dyDescent="0.3">
      <c r="A28474">
        <f t="shared" ca="1" si="444"/>
        <v>-0.55635747288315263</v>
      </c>
    </row>
    <row r="28475" spans="1:1" x14ac:dyDescent="0.3">
      <c r="A28475">
        <f t="shared" ca="1" si="444"/>
        <v>-0.93101024258708487</v>
      </c>
    </row>
    <row r="28476" spans="1:1" x14ac:dyDescent="0.3">
      <c r="A28476">
        <f t="shared" ca="1" si="444"/>
        <v>1.6288563866144194</v>
      </c>
    </row>
    <row r="28477" spans="1:1" x14ac:dyDescent="0.3">
      <c r="A28477">
        <f t="shared" ca="1" si="444"/>
        <v>0.59826327044864791</v>
      </c>
    </row>
    <row r="28478" spans="1:1" x14ac:dyDescent="0.3">
      <c r="A28478">
        <f t="shared" ca="1" si="444"/>
        <v>-0.64215774032483663</v>
      </c>
    </row>
    <row r="28479" spans="1:1" x14ac:dyDescent="0.3">
      <c r="A28479">
        <f t="shared" ca="1" si="444"/>
        <v>-0.86666712066965967</v>
      </c>
    </row>
    <row r="28480" spans="1:1" x14ac:dyDescent="0.3">
      <c r="A28480">
        <f t="shared" ca="1" si="444"/>
        <v>-0.63978306406278584</v>
      </c>
    </row>
    <row r="28481" spans="1:1" x14ac:dyDescent="0.3">
      <c r="A28481">
        <f t="shared" ca="1" si="444"/>
        <v>0.92389514515282778</v>
      </c>
    </row>
    <row r="28482" spans="1:1" x14ac:dyDescent="0.3">
      <c r="A28482">
        <f t="shared" ca="1" si="444"/>
        <v>-0.37229402187921584</v>
      </c>
    </row>
    <row r="28483" spans="1:1" x14ac:dyDescent="0.3">
      <c r="A28483">
        <f t="shared" ref="A28483:A28546" ca="1" si="445">_xlfn.NORM.INV(RAND(),0,1)</f>
        <v>2.258134800246391</v>
      </c>
    </row>
    <row r="28484" spans="1:1" x14ac:dyDescent="0.3">
      <c r="A28484">
        <f t="shared" ca="1" si="445"/>
        <v>0.30275810379312645</v>
      </c>
    </row>
    <row r="28485" spans="1:1" x14ac:dyDescent="0.3">
      <c r="A28485">
        <f t="shared" ca="1" si="445"/>
        <v>-2.2299855119531857</v>
      </c>
    </row>
    <row r="28486" spans="1:1" x14ac:dyDescent="0.3">
      <c r="A28486">
        <f t="shared" ca="1" si="445"/>
        <v>0.46728497634402016</v>
      </c>
    </row>
    <row r="28487" spans="1:1" x14ac:dyDescent="0.3">
      <c r="A28487">
        <f t="shared" ca="1" si="445"/>
        <v>-0.33490247279573732</v>
      </c>
    </row>
    <row r="28488" spans="1:1" x14ac:dyDescent="0.3">
      <c r="A28488">
        <f t="shared" ca="1" si="445"/>
        <v>-7.4286214294181696E-2</v>
      </c>
    </row>
    <row r="28489" spans="1:1" x14ac:dyDescent="0.3">
      <c r="A28489">
        <f t="shared" ca="1" si="445"/>
        <v>1.5273621590630904</v>
      </c>
    </row>
    <row r="28490" spans="1:1" x14ac:dyDescent="0.3">
      <c r="A28490">
        <f t="shared" ca="1" si="445"/>
        <v>0.39445324544147808</v>
      </c>
    </row>
    <row r="28491" spans="1:1" x14ac:dyDescent="0.3">
      <c r="A28491">
        <f t="shared" ca="1" si="445"/>
        <v>-0.93033390071831534</v>
      </c>
    </row>
    <row r="28492" spans="1:1" x14ac:dyDescent="0.3">
      <c r="A28492">
        <f t="shared" ca="1" si="445"/>
        <v>-0.58876655220406837</v>
      </c>
    </row>
    <row r="28493" spans="1:1" x14ac:dyDescent="0.3">
      <c r="A28493">
        <f t="shared" ca="1" si="445"/>
        <v>-0.63624645722534323</v>
      </c>
    </row>
    <row r="28494" spans="1:1" x14ac:dyDescent="0.3">
      <c r="A28494">
        <f t="shared" ca="1" si="445"/>
        <v>0.76925130719567458</v>
      </c>
    </row>
    <row r="28495" spans="1:1" x14ac:dyDescent="0.3">
      <c r="A28495">
        <f t="shared" ca="1" si="445"/>
        <v>-1.4627356393926711</v>
      </c>
    </row>
    <row r="28496" spans="1:1" x14ac:dyDescent="0.3">
      <c r="A28496">
        <f t="shared" ca="1" si="445"/>
        <v>-0.3086105367876793</v>
      </c>
    </row>
    <row r="28497" spans="1:1" x14ac:dyDescent="0.3">
      <c r="A28497">
        <f t="shared" ca="1" si="445"/>
        <v>1.4252490186996247</v>
      </c>
    </row>
    <row r="28498" spans="1:1" x14ac:dyDescent="0.3">
      <c r="A28498">
        <f t="shared" ca="1" si="445"/>
        <v>-1.2728281310963374</v>
      </c>
    </row>
    <row r="28499" spans="1:1" x14ac:dyDescent="0.3">
      <c r="A28499">
        <f t="shared" ca="1" si="445"/>
        <v>0.26437140282532923</v>
      </c>
    </row>
    <row r="28500" spans="1:1" x14ac:dyDescent="0.3">
      <c r="A28500">
        <f t="shared" ca="1" si="445"/>
        <v>0.30622669306569117</v>
      </c>
    </row>
    <row r="28501" spans="1:1" x14ac:dyDescent="0.3">
      <c r="A28501">
        <f t="shared" ca="1" si="445"/>
        <v>-0.28088201232508808</v>
      </c>
    </row>
    <row r="28502" spans="1:1" x14ac:dyDescent="0.3">
      <c r="A28502">
        <f t="shared" ca="1" si="445"/>
        <v>1.7241354171700121</v>
      </c>
    </row>
    <row r="28503" spans="1:1" x14ac:dyDescent="0.3">
      <c r="A28503">
        <f t="shared" ca="1" si="445"/>
        <v>-1.7343210818078232</v>
      </c>
    </row>
    <row r="28504" spans="1:1" x14ac:dyDescent="0.3">
      <c r="A28504">
        <f t="shared" ca="1" si="445"/>
        <v>-0.81613223376819488</v>
      </c>
    </row>
    <row r="28505" spans="1:1" x14ac:dyDescent="0.3">
      <c r="A28505">
        <f t="shared" ca="1" si="445"/>
        <v>-0.14065758047162547</v>
      </c>
    </row>
    <row r="28506" spans="1:1" x14ac:dyDescent="0.3">
      <c r="A28506">
        <f t="shared" ca="1" si="445"/>
        <v>-0.68909135711306824</v>
      </c>
    </row>
    <row r="28507" spans="1:1" x14ac:dyDescent="0.3">
      <c r="A28507">
        <f t="shared" ca="1" si="445"/>
        <v>0.5055914716683042</v>
      </c>
    </row>
    <row r="28508" spans="1:1" x14ac:dyDescent="0.3">
      <c r="A28508">
        <f t="shared" ca="1" si="445"/>
        <v>-1.8998568954698185</v>
      </c>
    </row>
    <row r="28509" spans="1:1" x14ac:dyDescent="0.3">
      <c r="A28509">
        <f t="shared" ca="1" si="445"/>
        <v>0.3260143049960314</v>
      </c>
    </row>
    <row r="28510" spans="1:1" x14ac:dyDescent="0.3">
      <c r="A28510">
        <f t="shared" ca="1" si="445"/>
        <v>-0.89447493815243806</v>
      </c>
    </row>
    <row r="28511" spans="1:1" x14ac:dyDescent="0.3">
      <c r="A28511">
        <f t="shared" ca="1" si="445"/>
        <v>1.3639167886208177</v>
      </c>
    </row>
    <row r="28512" spans="1:1" x14ac:dyDescent="0.3">
      <c r="A28512">
        <f t="shared" ca="1" si="445"/>
        <v>0.50415742031718092</v>
      </c>
    </row>
    <row r="28513" spans="1:1" x14ac:dyDescent="0.3">
      <c r="A28513">
        <f t="shared" ca="1" si="445"/>
        <v>0.11915102475969251</v>
      </c>
    </row>
    <row r="28514" spans="1:1" x14ac:dyDescent="0.3">
      <c r="A28514">
        <f t="shared" ca="1" si="445"/>
        <v>0.84609962197397204</v>
      </c>
    </row>
    <row r="28515" spans="1:1" x14ac:dyDescent="0.3">
      <c r="A28515">
        <f t="shared" ca="1" si="445"/>
        <v>-1.0041283997675619</v>
      </c>
    </row>
    <row r="28516" spans="1:1" x14ac:dyDescent="0.3">
      <c r="A28516">
        <f t="shared" ca="1" si="445"/>
        <v>0.46962720427508287</v>
      </c>
    </row>
    <row r="28517" spans="1:1" x14ac:dyDescent="0.3">
      <c r="A28517">
        <f t="shared" ca="1" si="445"/>
        <v>1.2548866057093588</v>
      </c>
    </row>
    <row r="28518" spans="1:1" x14ac:dyDescent="0.3">
      <c r="A28518">
        <f t="shared" ca="1" si="445"/>
        <v>1.4879132579006313</v>
      </c>
    </row>
    <row r="28519" spans="1:1" x14ac:dyDescent="0.3">
      <c r="A28519">
        <f t="shared" ca="1" si="445"/>
        <v>0.37540411987303351</v>
      </c>
    </row>
    <row r="28520" spans="1:1" x14ac:dyDescent="0.3">
      <c r="A28520">
        <f t="shared" ca="1" si="445"/>
        <v>-9.0451226797445827E-2</v>
      </c>
    </row>
    <row r="28521" spans="1:1" x14ac:dyDescent="0.3">
      <c r="A28521">
        <f t="shared" ca="1" si="445"/>
        <v>1.7517595746039309</v>
      </c>
    </row>
    <row r="28522" spans="1:1" x14ac:dyDescent="0.3">
      <c r="A28522">
        <f t="shared" ca="1" si="445"/>
        <v>-1.3815746173115557</v>
      </c>
    </row>
    <row r="28523" spans="1:1" x14ac:dyDescent="0.3">
      <c r="A28523">
        <f t="shared" ca="1" si="445"/>
        <v>-1.4783538263417895</v>
      </c>
    </row>
    <row r="28524" spans="1:1" x14ac:dyDescent="0.3">
      <c r="A28524">
        <f t="shared" ca="1" si="445"/>
        <v>3.7701932458767969E-2</v>
      </c>
    </row>
    <row r="28525" spans="1:1" x14ac:dyDescent="0.3">
      <c r="A28525">
        <f t="shared" ca="1" si="445"/>
        <v>-1.1322565353356422</v>
      </c>
    </row>
    <row r="28526" spans="1:1" x14ac:dyDescent="0.3">
      <c r="A28526">
        <f t="shared" ca="1" si="445"/>
        <v>0.21287091786883539</v>
      </c>
    </row>
    <row r="28527" spans="1:1" x14ac:dyDescent="0.3">
      <c r="A28527">
        <f t="shared" ca="1" si="445"/>
        <v>0.52622997167102836</v>
      </c>
    </row>
    <row r="28528" spans="1:1" x14ac:dyDescent="0.3">
      <c r="A28528">
        <f t="shared" ca="1" si="445"/>
        <v>0.50650142254914077</v>
      </c>
    </row>
    <row r="28529" spans="1:1" x14ac:dyDescent="0.3">
      <c r="A28529">
        <f t="shared" ca="1" si="445"/>
        <v>-0.90770936075611708</v>
      </c>
    </row>
    <row r="28530" spans="1:1" x14ac:dyDescent="0.3">
      <c r="A28530">
        <f t="shared" ca="1" si="445"/>
        <v>-0.92656617539649788</v>
      </c>
    </row>
    <row r="28531" spans="1:1" x14ac:dyDescent="0.3">
      <c r="A28531">
        <f t="shared" ca="1" si="445"/>
        <v>-1.4753247287904849</v>
      </c>
    </row>
    <row r="28532" spans="1:1" x14ac:dyDescent="0.3">
      <c r="A28532">
        <f t="shared" ca="1" si="445"/>
        <v>-0.48813147688753089</v>
      </c>
    </row>
    <row r="28533" spans="1:1" x14ac:dyDescent="0.3">
      <c r="A28533">
        <f t="shared" ca="1" si="445"/>
        <v>-1.2169295942179477</v>
      </c>
    </row>
    <row r="28534" spans="1:1" x14ac:dyDescent="0.3">
      <c r="A28534">
        <f t="shared" ca="1" si="445"/>
        <v>-3.9224519264610222E-2</v>
      </c>
    </row>
    <row r="28535" spans="1:1" x14ac:dyDescent="0.3">
      <c r="A28535">
        <f t="shared" ca="1" si="445"/>
        <v>1.1364005980384291</v>
      </c>
    </row>
    <row r="28536" spans="1:1" x14ac:dyDescent="0.3">
      <c r="A28536">
        <f t="shared" ca="1" si="445"/>
        <v>-0.63501399967090322</v>
      </c>
    </row>
    <row r="28537" spans="1:1" x14ac:dyDescent="0.3">
      <c r="A28537">
        <f t="shared" ca="1" si="445"/>
        <v>-1.4257393621380969</v>
      </c>
    </row>
    <row r="28538" spans="1:1" x14ac:dyDescent="0.3">
      <c r="A28538">
        <f t="shared" ca="1" si="445"/>
        <v>-0.93494968711316151</v>
      </c>
    </row>
    <row r="28539" spans="1:1" x14ac:dyDescent="0.3">
      <c r="A28539">
        <f t="shared" ca="1" si="445"/>
        <v>-0.37431366079971479</v>
      </c>
    </row>
    <row r="28540" spans="1:1" x14ac:dyDescent="0.3">
      <c r="A28540">
        <f t="shared" ca="1" si="445"/>
        <v>-0.52663934875751084</v>
      </c>
    </row>
    <row r="28541" spans="1:1" x14ac:dyDescent="0.3">
      <c r="A28541">
        <f t="shared" ca="1" si="445"/>
        <v>-1.1533461150883701</v>
      </c>
    </row>
    <row r="28542" spans="1:1" x14ac:dyDescent="0.3">
      <c r="A28542">
        <f t="shared" ca="1" si="445"/>
        <v>1.0067161438447192</v>
      </c>
    </row>
    <row r="28543" spans="1:1" x14ac:dyDescent="0.3">
      <c r="A28543">
        <f t="shared" ca="1" si="445"/>
        <v>-1.032905756463613</v>
      </c>
    </row>
    <row r="28544" spans="1:1" x14ac:dyDescent="0.3">
      <c r="A28544">
        <f t="shared" ca="1" si="445"/>
        <v>0.23812848024410618</v>
      </c>
    </row>
    <row r="28545" spans="1:1" x14ac:dyDescent="0.3">
      <c r="A28545">
        <f t="shared" ca="1" si="445"/>
        <v>1.3642345558821345</v>
      </c>
    </row>
    <row r="28546" spans="1:1" x14ac:dyDescent="0.3">
      <c r="A28546">
        <f t="shared" ca="1" si="445"/>
        <v>0.59147499621900612</v>
      </c>
    </row>
    <row r="28547" spans="1:1" x14ac:dyDescent="0.3">
      <c r="A28547">
        <f t="shared" ref="A28547:A28610" ca="1" si="446">_xlfn.NORM.INV(RAND(),0,1)</f>
        <v>0.76656182437253217</v>
      </c>
    </row>
    <row r="28548" spans="1:1" x14ac:dyDescent="0.3">
      <c r="A28548">
        <f t="shared" ca="1" si="446"/>
        <v>0.10142397075004415</v>
      </c>
    </row>
    <row r="28549" spans="1:1" x14ac:dyDescent="0.3">
      <c r="A28549">
        <f t="shared" ca="1" si="446"/>
        <v>1.2783154618482011</v>
      </c>
    </row>
    <row r="28550" spans="1:1" x14ac:dyDescent="0.3">
      <c r="A28550">
        <f t="shared" ca="1" si="446"/>
        <v>1.8269816150723792</v>
      </c>
    </row>
    <row r="28551" spans="1:1" x14ac:dyDescent="0.3">
      <c r="A28551">
        <f t="shared" ca="1" si="446"/>
        <v>-0.64464071364630571</v>
      </c>
    </row>
    <row r="28552" spans="1:1" x14ac:dyDescent="0.3">
      <c r="A28552">
        <f t="shared" ca="1" si="446"/>
        <v>-1.537149122983466</v>
      </c>
    </row>
    <row r="28553" spans="1:1" x14ac:dyDescent="0.3">
      <c r="A28553">
        <f t="shared" ca="1" si="446"/>
        <v>1.4747177453611842</v>
      </c>
    </row>
    <row r="28554" spans="1:1" x14ac:dyDescent="0.3">
      <c r="A28554">
        <f t="shared" ca="1" si="446"/>
        <v>-0.86362433987521514</v>
      </c>
    </row>
    <row r="28555" spans="1:1" x14ac:dyDescent="0.3">
      <c r="A28555">
        <f t="shared" ca="1" si="446"/>
        <v>2.3226926502075868E-4</v>
      </c>
    </row>
    <row r="28556" spans="1:1" x14ac:dyDescent="0.3">
      <c r="A28556">
        <f t="shared" ca="1" si="446"/>
        <v>-1.3958880283940613</v>
      </c>
    </row>
    <row r="28557" spans="1:1" x14ac:dyDescent="0.3">
      <c r="A28557">
        <f t="shared" ca="1" si="446"/>
        <v>-1.7843017435383746</v>
      </c>
    </row>
    <row r="28558" spans="1:1" x14ac:dyDescent="0.3">
      <c r="A28558">
        <f t="shared" ca="1" si="446"/>
        <v>-0.12660453238030187</v>
      </c>
    </row>
    <row r="28559" spans="1:1" x14ac:dyDescent="0.3">
      <c r="A28559">
        <f t="shared" ca="1" si="446"/>
        <v>1.5076266392269979</v>
      </c>
    </row>
    <row r="28560" spans="1:1" x14ac:dyDescent="0.3">
      <c r="A28560">
        <f t="shared" ca="1" si="446"/>
        <v>-7.7543904902566019E-2</v>
      </c>
    </row>
    <row r="28561" spans="1:1" x14ac:dyDescent="0.3">
      <c r="A28561">
        <f t="shared" ca="1" si="446"/>
        <v>0.23205639751886492</v>
      </c>
    </row>
    <row r="28562" spans="1:1" x14ac:dyDescent="0.3">
      <c r="A28562">
        <f t="shared" ca="1" si="446"/>
        <v>-0.70803245881640564</v>
      </c>
    </row>
    <row r="28563" spans="1:1" x14ac:dyDescent="0.3">
      <c r="A28563">
        <f t="shared" ca="1" si="446"/>
        <v>-0.32274045588540534</v>
      </c>
    </row>
    <row r="28564" spans="1:1" x14ac:dyDescent="0.3">
      <c r="A28564">
        <f t="shared" ca="1" si="446"/>
        <v>1.2742383033045088</v>
      </c>
    </row>
    <row r="28565" spans="1:1" x14ac:dyDescent="0.3">
      <c r="A28565">
        <f t="shared" ca="1" si="446"/>
        <v>1.4021115240085842</v>
      </c>
    </row>
    <row r="28566" spans="1:1" x14ac:dyDescent="0.3">
      <c r="A28566">
        <f t="shared" ca="1" si="446"/>
        <v>-0.74963833254909962</v>
      </c>
    </row>
    <row r="28567" spans="1:1" x14ac:dyDescent="0.3">
      <c r="A28567">
        <f t="shared" ca="1" si="446"/>
        <v>-0.28603688193006382</v>
      </c>
    </row>
    <row r="28568" spans="1:1" x14ac:dyDescent="0.3">
      <c r="A28568">
        <f t="shared" ca="1" si="446"/>
        <v>-1.3034415755781945</v>
      </c>
    </row>
    <row r="28569" spans="1:1" x14ac:dyDescent="0.3">
      <c r="A28569">
        <f t="shared" ca="1" si="446"/>
        <v>0.35517531925528356</v>
      </c>
    </row>
    <row r="28570" spans="1:1" x14ac:dyDescent="0.3">
      <c r="A28570">
        <f t="shared" ca="1" si="446"/>
        <v>-1.089833872345122</v>
      </c>
    </row>
    <row r="28571" spans="1:1" x14ac:dyDescent="0.3">
      <c r="A28571">
        <f t="shared" ca="1" si="446"/>
        <v>1.216798880336867</v>
      </c>
    </row>
    <row r="28572" spans="1:1" x14ac:dyDescent="0.3">
      <c r="A28572">
        <f t="shared" ca="1" si="446"/>
        <v>1.2773705725235898</v>
      </c>
    </row>
    <row r="28573" spans="1:1" x14ac:dyDescent="0.3">
      <c r="A28573">
        <f t="shared" ca="1" si="446"/>
        <v>0.84437227212390586</v>
      </c>
    </row>
    <row r="28574" spans="1:1" x14ac:dyDescent="0.3">
      <c r="A28574">
        <f t="shared" ca="1" si="446"/>
        <v>-0.28404062831652788</v>
      </c>
    </row>
    <row r="28575" spans="1:1" x14ac:dyDescent="0.3">
      <c r="A28575">
        <f t="shared" ca="1" si="446"/>
        <v>0.84002105184009823</v>
      </c>
    </row>
    <row r="28576" spans="1:1" x14ac:dyDescent="0.3">
      <c r="A28576">
        <f t="shared" ca="1" si="446"/>
        <v>-0.34777522716908921</v>
      </c>
    </row>
    <row r="28577" spans="1:1" x14ac:dyDescent="0.3">
      <c r="A28577">
        <f t="shared" ca="1" si="446"/>
        <v>0.72669920322462878</v>
      </c>
    </row>
    <row r="28578" spans="1:1" x14ac:dyDescent="0.3">
      <c r="A28578">
        <f t="shared" ca="1" si="446"/>
        <v>-0.90292400820554075</v>
      </c>
    </row>
    <row r="28579" spans="1:1" x14ac:dyDescent="0.3">
      <c r="A28579">
        <f t="shared" ca="1" si="446"/>
        <v>-1.0073833431077865</v>
      </c>
    </row>
    <row r="28580" spans="1:1" x14ac:dyDescent="0.3">
      <c r="A28580">
        <f t="shared" ca="1" si="446"/>
        <v>-0.75553800544106842</v>
      </c>
    </row>
    <row r="28581" spans="1:1" x14ac:dyDescent="0.3">
      <c r="A28581">
        <f t="shared" ca="1" si="446"/>
        <v>-0.73007864462598837</v>
      </c>
    </row>
    <row r="28582" spans="1:1" x14ac:dyDescent="0.3">
      <c r="A28582">
        <f t="shared" ca="1" si="446"/>
        <v>-1.674154358500004</v>
      </c>
    </row>
    <row r="28583" spans="1:1" x14ac:dyDescent="0.3">
      <c r="A28583">
        <f t="shared" ca="1" si="446"/>
        <v>-0.95483814499354069</v>
      </c>
    </row>
    <row r="28584" spans="1:1" x14ac:dyDescent="0.3">
      <c r="A28584">
        <f t="shared" ca="1" si="446"/>
        <v>-1.6712589158178943</v>
      </c>
    </row>
    <row r="28585" spans="1:1" x14ac:dyDescent="0.3">
      <c r="A28585">
        <f t="shared" ca="1" si="446"/>
        <v>0.36206044452273611</v>
      </c>
    </row>
    <row r="28586" spans="1:1" x14ac:dyDescent="0.3">
      <c r="A28586">
        <f t="shared" ca="1" si="446"/>
        <v>0.74304939955730687</v>
      </c>
    </row>
    <row r="28587" spans="1:1" x14ac:dyDescent="0.3">
      <c r="A28587">
        <f t="shared" ca="1" si="446"/>
        <v>0.56924918716528139</v>
      </c>
    </row>
    <row r="28588" spans="1:1" x14ac:dyDescent="0.3">
      <c r="A28588">
        <f t="shared" ca="1" si="446"/>
        <v>-0.55323543581408008</v>
      </c>
    </row>
    <row r="28589" spans="1:1" x14ac:dyDescent="0.3">
      <c r="A28589">
        <f t="shared" ca="1" si="446"/>
        <v>1.5403846868258384</v>
      </c>
    </row>
    <row r="28590" spans="1:1" x14ac:dyDescent="0.3">
      <c r="A28590">
        <f t="shared" ca="1" si="446"/>
        <v>1.2853269903392552</v>
      </c>
    </row>
    <row r="28591" spans="1:1" x14ac:dyDescent="0.3">
      <c r="A28591">
        <f t="shared" ca="1" si="446"/>
        <v>0.68163336564381394</v>
      </c>
    </row>
    <row r="28592" spans="1:1" x14ac:dyDescent="0.3">
      <c r="A28592">
        <f t="shared" ca="1" si="446"/>
        <v>-1.1639419643093287</v>
      </c>
    </row>
    <row r="28593" spans="1:1" x14ac:dyDescent="0.3">
      <c r="A28593">
        <f t="shared" ca="1" si="446"/>
        <v>1.4561533590483919</v>
      </c>
    </row>
    <row r="28594" spans="1:1" x14ac:dyDescent="0.3">
      <c r="A28594">
        <f t="shared" ca="1" si="446"/>
        <v>0.75285376329325393</v>
      </c>
    </row>
    <row r="28595" spans="1:1" x14ac:dyDescent="0.3">
      <c r="A28595">
        <f t="shared" ca="1" si="446"/>
        <v>-0.55740602014267804</v>
      </c>
    </row>
    <row r="28596" spans="1:1" x14ac:dyDescent="0.3">
      <c r="A28596">
        <f t="shared" ca="1" si="446"/>
        <v>-1.4249460030862511</v>
      </c>
    </row>
    <row r="28597" spans="1:1" x14ac:dyDescent="0.3">
      <c r="A28597">
        <f t="shared" ca="1" si="446"/>
        <v>-1.9917916355827756</v>
      </c>
    </row>
    <row r="28598" spans="1:1" x14ac:dyDescent="0.3">
      <c r="A28598">
        <f t="shared" ca="1" si="446"/>
        <v>1.0596315607927809</v>
      </c>
    </row>
    <row r="28599" spans="1:1" x14ac:dyDescent="0.3">
      <c r="A28599">
        <f t="shared" ca="1" si="446"/>
        <v>-1.0278008941375234</v>
      </c>
    </row>
    <row r="28600" spans="1:1" x14ac:dyDescent="0.3">
      <c r="A28600">
        <f t="shared" ca="1" si="446"/>
        <v>-1.6320455015006767</v>
      </c>
    </row>
    <row r="28601" spans="1:1" x14ac:dyDescent="0.3">
      <c r="A28601">
        <f t="shared" ca="1" si="446"/>
        <v>1.091167565753949</v>
      </c>
    </row>
    <row r="28602" spans="1:1" x14ac:dyDescent="0.3">
      <c r="A28602">
        <f t="shared" ca="1" si="446"/>
        <v>-0.82833161533184485</v>
      </c>
    </row>
    <row r="28603" spans="1:1" x14ac:dyDescent="0.3">
      <c r="A28603">
        <f t="shared" ca="1" si="446"/>
        <v>0.6628173817187013</v>
      </c>
    </row>
    <row r="28604" spans="1:1" x14ac:dyDescent="0.3">
      <c r="A28604">
        <f t="shared" ca="1" si="446"/>
        <v>0.28042542007103161</v>
      </c>
    </row>
    <row r="28605" spans="1:1" x14ac:dyDescent="0.3">
      <c r="A28605">
        <f t="shared" ca="1" si="446"/>
        <v>-1.4336540663495432</v>
      </c>
    </row>
    <row r="28606" spans="1:1" x14ac:dyDescent="0.3">
      <c r="A28606">
        <f t="shared" ca="1" si="446"/>
        <v>0.22878996308039776</v>
      </c>
    </row>
    <row r="28607" spans="1:1" x14ac:dyDescent="0.3">
      <c r="A28607">
        <f t="shared" ca="1" si="446"/>
        <v>-1.7557404639979797</v>
      </c>
    </row>
    <row r="28608" spans="1:1" x14ac:dyDescent="0.3">
      <c r="A28608">
        <f t="shared" ca="1" si="446"/>
        <v>-8.9680254579241919E-2</v>
      </c>
    </row>
    <row r="28609" spans="1:1" x14ac:dyDescent="0.3">
      <c r="A28609">
        <f t="shared" ca="1" si="446"/>
        <v>-1.1548967422951344</v>
      </c>
    </row>
    <row r="28610" spans="1:1" x14ac:dyDescent="0.3">
      <c r="A28610">
        <f t="shared" ca="1" si="446"/>
        <v>-0.33264435036104811</v>
      </c>
    </row>
    <row r="28611" spans="1:1" x14ac:dyDescent="0.3">
      <c r="A28611">
        <f t="shared" ref="A28611:A28674" ca="1" si="447">_xlfn.NORM.INV(RAND(),0,1)</f>
        <v>0.56274585975547642</v>
      </c>
    </row>
    <row r="28612" spans="1:1" x14ac:dyDescent="0.3">
      <c r="A28612">
        <f t="shared" ca="1" si="447"/>
        <v>-1.0693619609802749</v>
      </c>
    </row>
    <row r="28613" spans="1:1" x14ac:dyDescent="0.3">
      <c r="A28613">
        <f t="shared" ca="1" si="447"/>
        <v>1.2298420312006628</v>
      </c>
    </row>
    <row r="28614" spans="1:1" x14ac:dyDescent="0.3">
      <c r="A28614">
        <f t="shared" ca="1" si="447"/>
        <v>3.8027260084562954E-2</v>
      </c>
    </row>
    <row r="28615" spans="1:1" x14ac:dyDescent="0.3">
      <c r="A28615">
        <f t="shared" ca="1" si="447"/>
        <v>-1.0866456872217052</v>
      </c>
    </row>
    <row r="28616" spans="1:1" x14ac:dyDescent="0.3">
      <c r="A28616">
        <f t="shared" ca="1" si="447"/>
        <v>1.5614021958560584E-2</v>
      </c>
    </row>
    <row r="28617" spans="1:1" x14ac:dyDescent="0.3">
      <c r="A28617">
        <f t="shared" ca="1" si="447"/>
        <v>-2.5070927796747418</v>
      </c>
    </row>
    <row r="28618" spans="1:1" x14ac:dyDescent="0.3">
      <c r="A28618">
        <f t="shared" ca="1" si="447"/>
        <v>-0.40299140904595793</v>
      </c>
    </row>
    <row r="28619" spans="1:1" x14ac:dyDescent="0.3">
      <c r="A28619">
        <f t="shared" ca="1" si="447"/>
        <v>-0.2869260751642011</v>
      </c>
    </row>
    <row r="28620" spans="1:1" x14ac:dyDescent="0.3">
      <c r="A28620">
        <f t="shared" ca="1" si="447"/>
        <v>-0.64934416240756587</v>
      </c>
    </row>
    <row r="28621" spans="1:1" x14ac:dyDescent="0.3">
      <c r="A28621">
        <f t="shared" ca="1" si="447"/>
        <v>-0.9457272884930652</v>
      </c>
    </row>
    <row r="28622" spans="1:1" x14ac:dyDescent="0.3">
      <c r="A28622">
        <f t="shared" ca="1" si="447"/>
        <v>-8.2526359579510433E-2</v>
      </c>
    </row>
    <row r="28623" spans="1:1" x14ac:dyDescent="0.3">
      <c r="A28623">
        <f t="shared" ca="1" si="447"/>
        <v>-0.10838790772111219</v>
      </c>
    </row>
    <row r="28624" spans="1:1" x14ac:dyDescent="0.3">
      <c r="A28624">
        <f t="shared" ca="1" si="447"/>
        <v>-0.86161300914583372</v>
      </c>
    </row>
    <row r="28625" spans="1:1" x14ac:dyDescent="0.3">
      <c r="A28625">
        <f t="shared" ca="1" si="447"/>
        <v>8.6995411228564495E-2</v>
      </c>
    </row>
    <row r="28626" spans="1:1" x14ac:dyDescent="0.3">
      <c r="A28626">
        <f t="shared" ca="1" si="447"/>
        <v>-0.87049449338169682</v>
      </c>
    </row>
    <row r="28627" spans="1:1" x14ac:dyDescent="0.3">
      <c r="A28627">
        <f t="shared" ca="1" si="447"/>
        <v>-0.60277310835330611</v>
      </c>
    </row>
    <row r="28628" spans="1:1" x14ac:dyDescent="0.3">
      <c r="A28628">
        <f t="shared" ca="1" si="447"/>
        <v>-0.22224187399006928</v>
      </c>
    </row>
    <row r="28629" spans="1:1" x14ac:dyDescent="0.3">
      <c r="A28629">
        <f t="shared" ca="1" si="447"/>
        <v>0.28700465007071746</v>
      </c>
    </row>
    <row r="28630" spans="1:1" x14ac:dyDescent="0.3">
      <c r="A28630">
        <f t="shared" ca="1" si="447"/>
        <v>-2.0784700243941261</v>
      </c>
    </row>
    <row r="28631" spans="1:1" x14ac:dyDescent="0.3">
      <c r="A28631">
        <f t="shared" ca="1" si="447"/>
        <v>0.59280080634292409</v>
      </c>
    </row>
    <row r="28632" spans="1:1" x14ac:dyDescent="0.3">
      <c r="A28632">
        <f t="shared" ca="1" si="447"/>
        <v>0.15151820189646917</v>
      </c>
    </row>
    <row r="28633" spans="1:1" x14ac:dyDescent="0.3">
      <c r="A28633">
        <f t="shared" ca="1" si="447"/>
        <v>-0.40891928249475296</v>
      </c>
    </row>
    <row r="28634" spans="1:1" x14ac:dyDescent="0.3">
      <c r="A28634">
        <f t="shared" ca="1" si="447"/>
        <v>-0.69770406092925386</v>
      </c>
    </row>
    <row r="28635" spans="1:1" x14ac:dyDescent="0.3">
      <c r="A28635">
        <f t="shared" ca="1" si="447"/>
        <v>-0.80490081717676987</v>
      </c>
    </row>
    <row r="28636" spans="1:1" x14ac:dyDescent="0.3">
      <c r="A28636">
        <f t="shared" ca="1" si="447"/>
        <v>-1.5570707882857282</v>
      </c>
    </row>
    <row r="28637" spans="1:1" x14ac:dyDescent="0.3">
      <c r="A28637">
        <f t="shared" ca="1" si="447"/>
        <v>0.18909414216042345</v>
      </c>
    </row>
    <row r="28638" spans="1:1" x14ac:dyDescent="0.3">
      <c r="A28638">
        <f t="shared" ca="1" si="447"/>
        <v>-1.2692945131763675</v>
      </c>
    </row>
    <row r="28639" spans="1:1" x14ac:dyDescent="0.3">
      <c r="A28639">
        <f t="shared" ca="1" si="447"/>
        <v>-1.2005887140838911</v>
      </c>
    </row>
    <row r="28640" spans="1:1" x14ac:dyDescent="0.3">
      <c r="A28640">
        <f t="shared" ca="1" si="447"/>
        <v>-1.5890255128334843</v>
      </c>
    </row>
    <row r="28641" spans="1:1" x14ac:dyDescent="0.3">
      <c r="A28641">
        <f t="shared" ca="1" si="447"/>
        <v>-0.44847468796098811</v>
      </c>
    </row>
    <row r="28642" spans="1:1" x14ac:dyDescent="0.3">
      <c r="A28642">
        <f t="shared" ca="1" si="447"/>
        <v>-0.89998317363099278</v>
      </c>
    </row>
    <row r="28643" spans="1:1" x14ac:dyDescent="0.3">
      <c r="A28643">
        <f t="shared" ca="1" si="447"/>
        <v>-1.2245550270415806</v>
      </c>
    </row>
    <row r="28644" spans="1:1" x14ac:dyDescent="0.3">
      <c r="A28644">
        <f t="shared" ca="1" si="447"/>
        <v>-1.8831464731564063</v>
      </c>
    </row>
    <row r="28645" spans="1:1" x14ac:dyDescent="0.3">
      <c r="A28645">
        <f t="shared" ca="1" si="447"/>
        <v>-0.11624886831291965</v>
      </c>
    </row>
    <row r="28646" spans="1:1" x14ac:dyDescent="0.3">
      <c r="A28646">
        <f t="shared" ca="1" si="447"/>
        <v>-4.1895127146640695E-3</v>
      </c>
    </row>
    <row r="28647" spans="1:1" x14ac:dyDescent="0.3">
      <c r="A28647">
        <f t="shared" ca="1" si="447"/>
        <v>1.1348393716326799</v>
      </c>
    </row>
    <row r="28648" spans="1:1" x14ac:dyDescent="0.3">
      <c r="A28648">
        <f t="shared" ca="1" si="447"/>
        <v>0.41477735540501437</v>
      </c>
    </row>
    <row r="28649" spans="1:1" x14ac:dyDescent="0.3">
      <c r="A28649">
        <f t="shared" ca="1" si="447"/>
        <v>0.94025860206724399</v>
      </c>
    </row>
    <row r="28650" spans="1:1" x14ac:dyDescent="0.3">
      <c r="A28650">
        <f t="shared" ca="1" si="447"/>
        <v>0.30607186993731778</v>
      </c>
    </row>
    <row r="28651" spans="1:1" x14ac:dyDescent="0.3">
      <c r="A28651">
        <f t="shared" ca="1" si="447"/>
        <v>0.29538431981040891</v>
      </c>
    </row>
    <row r="28652" spans="1:1" x14ac:dyDescent="0.3">
      <c r="A28652">
        <f t="shared" ca="1" si="447"/>
        <v>-0.57175425029369109</v>
      </c>
    </row>
    <row r="28653" spans="1:1" x14ac:dyDescent="0.3">
      <c r="A28653">
        <f t="shared" ca="1" si="447"/>
        <v>1.7053859894746761</v>
      </c>
    </row>
    <row r="28654" spans="1:1" x14ac:dyDescent="0.3">
      <c r="A28654">
        <f t="shared" ca="1" si="447"/>
        <v>0.4382578180616572</v>
      </c>
    </row>
    <row r="28655" spans="1:1" x14ac:dyDescent="0.3">
      <c r="A28655">
        <f t="shared" ca="1" si="447"/>
        <v>0.772832437383143</v>
      </c>
    </row>
    <row r="28656" spans="1:1" x14ac:dyDescent="0.3">
      <c r="A28656">
        <f t="shared" ca="1" si="447"/>
        <v>-0.24323008185953507</v>
      </c>
    </row>
    <row r="28657" spans="1:1" x14ac:dyDescent="0.3">
      <c r="A28657">
        <f t="shared" ca="1" si="447"/>
        <v>-1.0139863431607754</v>
      </c>
    </row>
    <row r="28658" spans="1:1" x14ac:dyDescent="0.3">
      <c r="A28658">
        <f t="shared" ca="1" si="447"/>
        <v>0.96408195632457783</v>
      </c>
    </row>
    <row r="28659" spans="1:1" x14ac:dyDescent="0.3">
      <c r="A28659">
        <f t="shared" ca="1" si="447"/>
        <v>-7.4908325600757539E-2</v>
      </c>
    </row>
    <row r="28660" spans="1:1" x14ac:dyDescent="0.3">
      <c r="A28660">
        <f t="shared" ca="1" si="447"/>
        <v>-1.1933347976575126</v>
      </c>
    </row>
    <row r="28661" spans="1:1" x14ac:dyDescent="0.3">
      <c r="A28661">
        <f t="shared" ca="1" si="447"/>
        <v>-0.81232000701242713</v>
      </c>
    </row>
    <row r="28662" spans="1:1" x14ac:dyDescent="0.3">
      <c r="A28662">
        <f t="shared" ca="1" si="447"/>
        <v>0.36074794552427464</v>
      </c>
    </row>
    <row r="28663" spans="1:1" x14ac:dyDescent="0.3">
      <c r="A28663">
        <f t="shared" ca="1" si="447"/>
        <v>0.21389602357490836</v>
      </c>
    </row>
    <row r="28664" spans="1:1" x14ac:dyDescent="0.3">
      <c r="A28664">
        <f t="shared" ca="1" si="447"/>
        <v>-0.36527593504632105</v>
      </c>
    </row>
    <row r="28665" spans="1:1" x14ac:dyDescent="0.3">
      <c r="A28665">
        <f t="shared" ca="1" si="447"/>
        <v>1.3881095192208195</v>
      </c>
    </row>
    <row r="28666" spans="1:1" x14ac:dyDescent="0.3">
      <c r="A28666">
        <f t="shared" ca="1" si="447"/>
        <v>-0.69663949932311409</v>
      </c>
    </row>
    <row r="28667" spans="1:1" x14ac:dyDescent="0.3">
      <c r="A28667">
        <f t="shared" ca="1" si="447"/>
        <v>-0.3540093320800381</v>
      </c>
    </row>
    <row r="28668" spans="1:1" x14ac:dyDescent="0.3">
      <c r="A28668">
        <f t="shared" ca="1" si="447"/>
        <v>1.564195801132531</v>
      </c>
    </row>
    <row r="28669" spans="1:1" x14ac:dyDescent="0.3">
      <c r="A28669">
        <f t="shared" ca="1" si="447"/>
        <v>2.6916876228105926E-2</v>
      </c>
    </row>
    <row r="28670" spans="1:1" x14ac:dyDescent="0.3">
      <c r="A28670">
        <f t="shared" ca="1" si="447"/>
        <v>9.150234412501998E-2</v>
      </c>
    </row>
    <row r="28671" spans="1:1" x14ac:dyDescent="0.3">
      <c r="A28671">
        <f t="shared" ca="1" si="447"/>
        <v>0.90091928473155314</v>
      </c>
    </row>
    <row r="28672" spans="1:1" x14ac:dyDescent="0.3">
      <c r="A28672">
        <f t="shared" ca="1" si="447"/>
        <v>0.86902690849643727</v>
      </c>
    </row>
    <row r="28673" spans="1:1" x14ac:dyDescent="0.3">
      <c r="A28673">
        <f t="shared" ca="1" si="447"/>
        <v>-0.2564261082668165</v>
      </c>
    </row>
    <row r="28674" spans="1:1" x14ac:dyDescent="0.3">
      <c r="A28674">
        <f t="shared" ca="1" si="447"/>
        <v>-5.8626935390868787E-2</v>
      </c>
    </row>
    <row r="28675" spans="1:1" x14ac:dyDescent="0.3">
      <c r="A28675">
        <f t="shared" ref="A28675:A28738" ca="1" si="448">_xlfn.NORM.INV(RAND(),0,1)</f>
        <v>-1.7599873182048122</v>
      </c>
    </row>
    <row r="28676" spans="1:1" x14ac:dyDescent="0.3">
      <c r="A28676">
        <f t="shared" ca="1" si="448"/>
        <v>-0.28153848662189157</v>
      </c>
    </row>
    <row r="28677" spans="1:1" x14ac:dyDescent="0.3">
      <c r="A28677">
        <f t="shared" ca="1" si="448"/>
        <v>-0.10408459373490833</v>
      </c>
    </row>
    <row r="28678" spans="1:1" x14ac:dyDescent="0.3">
      <c r="A28678">
        <f t="shared" ca="1" si="448"/>
        <v>1.4814206465564026</v>
      </c>
    </row>
    <row r="28679" spans="1:1" x14ac:dyDescent="0.3">
      <c r="A28679">
        <f t="shared" ca="1" si="448"/>
        <v>7.8819115429550585E-2</v>
      </c>
    </row>
    <row r="28680" spans="1:1" x14ac:dyDescent="0.3">
      <c r="A28680">
        <f t="shared" ca="1" si="448"/>
        <v>-8.8566215384644376E-2</v>
      </c>
    </row>
    <row r="28681" spans="1:1" x14ac:dyDescent="0.3">
      <c r="A28681">
        <f t="shared" ca="1" si="448"/>
        <v>-1.1303725012346695</v>
      </c>
    </row>
    <row r="28682" spans="1:1" x14ac:dyDescent="0.3">
      <c r="A28682">
        <f t="shared" ca="1" si="448"/>
        <v>1.2215585841653165</v>
      </c>
    </row>
    <row r="28683" spans="1:1" x14ac:dyDescent="0.3">
      <c r="A28683">
        <f t="shared" ca="1" si="448"/>
        <v>-0.25766804758515283</v>
      </c>
    </row>
    <row r="28684" spans="1:1" x14ac:dyDescent="0.3">
      <c r="A28684">
        <f t="shared" ca="1" si="448"/>
        <v>1.7902339285429325</v>
      </c>
    </row>
    <row r="28685" spans="1:1" x14ac:dyDescent="0.3">
      <c r="A28685">
        <f t="shared" ca="1" si="448"/>
        <v>-0.81058438119253517</v>
      </c>
    </row>
    <row r="28686" spans="1:1" x14ac:dyDescent="0.3">
      <c r="A28686">
        <f t="shared" ca="1" si="448"/>
        <v>9.4364698435077846E-2</v>
      </c>
    </row>
    <row r="28687" spans="1:1" x14ac:dyDescent="0.3">
      <c r="A28687">
        <f t="shared" ca="1" si="448"/>
        <v>2.2330100408529954</v>
      </c>
    </row>
    <row r="28688" spans="1:1" x14ac:dyDescent="0.3">
      <c r="A28688">
        <f t="shared" ca="1" si="448"/>
        <v>0.10698287037683962</v>
      </c>
    </row>
    <row r="28689" spans="1:1" x14ac:dyDescent="0.3">
      <c r="A28689">
        <f t="shared" ca="1" si="448"/>
        <v>0.77664623888613427</v>
      </c>
    </row>
    <row r="28690" spans="1:1" x14ac:dyDescent="0.3">
      <c r="A28690">
        <f t="shared" ca="1" si="448"/>
        <v>-2.0218424697400765</v>
      </c>
    </row>
    <row r="28691" spans="1:1" x14ac:dyDescent="0.3">
      <c r="A28691">
        <f t="shared" ca="1" si="448"/>
        <v>-1.5078424842028306</v>
      </c>
    </row>
    <row r="28692" spans="1:1" x14ac:dyDescent="0.3">
      <c r="A28692">
        <f t="shared" ca="1" si="448"/>
        <v>-0.5682262729418186</v>
      </c>
    </row>
    <row r="28693" spans="1:1" x14ac:dyDescent="0.3">
      <c r="A28693">
        <f t="shared" ca="1" si="448"/>
        <v>1.38028225953327</v>
      </c>
    </row>
    <row r="28694" spans="1:1" x14ac:dyDescent="0.3">
      <c r="A28694">
        <f t="shared" ca="1" si="448"/>
        <v>0.58754444675371564</v>
      </c>
    </row>
    <row r="28695" spans="1:1" x14ac:dyDescent="0.3">
      <c r="A28695">
        <f t="shared" ca="1" si="448"/>
        <v>-1.6061989696269128</v>
      </c>
    </row>
    <row r="28696" spans="1:1" x14ac:dyDescent="0.3">
      <c r="A28696">
        <f t="shared" ca="1" si="448"/>
        <v>-0.59650684138489307</v>
      </c>
    </row>
    <row r="28697" spans="1:1" x14ac:dyDescent="0.3">
      <c r="A28697">
        <f t="shared" ca="1" si="448"/>
        <v>-4.9276637568903714E-2</v>
      </c>
    </row>
    <row r="28698" spans="1:1" x14ac:dyDescent="0.3">
      <c r="A28698">
        <f t="shared" ca="1" si="448"/>
        <v>-1.1422229639112405</v>
      </c>
    </row>
    <row r="28699" spans="1:1" x14ac:dyDescent="0.3">
      <c r="A28699">
        <f t="shared" ca="1" si="448"/>
        <v>1.1151914233734233</v>
      </c>
    </row>
    <row r="28700" spans="1:1" x14ac:dyDescent="0.3">
      <c r="A28700">
        <f t="shared" ca="1" si="448"/>
        <v>1.2208855012147484</v>
      </c>
    </row>
    <row r="28701" spans="1:1" x14ac:dyDescent="0.3">
      <c r="A28701">
        <f t="shared" ca="1" si="448"/>
        <v>-0.20121244254071152</v>
      </c>
    </row>
    <row r="28702" spans="1:1" x14ac:dyDescent="0.3">
      <c r="A28702">
        <f t="shared" ca="1" si="448"/>
        <v>0.3289615932323583</v>
      </c>
    </row>
    <row r="28703" spans="1:1" x14ac:dyDescent="0.3">
      <c r="A28703">
        <f t="shared" ca="1" si="448"/>
        <v>-0.49499267332226632</v>
      </c>
    </row>
    <row r="28704" spans="1:1" x14ac:dyDescent="0.3">
      <c r="A28704">
        <f t="shared" ca="1" si="448"/>
        <v>-0.65927522383364379</v>
      </c>
    </row>
    <row r="28705" spans="1:1" x14ac:dyDescent="0.3">
      <c r="A28705">
        <f t="shared" ca="1" si="448"/>
        <v>-0.92901670739064601</v>
      </c>
    </row>
    <row r="28706" spans="1:1" x14ac:dyDescent="0.3">
      <c r="A28706">
        <f t="shared" ca="1" si="448"/>
        <v>1.2174361595746974E-2</v>
      </c>
    </row>
    <row r="28707" spans="1:1" x14ac:dyDescent="0.3">
      <c r="A28707">
        <f t="shared" ca="1" si="448"/>
        <v>6.9079393302083139E-2</v>
      </c>
    </row>
    <row r="28708" spans="1:1" x14ac:dyDescent="0.3">
      <c r="A28708">
        <f t="shared" ca="1" si="448"/>
        <v>0.84967260785620091</v>
      </c>
    </row>
    <row r="28709" spans="1:1" x14ac:dyDescent="0.3">
      <c r="A28709">
        <f t="shared" ca="1" si="448"/>
        <v>-1.0436624607783185</v>
      </c>
    </row>
    <row r="28710" spans="1:1" x14ac:dyDescent="0.3">
      <c r="A28710">
        <f t="shared" ca="1" si="448"/>
        <v>-1.2714965223154961</v>
      </c>
    </row>
    <row r="28711" spans="1:1" x14ac:dyDescent="0.3">
      <c r="A28711">
        <f t="shared" ca="1" si="448"/>
        <v>0.32380797393898175</v>
      </c>
    </row>
    <row r="28712" spans="1:1" x14ac:dyDescent="0.3">
      <c r="A28712">
        <f t="shared" ca="1" si="448"/>
        <v>0.87869009893274586</v>
      </c>
    </row>
    <row r="28713" spans="1:1" x14ac:dyDescent="0.3">
      <c r="A28713">
        <f t="shared" ca="1" si="448"/>
        <v>0.31953553019466874</v>
      </c>
    </row>
    <row r="28714" spans="1:1" x14ac:dyDescent="0.3">
      <c r="A28714">
        <f t="shared" ca="1" si="448"/>
        <v>-1.4021182219689892</v>
      </c>
    </row>
    <row r="28715" spans="1:1" x14ac:dyDescent="0.3">
      <c r="A28715">
        <f t="shared" ca="1" si="448"/>
        <v>-1.374224054130305</v>
      </c>
    </row>
    <row r="28716" spans="1:1" x14ac:dyDescent="0.3">
      <c r="A28716">
        <f t="shared" ca="1" si="448"/>
        <v>6.5709306497388667E-2</v>
      </c>
    </row>
    <row r="28717" spans="1:1" x14ac:dyDescent="0.3">
      <c r="A28717">
        <f t="shared" ca="1" si="448"/>
        <v>0.38621264734240596</v>
      </c>
    </row>
    <row r="28718" spans="1:1" x14ac:dyDescent="0.3">
      <c r="A28718">
        <f t="shared" ca="1" si="448"/>
        <v>-0.15769903375688749</v>
      </c>
    </row>
    <row r="28719" spans="1:1" x14ac:dyDescent="0.3">
      <c r="A28719">
        <f t="shared" ca="1" si="448"/>
        <v>-0.54917337017497547</v>
      </c>
    </row>
    <row r="28720" spans="1:1" x14ac:dyDescent="0.3">
      <c r="A28720">
        <f t="shared" ca="1" si="448"/>
        <v>-0.8713379838979376</v>
      </c>
    </row>
    <row r="28721" spans="1:1" x14ac:dyDescent="0.3">
      <c r="A28721">
        <f t="shared" ca="1" si="448"/>
        <v>0.29746169391265143</v>
      </c>
    </row>
    <row r="28722" spans="1:1" x14ac:dyDescent="0.3">
      <c r="A28722">
        <f t="shared" ca="1" si="448"/>
        <v>0.75909065922005103</v>
      </c>
    </row>
    <row r="28723" spans="1:1" x14ac:dyDescent="0.3">
      <c r="A28723">
        <f t="shared" ca="1" si="448"/>
        <v>0.21736023798293327</v>
      </c>
    </row>
    <row r="28724" spans="1:1" x14ac:dyDescent="0.3">
      <c r="A28724">
        <f t="shared" ca="1" si="448"/>
        <v>-0.23491403927690238</v>
      </c>
    </row>
    <row r="28725" spans="1:1" x14ac:dyDescent="0.3">
      <c r="A28725">
        <f t="shared" ca="1" si="448"/>
        <v>0.58080737850186881</v>
      </c>
    </row>
    <row r="28726" spans="1:1" x14ac:dyDescent="0.3">
      <c r="A28726">
        <f t="shared" ca="1" si="448"/>
        <v>0.86465976400630584</v>
      </c>
    </row>
    <row r="28727" spans="1:1" x14ac:dyDescent="0.3">
      <c r="A28727">
        <f t="shared" ca="1" si="448"/>
        <v>2.4077052449127154</v>
      </c>
    </row>
    <row r="28728" spans="1:1" x14ac:dyDescent="0.3">
      <c r="A28728">
        <f t="shared" ca="1" si="448"/>
        <v>1.2302434565609539</v>
      </c>
    </row>
    <row r="28729" spans="1:1" x14ac:dyDescent="0.3">
      <c r="A28729">
        <f t="shared" ca="1" si="448"/>
        <v>0.23782030176389696</v>
      </c>
    </row>
    <row r="28730" spans="1:1" x14ac:dyDescent="0.3">
      <c r="A28730">
        <f t="shared" ca="1" si="448"/>
        <v>-0.36764933676668926</v>
      </c>
    </row>
    <row r="28731" spans="1:1" x14ac:dyDescent="0.3">
      <c r="A28731">
        <f t="shared" ca="1" si="448"/>
        <v>-5.994189242871327E-2</v>
      </c>
    </row>
    <row r="28732" spans="1:1" x14ac:dyDescent="0.3">
      <c r="A28732">
        <f t="shared" ca="1" si="448"/>
        <v>5.8645949577585267E-2</v>
      </c>
    </row>
    <row r="28733" spans="1:1" x14ac:dyDescent="0.3">
      <c r="A28733">
        <f t="shared" ca="1" si="448"/>
        <v>0.61865466578582695</v>
      </c>
    </row>
    <row r="28734" spans="1:1" x14ac:dyDescent="0.3">
      <c r="A28734">
        <f t="shared" ca="1" si="448"/>
        <v>-1.5763389362927653</v>
      </c>
    </row>
    <row r="28735" spans="1:1" x14ac:dyDescent="0.3">
      <c r="A28735">
        <f t="shared" ca="1" si="448"/>
        <v>-0.23044189963609182</v>
      </c>
    </row>
    <row r="28736" spans="1:1" x14ac:dyDescent="0.3">
      <c r="A28736">
        <f t="shared" ca="1" si="448"/>
        <v>-9.2939736975531442E-2</v>
      </c>
    </row>
    <row r="28737" spans="1:1" x14ac:dyDescent="0.3">
      <c r="A28737">
        <f t="shared" ca="1" si="448"/>
        <v>0.32030811090769362</v>
      </c>
    </row>
    <row r="28738" spans="1:1" x14ac:dyDescent="0.3">
      <c r="A28738">
        <f t="shared" ca="1" si="448"/>
        <v>-0.14436188909167103</v>
      </c>
    </row>
    <row r="28739" spans="1:1" x14ac:dyDescent="0.3">
      <c r="A28739">
        <f t="shared" ref="A28739:A28802" ca="1" si="449">_xlfn.NORM.INV(RAND(),0,1)</f>
        <v>0.19911813617718263</v>
      </c>
    </row>
    <row r="28740" spans="1:1" x14ac:dyDescent="0.3">
      <c r="A28740">
        <f t="shared" ca="1" si="449"/>
        <v>-1.3894126050037618</v>
      </c>
    </row>
    <row r="28741" spans="1:1" x14ac:dyDescent="0.3">
      <c r="A28741">
        <f t="shared" ca="1" si="449"/>
        <v>-1.1434130483747487</v>
      </c>
    </row>
    <row r="28742" spans="1:1" x14ac:dyDescent="0.3">
      <c r="A28742">
        <f t="shared" ca="1" si="449"/>
        <v>-1.8063158143198426</v>
      </c>
    </row>
    <row r="28743" spans="1:1" x14ac:dyDescent="0.3">
      <c r="A28743">
        <f t="shared" ca="1" si="449"/>
        <v>-0.64163387064573696</v>
      </c>
    </row>
    <row r="28744" spans="1:1" x14ac:dyDescent="0.3">
      <c r="A28744">
        <f t="shared" ca="1" si="449"/>
        <v>0.48370195497181007</v>
      </c>
    </row>
    <row r="28745" spans="1:1" x14ac:dyDescent="0.3">
      <c r="A28745">
        <f t="shared" ca="1" si="449"/>
        <v>1.3368793233155579E-2</v>
      </c>
    </row>
    <row r="28746" spans="1:1" x14ac:dyDescent="0.3">
      <c r="A28746">
        <f t="shared" ca="1" si="449"/>
        <v>-1.3784624393609761</v>
      </c>
    </row>
    <row r="28747" spans="1:1" x14ac:dyDescent="0.3">
      <c r="A28747">
        <f t="shared" ca="1" si="449"/>
        <v>1.8459084179815146</v>
      </c>
    </row>
    <row r="28748" spans="1:1" x14ac:dyDescent="0.3">
      <c r="A28748">
        <f t="shared" ca="1" si="449"/>
        <v>-1.2910088207001178</v>
      </c>
    </row>
    <row r="28749" spans="1:1" x14ac:dyDescent="0.3">
      <c r="A28749">
        <f t="shared" ca="1" si="449"/>
        <v>-0.49991843219702431</v>
      </c>
    </row>
    <row r="28750" spans="1:1" x14ac:dyDescent="0.3">
      <c r="A28750">
        <f t="shared" ca="1" si="449"/>
        <v>6.192387966815544E-3</v>
      </c>
    </row>
    <row r="28751" spans="1:1" x14ac:dyDescent="0.3">
      <c r="A28751">
        <f t="shared" ca="1" si="449"/>
        <v>7.8647135109030111E-2</v>
      </c>
    </row>
    <row r="28752" spans="1:1" x14ac:dyDescent="0.3">
      <c r="A28752">
        <f t="shared" ca="1" si="449"/>
        <v>-1.0461323784523797</v>
      </c>
    </row>
    <row r="28753" spans="1:1" x14ac:dyDescent="0.3">
      <c r="A28753">
        <f t="shared" ca="1" si="449"/>
        <v>-0.43970508224126753</v>
      </c>
    </row>
    <row r="28754" spans="1:1" x14ac:dyDescent="0.3">
      <c r="A28754">
        <f t="shared" ca="1" si="449"/>
        <v>0.87914553498116554</v>
      </c>
    </row>
    <row r="28755" spans="1:1" x14ac:dyDescent="0.3">
      <c r="A28755">
        <f t="shared" ca="1" si="449"/>
        <v>-0.49733309119211744</v>
      </c>
    </row>
    <row r="28756" spans="1:1" x14ac:dyDescent="0.3">
      <c r="A28756">
        <f t="shared" ca="1" si="449"/>
        <v>0.12488778359150557</v>
      </c>
    </row>
    <row r="28757" spans="1:1" x14ac:dyDescent="0.3">
      <c r="A28757">
        <f t="shared" ca="1" si="449"/>
        <v>0.52745908373182859</v>
      </c>
    </row>
    <row r="28758" spans="1:1" x14ac:dyDescent="0.3">
      <c r="A28758">
        <f t="shared" ca="1" si="449"/>
        <v>-0.60655254396207525</v>
      </c>
    </row>
    <row r="28759" spans="1:1" x14ac:dyDescent="0.3">
      <c r="A28759">
        <f t="shared" ca="1" si="449"/>
        <v>-0.89542290127966817</v>
      </c>
    </row>
    <row r="28760" spans="1:1" x14ac:dyDescent="0.3">
      <c r="A28760">
        <f t="shared" ca="1" si="449"/>
        <v>1.1526251199966495</v>
      </c>
    </row>
    <row r="28761" spans="1:1" x14ac:dyDescent="0.3">
      <c r="A28761">
        <f t="shared" ca="1" si="449"/>
        <v>0.77121084769414594</v>
      </c>
    </row>
    <row r="28762" spans="1:1" x14ac:dyDescent="0.3">
      <c r="A28762">
        <f t="shared" ca="1" si="449"/>
        <v>-0.9420249980647909</v>
      </c>
    </row>
    <row r="28763" spans="1:1" x14ac:dyDescent="0.3">
      <c r="A28763">
        <f t="shared" ca="1" si="449"/>
        <v>-0.45838130003262584</v>
      </c>
    </row>
    <row r="28764" spans="1:1" x14ac:dyDescent="0.3">
      <c r="A28764">
        <f t="shared" ca="1" si="449"/>
        <v>-0.80752951351713786</v>
      </c>
    </row>
    <row r="28765" spans="1:1" x14ac:dyDescent="0.3">
      <c r="A28765">
        <f t="shared" ca="1" si="449"/>
        <v>-1.3219270791578905</v>
      </c>
    </row>
    <row r="28766" spans="1:1" x14ac:dyDescent="0.3">
      <c r="A28766">
        <f t="shared" ca="1" si="449"/>
        <v>-1.0971441822335322</v>
      </c>
    </row>
    <row r="28767" spans="1:1" x14ac:dyDescent="0.3">
      <c r="A28767">
        <f t="shared" ca="1" si="449"/>
        <v>-1.6354656492042916</v>
      </c>
    </row>
    <row r="28768" spans="1:1" x14ac:dyDescent="0.3">
      <c r="A28768">
        <f t="shared" ca="1" si="449"/>
        <v>-1.442635801218485</v>
      </c>
    </row>
    <row r="28769" spans="1:1" x14ac:dyDescent="0.3">
      <c r="A28769">
        <f t="shared" ca="1" si="449"/>
        <v>0.40345634316333145</v>
      </c>
    </row>
    <row r="28770" spans="1:1" x14ac:dyDescent="0.3">
      <c r="A28770">
        <f t="shared" ca="1" si="449"/>
        <v>-1.0803757445872668</v>
      </c>
    </row>
    <row r="28771" spans="1:1" x14ac:dyDescent="0.3">
      <c r="A28771">
        <f t="shared" ca="1" si="449"/>
        <v>0.68998771898223199</v>
      </c>
    </row>
    <row r="28772" spans="1:1" x14ac:dyDescent="0.3">
      <c r="A28772">
        <f t="shared" ca="1" si="449"/>
        <v>0.13311310128968526</v>
      </c>
    </row>
    <row r="28773" spans="1:1" x14ac:dyDescent="0.3">
      <c r="A28773">
        <f t="shared" ca="1" si="449"/>
        <v>-0.49910025528088775</v>
      </c>
    </row>
    <row r="28774" spans="1:1" x14ac:dyDescent="0.3">
      <c r="A28774">
        <f t="shared" ca="1" si="449"/>
        <v>-1.6541529119318892</v>
      </c>
    </row>
    <row r="28775" spans="1:1" x14ac:dyDescent="0.3">
      <c r="A28775">
        <f t="shared" ca="1" si="449"/>
        <v>-1.0351789600820362</v>
      </c>
    </row>
    <row r="28776" spans="1:1" x14ac:dyDescent="0.3">
      <c r="A28776">
        <f t="shared" ca="1" si="449"/>
        <v>1.417032562619561</v>
      </c>
    </row>
    <row r="28777" spans="1:1" x14ac:dyDescent="0.3">
      <c r="A28777">
        <f t="shared" ca="1" si="449"/>
        <v>-1.5351419887176991</v>
      </c>
    </row>
    <row r="28778" spans="1:1" x14ac:dyDescent="0.3">
      <c r="A28778">
        <f t="shared" ca="1" si="449"/>
        <v>0.25307035069635836</v>
      </c>
    </row>
    <row r="28779" spans="1:1" x14ac:dyDescent="0.3">
      <c r="A28779">
        <f t="shared" ca="1" si="449"/>
        <v>-0.94307293188282104</v>
      </c>
    </row>
    <row r="28780" spans="1:1" x14ac:dyDescent="0.3">
      <c r="A28780">
        <f t="shared" ca="1" si="449"/>
        <v>0.64634954175744574</v>
      </c>
    </row>
    <row r="28781" spans="1:1" x14ac:dyDescent="0.3">
      <c r="A28781">
        <f t="shared" ca="1" si="449"/>
        <v>-0.38981469820858911</v>
      </c>
    </row>
    <row r="28782" spans="1:1" x14ac:dyDescent="0.3">
      <c r="A28782">
        <f t="shared" ca="1" si="449"/>
        <v>-0.43840722819709416</v>
      </c>
    </row>
    <row r="28783" spans="1:1" x14ac:dyDescent="0.3">
      <c r="A28783">
        <f t="shared" ca="1" si="449"/>
        <v>0.89884995072771701</v>
      </c>
    </row>
    <row r="28784" spans="1:1" x14ac:dyDescent="0.3">
      <c r="A28784">
        <f t="shared" ca="1" si="449"/>
        <v>-1.8874862523512894</v>
      </c>
    </row>
    <row r="28785" spans="1:1" x14ac:dyDescent="0.3">
      <c r="A28785">
        <f t="shared" ca="1" si="449"/>
        <v>-0.57262343346831557</v>
      </c>
    </row>
    <row r="28786" spans="1:1" x14ac:dyDescent="0.3">
      <c r="A28786">
        <f t="shared" ca="1" si="449"/>
        <v>-1.269989911042442</v>
      </c>
    </row>
    <row r="28787" spans="1:1" x14ac:dyDescent="0.3">
      <c r="A28787">
        <f t="shared" ca="1" si="449"/>
        <v>0.43396965290034339</v>
      </c>
    </row>
    <row r="28788" spans="1:1" x14ac:dyDescent="0.3">
      <c r="A28788">
        <f t="shared" ca="1" si="449"/>
        <v>0.72052642399582345</v>
      </c>
    </row>
    <row r="28789" spans="1:1" x14ac:dyDescent="0.3">
      <c r="A28789">
        <f t="shared" ca="1" si="449"/>
        <v>0.83716984915315829</v>
      </c>
    </row>
    <row r="28790" spans="1:1" x14ac:dyDescent="0.3">
      <c r="A28790">
        <f t="shared" ca="1" si="449"/>
        <v>0.81128182277046712</v>
      </c>
    </row>
    <row r="28791" spans="1:1" x14ac:dyDescent="0.3">
      <c r="A28791">
        <f t="shared" ca="1" si="449"/>
        <v>-1.4747917260383494</v>
      </c>
    </row>
    <row r="28792" spans="1:1" x14ac:dyDescent="0.3">
      <c r="A28792">
        <f t="shared" ca="1" si="449"/>
        <v>-0.50689148598786127</v>
      </c>
    </row>
    <row r="28793" spans="1:1" x14ac:dyDescent="0.3">
      <c r="A28793">
        <f t="shared" ca="1" si="449"/>
        <v>-1.9706038978326763</v>
      </c>
    </row>
    <row r="28794" spans="1:1" x14ac:dyDescent="0.3">
      <c r="A28794">
        <f t="shared" ca="1" si="449"/>
        <v>0.35032628864221826</v>
      </c>
    </row>
    <row r="28795" spans="1:1" x14ac:dyDescent="0.3">
      <c r="A28795">
        <f t="shared" ca="1" si="449"/>
        <v>0.58856053830143618</v>
      </c>
    </row>
    <row r="28796" spans="1:1" x14ac:dyDescent="0.3">
      <c r="A28796">
        <f t="shared" ca="1" si="449"/>
        <v>0.93965990142968148</v>
      </c>
    </row>
    <row r="28797" spans="1:1" x14ac:dyDescent="0.3">
      <c r="A28797">
        <f t="shared" ca="1" si="449"/>
        <v>0.75543897293989992</v>
      </c>
    </row>
    <row r="28798" spans="1:1" x14ac:dyDescent="0.3">
      <c r="A28798">
        <f t="shared" ca="1" si="449"/>
        <v>0.91525085365262926</v>
      </c>
    </row>
    <row r="28799" spans="1:1" x14ac:dyDescent="0.3">
      <c r="A28799">
        <f t="shared" ca="1" si="449"/>
        <v>-1.5245277627263707</v>
      </c>
    </row>
    <row r="28800" spans="1:1" x14ac:dyDescent="0.3">
      <c r="A28800">
        <f t="shared" ca="1" si="449"/>
        <v>0.98534025570010453</v>
      </c>
    </row>
    <row r="28801" spans="1:1" x14ac:dyDescent="0.3">
      <c r="A28801">
        <f t="shared" ca="1" si="449"/>
        <v>0.48050008638741548</v>
      </c>
    </row>
    <row r="28802" spans="1:1" x14ac:dyDescent="0.3">
      <c r="A28802">
        <f t="shared" ca="1" si="449"/>
        <v>-2.9390682640272181</v>
      </c>
    </row>
    <row r="28803" spans="1:1" x14ac:dyDescent="0.3">
      <c r="A28803">
        <f t="shared" ref="A28803:A28866" ca="1" si="450">_xlfn.NORM.INV(RAND(),0,1)</f>
        <v>1.8382433073348423</v>
      </c>
    </row>
    <row r="28804" spans="1:1" x14ac:dyDescent="0.3">
      <c r="A28804">
        <f t="shared" ca="1" si="450"/>
        <v>-1.4700137703434526</v>
      </c>
    </row>
    <row r="28805" spans="1:1" x14ac:dyDescent="0.3">
      <c r="A28805">
        <f t="shared" ca="1" si="450"/>
        <v>0.38845472402781916</v>
      </c>
    </row>
    <row r="28806" spans="1:1" x14ac:dyDescent="0.3">
      <c r="A28806">
        <f t="shared" ca="1" si="450"/>
        <v>6.9783306260530489E-2</v>
      </c>
    </row>
    <row r="28807" spans="1:1" x14ac:dyDescent="0.3">
      <c r="A28807">
        <f t="shared" ca="1" si="450"/>
        <v>1.0463992174156613</v>
      </c>
    </row>
    <row r="28808" spans="1:1" x14ac:dyDescent="0.3">
      <c r="A28808">
        <f t="shared" ca="1" si="450"/>
        <v>2.2530861400686355E-2</v>
      </c>
    </row>
    <row r="28809" spans="1:1" x14ac:dyDescent="0.3">
      <c r="A28809">
        <f t="shared" ca="1" si="450"/>
        <v>-1.4583709612597993</v>
      </c>
    </row>
    <row r="28810" spans="1:1" x14ac:dyDescent="0.3">
      <c r="A28810">
        <f t="shared" ca="1" si="450"/>
        <v>0.68029754044774693</v>
      </c>
    </row>
    <row r="28811" spans="1:1" x14ac:dyDescent="0.3">
      <c r="A28811">
        <f t="shared" ca="1" si="450"/>
        <v>1.5877640463239286</v>
      </c>
    </row>
    <row r="28812" spans="1:1" x14ac:dyDescent="0.3">
      <c r="A28812">
        <f t="shared" ca="1" si="450"/>
        <v>0.61678428935206364</v>
      </c>
    </row>
    <row r="28813" spans="1:1" x14ac:dyDescent="0.3">
      <c r="A28813">
        <f t="shared" ca="1" si="450"/>
        <v>-1.450173630375627</v>
      </c>
    </row>
    <row r="28814" spans="1:1" x14ac:dyDescent="0.3">
      <c r="A28814">
        <f t="shared" ca="1" si="450"/>
        <v>-0.82855396413662907</v>
      </c>
    </row>
    <row r="28815" spans="1:1" x14ac:dyDescent="0.3">
      <c r="A28815">
        <f t="shared" ca="1" si="450"/>
        <v>-0.52054252075893548</v>
      </c>
    </row>
    <row r="28816" spans="1:1" x14ac:dyDescent="0.3">
      <c r="A28816">
        <f t="shared" ca="1" si="450"/>
        <v>-0.95828774601029698</v>
      </c>
    </row>
    <row r="28817" spans="1:1" x14ac:dyDescent="0.3">
      <c r="A28817">
        <f t="shared" ca="1" si="450"/>
        <v>-1.204974401812696</v>
      </c>
    </row>
    <row r="28818" spans="1:1" x14ac:dyDescent="0.3">
      <c r="A28818">
        <f t="shared" ca="1" si="450"/>
        <v>0.44141175321398968</v>
      </c>
    </row>
    <row r="28819" spans="1:1" x14ac:dyDescent="0.3">
      <c r="A28819">
        <f t="shared" ca="1" si="450"/>
        <v>-0.20585985601444134</v>
      </c>
    </row>
    <row r="28820" spans="1:1" x14ac:dyDescent="0.3">
      <c r="A28820">
        <f t="shared" ca="1" si="450"/>
        <v>-0.26575317194024262</v>
      </c>
    </row>
    <row r="28821" spans="1:1" x14ac:dyDescent="0.3">
      <c r="A28821">
        <f t="shared" ca="1" si="450"/>
        <v>0.45648583897344275</v>
      </c>
    </row>
    <row r="28822" spans="1:1" x14ac:dyDescent="0.3">
      <c r="A28822">
        <f t="shared" ca="1" si="450"/>
        <v>0.83666405708433333</v>
      </c>
    </row>
    <row r="28823" spans="1:1" x14ac:dyDescent="0.3">
      <c r="A28823">
        <f t="shared" ca="1" si="450"/>
        <v>0.85154480520827447</v>
      </c>
    </row>
    <row r="28824" spans="1:1" x14ac:dyDescent="0.3">
      <c r="A28824">
        <f t="shared" ca="1" si="450"/>
        <v>0.80167039771349058</v>
      </c>
    </row>
    <row r="28825" spans="1:1" x14ac:dyDescent="0.3">
      <c r="A28825">
        <f t="shared" ca="1" si="450"/>
        <v>0.30302290934446174</v>
      </c>
    </row>
    <row r="28826" spans="1:1" x14ac:dyDescent="0.3">
      <c r="A28826">
        <f t="shared" ca="1" si="450"/>
        <v>0.58548643422342073</v>
      </c>
    </row>
    <row r="28827" spans="1:1" x14ac:dyDescent="0.3">
      <c r="A28827">
        <f t="shared" ca="1" si="450"/>
        <v>1.3914727558553408</v>
      </c>
    </row>
    <row r="28828" spans="1:1" x14ac:dyDescent="0.3">
      <c r="A28828">
        <f t="shared" ca="1" si="450"/>
        <v>-0.59792002922300491</v>
      </c>
    </row>
    <row r="28829" spans="1:1" x14ac:dyDescent="0.3">
      <c r="A28829">
        <f t="shared" ca="1" si="450"/>
        <v>-0.66963928305528175</v>
      </c>
    </row>
    <row r="28830" spans="1:1" x14ac:dyDescent="0.3">
      <c r="A28830">
        <f t="shared" ca="1" si="450"/>
        <v>-1.2011710154675914</v>
      </c>
    </row>
    <row r="28831" spans="1:1" x14ac:dyDescent="0.3">
      <c r="A28831">
        <f t="shared" ca="1" si="450"/>
        <v>-0.69938044476647032</v>
      </c>
    </row>
    <row r="28832" spans="1:1" x14ac:dyDescent="0.3">
      <c r="A28832">
        <f t="shared" ca="1" si="450"/>
        <v>-0.34604037187869219</v>
      </c>
    </row>
    <row r="28833" spans="1:1" x14ac:dyDescent="0.3">
      <c r="A28833">
        <f t="shared" ca="1" si="450"/>
        <v>0.97650464473908538</v>
      </c>
    </row>
    <row r="28834" spans="1:1" x14ac:dyDescent="0.3">
      <c r="A28834">
        <f t="shared" ca="1" si="450"/>
        <v>0.19801536901606162</v>
      </c>
    </row>
    <row r="28835" spans="1:1" x14ac:dyDescent="0.3">
      <c r="A28835">
        <f t="shared" ca="1" si="450"/>
        <v>-0.80728966560504478</v>
      </c>
    </row>
    <row r="28836" spans="1:1" x14ac:dyDescent="0.3">
      <c r="A28836">
        <f t="shared" ca="1" si="450"/>
        <v>-5.3641571340995703E-2</v>
      </c>
    </row>
    <row r="28837" spans="1:1" x14ac:dyDescent="0.3">
      <c r="A28837">
        <f t="shared" ca="1" si="450"/>
        <v>1.095894860828013</v>
      </c>
    </row>
    <row r="28838" spans="1:1" x14ac:dyDescent="0.3">
      <c r="A28838">
        <f t="shared" ca="1" si="450"/>
        <v>0.8556926053426166</v>
      </c>
    </row>
    <row r="28839" spans="1:1" x14ac:dyDescent="0.3">
      <c r="A28839">
        <f t="shared" ca="1" si="450"/>
        <v>-2.4326842758702481E-2</v>
      </c>
    </row>
    <row r="28840" spans="1:1" x14ac:dyDescent="0.3">
      <c r="A28840">
        <f t="shared" ca="1" si="450"/>
        <v>0.34915114285053772</v>
      </c>
    </row>
    <row r="28841" spans="1:1" x14ac:dyDescent="0.3">
      <c r="A28841">
        <f t="shared" ca="1" si="450"/>
        <v>0.19215526790761939</v>
      </c>
    </row>
    <row r="28842" spans="1:1" x14ac:dyDescent="0.3">
      <c r="A28842">
        <f t="shared" ca="1" si="450"/>
        <v>-2.368837478414497</v>
      </c>
    </row>
    <row r="28843" spans="1:1" x14ac:dyDescent="0.3">
      <c r="A28843">
        <f t="shared" ca="1" si="450"/>
        <v>-1.279130985478941</v>
      </c>
    </row>
    <row r="28844" spans="1:1" x14ac:dyDescent="0.3">
      <c r="A28844">
        <f t="shared" ca="1" si="450"/>
        <v>-0.89339946450736885</v>
      </c>
    </row>
    <row r="28845" spans="1:1" x14ac:dyDescent="0.3">
      <c r="A28845">
        <f t="shared" ca="1" si="450"/>
        <v>0.62392467569660981</v>
      </c>
    </row>
    <row r="28846" spans="1:1" x14ac:dyDescent="0.3">
      <c r="A28846">
        <f t="shared" ca="1" si="450"/>
        <v>-0.13210493039197352</v>
      </c>
    </row>
    <row r="28847" spans="1:1" x14ac:dyDescent="0.3">
      <c r="A28847">
        <f t="shared" ca="1" si="450"/>
        <v>1.6677868724416716</v>
      </c>
    </row>
    <row r="28848" spans="1:1" x14ac:dyDescent="0.3">
      <c r="A28848">
        <f t="shared" ca="1" si="450"/>
        <v>-1.8158211212442603</v>
      </c>
    </row>
    <row r="28849" spans="1:1" x14ac:dyDescent="0.3">
      <c r="A28849">
        <f t="shared" ca="1" si="450"/>
        <v>-7.275005891176195E-2</v>
      </c>
    </row>
    <row r="28850" spans="1:1" x14ac:dyDescent="0.3">
      <c r="A28850">
        <f t="shared" ca="1" si="450"/>
        <v>0.29200965611100743</v>
      </c>
    </row>
    <row r="28851" spans="1:1" x14ac:dyDescent="0.3">
      <c r="A28851">
        <f t="shared" ca="1" si="450"/>
        <v>-0.43608422199081198</v>
      </c>
    </row>
    <row r="28852" spans="1:1" x14ac:dyDescent="0.3">
      <c r="A28852">
        <f t="shared" ca="1" si="450"/>
        <v>-0.27598733843066164</v>
      </c>
    </row>
    <row r="28853" spans="1:1" x14ac:dyDescent="0.3">
      <c r="A28853">
        <f t="shared" ca="1" si="450"/>
        <v>1.1357889169189965</v>
      </c>
    </row>
    <row r="28854" spans="1:1" x14ac:dyDescent="0.3">
      <c r="A28854">
        <f t="shared" ca="1" si="450"/>
        <v>-1.5710957004701644</v>
      </c>
    </row>
    <row r="28855" spans="1:1" x14ac:dyDescent="0.3">
      <c r="A28855">
        <f t="shared" ca="1" si="450"/>
        <v>-6.5821865488527351E-2</v>
      </c>
    </row>
    <row r="28856" spans="1:1" x14ac:dyDescent="0.3">
      <c r="A28856">
        <f t="shared" ca="1" si="450"/>
        <v>-1.5055525455160486</v>
      </c>
    </row>
    <row r="28857" spans="1:1" x14ac:dyDescent="0.3">
      <c r="A28857">
        <f t="shared" ca="1" si="450"/>
        <v>0.27868775900988701</v>
      </c>
    </row>
    <row r="28858" spans="1:1" x14ac:dyDescent="0.3">
      <c r="A28858">
        <f t="shared" ca="1" si="450"/>
        <v>0.93470037395216299</v>
      </c>
    </row>
    <row r="28859" spans="1:1" x14ac:dyDescent="0.3">
      <c r="A28859">
        <f t="shared" ca="1" si="450"/>
        <v>-0.1861312569907716</v>
      </c>
    </row>
    <row r="28860" spans="1:1" x14ac:dyDescent="0.3">
      <c r="A28860">
        <f t="shared" ca="1" si="450"/>
        <v>-0.92998352997104616</v>
      </c>
    </row>
    <row r="28861" spans="1:1" x14ac:dyDescent="0.3">
      <c r="A28861">
        <f t="shared" ca="1" si="450"/>
        <v>2.9229416901429857</v>
      </c>
    </row>
    <row r="28862" spans="1:1" x14ac:dyDescent="0.3">
      <c r="A28862">
        <f t="shared" ca="1" si="450"/>
        <v>-0.66231505504012833</v>
      </c>
    </row>
    <row r="28863" spans="1:1" x14ac:dyDescent="0.3">
      <c r="A28863">
        <f t="shared" ca="1" si="450"/>
        <v>0.41617927161519885</v>
      </c>
    </row>
    <row r="28864" spans="1:1" x14ac:dyDescent="0.3">
      <c r="A28864">
        <f t="shared" ca="1" si="450"/>
        <v>-0.92778570838526264</v>
      </c>
    </row>
    <row r="28865" spans="1:1" x14ac:dyDescent="0.3">
      <c r="A28865">
        <f t="shared" ca="1" si="450"/>
        <v>-9.2278611949808395E-2</v>
      </c>
    </row>
    <row r="28866" spans="1:1" x14ac:dyDescent="0.3">
      <c r="A28866">
        <f t="shared" ca="1" si="450"/>
        <v>-0.181936972944719</v>
      </c>
    </row>
    <row r="28867" spans="1:1" x14ac:dyDescent="0.3">
      <c r="A28867">
        <f t="shared" ref="A28867:A28930" ca="1" si="451">_xlfn.NORM.INV(RAND(),0,1)</f>
        <v>-0.34437829631930744</v>
      </c>
    </row>
    <row r="28868" spans="1:1" x14ac:dyDescent="0.3">
      <c r="A28868">
        <f t="shared" ca="1" si="451"/>
        <v>-0.9888174186816866</v>
      </c>
    </row>
    <row r="28869" spans="1:1" x14ac:dyDescent="0.3">
      <c r="A28869">
        <f t="shared" ca="1" si="451"/>
        <v>1.3019469302243591</v>
      </c>
    </row>
    <row r="28870" spans="1:1" x14ac:dyDescent="0.3">
      <c r="A28870">
        <f t="shared" ca="1" si="451"/>
        <v>0.46095340331846973</v>
      </c>
    </row>
    <row r="28871" spans="1:1" x14ac:dyDescent="0.3">
      <c r="A28871">
        <f t="shared" ca="1" si="451"/>
        <v>1.2258694858749717</v>
      </c>
    </row>
    <row r="28872" spans="1:1" x14ac:dyDescent="0.3">
      <c r="A28872">
        <f t="shared" ca="1" si="451"/>
        <v>-0.97898340835910835</v>
      </c>
    </row>
    <row r="28873" spans="1:1" x14ac:dyDescent="0.3">
      <c r="A28873">
        <f t="shared" ca="1" si="451"/>
        <v>-0.21705702669957719</v>
      </c>
    </row>
    <row r="28874" spans="1:1" x14ac:dyDescent="0.3">
      <c r="A28874">
        <f t="shared" ca="1" si="451"/>
        <v>-0.82529375437227381</v>
      </c>
    </row>
    <row r="28875" spans="1:1" x14ac:dyDescent="0.3">
      <c r="A28875">
        <f t="shared" ca="1" si="451"/>
        <v>-1.1486852739277906</v>
      </c>
    </row>
    <row r="28876" spans="1:1" x14ac:dyDescent="0.3">
      <c r="A28876">
        <f t="shared" ca="1" si="451"/>
        <v>-1.5678559566668322</v>
      </c>
    </row>
    <row r="28877" spans="1:1" x14ac:dyDescent="0.3">
      <c r="A28877">
        <f t="shared" ca="1" si="451"/>
        <v>1.1319212879681781</v>
      </c>
    </row>
    <row r="28878" spans="1:1" x14ac:dyDescent="0.3">
      <c r="A28878">
        <f t="shared" ca="1" si="451"/>
        <v>0.61839875732059257</v>
      </c>
    </row>
    <row r="28879" spans="1:1" x14ac:dyDescent="0.3">
      <c r="A28879">
        <f t="shared" ca="1" si="451"/>
        <v>2.3978477763884141</v>
      </c>
    </row>
    <row r="28880" spans="1:1" x14ac:dyDescent="0.3">
      <c r="A28880">
        <f t="shared" ca="1" si="451"/>
        <v>-0.70478069803927368</v>
      </c>
    </row>
    <row r="28881" spans="1:1" x14ac:dyDescent="0.3">
      <c r="A28881">
        <f t="shared" ca="1" si="451"/>
        <v>-8.1131882003896746E-2</v>
      </c>
    </row>
    <row r="28882" spans="1:1" x14ac:dyDescent="0.3">
      <c r="A28882">
        <f t="shared" ca="1" si="451"/>
        <v>-1.6619566966788799</v>
      </c>
    </row>
    <row r="28883" spans="1:1" x14ac:dyDescent="0.3">
      <c r="A28883">
        <f t="shared" ca="1" si="451"/>
        <v>0.59638131976971276</v>
      </c>
    </row>
    <row r="28884" spans="1:1" x14ac:dyDescent="0.3">
      <c r="A28884">
        <f t="shared" ca="1" si="451"/>
        <v>-1.0033784508188646</v>
      </c>
    </row>
    <row r="28885" spans="1:1" x14ac:dyDescent="0.3">
      <c r="A28885">
        <f t="shared" ca="1" si="451"/>
        <v>1.5961538744125399</v>
      </c>
    </row>
    <row r="28886" spans="1:1" x14ac:dyDescent="0.3">
      <c r="A28886">
        <f t="shared" ca="1" si="451"/>
        <v>1.2644074119109359</v>
      </c>
    </row>
    <row r="28887" spans="1:1" x14ac:dyDescent="0.3">
      <c r="A28887">
        <f t="shared" ca="1" si="451"/>
        <v>1.0364317048913667</v>
      </c>
    </row>
    <row r="28888" spans="1:1" x14ac:dyDescent="0.3">
      <c r="A28888">
        <f t="shared" ca="1" si="451"/>
        <v>0.6675728216670711</v>
      </c>
    </row>
    <row r="28889" spans="1:1" x14ac:dyDescent="0.3">
      <c r="A28889">
        <f t="shared" ca="1" si="451"/>
        <v>-0.64632791642258358</v>
      </c>
    </row>
    <row r="28890" spans="1:1" x14ac:dyDescent="0.3">
      <c r="A28890">
        <f t="shared" ca="1" si="451"/>
        <v>0.90305180499588456</v>
      </c>
    </row>
    <row r="28891" spans="1:1" x14ac:dyDescent="0.3">
      <c r="A28891">
        <f t="shared" ca="1" si="451"/>
        <v>-1.8031636207264523</v>
      </c>
    </row>
    <row r="28892" spans="1:1" x14ac:dyDescent="0.3">
      <c r="A28892">
        <f t="shared" ca="1" si="451"/>
        <v>0.69581490374864974</v>
      </c>
    </row>
    <row r="28893" spans="1:1" x14ac:dyDescent="0.3">
      <c r="A28893">
        <f t="shared" ca="1" si="451"/>
        <v>-0.37695182177477726</v>
      </c>
    </row>
    <row r="28894" spans="1:1" x14ac:dyDescent="0.3">
      <c r="A28894">
        <f t="shared" ca="1" si="451"/>
        <v>-0.6184251569778686</v>
      </c>
    </row>
    <row r="28895" spans="1:1" x14ac:dyDescent="0.3">
      <c r="A28895">
        <f t="shared" ca="1" si="451"/>
        <v>0.17888599557560286</v>
      </c>
    </row>
    <row r="28896" spans="1:1" x14ac:dyDescent="0.3">
      <c r="A28896">
        <f t="shared" ca="1" si="451"/>
        <v>-1.0703485980678935</v>
      </c>
    </row>
    <row r="28897" spans="1:1" x14ac:dyDescent="0.3">
      <c r="A28897">
        <f t="shared" ca="1" si="451"/>
        <v>-0.38319893842301828</v>
      </c>
    </row>
    <row r="28898" spans="1:1" x14ac:dyDescent="0.3">
      <c r="A28898">
        <f t="shared" ca="1" si="451"/>
        <v>0.51512756950226424</v>
      </c>
    </row>
    <row r="28899" spans="1:1" x14ac:dyDescent="0.3">
      <c r="A28899">
        <f t="shared" ca="1" si="451"/>
        <v>-6.5302187714711787E-2</v>
      </c>
    </row>
    <row r="28900" spans="1:1" x14ac:dyDescent="0.3">
      <c r="A28900">
        <f t="shared" ca="1" si="451"/>
        <v>-0.89952806555104237</v>
      </c>
    </row>
    <row r="28901" spans="1:1" x14ac:dyDescent="0.3">
      <c r="A28901">
        <f t="shared" ca="1" si="451"/>
        <v>-1.2206111627620657E-2</v>
      </c>
    </row>
    <row r="28902" spans="1:1" x14ac:dyDescent="0.3">
      <c r="A28902">
        <f t="shared" ca="1" si="451"/>
        <v>-2.380349041622321</v>
      </c>
    </row>
    <row r="28903" spans="1:1" x14ac:dyDescent="0.3">
      <c r="A28903">
        <f t="shared" ca="1" si="451"/>
        <v>-0.46983896468972358</v>
      </c>
    </row>
    <row r="28904" spans="1:1" x14ac:dyDescent="0.3">
      <c r="A28904">
        <f t="shared" ca="1" si="451"/>
        <v>-0.23613941829069812</v>
      </c>
    </row>
    <row r="28905" spans="1:1" x14ac:dyDescent="0.3">
      <c r="A28905">
        <f t="shared" ca="1" si="451"/>
        <v>-0.45191691556116242</v>
      </c>
    </row>
    <row r="28906" spans="1:1" x14ac:dyDescent="0.3">
      <c r="A28906">
        <f t="shared" ca="1" si="451"/>
        <v>-8.6803087311427149E-2</v>
      </c>
    </row>
    <row r="28907" spans="1:1" x14ac:dyDescent="0.3">
      <c r="A28907">
        <f t="shared" ca="1" si="451"/>
        <v>-1.851723106731592</v>
      </c>
    </row>
    <row r="28908" spans="1:1" x14ac:dyDescent="0.3">
      <c r="A28908">
        <f t="shared" ca="1" si="451"/>
        <v>0.55506719579939734</v>
      </c>
    </row>
    <row r="28909" spans="1:1" x14ac:dyDescent="0.3">
      <c r="A28909">
        <f t="shared" ca="1" si="451"/>
        <v>-1.2514483810389281</v>
      </c>
    </row>
    <row r="28910" spans="1:1" x14ac:dyDescent="0.3">
      <c r="A28910">
        <f t="shared" ca="1" si="451"/>
        <v>1.2646377459697191</v>
      </c>
    </row>
    <row r="28911" spans="1:1" x14ac:dyDescent="0.3">
      <c r="A28911">
        <f t="shared" ca="1" si="451"/>
        <v>0.26096588527187775</v>
      </c>
    </row>
    <row r="28912" spans="1:1" x14ac:dyDescent="0.3">
      <c r="A28912">
        <f t="shared" ca="1" si="451"/>
        <v>-2.5890460531640733</v>
      </c>
    </row>
    <row r="28913" spans="1:1" x14ac:dyDescent="0.3">
      <c r="A28913">
        <f t="shared" ca="1" si="451"/>
        <v>0.63740199914942353</v>
      </c>
    </row>
    <row r="28914" spans="1:1" x14ac:dyDescent="0.3">
      <c r="A28914">
        <f t="shared" ca="1" si="451"/>
        <v>0.22822993794047539</v>
      </c>
    </row>
    <row r="28915" spans="1:1" x14ac:dyDescent="0.3">
      <c r="A28915">
        <f t="shared" ca="1" si="451"/>
        <v>-0.44488920649180785</v>
      </c>
    </row>
    <row r="28916" spans="1:1" x14ac:dyDescent="0.3">
      <c r="A28916">
        <f t="shared" ca="1" si="451"/>
        <v>1.9274884593692658</v>
      </c>
    </row>
    <row r="28917" spans="1:1" x14ac:dyDescent="0.3">
      <c r="A28917">
        <f t="shared" ca="1" si="451"/>
        <v>2.1185646054146678</v>
      </c>
    </row>
    <row r="28918" spans="1:1" x14ac:dyDescent="0.3">
      <c r="A28918">
        <f t="shared" ca="1" si="451"/>
        <v>-0.25459856889027915</v>
      </c>
    </row>
    <row r="28919" spans="1:1" x14ac:dyDescent="0.3">
      <c r="A28919">
        <f t="shared" ca="1" si="451"/>
        <v>-0.12457808948104356</v>
      </c>
    </row>
    <row r="28920" spans="1:1" x14ac:dyDescent="0.3">
      <c r="A28920">
        <f t="shared" ca="1" si="451"/>
        <v>-0.15876692712675936</v>
      </c>
    </row>
    <row r="28921" spans="1:1" x14ac:dyDescent="0.3">
      <c r="A28921">
        <f t="shared" ca="1" si="451"/>
        <v>0.4357020462174761</v>
      </c>
    </row>
    <row r="28922" spans="1:1" x14ac:dyDescent="0.3">
      <c r="A28922">
        <f t="shared" ca="1" si="451"/>
        <v>-0.55457767487307641</v>
      </c>
    </row>
    <row r="28923" spans="1:1" x14ac:dyDescent="0.3">
      <c r="A28923">
        <f t="shared" ca="1" si="451"/>
        <v>-0.50357074832224147</v>
      </c>
    </row>
    <row r="28924" spans="1:1" x14ac:dyDescent="0.3">
      <c r="A28924">
        <f t="shared" ca="1" si="451"/>
        <v>1.4313249823049181</v>
      </c>
    </row>
    <row r="28925" spans="1:1" x14ac:dyDescent="0.3">
      <c r="A28925">
        <f t="shared" ca="1" si="451"/>
        <v>-1.5425264294865244</v>
      </c>
    </row>
    <row r="28926" spans="1:1" x14ac:dyDescent="0.3">
      <c r="A28926">
        <f t="shared" ca="1" si="451"/>
        <v>0.10683682857161855</v>
      </c>
    </row>
    <row r="28927" spans="1:1" x14ac:dyDescent="0.3">
      <c r="A28927">
        <f t="shared" ca="1" si="451"/>
        <v>-0.10944683091601223</v>
      </c>
    </row>
    <row r="28928" spans="1:1" x14ac:dyDescent="0.3">
      <c r="A28928">
        <f t="shared" ca="1" si="451"/>
        <v>0.62915789000121958</v>
      </c>
    </row>
    <row r="28929" spans="1:1" x14ac:dyDescent="0.3">
      <c r="A28929">
        <f t="shared" ca="1" si="451"/>
        <v>-0.18791745558995346</v>
      </c>
    </row>
    <row r="28930" spans="1:1" x14ac:dyDescent="0.3">
      <c r="A28930">
        <f t="shared" ca="1" si="451"/>
        <v>0.30015418420948542</v>
      </c>
    </row>
    <row r="28931" spans="1:1" x14ac:dyDescent="0.3">
      <c r="A28931">
        <f t="shared" ref="A28931:A28994" ca="1" si="452">_xlfn.NORM.INV(RAND(),0,1)</f>
        <v>-1.5790730575233836</v>
      </c>
    </row>
    <row r="28932" spans="1:1" x14ac:dyDescent="0.3">
      <c r="A28932">
        <f t="shared" ca="1" si="452"/>
        <v>-0.16318969454111606</v>
      </c>
    </row>
    <row r="28933" spans="1:1" x14ac:dyDescent="0.3">
      <c r="A28933">
        <f t="shared" ca="1" si="452"/>
        <v>0.12379715773503289</v>
      </c>
    </row>
    <row r="28934" spans="1:1" x14ac:dyDescent="0.3">
      <c r="A28934">
        <f t="shared" ca="1" si="452"/>
        <v>-1.9022834373107127</v>
      </c>
    </row>
    <row r="28935" spans="1:1" x14ac:dyDescent="0.3">
      <c r="A28935">
        <f t="shared" ca="1" si="452"/>
        <v>-0.52904724236582501</v>
      </c>
    </row>
    <row r="28936" spans="1:1" x14ac:dyDescent="0.3">
      <c r="A28936">
        <f t="shared" ca="1" si="452"/>
        <v>-1.1670241714524978</v>
      </c>
    </row>
    <row r="28937" spans="1:1" x14ac:dyDescent="0.3">
      <c r="A28937">
        <f t="shared" ca="1" si="452"/>
        <v>6.6224665703113875E-2</v>
      </c>
    </row>
    <row r="28938" spans="1:1" x14ac:dyDescent="0.3">
      <c r="A28938">
        <f t="shared" ca="1" si="452"/>
        <v>-0.45328855405423574</v>
      </c>
    </row>
    <row r="28939" spans="1:1" x14ac:dyDescent="0.3">
      <c r="A28939">
        <f t="shared" ca="1" si="452"/>
        <v>0.99473958489749814</v>
      </c>
    </row>
    <row r="28940" spans="1:1" x14ac:dyDescent="0.3">
      <c r="A28940">
        <f t="shared" ca="1" si="452"/>
        <v>-0.26001493675864384</v>
      </c>
    </row>
    <row r="28941" spans="1:1" x14ac:dyDescent="0.3">
      <c r="A28941">
        <f t="shared" ca="1" si="452"/>
        <v>-1.6251416383935422</v>
      </c>
    </row>
    <row r="28942" spans="1:1" x14ac:dyDescent="0.3">
      <c r="A28942">
        <f t="shared" ca="1" si="452"/>
        <v>-1.1023178552532673</v>
      </c>
    </row>
    <row r="28943" spans="1:1" x14ac:dyDescent="0.3">
      <c r="A28943">
        <f t="shared" ca="1" si="452"/>
        <v>9.8559025859346908E-2</v>
      </c>
    </row>
    <row r="28944" spans="1:1" x14ac:dyDescent="0.3">
      <c r="A28944">
        <f t="shared" ca="1" si="452"/>
        <v>-1.542939623423139</v>
      </c>
    </row>
    <row r="28945" spans="1:1" x14ac:dyDescent="0.3">
      <c r="A28945">
        <f t="shared" ca="1" si="452"/>
        <v>0.4434546588658051</v>
      </c>
    </row>
    <row r="28946" spans="1:1" x14ac:dyDescent="0.3">
      <c r="A28946">
        <f t="shared" ca="1" si="452"/>
        <v>0.39400846304119336</v>
      </c>
    </row>
    <row r="28947" spans="1:1" x14ac:dyDescent="0.3">
      <c r="A28947">
        <f t="shared" ca="1" si="452"/>
        <v>-0.3501918988465908</v>
      </c>
    </row>
    <row r="28948" spans="1:1" x14ac:dyDescent="0.3">
      <c r="A28948">
        <f t="shared" ca="1" si="452"/>
        <v>-0.33252537462808279</v>
      </c>
    </row>
    <row r="28949" spans="1:1" x14ac:dyDescent="0.3">
      <c r="A28949">
        <f t="shared" ca="1" si="452"/>
        <v>-1.7236351503034508</v>
      </c>
    </row>
    <row r="28950" spans="1:1" x14ac:dyDescent="0.3">
      <c r="A28950">
        <f t="shared" ca="1" si="452"/>
        <v>1.5814134262806427</v>
      </c>
    </row>
    <row r="28951" spans="1:1" x14ac:dyDescent="0.3">
      <c r="A28951">
        <f t="shared" ca="1" si="452"/>
        <v>1.5858688286835598</v>
      </c>
    </row>
    <row r="28952" spans="1:1" x14ac:dyDescent="0.3">
      <c r="A28952">
        <f t="shared" ca="1" si="452"/>
        <v>-0.83653596295193089</v>
      </c>
    </row>
    <row r="28953" spans="1:1" x14ac:dyDescent="0.3">
      <c r="A28953">
        <f t="shared" ca="1" si="452"/>
        <v>-0.68087826734308066</v>
      </c>
    </row>
    <row r="28954" spans="1:1" x14ac:dyDescent="0.3">
      <c r="A28954">
        <f t="shared" ca="1" si="452"/>
        <v>0.88357743239016917</v>
      </c>
    </row>
    <row r="28955" spans="1:1" x14ac:dyDescent="0.3">
      <c r="A28955">
        <f t="shared" ca="1" si="452"/>
        <v>1.3956584953403566</v>
      </c>
    </row>
    <row r="28956" spans="1:1" x14ac:dyDescent="0.3">
      <c r="A28956">
        <f t="shared" ca="1" si="452"/>
        <v>-0.43372194572521722</v>
      </c>
    </row>
    <row r="28957" spans="1:1" x14ac:dyDescent="0.3">
      <c r="A28957">
        <f t="shared" ca="1" si="452"/>
        <v>0.35616060436290131</v>
      </c>
    </row>
    <row r="28958" spans="1:1" x14ac:dyDescent="0.3">
      <c r="A28958">
        <f t="shared" ca="1" si="452"/>
        <v>2.3772217592431306</v>
      </c>
    </row>
    <row r="28959" spans="1:1" x14ac:dyDescent="0.3">
      <c r="A28959">
        <f t="shared" ca="1" si="452"/>
        <v>-0.36861852685149493</v>
      </c>
    </row>
    <row r="28960" spans="1:1" x14ac:dyDescent="0.3">
      <c r="A28960">
        <f t="shared" ca="1" si="452"/>
        <v>1.660749765663738</v>
      </c>
    </row>
    <row r="28961" spans="1:1" x14ac:dyDescent="0.3">
      <c r="A28961">
        <f t="shared" ca="1" si="452"/>
        <v>2.3437792886161291E-3</v>
      </c>
    </row>
    <row r="28962" spans="1:1" x14ac:dyDescent="0.3">
      <c r="A28962">
        <f t="shared" ca="1" si="452"/>
        <v>-1.9090262723454638</v>
      </c>
    </row>
    <row r="28963" spans="1:1" x14ac:dyDescent="0.3">
      <c r="A28963">
        <f t="shared" ca="1" si="452"/>
        <v>0.57791084596944542</v>
      </c>
    </row>
    <row r="28964" spans="1:1" x14ac:dyDescent="0.3">
      <c r="A28964">
        <f t="shared" ca="1" si="452"/>
        <v>0.53313481810010166</v>
      </c>
    </row>
    <row r="28965" spans="1:1" x14ac:dyDescent="0.3">
      <c r="A28965">
        <f t="shared" ca="1" si="452"/>
        <v>0.62475721842426291</v>
      </c>
    </row>
    <row r="28966" spans="1:1" x14ac:dyDescent="0.3">
      <c r="A28966">
        <f t="shared" ca="1" si="452"/>
        <v>0.13563251273589511</v>
      </c>
    </row>
    <row r="28967" spans="1:1" x14ac:dyDescent="0.3">
      <c r="A28967">
        <f t="shared" ca="1" si="452"/>
        <v>0.80286485292141341</v>
      </c>
    </row>
    <row r="28968" spans="1:1" x14ac:dyDescent="0.3">
      <c r="A28968">
        <f t="shared" ca="1" si="452"/>
        <v>-1.1892971839808755</v>
      </c>
    </row>
    <row r="28969" spans="1:1" x14ac:dyDescent="0.3">
      <c r="A28969">
        <f t="shared" ca="1" si="452"/>
        <v>-0.41209717852673078</v>
      </c>
    </row>
    <row r="28970" spans="1:1" x14ac:dyDescent="0.3">
      <c r="A28970">
        <f t="shared" ca="1" si="452"/>
        <v>-1.6966389537561919</v>
      </c>
    </row>
    <row r="28971" spans="1:1" x14ac:dyDescent="0.3">
      <c r="A28971">
        <f t="shared" ca="1" si="452"/>
        <v>-0.14749588958833212</v>
      </c>
    </row>
    <row r="28972" spans="1:1" x14ac:dyDescent="0.3">
      <c r="A28972">
        <f t="shared" ca="1" si="452"/>
        <v>0.4142211363751554</v>
      </c>
    </row>
    <row r="28973" spans="1:1" x14ac:dyDescent="0.3">
      <c r="A28973">
        <f t="shared" ca="1" si="452"/>
        <v>0.82284619767341771</v>
      </c>
    </row>
    <row r="28974" spans="1:1" x14ac:dyDescent="0.3">
      <c r="A28974">
        <f t="shared" ca="1" si="452"/>
        <v>-0.28815299730120147</v>
      </c>
    </row>
    <row r="28975" spans="1:1" x14ac:dyDescent="0.3">
      <c r="A28975">
        <f t="shared" ca="1" si="452"/>
        <v>-1.7619198274445245</v>
      </c>
    </row>
    <row r="28976" spans="1:1" x14ac:dyDescent="0.3">
      <c r="A28976">
        <f t="shared" ca="1" si="452"/>
        <v>0.44758693667791055</v>
      </c>
    </row>
    <row r="28977" spans="1:1" x14ac:dyDescent="0.3">
      <c r="A28977">
        <f t="shared" ca="1" si="452"/>
        <v>0.89101783309375182</v>
      </c>
    </row>
    <row r="28978" spans="1:1" x14ac:dyDescent="0.3">
      <c r="A28978">
        <f t="shared" ca="1" si="452"/>
        <v>-0.28820943714182046</v>
      </c>
    </row>
    <row r="28979" spans="1:1" x14ac:dyDescent="0.3">
      <c r="A28979">
        <f t="shared" ca="1" si="452"/>
        <v>-0.57267922183300934</v>
      </c>
    </row>
    <row r="28980" spans="1:1" x14ac:dyDescent="0.3">
      <c r="A28980">
        <f t="shared" ca="1" si="452"/>
        <v>-1.8916668373525343</v>
      </c>
    </row>
    <row r="28981" spans="1:1" x14ac:dyDescent="0.3">
      <c r="A28981">
        <f t="shared" ca="1" si="452"/>
        <v>0.10778224233928738</v>
      </c>
    </row>
    <row r="28982" spans="1:1" x14ac:dyDescent="0.3">
      <c r="A28982">
        <f t="shared" ca="1" si="452"/>
        <v>-1.4077565026852477</v>
      </c>
    </row>
    <row r="28983" spans="1:1" x14ac:dyDescent="0.3">
      <c r="A28983">
        <f t="shared" ca="1" si="452"/>
        <v>-0.15926484749272865</v>
      </c>
    </row>
    <row r="28984" spans="1:1" x14ac:dyDescent="0.3">
      <c r="A28984">
        <f t="shared" ca="1" si="452"/>
        <v>-2.9543102659013649</v>
      </c>
    </row>
    <row r="28985" spans="1:1" x14ac:dyDescent="0.3">
      <c r="A28985">
        <f t="shared" ca="1" si="452"/>
        <v>0.51240493926214969</v>
      </c>
    </row>
    <row r="28986" spans="1:1" x14ac:dyDescent="0.3">
      <c r="A28986">
        <f t="shared" ca="1" si="452"/>
        <v>-0.84819250546622682</v>
      </c>
    </row>
    <row r="28987" spans="1:1" x14ac:dyDescent="0.3">
      <c r="A28987">
        <f t="shared" ca="1" si="452"/>
        <v>2.0930895131791729</v>
      </c>
    </row>
    <row r="28988" spans="1:1" x14ac:dyDescent="0.3">
      <c r="A28988">
        <f t="shared" ca="1" si="452"/>
        <v>1.3724194402929395</v>
      </c>
    </row>
    <row r="28989" spans="1:1" x14ac:dyDescent="0.3">
      <c r="A28989">
        <f t="shared" ca="1" si="452"/>
        <v>-0.21630991841384004</v>
      </c>
    </row>
    <row r="28990" spans="1:1" x14ac:dyDescent="0.3">
      <c r="A28990">
        <f t="shared" ca="1" si="452"/>
        <v>-1.5296017189029203</v>
      </c>
    </row>
    <row r="28991" spans="1:1" x14ac:dyDescent="0.3">
      <c r="A28991">
        <f t="shared" ca="1" si="452"/>
        <v>-3.9710497462615377E-3</v>
      </c>
    </row>
    <row r="28992" spans="1:1" x14ac:dyDescent="0.3">
      <c r="A28992">
        <f t="shared" ca="1" si="452"/>
        <v>-0.19857185745803593</v>
      </c>
    </row>
    <row r="28993" spans="1:1" x14ac:dyDescent="0.3">
      <c r="A28993">
        <f t="shared" ca="1" si="452"/>
        <v>-0.20253771661722358</v>
      </c>
    </row>
    <row r="28994" spans="1:1" x14ac:dyDescent="0.3">
      <c r="A28994">
        <f t="shared" ca="1" si="452"/>
        <v>0.22322060334058655</v>
      </c>
    </row>
    <row r="28995" spans="1:1" x14ac:dyDescent="0.3">
      <c r="A28995">
        <f t="shared" ref="A28995:A29058" ca="1" si="453">_xlfn.NORM.INV(RAND(),0,1)</f>
        <v>1.091388768193859</v>
      </c>
    </row>
    <row r="28996" spans="1:1" x14ac:dyDescent="0.3">
      <c r="A28996">
        <f t="shared" ca="1" si="453"/>
        <v>-1.0214785741234729</v>
      </c>
    </row>
    <row r="28997" spans="1:1" x14ac:dyDescent="0.3">
      <c r="A28997">
        <f t="shared" ca="1" si="453"/>
        <v>0.93448892031875863</v>
      </c>
    </row>
    <row r="28998" spans="1:1" x14ac:dyDescent="0.3">
      <c r="A28998">
        <f t="shared" ca="1" si="453"/>
        <v>-1.815773305716595</v>
      </c>
    </row>
    <row r="28999" spans="1:1" x14ac:dyDescent="0.3">
      <c r="A28999">
        <f t="shared" ca="1" si="453"/>
        <v>-0.29298032027334808</v>
      </c>
    </row>
    <row r="29000" spans="1:1" x14ac:dyDescent="0.3">
      <c r="A29000">
        <f t="shared" ca="1" si="453"/>
        <v>-1.0099927813278962</v>
      </c>
    </row>
    <row r="29001" spans="1:1" x14ac:dyDescent="0.3">
      <c r="A29001">
        <f t="shared" ca="1" si="453"/>
        <v>0.59519715800295447</v>
      </c>
    </row>
    <row r="29002" spans="1:1" x14ac:dyDescent="0.3">
      <c r="A29002">
        <f t="shared" ca="1" si="453"/>
        <v>-8.9345584042836559E-2</v>
      </c>
    </row>
    <row r="29003" spans="1:1" x14ac:dyDescent="0.3">
      <c r="A29003">
        <f t="shared" ca="1" si="453"/>
        <v>0.27285431443494906</v>
      </c>
    </row>
    <row r="29004" spans="1:1" x14ac:dyDescent="0.3">
      <c r="A29004">
        <f t="shared" ca="1" si="453"/>
        <v>-0.29363292230537746</v>
      </c>
    </row>
    <row r="29005" spans="1:1" x14ac:dyDescent="0.3">
      <c r="A29005">
        <f t="shared" ca="1" si="453"/>
        <v>1.4462636933532571</v>
      </c>
    </row>
    <row r="29006" spans="1:1" x14ac:dyDescent="0.3">
      <c r="A29006">
        <f t="shared" ca="1" si="453"/>
        <v>0.77922044088222964</v>
      </c>
    </row>
    <row r="29007" spans="1:1" x14ac:dyDescent="0.3">
      <c r="A29007">
        <f t="shared" ca="1" si="453"/>
        <v>-0.2718520523181614</v>
      </c>
    </row>
    <row r="29008" spans="1:1" x14ac:dyDescent="0.3">
      <c r="A29008">
        <f t="shared" ca="1" si="453"/>
        <v>3.0273909481176111</v>
      </c>
    </row>
    <row r="29009" spans="1:1" x14ac:dyDescent="0.3">
      <c r="A29009">
        <f t="shared" ca="1" si="453"/>
        <v>-0.24903881024807367</v>
      </c>
    </row>
    <row r="29010" spans="1:1" x14ac:dyDescent="0.3">
      <c r="A29010">
        <f t="shared" ca="1" si="453"/>
        <v>0.18699268347455619</v>
      </c>
    </row>
    <row r="29011" spans="1:1" x14ac:dyDescent="0.3">
      <c r="A29011">
        <f t="shared" ca="1" si="453"/>
        <v>0.50217156325483558</v>
      </c>
    </row>
    <row r="29012" spans="1:1" x14ac:dyDescent="0.3">
      <c r="A29012">
        <f t="shared" ca="1" si="453"/>
        <v>0.57387526863780214</v>
      </c>
    </row>
    <row r="29013" spans="1:1" x14ac:dyDescent="0.3">
      <c r="A29013">
        <f t="shared" ca="1" si="453"/>
        <v>2.9708501034210268</v>
      </c>
    </row>
    <row r="29014" spans="1:1" x14ac:dyDescent="0.3">
      <c r="A29014">
        <f t="shared" ca="1" si="453"/>
        <v>-0.14125066877004092</v>
      </c>
    </row>
    <row r="29015" spans="1:1" x14ac:dyDescent="0.3">
      <c r="A29015">
        <f t="shared" ca="1" si="453"/>
        <v>-0.2907933822082428</v>
      </c>
    </row>
    <row r="29016" spans="1:1" x14ac:dyDescent="0.3">
      <c r="A29016">
        <f t="shared" ca="1" si="453"/>
        <v>1.0144843658431093</v>
      </c>
    </row>
    <row r="29017" spans="1:1" x14ac:dyDescent="0.3">
      <c r="A29017">
        <f t="shared" ca="1" si="453"/>
        <v>-0.12658054310377054</v>
      </c>
    </row>
    <row r="29018" spans="1:1" x14ac:dyDescent="0.3">
      <c r="A29018">
        <f t="shared" ca="1" si="453"/>
        <v>-1.1731889900217261</v>
      </c>
    </row>
    <row r="29019" spans="1:1" x14ac:dyDescent="0.3">
      <c r="A29019">
        <f t="shared" ca="1" si="453"/>
        <v>1.3484639842401505</v>
      </c>
    </row>
    <row r="29020" spans="1:1" x14ac:dyDescent="0.3">
      <c r="A29020">
        <f t="shared" ca="1" si="453"/>
        <v>1.7215936478329541</v>
      </c>
    </row>
    <row r="29021" spans="1:1" x14ac:dyDescent="0.3">
      <c r="A29021">
        <f t="shared" ca="1" si="453"/>
        <v>-2.1539601579151819</v>
      </c>
    </row>
    <row r="29022" spans="1:1" x14ac:dyDescent="0.3">
      <c r="A29022">
        <f t="shared" ca="1" si="453"/>
        <v>-2.0911709453626433</v>
      </c>
    </row>
    <row r="29023" spans="1:1" x14ac:dyDescent="0.3">
      <c r="A29023">
        <f t="shared" ca="1" si="453"/>
        <v>-2.3177840805868617</v>
      </c>
    </row>
    <row r="29024" spans="1:1" x14ac:dyDescent="0.3">
      <c r="A29024">
        <f t="shared" ca="1" si="453"/>
        <v>0.605585993190768</v>
      </c>
    </row>
    <row r="29025" spans="1:1" x14ac:dyDescent="0.3">
      <c r="A29025">
        <f t="shared" ca="1" si="453"/>
        <v>1.3481621697510102</v>
      </c>
    </row>
    <row r="29026" spans="1:1" x14ac:dyDescent="0.3">
      <c r="A29026">
        <f t="shared" ca="1" si="453"/>
        <v>0.31644275542725336</v>
      </c>
    </row>
    <row r="29027" spans="1:1" x14ac:dyDescent="0.3">
      <c r="A29027">
        <f t="shared" ca="1" si="453"/>
        <v>-0.1542438359594884</v>
      </c>
    </row>
    <row r="29028" spans="1:1" x14ac:dyDescent="0.3">
      <c r="A29028">
        <f t="shared" ca="1" si="453"/>
        <v>0.33243374995574737</v>
      </c>
    </row>
    <row r="29029" spans="1:1" x14ac:dyDescent="0.3">
      <c r="A29029">
        <f t="shared" ca="1" si="453"/>
        <v>-0.42781764789389387</v>
      </c>
    </row>
    <row r="29030" spans="1:1" x14ac:dyDescent="0.3">
      <c r="A29030">
        <f t="shared" ca="1" si="453"/>
        <v>-0.29702333546869197</v>
      </c>
    </row>
    <row r="29031" spans="1:1" x14ac:dyDescent="0.3">
      <c r="A29031">
        <f t="shared" ca="1" si="453"/>
        <v>-1.9100190128708141</v>
      </c>
    </row>
    <row r="29032" spans="1:1" x14ac:dyDescent="0.3">
      <c r="A29032">
        <f t="shared" ca="1" si="453"/>
        <v>0.73711884117447535</v>
      </c>
    </row>
    <row r="29033" spans="1:1" x14ac:dyDescent="0.3">
      <c r="A29033">
        <f t="shared" ca="1" si="453"/>
        <v>-0.56080198933026171</v>
      </c>
    </row>
    <row r="29034" spans="1:1" x14ac:dyDescent="0.3">
      <c r="A29034">
        <f t="shared" ca="1" si="453"/>
        <v>-1.2059935408054265</v>
      </c>
    </row>
    <row r="29035" spans="1:1" x14ac:dyDescent="0.3">
      <c r="A29035">
        <f t="shared" ca="1" si="453"/>
        <v>1.3421561961623962</v>
      </c>
    </row>
    <row r="29036" spans="1:1" x14ac:dyDescent="0.3">
      <c r="A29036">
        <f t="shared" ca="1" si="453"/>
        <v>-1.8456814640977806</v>
      </c>
    </row>
    <row r="29037" spans="1:1" x14ac:dyDescent="0.3">
      <c r="A29037">
        <f t="shared" ca="1" si="453"/>
        <v>0.40613484151336426</v>
      </c>
    </row>
    <row r="29038" spans="1:1" x14ac:dyDescent="0.3">
      <c r="A29038">
        <f t="shared" ca="1" si="453"/>
        <v>-0.76209545559506453</v>
      </c>
    </row>
    <row r="29039" spans="1:1" x14ac:dyDescent="0.3">
      <c r="A29039">
        <f t="shared" ca="1" si="453"/>
        <v>0.75198169175444884</v>
      </c>
    </row>
    <row r="29040" spans="1:1" x14ac:dyDescent="0.3">
      <c r="A29040">
        <f t="shared" ca="1" si="453"/>
        <v>-0.39782851260454327</v>
      </c>
    </row>
    <row r="29041" spans="1:1" x14ac:dyDescent="0.3">
      <c r="A29041">
        <f t="shared" ca="1" si="453"/>
        <v>-1.7391199345731014</v>
      </c>
    </row>
    <row r="29042" spans="1:1" x14ac:dyDescent="0.3">
      <c r="A29042">
        <f t="shared" ca="1" si="453"/>
        <v>0.62762336099812177</v>
      </c>
    </row>
    <row r="29043" spans="1:1" x14ac:dyDescent="0.3">
      <c r="A29043">
        <f t="shared" ca="1" si="453"/>
        <v>-1.2710614256179884</v>
      </c>
    </row>
    <row r="29044" spans="1:1" x14ac:dyDescent="0.3">
      <c r="A29044">
        <f t="shared" ca="1" si="453"/>
        <v>0.37669866591138934</v>
      </c>
    </row>
    <row r="29045" spans="1:1" x14ac:dyDescent="0.3">
      <c r="A29045">
        <f t="shared" ca="1" si="453"/>
        <v>-0.44936688454714746</v>
      </c>
    </row>
    <row r="29046" spans="1:1" x14ac:dyDescent="0.3">
      <c r="A29046">
        <f t="shared" ca="1" si="453"/>
        <v>-1.3639765626236235</v>
      </c>
    </row>
    <row r="29047" spans="1:1" x14ac:dyDescent="0.3">
      <c r="A29047">
        <f t="shared" ca="1" si="453"/>
        <v>0.848425500750282</v>
      </c>
    </row>
    <row r="29048" spans="1:1" x14ac:dyDescent="0.3">
      <c r="A29048">
        <f t="shared" ca="1" si="453"/>
        <v>-1.7889199185715627</v>
      </c>
    </row>
    <row r="29049" spans="1:1" x14ac:dyDescent="0.3">
      <c r="A29049">
        <f t="shared" ca="1" si="453"/>
        <v>0.73602940687559004</v>
      </c>
    </row>
    <row r="29050" spans="1:1" x14ac:dyDescent="0.3">
      <c r="A29050">
        <f t="shared" ca="1" si="453"/>
        <v>-1.2105302237774369</v>
      </c>
    </row>
    <row r="29051" spans="1:1" x14ac:dyDescent="0.3">
      <c r="A29051">
        <f t="shared" ca="1" si="453"/>
        <v>0.82728261181599749</v>
      </c>
    </row>
    <row r="29052" spans="1:1" x14ac:dyDescent="0.3">
      <c r="A29052">
        <f t="shared" ca="1" si="453"/>
        <v>0.40757555171351917</v>
      </c>
    </row>
    <row r="29053" spans="1:1" x14ac:dyDescent="0.3">
      <c r="A29053">
        <f t="shared" ca="1" si="453"/>
        <v>1.5833585560198935</v>
      </c>
    </row>
    <row r="29054" spans="1:1" x14ac:dyDescent="0.3">
      <c r="A29054">
        <f t="shared" ca="1" si="453"/>
        <v>-0.60196080386943085</v>
      </c>
    </row>
    <row r="29055" spans="1:1" x14ac:dyDescent="0.3">
      <c r="A29055">
        <f t="shared" ca="1" si="453"/>
        <v>0.55496083778375804</v>
      </c>
    </row>
    <row r="29056" spans="1:1" x14ac:dyDescent="0.3">
      <c r="A29056">
        <f t="shared" ca="1" si="453"/>
        <v>0.54739449886449287</v>
      </c>
    </row>
    <row r="29057" spans="1:1" x14ac:dyDescent="0.3">
      <c r="A29057">
        <f t="shared" ca="1" si="453"/>
        <v>3.2266315494844604</v>
      </c>
    </row>
    <row r="29058" spans="1:1" x14ac:dyDescent="0.3">
      <c r="A29058">
        <f t="shared" ca="1" si="453"/>
        <v>0.1104219946443625</v>
      </c>
    </row>
    <row r="29059" spans="1:1" x14ac:dyDescent="0.3">
      <c r="A29059">
        <f t="shared" ref="A29059:A29122" ca="1" si="454">_xlfn.NORM.INV(RAND(),0,1)</f>
        <v>-0.57222733186744623</v>
      </c>
    </row>
    <row r="29060" spans="1:1" x14ac:dyDescent="0.3">
      <c r="A29060">
        <f t="shared" ca="1" si="454"/>
        <v>1.9206190362909208E-2</v>
      </c>
    </row>
    <row r="29061" spans="1:1" x14ac:dyDescent="0.3">
      <c r="A29061">
        <f t="shared" ca="1" si="454"/>
        <v>-1.8566785923156712</v>
      </c>
    </row>
    <row r="29062" spans="1:1" x14ac:dyDescent="0.3">
      <c r="A29062">
        <f t="shared" ca="1" si="454"/>
        <v>-0.46280928641165009</v>
      </c>
    </row>
    <row r="29063" spans="1:1" x14ac:dyDescent="0.3">
      <c r="A29063">
        <f t="shared" ca="1" si="454"/>
        <v>-0.11244028276158467</v>
      </c>
    </row>
    <row r="29064" spans="1:1" x14ac:dyDescent="0.3">
      <c r="A29064">
        <f t="shared" ca="1" si="454"/>
        <v>-0.20100136093372856</v>
      </c>
    </row>
    <row r="29065" spans="1:1" x14ac:dyDescent="0.3">
      <c r="A29065">
        <f t="shared" ca="1" si="454"/>
        <v>-0.28359014024835932</v>
      </c>
    </row>
    <row r="29066" spans="1:1" x14ac:dyDescent="0.3">
      <c r="A29066">
        <f t="shared" ca="1" si="454"/>
        <v>-2.4206762928907163E-2</v>
      </c>
    </row>
    <row r="29067" spans="1:1" x14ac:dyDescent="0.3">
      <c r="A29067">
        <f t="shared" ca="1" si="454"/>
        <v>-1.1724359751383882</v>
      </c>
    </row>
    <row r="29068" spans="1:1" x14ac:dyDescent="0.3">
      <c r="A29068">
        <f t="shared" ca="1" si="454"/>
        <v>-0.23376967964497414</v>
      </c>
    </row>
    <row r="29069" spans="1:1" x14ac:dyDescent="0.3">
      <c r="A29069">
        <f t="shared" ca="1" si="454"/>
        <v>-0.47643671217207656</v>
      </c>
    </row>
    <row r="29070" spans="1:1" x14ac:dyDescent="0.3">
      <c r="A29070">
        <f t="shared" ca="1" si="454"/>
        <v>-1.5732551032217161</v>
      </c>
    </row>
    <row r="29071" spans="1:1" x14ac:dyDescent="0.3">
      <c r="A29071">
        <f t="shared" ca="1" si="454"/>
        <v>0.21873333536501552</v>
      </c>
    </row>
    <row r="29072" spans="1:1" x14ac:dyDescent="0.3">
      <c r="A29072">
        <f t="shared" ca="1" si="454"/>
        <v>1.3670058178741886</v>
      </c>
    </row>
    <row r="29073" spans="1:1" x14ac:dyDescent="0.3">
      <c r="A29073">
        <f t="shared" ca="1" si="454"/>
        <v>-0.50974604689236558</v>
      </c>
    </row>
    <row r="29074" spans="1:1" x14ac:dyDescent="0.3">
      <c r="A29074">
        <f t="shared" ca="1" si="454"/>
        <v>0.27825612893736973</v>
      </c>
    </row>
    <row r="29075" spans="1:1" x14ac:dyDescent="0.3">
      <c r="A29075">
        <f t="shared" ca="1" si="454"/>
        <v>-0.36679871992720214</v>
      </c>
    </row>
    <row r="29076" spans="1:1" x14ac:dyDescent="0.3">
      <c r="A29076">
        <f t="shared" ca="1" si="454"/>
        <v>0.19242169766348011</v>
      </c>
    </row>
    <row r="29077" spans="1:1" x14ac:dyDescent="0.3">
      <c r="A29077">
        <f t="shared" ca="1" si="454"/>
        <v>-0.99525176105388069</v>
      </c>
    </row>
    <row r="29078" spans="1:1" x14ac:dyDescent="0.3">
      <c r="A29078">
        <f t="shared" ca="1" si="454"/>
        <v>8.0974138829135872E-2</v>
      </c>
    </row>
    <row r="29079" spans="1:1" x14ac:dyDescent="0.3">
      <c r="A29079">
        <f t="shared" ca="1" si="454"/>
        <v>0.11188133580751283</v>
      </c>
    </row>
    <row r="29080" spans="1:1" x14ac:dyDescent="0.3">
      <c r="A29080">
        <f t="shared" ca="1" si="454"/>
        <v>-9.6763720038322287E-2</v>
      </c>
    </row>
    <row r="29081" spans="1:1" x14ac:dyDescent="0.3">
      <c r="A29081">
        <f t="shared" ca="1" si="454"/>
        <v>-1.7092777073878449</v>
      </c>
    </row>
    <row r="29082" spans="1:1" x14ac:dyDescent="0.3">
      <c r="A29082">
        <f t="shared" ca="1" si="454"/>
        <v>-1.5942990655083447</v>
      </c>
    </row>
    <row r="29083" spans="1:1" x14ac:dyDescent="0.3">
      <c r="A29083">
        <f t="shared" ca="1" si="454"/>
        <v>0.94733290538194614</v>
      </c>
    </row>
    <row r="29084" spans="1:1" x14ac:dyDescent="0.3">
      <c r="A29084">
        <f t="shared" ca="1" si="454"/>
        <v>-0.72664078939709398</v>
      </c>
    </row>
    <row r="29085" spans="1:1" x14ac:dyDescent="0.3">
      <c r="A29085">
        <f t="shared" ca="1" si="454"/>
        <v>1.3678777983481545</v>
      </c>
    </row>
    <row r="29086" spans="1:1" x14ac:dyDescent="0.3">
      <c r="A29086">
        <f t="shared" ca="1" si="454"/>
        <v>-0.71230402512665159</v>
      </c>
    </row>
    <row r="29087" spans="1:1" x14ac:dyDescent="0.3">
      <c r="A29087">
        <f t="shared" ca="1" si="454"/>
        <v>0.32294902787497248</v>
      </c>
    </row>
    <row r="29088" spans="1:1" x14ac:dyDescent="0.3">
      <c r="A29088">
        <f t="shared" ca="1" si="454"/>
        <v>-2.1261508028392027</v>
      </c>
    </row>
    <row r="29089" spans="1:1" x14ac:dyDescent="0.3">
      <c r="A29089">
        <f t="shared" ca="1" si="454"/>
        <v>-1.5397457694871528</v>
      </c>
    </row>
    <row r="29090" spans="1:1" x14ac:dyDescent="0.3">
      <c r="A29090">
        <f t="shared" ca="1" si="454"/>
        <v>-1.0722011827025617</v>
      </c>
    </row>
    <row r="29091" spans="1:1" x14ac:dyDescent="0.3">
      <c r="A29091">
        <f t="shared" ca="1" si="454"/>
        <v>1.3753238579316009</v>
      </c>
    </row>
    <row r="29092" spans="1:1" x14ac:dyDescent="0.3">
      <c r="A29092">
        <f t="shared" ca="1" si="454"/>
        <v>1.2579753582816433</v>
      </c>
    </row>
    <row r="29093" spans="1:1" x14ac:dyDescent="0.3">
      <c r="A29093">
        <f t="shared" ca="1" si="454"/>
        <v>0.79324748751494734</v>
      </c>
    </row>
    <row r="29094" spans="1:1" x14ac:dyDescent="0.3">
      <c r="A29094">
        <f t="shared" ca="1" si="454"/>
        <v>1.3713752095444742</v>
      </c>
    </row>
    <row r="29095" spans="1:1" x14ac:dyDescent="0.3">
      <c r="A29095">
        <f t="shared" ca="1" si="454"/>
        <v>-0.54552932552357258</v>
      </c>
    </row>
    <row r="29096" spans="1:1" x14ac:dyDescent="0.3">
      <c r="A29096">
        <f t="shared" ca="1" si="454"/>
        <v>0.44935372788536937</v>
      </c>
    </row>
    <row r="29097" spans="1:1" x14ac:dyDescent="0.3">
      <c r="A29097">
        <f t="shared" ca="1" si="454"/>
        <v>0.92908872685983213</v>
      </c>
    </row>
    <row r="29098" spans="1:1" x14ac:dyDescent="0.3">
      <c r="A29098">
        <f t="shared" ca="1" si="454"/>
        <v>0.86406227306911165</v>
      </c>
    </row>
    <row r="29099" spans="1:1" x14ac:dyDescent="0.3">
      <c r="A29099">
        <f t="shared" ca="1" si="454"/>
        <v>-1.3895455683599804</v>
      </c>
    </row>
    <row r="29100" spans="1:1" x14ac:dyDescent="0.3">
      <c r="A29100">
        <f t="shared" ca="1" si="454"/>
        <v>1.5181325015273492</v>
      </c>
    </row>
    <row r="29101" spans="1:1" x14ac:dyDescent="0.3">
      <c r="A29101">
        <f t="shared" ca="1" si="454"/>
        <v>0.41587426095008095</v>
      </c>
    </row>
    <row r="29102" spans="1:1" x14ac:dyDescent="0.3">
      <c r="A29102">
        <f t="shared" ca="1" si="454"/>
        <v>-0.78209284330328255</v>
      </c>
    </row>
    <row r="29103" spans="1:1" x14ac:dyDescent="0.3">
      <c r="A29103">
        <f t="shared" ca="1" si="454"/>
        <v>-1.2655695112357443</v>
      </c>
    </row>
    <row r="29104" spans="1:1" x14ac:dyDescent="0.3">
      <c r="A29104">
        <f t="shared" ca="1" si="454"/>
        <v>0.33530269013813196</v>
      </c>
    </row>
    <row r="29105" spans="1:1" x14ac:dyDescent="0.3">
      <c r="A29105">
        <f t="shared" ca="1" si="454"/>
        <v>6.576326382862642E-2</v>
      </c>
    </row>
    <row r="29106" spans="1:1" x14ac:dyDescent="0.3">
      <c r="A29106">
        <f t="shared" ca="1" si="454"/>
        <v>0.59959106880316593</v>
      </c>
    </row>
    <row r="29107" spans="1:1" x14ac:dyDescent="0.3">
      <c r="A29107">
        <f t="shared" ca="1" si="454"/>
        <v>0.19987366042802407</v>
      </c>
    </row>
    <row r="29108" spans="1:1" x14ac:dyDescent="0.3">
      <c r="A29108">
        <f t="shared" ca="1" si="454"/>
        <v>-1.2725006312370839</v>
      </c>
    </row>
    <row r="29109" spans="1:1" x14ac:dyDescent="0.3">
      <c r="A29109">
        <f t="shared" ca="1" si="454"/>
        <v>1.3732598342540356</v>
      </c>
    </row>
    <row r="29110" spans="1:1" x14ac:dyDescent="0.3">
      <c r="A29110">
        <f t="shared" ca="1" si="454"/>
        <v>2.4466197228336695</v>
      </c>
    </row>
    <row r="29111" spans="1:1" x14ac:dyDescent="0.3">
      <c r="A29111">
        <f t="shared" ca="1" si="454"/>
        <v>0.11229806161819535</v>
      </c>
    </row>
    <row r="29112" spans="1:1" x14ac:dyDescent="0.3">
      <c r="A29112">
        <f t="shared" ca="1" si="454"/>
        <v>-0.30316786583447469</v>
      </c>
    </row>
    <row r="29113" spans="1:1" x14ac:dyDescent="0.3">
      <c r="A29113">
        <f t="shared" ca="1" si="454"/>
        <v>-1.270233930678303</v>
      </c>
    </row>
    <row r="29114" spans="1:1" x14ac:dyDescent="0.3">
      <c r="A29114">
        <f t="shared" ca="1" si="454"/>
        <v>-0.62013270267499954</v>
      </c>
    </row>
    <row r="29115" spans="1:1" x14ac:dyDescent="0.3">
      <c r="A29115">
        <f t="shared" ca="1" si="454"/>
        <v>1.6753686250855051</v>
      </c>
    </row>
    <row r="29116" spans="1:1" x14ac:dyDescent="0.3">
      <c r="A29116">
        <f t="shared" ca="1" si="454"/>
        <v>-0.22562446692188592</v>
      </c>
    </row>
    <row r="29117" spans="1:1" x14ac:dyDescent="0.3">
      <c r="A29117">
        <f t="shared" ca="1" si="454"/>
        <v>0.441552204993022</v>
      </c>
    </row>
    <row r="29118" spans="1:1" x14ac:dyDescent="0.3">
      <c r="A29118">
        <f t="shared" ca="1" si="454"/>
        <v>-0.11087385047527419</v>
      </c>
    </row>
    <row r="29119" spans="1:1" x14ac:dyDescent="0.3">
      <c r="A29119">
        <f t="shared" ca="1" si="454"/>
        <v>-0.19960575873061404</v>
      </c>
    </row>
    <row r="29120" spans="1:1" x14ac:dyDescent="0.3">
      <c r="A29120">
        <f t="shared" ca="1" si="454"/>
        <v>-1.1838274586863944</v>
      </c>
    </row>
    <row r="29121" spans="1:1" x14ac:dyDescent="0.3">
      <c r="A29121">
        <f t="shared" ca="1" si="454"/>
        <v>0.12132348694386201</v>
      </c>
    </row>
    <row r="29122" spans="1:1" x14ac:dyDescent="0.3">
      <c r="A29122">
        <f t="shared" ca="1" si="454"/>
        <v>-1.8757188786164123</v>
      </c>
    </row>
    <row r="29123" spans="1:1" x14ac:dyDescent="0.3">
      <c r="A29123">
        <f t="shared" ref="A29123:A29186" ca="1" si="455">_xlfn.NORM.INV(RAND(),0,1)</f>
        <v>0.67900100017537479</v>
      </c>
    </row>
    <row r="29124" spans="1:1" x14ac:dyDescent="0.3">
      <c r="A29124">
        <f t="shared" ca="1" si="455"/>
        <v>-1.6401849960452786</v>
      </c>
    </row>
    <row r="29125" spans="1:1" x14ac:dyDescent="0.3">
      <c r="A29125">
        <f t="shared" ca="1" si="455"/>
        <v>0.88239387350486953</v>
      </c>
    </row>
    <row r="29126" spans="1:1" x14ac:dyDescent="0.3">
      <c r="A29126">
        <f t="shared" ca="1" si="455"/>
        <v>-0.97325169762227381</v>
      </c>
    </row>
    <row r="29127" spans="1:1" x14ac:dyDescent="0.3">
      <c r="A29127">
        <f t="shared" ca="1" si="455"/>
        <v>-0.80861940969339285</v>
      </c>
    </row>
    <row r="29128" spans="1:1" x14ac:dyDescent="0.3">
      <c r="A29128">
        <f t="shared" ca="1" si="455"/>
        <v>0.42421220766647638</v>
      </c>
    </row>
    <row r="29129" spans="1:1" x14ac:dyDescent="0.3">
      <c r="A29129">
        <f t="shared" ca="1" si="455"/>
        <v>0.45904319372096303</v>
      </c>
    </row>
    <row r="29130" spans="1:1" x14ac:dyDescent="0.3">
      <c r="A29130">
        <f t="shared" ca="1" si="455"/>
        <v>-1.2658216787363299</v>
      </c>
    </row>
    <row r="29131" spans="1:1" x14ac:dyDescent="0.3">
      <c r="A29131">
        <f t="shared" ca="1" si="455"/>
        <v>0.27343481131454273</v>
      </c>
    </row>
    <row r="29132" spans="1:1" x14ac:dyDescent="0.3">
      <c r="A29132">
        <f t="shared" ca="1" si="455"/>
        <v>-0.14242229996330968</v>
      </c>
    </row>
    <row r="29133" spans="1:1" x14ac:dyDescent="0.3">
      <c r="A29133">
        <f t="shared" ca="1" si="455"/>
        <v>-7.066278070804427E-2</v>
      </c>
    </row>
    <row r="29134" spans="1:1" x14ac:dyDescent="0.3">
      <c r="A29134">
        <f t="shared" ca="1" si="455"/>
        <v>0.87168116208673296</v>
      </c>
    </row>
    <row r="29135" spans="1:1" x14ac:dyDescent="0.3">
      <c r="A29135">
        <f t="shared" ca="1" si="455"/>
        <v>-0.1070000317528816</v>
      </c>
    </row>
    <row r="29136" spans="1:1" x14ac:dyDescent="0.3">
      <c r="A29136">
        <f t="shared" ca="1" si="455"/>
        <v>-1.1867124652548851</v>
      </c>
    </row>
    <row r="29137" spans="1:1" x14ac:dyDescent="0.3">
      <c r="A29137">
        <f t="shared" ca="1" si="455"/>
        <v>-0.41678623209511489</v>
      </c>
    </row>
    <row r="29138" spans="1:1" x14ac:dyDescent="0.3">
      <c r="A29138">
        <f t="shared" ca="1" si="455"/>
        <v>-1.892615209167215</v>
      </c>
    </row>
    <row r="29139" spans="1:1" x14ac:dyDescent="0.3">
      <c r="A29139">
        <f t="shared" ca="1" si="455"/>
        <v>-0.60968761970953056</v>
      </c>
    </row>
    <row r="29140" spans="1:1" x14ac:dyDescent="0.3">
      <c r="A29140">
        <f t="shared" ca="1" si="455"/>
        <v>-1.9554852567334386</v>
      </c>
    </row>
    <row r="29141" spans="1:1" x14ac:dyDescent="0.3">
      <c r="A29141">
        <f t="shared" ca="1" si="455"/>
        <v>0.48741354498767669</v>
      </c>
    </row>
    <row r="29142" spans="1:1" x14ac:dyDescent="0.3">
      <c r="A29142">
        <f t="shared" ca="1" si="455"/>
        <v>-2.7295915861768094</v>
      </c>
    </row>
    <row r="29143" spans="1:1" x14ac:dyDescent="0.3">
      <c r="A29143">
        <f t="shared" ca="1" si="455"/>
        <v>-0.93977683221403063</v>
      </c>
    </row>
    <row r="29144" spans="1:1" x14ac:dyDescent="0.3">
      <c r="A29144">
        <f t="shared" ca="1" si="455"/>
        <v>-0.25132249130409828</v>
      </c>
    </row>
    <row r="29145" spans="1:1" x14ac:dyDescent="0.3">
      <c r="A29145">
        <f t="shared" ca="1" si="455"/>
        <v>-9.9893191434424447E-2</v>
      </c>
    </row>
    <row r="29146" spans="1:1" x14ac:dyDescent="0.3">
      <c r="A29146">
        <f t="shared" ca="1" si="455"/>
        <v>0.65296146932831578</v>
      </c>
    </row>
    <row r="29147" spans="1:1" x14ac:dyDescent="0.3">
      <c r="A29147">
        <f t="shared" ca="1" si="455"/>
        <v>-1.0975799483374671</v>
      </c>
    </row>
    <row r="29148" spans="1:1" x14ac:dyDescent="0.3">
      <c r="A29148">
        <f t="shared" ca="1" si="455"/>
        <v>0.79548219621015515</v>
      </c>
    </row>
    <row r="29149" spans="1:1" x14ac:dyDescent="0.3">
      <c r="A29149">
        <f t="shared" ca="1" si="455"/>
        <v>0.24432781286666833</v>
      </c>
    </row>
    <row r="29150" spans="1:1" x14ac:dyDescent="0.3">
      <c r="A29150">
        <f t="shared" ca="1" si="455"/>
        <v>-1.1214824193811292</v>
      </c>
    </row>
    <row r="29151" spans="1:1" x14ac:dyDescent="0.3">
      <c r="A29151">
        <f t="shared" ca="1" si="455"/>
        <v>1.1252798947783202</v>
      </c>
    </row>
    <row r="29152" spans="1:1" x14ac:dyDescent="0.3">
      <c r="A29152">
        <f t="shared" ca="1" si="455"/>
        <v>-0.95866249905688328</v>
      </c>
    </row>
    <row r="29153" spans="1:1" x14ac:dyDescent="0.3">
      <c r="A29153">
        <f t="shared" ca="1" si="455"/>
        <v>-2.2424253014197042</v>
      </c>
    </row>
    <row r="29154" spans="1:1" x14ac:dyDescent="0.3">
      <c r="A29154">
        <f t="shared" ca="1" si="455"/>
        <v>-1.2102319346659061</v>
      </c>
    </row>
    <row r="29155" spans="1:1" x14ac:dyDescent="0.3">
      <c r="A29155">
        <f t="shared" ca="1" si="455"/>
        <v>1.4904825257975429</v>
      </c>
    </row>
    <row r="29156" spans="1:1" x14ac:dyDescent="0.3">
      <c r="A29156">
        <f t="shared" ca="1" si="455"/>
        <v>-0.10740093099147383</v>
      </c>
    </row>
    <row r="29157" spans="1:1" x14ac:dyDescent="0.3">
      <c r="A29157">
        <f t="shared" ca="1" si="455"/>
        <v>-1.0327476016239745</v>
      </c>
    </row>
    <row r="29158" spans="1:1" x14ac:dyDescent="0.3">
      <c r="A29158">
        <f t="shared" ca="1" si="455"/>
        <v>2.4505672248598702</v>
      </c>
    </row>
    <row r="29159" spans="1:1" x14ac:dyDescent="0.3">
      <c r="A29159">
        <f t="shared" ca="1" si="455"/>
        <v>-0.17984700838136539</v>
      </c>
    </row>
    <row r="29160" spans="1:1" x14ac:dyDescent="0.3">
      <c r="A29160">
        <f t="shared" ca="1" si="455"/>
        <v>0.97931843040459265</v>
      </c>
    </row>
    <row r="29161" spans="1:1" x14ac:dyDescent="0.3">
      <c r="A29161">
        <f t="shared" ca="1" si="455"/>
        <v>-0.90951823628638295</v>
      </c>
    </row>
    <row r="29162" spans="1:1" x14ac:dyDescent="0.3">
      <c r="A29162">
        <f t="shared" ca="1" si="455"/>
        <v>-0.91760701643712816</v>
      </c>
    </row>
    <row r="29163" spans="1:1" x14ac:dyDescent="0.3">
      <c r="A29163">
        <f t="shared" ca="1" si="455"/>
        <v>0.79386107368349235</v>
      </c>
    </row>
    <row r="29164" spans="1:1" x14ac:dyDescent="0.3">
      <c r="A29164">
        <f t="shared" ca="1" si="455"/>
        <v>0.1326495195251931</v>
      </c>
    </row>
    <row r="29165" spans="1:1" x14ac:dyDescent="0.3">
      <c r="A29165">
        <f t="shared" ca="1" si="455"/>
        <v>0.21188155628535782</v>
      </c>
    </row>
    <row r="29166" spans="1:1" x14ac:dyDescent="0.3">
      <c r="A29166">
        <f t="shared" ca="1" si="455"/>
        <v>0.8262554149167366</v>
      </c>
    </row>
    <row r="29167" spans="1:1" x14ac:dyDescent="0.3">
      <c r="A29167">
        <f t="shared" ca="1" si="455"/>
        <v>-0.78221664304566663</v>
      </c>
    </row>
    <row r="29168" spans="1:1" x14ac:dyDescent="0.3">
      <c r="A29168">
        <f t="shared" ca="1" si="455"/>
        <v>-0.16581537946362881</v>
      </c>
    </row>
    <row r="29169" spans="1:1" x14ac:dyDescent="0.3">
      <c r="A29169">
        <f t="shared" ca="1" si="455"/>
        <v>-0.20072328049450539</v>
      </c>
    </row>
    <row r="29170" spans="1:1" x14ac:dyDescent="0.3">
      <c r="A29170">
        <f t="shared" ca="1" si="455"/>
        <v>1.2107983826552622</v>
      </c>
    </row>
    <row r="29171" spans="1:1" x14ac:dyDescent="0.3">
      <c r="A29171">
        <f t="shared" ca="1" si="455"/>
        <v>1.5675531014230606</v>
      </c>
    </row>
    <row r="29172" spans="1:1" x14ac:dyDescent="0.3">
      <c r="A29172">
        <f t="shared" ca="1" si="455"/>
        <v>2.0650375733520234</v>
      </c>
    </row>
    <row r="29173" spans="1:1" x14ac:dyDescent="0.3">
      <c r="A29173">
        <f t="shared" ca="1" si="455"/>
        <v>5.5178271554175755E-2</v>
      </c>
    </row>
    <row r="29174" spans="1:1" x14ac:dyDescent="0.3">
      <c r="A29174">
        <f t="shared" ca="1" si="455"/>
        <v>-0.63811147204708762</v>
      </c>
    </row>
    <row r="29175" spans="1:1" x14ac:dyDescent="0.3">
      <c r="A29175">
        <f t="shared" ca="1" si="455"/>
        <v>0.33210580126747163</v>
      </c>
    </row>
    <row r="29176" spans="1:1" x14ac:dyDescent="0.3">
      <c r="A29176">
        <f t="shared" ca="1" si="455"/>
        <v>-1.3754474580248393</v>
      </c>
    </row>
    <row r="29177" spans="1:1" x14ac:dyDescent="0.3">
      <c r="A29177">
        <f t="shared" ca="1" si="455"/>
        <v>-0.76002889304082488</v>
      </c>
    </row>
    <row r="29178" spans="1:1" x14ac:dyDescent="0.3">
      <c r="A29178">
        <f t="shared" ca="1" si="455"/>
        <v>1.59113650036358</v>
      </c>
    </row>
    <row r="29179" spans="1:1" x14ac:dyDescent="0.3">
      <c r="A29179">
        <f t="shared" ca="1" si="455"/>
        <v>0.565784144916189</v>
      </c>
    </row>
    <row r="29180" spans="1:1" x14ac:dyDescent="0.3">
      <c r="A29180">
        <f t="shared" ca="1" si="455"/>
        <v>-0.67941473767475125</v>
      </c>
    </row>
    <row r="29181" spans="1:1" x14ac:dyDescent="0.3">
      <c r="A29181">
        <f t="shared" ca="1" si="455"/>
        <v>0.85105143824555529</v>
      </c>
    </row>
    <row r="29182" spans="1:1" x14ac:dyDescent="0.3">
      <c r="A29182">
        <f t="shared" ca="1" si="455"/>
        <v>0.60108161553656358</v>
      </c>
    </row>
    <row r="29183" spans="1:1" x14ac:dyDescent="0.3">
      <c r="A29183">
        <f t="shared" ca="1" si="455"/>
        <v>1.5748204682777349</v>
      </c>
    </row>
    <row r="29184" spans="1:1" x14ac:dyDescent="0.3">
      <c r="A29184">
        <f t="shared" ca="1" si="455"/>
        <v>-0.75805212605794292</v>
      </c>
    </row>
    <row r="29185" spans="1:1" x14ac:dyDescent="0.3">
      <c r="A29185">
        <f t="shared" ca="1" si="455"/>
        <v>0.18635611678571468</v>
      </c>
    </row>
    <row r="29186" spans="1:1" x14ac:dyDescent="0.3">
      <c r="A29186">
        <f t="shared" ca="1" si="455"/>
        <v>7.9685124173133476E-3</v>
      </c>
    </row>
    <row r="29187" spans="1:1" x14ac:dyDescent="0.3">
      <c r="A29187">
        <f t="shared" ref="A29187:A29250" ca="1" si="456">_xlfn.NORM.INV(RAND(),0,1)</f>
        <v>0.31892302620160318</v>
      </c>
    </row>
    <row r="29188" spans="1:1" x14ac:dyDescent="0.3">
      <c r="A29188">
        <f t="shared" ca="1" si="456"/>
        <v>0.92762742733883752</v>
      </c>
    </row>
    <row r="29189" spans="1:1" x14ac:dyDescent="0.3">
      <c r="A29189">
        <f t="shared" ca="1" si="456"/>
        <v>-0.46055231860005325</v>
      </c>
    </row>
    <row r="29190" spans="1:1" x14ac:dyDescent="0.3">
      <c r="A29190">
        <f t="shared" ca="1" si="456"/>
        <v>-0.35209349663797246</v>
      </c>
    </row>
    <row r="29191" spans="1:1" x14ac:dyDescent="0.3">
      <c r="A29191">
        <f t="shared" ca="1" si="456"/>
        <v>-3.166825710339833E-2</v>
      </c>
    </row>
    <row r="29192" spans="1:1" x14ac:dyDescent="0.3">
      <c r="A29192">
        <f t="shared" ca="1" si="456"/>
        <v>0.15316437574838385</v>
      </c>
    </row>
    <row r="29193" spans="1:1" x14ac:dyDescent="0.3">
      <c r="A29193">
        <f t="shared" ca="1" si="456"/>
        <v>1.1101925759762563</v>
      </c>
    </row>
    <row r="29194" spans="1:1" x14ac:dyDescent="0.3">
      <c r="A29194">
        <f t="shared" ca="1" si="456"/>
        <v>-0.91270766708761031</v>
      </c>
    </row>
    <row r="29195" spans="1:1" x14ac:dyDescent="0.3">
      <c r="A29195">
        <f t="shared" ca="1" si="456"/>
        <v>0.96914607731586389</v>
      </c>
    </row>
    <row r="29196" spans="1:1" x14ac:dyDescent="0.3">
      <c r="A29196">
        <f t="shared" ca="1" si="456"/>
        <v>1.8291519621947789</v>
      </c>
    </row>
    <row r="29197" spans="1:1" x14ac:dyDescent="0.3">
      <c r="A29197">
        <f t="shared" ca="1" si="456"/>
        <v>2.063623895159604</v>
      </c>
    </row>
    <row r="29198" spans="1:1" x14ac:dyDescent="0.3">
      <c r="A29198">
        <f t="shared" ca="1" si="456"/>
        <v>-0.42142663489779086</v>
      </c>
    </row>
    <row r="29199" spans="1:1" x14ac:dyDescent="0.3">
      <c r="A29199">
        <f t="shared" ca="1" si="456"/>
        <v>5.3411729883498064E-2</v>
      </c>
    </row>
    <row r="29200" spans="1:1" x14ac:dyDescent="0.3">
      <c r="A29200">
        <f t="shared" ca="1" si="456"/>
        <v>0.43482767577278114</v>
      </c>
    </row>
    <row r="29201" spans="1:1" x14ac:dyDescent="0.3">
      <c r="A29201">
        <f t="shared" ca="1" si="456"/>
        <v>0.53961798477292211</v>
      </c>
    </row>
    <row r="29202" spans="1:1" x14ac:dyDescent="0.3">
      <c r="A29202">
        <f t="shared" ca="1" si="456"/>
        <v>-0.14084919050813541</v>
      </c>
    </row>
    <row r="29203" spans="1:1" x14ac:dyDescent="0.3">
      <c r="A29203">
        <f t="shared" ca="1" si="456"/>
        <v>-0.35081484793849549</v>
      </c>
    </row>
    <row r="29204" spans="1:1" x14ac:dyDescent="0.3">
      <c r="A29204">
        <f t="shared" ca="1" si="456"/>
        <v>0.9586590989816981</v>
      </c>
    </row>
    <row r="29205" spans="1:1" x14ac:dyDescent="0.3">
      <c r="A29205">
        <f t="shared" ca="1" si="456"/>
        <v>0.82959034683840216</v>
      </c>
    </row>
    <row r="29206" spans="1:1" x14ac:dyDescent="0.3">
      <c r="A29206">
        <f t="shared" ca="1" si="456"/>
        <v>-0.59516311245985554</v>
      </c>
    </row>
    <row r="29207" spans="1:1" x14ac:dyDescent="0.3">
      <c r="A29207">
        <f t="shared" ca="1" si="456"/>
        <v>1.4220681379236668</v>
      </c>
    </row>
    <row r="29208" spans="1:1" x14ac:dyDescent="0.3">
      <c r="A29208">
        <f t="shared" ca="1" si="456"/>
        <v>-2.1688831247688256</v>
      </c>
    </row>
    <row r="29209" spans="1:1" x14ac:dyDescent="0.3">
      <c r="A29209">
        <f t="shared" ca="1" si="456"/>
        <v>-0.33478759487819754</v>
      </c>
    </row>
    <row r="29210" spans="1:1" x14ac:dyDescent="0.3">
      <c r="A29210">
        <f t="shared" ca="1" si="456"/>
        <v>0.80430490458675519</v>
      </c>
    </row>
    <row r="29211" spans="1:1" x14ac:dyDescent="0.3">
      <c r="A29211">
        <f t="shared" ca="1" si="456"/>
        <v>-1.0224837197201955</v>
      </c>
    </row>
    <row r="29212" spans="1:1" x14ac:dyDescent="0.3">
      <c r="A29212">
        <f t="shared" ca="1" si="456"/>
        <v>0.79772746889705515</v>
      </c>
    </row>
    <row r="29213" spans="1:1" x14ac:dyDescent="0.3">
      <c r="A29213">
        <f t="shared" ca="1" si="456"/>
        <v>-0.9746369602938616</v>
      </c>
    </row>
    <row r="29214" spans="1:1" x14ac:dyDescent="0.3">
      <c r="A29214">
        <f t="shared" ca="1" si="456"/>
        <v>-0.4329539619912271</v>
      </c>
    </row>
    <row r="29215" spans="1:1" x14ac:dyDescent="0.3">
      <c r="A29215">
        <f t="shared" ca="1" si="456"/>
        <v>3.7484831423671296E-2</v>
      </c>
    </row>
    <row r="29216" spans="1:1" x14ac:dyDescent="0.3">
      <c r="A29216">
        <f t="shared" ca="1" si="456"/>
        <v>-0.44199090758429171</v>
      </c>
    </row>
    <row r="29217" spans="1:1" x14ac:dyDescent="0.3">
      <c r="A29217">
        <f t="shared" ca="1" si="456"/>
        <v>0.42051039096068615</v>
      </c>
    </row>
    <row r="29218" spans="1:1" x14ac:dyDescent="0.3">
      <c r="A29218">
        <f t="shared" ca="1" si="456"/>
        <v>1.2375411039010178</v>
      </c>
    </row>
    <row r="29219" spans="1:1" x14ac:dyDescent="0.3">
      <c r="A29219">
        <f t="shared" ca="1" si="456"/>
        <v>-0.38614399694628082</v>
      </c>
    </row>
    <row r="29220" spans="1:1" x14ac:dyDescent="0.3">
      <c r="A29220">
        <f t="shared" ca="1" si="456"/>
        <v>0.88495506734914908</v>
      </c>
    </row>
    <row r="29221" spans="1:1" x14ac:dyDescent="0.3">
      <c r="A29221">
        <f t="shared" ca="1" si="456"/>
        <v>-0.52496158925288228</v>
      </c>
    </row>
    <row r="29222" spans="1:1" x14ac:dyDescent="0.3">
      <c r="A29222">
        <f t="shared" ca="1" si="456"/>
        <v>-1.5501723036714874</v>
      </c>
    </row>
    <row r="29223" spans="1:1" x14ac:dyDescent="0.3">
      <c r="A29223">
        <f t="shared" ca="1" si="456"/>
        <v>0.24501821545090666</v>
      </c>
    </row>
    <row r="29224" spans="1:1" x14ac:dyDescent="0.3">
      <c r="A29224">
        <f t="shared" ca="1" si="456"/>
        <v>0.25192518429994532</v>
      </c>
    </row>
    <row r="29225" spans="1:1" x14ac:dyDescent="0.3">
      <c r="A29225">
        <f t="shared" ca="1" si="456"/>
        <v>0.7948069691832399</v>
      </c>
    </row>
    <row r="29226" spans="1:1" x14ac:dyDescent="0.3">
      <c r="A29226">
        <f t="shared" ca="1" si="456"/>
        <v>-0.8555765599819789</v>
      </c>
    </row>
    <row r="29227" spans="1:1" x14ac:dyDescent="0.3">
      <c r="A29227">
        <f t="shared" ca="1" si="456"/>
        <v>0.552198369327216</v>
      </c>
    </row>
    <row r="29228" spans="1:1" x14ac:dyDescent="0.3">
      <c r="A29228">
        <f t="shared" ca="1" si="456"/>
        <v>1.9567052479871299</v>
      </c>
    </row>
    <row r="29229" spans="1:1" x14ac:dyDescent="0.3">
      <c r="A29229">
        <f t="shared" ca="1" si="456"/>
        <v>0.6581788272756034</v>
      </c>
    </row>
    <row r="29230" spans="1:1" x14ac:dyDescent="0.3">
      <c r="A29230">
        <f t="shared" ca="1" si="456"/>
        <v>1.1932973260086044</v>
      </c>
    </row>
    <row r="29231" spans="1:1" x14ac:dyDescent="0.3">
      <c r="A29231">
        <f t="shared" ca="1" si="456"/>
        <v>0.76703146224306251</v>
      </c>
    </row>
    <row r="29232" spans="1:1" x14ac:dyDescent="0.3">
      <c r="A29232">
        <f t="shared" ca="1" si="456"/>
        <v>0.4801461041502208</v>
      </c>
    </row>
    <row r="29233" spans="1:1" x14ac:dyDescent="0.3">
      <c r="A29233">
        <f t="shared" ca="1" si="456"/>
        <v>0.89652397112495097</v>
      </c>
    </row>
    <row r="29234" spans="1:1" x14ac:dyDescent="0.3">
      <c r="A29234">
        <f t="shared" ca="1" si="456"/>
        <v>1.8602884626301106</v>
      </c>
    </row>
    <row r="29235" spans="1:1" x14ac:dyDescent="0.3">
      <c r="A29235">
        <f t="shared" ca="1" si="456"/>
        <v>1.5138688445365767</v>
      </c>
    </row>
    <row r="29236" spans="1:1" x14ac:dyDescent="0.3">
      <c r="A29236">
        <f t="shared" ca="1" si="456"/>
        <v>-0.38560937472143147</v>
      </c>
    </row>
    <row r="29237" spans="1:1" x14ac:dyDescent="0.3">
      <c r="A29237">
        <f t="shared" ca="1" si="456"/>
        <v>-0.37661301214574677</v>
      </c>
    </row>
    <row r="29238" spans="1:1" x14ac:dyDescent="0.3">
      <c r="A29238">
        <f t="shared" ca="1" si="456"/>
        <v>0.24722969102700348</v>
      </c>
    </row>
    <row r="29239" spans="1:1" x14ac:dyDescent="0.3">
      <c r="A29239">
        <f t="shared" ca="1" si="456"/>
        <v>0.87150063995670091</v>
      </c>
    </row>
    <row r="29240" spans="1:1" x14ac:dyDescent="0.3">
      <c r="A29240">
        <f t="shared" ca="1" si="456"/>
        <v>1.0295558177657043E-2</v>
      </c>
    </row>
    <row r="29241" spans="1:1" x14ac:dyDescent="0.3">
      <c r="A29241">
        <f t="shared" ca="1" si="456"/>
        <v>-1.3485904767003112</v>
      </c>
    </row>
    <row r="29242" spans="1:1" x14ac:dyDescent="0.3">
      <c r="A29242">
        <f t="shared" ca="1" si="456"/>
        <v>-0.53026744873888498</v>
      </c>
    </row>
    <row r="29243" spans="1:1" x14ac:dyDescent="0.3">
      <c r="A29243">
        <f t="shared" ca="1" si="456"/>
        <v>0.41190971806422122</v>
      </c>
    </row>
    <row r="29244" spans="1:1" x14ac:dyDescent="0.3">
      <c r="A29244">
        <f t="shared" ca="1" si="456"/>
        <v>-0.38152905757618222</v>
      </c>
    </row>
    <row r="29245" spans="1:1" x14ac:dyDescent="0.3">
      <c r="A29245">
        <f t="shared" ca="1" si="456"/>
        <v>4.8936745539862526E-2</v>
      </c>
    </row>
    <row r="29246" spans="1:1" x14ac:dyDescent="0.3">
      <c r="A29246">
        <f t="shared" ca="1" si="456"/>
        <v>0.77659032080189938</v>
      </c>
    </row>
    <row r="29247" spans="1:1" x14ac:dyDescent="0.3">
      <c r="A29247">
        <f t="shared" ca="1" si="456"/>
        <v>-1.3003908344840942</v>
      </c>
    </row>
    <row r="29248" spans="1:1" x14ac:dyDescent="0.3">
      <c r="A29248">
        <f t="shared" ca="1" si="456"/>
        <v>1.5138185259429251</v>
      </c>
    </row>
    <row r="29249" spans="1:1" x14ac:dyDescent="0.3">
      <c r="A29249">
        <f t="shared" ca="1" si="456"/>
        <v>-0.33875304536926393</v>
      </c>
    </row>
    <row r="29250" spans="1:1" x14ac:dyDescent="0.3">
      <c r="A29250">
        <f t="shared" ca="1" si="456"/>
        <v>1.0433050196280726</v>
      </c>
    </row>
    <row r="29251" spans="1:1" x14ac:dyDescent="0.3">
      <c r="A29251">
        <f t="shared" ref="A29251:A29314" ca="1" si="457">_xlfn.NORM.INV(RAND(),0,1)</f>
        <v>-1.4102403048626746</v>
      </c>
    </row>
    <row r="29252" spans="1:1" x14ac:dyDescent="0.3">
      <c r="A29252">
        <f t="shared" ca="1" si="457"/>
        <v>-0.37626201629463818</v>
      </c>
    </row>
    <row r="29253" spans="1:1" x14ac:dyDescent="0.3">
      <c r="A29253">
        <f t="shared" ca="1" si="457"/>
        <v>0.5385197148271943</v>
      </c>
    </row>
    <row r="29254" spans="1:1" x14ac:dyDescent="0.3">
      <c r="A29254">
        <f t="shared" ca="1" si="457"/>
        <v>1.3258819439652161</v>
      </c>
    </row>
    <row r="29255" spans="1:1" x14ac:dyDescent="0.3">
      <c r="A29255">
        <f t="shared" ca="1" si="457"/>
        <v>-0.27238813266635287</v>
      </c>
    </row>
    <row r="29256" spans="1:1" x14ac:dyDescent="0.3">
      <c r="A29256">
        <f t="shared" ca="1" si="457"/>
        <v>0.2217601657776502</v>
      </c>
    </row>
    <row r="29257" spans="1:1" x14ac:dyDescent="0.3">
      <c r="A29257">
        <f t="shared" ca="1" si="457"/>
        <v>-1.5243214689492792</v>
      </c>
    </row>
    <row r="29258" spans="1:1" x14ac:dyDescent="0.3">
      <c r="A29258">
        <f t="shared" ca="1" si="457"/>
        <v>0.51897620109722586</v>
      </c>
    </row>
    <row r="29259" spans="1:1" x14ac:dyDescent="0.3">
      <c r="A29259">
        <f t="shared" ca="1" si="457"/>
        <v>2.5144133798626465</v>
      </c>
    </row>
    <row r="29260" spans="1:1" x14ac:dyDescent="0.3">
      <c r="A29260">
        <f t="shared" ca="1" si="457"/>
        <v>0.60904085010519804</v>
      </c>
    </row>
    <row r="29261" spans="1:1" x14ac:dyDescent="0.3">
      <c r="A29261">
        <f t="shared" ca="1" si="457"/>
        <v>-4.6227787138677263E-2</v>
      </c>
    </row>
    <row r="29262" spans="1:1" x14ac:dyDescent="0.3">
      <c r="A29262">
        <f t="shared" ca="1" si="457"/>
        <v>-0.16372122114188817</v>
      </c>
    </row>
    <row r="29263" spans="1:1" x14ac:dyDescent="0.3">
      <c r="A29263">
        <f t="shared" ca="1" si="457"/>
        <v>-0.38982704385163386</v>
      </c>
    </row>
    <row r="29264" spans="1:1" x14ac:dyDescent="0.3">
      <c r="A29264">
        <f t="shared" ca="1" si="457"/>
        <v>-0.29444659862113198</v>
      </c>
    </row>
    <row r="29265" spans="1:1" x14ac:dyDescent="0.3">
      <c r="A29265">
        <f t="shared" ca="1" si="457"/>
        <v>0.27072625392869681</v>
      </c>
    </row>
    <row r="29266" spans="1:1" x14ac:dyDescent="0.3">
      <c r="A29266">
        <f t="shared" ca="1" si="457"/>
        <v>0.44438465665197779</v>
      </c>
    </row>
    <row r="29267" spans="1:1" x14ac:dyDescent="0.3">
      <c r="A29267">
        <f t="shared" ca="1" si="457"/>
        <v>0.81420506010726401</v>
      </c>
    </row>
    <row r="29268" spans="1:1" x14ac:dyDescent="0.3">
      <c r="A29268">
        <f t="shared" ca="1" si="457"/>
        <v>9.4457301231850276E-3</v>
      </c>
    </row>
    <row r="29269" spans="1:1" x14ac:dyDescent="0.3">
      <c r="A29269">
        <f t="shared" ca="1" si="457"/>
        <v>1.6283247003870585</v>
      </c>
    </row>
    <row r="29270" spans="1:1" x14ac:dyDescent="0.3">
      <c r="A29270">
        <f t="shared" ca="1" si="457"/>
        <v>1.1998742492355621</v>
      </c>
    </row>
    <row r="29271" spans="1:1" x14ac:dyDescent="0.3">
      <c r="A29271">
        <f t="shared" ca="1" si="457"/>
        <v>0.78041777493571185</v>
      </c>
    </row>
    <row r="29272" spans="1:1" x14ac:dyDescent="0.3">
      <c r="A29272">
        <f t="shared" ca="1" si="457"/>
        <v>-9.5831361415785951E-2</v>
      </c>
    </row>
    <row r="29273" spans="1:1" x14ac:dyDescent="0.3">
      <c r="A29273">
        <f t="shared" ca="1" si="457"/>
        <v>2.0997035996537012</v>
      </c>
    </row>
    <row r="29274" spans="1:1" x14ac:dyDescent="0.3">
      <c r="A29274">
        <f t="shared" ca="1" si="457"/>
        <v>0.39841154755990571</v>
      </c>
    </row>
    <row r="29275" spans="1:1" x14ac:dyDescent="0.3">
      <c r="A29275">
        <f t="shared" ca="1" si="457"/>
        <v>-0.8659536742319639</v>
      </c>
    </row>
    <row r="29276" spans="1:1" x14ac:dyDescent="0.3">
      <c r="A29276">
        <f t="shared" ca="1" si="457"/>
        <v>0.39945020929031461</v>
      </c>
    </row>
    <row r="29277" spans="1:1" x14ac:dyDescent="0.3">
      <c r="A29277">
        <f t="shared" ca="1" si="457"/>
        <v>-0.24685800376862835</v>
      </c>
    </row>
    <row r="29278" spans="1:1" x14ac:dyDescent="0.3">
      <c r="A29278">
        <f t="shared" ca="1" si="457"/>
        <v>-1.3210214262593831</v>
      </c>
    </row>
    <row r="29279" spans="1:1" x14ac:dyDescent="0.3">
      <c r="A29279">
        <f t="shared" ca="1" si="457"/>
        <v>-1.6006338211873852</v>
      </c>
    </row>
    <row r="29280" spans="1:1" x14ac:dyDescent="0.3">
      <c r="A29280">
        <f t="shared" ca="1" si="457"/>
        <v>1.1695915612478598</v>
      </c>
    </row>
    <row r="29281" spans="1:1" x14ac:dyDescent="0.3">
      <c r="A29281">
        <f t="shared" ca="1" si="457"/>
        <v>1.1797409809710233</v>
      </c>
    </row>
    <row r="29282" spans="1:1" x14ac:dyDescent="0.3">
      <c r="A29282">
        <f t="shared" ca="1" si="457"/>
        <v>-0.16777446829526882</v>
      </c>
    </row>
    <row r="29283" spans="1:1" x14ac:dyDescent="0.3">
      <c r="A29283">
        <f t="shared" ca="1" si="457"/>
        <v>-0.82039302848464257</v>
      </c>
    </row>
    <row r="29284" spans="1:1" x14ac:dyDescent="0.3">
      <c r="A29284">
        <f t="shared" ca="1" si="457"/>
        <v>0.95087526047583337</v>
      </c>
    </row>
    <row r="29285" spans="1:1" x14ac:dyDescent="0.3">
      <c r="A29285">
        <f t="shared" ca="1" si="457"/>
        <v>1.4382630552485565</v>
      </c>
    </row>
    <row r="29286" spans="1:1" x14ac:dyDescent="0.3">
      <c r="A29286">
        <f t="shared" ca="1" si="457"/>
        <v>4.4752369654115255E-3</v>
      </c>
    </row>
    <row r="29287" spans="1:1" x14ac:dyDescent="0.3">
      <c r="A29287">
        <f t="shared" ca="1" si="457"/>
        <v>-0.93147939997335716</v>
      </c>
    </row>
    <row r="29288" spans="1:1" x14ac:dyDescent="0.3">
      <c r="A29288">
        <f t="shared" ca="1" si="457"/>
        <v>1.7322032682352555</v>
      </c>
    </row>
    <row r="29289" spans="1:1" x14ac:dyDescent="0.3">
      <c r="A29289">
        <f t="shared" ca="1" si="457"/>
        <v>-0.21723863966815879</v>
      </c>
    </row>
    <row r="29290" spans="1:1" x14ac:dyDescent="0.3">
      <c r="A29290">
        <f t="shared" ca="1" si="457"/>
        <v>1.7900536770392381</v>
      </c>
    </row>
    <row r="29291" spans="1:1" x14ac:dyDescent="0.3">
      <c r="A29291">
        <f t="shared" ca="1" si="457"/>
        <v>-0.7982701986587506</v>
      </c>
    </row>
    <row r="29292" spans="1:1" x14ac:dyDescent="0.3">
      <c r="A29292">
        <f t="shared" ca="1" si="457"/>
        <v>0.33966731124385718</v>
      </c>
    </row>
    <row r="29293" spans="1:1" x14ac:dyDescent="0.3">
      <c r="A29293">
        <f t="shared" ca="1" si="457"/>
        <v>1.2965219243629185</v>
      </c>
    </row>
    <row r="29294" spans="1:1" x14ac:dyDescent="0.3">
      <c r="A29294">
        <f t="shared" ca="1" si="457"/>
        <v>0.57691090834631098</v>
      </c>
    </row>
    <row r="29295" spans="1:1" x14ac:dyDescent="0.3">
      <c r="A29295">
        <f t="shared" ca="1" si="457"/>
        <v>-0.79610754251185445</v>
      </c>
    </row>
    <row r="29296" spans="1:1" x14ac:dyDescent="0.3">
      <c r="A29296">
        <f t="shared" ca="1" si="457"/>
        <v>-0.93274284755481895</v>
      </c>
    </row>
    <row r="29297" spans="1:1" x14ac:dyDescent="0.3">
      <c r="A29297">
        <f t="shared" ca="1" si="457"/>
        <v>0.95439393736652134</v>
      </c>
    </row>
    <row r="29298" spans="1:1" x14ac:dyDescent="0.3">
      <c r="A29298">
        <f t="shared" ca="1" si="457"/>
        <v>9.2782679229131429E-2</v>
      </c>
    </row>
    <row r="29299" spans="1:1" x14ac:dyDescent="0.3">
      <c r="A29299">
        <f t="shared" ca="1" si="457"/>
        <v>-0.27896785147329972</v>
      </c>
    </row>
    <row r="29300" spans="1:1" x14ac:dyDescent="0.3">
      <c r="A29300">
        <f t="shared" ca="1" si="457"/>
        <v>-1.2715972336554657</v>
      </c>
    </row>
    <row r="29301" spans="1:1" x14ac:dyDescent="0.3">
      <c r="A29301">
        <f t="shared" ca="1" si="457"/>
        <v>3.9522155746935315E-2</v>
      </c>
    </row>
    <row r="29302" spans="1:1" x14ac:dyDescent="0.3">
      <c r="A29302">
        <f t="shared" ca="1" si="457"/>
        <v>-1.2205714034434698</v>
      </c>
    </row>
    <row r="29303" spans="1:1" x14ac:dyDescent="0.3">
      <c r="A29303">
        <f t="shared" ca="1" si="457"/>
        <v>0.36880666472735085</v>
      </c>
    </row>
    <row r="29304" spans="1:1" x14ac:dyDescent="0.3">
      <c r="A29304">
        <f t="shared" ca="1" si="457"/>
        <v>-1.2045382019851305</v>
      </c>
    </row>
    <row r="29305" spans="1:1" x14ac:dyDescent="0.3">
      <c r="A29305">
        <f t="shared" ca="1" si="457"/>
        <v>4.1751554969112453E-2</v>
      </c>
    </row>
    <row r="29306" spans="1:1" x14ac:dyDescent="0.3">
      <c r="A29306">
        <f t="shared" ca="1" si="457"/>
        <v>-1.3294219240121492</v>
      </c>
    </row>
    <row r="29307" spans="1:1" x14ac:dyDescent="0.3">
      <c r="A29307">
        <f t="shared" ca="1" si="457"/>
        <v>-2.1308099351263508</v>
      </c>
    </row>
    <row r="29308" spans="1:1" x14ac:dyDescent="0.3">
      <c r="A29308">
        <f t="shared" ca="1" si="457"/>
        <v>0.87270609474169336</v>
      </c>
    </row>
    <row r="29309" spans="1:1" x14ac:dyDescent="0.3">
      <c r="A29309">
        <f t="shared" ca="1" si="457"/>
        <v>-0.68862390531244844</v>
      </c>
    </row>
    <row r="29310" spans="1:1" x14ac:dyDescent="0.3">
      <c r="A29310">
        <f t="shared" ca="1" si="457"/>
        <v>1.8877234042864879</v>
      </c>
    </row>
    <row r="29311" spans="1:1" x14ac:dyDescent="0.3">
      <c r="A29311">
        <f t="shared" ca="1" si="457"/>
        <v>-0.64743104606449164</v>
      </c>
    </row>
    <row r="29312" spans="1:1" x14ac:dyDescent="0.3">
      <c r="A29312">
        <f t="shared" ca="1" si="457"/>
        <v>0.88966361780556391</v>
      </c>
    </row>
    <row r="29313" spans="1:1" x14ac:dyDescent="0.3">
      <c r="A29313">
        <f t="shared" ca="1" si="457"/>
        <v>-1.3374714669775909</v>
      </c>
    </row>
    <row r="29314" spans="1:1" x14ac:dyDescent="0.3">
      <c r="A29314">
        <f t="shared" ca="1" si="457"/>
        <v>-0.49197593698944508</v>
      </c>
    </row>
    <row r="29315" spans="1:1" x14ac:dyDescent="0.3">
      <c r="A29315">
        <f t="shared" ref="A29315:A29378" ca="1" si="458">_xlfn.NORM.INV(RAND(),0,1)</f>
        <v>1.1283535270017049</v>
      </c>
    </row>
    <row r="29316" spans="1:1" x14ac:dyDescent="0.3">
      <c r="A29316">
        <f t="shared" ca="1" si="458"/>
        <v>4.2567893170239415E-2</v>
      </c>
    </row>
    <row r="29317" spans="1:1" x14ac:dyDescent="0.3">
      <c r="A29317">
        <f t="shared" ca="1" si="458"/>
        <v>0.95202956973815744</v>
      </c>
    </row>
    <row r="29318" spans="1:1" x14ac:dyDescent="0.3">
      <c r="A29318">
        <f t="shared" ca="1" si="458"/>
        <v>-0.36460086674503911</v>
      </c>
    </row>
    <row r="29319" spans="1:1" x14ac:dyDescent="0.3">
      <c r="A29319">
        <f t="shared" ca="1" si="458"/>
        <v>-0.47447050075712666</v>
      </c>
    </row>
    <row r="29320" spans="1:1" x14ac:dyDescent="0.3">
      <c r="A29320">
        <f t="shared" ca="1" si="458"/>
        <v>-0.82804038717616113</v>
      </c>
    </row>
    <row r="29321" spans="1:1" x14ac:dyDescent="0.3">
      <c r="A29321">
        <f t="shared" ca="1" si="458"/>
        <v>-0.80131338776313998</v>
      </c>
    </row>
    <row r="29322" spans="1:1" x14ac:dyDescent="0.3">
      <c r="A29322">
        <f t="shared" ca="1" si="458"/>
        <v>-0.50655021091817543</v>
      </c>
    </row>
    <row r="29323" spans="1:1" x14ac:dyDescent="0.3">
      <c r="A29323">
        <f t="shared" ca="1" si="458"/>
        <v>2.8019193126510871</v>
      </c>
    </row>
    <row r="29324" spans="1:1" x14ac:dyDescent="0.3">
      <c r="A29324">
        <f t="shared" ca="1" si="458"/>
        <v>0.3405974341950388</v>
      </c>
    </row>
    <row r="29325" spans="1:1" x14ac:dyDescent="0.3">
      <c r="A29325">
        <f t="shared" ca="1" si="458"/>
        <v>-0.6881233101768629</v>
      </c>
    </row>
    <row r="29326" spans="1:1" x14ac:dyDescent="0.3">
      <c r="A29326">
        <f t="shared" ca="1" si="458"/>
        <v>0.40845175011652385</v>
      </c>
    </row>
    <row r="29327" spans="1:1" x14ac:dyDescent="0.3">
      <c r="A29327">
        <f t="shared" ca="1" si="458"/>
        <v>0.98152696953843677</v>
      </c>
    </row>
    <row r="29328" spans="1:1" x14ac:dyDescent="0.3">
      <c r="A29328">
        <f t="shared" ca="1" si="458"/>
        <v>1.5445317920070241</v>
      </c>
    </row>
    <row r="29329" spans="1:1" x14ac:dyDescent="0.3">
      <c r="A29329">
        <f t="shared" ca="1" si="458"/>
        <v>1.1089581751188504</v>
      </c>
    </row>
    <row r="29330" spans="1:1" x14ac:dyDescent="0.3">
      <c r="A29330">
        <f t="shared" ca="1" si="458"/>
        <v>-0.58779644261226882</v>
      </c>
    </row>
    <row r="29331" spans="1:1" x14ac:dyDescent="0.3">
      <c r="A29331">
        <f t="shared" ca="1" si="458"/>
        <v>8.6066338024472694E-2</v>
      </c>
    </row>
    <row r="29332" spans="1:1" x14ac:dyDescent="0.3">
      <c r="A29332">
        <f t="shared" ca="1" si="458"/>
        <v>-0.41204229349774385</v>
      </c>
    </row>
    <row r="29333" spans="1:1" x14ac:dyDescent="0.3">
      <c r="A29333">
        <f t="shared" ca="1" si="458"/>
        <v>0.66822648967692755</v>
      </c>
    </row>
    <row r="29334" spans="1:1" x14ac:dyDescent="0.3">
      <c r="A29334">
        <f t="shared" ca="1" si="458"/>
        <v>-1.3882942746499802</v>
      </c>
    </row>
    <row r="29335" spans="1:1" x14ac:dyDescent="0.3">
      <c r="A29335">
        <f t="shared" ca="1" si="458"/>
        <v>-0.93543893442973225</v>
      </c>
    </row>
    <row r="29336" spans="1:1" x14ac:dyDescent="0.3">
      <c r="A29336">
        <f t="shared" ca="1" si="458"/>
        <v>-1.2642336331910975</v>
      </c>
    </row>
    <row r="29337" spans="1:1" x14ac:dyDescent="0.3">
      <c r="A29337">
        <f t="shared" ca="1" si="458"/>
        <v>-9.8527441748528247E-2</v>
      </c>
    </row>
    <row r="29338" spans="1:1" x14ac:dyDescent="0.3">
      <c r="A29338">
        <f t="shared" ca="1" si="458"/>
        <v>-0.37505825241763463</v>
      </c>
    </row>
    <row r="29339" spans="1:1" x14ac:dyDescent="0.3">
      <c r="A29339">
        <f t="shared" ca="1" si="458"/>
        <v>-1.135050609259397</v>
      </c>
    </row>
    <row r="29340" spans="1:1" x14ac:dyDescent="0.3">
      <c r="A29340">
        <f t="shared" ca="1" si="458"/>
        <v>2.4902817768864445</v>
      </c>
    </row>
    <row r="29341" spans="1:1" x14ac:dyDescent="0.3">
      <c r="A29341">
        <f t="shared" ca="1" si="458"/>
        <v>0.92817482101774795</v>
      </c>
    </row>
    <row r="29342" spans="1:1" x14ac:dyDescent="0.3">
      <c r="A29342">
        <f t="shared" ca="1" si="458"/>
        <v>-0.32166468890380134</v>
      </c>
    </row>
    <row r="29343" spans="1:1" x14ac:dyDescent="0.3">
      <c r="A29343">
        <f t="shared" ca="1" si="458"/>
        <v>9.7514961237009964E-2</v>
      </c>
    </row>
    <row r="29344" spans="1:1" x14ac:dyDescent="0.3">
      <c r="A29344">
        <f t="shared" ca="1" si="458"/>
        <v>-0.48573134505788201</v>
      </c>
    </row>
    <row r="29345" spans="1:1" x14ac:dyDescent="0.3">
      <c r="A29345">
        <f t="shared" ca="1" si="458"/>
        <v>1.4634704287547338</v>
      </c>
    </row>
    <row r="29346" spans="1:1" x14ac:dyDescent="0.3">
      <c r="A29346">
        <f t="shared" ca="1" si="458"/>
        <v>1.2067166282766308</v>
      </c>
    </row>
    <row r="29347" spans="1:1" x14ac:dyDescent="0.3">
      <c r="A29347">
        <f t="shared" ca="1" si="458"/>
        <v>-0.76420763445947748</v>
      </c>
    </row>
    <row r="29348" spans="1:1" x14ac:dyDescent="0.3">
      <c r="A29348">
        <f t="shared" ca="1" si="458"/>
        <v>-1.0796853331196024</v>
      </c>
    </row>
    <row r="29349" spans="1:1" x14ac:dyDescent="0.3">
      <c r="A29349">
        <f t="shared" ca="1" si="458"/>
        <v>0.33457278150912523</v>
      </c>
    </row>
    <row r="29350" spans="1:1" x14ac:dyDescent="0.3">
      <c r="A29350">
        <f t="shared" ca="1" si="458"/>
        <v>-1.9444819086748197</v>
      </c>
    </row>
    <row r="29351" spans="1:1" x14ac:dyDescent="0.3">
      <c r="A29351">
        <f t="shared" ca="1" si="458"/>
        <v>-1.7545928376108633</v>
      </c>
    </row>
    <row r="29352" spans="1:1" x14ac:dyDescent="0.3">
      <c r="A29352">
        <f t="shared" ca="1" si="458"/>
        <v>0.24059170407896169</v>
      </c>
    </row>
    <row r="29353" spans="1:1" x14ac:dyDescent="0.3">
      <c r="A29353">
        <f t="shared" ca="1" si="458"/>
        <v>1.1109202304351515</v>
      </c>
    </row>
    <row r="29354" spans="1:1" x14ac:dyDescent="0.3">
      <c r="A29354">
        <f t="shared" ca="1" si="458"/>
        <v>-0.96760156315162693</v>
      </c>
    </row>
    <row r="29355" spans="1:1" x14ac:dyDescent="0.3">
      <c r="A29355">
        <f t="shared" ca="1" si="458"/>
        <v>1.2413820680650429</v>
      </c>
    </row>
    <row r="29356" spans="1:1" x14ac:dyDescent="0.3">
      <c r="A29356">
        <f t="shared" ca="1" si="458"/>
        <v>-0.65721876043760796</v>
      </c>
    </row>
    <row r="29357" spans="1:1" x14ac:dyDescent="0.3">
      <c r="A29357">
        <f t="shared" ca="1" si="458"/>
        <v>-3.4676192512210491E-2</v>
      </c>
    </row>
    <row r="29358" spans="1:1" x14ac:dyDescent="0.3">
      <c r="A29358">
        <f t="shared" ca="1" si="458"/>
        <v>-0.41666852871629118</v>
      </c>
    </row>
    <row r="29359" spans="1:1" x14ac:dyDescent="0.3">
      <c r="A29359">
        <f t="shared" ca="1" si="458"/>
        <v>-1.0027939661734835</v>
      </c>
    </row>
    <row r="29360" spans="1:1" x14ac:dyDescent="0.3">
      <c r="A29360">
        <f t="shared" ca="1" si="458"/>
        <v>-1.2843703846717829</v>
      </c>
    </row>
    <row r="29361" spans="1:1" x14ac:dyDescent="0.3">
      <c r="A29361">
        <f t="shared" ca="1" si="458"/>
        <v>-1.2346577984357263</v>
      </c>
    </row>
    <row r="29362" spans="1:1" x14ac:dyDescent="0.3">
      <c r="A29362">
        <f t="shared" ca="1" si="458"/>
        <v>-0.94955972553531698</v>
      </c>
    </row>
    <row r="29363" spans="1:1" x14ac:dyDescent="0.3">
      <c r="A29363">
        <f t="shared" ca="1" si="458"/>
        <v>0.91742190112916078</v>
      </c>
    </row>
    <row r="29364" spans="1:1" x14ac:dyDescent="0.3">
      <c r="A29364">
        <f t="shared" ca="1" si="458"/>
        <v>4.4135593332482785E-2</v>
      </c>
    </row>
    <row r="29365" spans="1:1" x14ac:dyDescent="0.3">
      <c r="A29365">
        <f t="shared" ca="1" si="458"/>
        <v>-0.96148158738543033</v>
      </c>
    </row>
    <row r="29366" spans="1:1" x14ac:dyDescent="0.3">
      <c r="A29366">
        <f t="shared" ca="1" si="458"/>
        <v>0.83132359077472484</v>
      </c>
    </row>
    <row r="29367" spans="1:1" x14ac:dyDescent="0.3">
      <c r="A29367">
        <f t="shared" ca="1" si="458"/>
        <v>-0.37733882688010367</v>
      </c>
    </row>
    <row r="29368" spans="1:1" x14ac:dyDescent="0.3">
      <c r="A29368">
        <f t="shared" ca="1" si="458"/>
        <v>0.24091445235836628</v>
      </c>
    </row>
    <row r="29369" spans="1:1" x14ac:dyDescent="0.3">
      <c r="A29369">
        <f t="shared" ca="1" si="458"/>
        <v>1.0770324355174266</v>
      </c>
    </row>
    <row r="29370" spans="1:1" x14ac:dyDescent="0.3">
      <c r="A29370">
        <f t="shared" ca="1" si="458"/>
        <v>-0.83412670787848842</v>
      </c>
    </row>
    <row r="29371" spans="1:1" x14ac:dyDescent="0.3">
      <c r="A29371">
        <f t="shared" ca="1" si="458"/>
        <v>0.1374805573446935</v>
      </c>
    </row>
    <row r="29372" spans="1:1" x14ac:dyDescent="0.3">
      <c r="A29372">
        <f t="shared" ca="1" si="458"/>
        <v>-1.5896716374826259</v>
      </c>
    </row>
    <row r="29373" spans="1:1" x14ac:dyDescent="0.3">
      <c r="A29373">
        <f t="shared" ca="1" si="458"/>
        <v>-0.14244769166826074</v>
      </c>
    </row>
    <row r="29374" spans="1:1" x14ac:dyDescent="0.3">
      <c r="A29374">
        <f t="shared" ca="1" si="458"/>
        <v>-1.7726052191688597</v>
      </c>
    </row>
    <row r="29375" spans="1:1" x14ac:dyDescent="0.3">
      <c r="A29375">
        <f t="shared" ca="1" si="458"/>
        <v>0.21863213518144226</v>
      </c>
    </row>
    <row r="29376" spans="1:1" x14ac:dyDescent="0.3">
      <c r="A29376">
        <f t="shared" ca="1" si="458"/>
        <v>-1.5739066773218173E-2</v>
      </c>
    </row>
    <row r="29377" spans="1:1" x14ac:dyDescent="0.3">
      <c r="A29377">
        <f t="shared" ca="1" si="458"/>
        <v>-1.2802775500078454</v>
      </c>
    </row>
    <row r="29378" spans="1:1" x14ac:dyDescent="0.3">
      <c r="A29378">
        <f t="shared" ca="1" si="458"/>
        <v>-0.92486551801109684</v>
      </c>
    </row>
    <row r="29379" spans="1:1" x14ac:dyDescent="0.3">
      <c r="A29379">
        <f t="shared" ref="A29379:A29442" ca="1" si="459">_xlfn.NORM.INV(RAND(),0,1)</f>
        <v>1.3953744476718837</v>
      </c>
    </row>
    <row r="29380" spans="1:1" x14ac:dyDescent="0.3">
      <c r="A29380">
        <f t="shared" ca="1" si="459"/>
        <v>0.6530095869006608</v>
      </c>
    </row>
    <row r="29381" spans="1:1" x14ac:dyDescent="0.3">
      <c r="A29381">
        <f t="shared" ca="1" si="459"/>
        <v>4.3240513097128244E-2</v>
      </c>
    </row>
    <row r="29382" spans="1:1" x14ac:dyDescent="0.3">
      <c r="A29382">
        <f t="shared" ca="1" si="459"/>
        <v>1.1574770678727822E-2</v>
      </c>
    </row>
    <row r="29383" spans="1:1" x14ac:dyDescent="0.3">
      <c r="A29383">
        <f t="shared" ca="1" si="459"/>
        <v>1.6283937442424308</v>
      </c>
    </row>
    <row r="29384" spans="1:1" x14ac:dyDescent="0.3">
      <c r="A29384">
        <f t="shared" ca="1" si="459"/>
        <v>-0.54423014457616747</v>
      </c>
    </row>
    <row r="29385" spans="1:1" x14ac:dyDescent="0.3">
      <c r="A29385">
        <f t="shared" ca="1" si="459"/>
        <v>1.5908827336720235</v>
      </c>
    </row>
    <row r="29386" spans="1:1" x14ac:dyDescent="0.3">
      <c r="A29386">
        <f t="shared" ca="1" si="459"/>
        <v>9.8031547846443953E-2</v>
      </c>
    </row>
    <row r="29387" spans="1:1" x14ac:dyDescent="0.3">
      <c r="A29387">
        <f t="shared" ca="1" si="459"/>
        <v>1.1323578072657599</v>
      </c>
    </row>
    <row r="29388" spans="1:1" x14ac:dyDescent="0.3">
      <c r="A29388">
        <f t="shared" ca="1" si="459"/>
        <v>0.56930101353731244</v>
      </c>
    </row>
    <row r="29389" spans="1:1" x14ac:dyDescent="0.3">
      <c r="A29389">
        <f t="shared" ca="1" si="459"/>
        <v>2.4087277306394608</v>
      </c>
    </row>
    <row r="29390" spans="1:1" x14ac:dyDescent="0.3">
      <c r="A29390">
        <f t="shared" ca="1" si="459"/>
        <v>-1.7773143396243398</v>
      </c>
    </row>
    <row r="29391" spans="1:1" x14ac:dyDescent="0.3">
      <c r="A29391">
        <f t="shared" ca="1" si="459"/>
        <v>0.13170279374993316</v>
      </c>
    </row>
    <row r="29392" spans="1:1" x14ac:dyDescent="0.3">
      <c r="A29392">
        <f t="shared" ca="1" si="459"/>
        <v>0.64670947792281941</v>
      </c>
    </row>
    <row r="29393" spans="1:1" x14ac:dyDescent="0.3">
      <c r="A29393">
        <f t="shared" ca="1" si="459"/>
        <v>5.4867193689111152E-2</v>
      </c>
    </row>
    <row r="29394" spans="1:1" x14ac:dyDescent="0.3">
      <c r="A29394">
        <f t="shared" ca="1" si="459"/>
        <v>0.13794119021739376</v>
      </c>
    </row>
    <row r="29395" spans="1:1" x14ac:dyDescent="0.3">
      <c r="A29395">
        <f t="shared" ca="1" si="459"/>
        <v>-0.5251932578687678</v>
      </c>
    </row>
    <row r="29396" spans="1:1" x14ac:dyDescent="0.3">
      <c r="A29396">
        <f t="shared" ca="1" si="459"/>
        <v>-0.93927568507094839</v>
      </c>
    </row>
    <row r="29397" spans="1:1" x14ac:dyDescent="0.3">
      <c r="A29397">
        <f t="shared" ca="1" si="459"/>
        <v>0.7547449502597865</v>
      </c>
    </row>
    <row r="29398" spans="1:1" x14ac:dyDescent="0.3">
      <c r="A29398">
        <f t="shared" ca="1" si="459"/>
        <v>-1.1948493610292972</v>
      </c>
    </row>
    <row r="29399" spans="1:1" x14ac:dyDescent="0.3">
      <c r="A29399">
        <f t="shared" ca="1" si="459"/>
        <v>0.12953211749393576</v>
      </c>
    </row>
    <row r="29400" spans="1:1" x14ac:dyDescent="0.3">
      <c r="A29400">
        <f t="shared" ca="1" si="459"/>
        <v>-8.2682983338419183E-2</v>
      </c>
    </row>
    <row r="29401" spans="1:1" x14ac:dyDescent="0.3">
      <c r="A29401">
        <f t="shared" ca="1" si="459"/>
        <v>-1.0164140163101925</v>
      </c>
    </row>
    <row r="29402" spans="1:1" x14ac:dyDescent="0.3">
      <c r="A29402">
        <f t="shared" ca="1" si="459"/>
        <v>-8.3405508365895178E-2</v>
      </c>
    </row>
    <row r="29403" spans="1:1" x14ac:dyDescent="0.3">
      <c r="A29403">
        <f t="shared" ca="1" si="459"/>
        <v>3.126034058794213E-2</v>
      </c>
    </row>
    <row r="29404" spans="1:1" x14ac:dyDescent="0.3">
      <c r="A29404">
        <f t="shared" ca="1" si="459"/>
        <v>0.70431226222306098</v>
      </c>
    </row>
    <row r="29405" spans="1:1" x14ac:dyDescent="0.3">
      <c r="A29405">
        <f t="shared" ca="1" si="459"/>
        <v>0.74674790164682536</v>
      </c>
    </row>
    <row r="29406" spans="1:1" x14ac:dyDescent="0.3">
      <c r="A29406">
        <f t="shared" ca="1" si="459"/>
        <v>0.75876575638727661</v>
      </c>
    </row>
    <row r="29407" spans="1:1" x14ac:dyDescent="0.3">
      <c r="A29407">
        <f t="shared" ca="1" si="459"/>
        <v>1.4963000300739993</v>
      </c>
    </row>
    <row r="29408" spans="1:1" x14ac:dyDescent="0.3">
      <c r="A29408">
        <f t="shared" ca="1" si="459"/>
        <v>-0.86658782795268441</v>
      </c>
    </row>
    <row r="29409" spans="1:1" x14ac:dyDescent="0.3">
      <c r="A29409">
        <f t="shared" ca="1" si="459"/>
        <v>-0.84013714325362732</v>
      </c>
    </row>
    <row r="29410" spans="1:1" x14ac:dyDescent="0.3">
      <c r="A29410">
        <f t="shared" ca="1" si="459"/>
        <v>-0.16434868801071059</v>
      </c>
    </row>
    <row r="29411" spans="1:1" x14ac:dyDescent="0.3">
      <c r="A29411">
        <f t="shared" ca="1" si="459"/>
        <v>-0.29438927436124995</v>
      </c>
    </row>
    <row r="29412" spans="1:1" x14ac:dyDescent="0.3">
      <c r="A29412">
        <f t="shared" ca="1" si="459"/>
        <v>-1.0767691916037938</v>
      </c>
    </row>
    <row r="29413" spans="1:1" x14ac:dyDescent="0.3">
      <c r="A29413">
        <f t="shared" ca="1" si="459"/>
        <v>1.7045602714315968</v>
      </c>
    </row>
    <row r="29414" spans="1:1" x14ac:dyDescent="0.3">
      <c r="A29414">
        <f t="shared" ca="1" si="459"/>
        <v>-3.651616239305755E-2</v>
      </c>
    </row>
    <row r="29415" spans="1:1" x14ac:dyDescent="0.3">
      <c r="A29415">
        <f t="shared" ca="1" si="459"/>
        <v>0.82677804697129953</v>
      </c>
    </row>
    <row r="29416" spans="1:1" x14ac:dyDescent="0.3">
      <c r="A29416">
        <f t="shared" ca="1" si="459"/>
        <v>1.8886347753987798</v>
      </c>
    </row>
    <row r="29417" spans="1:1" x14ac:dyDescent="0.3">
      <c r="A29417">
        <f t="shared" ca="1" si="459"/>
        <v>-0.32725648143473796</v>
      </c>
    </row>
    <row r="29418" spans="1:1" x14ac:dyDescent="0.3">
      <c r="A29418">
        <f t="shared" ca="1" si="459"/>
        <v>-1.4603484791652344</v>
      </c>
    </row>
    <row r="29419" spans="1:1" x14ac:dyDescent="0.3">
      <c r="A29419">
        <f t="shared" ca="1" si="459"/>
        <v>-0.39979007585539639</v>
      </c>
    </row>
    <row r="29420" spans="1:1" x14ac:dyDescent="0.3">
      <c r="A29420">
        <f t="shared" ca="1" si="459"/>
        <v>-1.6059162701545826</v>
      </c>
    </row>
    <row r="29421" spans="1:1" x14ac:dyDescent="0.3">
      <c r="A29421">
        <f t="shared" ca="1" si="459"/>
        <v>-0.73687078288371499</v>
      </c>
    </row>
    <row r="29422" spans="1:1" x14ac:dyDescent="0.3">
      <c r="A29422">
        <f t="shared" ca="1" si="459"/>
        <v>-0.48811432958362588</v>
      </c>
    </row>
    <row r="29423" spans="1:1" x14ac:dyDescent="0.3">
      <c r="A29423">
        <f t="shared" ca="1" si="459"/>
        <v>2.4250473270211961</v>
      </c>
    </row>
    <row r="29424" spans="1:1" x14ac:dyDescent="0.3">
      <c r="A29424">
        <f t="shared" ca="1" si="459"/>
        <v>-1.1171212074636403</v>
      </c>
    </row>
    <row r="29425" spans="1:1" x14ac:dyDescent="0.3">
      <c r="A29425">
        <f t="shared" ca="1" si="459"/>
        <v>-0.64416384867154097</v>
      </c>
    </row>
    <row r="29426" spans="1:1" x14ac:dyDescent="0.3">
      <c r="A29426">
        <f t="shared" ca="1" si="459"/>
        <v>-6.8325365475855521E-2</v>
      </c>
    </row>
    <row r="29427" spans="1:1" x14ac:dyDescent="0.3">
      <c r="A29427">
        <f t="shared" ca="1" si="459"/>
        <v>-0.46937899313733594</v>
      </c>
    </row>
    <row r="29428" spans="1:1" x14ac:dyDescent="0.3">
      <c r="A29428">
        <f t="shared" ca="1" si="459"/>
        <v>-0.82257113659089731</v>
      </c>
    </row>
    <row r="29429" spans="1:1" x14ac:dyDescent="0.3">
      <c r="A29429">
        <f t="shared" ca="1" si="459"/>
        <v>1.7926628840444514</v>
      </c>
    </row>
    <row r="29430" spans="1:1" x14ac:dyDescent="0.3">
      <c r="A29430">
        <f t="shared" ca="1" si="459"/>
        <v>-0.84527587792840497</v>
      </c>
    </row>
    <row r="29431" spans="1:1" x14ac:dyDescent="0.3">
      <c r="A29431">
        <f t="shared" ca="1" si="459"/>
        <v>-0.38878043945011787</v>
      </c>
    </row>
    <row r="29432" spans="1:1" x14ac:dyDescent="0.3">
      <c r="A29432">
        <f t="shared" ca="1" si="459"/>
        <v>1.1401069393565457</v>
      </c>
    </row>
    <row r="29433" spans="1:1" x14ac:dyDescent="0.3">
      <c r="A29433">
        <f t="shared" ca="1" si="459"/>
        <v>-1.2075169633349072</v>
      </c>
    </row>
    <row r="29434" spans="1:1" x14ac:dyDescent="0.3">
      <c r="A29434">
        <f t="shared" ca="1" si="459"/>
        <v>-1.163642020737861</v>
      </c>
    </row>
    <row r="29435" spans="1:1" x14ac:dyDescent="0.3">
      <c r="A29435">
        <f t="shared" ca="1" si="459"/>
        <v>-0.85009387442973106</v>
      </c>
    </row>
    <row r="29436" spans="1:1" x14ac:dyDescent="0.3">
      <c r="A29436">
        <f t="shared" ca="1" si="459"/>
        <v>-0.27766180985261046</v>
      </c>
    </row>
    <row r="29437" spans="1:1" x14ac:dyDescent="0.3">
      <c r="A29437">
        <f t="shared" ca="1" si="459"/>
        <v>-0.73759680672875783</v>
      </c>
    </row>
    <row r="29438" spans="1:1" x14ac:dyDescent="0.3">
      <c r="A29438">
        <f t="shared" ca="1" si="459"/>
        <v>-0.12695238036183221</v>
      </c>
    </row>
    <row r="29439" spans="1:1" x14ac:dyDescent="0.3">
      <c r="A29439">
        <f t="shared" ca="1" si="459"/>
        <v>0.99867716871208312</v>
      </c>
    </row>
    <row r="29440" spans="1:1" x14ac:dyDescent="0.3">
      <c r="A29440">
        <f t="shared" ca="1" si="459"/>
        <v>1.4956353886253804</v>
      </c>
    </row>
    <row r="29441" spans="1:1" x14ac:dyDescent="0.3">
      <c r="A29441">
        <f t="shared" ca="1" si="459"/>
        <v>-0.1302287945488568</v>
      </c>
    </row>
    <row r="29442" spans="1:1" x14ac:dyDescent="0.3">
      <c r="A29442">
        <f t="shared" ca="1" si="459"/>
        <v>-1.6609696269338259</v>
      </c>
    </row>
    <row r="29443" spans="1:1" x14ac:dyDescent="0.3">
      <c r="A29443">
        <f t="shared" ref="A29443:A29506" ca="1" si="460">_xlfn.NORM.INV(RAND(),0,1)</f>
        <v>-1.0158201658612434</v>
      </c>
    </row>
    <row r="29444" spans="1:1" x14ac:dyDescent="0.3">
      <c r="A29444">
        <f t="shared" ca="1" si="460"/>
        <v>-0.38740869133435801</v>
      </c>
    </row>
    <row r="29445" spans="1:1" x14ac:dyDescent="0.3">
      <c r="A29445">
        <f t="shared" ca="1" si="460"/>
        <v>-0.22098885643117269</v>
      </c>
    </row>
    <row r="29446" spans="1:1" x14ac:dyDescent="0.3">
      <c r="A29446">
        <f t="shared" ca="1" si="460"/>
        <v>-1.1690421883526321</v>
      </c>
    </row>
    <row r="29447" spans="1:1" x14ac:dyDescent="0.3">
      <c r="A29447">
        <f t="shared" ca="1" si="460"/>
        <v>0.87922358003554879</v>
      </c>
    </row>
    <row r="29448" spans="1:1" x14ac:dyDescent="0.3">
      <c r="A29448">
        <f t="shared" ca="1" si="460"/>
        <v>0.40963858965577693</v>
      </c>
    </row>
    <row r="29449" spans="1:1" x14ac:dyDescent="0.3">
      <c r="A29449">
        <f t="shared" ca="1" si="460"/>
        <v>-0.46879815234346955</v>
      </c>
    </row>
    <row r="29450" spans="1:1" x14ac:dyDescent="0.3">
      <c r="A29450">
        <f t="shared" ca="1" si="460"/>
        <v>-1.7024572733433418</v>
      </c>
    </row>
    <row r="29451" spans="1:1" x14ac:dyDescent="0.3">
      <c r="A29451">
        <f t="shared" ca="1" si="460"/>
        <v>-0.77999146776355266</v>
      </c>
    </row>
    <row r="29452" spans="1:1" x14ac:dyDescent="0.3">
      <c r="A29452">
        <f t="shared" ca="1" si="460"/>
        <v>-1.4867796493346537</v>
      </c>
    </row>
    <row r="29453" spans="1:1" x14ac:dyDescent="0.3">
      <c r="A29453">
        <f t="shared" ca="1" si="460"/>
        <v>1.2808146534309037</v>
      </c>
    </row>
    <row r="29454" spans="1:1" x14ac:dyDescent="0.3">
      <c r="A29454">
        <f t="shared" ca="1" si="460"/>
        <v>-1.8569014257843892</v>
      </c>
    </row>
    <row r="29455" spans="1:1" x14ac:dyDescent="0.3">
      <c r="A29455">
        <f t="shared" ca="1" si="460"/>
        <v>-1.6107229416506705</v>
      </c>
    </row>
    <row r="29456" spans="1:1" x14ac:dyDescent="0.3">
      <c r="A29456">
        <f t="shared" ca="1" si="460"/>
        <v>1.0439017157218857</v>
      </c>
    </row>
    <row r="29457" spans="1:1" x14ac:dyDescent="0.3">
      <c r="A29457">
        <f t="shared" ca="1" si="460"/>
        <v>-0.76641526372289814</v>
      </c>
    </row>
    <row r="29458" spans="1:1" x14ac:dyDescent="0.3">
      <c r="A29458">
        <f t="shared" ca="1" si="460"/>
        <v>2.0976130867372289</v>
      </c>
    </row>
    <row r="29459" spans="1:1" x14ac:dyDescent="0.3">
      <c r="A29459">
        <f t="shared" ca="1" si="460"/>
        <v>1.1622743943041405</v>
      </c>
    </row>
    <row r="29460" spans="1:1" x14ac:dyDescent="0.3">
      <c r="A29460">
        <f t="shared" ca="1" si="460"/>
        <v>0.97864554419114991</v>
      </c>
    </row>
    <row r="29461" spans="1:1" x14ac:dyDescent="0.3">
      <c r="A29461">
        <f t="shared" ca="1" si="460"/>
        <v>-0.47218329751912042</v>
      </c>
    </row>
    <row r="29462" spans="1:1" x14ac:dyDescent="0.3">
      <c r="A29462">
        <f t="shared" ca="1" si="460"/>
        <v>0.34017404686757707</v>
      </c>
    </row>
    <row r="29463" spans="1:1" x14ac:dyDescent="0.3">
      <c r="A29463">
        <f t="shared" ca="1" si="460"/>
        <v>-0.69500282912873246</v>
      </c>
    </row>
    <row r="29464" spans="1:1" x14ac:dyDescent="0.3">
      <c r="A29464">
        <f t="shared" ca="1" si="460"/>
        <v>0.72405783026191806</v>
      </c>
    </row>
    <row r="29465" spans="1:1" x14ac:dyDescent="0.3">
      <c r="A29465">
        <f t="shared" ca="1" si="460"/>
        <v>-1.0803316347605942</v>
      </c>
    </row>
    <row r="29466" spans="1:1" x14ac:dyDescent="0.3">
      <c r="A29466">
        <f t="shared" ca="1" si="460"/>
        <v>-1.1160121299358423</v>
      </c>
    </row>
    <row r="29467" spans="1:1" x14ac:dyDescent="0.3">
      <c r="A29467">
        <f t="shared" ca="1" si="460"/>
        <v>1.6232299625432818</v>
      </c>
    </row>
    <row r="29468" spans="1:1" x14ac:dyDescent="0.3">
      <c r="A29468">
        <f t="shared" ca="1" si="460"/>
        <v>-0.10930219760108528</v>
      </c>
    </row>
    <row r="29469" spans="1:1" x14ac:dyDescent="0.3">
      <c r="A29469">
        <f t="shared" ca="1" si="460"/>
        <v>-0.91864931049768683</v>
      </c>
    </row>
    <row r="29470" spans="1:1" x14ac:dyDescent="0.3">
      <c r="A29470">
        <f t="shared" ca="1" si="460"/>
        <v>1.3485499143871105</v>
      </c>
    </row>
    <row r="29471" spans="1:1" x14ac:dyDescent="0.3">
      <c r="A29471">
        <f t="shared" ca="1" si="460"/>
        <v>6.8367940868046304E-2</v>
      </c>
    </row>
    <row r="29472" spans="1:1" x14ac:dyDescent="0.3">
      <c r="A29472">
        <f t="shared" ca="1" si="460"/>
        <v>1.3719472730390776</v>
      </c>
    </row>
    <row r="29473" spans="1:1" x14ac:dyDescent="0.3">
      <c r="A29473">
        <f t="shared" ca="1" si="460"/>
        <v>0.66547652745913988</v>
      </c>
    </row>
    <row r="29474" spans="1:1" x14ac:dyDescent="0.3">
      <c r="A29474">
        <f t="shared" ca="1" si="460"/>
        <v>1.342706605750593E-2</v>
      </c>
    </row>
    <row r="29475" spans="1:1" x14ac:dyDescent="0.3">
      <c r="A29475">
        <f t="shared" ca="1" si="460"/>
        <v>0.45193339303990521</v>
      </c>
    </row>
    <row r="29476" spans="1:1" x14ac:dyDescent="0.3">
      <c r="A29476">
        <f t="shared" ca="1" si="460"/>
        <v>0.32312671284361028</v>
      </c>
    </row>
    <row r="29477" spans="1:1" x14ac:dyDescent="0.3">
      <c r="A29477">
        <f t="shared" ca="1" si="460"/>
        <v>-0.22899939423929519</v>
      </c>
    </row>
    <row r="29478" spans="1:1" x14ac:dyDescent="0.3">
      <c r="A29478">
        <f t="shared" ca="1" si="460"/>
        <v>0.31906972652441096</v>
      </c>
    </row>
    <row r="29479" spans="1:1" x14ac:dyDescent="0.3">
      <c r="A29479">
        <f t="shared" ca="1" si="460"/>
        <v>-1.4594401660982872</v>
      </c>
    </row>
    <row r="29480" spans="1:1" x14ac:dyDescent="0.3">
      <c r="A29480">
        <f t="shared" ca="1" si="460"/>
        <v>-0.94394088399849341</v>
      </c>
    </row>
    <row r="29481" spans="1:1" x14ac:dyDescent="0.3">
      <c r="A29481">
        <f t="shared" ca="1" si="460"/>
        <v>0.52633542621676044</v>
      </c>
    </row>
    <row r="29482" spans="1:1" x14ac:dyDescent="0.3">
      <c r="A29482">
        <f t="shared" ca="1" si="460"/>
        <v>0.10907410821771352</v>
      </c>
    </row>
    <row r="29483" spans="1:1" x14ac:dyDescent="0.3">
      <c r="A29483">
        <f t="shared" ca="1" si="460"/>
        <v>1.0504560093762592</v>
      </c>
    </row>
    <row r="29484" spans="1:1" x14ac:dyDescent="0.3">
      <c r="A29484">
        <f t="shared" ca="1" si="460"/>
        <v>-1.6722860217177804</v>
      </c>
    </row>
    <row r="29485" spans="1:1" x14ac:dyDescent="0.3">
      <c r="A29485">
        <f t="shared" ca="1" si="460"/>
        <v>-0.6262641415406256</v>
      </c>
    </row>
    <row r="29486" spans="1:1" x14ac:dyDescent="0.3">
      <c r="A29486">
        <f t="shared" ca="1" si="460"/>
        <v>0.7149494286668735</v>
      </c>
    </row>
    <row r="29487" spans="1:1" x14ac:dyDescent="0.3">
      <c r="A29487">
        <f t="shared" ca="1" si="460"/>
        <v>1.4374332102427947</v>
      </c>
    </row>
    <row r="29488" spans="1:1" x14ac:dyDescent="0.3">
      <c r="A29488">
        <f t="shared" ca="1" si="460"/>
        <v>-0.58786539061112886</v>
      </c>
    </row>
    <row r="29489" spans="1:1" x14ac:dyDescent="0.3">
      <c r="A29489">
        <f t="shared" ca="1" si="460"/>
        <v>-2.0869557936245897</v>
      </c>
    </row>
    <row r="29490" spans="1:1" x14ac:dyDescent="0.3">
      <c r="A29490">
        <f t="shared" ca="1" si="460"/>
        <v>1.1688777809982955</v>
      </c>
    </row>
    <row r="29491" spans="1:1" x14ac:dyDescent="0.3">
      <c r="A29491">
        <f t="shared" ca="1" si="460"/>
        <v>1.2092430441447102</v>
      </c>
    </row>
    <row r="29492" spans="1:1" x14ac:dyDescent="0.3">
      <c r="A29492">
        <f t="shared" ca="1" si="460"/>
        <v>-2.0420063812077052</v>
      </c>
    </row>
    <row r="29493" spans="1:1" x14ac:dyDescent="0.3">
      <c r="A29493">
        <f t="shared" ca="1" si="460"/>
        <v>5.2052483216909931E-2</v>
      </c>
    </row>
    <row r="29494" spans="1:1" x14ac:dyDescent="0.3">
      <c r="A29494">
        <f t="shared" ca="1" si="460"/>
        <v>0.77964377937907436</v>
      </c>
    </row>
    <row r="29495" spans="1:1" x14ac:dyDescent="0.3">
      <c r="A29495">
        <f t="shared" ca="1" si="460"/>
        <v>0.10934723306717298</v>
      </c>
    </row>
    <row r="29496" spans="1:1" x14ac:dyDescent="0.3">
      <c r="A29496">
        <f t="shared" ca="1" si="460"/>
        <v>0.94069039961440903</v>
      </c>
    </row>
    <row r="29497" spans="1:1" x14ac:dyDescent="0.3">
      <c r="A29497">
        <f t="shared" ca="1" si="460"/>
        <v>1.7623327688824417</v>
      </c>
    </row>
    <row r="29498" spans="1:1" x14ac:dyDescent="0.3">
      <c r="A29498">
        <f t="shared" ca="1" si="460"/>
        <v>0.7795212418864641</v>
      </c>
    </row>
    <row r="29499" spans="1:1" x14ac:dyDescent="0.3">
      <c r="A29499">
        <f t="shared" ca="1" si="460"/>
        <v>1.1643914026518294</v>
      </c>
    </row>
    <row r="29500" spans="1:1" x14ac:dyDescent="0.3">
      <c r="A29500">
        <f t="shared" ca="1" si="460"/>
        <v>1.5576484366520389</v>
      </c>
    </row>
    <row r="29501" spans="1:1" x14ac:dyDescent="0.3">
      <c r="A29501">
        <f t="shared" ca="1" si="460"/>
        <v>-0.21917603534377206</v>
      </c>
    </row>
    <row r="29502" spans="1:1" x14ac:dyDescent="0.3">
      <c r="A29502">
        <f t="shared" ca="1" si="460"/>
        <v>0.29762936310807925</v>
      </c>
    </row>
    <row r="29503" spans="1:1" x14ac:dyDescent="0.3">
      <c r="A29503">
        <f t="shared" ca="1" si="460"/>
        <v>-1.959597524706612</v>
      </c>
    </row>
    <row r="29504" spans="1:1" x14ac:dyDescent="0.3">
      <c r="A29504">
        <f t="shared" ca="1" si="460"/>
        <v>0.27611618497440371</v>
      </c>
    </row>
    <row r="29505" spans="1:1" x14ac:dyDescent="0.3">
      <c r="A29505">
        <f t="shared" ca="1" si="460"/>
        <v>-0.54105075110123346</v>
      </c>
    </row>
    <row r="29506" spans="1:1" x14ac:dyDescent="0.3">
      <c r="A29506">
        <f t="shared" ca="1" si="460"/>
        <v>0.37236290206057288</v>
      </c>
    </row>
    <row r="29507" spans="1:1" x14ac:dyDescent="0.3">
      <c r="A29507">
        <f t="shared" ref="A29507:A29570" ca="1" si="461">_xlfn.NORM.INV(RAND(),0,1)</f>
        <v>-0.30454103950072831</v>
      </c>
    </row>
    <row r="29508" spans="1:1" x14ac:dyDescent="0.3">
      <c r="A29508">
        <f t="shared" ca="1" si="461"/>
        <v>1.1650845425170766</v>
      </c>
    </row>
    <row r="29509" spans="1:1" x14ac:dyDescent="0.3">
      <c r="A29509">
        <f t="shared" ca="1" si="461"/>
        <v>-1.1687081830652044</v>
      </c>
    </row>
    <row r="29510" spans="1:1" x14ac:dyDescent="0.3">
      <c r="A29510">
        <f t="shared" ca="1" si="461"/>
        <v>0.26348615156177241</v>
      </c>
    </row>
    <row r="29511" spans="1:1" x14ac:dyDescent="0.3">
      <c r="A29511">
        <f t="shared" ca="1" si="461"/>
        <v>0.50658172238081156</v>
      </c>
    </row>
    <row r="29512" spans="1:1" x14ac:dyDescent="0.3">
      <c r="A29512">
        <f t="shared" ca="1" si="461"/>
        <v>-1.2065089951983334</v>
      </c>
    </row>
    <row r="29513" spans="1:1" x14ac:dyDescent="0.3">
      <c r="A29513">
        <f t="shared" ca="1" si="461"/>
        <v>1.597164799828757</v>
      </c>
    </row>
    <row r="29514" spans="1:1" x14ac:dyDescent="0.3">
      <c r="A29514">
        <f t="shared" ca="1" si="461"/>
        <v>-0.4012382989111869</v>
      </c>
    </row>
    <row r="29515" spans="1:1" x14ac:dyDescent="0.3">
      <c r="A29515">
        <f t="shared" ca="1" si="461"/>
        <v>1.7701390203177676</v>
      </c>
    </row>
    <row r="29516" spans="1:1" x14ac:dyDescent="0.3">
      <c r="A29516">
        <f t="shared" ca="1" si="461"/>
        <v>-8.9716815325813978E-2</v>
      </c>
    </row>
    <row r="29517" spans="1:1" x14ac:dyDescent="0.3">
      <c r="A29517">
        <f t="shared" ca="1" si="461"/>
        <v>1.5076946443904156</v>
      </c>
    </row>
    <row r="29518" spans="1:1" x14ac:dyDescent="0.3">
      <c r="A29518">
        <f t="shared" ca="1" si="461"/>
        <v>-0.59722755395461757</v>
      </c>
    </row>
    <row r="29519" spans="1:1" x14ac:dyDescent="0.3">
      <c r="A29519">
        <f t="shared" ca="1" si="461"/>
        <v>-0.85203074855219674</v>
      </c>
    </row>
    <row r="29520" spans="1:1" x14ac:dyDescent="0.3">
      <c r="A29520">
        <f t="shared" ca="1" si="461"/>
        <v>1.0623793138276119</v>
      </c>
    </row>
    <row r="29521" spans="1:1" x14ac:dyDescent="0.3">
      <c r="A29521">
        <f t="shared" ca="1" si="461"/>
        <v>-0.10568989782082654</v>
      </c>
    </row>
    <row r="29522" spans="1:1" x14ac:dyDescent="0.3">
      <c r="A29522">
        <f t="shared" ca="1" si="461"/>
        <v>-0.20159221060560584</v>
      </c>
    </row>
    <row r="29523" spans="1:1" x14ac:dyDescent="0.3">
      <c r="A29523">
        <f t="shared" ca="1" si="461"/>
        <v>0.49091652134509339</v>
      </c>
    </row>
    <row r="29524" spans="1:1" x14ac:dyDescent="0.3">
      <c r="A29524">
        <f t="shared" ca="1" si="461"/>
        <v>-1.9170998224939086</v>
      </c>
    </row>
    <row r="29525" spans="1:1" x14ac:dyDescent="0.3">
      <c r="A29525">
        <f t="shared" ca="1" si="461"/>
        <v>-0.59231629378615636</v>
      </c>
    </row>
    <row r="29526" spans="1:1" x14ac:dyDescent="0.3">
      <c r="A29526">
        <f t="shared" ca="1" si="461"/>
        <v>0.75495042200320994</v>
      </c>
    </row>
    <row r="29527" spans="1:1" x14ac:dyDescent="0.3">
      <c r="A29527">
        <f t="shared" ca="1" si="461"/>
        <v>-0.29399841880216371</v>
      </c>
    </row>
    <row r="29528" spans="1:1" x14ac:dyDescent="0.3">
      <c r="A29528">
        <f t="shared" ca="1" si="461"/>
        <v>0.19182900633964053</v>
      </c>
    </row>
    <row r="29529" spans="1:1" x14ac:dyDescent="0.3">
      <c r="A29529">
        <f t="shared" ca="1" si="461"/>
        <v>1.0327712378223555</v>
      </c>
    </row>
    <row r="29530" spans="1:1" x14ac:dyDescent="0.3">
      <c r="A29530">
        <f t="shared" ca="1" si="461"/>
        <v>0.25432526474412492</v>
      </c>
    </row>
    <row r="29531" spans="1:1" x14ac:dyDescent="0.3">
      <c r="A29531">
        <f t="shared" ca="1" si="461"/>
        <v>-0.96849152126963667</v>
      </c>
    </row>
    <row r="29532" spans="1:1" x14ac:dyDescent="0.3">
      <c r="A29532">
        <f t="shared" ca="1" si="461"/>
        <v>0.24255587686374747</v>
      </c>
    </row>
    <row r="29533" spans="1:1" x14ac:dyDescent="0.3">
      <c r="A29533">
        <f t="shared" ca="1" si="461"/>
        <v>-0.71930676667242743</v>
      </c>
    </row>
    <row r="29534" spans="1:1" x14ac:dyDescent="0.3">
      <c r="A29534">
        <f t="shared" ca="1" si="461"/>
        <v>-0.32494738009257862</v>
      </c>
    </row>
    <row r="29535" spans="1:1" x14ac:dyDescent="0.3">
      <c r="A29535">
        <f t="shared" ca="1" si="461"/>
        <v>-0.1445845460537688</v>
      </c>
    </row>
    <row r="29536" spans="1:1" x14ac:dyDescent="0.3">
      <c r="A29536">
        <f t="shared" ca="1" si="461"/>
        <v>0.65430835469889914</v>
      </c>
    </row>
    <row r="29537" spans="1:1" x14ac:dyDescent="0.3">
      <c r="A29537">
        <f t="shared" ca="1" si="461"/>
        <v>-0.46951244942306425</v>
      </c>
    </row>
    <row r="29538" spans="1:1" x14ac:dyDescent="0.3">
      <c r="A29538">
        <f t="shared" ca="1" si="461"/>
        <v>0.73448198951083632</v>
      </c>
    </row>
    <row r="29539" spans="1:1" x14ac:dyDescent="0.3">
      <c r="A29539">
        <f t="shared" ca="1" si="461"/>
        <v>-0.21801003744039388</v>
      </c>
    </row>
    <row r="29540" spans="1:1" x14ac:dyDescent="0.3">
      <c r="A29540">
        <f t="shared" ca="1" si="461"/>
        <v>3.3253743654372854</v>
      </c>
    </row>
    <row r="29541" spans="1:1" x14ac:dyDescent="0.3">
      <c r="A29541">
        <f t="shared" ca="1" si="461"/>
        <v>2.1562567597428242</v>
      </c>
    </row>
    <row r="29542" spans="1:1" x14ac:dyDescent="0.3">
      <c r="A29542">
        <f t="shared" ca="1" si="461"/>
        <v>0.29043679433218422</v>
      </c>
    </row>
    <row r="29543" spans="1:1" x14ac:dyDescent="0.3">
      <c r="A29543">
        <f t="shared" ca="1" si="461"/>
        <v>-1.0685249817767186</v>
      </c>
    </row>
    <row r="29544" spans="1:1" x14ac:dyDescent="0.3">
      <c r="A29544">
        <f t="shared" ca="1" si="461"/>
        <v>-0.98971824393111762</v>
      </c>
    </row>
    <row r="29545" spans="1:1" x14ac:dyDescent="0.3">
      <c r="A29545">
        <f t="shared" ca="1" si="461"/>
        <v>-1.5744390010283955</v>
      </c>
    </row>
    <row r="29546" spans="1:1" x14ac:dyDescent="0.3">
      <c r="A29546">
        <f t="shared" ca="1" si="461"/>
        <v>-2.8378979762955994</v>
      </c>
    </row>
    <row r="29547" spans="1:1" x14ac:dyDescent="0.3">
      <c r="A29547">
        <f t="shared" ca="1" si="461"/>
        <v>-0.98392539093730524</v>
      </c>
    </row>
    <row r="29548" spans="1:1" x14ac:dyDescent="0.3">
      <c r="A29548">
        <f t="shared" ca="1" si="461"/>
        <v>1.1760742103589092</v>
      </c>
    </row>
    <row r="29549" spans="1:1" x14ac:dyDescent="0.3">
      <c r="A29549">
        <f t="shared" ca="1" si="461"/>
        <v>-0.42367175490939951</v>
      </c>
    </row>
    <row r="29550" spans="1:1" x14ac:dyDescent="0.3">
      <c r="A29550">
        <f t="shared" ca="1" si="461"/>
        <v>0.14662893689364065</v>
      </c>
    </row>
    <row r="29551" spans="1:1" x14ac:dyDescent="0.3">
      <c r="A29551">
        <f t="shared" ca="1" si="461"/>
        <v>-1.4277929468776012</v>
      </c>
    </row>
    <row r="29552" spans="1:1" x14ac:dyDescent="0.3">
      <c r="A29552">
        <f t="shared" ca="1" si="461"/>
        <v>-0.82006520362269197</v>
      </c>
    </row>
    <row r="29553" spans="1:1" x14ac:dyDescent="0.3">
      <c r="A29553">
        <f t="shared" ca="1" si="461"/>
        <v>2.535742329760589</v>
      </c>
    </row>
    <row r="29554" spans="1:1" x14ac:dyDescent="0.3">
      <c r="A29554">
        <f t="shared" ca="1" si="461"/>
        <v>-0.35155486880569664</v>
      </c>
    </row>
    <row r="29555" spans="1:1" x14ac:dyDescent="0.3">
      <c r="A29555">
        <f t="shared" ca="1" si="461"/>
        <v>8.120519071373232E-2</v>
      </c>
    </row>
    <row r="29556" spans="1:1" x14ac:dyDescent="0.3">
      <c r="A29556">
        <f t="shared" ca="1" si="461"/>
        <v>1.0973939635632293</v>
      </c>
    </row>
    <row r="29557" spans="1:1" x14ac:dyDescent="0.3">
      <c r="A29557">
        <f t="shared" ca="1" si="461"/>
        <v>-0.54661460342206547</v>
      </c>
    </row>
    <row r="29558" spans="1:1" x14ac:dyDescent="0.3">
      <c r="A29558">
        <f t="shared" ca="1" si="461"/>
        <v>-0.75886216597027012</v>
      </c>
    </row>
    <row r="29559" spans="1:1" x14ac:dyDescent="0.3">
      <c r="A29559">
        <f t="shared" ca="1" si="461"/>
        <v>0.31914002584033041</v>
      </c>
    </row>
    <row r="29560" spans="1:1" x14ac:dyDescent="0.3">
      <c r="A29560">
        <f t="shared" ca="1" si="461"/>
        <v>-1.3668105421215537</v>
      </c>
    </row>
    <row r="29561" spans="1:1" x14ac:dyDescent="0.3">
      <c r="A29561">
        <f t="shared" ca="1" si="461"/>
        <v>0.58035376687687035</v>
      </c>
    </row>
    <row r="29562" spans="1:1" x14ac:dyDescent="0.3">
      <c r="A29562">
        <f t="shared" ca="1" si="461"/>
        <v>-0.16528320871698202</v>
      </c>
    </row>
    <row r="29563" spans="1:1" x14ac:dyDescent="0.3">
      <c r="A29563">
        <f t="shared" ca="1" si="461"/>
        <v>-1.3196602669206743</v>
      </c>
    </row>
    <row r="29564" spans="1:1" x14ac:dyDescent="0.3">
      <c r="A29564">
        <f t="shared" ca="1" si="461"/>
        <v>-0.16719493513008246</v>
      </c>
    </row>
    <row r="29565" spans="1:1" x14ac:dyDescent="0.3">
      <c r="A29565">
        <f t="shared" ca="1" si="461"/>
        <v>-0.12353234647849827</v>
      </c>
    </row>
    <row r="29566" spans="1:1" x14ac:dyDescent="0.3">
      <c r="A29566">
        <f t="shared" ca="1" si="461"/>
        <v>0.71517431223712991</v>
      </c>
    </row>
    <row r="29567" spans="1:1" x14ac:dyDescent="0.3">
      <c r="A29567">
        <f t="shared" ca="1" si="461"/>
        <v>1.2789703649962862</v>
      </c>
    </row>
    <row r="29568" spans="1:1" x14ac:dyDescent="0.3">
      <c r="A29568">
        <f t="shared" ca="1" si="461"/>
        <v>-0.48426113434328005</v>
      </c>
    </row>
    <row r="29569" spans="1:1" x14ac:dyDescent="0.3">
      <c r="A29569">
        <f t="shared" ca="1" si="461"/>
        <v>1.0371877692193101</v>
      </c>
    </row>
    <row r="29570" spans="1:1" x14ac:dyDescent="0.3">
      <c r="A29570">
        <f t="shared" ca="1" si="461"/>
        <v>0.83191784881780984</v>
      </c>
    </row>
    <row r="29571" spans="1:1" x14ac:dyDescent="0.3">
      <c r="A29571">
        <f t="shared" ref="A29571:A29634" ca="1" si="462">_xlfn.NORM.INV(RAND(),0,1)</f>
        <v>-1.1131921004465071</v>
      </c>
    </row>
    <row r="29572" spans="1:1" x14ac:dyDescent="0.3">
      <c r="A29572">
        <f t="shared" ca="1" si="462"/>
        <v>-1.71426645187237</v>
      </c>
    </row>
    <row r="29573" spans="1:1" x14ac:dyDescent="0.3">
      <c r="A29573">
        <f t="shared" ca="1" si="462"/>
        <v>1.2184648682785304</v>
      </c>
    </row>
    <row r="29574" spans="1:1" x14ac:dyDescent="0.3">
      <c r="A29574">
        <f t="shared" ca="1" si="462"/>
        <v>1.6907989227238069</v>
      </c>
    </row>
    <row r="29575" spans="1:1" x14ac:dyDescent="0.3">
      <c r="A29575">
        <f t="shared" ca="1" si="462"/>
        <v>0.28997932884645705</v>
      </c>
    </row>
    <row r="29576" spans="1:1" x14ac:dyDescent="0.3">
      <c r="A29576">
        <f t="shared" ca="1" si="462"/>
        <v>0.95020752831192956</v>
      </c>
    </row>
    <row r="29577" spans="1:1" x14ac:dyDescent="0.3">
      <c r="A29577">
        <f t="shared" ca="1" si="462"/>
        <v>0.4771120230974647</v>
      </c>
    </row>
    <row r="29578" spans="1:1" x14ac:dyDescent="0.3">
      <c r="A29578">
        <f t="shared" ca="1" si="462"/>
        <v>-2.24610962064444</v>
      </c>
    </row>
    <row r="29579" spans="1:1" x14ac:dyDescent="0.3">
      <c r="A29579">
        <f t="shared" ca="1" si="462"/>
        <v>-3.5536268710898156E-3</v>
      </c>
    </row>
    <row r="29580" spans="1:1" x14ac:dyDescent="0.3">
      <c r="A29580">
        <f t="shared" ca="1" si="462"/>
        <v>-1.0694468931114469</v>
      </c>
    </row>
    <row r="29581" spans="1:1" x14ac:dyDescent="0.3">
      <c r="A29581">
        <f t="shared" ca="1" si="462"/>
        <v>-1.7433987538133076</v>
      </c>
    </row>
    <row r="29582" spans="1:1" x14ac:dyDescent="0.3">
      <c r="A29582">
        <f t="shared" ca="1" si="462"/>
        <v>-0.87416259559108389</v>
      </c>
    </row>
    <row r="29583" spans="1:1" x14ac:dyDescent="0.3">
      <c r="A29583">
        <f t="shared" ca="1" si="462"/>
        <v>0.54520386511274455</v>
      </c>
    </row>
    <row r="29584" spans="1:1" x14ac:dyDescent="0.3">
      <c r="A29584">
        <f t="shared" ca="1" si="462"/>
        <v>7.5102246630384839E-2</v>
      </c>
    </row>
    <row r="29585" spans="1:1" x14ac:dyDescent="0.3">
      <c r="A29585">
        <f t="shared" ca="1" si="462"/>
        <v>-0.22784467582966308</v>
      </c>
    </row>
    <row r="29586" spans="1:1" x14ac:dyDescent="0.3">
      <c r="A29586">
        <f t="shared" ca="1" si="462"/>
        <v>0.32306264878896057</v>
      </c>
    </row>
    <row r="29587" spans="1:1" x14ac:dyDescent="0.3">
      <c r="A29587">
        <f t="shared" ca="1" si="462"/>
        <v>-1.0286673563588584</v>
      </c>
    </row>
    <row r="29588" spans="1:1" x14ac:dyDescent="0.3">
      <c r="A29588">
        <f t="shared" ca="1" si="462"/>
        <v>-0.12964946406096389</v>
      </c>
    </row>
    <row r="29589" spans="1:1" x14ac:dyDescent="0.3">
      <c r="A29589">
        <f t="shared" ca="1" si="462"/>
        <v>-0.8456734194995561</v>
      </c>
    </row>
    <row r="29590" spans="1:1" x14ac:dyDescent="0.3">
      <c r="A29590">
        <f t="shared" ca="1" si="462"/>
        <v>-0.38764159584710917</v>
      </c>
    </row>
    <row r="29591" spans="1:1" x14ac:dyDescent="0.3">
      <c r="A29591">
        <f t="shared" ca="1" si="462"/>
        <v>2.0453583425629702</v>
      </c>
    </row>
    <row r="29592" spans="1:1" x14ac:dyDescent="0.3">
      <c r="A29592">
        <f t="shared" ca="1" si="462"/>
        <v>-0.32288070640956795</v>
      </c>
    </row>
    <row r="29593" spans="1:1" x14ac:dyDescent="0.3">
      <c r="A29593">
        <f t="shared" ca="1" si="462"/>
        <v>-0.89526671540286917</v>
      </c>
    </row>
    <row r="29594" spans="1:1" x14ac:dyDescent="0.3">
      <c r="A29594">
        <f t="shared" ca="1" si="462"/>
        <v>-0.52900212078367836</v>
      </c>
    </row>
    <row r="29595" spans="1:1" x14ac:dyDescent="0.3">
      <c r="A29595">
        <f t="shared" ca="1" si="462"/>
        <v>5.4310662307309604E-2</v>
      </c>
    </row>
    <row r="29596" spans="1:1" x14ac:dyDescent="0.3">
      <c r="A29596">
        <f t="shared" ca="1" si="462"/>
        <v>-0.99075830550623467</v>
      </c>
    </row>
    <row r="29597" spans="1:1" x14ac:dyDescent="0.3">
      <c r="A29597">
        <f t="shared" ca="1" si="462"/>
        <v>0.4224571888601103</v>
      </c>
    </row>
    <row r="29598" spans="1:1" x14ac:dyDescent="0.3">
      <c r="A29598">
        <f t="shared" ca="1" si="462"/>
        <v>0.29689997595063927</v>
      </c>
    </row>
    <row r="29599" spans="1:1" x14ac:dyDescent="0.3">
      <c r="A29599">
        <f t="shared" ca="1" si="462"/>
        <v>-0.65280548536190819</v>
      </c>
    </row>
    <row r="29600" spans="1:1" x14ac:dyDescent="0.3">
      <c r="A29600">
        <f t="shared" ca="1" si="462"/>
        <v>1.3925254853060436</v>
      </c>
    </row>
    <row r="29601" spans="1:1" x14ac:dyDescent="0.3">
      <c r="A29601">
        <f t="shared" ca="1" si="462"/>
        <v>0.18962968111943618</v>
      </c>
    </row>
    <row r="29602" spans="1:1" x14ac:dyDescent="0.3">
      <c r="A29602">
        <f t="shared" ca="1" si="462"/>
        <v>0.52405002112017784</v>
      </c>
    </row>
    <row r="29603" spans="1:1" x14ac:dyDescent="0.3">
      <c r="A29603">
        <f t="shared" ca="1" si="462"/>
        <v>-1.9699426940848515</v>
      </c>
    </row>
    <row r="29604" spans="1:1" x14ac:dyDescent="0.3">
      <c r="A29604">
        <f t="shared" ca="1" si="462"/>
        <v>1.4329240958226848</v>
      </c>
    </row>
    <row r="29605" spans="1:1" x14ac:dyDescent="0.3">
      <c r="A29605">
        <f t="shared" ca="1" si="462"/>
        <v>-1.5120375945012119</v>
      </c>
    </row>
    <row r="29606" spans="1:1" x14ac:dyDescent="0.3">
      <c r="A29606">
        <f t="shared" ca="1" si="462"/>
        <v>0.71335283328910226</v>
      </c>
    </row>
    <row r="29607" spans="1:1" x14ac:dyDescent="0.3">
      <c r="A29607">
        <f t="shared" ca="1" si="462"/>
        <v>-0.5354711041904362</v>
      </c>
    </row>
    <row r="29608" spans="1:1" x14ac:dyDescent="0.3">
      <c r="A29608">
        <f t="shared" ca="1" si="462"/>
        <v>-0.49629059307852125</v>
      </c>
    </row>
    <row r="29609" spans="1:1" x14ac:dyDescent="0.3">
      <c r="A29609">
        <f t="shared" ca="1" si="462"/>
        <v>-0.36193690812547646</v>
      </c>
    </row>
    <row r="29610" spans="1:1" x14ac:dyDescent="0.3">
      <c r="A29610">
        <f t="shared" ca="1" si="462"/>
        <v>0.7220742768634395</v>
      </c>
    </row>
    <row r="29611" spans="1:1" x14ac:dyDescent="0.3">
      <c r="A29611">
        <f t="shared" ca="1" si="462"/>
        <v>0.96824807565569071</v>
      </c>
    </row>
    <row r="29612" spans="1:1" x14ac:dyDescent="0.3">
      <c r="A29612">
        <f t="shared" ca="1" si="462"/>
        <v>-1.9175296883254107</v>
      </c>
    </row>
    <row r="29613" spans="1:1" x14ac:dyDescent="0.3">
      <c r="A29613">
        <f t="shared" ca="1" si="462"/>
        <v>-1.2427524734903808</v>
      </c>
    </row>
    <row r="29614" spans="1:1" x14ac:dyDescent="0.3">
      <c r="A29614">
        <f t="shared" ca="1" si="462"/>
        <v>1.2843750999309342</v>
      </c>
    </row>
    <row r="29615" spans="1:1" x14ac:dyDescent="0.3">
      <c r="A29615">
        <f t="shared" ca="1" si="462"/>
        <v>-0.68760401188454412</v>
      </c>
    </row>
    <row r="29616" spans="1:1" x14ac:dyDescent="0.3">
      <c r="A29616">
        <f t="shared" ca="1" si="462"/>
        <v>0.10237894108350057</v>
      </c>
    </row>
    <row r="29617" spans="1:1" x14ac:dyDescent="0.3">
      <c r="A29617">
        <f t="shared" ca="1" si="462"/>
        <v>-0.31602546865704212</v>
      </c>
    </row>
    <row r="29618" spans="1:1" x14ac:dyDescent="0.3">
      <c r="A29618">
        <f t="shared" ca="1" si="462"/>
        <v>-1.1923983018538984</v>
      </c>
    </row>
    <row r="29619" spans="1:1" x14ac:dyDescent="0.3">
      <c r="A29619">
        <f t="shared" ca="1" si="462"/>
        <v>-0.6774916849253837</v>
      </c>
    </row>
    <row r="29620" spans="1:1" x14ac:dyDescent="0.3">
      <c r="A29620">
        <f t="shared" ca="1" si="462"/>
        <v>-0.80696539172489412</v>
      </c>
    </row>
    <row r="29621" spans="1:1" x14ac:dyDescent="0.3">
      <c r="A29621">
        <f t="shared" ca="1" si="462"/>
        <v>1.1224406414300825</v>
      </c>
    </row>
    <row r="29622" spans="1:1" x14ac:dyDescent="0.3">
      <c r="A29622">
        <f t="shared" ca="1" si="462"/>
        <v>-0.58173514607079435</v>
      </c>
    </row>
    <row r="29623" spans="1:1" x14ac:dyDescent="0.3">
      <c r="A29623">
        <f t="shared" ca="1" si="462"/>
        <v>1.4076181150511384</v>
      </c>
    </row>
    <row r="29624" spans="1:1" x14ac:dyDescent="0.3">
      <c r="A29624">
        <f t="shared" ca="1" si="462"/>
        <v>4.0321129050059558E-2</v>
      </c>
    </row>
    <row r="29625" spans="1:1" x14ac:dyDescent="0.3">
      <c r="A29625">
        <f t="shared" ca="1" si="462"/>
        <v>-0.8789681317132888</v>
      </c>
    </row>
    <row r="29626" spans="1:1" x14ac:dyDescent="0.3">
      <c r="A29626">
        <f t="shared" ca="1" si="462"/>
        <v>1.7829296225472329</v>
      </c>
    </row>
    <row r="29627" spans="1:1" x14ac:dyDescent="0.3">
      <c r="A29627">
        <f t="shared" ca="1" si="462"/>
        <v>0.23315069715411674</v>
      </c>
    </row>
    <row r="29628" spans="1:1" x14ac:dyDescent="0.3">
      <c r="A29628">
        <f t="shared" ca="1" si="462"/>
        <v>0.12281803774249039</v>
      </c>
    </row>
    <row r="29629" spans="1:1" x14ac:dyDescent="0.3">
      <c r="A29629">
        <f t="shared" ca="1" si="462"/>
        <v>0.30655374057436635</v>
      </c>
    </row>
    <row r="29630" spans="1:1" x14ac:dyDescent="0.3">
      <c r="A29630">
        <f t="shared" ca="1" si="462"/>
        <v>0.83622577121261765</v>
      </c>
    </row>
    <row r="29631" spans="1:1" x14ac:dyDescent="0.3">
      <c r="A29631">
        <f t="shared" ca="1" si="462"/>
        <v>0.78558524502002258</v>
      </c>
    </row>
    <row r="29632" spans="1:1" x14ac:dyDescent="0.3">
      <c r="A29632">
        <f t="shared" ca="1" si="462"/>
        <v>1.3098241678403826</v>
      </c>
    </row>
    <row r="29633" spans="1:1" x14ac:dyDescent="0.3">
      <c r="A29633">
        <f t="shared" ca="1" si="462"/>
        <v>1.3432948378513072</v>
      </c>
    </row>
    <row r="29634" spans="1:1" x14ac:dyDescent="0.3">
      <c r="A29634">
        <f t="shared" ca="1" si="462"/>
        <v>1.1996284021673045</v>
      </c>
    </row>
    <row r="29635" spans="1:1" x14ac:dyDescent="0.3">
      <c r="A29635">
        <f t="shared" ref="A29635:A29698" ca="1" si="463">_xlfn.NORM.INV(RAND(),0,1)</f>
        <v>0.68247026758344298</v>
      </c>
    </row>
    <row r="29636" spans="1:1" x14ac:dyDescent="0.3">
      <c r="A29636">
        <f t="shared" ca="1" si="463"/>
        <v>0.97134432197457232</v>
      </c>
    </row>
    <row r="29637" spans="1:1" x14ac:dyDescent="0.3">
      <c r="A29637">
        <f t="shared" ca="1" si="463"/>
        <v>1.0152484078483177</v>
      </c>
    </row>
    <row r="29638" spans="1:1" x14ac:dyDescent="0.3">
      <c r="A29638">
        <f t="shared" ca="1" si="463"/>
        <v>0.63596565731397758</v>
      </c>
    </row>
    <row r="29639" spans="1:1" x14ac:dyDescent="0.3">
      <c r="A29639">
        <f t="shared" ca="1" si="463"/>
        <v>0.43918757675524811</v>
      </c>
    </row>
    <row r="29640" spans="1:1" x14ac:dyDescent="0.3">
      <c r="A29640">
        <f t="shared" ca="1" si="463"/>
        <v>3.0343526401310945</v>
      </c>
    </row>
    <row r="29641" spans="1:1" x14ac:dyDescent="0.3">
      <c r="A29641">
        <f t="shared" ca="1" si="463"/>
        <v>0.2972989120065489</v>
      </c>
    </row>
    <row r="29642" spans="1:1" x14ac:dyDescent="0.3">
      <c r="A29642">
        <f t="shared" ca="1" si="463"/>
        <v>-2.0340735353957733</v>
      </c>
    </row>
    <row r="29643" spans="1:1" x14ac:dyDescent="0.3">
      <c r="A29643">
        <f t="shared" ca="1" si="463"/>
        <v>-0.56696470762794571</v>
      </c>
    </row>
    <row r="29644" spans="1:1" x14ac:dyDescent="0.3">
      <c r="A29644">
        <f t="shared" ca="1" si="463"/>
        <v>-0.27491189021688378</v>
      </c>
    </row>
    <row r="29645" spans="1:1" x14ac:dyDescent="0.3">
      <c r="A29645">
        <f t="shared" ca="1" si="463"/>
        <v>-1.7133151823104424</v>
      </c>
    </row>
    <row r="29646" spans="1:1" x14ac:dyDescent="0.3">
      <c r="A29646">
        <f t="shared" ca="1" si="463"/>
        <v>0.92723568305276627</v>
      </c>
    </row>
    <row r="29647" spans="1:1" x14ac:dyDescent="0.3">
      <c r="A29647">
        <f t="shared" ca="1" si="463"/>
        <v>0.92505333778787557</v>
      </c>
    </row>
    <row r="29648" spans="1:1" x14ac:dyDescent="0.3">
      <c r="A29648">
        <f t="shared" ca="1" si="463"/>
        <v>0.63354141351569904</v>
      </c>
    </row>
    <row r="29649" spans="1:1" x14ac:dyDescent="0.3">
      <c r="A29649">
        <f t="shared" ca="1" si="463"/>
        <v>0.21726781981425053</v>
      </c>
    </row>
    <row r="29650" spans="1:1" x14ac:dyDescent="0.3">
      <c r="A29650">
        <f t="shared" ca="1" si="463"/>
        <v>-0.70124579727041014</v>
      </c>
    </row>
    <row r="29651" spans="1:1" x14ac:dyDescent="0.3">
      <c r="A29651">
        <f t="shared" ca="1" si="463"/>
        <v>0.4233453044663894</v>
      </c>
    </row>
    <row r="29652" spans="1:1" x14ac:dyDescent="0.3">
      <c r="A29652">
        <f t="shared" ca="1" si="463"/>
        <v>1.3940870989069074</v>
      </c>
    </row>
    <row r="29653" spans="1:1" x14ac:dyDescent="0.3">
      <c r="A29653">
        <f t="shared" ca="1" si="463"/>
        <v>0.44136575442215076</v>
      </c>
    </row>
    <row r="29654" spans="1:1" x14ac:dyDescent="0.3">
      <c r="A29654">
        <f t="shared" ca="1" si="463"/>
        <v>-0.8159851194471871</v>
      </c>
    </row>
    <row r="29655" spans="1:1" x14ac:dyDescent="0.3">
      <c r="A29655">
        <f t="shared" ca="1" si="463"/>
        <v>0.54607443762369101</v>
      </c>
    </row>
    <row r="29656" spans="1:1" x14ac:dyDescent="0.3">
      <c r="A29656">
        <f t="shared" ca="1" si="463"/>
        <v>0.29276011233047494</v>
      </c>
    </row>
    <row r="29657" spans="1:1" x14ac:dyDescent="0.3">
      <c r="A29657">
        <f t="shared" ca="1" si="463"/>
        <v>-5.3337433348114395E-2</v>
      </c>
    </row>
    <row r="29658" spans="1:1" x14ac:dyDescent="0.3">
      <c r="A29658">
        <f t="shared" ca="1" si="463"/>
        <v>0.94815032906120578</v>
      </c>
    </row>
    <row r="29659" spans="1:1" x14ac:dyDescent="0.3">
      <c r="A29659">
        <f t="shared" ca="1" si="463"/>
        <v>-0.95068530978084109</v>
      </c>
    </row>
    <row r="29660" spans="1:1" x14ac:dyDescent="0.3">
      <c r="A29660">
        <f t="shared" ca="1" si="463"/>
        <v>-2.3512056295970614</v>
      </c>
    </row>
    <row r="29661" spans="1:1" x14ac:dyDescent="0.3">
      <c r="A29661">
        <f t="shared" ca="1" si="463"/>
        <v>0.30913075303578563</v>
      </c>
    </row>
    <row r="29662" spans="1:1" x14ac:dyDescent="0.3">
      <c r="A29662">
        <f t="shared" ca="1" si="463"/>
        <v>-1.6520771092780548</v>
      </c>
    </row>
    <row r="29663" spans="1:1" x14ac:dyDescent="0.3">
      <c r="A29663">
        <f t="shared" ca="1" si="463"/>
        <v>0.10887004040630829</v>
      </c>
    </row>
    <row r="29664" spans="1:1" x14ac:dyDescent="0.3">
      <c r="A29664">
        <f t="shared" ca="1" si="463"/>
        <v>-0.12644737169211162</v>
      </c>
    </row>
    <row r="29665" spans="1:1" x14ac:dyDescent="0.3">
      <c r="A29665">
        <f t="shared" ca="1" si="463"/>
        <v>-0.28055680109420905</v>
      </c>
    </row>
    <row r="29666" spans="1:1" x14ac:dyDescent="0.3">
      <c r="A29666">
        <f t="shared" ca="1" si="463"/>
        <v>0.79070677834907044</v>
      </c>
    </row>
    <row r="29667" spans="1:1" x14ac:dyDescent="0.3">
      <c r="A29667">
        <f t="shared" ca="1" si="463"/>
        <v>0.65803091562112903</v>
      </c>
    </row>
    <row r="29668" spans="1:1" x14ac:dyDescent="0.3">
      <c r="A29668">
        <f t="shared" ca="1" si="463"/>
        <v>0.99001871961726973</v>
      </c>
    </row>
    <row r="29669" spans="1:1" x14ac:dyDescent="0.3">
      <c r="A29669">
        <f t="shared" ca="1" si="463"/>
        <v>0.85116851461946774</v>
      </c>
    </row>
    <row r="29670" spans="1:1" x14ac:dyDescent="0.3">
      <c r="A29670">
        <f t="shared" ca="1" si="463"/>
        <v>-1.753322896737237</v>
      </c>
    </row>
    <row r="29671" spans="1:1" x14ac:dyDescent="0.3">
      <c r="A29671">
        <f t="shared" ca="1" si="463"/>
        <v>2.2244103838830385</v>
      </c>
    </row>
    <row r="29672" spans="1:1" x14ac:dyDescent="0.3">
      <c r="A29672">
        <f t="shared" ca="1" si="463"/>
        <v>-0.19036893762547891</v>
      </c>
    </row>
    <row r="29673" spans="1:1" x14ac:dyDescent="0.3">
      <c r="A29673">
        <f t="shared" ca="1" si="463"/>
        <v>0.96987702177489055</v>
      </c>
    </row>
    <row r="29674" spans="1:1" x14ac:dyDescent="0.3">
      <c r="A29674">
        <f t="shared" ca="1" si="463"/>
        <v>-0.35189303066229849</v>
      </c>
    </row>
    <row r="29675" spans="1:1" x14ac:dyDescent="0.3">
      <c r="A29675">
        <f t="shared" ca="1" si="463"/>
        <v>-0.2194626668081229</v>
      </c>
    </row>
    <row r="29676" spans="1:1" x14ac:dyDescent="0.3">
      <c r="A29676">
        <f t="shared" ca="1" si="463"/>
        <v>0.33540843540725834</v>
      </c>
    </row>
    <row r="29677" spans="1:1" x14ac:dyDescent="0.3">
      <c r="A29677">
        <f t="shared" ca="1" si="463"/>
        <v>9.6831770423246311E-2</v>
      </c>
    </row>
    <row r="29678" spans="1:1" x14ac:dyDescent="0.3">
      <c r="A29678">
        <f t="shared" ca="1" si="463"/>
        <v>1.4842078529788403</v>
      </c>
    </row>
    <row r="29679" spans="1:1" x14ac:dyDescent="0.3">
      <c r="A29679">
        <f t="shared" ca="1" si="463"/>
        <v>-1.0460567495185744</v>
      </c>
    </row>
    <row r="29680" spans="1:1" x14ac:dyDescent="0.3">
      <c r="A29680">
        <f t="shared" ca="1" si="463"/>
        <v>0.39795826505633797</v>
      </c>
    </row>
    <row r="29681" spans="1:1" x14ac:dyDescent="0.3">
      <c r="A29681">
        <f t="shared" ca="1" si="463"/>
        <v>-0.34683428108929676</v>
      </c>
    </row>
    <row r="29682" spans="1:1" x14ac:dyDescent="0.3">
      <c r="A29682">
        <f t="shared" ca="1" si="463"/>
        <v>1.0288060340217389</v>
      </c>
    </row>
    <row r="29683" spans="1:1" x14ac:dyDescent="0.3">
      <c r="A29683">
        <f t="shared" ca="1" si="463"/>
        <v>0.51672121833213247</v>
      </c>
    </row>
    <row r="29684" spans="1:1" x14ac:dyDescent="0.3">
      <c r="A29684">
        <f t="shared" ca="1" si="463"/>
        <v>-0.76026111451638212</v>
      </c>
    </row>
    <row r="29685" spans="1:1" x14ac:dyDescent="0.3">
      <c r="A29685">
        <f t="shared" ca="1" si="463"/>
        <v>-0.54049028142921529</v>
      </c>
    </row>
    <row r="29686" spans="1:1" x14ac:dyDescent="0.3">
      <c r="A29686">
        <f t="shared" ca="1" si="463"/>
        <v>1.22327197233258</v>
      </c>
    </row>
    <row r="29687" spans="1:1" x14ac:dyDescent="0.3">
      <c r="A29687">
        <f t="shared" ca="1" si="463"/>
        <v>2.1233797890544883</v>
      </c>
    </row>
    <row r="29688" spans="1:1" x14ac:dyDescent="0.3">
      <c r="A29688">
        <f t="shared" ca="1" si="463"/>
        <v>-0.2589559257144014</v>
      </c>
    </row>
    <row r="29689" spans="1:1" x14ac:dyDescent="0.3">
      <c r="A29689">
        <f t="shared" ca="1" si="463"/>
        <v>0.27973204002294555</v>
      </c>
    </row>
    <row r="29690" spans="1:1" x14ac:dyDescent="0.3">
      <c r="A29690">
        <f t="shared" ca="1" si="463"/>
        <v>0.1416980590274933</v>
      </c>
    </row>
    <row r="29691" spans="1:1" x14ac:dyDescent="0.3">
      <c r="A29691">
        <f t="shared" ca="1" si="463"/>
        <v>-1.8602743811980385</v>
      </c>
    </row>
    <row r="29692" spans="1:1" x14ac:dyDescent="0.3">
      <c r="A29692">
        <f t="shared" ca="1" si="463"/>
        <v>0.91058007935834151</v>
      </c>
    </row>
    <row r="29693" spans="1:1" x14ac:dyDescent="0.3">
      <c r="A29693">
        <f t="shared" ca="1" si="463"/>
        <v>-3.0326379504862961E-2</v>
      </c>
    </row>
    <row r="29694" spans="1:1" x14ac:dyDescent="0.3">
      <c r="A29694">
        <f t="shared" ca="1" si="463"/>
        <v>0.81765901058123691</v>
      </c>
    </row>
    <row r="29695" spans="1:1" x14ac:dyDescent="0.3">
      <c r="A29695">
        <f t="shared" ca="1" si="463"/>
        <v>0.74370774863162892</v>
      </c>
    </row>
    <row r="29696" spans="1:1" x14ac:dyDescent="0.3">
      <c r="A29696">
        <f t="shared" ca="1" si="463"/>
        <v>-0.56638945235290017</v>
      </c>
    </row>
    <row r="29697" spans="1:1" x14ac:dyDescent="0.3">
      <c r="A29697">
        <f t="shared" ca="1" si="463"/>
        <v>-0.408688588323465</v>
      </c>
    </row>
    <row r="29698" spans="1:1" x14ac:dyDescent="0.3">
      <c r="A29698">
        <f t="shared" ca="1" si="463"/>
        <v>-1.5540020089342668</v>
      </c>
    </row>
    <row r="29699" spans="1:1" x14ac:dyDescent="0.3">
      <c r="A29699">
        <f t="shared" ref="A29699:A29762" ca="1" si="464">_xlfn.NORM.INV(RAND(),0,1)</f>
        <v>0.93516098478938425</v>
      </c>
    </row>
    <row r="29700" spans="1:1" x14ac:dyDescent="0.3">
      <c r="A29700">
        <f t="shared" ca="1" si="464"/>
        <v>0.27579853801170207</v>
      </c>
    </row>
    <row r="29701" spans="1:1" x14ac:dyDescent="0.3">
      <c r="A29701">
        <f t="shared" ca="1" si="464"/>
        <v>-0.42092611083543402</v>
      </c>
    </row>
    <row r="29702" spans="1:1" x14ac:dyDescent="0.3">
      <c r="A29702">
        <f t="shared" ca="1" si="464"/>
        <v>-1.5018364934560136</v>
      </c>
    </row>
    <row r="29703" spans="1:1" x14ac:dyDescent="0.3">
      <c r="A29703">
        <f t="shared" ca="1" si="464"/>
        <v>-0.46449392726798072</v>
      </c>
    </row>
    <row r="29704" spans="1:1" x14ac:dyDescent="0.3">
      <c r="A29704">
        <f t="shared" ca="1" si="464"/>
        <v>-1.3572896632843461</v>
      </c>
    </row>
    <row r="29705" spans="1:1" x14ac:dyDescent="0.3">
      <c r="A29705">
        <f t="shared" ca="1" si="464"/>
        <v>-0.44371302336571317</v>
      </c>
    </row>
    <row r="29706" spans="1:1" x14ac:dyDescent="0.3">
      <c r="A29706">
        <f t="shared" ca="1" si="464"/>
        <v>1.0647750402235281</v>
      </c>
    </row>
    <row r="29707" spans="1:1" x14ac:dyDescent="0.3">
      <c r="A29707">
        <f t="shared" ca="1" si="464"/>
        <v>-0.32892860974693044</v>
      </c>
    </row>
    <row r="29708" spans="1:1" x14ac:dyDescent="0.3">
      <c r="A29708">
        <f t="shared" ca="1" si="464"/>
        <v>-0.99530468105432435</v>
      </c>
    </row>
    <row r="29709" spans="1:1" x14ac:dyDescent="0.3">
      <c r="A29709">
        <f t="shared" ca="1" si="464"/>
        <v>0.30997568977524337</v>
      </c>
    </row>
    <row r="29710" spans="1:1" x14ac:dyDescent="0.3">
      <c r="A29710">
        <f t="shared" ca="1" si="464"/>
        <v>-0.98976692724956872</v>
      </c>
    </row>
    <row r="29711" spans="1:1" x14ac:dyDescent="0.3">
      <c r="A29711">
        <f t="shared" ca="1" si="464"/>
        <v>-0.59661676960736898</v>
      </c>
    </row>
    <row r="29712" spans="1:1" x14ac:dyDescent="0.3">
      <c r="A29712">
        <f t="shared" ca="1" si="464"/>
        <v>0.15657924975387041</v>
      </c>
    </row>
    <row r="29713" spans="1:1" x14ac:dyDescent="0.3">
      <c r="A29713">
        <f t="shared" ca="1" si="464"/>
        <v>-1.1023182193998098</v>
      </c>
    </row>
    <row r="29714" spans="1:1" x14ac:dyDescent="0.3">
      <c r="A29714">
        <f t="shared" ca="1" si="464"/>
        <v>1.9559581548648264</v>
      </c>
    </row>
    <row r="29715" spans="1:1" x14ac:dyDescent="0.3">
      <c r="A29715">
        <f t="shared" ca="1" si="464"/>
        <v>0.583925904584363</v>
      </c>
    </row>
    <row r="29716" spans="1:1" x14ac:dyDescent="0.3">
      <c r="A29716">
        <f t="shared" ca="1" si="464"/>
        <v>0.38639654672249524</v>
      </c>
    </row>
    <row r="29717" spans="1:1" x14ac:dyDescent="0.3">
      <c r="A29717">
        <f t="shared" ca="1" si="464"/>
        <v>0.74838002783290691</v>
      </c>
    </row>
    <row r="29718" spans="1:1" x14ac:dyDescent="0.3">
      <c r="A29718">
        <f t="shared" ca="1" si="464"/>
        <v>0.19461190010811058</v>
      </c>
    </row>
    <row r="29719" spans="1:1" x14ac:dyDescent="0.3">
      <c r="A29719">
        <f t="shared" ca="1" si="464"/>
        <v>2.2390615616200344</v>
      </c>
    </row>
    <row r="29720" spans="1:1" x14ac:dyDescent="0.3">
      <c r="A29720">
        <f t="shared" ca="1" si="464"/>
        <v>4.5461227384324503E-4</v>
      </c>
    </row>
    <row r="29721" spans="1:1" x14ac:dyDescent="0.3">
      <c r="A29721">
        <f t="shared" ca="1" si="464"/>
        <v>0.10421684428929401</v>
      </c>
    </row>
    <row r="29722" spans="1:1" x14ac:dyDescent="0.3">
      <c r="A29722">
        <f t="shared" ca="1" si="464"/>
        <v>1.4592231234868711</v>
      </c>
    </row>
    <row r="29723" spans="1:1" x14ac:dyDescent="0.3">
      <c r="A29723">
        <f t="shared" ca="1" si="464"/>
        <v>0.74178112675313512</v>
      </c>
    </row>
    <row r="29724" spans="1:1" x14ac:dyDescent="0.3">
      <c r="A29724">
        <f t="shared" ca="1" si="464"/>
        <v>-0.44103183217074121</v>
      </c>
    </row>
    <row r="29725" spans="1:1" x14ac:dyDescent="0.3">
      <c r="A29725">
        <f t="shared" ca="1" si="464"/>
        <v>-0.57154222071969552</v>
      </c>
    </row>
    <row r="29726" spans="1:1" x14ac:dyDescent="0.3">
      <c r="A29726">
        <f t="shared" ca="1" si="464"/>
        <v>0.65871009589915774</v>
      </c>
    </row>
    <row r="29727" spans="1:1" x14ac:dyDescent="0.3">
      <c r="A29727">
        <f t="shared" ca="1" si="464"/>
        <v>-1.1381939002801222</v>
      </c>
    </row>
    <row r="29728" spans="1:1" x14ac:dyDescent="0.3">
      <c r="A29728">
        <f t="shared" ca="1" si="464"/>
        <v>-0.14140089519994575</v>
      </c>
    </row>
    <row r="29729" spans="1:1" x14ac:dyDescent="0.3">
      <c r="A29729">
        <f t="shared" ca="1" si="464"/>
        <v>0.33245835271671348</v>
      </c>
    </row>
    <row r="29730" spans="1:1" x14ac:dyDescent="0.3">
      <c r="A29730">
        <f t="shared" ca="1" si="464"/>
        <v>0.41738608551141676</v>
      </c>
    </row>
    <row r="29731" spans="1:1" x14ac:dyDescent="0.3">
      <c r="A29731">
        <f t="shared" ca="1" si="464"/>
        <v>-0.77288709820891932</v>
      </c>
    </row>
    <row r="29732" spans="1:1" x14ac:dyDescent="0.3">
      <c r="A29732">
        <f t="shared" ca="1" si="464"/>
        <v>1.5687654555336916</v>
      </c>
    </row>
    <row r="29733" spans="1:1" x14ac:dyDescent="0.3">
      <c r="A29733">
        <f t="shared" ca="1" si="464"/>
        <v>0.89423777856985376</v>
      </c>
    </row>
    <row r="29734" spans="1:1" x14ac:dyDescent="0.3">
      <c r="A29734">
        <f t="shared" ca="1" si="464"/>
        <v>-1.6073106462926887</v>
      </c>
    </row>
    <row r="29735" spans="1:1" x14ac:dyDescent="0.3">
      <c r="A29735">
        <f t="shared" ca="1" si="464"/>
        <v>0.49849415773132028</v>
      </c>
    </row>
    <row r="29736" spans="1:1" x14ac:dyDescent="0.3">
      <c r="A29736">
        <f t="shared" ca="1" si="464"/>
        <v>-8.1142384979324564E-2</v>
      </c>
    </row>
    <row r="29737" spans="1:1" x14ac:dyDescent="0.3">
      <c r="A29737">
        <f t="shared" ca="1" si="464"/>
        <v>2.1857426439855843</v>
      </c>
    </row>
    <row r="29738" spans="1:1" x14ac:dyDescent="0.3">
      <c r="A29738">
        <f t="shared" ca="1" si="464"/>
        <v>-1.1718858706183579</v>
      </c>
    </row>
    <row r="29739" spans="1:1" x14ac:dyDescent="0.3">
      <c r="A29739">
        <f t="shared" ca="1" si="464"/>
        <v>-0.55411649798564289</v>
      </c>
    </row>
    <row r="29740" spans="1:1" x14ac:dyDescent="0.3">
      <c r="A29740">
        <f t="shared" ca="1" si="464"/>
        <v>-1.3077195268199684</v>
      </c>
    </row>
    <row r="29741" spans="1:1" x14ac:dyDescent="0.3">
      <c r="A29741">
        <f t="shared" ca="1" si="464"/>
        <v>-0.49214021927247664</v>
      </c>
    </row>
    <row r="29742" spans="1:1" x14ac:dyDescent="0.3">
      <c r="A29742">
        <f t="shared" ca="1" si="464"/>
        <v>0.17636075481502508</v>
      </c>
    </row>
    <row r="29743" spans="1:1" x14ac:dyDescent="0.3">
      <c r="A29743">
        <f t="shared" ca="1" si="464"/>
        <v>-0.55243560399538871</v>
      </c>
    </row>
    <row r="29744" spans="1:1" x14ac:dyDescent="0.3">
      <c r="A29744">
        <f t="shared" ca="1" si="464"/>
        <v>1.4693635149392239</v>
      </c>
    </row>
    <row r="29745" spans="1:1" x14ac:dyDescent="0.3">
      <c r="A29745">
        <f t="shared" ca="1" si="464"/>
        <v>-0.83445229458575532</v>
      </c>
    </row>
    <row r="29746" spans="1:1" x14ac:dyDescent="0.3">
      <c r="A29746">
        <f t="shared" ca="1" si="464"/>
        <v>0.19563642660509789</v>
      </c>
    </row>
    <row r="29747" spans="1:1" x14ac:dyDescent="0.3">
      <c r="A29747">
        <f t="shared" ca="1" si="464"/>
        <v>-0.33992156482381325</v>
      </c>
    </row>
    <row r="29748" spans="1:1" x14ac:dyDescent="0.3">
      <c r="A29748">
        <f t="shared" ca="1" si="464"/>
        <v>-0.70727842581568989</v>
      </c>
    </row>
    <row r="29749" spans="1:1" x14ac:dyDescent="0.3">
      <c r="A29749">
        <f t="shared" ca="1" si="464"/>
        <v>0.18419949907691691</v>
      </c>
    </row>
    <row r="29750" spans="1:1" x14ac:dyDescent="0.3">
      <c r="A29750">
        <f t="shared" ca="1" si="464"/>
        <v>-1.1409994261493215</v>
      </c>
    </row>
    <row r="29751" spans="1:1" x14ac:dyDescent="0.3">
      <c r="A29751">
        <f t="shared" ca="1" si="464"/>
        <v>0.44202461422194045</v>
      </c>
    </row>
    <row r="29752" spans="1:1" x14ac:dyDescent="0.3">
      <c r="A29752">
        <f t="shared" ca="1" si="464"/>
        <v>-8.4911799605571908E-2</v>
      </c>
    </row>
    <row r="29753" spans="1:1" x14ac:dyDescent="0.3">
      <c r="A29753">
        <f t="shared" ca="1" si="464"/>
        <v>0.70506605606584638</v>
      </c>
    </row>
    <row r="29754" spans="1:1" x14ac:dyDescent="0.3">
      <c r="A29754">
        <f t="shared" ca="1" si="464"/>
        <v>-8.600130304217353E-2</v>
      </c>
    </row>
    <row r="29755" spans="1:1" x14ac:dyDescent="0.3">
      <c r="A29755">
        <f t="shared" ca="1" si="464"/>
        <v>0.45967576620896705</v>
      </c>
    </row>
    <row r="29756" spans="1:1" x14ac:dyDescent="0.3">
      <c r="A29756">
        <f t="shared" ca="1" si="464"/>
        <v>0.41374150670609189</v>
      </c>
    </row>
    <row r="29757" spans="1:1" x14ac:dyDescent="0.3">
      <c r="A29757">
        <f t="shared" ca="1" si="464"/>
        <v>-2.7431490680007844</v>
      </c>
    </row>
    <row r="29758" spans="1:1" x14ac:dyDescent="0.3">
      <c r="A29758">
        <f t="shared" ca="1" si="464"/>
        <v>0.97523340627019639</v>
      </c>
    </row>
    <row r="29759" spans="1:1" x14ac:dyDescent="0.3">
      <c r="A29759">
        <f t="shared" ca="1" si="464"/>
        <v>-1.7307103645916446</v>
      </c>
    </row>
    <row r="29760" spans="1:1" x14ac:dyDescent="0.3">
      <c r="A29760">
        <f t="shared" ca="1" si="464"/>
        <v>0.46964528866204347</v>
      </c>
    </row>
    <row r="29761" spans="1:1" x14ac:dyDescent="0.3">
      <c r="A29761">
        <f t="shared" ca="1" si="464"/>
        <v>-0.78511255276869152</v>
      </c>
    </row>
    <row r="29762" spans="1:1" x14ac:dyDescent="0.3">
      <c r="A29762">
        <f t="shared" ca="1" si="464"/>
        <v>0.47632511217464824</v>
      </c>
    </row>
    <row r="29763" spans="1:1" x14ac:dyDescent="0.3">
      <c r="A29763">
        <f t="shared" ref="A29763:A29826" ca="1" si="465">_xlfn.NORM.INV(RAND(),0,1)</f>
        <v>0.12106990696636109</v>
      </c>
    </row>
    <row r="29764" spans="1:1" x14ac:dyDescent="0.3">
      <c r="A29764">
        <f t="shared" ca="1" si="465"/>
        <v>0.54300857981944639</v>
      </c>
    </row>
    <row r="29765" spans="1:1" x14ac:dyDescent="0.3">
      <c r="A29765">
        <f t="shared" ca="1" si="465"/>
        <v>0.40850696102306561</v>
      </c>
    </row>
    <row r="29766" spans="1:1" x14ac:dyDescent="0.3">
      <c r="A29766">
        <f t="shared" ca="1" si="465"/>
        <v>-1.6058377127464571</v>
      </c>
    </row>
    <row r="29767" spans="1:1" x14ac:dyDescent="0.3">
      <c r="A29767">
        <f t="shared" ca="1" si="465"/>
        <v>1.4264455708100359</v>
      </c>
    </row>
    <row r="29768" spans="1:1" x14ac:dyDescent="0.3">
      <c r="A29768">
        <f t="shared" ca="1" si="465"/>
        <v>0.58693823899651743</v>
      </c>
    </row>
    <row r="29769" spans="1:1" x14ac:dyDescent="0.3">
      <c r="A29769">
        <f t="shared" ca="1" si="465"/>
        <v>1.136201536737413</v>
      </c>
    </row>
    <row r="29770" spans="1:1" x14ac:dyDescent="0.3">
      <c r="A29770">
        <f t="shared" ca="1" si="465"/>
        <v>-1.7417570475244009</v>
      </c>
    </row>
    <row r="29771" spans="1:1" x14ac:dyDescent="0.3">
      <c r="A29771">
        <f t="shared" ca="1" si="465"/>
        <v>-1.4939656941063859</v>
      </c>
    </row>
    <row r="29772" spans="1:1" x14ac:dyDescent="0.3">
      <c r="A29772">
        <f t="shared" ca="1" si="465"/>
        <v>-1.4727852276951394</v>
      </c>
    </row>
    <row r="29773" spans="1:1" x14ac:dyDescent="0.3">
      <c r="A29773">
        <f t="shared" ca="1" si="465"/>
        <v>5.0662475134448784E-2</v>
      </c>
    </row>
    <row r="29774" spans="1:1" x14ac:dyDescent="0.3">
      <c r="A29774">
        <f t="shared" ca="1" si="465"/>
        <v>0.48250401176709473</v>
      </c>
    </row>
    <row r="29775" spans="1:1" x14ac:dyDescent="0.3">
      <c r="A29775">
        <f t="shared" ca="1" si="465"/>
        <v>1.0748965839936211</v>
      </c>
    </row>
    <row r="29776" spans="1:1" x14ac:dyDescent="0.3">
      <c r="A29776">
        <f t="shared" ca="1" si="465"/>
        <v>0.6603697378315353</v>
      </c>
    </row>
    <row r="29777" spans="1:1" x14ac:dyDescent="0.3">
      <c r="A29777">
        <f t="shared" ca="1" si="465"/>
        <v>-0.26612907080027881</v>
      </c>
    </row>
    <row r="29778" spans="1:1" x14ac:dyDescent="0.3">
      <c r="A29778">
        <f t="shared" ca="1" si="465"/>
        <v>-0.53212946993950971</v>
      </c>
    </row>
    <row r="29779" spans="1:1" x14ac:dyDescent="0.3">
      <c r="A29779">
        <f t="shared" ca="1" si="465"/>
        <v>-0.46859367914953454</v>
      </c>
    </row>
    <row r="29780" spans="1:1" x14ac:dyDescent="0.3">
      <c r="A29780">
        <f t="shared" ca="1" si="465"/>
        <v>-1.1309967966672347</v>
      </c>
    </row>
    <row r="29781" spans="1:1" x14ac:dyDescent="0.3">
      <c r="A29781">
        <f t="shared" ca="1" si="465"/>
        <v>-0.96363720565650568</v>
      </c>
    </row>
    <row r="29782" spans="1:1" x14ac:dyDescent="0.3">
      <c r="A29782">
        <f t="shared" ca="1" si="465"/>
        <v>-0.27825606017208754</v>
      </c>
    </row>
    <row r="29783" spans="1:1" x14ac:dyDescent="0.3">
      <c r="A29783">
        <f t="shared" ca="1" si="465"/>
        <v>-1.3471042115138689</v>
      </c>
    </row>
    <row r="29784" spans="1:1" x14ac:dyDescent="0.3">
      <c r="A29784">
        <f t="shared" ca="1" si="465"/>
        <v>1.1357001407907474</v>
      </c>
    </row>
    <row r="29785" spans="1:1" x14ac:dyDescent="0.3">
      <c r="A29785">
        <f t="shared" ca="1" si="465"/>
        <v>-0.72429798865710293</v>
      </c>
    </row>
    <row r="29786" spans="1:1" x14ac:dyDescent="0.3">
      <c r="A29786">
        <f t="shared" ca="1" si="465"/>
        <v>-8.0330223011626997E-2</v>
      </c>
    </row>
    <row r="29787" spans="1:1" x14ac:dyDescent="0.3">
      <c r="A29787">
        <f t="shared" ca="1" si="465"/>
        <v>0.70478939633526927</v>
      </c>
    </row>
    <row r="29788" spans="1:1" x14ac:dyDescent="0.3">
      <c r="A29788">
        <f t="shared" ca="1" si="465"/>
        <v>1.1751701017358718</v>
      </c>
    </row>
    <row r="29789" spans="1:1" x14ac:dyDescent="0.3">
      <c r="A29789">
        <f t="shared" ca="1" si="465"/>
        <v>-1.741087291761652</v>
      </c>
    </row>
    <row r="29790" spans="1:1" x14ac:dyDescent="0.3">
      <c r="A29790">
        <f t="shared" ca="1" si="465"/>
        <v>1.3598615288628941</v>
      </c>
    </row>
    <row r="29791" spans="1:1" x14ac:dyDescent="0.3">
      <c r="A29791">
        <f t="shared" ca="1" si="465"/>
        <v>-0.6646197387926257</v>
      </c>
    </row>
    <row r="29792" spans="1:1" x14ac:dyDescent="0.3">
      <c r="A29792">
        <f t="shared" ca="1" si="465"/>
        <v>0.13929940578387265</v>
      </c>
    </row>
    <row r="29793" spans="1:1" x14ac:dyDescent="0.3">
      <c r="A29793">
        <f t="shared" ca="1" si="465"/>
        <v>-0.4982641193560885</v>
      </c>
    </row>
    <row r="29794" spans="1:1" x14ac:dyDescent="0.3">
      <c r="A29794">
        <f t="shared" ca="1" si="465"/>
        <v>2.9911808787461185E-2</v>
      </c>
    </row>
    <row r="29795" spans="1:1" x14ac:dyDescent="0.3">
      <c r="A29795">
        <f t="shared" ca="1" si="465"/>
        <v>0.39534339938409413</v>
      </c>
    </row>
    <row r="29796" spans="1:1" x14ac:dyDescent="0.3">
      <c r="A29796">
        <f t="shared" ca="1" si="465"/>
        <v>0.18289941190796444</v>
      </c>
    </row>
    <row r="29797" spans="1:1" x14ac:dyDescent="0.3">
      <c r="A29797">
        <f t="shared" ca="1" si="465"/>
        <v>1.0178521668250402</v>
      </c>
    </row>
    <row r="29798" spans="1:1" x14ac:dyDescent="0.3">
      <c r="A29798">
        <f t="shared" ca="1" si="465"/>
        <v>-0.99038680379739652</v>
      </c>
    </row>
    <row r="29799" spans="1:1" x14ac:dyDescent="0.3">
      <c r="A29799">
        <f t="shared" ca="1" si="465"/>
        <v>0.3443850643836277</v>
      </c>
    </row>
    <row r="29800" spans="1:1" x14ac:dyDescent="0.3">
      <c r="A29800">
        <f t="shared" ca="1" si="465"/>
        <v>1.1251712368288187</v>
      </c>
    </row>
    <row r="29801" spans="1:1" x14ac:dyDescent="0.3">
      <c r="A29801">
        <f t="shared" ca="1" si="465"/>
        <v>-1.0110740451721423</v>
      </c>
    </row>
    <row r="29802" spans="1:1" x14ac:dyDescent="0.3">
      <c r="A29802">
        <f t="shared" ca="1" si="465"/>
        <v>2.2986039435484249E-2</v>
      </c>
    </row>
    <row r="29803" spans="1:1" x14ac:dyDescent="0.3">
      <c r="A29803">
        <f t="shared" ca="1" si="465"/>
        <v>-4.1506686932530089E-2</v>
      </c>
    </row>
    <row r="29804" spans="1:1" x14ac:dyDescent="0.3">
      <c r="A29804">
        <f t="shared" ca="1" si="465"/>
        <v>0.61838778875101363</v>
      </c>
    </row>
    <row r="29805" spans="1:1" x14ac:dyDescent="0.3">
      <c r="A29805">
        <f t="shared" ca="1" si="465"/>
        <v>1.7016172251410675</v>
      </c>
    </row>
    <row r="29806" spans="1:1" x14ac:dyDescent="0.3">
      <c r="A29806">
        <f t="shared" ca="1" si="465"/>
        <v>-0.53199577002905074</v>
      </c>
    </row>
    <row r="29807" spans="1:1" x14ac:dyDescent="0.3">
      <c r="A29807">
        <f t="shared" ca="1" si="465"/>
        <v>0.54245965266283014</v>
      </c>
    </row>
    <row r="29808" spans="1:1" x14ac:dyDescent="0.3">
      <c r="A29808">
        <f t="shared" ca="1" si="465"/>
        <v>0.72893273097918498</v>
      </c>
    </row>
    <row r="29809" spans="1:1" x14ac:dyDescent="0.3">
      <c r="A29809">
        <f t="shared" ca="1" si="465"/>
        <v>-0.1784053112080918</v>
      </c>
    </row>
    <row r="29810" spans="1:1" x14ac:dyDescent="0.3">
      <c r="A29810">
        <f t="shared" ca="1" si="465"/>
        <v>0.99370863909568274</v>
      </c>
    </row>
    <row r="29811" spans="1:1" x14ac:dyDescent="0.3">
      <c r="A29811">
        <f t="shared" ca="1" si="465"/>
        <v>1.56363287591577</v>
      </c>
    </row>
    <row r="29812" spans="1:1" x14ac:dyDescent="0.3">
      <c r="A29812">
        <f t="shared" ca="1" si="465"/>
        <v>1.5416565465853727</v>
      </c>
    </row>
    <row r="29813" spans="1:1" x14ac:dyDescent="0.3">
      <c r="A29813">
        <f t="shared" ca="1" si="465"/>
        <v>-0.52825995149263416</v>
      </c>
    </row>
    <row r="29814" spans="1:1" x14ac:dyDescent="0.3">
      <c r="A29814">
        <f t="shared" ca="1" si="465"/>
        <v>0.33877499937557048</v>
      </c>
    </row>
    <row r="29815" spans="1:1" x14ac:dyDescent="0.3">
      <c r="A29815">
        <f t="shared" ca="1" si="465"/>
        <v>-1.0506626764533935</v>
      </c>
    </row>
    <row r="29816" spans="1:1" x14ac:dyDescent="0.3">
      <c r="A29816">
        <f t="shared" ca="1" si="465"/>
        <v>1.202253830058293</v>
      </c>
    </row>
    <row r="29817" spans="1:1" x14ac:dyDescent="0.3">
      <c r="A29817">
        <f t="shared" ca="1" si="465"/>
        <v>0.92635419715797807</v>
      </c>
    </row>
    <row r="29818" spans="1:1" x14ac:dyDescent="0.3">
      <c r="A29818">
        <f t="shared" ca="1" si="465"/>
        <v>-1.8534962950876879</v>
      </c>
    </row>
    <row r="29819" spans="1:1" x14ac:dyDescent="0.3">
      <c r="A29819">
        <f t="shared" ca="1" si="465"/>
        <v>0.84014650999405338</v>
      </c>
    </row>
    <row r="29820" spans="1:1" x14ac:dyDescent="0.3">
      <c r="A29820">
        <f t="shared" ca="1" si="465"/>
        <v>-1.3003198807971375</v>
      </c>
    </row>
    <row r="29821" spans="1:1" x14ac:dyDescent="0.3">
      <c r="A29821">
        <f t="shared" ca="1" si="465"/>
        <v>1.3358517354145623</v>
      </c>
    </row>
    <row r="29822" spans="1:1" x14ac:dyDescent="0.3">
      <c r="A29822">
        <f t="shared" ca="1" si="465"/>
        <v>1.0586223001635233</v>
      </c>
    </row>
    <row r="29823" spans="1:1" x14ac:dyDescent="0.3">
      <c r="A29823">
        <f t="shared" ca="1" si="465"/>
        <v>1.5531918212494318</v>
      </c>
    </row>
    <row r="29824" spans="1:1" x14ac:dyDescent="0.3">
      <c r="A29824">
        <f t="shared" ca="1" si="465"/>
        <v>0.61366822902678586</v>
      </c>
    </row>
    <row r="29825" spans="1:1" x14ac:dyDescent="0.3">
      <c r="A29825">
        <f t="shared" ca="1" si="465"/>
        <v>1.62052304318893E-2</v>
      </c>
    </row>
    <row r="29826" spans="1:1" x14ac:dyDescent="0.3">
      <c r="A29826">
        <f t="shared" ca="1" si="465"/>
        <v>1.0947898638336997</v>
      </c>
    </row>
    <row r="29827" spans="1:1" x14ac:dyDescent="0.3">
      <c r="A29827">
        <f t="shared" ref="A29827:A29890" ca="1" si="466">_xlfn.NORM.INV(RAND(),0,1)</f>
        <v>0.38593043767751539</v>
      </c>
    </row>
    <row r="29828" spans="1:1" x14ac:dyDescent="0.3">
      <c r="A29828">
        <f t="shared" ca="1" si="466"/>
        <v>1.2289237069274117</v>
      </c>
    </row>
    <row r="29829" spans="1:1" x14ac:dyDescent="0.3">
      <c r="A29829">
        <f t="shared" ca="1" si="466"/>
        <v>0.26473665434623533</v>
      </c>
    </row>
    <row r="29830" spans="1:1" x14ac:dyDescent="0.3">
      <c r="A29830">
        <f t="shared" ca="1" si="466"/>
        <v>-0.27279866266206487</v>
      </c>
    </row>
    <row r="29831" spans="1:1" x14ac:dyDescent="0.3">
      <c r="A29831">
        <f t="shared" ca="1" si="466"/>
        <v>-2.022787740729679</v>
      </c>
    </row>
    <row r="29832" spans="1:1" x14ac:dyDescent="0.3">
      <c r="A29832">
        <f t="shared" ca="1" si="466"/>
        <v>-0.21864741547657324</v>
      </c>
    </row>
    <row r="29833" spans="1:1" x14ac:dyDescent="0.3">
      <c r="A29833">
        <f t="shared" ca="1" si="466"/>
        <v>-0.3971210729361333</v>
      </c>
    </row>
    <row r="29834" spans="1:1" x14ac:dyDescent="0.3">
      <c r="A29834">
        <f t="shared" ca="1" si="466"/>
        <v>-3.4738650784716545E-2</v>
      </c>
    </row>
    <row r="29835" spans="1:1" x14ac:dyDescent="0.3">
      <c r="A29835">
        <f t="shared" ca="1" si="466"/>
        <v>3.1733307127268118</v>
      </c>
    </row>
    <row r="29836" spans="1:1" x14ac:dyDescent="0.3">
      <c r="A29836">
        <f t="shared" ca="1" si="466"/>
        <v>1.2537673108202498</v>
      </c>
    </row>
    <row r="29837" spans="1:1" x14ac:dyDescent="0.3">
      <c r="A29837">
        <f t="shared" ca="1" si="466"/>
        <v>-6.8777001086707715E-2</v>
      </c>
    </row>
    <row r="29838" spans="1:1" x14ac:dyDescent="0.3">
      <c r="A29838">
        <f t="shared" ca="1" si="466"/>
        <v>1.8514587350305767</v>
      </c>
    </row>
    <row r="29839" spans="1:1" x14ac:dyDescent="0.3">
      <c r="A29839">
        <f t="shared" ca="1" si="466"/>
        <v>-0.77648704423221182</v>
      </c>
    </row>
    <row r="29840" spans="1:1" x14ac:dyDescent="0.3">
      <c r="A29840">
        <f t="shared" ca="1" si="466"/>
        <v>-0.39311798519617341</v>
      </c>
    </row>
    <row r="29841" spans="1:1" x14ac:dyDescent="0.3">
      <c r="A29841">
        <f t="shared" ca="1" si="466"/>
        <v>-0.87654453506387731</v>
      </c>
    </row>
    <row r="29842" spans="1:1" x14ac:dyDescent="0.3">
      <c r="A29842">
        <f t="shared" ca="1" si="466"/>
        <v>-0.31124551717465321</v>
      </c>
    </row>
    <row r="29843" spans="1:1" x14ac:dyDescent="0.3">
      <c r="A29843">
        <f t="shared" ca="1" si="466"/>
        <v>0.82142420228699942</v>
      </c>
    </row>
    <row r="29844" spans="1:1" x14ac:dyDescent="0.3">
      <c r="A29844">
        <f t="shared" ca="1" si="466"/>
        <v>-0.65805900643551951</v>
      </c>
    </row>
    <row r="29845" spans="1:1" x14ac:dyDescent="0.3">
      <c r="A29845">
        <f t="shared" ca="1" si="466"/>
        <v>-1.7600045567291442</v>
      </c>
    </row>
    <row r="29846" spans="1:1" x14ac:dyDescent="0.3">
      <c r="A29846">
        <f t="shared" ca="1" si="466"/>
        <v>0.7410101995320636</v>
      </c>
    </row>
    <row r="29847" spans="1:1" x14ac:dyDescent="0.3">
      <c r="A29847">
        <f t="shared" ca="1" si="466"/>
        <v>1.5439105695303685</v>
      </c>
    </row>
    <row r="29848" spans="1:1" x14ac:dyDescent="0.3">
      <c r="A29848">
        <f t="shared" ca="1" si="466"/>
        <v>1.3721231436475749</v>
      </c>
    </row>
    <row r="29849" spans="1:1" x14ac:dyDescent="0.3">
      <c r="A29849">
        <f t="shared" ca="1" si="466"/>
        <v>-0.32166859422549443</v>
      </c>
    </row>
    <row r="29850" spans="1:1" x14ac:dyDescent="0.3">
      <c r="A29850">
        <f t="shared" ca="1" si="466"/>
        <v>1.5390575546730381</v>
      </c>
    </row>
    <row r="29851" spans="1:1" x14ac:dyDescent="0.3">
      <c r="A29851">
        <f t="shared" ca="1" si="466"/>
        <v>-0.77017188229106237</v>
      </c>
    </row>
    <row r="29852" spans="1:1" x14ac:dyDescent="0.3">
      <c r="A29852">
        <f t="shared" ca="1" si="466"/>
        <v>0.65043408960474214</v>
      </c>
    </row>
    <row r="29853" spans="1:1" x14ac:dyDescent="0.3">
      <c r="A29853">
        <f t="shared" ca="1" si="466"/>
        <v>0.1262367052481102</v>
      </c>
    </row>
    <row r="29854" spans="1:1" x14ac:dyDescent="0.3">
      <c r="A29854">
        <f t="shared" ca="1" si="466"/>
        <v>0.46301059316368465</v>
      </c>
    </row>
    <row r="29855" spans="1:1" x14ac:dyDescent="0.3">
      <c r="A29855">
        <f t="shared" ca="1" si="466"/>
        <v>-1.1174273303995246</v>
      </c>
    </row>
    <row r="29856" spans="1:1" x14ac:dyDescent="0.3">
      <c r="A29856">
        <f t="shared" ca="1" si="466"/>
        <v>1.3940340370142756</v>
      </c>
    </row>
    <row r="29857" spans="1:1" x14ac:dyDescent="0.3">
      <c r="A29857">
        <f t="shared" ca="1" si="466"/>
        <v>1.4944759572843547</v>
      </c>
    </row>
    <row r="29858" spans="1:1" x14ac:dyDescent="0.3">
      <c r="A29858">
        <f t="shared" ca="1" si="466"/>
        <v>-0.23225294042812072</v>
      </c>
    </row>
    <row r="29859" spans="1:1" x14ac:dyDescent="0.3">
      <c r="A29859">
        <f t="shared" ca="1" si="466"/>
        <v>0.39476894411149888</v>
      </c>
    </row>
    <row r="29860" spans="1:1" x14ac:dyDescent="0.3">
      <c r="A29860">
        <f t="shared" ca="1" si="466"/>
        <v>-0.8628673400546335</v>
      </c>
    </row>
    <row r="29861" spans="1:1" x14ac:dyDescent="0.3">
      <c r="A29861">
        <f t="shared" ca="1" si="466"/>
        <v>0.87488757216232027</v>
      </c>
    </row>
    <row r="29862" spans="1:1" x14ac:dyDescent="0.3">
      <c r="A29862">
        <f t="shared" ca="1" si="466"/>
        <v>-0.37854986043799499</v>
      </c>
    </row>
    <row r="29863" spans="1:1" x14ac:dyDescent="0.3">
      <c r="A29863">
        <f t="shared" ca="1" si="466"/>
        <v>1.0343127361130604</v>
      </c>
    </row>
    <row r="29864" spans="1:1" x14ac:dyDescent="0.3">
      <c r="A29864">
        <f t="shared" ca="1" si="466"/>
        <v>0.10023313497077931</v>
      </c>
    </row>
    <row r="29865" spans="1:1" x14ac:dyDescent="0.3">
      <c r="A29865">
        <f t="shared" ca="1" si="466"/>
        <v>0.53131555903174121</v>
      </c>
    </row>
    <row r="29866" spans="1:1" x14ac:dyDescent="0.3">
      <c r="A29866">
        <f t="shared" ca="1" si="466"/>
        <v>-0.48529843443432963</v>
      </c>
    </row>
    <row r="29867" spans="1:1" x14ac:dyDescent="0.3">
      <c r="A29867">
        <f t="shared" ca="1" si="466"/>
        <v>0.11734961659235271</v>
      </c>
    </row>
    <row r="29868" spans="1:1" x14ac:dyDescent="0.3">
      <c r="A29868">
        <f t="shared" ca="1" si="466"/>
        <v>0.41686870052001623</v>
      </c>
    </row>
    <row r="29869" spans="1:1" x14ac:dyDescent="0.3">
      <c r="A29869">
        <f t="shared" ca="1" si="466"/>
        <v>0.66454315827004151</v>
      </c>
    </row>
    <row r="29870" spans="1:1" x14ac:dyDescent="0.3">
      <c r="A29870">
        <f t="shared" ca="1" si="466"/>
        <v>0.18198899128065915</v>
      </c>
    </row>
    <row r="29871" spans="1:1" x14ac:dyDescent="0.3">
      <c r="A29871">
        <f t="shared" ca="1" si="466"/>
        <v>0.79648645825406916</v>
      </c>
    </row>
    <row r="29872" spans="1:1" x14ac:dyDescent="0.3">
      <c r="A29872">
        <f t="shared" ca="1" si="466"/>
        <v>0.74414882314916353</v>
      </c>
    </row>
    <row r="29873" spans="1:1" x14ac:dyDescent="0.3">
      <c r="A29873">
        <f t="shared" ca="1" si="466"/>
        <v>-1.5211308861094144</v>
      </c>
    </row>
    <row r="29874" spans="1:1" x14ac:dyDescent="0.3">
      <c r="A29874">
        <f t="shared" ca="1" si="466"/>
        <v>0.8241201220697113</v>
      </c>
    </row>
    <row r="29875" spans="1:1" x14ac:dyDescent="0.3">
      <c r="A29875">
        <f t="shared" ca="1" si="466"/>
        <v>2.1556296828052521</v>
      </c>
    </row>
    <row r="29876" spans="1:1" x14ac:dyDescent="0.3">
      <c r="A29876">
        <f t="shared" ca="1" si="466"/>
        <v>1.4762627548733493</v>
      </c>
    </row>
    <row r="29877" spans="1:1" x14ac:dyDescent="0.3">
      <c r="A29877">
        <f t="shared" ca="1" si="466"/>
        <v>0.95912481729626942</v>
      </c>
    </row>
    <row r="29878" spans="1:1" x14ac:dyDescent="0.3">
      <c r="A29878">
        <f t="shared" ca="1" si="466"/>
        <v>-5.7873494950385143E-2</v>
      </c>
    </row>
    <row r="29879" spans="1:1" x14ac:dyDescent="0.3">
      <c r="A29879">
        <f t="shared" ca="1" si="466"/>
        <v>-0.15551831319776657</v>
      </c>
    </row>
    <row r="29880" spans="1:1" x14ac:dyDescent="0.3">
      <c r="A29880">
        <f t="shared" ca="1" si="466"/>
        <v>0.25600971053061522</v>
      </c>
    </row>
    <row r="29881" spans="1:1" x14ac:dyDescent="0.3">
      <c r="A29881">
        <f t="shared" ca="1" si="466"/>
        <v>-1.0063652428962717</v>
      </c>
    </row>
    <row r="29882" spans="1:1" x14ac:dyDescent="0.3">
      <c r="A29882">
        <f t="shared" ca="1" si="466"/>
        <v>1.0487776708364371</v>
      </c>
    </row>
    <row r="29883" spans="1:1" x14ac:dyDescent="0.3">
      <c r="A29883">
        <f t="shared" ca="1" si="466"/>
        <v>-1.9202943944012483</v>
      </c>
    </row>
    <row r="29884" spans="1:1" x14ac:dyDescent="0.3">
      <c r="A29884">
        <f t="shared" ca="1" si="466"/>
        <v>0.15772436466550308</v>
      </c>
    </row>
    <row r="29885" spans="1:1" x14ac:dyDescent="0.3">
      <c r="A29885">
        <f t="shared" ca="1" si="466"/>
        <v>-0.14092986079043832</v>
      </c>
    </row>
    <row r="29886" spans="1:1" x14ac:dyDescent="0.3">
      <c r="A29886">
        <f t="shared" ca="1" si="466"/>
        <v>-1.0353904900821087</v>
      </c>
    </row>
    <row r="29887" spans="1:1" x14ac:dyDescent="0.3">
      <c r="A29887">
        <f t="shared" ca="1" si="466"/>
        <v>0.75721817764134725</v>
      </c>
    </row>
    <row r="29888" spans="1:1" x14ac:dyDescent="0.3">
      <c r="A29888">
        <f t="shared" ca="1" si="466"/>
        <v>-1.3178412248096549</v>
      </c>
    </row>
    <row r="29889" spans="1:1" x14ac:dyDescent="0.3">
      <c r="A29889">
        <f t="shared" ca="1" si="466"/>
        <v>0.26822994176812898</v>
      </c>
    </row>
    <row r="29890" spans="1:1" x14ac:dyDescent="0.3">
      <c r="A29890">
        <f t="shared" ca="1" si="466"/>
        <v>0.72739408741571765</v>
      </c>
    </row>
    <row r="29891" spans="1:1" x14ac:dyDescent="0.3">
      <c r="A29891">
        <f t="shared" ref="A29891:A29954" ca="1" si="467">_xlfn.NORM.INV(RAND(),0,1)</f>
        <v>-8.063132365150158E-2</v>
      </c>
    </row>
    <row r="29892" spans="1:1" x14ac:dyDescent="0.3">
      <c r="A29892">
        <f t="shared" ca="1" si="467"/>
        <v>-1.4843168189213116</v>
      </c>
    </row>
    <row r="29893" spans="1:1" x14ac:dyDescent="0.3">
      <c r="A29893">
        <f t="shared" ca="1" si="467"/>
        <v>-0.22792945790285041</v>
      </c>
    </row>
    <row r="29894" spans="1:1" x14ac:dyDescent="0.3">
      <c r="A29894">
        <f t="shared" ca="1" si="467"/>
        <v>0.19147846948484651</v>
      </c>
    </row>
    <row r="29895" spans="1:1" x14ac:dyDescent="0.3">
      <c r="A29895">
        <f t="shared" ca="1" si="467"/>
        <v>-1.0496833314007536</v>
      </c>
    </row>
    <row r="29896" spans="1:1" x14ac:dyDescent="0.3">
      <c r="A29896">
        <f t="shared" ca="1" si="467"/>
        <v>0.34849655577982264</v>
      </c>
    </row>
    <row r="29897" spans="1:1" x14ac:dyDescent="0.3">
      <c r="A29897">
        <f t="shared" ca="1" si="467"/>
        <v>-0.12162116607737658</v>
      </c>
    </row>
    <row r="29898" spans="1:1" x14ac:dyDescent="0.3">
      <c r="A29898">
        <f t="shared" ca="1" si="467"/>
        <v>-1.4591780738282119</v>
      </c>
    </row>
    <row r="29899" spans="1:1" x14ac:dyDescent="0.3">
      <c r="A29899">
        <f t="shared" ca="1" si="467"/>
        <v>-4.7127266643924116E-2</v>
      </c>
    </row>
    <row r="29900" spans="1:1" x14ac:dyDescent="0.3">
      <c r="A29900">
        <f t="shared" ca="1" si="467"/>
        <v>-0.66140603330791847</v>
      </c>
    </row>
    <row r="29901" spans="1:1" x14ac:dyDescent="0.3">
      <c r="A29901">
        <f t="shared" ca="1" si="467"/>
        <v>-3.8296765563796194E-2</v>
      </c>
    </row>
    <row r="29902" spans="1:1" x14ac:dyDescent="0.3">
      <c r="A29902">
        <f t="shared" ca="1" si="467"/>
        <v>0.40030822446407288</v>
      </c>
    </row>
    <row r="29903" spans="1:1" x14ac:dyDescent="0.3">
      <c r="A29903">
        <f t="shared" ca="1" si="467"/>
        <v>0.46496349323413333</v>
      </c>
    </row>
    <row r="29904" spans="1:1" x14ac:dyDescent="0.3">
      <c r="A29904">
        <f t="shared" ca="1" si="467"/>
        <v>-1.0397165096046055</v>
      </c>
    </row>
    <row r="29905" spans="1:1" x14ac:dyDescent="0.3">
      <c r="A29905">
        <f t="shared" ca="1" si="467"/>
        <v>-0.45109805762630939</v>
      </c>
    </row>
    <row r="29906" spans="1:1" x14ac:dyDescent="0.3">
      <c r="A29906">
        <f t="shared" ca="1" si="467"/>
        <v>-9.9279077232539897E-2</v>
      </c>
    </row>
    <row r="29907" spans="1:1" x14ac:dyDescent="0.3">
      <c r="A29907">
        <f t="shared" ca="1" si="467"/>
        <v>-1.6438659897961294</v>
      </c>
    </row>
    <row r="29908" spans="1:1" x14ac:dyDescent="0.3">
      <c r="A29908">
        <f t="shared" ca="1" si="467"/>
        <v>-1.6062585006755563</v>
      </c>
    </row>
    <row r="29909" spans="1:1" x14ac:dyDescent="0.3">
      <c r="A29909">
        <f t="shared" ca="1" si="467"/>
        <v>-0.9738888564225342</v>
      </c>
    </row>
    <row r="29910" spans="1:1" x14ac:dyDescent="0.3">
      <c r="A29910">
        <f t="shared" ca="1" si="467"/>
        <v>-1.9036735029856677</v>
      </c>
    </row>
    <row r="29911" spans="1:1" x14ac:dyDescent="0.3">
      <c r="A29911">
        <f t="shared" ca="1" si="467"/>
        <v>-0.95283153073583082</v>
      </c>
    </row>
    <row r="29912" spans="1:1" x14ac:dyDescent="0.3">
      <c r="A29912">
        <f t="shared" ca="1" si="467"/>
        <v>-0.54541726838612148</v>
      </c>
    </row>
    <row r="29913" spans="1:1" x14ac:dyDescent="0.3">
      <c r="A29913">
        <f t="shared" ca="1" si="467"/>
        <v>-0.65606220450825714</v>
      </c>
    </row>
    <row r="29914" spans="1:1" x14ac:dyDescent="0.3">
      <c r="A29914">
        <f t="shared" ca="1" si="467"/>
        <v>1.7561151798550221</v>
      </c>
    </row>
    <row r="29915" spans="1:1" x14ac:dyDescent="0.3">
      <c r="A29915">
        <f t="shared" ca="1" si="467"/>
        <v>0.78313647417084009</v>
      </c>
    </row>
    <row r="29916" spans="1:1" x14ac:dyDescent="0.3">
      <c r="A29916">
        <f t="shared" ca="1" si="467"/>
        <v>-0.76683750779243531</v>
      </c>
    </row>
    <row r="29917" spans="1:1" x14ac:dyDescent="0.3">
      <c r="A29917">
        <f t="shared" ca="1" si="467"/>
        <v>-0.29315244281239283</v>
      </c>
    </row>
    <row r="29918" spans="1:1" x14ac:dyDescent="0.3">
      <c r="A29918">
        <f t="shared" ca="1" si="467"/>
        <v>0.60554518724362971</v>
      </c>
    </row>
    <row r="29919" spans="1:1" x14ac:dyDescent="0.3">
      <c r="A29919">
        <f t="shared" ca="1" si="467"/>
        <v>-0.1562040601215253</v>
      </c>
    </row>
    <row r="29920" spans="1:1" x14ac:dyDescent="0.3">
      <c r="A29920">
        <f t="shared" ca="1" si="467"/>
        <v>-1.4383548710537801</v>
      </c>
    </row>
    <row r="29921" spans="1:1" x14ac:dyDescent="0.3">
      <c r="A29921">
        <f t="shared" ca="1" si="467"/>
        <v>-0.64669878083728805</v>
      </c>
    </row>
    <row r="29922" spans="1:1" x14ac:dyDescent="0.3">
      <c r="A29922">
        <f t="shared" ca="1" si="467"/>
        <v>2.3132481014716579</v>
      </c>
    </row>
    <row r="29923" spans="1:1" x14ac:dyDescent="0.3">
      <c r="A29923">
        <f t="shared" ca="1" si="467"/>
        <v>0.71193960378501209</v>
      </c>
    </row>
    <row r="29924" spans="1:1" x14ac:dyDescent="0.3">
      <c r="A29924">
        <f t="shared" ca="1" si="467"/>
        <v>-2.3226259371337008</v>
      </c>
    </row>
    <row r="29925" spans="1:1" x14ac:dyDescent="0.3">
      <c r="A29925">
        <f t="shared" ca="1" si="467"/>
        <v>-1.5714860374463882</v>
      </c>
    </row>
    <row r="29926" spans="1:1" x14ac:dyDescent="0.3">
      <c r="A29926">
        <f t="shared" ca="1" si="467"/>
        <v>1.4486092772903363</v>
      </c>
    </row>
    <row r="29927" spans="1:1" x14ac:dyDescent="0.3">
      <c r="A29927">
        <f t="shared" ca="1" si="467"/>
        <v>-0.96517831427155742</v>
      </c>
    </row>
    <row r="29928" spans="1:1" x14ac:dyDescent="0.3">
      <c r="A29928">
        <f t="shared" ca="1" si="467"/>
        <v>0.57886859792282874</v>
      </c>
    </row>
    <row r="29929" spans="1:1" x14ac:dyDescent="0.3">
      <c r="A29929">
        <f t="shared" ca="1" si="467"/>
        <v>-0.85449332096416353</v>
      </c>
    </row>
    <row r="29930" spans="1:1" x14ac:dyDescent="0.3">
      <c r="A29930">
        <f t="shared" ca="1" si="467"/>
        <v>-6.7125041705742475E-2</v>
      </c>
    </row>
    <row r="29931" spans="1:1" x14ac:dyDescent="0.3">
      <c r="A29931">
        <f t="shared" ca="1" si="467"/>
        <v>-0.12425560395776442</v>
      </c>
    </row>
    <row r="29932" spans="1:1" x14ac:dyDescent="0.3">
      <c r="A29932">
        <f t="shared" ca="1" si="467"/>
        <v>0.5188795887714025</v>
      </c>
    </row>
    <row r="29933" spans="1:1" x14ac:dyDescent="0.3">
      <c r="A29933">
        <f t="shared" ca="1" si="467"/>
        <v>0.67750044061099224</v>
      </c>
    </row>
    <row r="29934" spans="1:1" x14ac:dyDescent="0.3">
      <c r="A29934">
        <f t="shared" ca="1" si="467"/>
        <v>-1.8982118287141807</v>
      </c>
    </row>
    <row r="29935" spans="1:1" x14ac:dyDescent="0.3">
      <c r="A29935">
        <f t="shared" ca="1" si="467"/>
        <v>1.4232212922663818</v>
      </c>
    </row>
    <row r="29936" spans="1:1" x14ac:dyDescent="0.3">
      <c r="A29936">
        <f t="shared" ca="1" si="467"/>
        <v>-0.18736712751620965</v>
      </c>
    </row>
    <row r="29937" spans="1:1" x14ac:dyDescent="0.3">
      <c r="A29937">
        <f t="shared" ca="1" si="467"/>
        <v>1.2680337039228304</v>
      </c>
    </row>
    <row r="29938" spans="1:1" x14ac:dyDescent="0.3">
      <c r="A29938">
        <f t="shared" ca="1" si="467"/>
        <v>-0.60428346913056774</v>
      </c>
    </row>
    <row r="29939" spans="1:1" x14ac:dyDescent="0.3">
      <c r="A29939">
        <f t="shared" ca="1" si="467"/>
        <v>-1.1511119604810272</v>
      </c>
    </row>
    <row r="29940" spans="1:1" x14ac:dyDescent="0.3">
      <c r="A29940">
        <f t="shared" ca="1" si="467"/>
        <v>1.0896216036626341</v>
      </c>
    </row>
    <row r="29941" spans="1:1" x14ac:dyDescent="0.3">
      <c r="A29941">
        <f t="shared" ca="1" si="467"/>
        <v>0.24529834338833972</v>
      </c>
    </row>
    <row r="29942" spans="1:1" x14ac:dyDescent="0.3">
      <c r="A29942">
        <f t="shared" ca="1" si="467"/>
        <v>0.23432976530587593</v>
      </c>
    </row>
    <row r="29943" spans="1:1" x14ac:dyDescent="0.3">
      <c r="A29943">
        <f t="shared" ca="1" si="467"/>
        <v>-0.21725970047393509</v>
      </c>
    </row>
    <row r="29944" spans="1:1" x14ac:dyDescent="0.3">
      <c r="A29944">
        <f t="shared" ca="1" si="467"/>
        <v>1.6297186153114931</v>
      </c>
    </row>
    <row r="29945" spans="1:1" x14ac:dyDescent="0.3">
      <c r="A29945">
        <f t="shared" ca="1" si="467"/>
        <v>-0.98400421226948742</v>
      </c>
    </row>
    <row r="29946" spans="1:1" x14ac:dyDescent="0.3">
      <c r="A29946">
        <f t="shared" ca="1" si="467"/>
        <v>-0.34036335523124406</v>
      </c>
    </row>
    <row r="29947" spans="1:1" x14ac:dyDescent="0.3">
      <c r="A29947">
        <f t="shared" ca="1" si="467"/>
        <v>-0.40134357784135066</v>
      </c>
    </row>
    <row r="29948" spans="1:1" x14ac:dyDescent="0.3">
      <c r="A29948">
        <f t="shared" ca="1" si="467"/>
        <v>0.52328816021418845</v>
      </c>
    </row>
    <row r="29949" spans="1:1" x14ac:dyDescent="0.3">
      <c r="A29949">
        <f t="shared" ca="1" si="467"/>
        <v>0.90691216454040602</v>
      </c>
    </row>
    <row r="29950" spans="1:1" x14ac:dyDescent="0.3">
      <c r="A29950">
        <f t="shared" ca="1" si="467"/>
        <v>0.82580284599659159</v>
      </c>
    </row>
    <row r="29951" spans="1:1" x14ac:dyDescent="0.3">
      <c r="A29951">
        <f t="shared" ca="1" si="467"/>
        <v>0.54914309444149523</v>
      </c>
    </row>
    <row r="29952" spans="1:1" x14ac:dyDescent="0.3">
      <c r="A29952">
        <f t="shared" ca="1" si="467"/>
        <v>2.5231338062072603E-2</v>
      </c>
    </row>
    <row r="29953" spans="1:1" x14ac:dyDescent="0.3">
      <c r="A29953">
        <f t="shared" ca="1" si="467"/>
        <v>1.5918394867035184</v>
      </c>
    </row>
    <row r="29954" spans="1:1" x14ac:dyDescent="0.3">
      <c r="A29954">
        <f t="shared" ca="1" si="467"/>
        <v>1.6954069686484048</v>
      </c>
    </row>
    <row r="29955" spans="1:1" x14ac:dyDescent="0.3">
      <c r="A29955">
        <f t="shared" ref="A29955:A30018" ca="1" si="468">_xlfn.NORM.INV(RAND(),0,1)</f>
        <v>1.210045743535282</v>
      </c>
    </row>
    <row r="29956" spans="1:1" x14ac:dyDescent="0.3">
      <c r="A29956">
        <f t="shared" ca="1" si="468"/>
        <v>1.97247668888034</v>
      </c>
    </row>
    <row r="29957" spans="1:1" x14ac:dyDescent="0.3">
      <c r="A29957">
        <f t="shared" ca="1" si="468"/>
        <v>1.0664477234177379</v>
      </c>
    </row>
    <row r="29958" spans="1:1" x14ac:dyDescent="0.3">
      <c r="A29958">
        <f t="shared" ca="1" si="468"/>
        <v>-0.89124232164032657</v>
      </c>
    </row>
    <row r="29959" spans="1:1" x14ac:dyDescent="0.3">
      <c r="A29959">
        <f t="shared" ca="1" si="468"/>
        <v>2.1432166797782646</v>
      </c>
    </row>
    <row r="29960" spans="1:1" x14ac:dyDescent="0.3">
      <c r="A29960">
        <f t="shared" ca="1" si="468"/>
        <v>-1.038638101339459</v>
      </c>
    </row>
    <row r="29961" spans="1:1" x14ac:dyDescent="0.3">
      <c r="A29961">
        <f t="shared" ca="1" si="468"/>
        <v>-0.10656643973593438</v>
      </c>
    </row>
    <row r="29962" spans="1:1" x14ac:dyDescent="0.3">
      <c r="A29962">
        <f t="shared" ca="1" si="468"/>
        <v>-1.519380454205282</v>
      </c>
    </row>
    <row r="29963" spans="1:1" x14ac:dyDescent="0.3">
      <c r="A29963">
        <f t="shared" ca="1" si="468"/>
        <v>-0.17270905330417202</v>
      </c>
    </row>
    <row r="29964" spans="1:1" x14ac:dyDescent="0.3">
      <c r="A29964">
        <f t="shared" ca="1" si="468"/>
        <v>0.18532909572313108</v>
      </c>
    </row>
    <row r="29965" spans="1:1" x14ac:dyDescent="0.3">
      <c r="A29965">
        <f t="shared" ca="1" si="468"/>
        <v>-1.2166660962571569</v>
      </c>
    </row>
    <row r="29966" spans="1:1" x14ac:dyDescent="0.3">
      <c r="A29966">
        <f t="shared" ca="1" si="468"/>
        <v>0.90152707356353945</v>
      </c>
    </row>
    <row r="29967" spans="1:1" x14ac:dyDescent="0.3">
      <c r="A29967">
        <f t="shared" ca="1" si="468"/>
        <v>-1.2003463238348213</v>
      </c>
    </row>
    <row r="29968" spans="1:1" x14ac:dyDescent="0.3">
      <c r="A29968">
        <f t="shared" ca="1" si="468"/>
        <v>1.0361185759380369</v>
      </c>
    </row>
    <row r="29969" spans="1:1" x14ac:dyDescent="0.3">
      <c r="A29969">
        <f t="shared" ca="1" si="468"/>
        <v>-0.75191997592587412</v>
      </c>
    </row>
    <row r="29970" spans="1:1" x14ac:dyDescent="0.3">
      <c r="A29970">
        <f t="shared" ca="1" si="468"/>
        <v>-0.18800630715472222</v>
      </c>
    </row>
    <row r="29971" spans="1:1" x14ac:dyDescent="0.3">
      <c r="A29971">
        <f t="shared" ca="1" si="468"/>
        <v>0.30142766530557025</v>
      </c>
    </row>
    <row r="29972" spans="1:1" x14ac:dyDescent="0.3">
      <c r="A29972">
        <f t="shared" ca="1" si="468"/>
        <v>0.66981700824019719</v>
      </c>
    </row>
    <row r="29973" spans="1:1" x14ac:dyDescent="0.3">
      <c r="A29973">
        <f t="shared" ca="1" si="468"/>
        <v>-0.12454487713437025</v>
      </c>
    </row>
    <row r="29974" spans="1:1" x14ac:dyDescent="0.3">
      <c r="A29974">
        <f t="shared" ca="1" si="468"/>
        <v>1.0202207739837883</v>
      </c>
    </row>
    <row r="29975" spans="1:1" x14ac:dyDescent="0.3">
      <c r="A29975">
        <f t="shared" ca="1" si="468"/>
        <v>5.4385815787532377E-2</v>
      </c>
    </row>
    <row r="29976" spans="1:1" x14ac:dyDescent="0.3">
      <c r="A29976">
        <f t="shared" ca="1" si="468"/>
        <v>0.17325526523622772</v>
      </c>
    </row>
    <row r="29977" spans="1:1" x14ac:dyDescent="0.3">
      <c r="A29977">
        <f t="shared" ca="1" si="468"/>
        <v>-0.98636903567318801</v>
      </c>
    </row>
    <row r="29978" spans="1:1" x14ac:dyDescent="0.3">
      <c r="A29978">
        <f t="shared" ca="1" si="468"/>
        <v>0.58278622621049847</v>
      </c>
    </row>
    <row r="29979" spans="1:1" x14ac:dyDescent="0.3">
      <c r="A29979">
        <f t="shared" ca="1" si="468"/>
        <v>2.3335068512613626</v>
      </c>
    </row>
    <row r="29980" spans="1:1" x14ac:dyDescent="0.3">
      <c r="A29980">
        <f t="shared" ca="1" si="468"/>
        <v>-0.63400857686309342</v>
      </c>
    </row>
    <row r="29981" spans="1:1" x14ac:dyDescent="0.3">
      <c r="A29981">
        <f t="shared" ca="1" si="468"/>
        <v>0.82076083787901477</v>
      </c>
    </row>
    <row r="29982" spans="1:1" x14ac:dyDescent="0.3">
      <c r="A29982">
        <f t="shared" ca="1" si="468"/>
        <v>1.2917973992346579</v>
      </c>
    </row>
    <row r="29983" spans="1:1" x14ac:dyDescent="0.3">
      <c r="A29983">
        <f t="shared" ca="1" si="468"/>
        <v>0.49595303884373504</v>
      </c>
    </row>
    <row r="29984" spans="1:1" x14ac:dyDescent="0.3">
      <c r="A29984">
        <f t="shared" ca="1" si="468"/>
        <v>1.2100797616491821</v>
      </c>
    </row>
    <row r="29985" spans="1:1" x14ac:dyDescent="0.3">
      <c r="A29985">
        <f t="shared" ca="1" si="468"/>
        <v>1.6799803412344447</v>
      </c>
    </row>
    <row r="29986" spans="1:1" x14ac:dyDescent="0.3">
      <c r="A29986">
        <f t="shared" ca="1" si="468"/>
        <v>1.9434550001953361</v>
      </c>
    </row>
    <row r="29987" spans="1:1" x14ac:dyDescent="0.3">
      <c r="A29987">
        <f t="shared" ca="1" si="468"/>
        <v>0.68675191648387313</v>
      </c>
    </row>
    <row r="29988" spans="1:1" x14ac:dyDescent="0.3">
      <c r="A29988">
        <f t="shared" ca="1" si="468"/>
        <v>-2.2642248690624682</v>
      </c>
    </row>
    <row r="29989" spans="1:1" x14ac:dyDescent="0.3">
      <c r="A29989">
        <f t="shared" ca="1" si="468"/>
        <v>0.96658778564722503</v>
      </c>
    </row>
    <row r="29990" spans="1:1" x14ac:dyDescent="0.3">
      <c r="A29990">
        <f t="shared" ca="1" si="468"/>
        <v>-0.67678961371224322</v>
      </c>
    </row>
    <row r="29991" spans="1:1" x14ac:dyDescent="0.3">
      <c r="A29991">
        <f t="shared" ca="1" si="468"/>
        <v>-0.63502940609954883</v>
      </c>
    </row>
    <row r="29992" spans="1:1" x14ac:dyDescent="0.3">
      <c r="A29992">
        <f t="shared" ca="1" si="468"/>
        <v>0.6373822310595133</v>
      </c>
    </row>
    <row r="29993" spans="1:1" x14ac:dyDescent="0.3">
      <c r="A29993">
        <f t="shared" ca="1" si="468"/>
        <v>-0.67496174387319152</v>
      </c>
    </row>
    <row r="29994" spans="1:1" x14ac:dyDescent="0.3">
      <c r="A29994">
        <f t="shared" ca="1" si="468"/>
        <v>0.11949234479942727</v>
      </c>
    </row>
    <row r="29995" spans="1:1" x14ac:dyDescent="0.3">
      <c r="A29995">
        <f t="shared" ca="1" si="468"/>
        <v>-8.600248502370015E-3</v>
      </c>
    </row>
    <row r="29996" spans="1:1" x14ac:dyDescent="0.3">
      <c r="A29996">
        <f t="shared" ca="1" si="468"/>
        <v>1.5903186858192568</v>
      </c>
    </row>
    <row r="29997" spans="1:1" x14ac:dyDescent="0.3">
      <c r="A29997">
        <f t="shared" ca="1" si="468"/>
        <v>-7.6469709573436032E-3</v>
      </c>
    </row>
    <row r="29998" spans="1:1" x14ac:dyDescent="0.3">
      <c r="A29998">
        <f t="shared" ca="1" si="468"/>
        <v>-1.7499808778886898</v>
      </c>
    </row>
    <row r="29999" spans="1:1" x14ac:dyDescent="0.3">
      <c r="A29999">
        <f t="shared" ca="1" si="468"/>
        <v>-1.5098580904579786</v>
      </c>
    </row>
    <row r="30000" spans="1:1" x14ac:dyDescent="0.3">
      <c r="A30000">
        <f t="shared" ca="1" si="468"/>
        <v>0.27744800139560161</v>
      </c>
    </row>
    <row r="30001" spans="1:1" x14ac:dyDescent="0.3">
      <c r="A30001">
        <f t="shared" ca="1" si="468"/>
        <v>-1.2613845563448878</v>
      </c>
    </row>
    <row r="30002" spans="1:1" x14ac:dyDescent="0.3">
      <c r="A30002">
        <f t="shared" ca="1" si="468"/>
        <v>-0.91694032914415913</v>
      </c>
    </row>
    <row r="30003" spans="1:1" x14ac:dyDescent="0.3">
      <c r="A30003">
        <f t="shared" ca="1" si="468"/>
        <v>-0.1465489510470282</v>
      </c>
    </row>
    <row r="30004" spans="1:1" x14ac:dyDescent="0.3">
      <c r="A30004">
        <f t="shared" ca="1" si="468"/>
        <v>1.282682610546563</v>
      </c>
    </row>
    <row r="30005" spans="1:1" x14ac:dyDescent="0.3">
      <c r="A30005">
        <f t="shared" ca="1" si="468"/>
        <v>-0.33288928265453355</v>
      </c>
    </row>
    <row r="30006" spans="1:1" x14ac:dyDescent="0.3">
      <c r="A30006">
        <f t="shared" ca="1" si="468"/>
        <v>-0.12802033159686191</v>
      </c>
    </row>
    <row r="30007" spans="1:1" x14ac:dyDescent="0.3">
      <c r="A30007">
        <f t="shared" ca="1" si="468"/>
        <v>0.65257096089815114</v>
      </c>
    </row>
    <row r="30008" spans="1:1" x14ac:dyDescent="0.3">
      <c r="A30008">
        <f t="shared" ca="1" si="468"/>
        <v>-0.71259972990828424</v>
      </c>
    </row>
    <row r="30009" spans="1:1" x14ac:dyDescent="0.3">
      <c r="A30009">
        <f t="shared" ca="1" si="468"/>
        <v>8.6788608698680686E-2</v>
      </c>
    </row>
    <row r="30010" spans="1:1" x14ac:dyDescent="0.3">
      <c r="A30010">
        <f t="shared" ca="1" si="468"/>
        <v>-0.44392006020520919</v>
      </c>
    </row>
    <row r="30011" spans="1:1" x14ac:dyDescent="0.3">
      <c r="A30011">
        <f t="shared" ca="1" si="468"/>
        <v>-0.51624092182287273</v>
      </c>
    </row>
    <row r="30012" spans="1:1" x14ac:dyDescent="0.3">
      <c r="A30012">
        <f t="shared" ca="1" si="468"/>
        <v>5.7854143680919845E-2</v>
      </c>
    </row>
    <row r="30013" spans="1:1" x14ac:dyDescent="0.3">
      <c r="A30013">
        <f t="shared" ca="1" si="468"/>
        <v>-9.3410399805162803E-2</v>
      </c>
    </row>
    <row r="30014" spans="1:1" x14ac:dyDescent="0.3">
      <c r="A30014">
        <f t="shared" ca="1" si="468"/>
        <v>-0.38896160525628332</v>
      </c>
    </row>
    <row r="30015" spans="1:1" x14ac:dyDescent="0.3">
      <c r="A30015">
        <f t="shared" ca="1" si="468"/>
        <v>0.4421468204294795</v>
      </c>
    </row>
    <row r="30016" spans="1:1" x14ac:dyDescent="0.3">
      <c r="A30016">
        <f t="shared" ca="1" si="468"/>
        <v>0.642891129348095</v>
      </c>
    </row>
    <row r="30017" spans="1:1" x14ac:dyDescent="0.3">
      <c r="A30017">
        <f t="shared" ca="1" si="468"/>
        <v>-0.47697772044336612</v>
      </c>
    </row>
    <row r="30018" spans="1:1" x14ac:dyDescent="0.3">
      <c r="A30018">
        <f t="shared" ca="1" si="468"/>
        <v>-1.4204774963788578</v>
      </c>
    </row>
    <row r="30019" spans="1:1" x14ac:dyDescent="0.3">
      <c r="A30019">
        <f t="shared" ref="A30019:A30082" ca="1" si="469">_xlfn.NORM.INV(RAND(),0,1)</f>
        <v>1.4922735048761948</v>
      </c>
    </row>
    <row r="30020" spans="1:1" x14ac:dyDescent="0.3">
      <c r="A30020">
        <f t="shared" ca="1" si="469"/>
        <v>-0.33161620471262426</v>
      </c>
    </row>
    <row r="30021" spans="1:1" x14ac:dyDescent="0.3">
      <c r="A30021">
        <f t="shared" ca="1" si="469"/>
        <v>-1.4377043647043115</v>
      </c>
    </row>
    <row r="30022" spans="1:1" x14ac:dyDescent="0.3">
      <c r="A30022">
        <f t="shared" ca="1" si="469"/>
        <v>-1.1965560952530143</v>
      </c>
    </row>
    <row r="30023" spans="1:1" x14ac:dyDescent="0.3">
      <c r="A30023">
        <f t="shared" ca="1" si="469"/>
        <v>0.79521369110349038</v>
      </c>
    </row>
    <row r="30024" spans="1:1" x14ac:dyDescent="0.3">
      <c r="A30024">
        <f t="shared" ca="1" si="469"/>
        <v>-0.95627942509385488</v>
      </c>
    </row>
    <row r="30025" spans="1:1" x14ac:dyDescent="0.3">
      <c r="A30025">
        <f t="shared" ca="1" si="469"/>
        <v>0.75811891155705247</v>
      </c>
    </row>
    <row r="30026" spans="1:1" x14ac:dyDescent="0.3">
      <c r="A30026">
        <f t="shared" ca="1" si="469"/>
        <v>-0.43874790776496658</v>
      </c>
    </row>
    <row r="30027" spans="1:1" x14ac:dyDescent="0.3">
      <c r="A30027">
        <f t="shared" ca="1" si="469"/>
        <v>-1.2271203351342952</v>
      </c>
    </row>
    <row r="30028" spans="1:1" x14ac:dyDescent="0.3">
      <c r="A30028">
        <f t="shared" ca="1" si="469"/>
        <v>1.5672286894046863</v>
      </c>
    </row>
    <row r="30029" spans="1:1" x14ac:dyDescent="0.3">
      <c r="A30029">
        <f t="shared" ca="1" si="469"/>
        <v>0.10741145032472882</v>
      </c>
    </row>
    <row r="30030" spans="1:1" x14ac:dyDescent="0.3">
      <c r="A30030">
        <f t="shared" ca="1" si="469"/>
        <v>-1.655434201736719</v>
      </c>
    </row>
    <row r="30031" spans="1:1" x14ac:dyDescent="0.3">
      <c r="A30031">
        <f t="shared" ca="1" si="469"/>
        <v>-1.5719328914839898</v>
      </c>
    </row>
    <row r="30032" spans="1:1" x14ac:dyDescent="0.3">
      <c r="A30032">
        <f t="shared" ca="1" si="469"/>
        <v>0.67033249762079439</v>
      </c>
    </row>
    <row r="30033" spans="1:1" x14ac:dyDescent="0.3">
      <c r="A30033">
        <f t="shared" ca="1" si="469"/>
        <v>-0.300158441863702</v>
      </c>
    </row>
    <row r="30034" spans="1:1" x14ac:dyDescent="0.3">
      <c r="A30034">
        <f t="shared" ca="1" si="469"/>
        <v>-0.64669128372871987</v>
      </c>
    </row>
    <row r="30035" spans="1:1" x14ac:dyDescent="0.3">
      <c r="A30035">
        <f t="shared" ca="1" si="469"/>
        <v>0.92772407080437835</v>
      </c>
    </row>
    <row r="30036" spans="1:1" x14ac:dyDescent="0.3">
      <c r="A30036">
        <f t="shared" ca="1" si="469"/>
        <v>-1.6896871122238784</v>
      </c>
    </row>
    <row r="30037" spans="1:1" x14ac:dyDescent="0.3">
      <c r="A30037">
        <f t="shared" ca="1" si="469"/>
        <v>-1.1443201862343364</v>
      </c>
    </row>
    <row r="30038" spans="1:1" x14ac:dyDescent="0.3">
      <c r="A30038">
        <f t="shared" ca="1" si="469"/>
        <v>1.5711136846997475</v>
      </c>
    </row>
    <row r="30039" spans="1:1" x14ac:dyDescent="0.3">
      <c r="A30039">
        <f t="shared" ca="1" si="469"/>
        <v>1.5607937180882212</v>
      </c>
    </row>
    <row r="30040" spans="1:1" x14ac:dyDescent="0.3">
      <c r="A30040">
        <f t="shared" ca="1" si="469"/>
        <v>-0.82479108072787477</v>
      </c>
    </row>
    <row r="30041" spans="1:1" x14ac:dyDescent="0.3">
      <c r="A30041">
        <f t="shared" ca="1" si="469"/>
        <v>1.4687346803552894</v>
      </c>
    </row>
    <row r="30042" spans="1:1" x14ac:dyDescent="0.3">
      <c r="A30042">
        <f t="shared" ca="1" si="469"/>
        <v>-6.2340339730229295E-2</v>
      </c>
    </row>
    <row r="30043" spans="1:1" x14ac:dyDescent="0.3">
      <c r="A30043">
        <f t="shared" ca="1" si="469"/>
        <v>1.1180080016904785</v>
      </c>
    </row>
    <row r="30044" spans="1:1" x14ac:dyDescent="0.3">
      <c r="A30044">
        <f t="shared" ca="1" si="469"/>
        <v>0.14449499192534374</v>
      </c>
    </row>
    <row r="30045" spans="1:1" x14ac:dyDescent="0.3">
      <c r="A30045">
        <f t="shared" ca="1" si="469"/>
        <v>-0.458861172098257</v>
      </c>
    </row>
    <row r="30046" spans="1:1" x14ac:dyDescent="0.3">
      <c r="A30046">
        <f t="shared" ca="1" si="469"/>
        <v>0.33284307590279066</v>
      </c>
    </row>
    <row r="30047" spans="1:1" x14ac:dyDescent="0.3">
      <c r="A30047">
        <f t="shared" ca="1" si="469"/>
        <v>-0.69454655916738528</v>
      </c>
    </row>
    <row r="30048" spans="1:1" x14ac:dyDescent="0.3">
      <c r="A30048">
        <f t="shared" ca="1" si="469"/>
        <v>0.79498515996519237</v>
      </c>
    </row>
    <row r="30049" spans="1:1" x14ac:dyDescent="0.3">
      <c r="A30049">
        <f t="shared" ca="1" si="469"/>
        <v>-0.18449404429839875</v>
      </c>
    </row>
    <row r="30050" spans="1:1" x14ac:dyDescent="0.3">
      <c r="A30050">
        <f t="shared" ca="1" si="469"/>
        <v>1.3890754593625827</v>
      </c>
    </row>
    <row r="30051" spans="1:1" x14ac:dyDescent="0.3">
      <c r="A30051">
        <f t="shared" ca="1" si="469"/>
        <v>-0.42217208853101157</v>
      </c>
    </row>
    <row r="30052" spans="1:1" x14ac:dyDescent="0.3">
      <c r="A30052">
        <f t="shared" ca="1" si="469"/>
        <v>-1.1521047990399822</v>
      </c>
    </row>
    <row r="30053" spans="1:1" x14ac:dyDescent="0.3">
      <c r="A30053">
        <f t="shared" ca="1" si="469"/>
        <v>0.19034077828789278</v>
      </c>
    </row>
    <row r="30054" spans="1:1" x14ac:dyDescent="0.3">
      <c r="A30054">
        <f t="shared" ca="1" si="469"/>
        <v>-0.40410377423199151</v>
      </c>
    </row>
    <row r="30055" spans="1:1" x14ac:dyDescent="0.3">
      <c r="A30055">
        <f t="shared" ca="1" si="469"/>
        <v>0.67668066306256724</v>
      </c>
    </row>
    <row r="30056" spans="1:1" x14ac:dyDescent="0.3">
      <c r="A30056">
        <f t="shared" ca="1" si="469"/>
        <v>1.6299939848769089</v>
      </c>
    </row>
    <row r="30057" spans="1:1" x14ac:dyDescent="0.3">
      <c r="A30057">
        <f t="shared" ca="1" si="469"/>
        <v>0.29734762245515284</v>
      </c>
    </row>
    <row r="30058" spans="1:1" x14ac:dyDescent="0.3">
      <c r="A30058">
        <f t="shared" ca="1" si="469"/>
        <v>-0.31875730772524585</v>
      </c>
    </row>
    <row r="30059" spans="1:1" x14ac:dyDescent="0.3">
      <c r="A30059">
        <f t="shared" ca="1" si="469"/>
        <v>-1.3474692840670552</v>
      </c>
    </row>
    <row r="30060" spans="1:1" x14ac:dyDescent="0.3">
      <c r="A30060">
        <f t="shared" ca="1" si="469"/>
        <v>6.5694399411400747E-2</v>
      </c>
    </row>
    <row r="30061" spans="1:1" x14ac:dyDescent="0.3">
      <c r="A30061">
        <f t="shared" ca="1" si="469"/>
        <v>-1.2442954890683675</v>
      </c>
    </row>
    <row r="30062" spans="1:1" x14ac:dyDescent="0.3">
      <c r="A30062">
        <f t="shared" ca="1" si="469"/>
        <v>0.34265068709667346</v>
      </c>
    </row>
    <row r="30063" spans="1:1" x14ac:dyDescent="0.3">
      <c r="A30063">
        <f t="shared" ca="1" si="469"/>
        <v>0.15103319471280108</v>
      </c>
    </row>
    <row r="30064" spans="1:1" x14ac:dyDescent="0.3">
      <c r="A30064">
        <f t="shared" ca="1" si="469"/>
        <v>1.5473283911177169</v>
      </c>
    </row>
    <row r="30065" spans="1:1" x14ac:dyDescent="0.3">
      <c r="A30065">
        <f t="shared" ca="1" si="469"/>
        <v>-0.51431327684939021</v>
      </c>
    </row>
    <row r="30066" spans="1:1" x14ac:dyDescent="0.3">
      <c r="A30066">
        <f t="shared" ca="1" si="469"/>
        <v>-1.0327206974345611</v>
      </c>
    </row>
    <row r="30067" spans="1:1" x14ac:dyDescent="0.3">
      <c r="A30067">
        <f t="shared" ca="1" si="469"/>
        <v>-0.76436194291282045</v>
      </c>
    </row>
    <row r="30068" spans="1:1" x14ac:dyDescent="0.3">
      <c r="A30068">
        <f t="shared" ca="1" si="469"/>
        <v>-1.4448319060338517</v>
      </c>
    </row>
    <row r="30069" spans="1:1" x14ac:dyDescent="0.3">
      <c r="A30069">
        <f t="shared" ca="1" si="469"/>
        <v>-1.7006141679438305</v>
      </c>
    </row>
    <row r="30070" spans="1:1" x14ac:dyDescent="0.3">
      <c r="A30070">
        <f t="shared" ca="1" si="469"/>
        <v>-0.39663136035431751</v>
      </c>
    </row>
    <row r="30071" spans="1:1" x14ac:dyDescent="0.3">
      <c r="A30071">
        <f t="shared" ca="1" si="469"/>
        <v>0.45007203996007433</v>
      </c>
    </row>
    <row r="30072" spans="1:1" x14ac:dyDescent="0.3">
      <c r="A30072">
        <f t="shared" ca="1" si="469"/>
        <v>0.45519663231823682</v>
      </c>
    </row>
    <row r="30073" spans="1:1" x14ac:dyDescent="0.3">
      <c r="A30073">
        <f t="shared" ca="1" si="469"/>
        <v>-2.2891239512235928</v>
      </c>
    </row>
    <row r="30074" spans="1:1" x14ac:dyDescent="0.3">
      <c r="A30074">
        <f t="shared" ca="1" si="469"/>
        <v>-0.13424366016966727</v>
      </c>
    </row>
    <row r="30075" spans="1:1" x14ac:dyDescent="0.3">
      <c r="A30075">
        <f t="shared" ca="1" si="469"/>
        <v>0.35084006833987186</v>
      </c>
    </row>
    <row r="30076" spans="1:1" x14ac:dyDescent="0.3">
      <c r="A30076">
        <f t="shared" ca="1" si="469"/>
        <v>1.173924634432733</v>
      </c>
    </row>
    <row r="30077" spans="1:1" x14ac:dyDescent="0.3">
      <c r="A30077">
        <f t="shared" ca="1" si="469"/>
        <v>-0.52455323541503884</v>
      </c>
    </row>
    <row r="30078" spans="1:1" x14ac:dyDescent="0.3">
      <c r="A30078">
        <f t="shared" ca="1" si="469"/>
        <v>0.11023981258955899</v>
      </c>
    </row>
    <row r="30079" spans="1:1" x14ac:dyDescent="0.3">
      <c r="A30079">
        <f t="shared" ca="1" si="469"/>
        <v>-0.48540596967003985</v>
      </c>
    </row>
    <row r="30080" spans="1:1" x14ac:dyDescent="0.3">
      <c r="A30080">
        <f t="shared" ca="1" si="469"/>
        <v>-1.9169787689343367</v>
      </c>
    </row>
    <row r="30081" spans="1:1" x14ac:dyDescent="0.3">
      <c r="A30081">
        <f t="shared" ca="1" si="469"/>
        <v>-1.3912672766319398</v>
      </c>
    </row>
    <row r="30082" spans="1:1" x14ac:dyDescent="0.3">
      <c r="A30082">
        <f t="shared" ca="1" si="469"/>
        <v>7.3775258998740531E-2</v>
      </c>
    </row>
    <row r="30083" spans="1:1" x14ac:dyDescent="0.3">
      <c r="A30083">
        <f t="shared" ref="A30083:A30146" ca="1" si="470">_xlfn.NORM.INV(RAND(),0,1)</f>
        <v>-0.94104615268507652</v>
      </c>
    </row>
    <row r="30084" spans="1:1" x14ac:dyDescent="0.3">
      <c r="A30084">
        <f t="shared" ca="1" si="470"/>
        <v>-1.2846341912176942</v>
      </c>
    </row>
    <row r="30085" spans="1:1" x14ac:dyDescent="0.3">
      <c r="A30085">
        <f t="shared" ca="1" si="470"/>
        <v>0.487181757568176</v>
      </c>
    </row>
    <row r="30086" spans="1:1" x14ac:dyDescent="0.3">
      <c r="A30086">
        <f t="shared" ca="1" si="470"/>
        <v>3.027911731949835</v>
      </c>
    </row>
    <row r="30087" spans="1:1" x14ac:dyDescent="0.3">
      <c r="A30087">
        <f t="shared" ca="1" si="470"/>
        <v>-1.6911122951871065</v>
      </c>
    </row>
    <row r="30088" spans="1:1" x14ac:dyDescent="0.3">
      <c r="A30088">
        <f t="shared" ca="1" si="470"/>
        <v>-1.0328655029839167</v>
      </c>
    </row>
    <row r="30089" spans="1:1" x14ac:dyDescent="0.3">
      <c r="A30089">
        <f t="shared" ca="1" si="470"/>
        <v>1.0663584272926632</v>
      </c>
    </row>
    <row r="30090" spans="1:1" x14ac:dyDescent="0.3">
      <c r="A30090">
        <f t="shared" ca="1" si="470"/>
        <v>-0.35665632428164246</v>
      </c>
    </row>
    <row r="30091" spans="1:1" x14ac:dyDescent="0.3">
      <c r="A30091">
        <f t="shared" ca="1" si="470"/>
        <v>1.127111973005642</v>
      </c>
    </row>
    <row r="30092" spans="1:1" x14ac:dyDescent="0.3">
      <c r="A30092">
        <f t="shared" ca="1" si="470"/>
        <v>0.65431726996650408</v>
      </c>
    </row>
    <row r="30093" spans="1:1" x14ac:dyDescent="0.3">
      <c r="A30093">
        <f t="shared" ca="1" si="470"/>
        <v>1.2711781035247358</v>
      </c>
    </row>
    <row r="30094" spans="1:1" x14ac:dyDescent="0.3">
      <c r="A30094">
        <f t="shared" ca="1" si="470"/>
        <v>-1.345396771303373</v>
      </c>
    </row>
    <row r="30095" spans="1:1" x14ac:dyDescent="0.3">
      <c r="A30095">
        <f t="shared" ca="1" si="470"/>
        <v>-0.33062444818296494</v>
      </c>
    </row>
    <row r="30096" spans="1:1" x14ac:dyDescent="0.3">
      <c r="A30096">
        <f t="shared" ca="1" si="470"/>
        <v>-0.84585121180723322</v>
      </c>
    </row>
    <row r="30097" spans="1:1" x14ac:dyDescent="0.3">
      <c r="A30097">
        <f t="shared" ca="1" si="470"/>
        <v>-6.6339038704765679E-2</v>
      </c>
    </row>
    <row r="30098" spans="1:1" x14ac:dyDescent="0.3">
      <c r="A30098">
        <f t="shared" ca="1" si="470"/>
        <v>0.24408887584601074</v>
      </c>
    </row>
    <row r="30099" spans="1:1" x14ac:dyDescent="0.3">
      <c r="A30099">
        <f t="shared" ca="1" si="470"/>
        <v>-1.224476820376597</v>
      </c>
    </row>
    <row r="30100" spans="1:1" x14ac:dyDescent="0.3">
      <c r="A30100">
        <f t="shared" ca="1" si="470"/>
        <v>-1.4095621151806947</v>
      </c>
    </row>
    <row r="30101" spans="1:1" x14ac:dyDescent="0.3">
      <c r="A30101">
        <f t="shared" ca="1" si="470"/>
        <v>-0.11097834452258579</v>
      </c>
    </row>
    <row r="30102" spans="1:1" x14ac:dyDescent="0.3">
      <c r="A30102">
        <f t="shared" ca="1" si="470"/>
        <v>0.4244223870602859</v>
      </c>
    </row>
    <row r="30103" spans="1:1" x14ac:dyDescent="0.3">
      <c r="A30103">
        <f t="shared" ca="1" si="470"/>
        <v>0.60730674859737221</v>
      </c>
    </row>
    <row r="30104" spans="1:1" x14ac:dyDescent="0.3">
      <c r="A30104">
        <f t="shared" ca="1" si="470"/>
        <v>5.6523734562302953E-2</v>
      </c>
    </row>
    <row r="30105" spans="1:1" x14ac:dyDescent="0.3">
      <c r="A30105">
        <f t="shared" ca="1" si="470"/>
        <v>-0.19151801260566256</v>
      </c>
    </row>
    <row r="30106" spans="1:1" x14ac:dyDescent="0.3">
      <c r="A30106">
        <f t="shared" ca="1" si="470"/>
        <v>-1.2154231565520526</v>
      </c>
    </row>
    <row r="30107" spans="1:1" x14ac:dyDescent="0.3">
      <c r="A30107">
        <f t="shared" ca="1" si="470"/>
        <v>1.3834278027084991E-2</v>
      </c>
    </row>
    <row r="30108" spans="1:1" x14ac:dyDescent="0.3">
      <c r="A30108">
        <f t="shared" ca="1" si="470"/>
        <v>-0.75193551049177976</v>
      </c>
    </row>
    <row r="30109" spans="1:1" x14ac:dyDescent="0.3">
      <c r="A30109">
        <f t="shared" ca="1" si="470"/>
        <v>-0.8860017760563198</v>
      </c>
    </row>
    <row r="30110" spans="1:1" x14ac:dyDescent="0.3">
      <c r="A30110">
        <f t="shared" ca="1" si="470"/>
        <v>-1.8848373320011729</v>
      </c>
    </row>
    <row r="30111" spans="1:1" x14ac:dyDescent="0.3">
      <c r="A30111">
        <f t="shared" ca="1" si="470"/>
        <v>0.44194719020249662</v>
      </c>
    </row>
    <row r="30112" spans="1:1" x14ac:dyDescent="0.3">
      <c r="A30112">
        <f t="shared" ca="1" si="470"/>
        <v>0.90535689697431887</v>
      </c>
    </row>
    <row r="30113" spans="1:1" x14ac:dyDescent="0.3">
      <c r="A30113">
        <f t="shared" ca="1" si="470"/>
        <v>1.569573887597504</v>
      </c>
    </row>
    <row r="30114" spans="1:1" x14ac:dyDescent="0.3">
      <c r="A30114">
        <f t="shared" ca="1" si="470"/>
        <v>0.42973411152242869</v>
      </c>
    </row>
    <row r="30115" spans="1:1" x14ac:dyDescent="0.3">
      <c r="A30115">
        <f t="shared" ca="1" si="470"/>
        <v>-0.26141306702952216</v>
      </c>
    </row>
    <row r="30116" spans="1:1" x14ac:dyDescent="0.3">
      <c r="A30116">
        <f t="shared" ca="1" si="470"/>
        <v>0.46178566385905701</v>
      </c>
    </row>
    <row r="30117" spans="1:1" x14ac:dyDescent="0.3">
      <c r="A30117">
        <f t="shared" ca="1" si="470"/>
        <v>-0.90476057057746717</v>
      </c>
    </row>
    <row r="30118" spans="1:1" x14ac:dyDescent="0.3">
      <c r="A30118">
        <f t="shared" ca="1" si="470"/>
        <v>-0.25776631322624405</v>
      </c>
    </row>
    <row r="30119" spans="1:1" x14ac:dyDescent="0.3">
      <c r="A30119">
        <f t="shared" ca="1" si="470"/>
        <v>0.86315131660903677</v>
      </c>
    </row>
    <row r="30120" spans="1:1" x14ac:dyDescent="0.3">
      <c r="A30120">
        <f t="shared" ca="1" si="470"/>
        <v>9.9437326049378452E-2</v>
      </c>
    </row>
    <row r="30121" spans="1:1" x14ac:dyDescent="0.3">
      <c r="A30121">
        <f t="shared" ca="1" si="470"/>
        <v>-0.31071482252486565</v>
      </c>
    </row>
    <row r="30122" spans="1:1" x14ac:dyDescent="0.3">
      <c r="A30122">
        <f t="shared" ca="1" si="470"/>
        <v>1.2275181811049614</v>
      </c>
    </row>
    <row r="30123" spans="1:1" x14ac:dyDescent="0.3">
      <c r="A30123">
        <f t="shared" ca="1" si="470"/>
        <v>-0.38844006051676977</v>
      </c>
    </row>
    <row r="30124" spans="1:1" x14ac:dyDescent="0.3">
      <c r="A30124">
        <f t="shared" ca="1" si="470"/>
        <v>-0.66262534714039478</v>
      </c>
    </row>
    <row r="30125" spans="1:1" x14ac:dyDescent="0.3">
      <c r="A30125">
        <f t="shared" ca="1" si="470"/>
        <v>1.4058264301720276</v>
      </c>
    </row>
    <row r="30126" spans="1:1" x14ac:dyDescent="0.3">
      <c r="A30126">
        <f t="shared" ca="1" si="470"/>
        <v>0.45834967054401021</v>
      </c>
    </row>
    <row r="30127" spans="1:1" x14ac:dyDescent="0.3">
      <c r="A30127">
        <f t="shared" ca="1" si="470"/>
        <v>1.2191229018319032</v>
      </c>
    </row>
    <row r="30128" spans="1:1" x14ac:dyDescent="0.3">
      <c r="A30128">
        <f t="shared" ca="1" si="470"/>
        <v>-0.52706432086768074</v>
      </c>
    </row>
    <row r="30129" spans="1:1" x14ac:dyDescent="0.3">
      <c r="A30129">
        <f t="shared" ca="1" si="470"/>
        <v>1.215117125592508</v>
      </c>
    </row>
    <row r="30130" spans="1:1" x14ac:dyDescent="0.3">
      <c r="A30130">
        <f t="shared" ca="1" si="470"/>
        <v>0.60963623188437444</v>
      </c>
    </row>
    <row r="30131" spans="1:1" x14ac:dyDescent="0.3">
      <c r="A30131">
        <f t="shared" ca="1" si="470"/>
        <v>-0.19448483554301654</v>
      </c>
    </row>
    <row r="30132" spans="1:1" x14ac:dyDescent="0.3">
      <c r="A30132">
        <f t="shared" ca="1" si="470"/>
        <v>1.6465484207745047</v>
      </c>
    </row>
    <row r="30133" spans="1:1" x14ac:dyDescent="0.3">
      <c r="A30133">
        <f t="shared" ca="1" si="470"/>
        <v>0.29038540715006489</v>
      </c>
    </row>
    <row r="30134" spans="1:1" x14ac:dyDescent="0.3">
      <c r="A30134">
        <f t="shared" ca="1" si="470"/>
        <v>0.34596941918708196</v>
      </c>
    </row>
    <row r="30135" spans="1:1" x14ac:dyDescent="0.3">
      <c r="A30135">
        <f t="shared" ca="1" si="470"/>
        <v>1.1812830273670034</v>
      </c>
    </row>
    <row r="30136" spans="1:1" x14ac:dyDescent="0.3">
      <c r="A30136">
        <f t="shared" ca="1" si="470"/>
        <v>-0.32014248049159139</v>
      </c>
    </row>
    <row r="30137" spans="1:1" x14ac:dyDescent="0.3">
      <c r="A30137">
        <f t="shared" ca="1" si="470"/>
        <v>-1.5183788510637313</v>
      </c>
    </row>
    <row r="30138" spans="1:1" x14ac:dyDescent="0.3">
      <c r="A30138">
        <f t="shared" ca="1" si="470"/>
        <v>-2.0473770727524854</v>
      </c>
    </row>
    <row r="30139" spans="1:1" x14ac:dyDescent="0.3">
      <c r="A30139">
        <f t="shared" ca="1" si="470"/>
        <v>-9.1944590579224356E-2</v>
      </c>
    </row>
    <row r="30140" spans="1:1" x14ac:dyDescent="0.3">
      <c r="A30140">
        <f t="shared" ca="1" si="470"/>
        <v>-0.49842626250151356</v>
      </c>
    </row>
    <row r="30141" spans="1:1" x14ac:dyDescent="0.3">
      <c r="A30141">
        <f t="shared" ca="1" si="470"/>
        <v>-0.53019216504068067</v>
      </c>
    </row>
    <row r="30142" spans="1:1" x14ac:dyDescent="0.3">
      <c r="A30142">
        <f t="shared" ca="1" si="470"/>
        <v>-1.1917465943044452</v>
      </c>
    </row>
    <row r="30143" spans="1:1" x14ac:dyDescent="0.3">
      <c r="A30143">
        <f t="shared" ca="1" si="470"/>
        <v>-0.79269942809071781</v>
      </c>
    </row>
    <row r="30144" spans="1:1" x14ac:dyDescent="0.3">
      <c r="A30144">
        <f t="shared" ca="1" si="470"/>
        <v>1.6672901584165871</v>
      </c>
    </row>
    <row r="30145" spans="1:1" x14ac:dyDescent="0.3">
      <c r="A30145">
        <f t="shared" ca="1" si="470"/>
        <v>1.1080734901084706</v>
      </c>
    </row>
    <row r="30146" spans="1:1" x14ac:dyDescent="0.3">
      <c r="A30146">
        <f t="shared" ca="1" si="470"/>
        <v>0.28205225497058883</v>
      </c>
    </row>
    <row r="30147" spans="1:1" x14ac:dyDescent="0.3">
      <c r="A30147">
        <f t="shared" ref="A30147:A30210" ca="1" si="471">_xlfn.NORM.INV(RAND(),0,1)</f>
        <v>0.94655318411257094</v>
      </c>
    </row>
    <row r="30148" spans="1:1" x14ac:dyDescent="0.3">
      <c r="A30148">
        <f t="shared" ca="1" si="471"/>
        <v>1.12970457978812</v>
      </c>
    </row>
    <row r="30149" spans="1:1" x14ac:dyDescent="0.3">
      <c r="A30149">
        <f t="shared" ca="1" si="471"/>
        <v>-0.942588796937607</v>
      </c>
    </row>
    <row r="30150" spans="1:1" x14ac:dyDescent="0.3">
      <c r="A30150">
        <f t="shared" ca="1" si="471"/>
        <v>-0.23383719608100753</v>
      </c>
    </row>
    <row r="30151" spans="1:1" x14ac:dyDescent="0.3">
      <c r="A30151">
        <f t="shared" ca="1" si="471"/>
        <v>-0.10191533056779886</v>
      </c>
    </row>
    <row r="30152" spans="1:1" x14ac:dyDescent="0.3">
      <c r="A30152">
        <f t="shared" ca="1" si="471"/>
        <v>0.43165701879264368</v>
      </c>
    </row>
    <row r="30153" spans="1:1" x14ac:dyDescent="0.3">
      <c r="A30153">
        <f t="shared" ca="1" si="471"/>
        <v>0.16925522366691295</v>
      </c>
    </row>
    <row r="30154" spans="1:1" x14ac:dyDescent="0.3">
      <c r="A30154">
        <f t="shared" ca="1" si="471"/>
        <v>0.24036436572030875</v>
      </c>
    </row>
    <row r="30155" spans="1:1" x14ac:dyDescent="0.3">
      <c r="A30155">
        <f t="shared" ca="1" si="471"/>
        <v>0.17356111623714238</v>
      </c>
    </row>
    <row r="30156" spans="1:1" x14ac:dyDescent="0.3">
      <c r="A30156">
        <f t="shared" ca="1" si="471"/>
        <v>0.29054877062185003</v>
      </c>
    </row>
    <row r="30157" spans="1:1" x14ac:dyDescent="0.3">
      <c r="A30157">
        <f t="shared" ca="1" si="471"/>
        <v>-0.58794587457605008</v>
      </c>
    </row>
    <row r="30158" spans="1:1" x14ac:dyDescent="0.3">
      <c r="A30158">
        <f t="shared" ca="1" si="471"/>
        <v>0.44449661215030772</v>
      </c>
    </row>
    <row r="30159" spans="1:1" x14ac:dyDescent="0.3">
      <c r="A30159">
        <f t="shared" ca="1" si="471"/>
        <v>1.4456876410991202</v>
      </c>
    </row>
    <row r="30160" spans="1:1" x14ac:dyDescent="0.3">
      <c r="A30160">
        <f t="shared" ca="1" si="471"/>
        <v>2.3818244278734482</v>
      </c>
    </row>
    <row r="30161" spans="1:1" x14ac:dyDescent="0.3">
      <c r="A30161">
        <f t="shared" ca="1" si="471"/>
        <v>-0.1347799625437287</v>
      </c>
    </row>
    <row r="30162" spans="1:1" x14ac:dyDescent="0.3">
      <c r="A30162">
        <f t="shared" ca="1" si="471"/>
        <v>0.97182512098095875</v>
      </c>
    </row>
    <row r="30163" spans="1:1" x14ac:dyDescent="0.3">
      <c r="A30163">
        <f t="shared" ca="1" si="471"/>
        <v>0.52754689417702116</v>
      </c>
    </row>
    <row r="30164" spans="1:1" x14ac:dyDescent="0.3">
      <c r="A30164">
        <f t="shared" ca="1" si="471"/>
        <v>0.15585819493793457</v>
      </c>
    </row>
    <row r="30165" spans="1:1" x14ac:dyDescent="0.3">
      <c r="A30165">
        <f t="shared" ca="1" si="471"/>
        <v>-5.6674788930315877E-2</v>
      </c>
    </row>
    <row r="30166" spans="1:1" x14ac:dyDescent="0.3">
      <c r="A30166">
        <f t="shared" ca="1" si="471"/>
        <v>-0.64377894870658448</v>
      </c>
    </row>
    <row r="30167" spans="1:1" x14ac:dyDescent="0.3">
      <c r="A30167">
        <f t="shared" ca="1" si="471"/>
        <v>-1.9712150563894306</v>
      </c>
    </row>
    <row r="30168" spans="1:1" x14ac:dyDescent="0.3">
      <c r="A30168">
        <f t="shared" ca="1" si="471"/>
        <v>-1.5341272993010954E-2</v>
      </c>
    </row>
    <row r="30169" spans="1:1" x14ac:dyDescent="0.3">
      <c r="A30169">
        <f t="shared" ca="1" si="471"/>
        <v>0.37422594418855021</v>
      </c>
    </row>
    <row r="30170" spans="1:1" x14ac:dyDescent="0.3">
      <c r="A30170">
        <f t="shared" ca="1" si="471"/>
        <v>-1.3017621314636136</v>
      </c>
    </row>
    <row r="30171" spans="1:1" x14ac:dyDescent="0.3">
      <c r="A30171">
        <f t="shared" ca="1" si="471"/>
        <v>1.2847466735584301</v>
      </c>
    </row>
    <row r="30172" spans="1:1" x14ac:dyDescent="0.3">
      <c r="A30172">
        <f t="shared" ca="1" si="471"/>
        <v>-0.50346663493535471</v>
      </c>
    </row>
    <row r="30173" spans="1:1" x14ac:dyDescent="0.3">
      <c r="A30173">
        <f t="shared" ca="1" si="471"/>
        <v>-6.8361572909888924E-2</v>
      </c>
    </row>
    <row r="30174" spans="1:1" x14ac:dyDescent="0.3">
      <c r="A30174">
        <f t="shared" ca="1" si="471"/>
        <v>-1.1411628471238988</v>
      </c>
    </row>
    <row r="30175" spans="1:1" x14ac:dyDescent="0.3">
      <c r="A30175">
        <f t="shared" ca="1" si="471"/>
        <v>1.7875908059039156</v>
      </c>
    </row>
    <row r="30176" spans="1:1" x14ac:dyDescent="0.3">
      <c r="A30176">
        <f t="shared" ca="1" si="471"/>
        <v>-1.6553634555031294</v>
      </c>
    </row>
    <row r="30177" spans="1:1" x14ac:dyDescent="0.3">
      <c r="A30177">
        <f t="shared" ca="1" si="471"/>
        <v>-1.8170469641331384</v>
      </c>
    </row>
    <row r="30178" spans="1:1" x14ac:dyDescent="0.3">
      <c r="A30178">
        <f t="shared" ca="1" si="471"/>
        <v>-1.3268627639815023</v>
      </c>
    </row>
    <row r="30179" spans="1:1" x14ac:dyDescent="0.3">
      <c r="A30179">
        <f t="shared" ca="1" si="471"/>
        <v>0.57553309647030648</v>
      </c>
    </row>
    <row r="30180" spans="1:1" x14ac:dyDescent="0.3">
      <c r="A30180">
        <f t="shared" ca="1" si="471"/>
        <v>-1.161481458734122</v>
      </c>
    </row>
    <row r="30181" spans="1:1" x14ac:dyDescent="0.3">
      <c r="A30181">
        <f t="shared" ca="1" si="471"/>
        <v>0.27556287525446121</v>
      </c>
    </row>
    <row r="30182" spans="1:1" x14ac:dyDescent="0.3">
      <c r="A30182">
        <f t="shared" ca="1" si="471"/>
        <v>-0.61639412373379121</v>
      </c>
    </row>
    <row r="30183" spans="1:1" x14ac:dyDescent="0.3">
      <c r="A30183">
        <f t="shared" ca="1" si="471"/>
        <v>1.1351135484984072</v>
      </c>
    </row>
    <row r="30184" spans="1:1" x14ac:dyDescent="0.3">
      <c r="A30184">
        <f t="shared" ca="1" si="471"/>
        <v>1.4264511261148178</v>
      </c>
    </row>
    <row r="30185" spans="1:1" x14ac:dyDescent="0.3">
      <c r="A30185">
        <f t="shared" ca="1" si="471"/>
        <v>2.1412006546809565</v>
      </c>
    </row>
    <row r="30186" spans="1:1" x14ac:dyDescent="0.3">
      <c r="A30186">
        <f t="shared" ca="1" si="471"/>
        <v>-0.180702350728846</v>
      </c>
    </row>
    <row r="30187" spans="1:1" x14ac:dyDescent="0.3">
      <c r="A30187">
        <f t="shared" ca="1" si="471"/>
        <v>0.36260876716402968</v>
      </c>
    </row>
    <row r="30188" spans="1:1" x14ac:dyDescent="0.3">
      <c r="A30188">
        <f t="shared" ca="1" si="471"/>
        <v>-2.4074488305017074</v>
      </c>
    </row>
    <row r="30189" spans="1:1" x14ac:dyDescent="0.3">
      <c r="A30189">
        <f t="shared" ca="1" si="471"/>
        <v>0.54127009724423625</v>
      </c>
    </row>
    <row r="30190" spans="1:1" x14ac:dyDescent="0.3">
      <c r="A30190">
        <f t="shared" ca="1" si="471"/>
        <v>0.11168896646906623</v>
      </c>
    </row>
    <row r="30191" spans="1:1" x14ac:dyDescent="0.3">
      <c r="A30191">
        <f t="shared" ca="1" si="471"/>
        <v>0.74081335280079086</v>
      </c>
    </row>
    <row r="30192" spans="1:1" x14ac:dyDescent="0.3">
      <c r="A30192">
        <f t="shared" ca="1" si="471"/>
        <v>1.063064785350295</v>
      </c>
    </row>
    <row r="30193" spans="1:1" x14ac:dyDescent="0.3">
      <c r="A30193">
        <f t="shared" ca="1" si="471"/>
        <v>-0.84175096593219867</v>
      </c>
    </row>
    <row r="30194" spans="1:1" x14ac:dyDescent="0.3">
      <c r="A30194">
        <f t="shared" ca="1" si="471"/>
        <v>-1.6167368351707936</v>
      </c>
    </row>
    <row r="30195" spans="1:1" x14ac:dyDescent="0.3">
      <c r="A30195">
        <f t="shared" ca="1" si="471"/>
        <v>0.8271446547209822</v>
      </c>
    </row>
    <row r="30196" spans="1:1" x14ac:dyDescent="0.3">
      <c r="A30196">
        <f t="shared" ca="1" si="471"/>
        <v>-1.1589477444922041</v>
      </c>
    </row>
    <row r="30197" spans="1:1" x14ac:dyDescent="0.3">
      <c r="A30197">
        <f t="shared" ca="1" si="471"/>
        <v>-0.82038663723638927</v>
      </c>
    </row>
    <row r="30198" spans="1:1" x14ac:dyDescent="0.3">
      <c r="A30198">
        <f t="shared" ca="1" si="471"/>
        <v>0.41188013138785223</v>
      </c>
    </row>
    <row r="30199" spans="1:1" x14ac:dyDescent="0.3">
      <c r="A30199">
        <f t="shared" ca="1" si="471"/>
        <v>-0.60550539851481733</v>
      </c>
    </row>
    <row r="30200" spans="1:1" x14ac:dyDescent="0.3">
      <c r="A30200">
        <f t="shared" ca="1" si="471"/>
        <v>-1.1379403190646906</v>
      </c>
    </row>
    <row r="30201" spans="1:1" x14ac:dyDescent="0.3">
      <c r="A30201">
        <f t="shared" ca="1" si="471"/>
        <v>0.79842747413233883</v>
      </c>
    </row>
    <row r="30202" spans="1:1" x14ac:dyDescent="0.3">
      <c r="A30202">
        <f t="shared" ca="1" si="471"/>
        <v>0.2137209613917069</v>
      </c>
    </row>
    <row r="30203" spans="1:1" x14ac:dyDescent="0.3">
      <c r="A30203">
        <f t="shared" ca="1" si="471"/>
        <v>0.51711506559636977</v>
      </c>
    </row>
    <row r="30204" spans="1:1" x14ac:dyDescent="0.3">
      <c r="A30204">
        <f t="shared" ca="1" si="471"/>
        <v>-0.36119007799153524</v>
      </c>
    </row>
    <row r="30205" spans="1:1" x14ac:dyDescent="0.3">
      <c r="A30205">
        <f t="shared" ca="1" si="471"/>
        <v>-1.5409468176967471</v>
      </c>
    </row>
    <row r="30206" spans="1:1" x14ac:dyDescent="0.3">
      <c r="A30206">
        <f t="shared" ca="1" si="471"/>
        <v>-0.84798610817763509</v>
      </c>
    </row>
    <row r="30207" spans="1:1" x14ac:dyDescent="0.3">
      <c r="A30207">
        <f t="shared" ca="1" si="471"/>
        <v>-1.0560518533460166</v>
      </c>
    </row>
    <row r="30208" spans="1:1" x14ac:dyDescent="0.3">
      <c r="A30208">
        <f t="shared" ca="1" si="471"/>
        <v>1.9344162307076394</v>
      </c>
    </row>
    <row r="30209" spans="1:1" x14ac:dyDescent="0.3">
      <c r="A30209">
        <f t="shared" ca="1" si="471"/>
        <v>-1.1445989310711941</v>
      </c>
    </row>
    <row r="30210" spans="1:1" x14ac:dyDescent="0.3">
      <c r="A30210">
        <f t="shared" ca="1" si="471"/>
        <v>-0.30299569038826279</v>
      </c>
    </row>
    <row r="30211" spans="1:1" x14ac:dyDescent="0.3">
      <c r="A30211">
        <f t="shared" ref="A30211:A30274" ca="1" si="472">_xlfn.NORM.INV(RAND(),0,1)</f>
        <v>-0.64097117581114571</v>
      </c>
    </row>
    <row r="30212" spans="1:1" x14ac:dyDescent="0.3">
      <c r="A30212">
        <f t="shared" ca="1" si="472"/>
        <v>-1.6661266103804078</v>
      </c>
    </row>
    <row r="30213" spans="1:1" x14ac:dyDescent="0.3">
      <c r="A30213">
        <f t="shared" ca="1" si="472"/>
        <v>-0.36016872679186107</v>
      </c>
    </row>
    <row r="30214" spans="1:1" x14ac:dyDescent="0.3">
      <c r="A30214">
        <f t="shared" ca="1" si="472"/>
        <v>0.42124579409864071</v>
      </c>
    </row>
    <row r="30215" spans="1:1" x14ac:dyDescent="0.3">
      <c r="A30215">
        <f t="shared" ca="1" si="472"/>
        <v>-0.7866459357587362</v>
      </c>
    </row>
    <row r="30216" spans="1:1" x14ac:dyDescent="0.3">
      <c r="A30216">
        <f t="shared" ca="1" si="472"/>
        <v>0.87734107691108487</v>
      </c>
    </row>
    <row r="30217" spans="1:1" x14ac:dyDescent="0.3">
      <c r="A30217">
        <f t="shared" ca="1" si="472"/>
        <v>0.99403518937054447</v>
      </c>
    </row>
    <row r="30218" spans="1:1" x14ac:dyDescent="0.3">
      <c r="A30218">
        <f t="shared" ca="1" si="472"/>
        <v>-1.2638264419599692</v>
      </c>
    </row>
    <row r="30219" spans="1:1" x14ac:dyDescent="0.3">
      <c r="A30219">
        <f t="shared" ca="1" si="472"/>
        <v>-0.93036683666820874</v>
      </c>
    </row>
    <row r="30220" spans="1:1" x14ac:dyDescent="0.3">
      <c r="A30220">
        <f t="shared" ca="1" si="472"/>
        <v>-1.4413085205682243</v>
      </c>
    </row>
    <row r="30221" spans="1:1" x14ac:dyDescent="0.3">
      <c r="A30221">
        <f t="shared" ca="1" si="472"/>
        <v>-0.8403561748913051</v>
      </c>
    </row>
    <row r="30222" spans="1:1" x14ac:dyDescent="0.3">
      <c r="A30222">
        <f t="shared" ca="1" si="472"/>
        <v>2.5094894519092992</v>
      </c>
    </row>
    <row r="30223" spans="1:1" x14ac:dyDescent="0.3">
      <c r="A30223">
        <f t="shared" ca="1" si="472"/>
        <v>0.94848840051052585</v>
      </c>
    </row>
    <row r="30224" spans="1:1" x14ac:dyDescent="0.3">
      <c r="A30224">
        <f t="shared" ca="1" si="472"/>
        <v>1.6940671223696677</v>
      </c>
    </row>
    <row r="30225" spans="1:1" x14ac:dyDescent="0.3">
      <c r="A30225">
        <f t="shared" ca="1" si="472"/>
        <v>-0.28968952512043045</v>
      </c>
    </row>
    <row r="30226" spans="1:1" x14ac:dyDescent="0.3">
      <c r="A30226">
        <f t="shared" ca="1" si="472"/>
        <v>-1.0382442611860088</v>
      </c>
    </row>
    <row r="30227" spans="1:1" x14ac:dyDescent="0.3">
      <c r="A30227">
        <f t="shared" ca="1" si="472"/>
        <v>0.78334179697585682</v>
      </c>
    </row>
    <row r="30228" spans="1:1" x14ac:dyDescent="0.3">
      <c r="A30228">
        <f t="shared" ca="1" si="472"/>
        <v>0.41810085814376469</v>
      </c>
    </row>
    <row r="30229" spans="1:1" x14ac:dyDescent="0.3">
      <c r="A30229">
        <f t="shared" ca="1" si="472"/>
        <v>-0.16458879448478103</v>
      </c>
    </row>
    <row r="30230" spans="1:1" x14ac:dyDescent="0.3">
      <c r="A30230">
        <f t="shared" ca="1" si="472"/>
        <v>1.1299922989219777</v>
      </c>
    </row>
    <row r="30231" spans="1:1" x14ac:dyDescent="0.3">
      <c r="A30231">
        <f t="shared" ca="1" si="472"/>
        <v>0.63778374623981993</v>
      </c>
    </row>
    <row r="30232" spans="1:1" x14ac:dyDescent="0.3">
      <c r="A30232">
        <f t="shared" ca="1" si="472"/>
        <v>-1.9220233842549597</v>
      </c>
    </row>
    <row r="30233" spans="1:1" x14ac:dyDescent="0.3">
      <c r="A30233">
        <f t="shared" ca="1" si="472"/>
        <v>0.79679915084849184</v>
      </c>
    </row>
    <row r="30234" spans="1:1" x14ac:dyDescent="0.3">
      <c r="A30234">
        <f t="shared" ca="1" si="472"/>
        <v>-1.7407220036406186</v>
      </c>
    </row>
    <row r="30235" spans="1:1" x14ac:dyDescent="0.3">
      <c r="A30235">
        <f t="shared" ca="1" si="472"/>
        <v>0.31186606356516861</v>
      </c>
    </row>
    <row r="30236" spans="1:1" x14ac:dyDescent="0.3">
      <c r="A30236">
        <f t="shared" ca="1" si="472"/>
        <v>-1.3132368821576688</v>
      </c>
    </row>
    <row r="30237" spans="1:1" x14ac:dyDescent="0.3">
      <c r="A30237">
        <f t="shared" ca="1" si="472"/>
        <v>0.40434537243265689</v>
      </c>
    </row>
    <row r="30238" spans="1:1" x14ac:dyDescent="0.3">
      <c r="A30238">
        <f t="shared" ca="1" si="472"/>
        <v>-1.4717288508038857</v>
      </c>
    </row>
    <row r="30239" spans="1:1" x14ac:dyDescent="0.3">
      <c r="A30239">
        <f t="shared" ca="1" si="472"/>
        <v>-0.39198616724707658</v>
      </c>
    </row>
    <row r="30240" spans="1:1" x14ac:dyDescent="0.3">
      <c r="A30240">
        <f t="shared" ca="1" si="472"/>
        <v>-1.0405411194049667</v>
      </c>
    </row>
    <row r="30241" spans="1:1" x14ac:dyDescent="0.3">
      <c r="A30241">
        <f t="shared" ca="1" si="472"/>
        <v>-5.9942573677948502E-2</v>
      </c>
    </row>
    <row r="30242" spans="1:1" x14ac:dyDescent="0.3">
      <c r="A30242">
        <f t="shared" ca="1" si="472"/>
        <v>0.69491193818098096</v>
      </c>
    </row>
    <row r="30243" spans="1:1" x14ac:dyDescent="0.3">
      <c r="A30243">
        <f t="shared" ca="1" si="472"/>
        <v>0.94530690994678779</v>
      </c>
    </row>
    <row r="30244" spans="1:1" x14ac:dyDescent="0.3">
      <c r="A30244">
        <f t="shared" ca="1" si="472"/>
        <v>-0.10501621993865277</v>
      </c>
    </row>
    <row r="30245" spans="1:1" x14ac:dyDescent="0.3">
      <c r="A30245">
        <f t="shared" ca="1" si="472"/>
        <v>-9.3323513597792659E-2</v>
      </c>
    </row>
    <row r="30246" spans="1:1" x14ac:dyDescent="0.3">
      <c r="A30246">
        <f t="shared" ca="1" si="472"/>
        <v>-0.78275867782582176</v>
      </c>
    </row>
    <row r="30247" spans="1:1" x14ac:dyDescent="0.3">
      <c r="A30247">
        <f t="shared" ca="1" si="472"/>
        <v>-1.9295730628218066</v>
      </c>
    </row>
    <row r="30248" spans="1:1" x14ac:dyDescent="0.3">
      <c r="A30248">
        <f t="shared" ca="1" si="472"/>
        <v>-0.91696592245490893</v>
      </c>
    </row>
    <row r="30249" spans="1:1" x14ac:dyDescent="0.3">
      <c r="A30249">
        <f t="shared" ca="1" si="472"/>
        <v>-1.0974064127379972</v>
      </c>
    </row>
    <row r="30250" spans="1:1" x14ac:dyDescent="0.3">
      <c r="A30250">
        <f t="shared" ca="1" si="472"/>
        <v>-0.61221061225444795</v>
      </c>
    </row>
    <row r="30251" spans="1:1" x14ac:dyDescent="0.3">
      <c r="A30251">
        <f t="shared" ca="1" si="472"/>
        <v>-1.1491038361770567E-2</v>
      </c>
    </row>
    <row r="30252" spans="1:1" x14ac:dyDescent="0.3">
      <c r="A30252">
        <f t="shared" ca="1" si="472"/>
        <v>0.13496036908585887</v>
      </c>
    </row>
    <row r="30253" spans="1:1" x14ac:dyDescent="0.3">
      <c r="A30253">
        <f t="shared" ca="1" si="472"/>
        <v>-0.78049418306427876</v>
      </c>
    </row>
    <row r="30254" spans="1:1" x14ac:dyDescent="0.3">
      <c r="A30254">
        <f t="shared" ca="1" si="472"/>
        <v>-0.25093951409901682</v>
      </c>
    </row>
    <row r="30255" spans="1:1" x14ac:dyDescent="0.3">
      <c r="A30255">
        <f t="shared" ca="1" si="472"/>
        <v>1.6003026380544376</v>
      </c>
    </row>
    <row r="30256" spans="1:1" x14ac:dyDescent="0.3">
      <c r="A30256">
        <f t="shared" ca="1" si="472"/>
        <v>-0.60612154830123899</v>
      </c>
    </row>
    <row r="30257" spans="1:1" x14ac:dyDescent="0.3">
      <c r="A30257">
        <f t="shared" ca="1" si="472"/>
        <v>-0.89099469370759032</v>
      </c>
    </row>
    <row r="30258" spans="1:1" x14ac:dyDescent="0.3">
      <c r="A30258">
        <f t="shared" ca="1" si="472"/>
        <v>1.0374412672150028</v>
      </c>
    </row>
    <row r="30259" spans="1:1" x14ac:dyDescent="0.3">
      <c r="A30259">
        <f t="shared" ca="1" si="472"/>
        <v>-0.6173681819190161</v>
      </c>
    </row>
    <row r="30260" spans="1:1" x14ac:dyDescent="0.3">
      <c r="A30260">
        <f t="shared" ca="1" si="472"/>
        <v>-0.81054551082279169</v>
      </c>
    </row>
    <row r="30261" spans="1:1" x14ac:dyDescent="0.3">
      <c r="A30261">
        <f t="shared" ca="1" si="472"/>
        <v>0.8225392971905896</v>
      </c>
    </row>
    <row r="30262" spans="1:1" x14ac:dyDescent="0.3">
      <c r="A30262">
        <f t="shared" ca="1" si="472"/>
        <v>1.3939536587983856</v>
      </c>
    </row>
    <row r="30263" spans="1:1" x14ac:dyDescent="0.3">
      <c r="A30263">
        <f t="shared" ca="1" si="472"/>
        <v>0.8187064666512891</v>
      </c>
    </row>
    <row r="30264" spans="1:1" x14ac:dyDescent="0.3">
      <c r="A30264">
        <f t="shared" ca="1" si="472"/>
        <v>4.952720096472351E-2</v>
      </c>
    </row>
    <row r="30265" spans="1:1" x14ac:dyDescent="0.3">
      <c r="A30265">
        <f t="shared" ca="1" si="472"/>
        <v>0.33263806101144661</v>
      </c>
    </row>
    <row r="30266" spans="1:1" x14ac:dyDescent="0.3">
      <c r="A30266">
        <f t="shared" ca="1" si="472"/>
        <v>0.22579033128156378</v>
      </c>
    </row>
    <row r="30267" spans="1:1" x14ac:dyDescent="0.3">
      <c r="A30267">
        <f t="shared" ca="1" si="472"/>
        <v>2.9159826686960906</v>
      </c>
    </row>
    <row r="30268" spans="1:1" x14ac:dyDescent="0.3">
      <c r="A30268">
        <f t="shared" ca="1" si="472"/>
        <v>1.3956432074998366</v>
      </c>
    </row>
    <row r="30269" spans="1:1" x14ac:dyDescent="0.3">
      <c r="A30269">
        <f t="shared" ca="1" si="472"/>
        <v>-0.2636881320772233</v>
      </c>
    </row>
    <row r="30270" spans="1:1" x14ac:dyDescent="0.3">
      <c r="A30270">
        <f t="shared" ca="1" si="472"/>
        <v>0.64552900330435525</v>
      </c>
    </row>
    <row r="30271" spans="1:1" x14ac:dyDescent="0.3">
      <c r="A30271">
        <f t="shared" ca="1" si="472"/>
        <v>1.2436346400671348</v>
      </c>
    </row>
    <row r="30272" spans="1:1" x14ac:dyDescent="0.3">
      <c r="A30272">
        <f t="shared" ca="1" si="472"/>
        <v>-0.31690250012090038</v>
      </c>
    </row>
    <row r="30273" spans="1:1" x14ac:dyDescent="0.3">
      <c r="A30273">
        <f t="shared" ca="1" si="472"/>
        <v>-0.64824843053658787</v>
      </c>
    </row>
    <row r="30274" spans="1:1" x14ac:dyDescent="0.3">
      <c r="A30274">
        <f t="shared" ca="1" si="472"/>
        <v>1.261811042954843</v>
      </c>
    </row>
    <row r="30275" spans="1:1" x14ac:dyDescent="0.3">
      <c r="A30275">
        <f t="shared" ref="A30275:A30338" ca="1" si="473">_xlfn.NORM.INV(RAND(),0,1)</f>
        <v>-5.7746417258700576E-2</v>
      </c>
    </row>
    <row r="30276" spans="1:1" x14ac:dyDescent="0.3">
      <c r="A30276">
        <f t="shared" ca="1" si="473"/>
        <v>-0.93812444183088362</v>
      </c>
    </row>
    <row r="30277" spans="1:1" x14ac:dyDescent="0.3">
      <c r="A30277">
        <f t="shared" ca="1" si="473"/>
        <v>-1.1609675548739231</v>
      </c>
    </row>
    <row r="30278" spans="1:1" x14ac:dyDescent="0.3">
      <c r="A30278">
        <f t="shared" ca="1" si="473"/>
        <v>-0.53881088554705392</v>
      </c>
    </row>
    <row r="30279" spans="1:1" x14ac:dyDescent="0.3">
      <c r="A30279">
        <f t="shared" ca="1" si="473"/>
        <v>-0.42729149140170047</v>
      </c>
    </row>
    <row r="30280" spans="1:1" x14ac:dyDescent="0.3">
      <c r="A30280">
        <f t="shared" ca="1" si="473"/>
        <v>-0.5811284065566038</v>
      </c>
    </row>
    <row r="30281" spans="1:1" x14ac:dyDescent="0.3">
      <c r="A30281">
        <f t="shared" ca="1" si="473"/>
        <v>-1.2602730426663</v>
      </c>
    </row>
    <row r="30282" spans="1:1" x14ac:dyDescent="0.3">
      <c r="A30282">
        <f t="shared" ca="1" si="473"/>
        <v>-0.47112630566533242</v>
      </c>
    </row>
    <row r="30283" spans="1:1" x14ac:dyDescent="0.3">
      <c r="A30283">
        <f t="shared" ca="1" si="473"/>
        <v>0.71244610449365775</v>
      </c>
    </row>
    <row r="30284" spans="1:1" x14ac:dyDescent="0.3">
      <c r="A30284">
        <f t="shared" ca="1" si="473"/>
        <v>1.0237405807885402</v>
      </c>
    </row>
    <row r="30285" spans="1:1" x14ac:dyDescent="0.3">
      <c r="A30285">
        <f t="shared" ca="1" si="473"/>
        <v>6.0603677209915803E-3</v>
      </c>
    </row>
    <row r="30286" spans="1:1" x14ac:dyDescent="0.3">
      <c r="A30286">
        <f t="shared" ca="1" si="473"/>
        <v>1.0147893748150405</v>
      </c>
    </row>
    <row r="30287" spans="1:1" x14ac:dyDescent="0.3">
      <c r="A30287">
        <f t="shared" ca="1" si="473"/>
        <v>-0.50195998783481321</v>
      </c>
    </row>
    <row r="30288" spans="1:1" x14ac:dyDescent="0.3">
      <c r="A30288">
        <f t="shared" ca="1" si="473"/>
        <v>3.2642323541526448</v>
      </c>
    </row>
    <row r="30289" spans="1:1" x14ac:dyDescent="0.3">
      <c r="A30289">
        <f t="shared" ca="1" si="473"/>
        <v>0.82395986604777338</v>
      </c>
    </row>
    <row r="30290" spans="1:1" x14ac:dyDescent="0.3">
      <c r="A30290">
        <f t="shared" ca="1" si="473"/>
        <v>0.66220183727813708</v>
      </c>
    </row>
    <row r="30291" spans="1:1" x14ac:dyDescent="0.3">
      <c r="A30291">
        <f t="shared" ca="1" si="473"/>
        <v>0.92563050880334929</v>
      </c>
    </row>
    <row r="30292" spans="1:1" x14ac:dyDescent="0.3">
      <c r="A30292">
        <f t="shared" ca="1" si="473"/>
        <v>0.21171021586939756</v>
      </c>
    </row>
    <row r="30293" spans="1:1" x14ac:dyDescent="0.3">
      <c r="A30293">
        <f t="shared" ca="1" si="473"/>
        <v>-1.1732205553055932</v>
      </c>
    </row>
    <row r="30294" spans="1:1" x14ac:dyDescent="0.3">
      <c r="A30294">
        <f t="shared" ca="1" si="473"/>
        <v>-1.4883024712451718</v>
      </c>
    </row>
    <row r="30295" spans="1:1" x14ac:dyDescent="0.3">
      <c r="A30295">
        <f t="shared" ca="1" si="473"/>
        <v>0.23115530671989382</v>
      </c>
    </row>
    <row r="30296" spans="1:1" x14ac:dyDescent="0.3">
      <c r="A30296">
        <f t="shared" ca="1" si="473"/>
        <v>-1.3583146153664765</v>
      </c>
    </row>
    <row r="30297" spans="1:1" x14ac:dyDescent="0.3">
      <c r="A30297">
        <f t="shared" ca="1" si="473"/>
        <v>-0.85717359478398958</v>
      </c>
    </row>
    <row r="30298" spans="1:1" x14ac:dyDescent="0.3">
      <c r="A30298">
        <f t="shared" ca="1" si="473"/>
        <v>2.962443232263289</v>
      </c>
    </row>
    <row r="30299" spans="1:1" x14ac:dyDescent="0.3">
      <c r="A30299">
        <f t="shared" ca="1" si="473"/>
        <v>0.94203953562074649</v>
      </c>
    </row>
    <row r="30300" spans="1:1" x14ac:dyDescent="0.3">
      <c r="A30300">
        <f t="shared" ca="1" si="473"/>
        <v>-1.0170265658495747</v>
      </c>
    </row>
    <row r="30301" spans="1:1" x14ac:dyDescent="0.3">
      <c r="A30301">
        <f t="shared" ca="1" si="473"/>
        <v>-1.3342388827228664</v>
      </c>
    </row>
    <row r="30302" spans="1:1" x14ac:dyDescent="0.3">
      <c r="A30302">
        <f t="shared" ca="1" si="473"/>
        <v>1.312855517210674</v>
      </c>
    </row>
    <row r="30303" spans="1:1" x14ac:dyDescent="0.3">
      <c r="A30303">
        <f t="shared" ca="1" si="473"/>
        <v>1.2168212957668321</v>
      </c>
    </row>
    <row r="30304" spans="1:1" x14ac:dyDescent="0.3">
      <c r="A30304">
        <f t="shared" ca="1" si="473"/>
        <v>-0.56053583425137998</v>
      </c>
    </row>
    <row r="30305" spans="1:1" x14ac:dyDescent="0.3">
      <c r="A30305">
        <f t="shared" ca="1" si="473"/>
        <v>-1.8250007980800382</v>
      </c>
    </row>
    <row r="30306" spans="1:1" x14ac:dyDescent="0.3">
      <c r="A30306">
        <f t="shared" ca="1" si="473"/>
        <v>0.9928221748386421</v>
      </c>
    </row>
    <row r="30307" spans="1:1" x14ac:dyDescent="0.3">
      <c r="A30307">
        <f t="shared" ca="1" si="473"/>
        <v>0.45606640273723587</v>
      </c>
    </row>
    <row r="30308" spans="1:1" x14ac:dyDescent="0.3">
      <c r="A30308">
        <f t="shared" ca="1" si="473"/>
        <v>-0.45693510678361476</v>
      </c>
    </row>
    <row r="30309" spans="1:1" x14ac:dyDescent="0.3">
      <c r="A30309">
        <f t="shared" ca="1" si="473"/>
        <v>0.58613166292625563</v>
      </c>
    </row>
    <row r="30310" spans="1:1" x14ac:dyDescent="0.3">
      <c r="A30310">
        <f t="shared" ca="1" si="473"/>
        <v>-0.16776381947233199</v>
      </c>
    </row>
    <row r="30311" spans="1:1" x14ac:dyDescent="0.3">
      <c r="A30311">
        <f t="shared" ca="1" si="473"/>
        <v>-0.79692011637521809</v>
      </c>
    </row>
    <row r="30312" spans="1:1" x14ac:dyDescent="0.3">
      <c r="A30312">
        <f t="shared" ca="1" si="473"/>
        <v>-1.4848389349602451</v>
      </c>
    </row>
    <row r="30313" spans="1:1" x14ac:dyDescent="0.3">
      <c r="A30313">
        <f t="shared" ca="1" si="473"/>
        <v>-0.26986741396447711</v>
      </c>
    </row>
    <row r="30314" spans="1:1" x14ac:dyDescent="0.3">
      <c r="A30314">
        <f t="shared" ca="1" si="473"/>
        <v>0.43495061077073099</v>
      </c>
    </row>
    <row r="30315" spans="1:1" x14ac:dyDescent="0.3">
      <c r="A30315">
        <f t="shared" ca="1" si="473"/>
        <v>-1.4578198382872425</v>
      </c>
    </row>
    <row r="30316" spans="1:1" x14ac:dyDescent="0.3">
      <c r="A30316">
        <f t="shared" ca="1" si="473"/>
        <v>2.1831605268433987</v>
      </c>
    </row>
    <row r="30317" spans="1:1" x14ac:dyDescent="0.3">
      <c r="A30317">
        <f t="shared" ca="1" si="473"/>
        <v>1.603297832214543</v>
      </c>
    </row>
    <row r="30318" spans="1:1" x14ac:dyDescent="0.3">
      <c r="A30318">
        <f t="shared" ca="1" si="473"/>
        <v>0.12220624337202841</v>
      </c>
    </row>
    <row r="30319" spans="1:1" x14ac:dyDescent="0.3">
      <c r="A30319">
        <f t="shared" ca="1" si="473"/>
        <v>1.3783960321267215</v>
      </c>
    </row>
    <row r="30320" spans="1:1" x14ac:dyDescent="0.3">
      <c r="A30320">
        <f t="shared" ca="1" si="473"/>
        <v>1.1719521423481656</v>
      </c>
    </row>
    <row r="30321" spans="1:1" x14ac:dyDescent="0.3">
      <c r="A30321">
        <f t="shared" ca="1" si="473"/>
        <v>7.9834612094865434E-2</v>
      </c>
    </row>
    <row r="30322" spans="1:1" x14ac:dyDescent="0.3">
      <c r="A30322">
        <f t="shared" ca="1" si="473"/>
        <v>-0.43509152094676723</v>
      </c>
    </row>
    <row r="30323" spans="1:1" x14ac:dyDescent="0.3">
      <c r="A30323">
        <f t="shared" ca="1" si="473"/>
        <v>0.39094116789161271</v>
      </c>
    </row>
    <row r="30324" spans="1:1" x14ac:dyDescent="0.3">
      <c r="A30324">
        <f t="shared" ca="1" si="473"/>
        <v>-9.4995389832586187E-3</v>
      </c>
    </row>
    <row r="30325" spans="1:1" x14ac:dyDescent="0.3">
      <c r="A30325">
        <f t="shared" ca="1" si="473"/>
        <v>-0.90855483144006799</v>
      </c>
    </row>
    <row r="30326" spans="1:1" x14ac:dyDescent="0.3">
      <c r="A30326">
        <f t="shared" ca="1" si="473"/>
        <v>-0.95429673684673466</v>
      </c>
    </row>
    <row r="30327" spans="1:1" x14ac:dyDescent="0.3">
      <c r="A30327">
        <f t="shared" ca="1" si="473"/>
        <v>-0.49312900863629505</v>
      </c>
    </row>
    <row r="30328" spans="1:1" x14ac:dyDescent="0.3">
      <c r="A30328">
        <f t="shared" ca="1" si="473"/>
        <v>-0.56305630013796637</v>
      </c>
    </row>
    <row r="30329" spans="1:1" x14ac:dyDescent="0.3">
      <c r="A30329">
        <f t="shared" ca="1" si="473"/>
        <v>-1.2078939503496582</v>
      </c>
    </row>
    <row r="30330" spans="1:1" x14ac:dyDescent="0.3">
      <c r="A30330">
        <f t="shared" ca="1" si="473"/>
        <v>0.10127858092545905</v>
      </c>
    </row>
    <row r="30331" spans="1:1" x14ac:dyDescent="0.3">
      <c r="A30331">
        <f t="shared" ca="1" si="473"/>
        <v>2.2242709233712503</v>
      </c>
    </row>
    <row r="30332" spans="1:1" x14ac:dyDescent="0.3">
      <c r="A30332">
        <f t="shared" ca="1" si="473"/>
        <v>-6.6532298867455139E-2</v>
      </c>
    </row>
    <row r="30333" spans="1:1" x14ac:dyDescent="0.3">
      <c r="A30333">
        <f t="shared" ca="1" si="473"/>
        <v>2.6317678361298315E-2</v>
      </c>
    </row>
    <row r="30334" spans="1:1" x14ac:dyDescent="0.3">
      <c r="A30334">
        <f t="shared" ca="1" si="473"/>
        <v>0.61885875487280162</v>
      </c>
    </row>
    <row r="30335" spans="1:1" x14ac:dyDescent="0.3">
      <c r="A30335">
        <f t="shared" ca="1" si="473"/>
        <v>1.2679150904647642</v>
      </c>
    </row>
    <row r="30336" spans="1:1" x14ac:dyDescent="0.3">
      <c r="A30336">
        <f t="shared" ca="1" si="473"/>
        <v>0.1431224661575656</v>
      </c>
    </row>
    <row r="30337" spans="1:1" x14ac:dyDescent="0.3">
      <c r="A30337">
        <f t="shared" ca="1" si="473"/>
        <v>0.64245128212083769</v>
      </c>
    </row>
    <row r="30338" spans="1:1" x14ac:dyDescent="0.3">
      <c r="A30338">
        <f t="shared" ca="1" si="473"/>
        <v>2.0652360417172937</v>
      </c>
    </row>
    <row r="30339" spans="1:1" x14ac:dyDescent="0.3">
      <c r="A30339">
        <f t="shared" ref="A30339:A30402" ca="1" si="474">_xlfn.NORM.INV(RAND(),0,1)</f>
        <v>0.77021854649652177</v>
      </c>
    </row>
    <row r="30340" spans="1:1" x14ac:dyDescent="0.3">
      <c r="A30340">
        <f t="shared" ca="1" si="474"/>
        <v>0.17938026889785125</v>
      </c>
    </row>
    <row r="30341" spans="1:1" x14ac:dyDescent="0.3">
      <c r="A30341">
        <f t="shared" ca="1" si="474"/>
        <v>0.96674971520632624</v>
      </c>
    </row>
    <row r="30342" spans="1:1" x14ac:dyDescent="0.3">
      <c r="A30342">
        <f t="shared" ca="1" si="474"/>
        <v>-3.2506041693578826E-2</v>
      </c>
    </row>
    <row r="30343" spans="1:1" x14ac:dyDescent="0.3">
      <c r="A30343">
        <f t="shared" ca="1" si="474"/>
        <v>1.2440074344133447</v>
      </c>
    </row>
    <row r="30344" spans="1:1" x14ac:dyDescent="0.3">
      <c r="A30344">
        <f t="shared" ca="1" si="474"/>
        <v>0.97159243547989849</v>
      </c>
    </row>
    <row r="30345" spans="1:1" x14ac:dyDescent="0.3">
      <c r="A30345">
        <f t="shared" ca="1" si="474"/>
        <v>0.71753562990628827</v>
      </c>
    </row>
    <row r="30346" spans="1:1" x14ac:dyDescent="0.3">
      <c r="A30346">
        <f t="shared" ca="1" si="474"/>
        <v>0.22970293730950925</v>
      </c>
    </row>
    <row r="30347" spans="1:1" x14ac:dyDescent="0.3">
      <c r="A30347">
        <f t="shared" ca="1" si="474"/>
        <v>-0.23172284977598692</v>
      </c>
    </row>
    <row r="30348" spans="1:1" x14ac:dyDescent="0.3">
      <c r="A30348">
        <f t="shared" ca="1" si="474"/>
        <v>0.85052031574567499</v>
      </c>
    </row>
    <row r="30349" spans="1:1" x14ac:dyDescent="0.3">
      <c r="A30349">
        <f t="shared" ca="1" si="474"/>
        <v>1.0976000905459919</v>
      </c>
    </row>
    <row r="30350" spans="1:1" x14ac:dyDescent="0.3">
      <c r="A30350">
        <f t="shared" ca="1" si="474"/>
        <v>-0.29700286782679958</v>
      </c>
    </row>
    <row r="30351" spans="1:1" x14ac:dyDescent="0.3">
      <c r="A30351">
        <f t="shared" ca="1" si="474"/>
        <v>-0.79287448671378491</v>
      </c>
    </row>
    <row r="30352" spans="1:1" x14ac:dyDescent="0.3">
      <c r="A30352">
        <f t="shared" ca="1" si="474"/>
        <v>0.25591876673622072</v>
      </c>
    </row>
    <row r="30353" spans="1:1" x14ac:dyDescent="0.3">
      <c r="A30353">
        <f t="shared" ca="1" si="474"/>
        <v>-1.8003176692305787</v>
      </c>
    </row>
    <row r="30354" spans="1:1" x14ac:dyDescent="0.3">
      <c r="A30354">
        <f t="shared" ca="1" si="474"/>
        <v>0.60139982531599911</v>
      </c>
    </row>
    <row r="30355" spans="1:1" x14ac:dyDescent="0.3">
      <c r="A30355">
        <f t="shared" ca="1" si="474"/>
        <v>-0.3234294621813813</v>
      </c>
    </row>
    <row r="30356" spans="1:1" x14ac:dyDescent="0.3">
      <c r="A30356">
        <f t="shared" ca="1" si="474"/>
        <v>0.2411613661366635</v>
      </c>
    </row>
    <row r="30357" spans="1:1" x14ac:dyDescent="0.3">
      <c r="A30357">
        <f t="shared" ca="1" si="474"/>
        <v>-0.79539297429179745</v>
      </c>
    </row>
    <row r="30358" spans="1:1" x14ac:dyDescent="0.3">
      <c r="A30358">
        <f t="shared" ca="1" si="474"/>
        <v>-1.0037917810030179</v>
      </c>
    </row>
    <row r="30359" spans="1:1" x14ac:dyDescent="0.3">
      <c r="A30359">
        <f t="shared" ca="1" si="474"/>
        <v>0.81983047308545542</v>
      </c>
    </row>
    <row r="30360" spans="1:1" x14ac:dyDescent="0.3">
      <c r="A30360">
        <f t="shared" ca="1" si="474"/>
        <v>-0.13786269675734913</v>
      </c>
    </row>
    <row r="30361" spans="1:1" x14ac:dyDescent="0.3">
      <c r="A30361">
        <f t="shared" ca="1" si="474"/>
        <v>1.8591114458255344</v>
      </c>
    </row>
    <row r="30362" spans="1:1" x14ac:dyDescent="0.3">
      <c r="A30362">
        <f t="shared" ca="1" si="474"/>
        <v>-0.49205624080041299</v>
      </c>
    </row>
    <row r="30363" spans="1:1" x14ac:dyDescent="0.3">
      <c r="A30363">
        <f t="shared" ca="1" si="474"/>
        <v>-0.99679502100022577</v>
      </c>
    </row>
    <row r="30364" spans="1:1" x14ac:dyDescent="0.3">
      <c r="A30364">
        <f t="shared" ca="1" si="474"/>
        <v>-0.39919937137315503</v>
      </c>
    </row>
    <row r="30365" spans="1:1" x14ac:dyDescent="0.3">
      <c r="A30365">
        <f t="shared" ca="1" si="474"/>
        <v>0.16820881498672954</v>
      </c>
    </row>
    <row r="30366" spans="1:1" x14ac:dyDescent="0.3">
      <c r="A30366">
        <f t="shared" ca="1" si="474"/>
        <v>-0.72416060354491429</v>
      </c>
    </row>
    <row r="30367" spans="1:1" x14ac:dyDescent="0.3">
      <c r="A30367">
        <f t="shared" ca="1" si="474"/>
        <v>-1.2917932031315116</v>
      </c>
    </row>
    <row r="30368" spans="1:1" x14ac:dyDescent="0.3">
      <c r="A30368">
        <f t="shared" ca="1" si="474"/>
        <v>1.5813290735666077</v>
      </c>
    </row>
    <row r="30369" spans="1:1" x14ac:dyDescent="0.3">
      <c r="A30369">
        <f t="shared" ca="1" si="474"/>
        <v>-0.32821798144250391</v>
      </c>
    </row>
    <row r="30370" spans="1:1" x14ac:dyDescent="0.3">
      <c r="A30370">
        <f t="shared" ca="1" si="474"/>
        <v>0.71761252444288759</v>
      </c>
    </row>
    <row r="30371" spans="1:1" x14ac:dyDescent="0.3">
      <c r="A30371">
        <f t="shared" ca="1" si="474"/>
        <v>0.24193233621055193</v>
      </c>
    </row>
    <row r="30372" spans="1:1" x14ac:dyDescent="0.3">
      <c r="A30372">
        <f t="shared" ca="1" si="474"/>
        <v>-6.116517662574477E-2</v>
      </c>
    </row>
    <row r="30373" spans="1:1" x14ac:dyDescent="0.3">
      <c r="A30373">
        <f t="shared" ca="1" si="474"/>
        <v>0.25287469734844747</v>
      </c>
    </row>
    <row r="30374" spans="1:1" x14ac:dyDescent="0.3">
      <c r="A30374">
        <f t="shared" ca="1" si="474"/>
        <v>-1.2756902234734242</v>
      </c>
    </row>
    <row r="30375" spans="1:1" x14ac:dyDescent="0.3">
      <c r="A30375">
        <f t="shared" ca="1" si="474"/>
        <v>-0.26034958887190962</v>
      </c>
    </row>
    <row r="30376" spans="1:1" x14ac:dyDescent="0.3">
      <c r="A30376">
        <f t="shared" ca="1" si="474"/>
        <v>0.70091638962965308</v>
      </c>
    </row>
    <row r="30377" spans="1:1" x14ac:dyDescent="0.3">
      <c r="A30377">
        <f t="shared" ca="1" si="474"/>
        <v>-2.3911306733063755</v>
      </c>
    </row>
    <row r="30378" spans="1:1" x14ac:dyDescent="0.3">
      <c r="A30378">
        <f t="shared" ca="1" si="474"/>
        <v>-3.052654174584131E-2</v>
      </c>
    </row>
    <row r="30379" spans="1:1" x14ac:dyDescent="0.3">
      <c r="A30379">
        <f t="shared" ca="1" si="474"/>
        <v>-0.564278110117858</v>
      </c>
    </row>
    <row r="30380" spans="1:1" x14ac:dyDescent="0.3">
      <c r="A30380">
        <f t="shared" ca="1" si="474"/>
        <v>0.25330804441331312</v>
      </c>
    </row>
    <row r="30381" spans="1:1" x14ac:dyDescent="0.3">
      <c r="A30381">
        <f t="shared" ca="1" si="474"/>
        <v>-0.22248410711240207</v>
      </c>
    </row>
    <row r="30382" spans="1:1" x14ac:dyDescent="0.3">
      <c r="A30382">
        <f t="shared" ca="1" si="474"/>
        <v>-1.6763847802200027</v>
      </c>
    </row>
    <row r="30383" spans="1:1" x14ac:dyDescent="0.3">
      <c r="A30383">
        <f t="shared" ca="1" si="474"/>
        <v>-1.3957808722991492</v>
      </c>
    </row>
    <row r="30384" spans="1:1" x14ac:dyDescent="0.3">
      <c r="A30384">
        <f t="shared" ca="1" si="474"/>
        <v>0.96644812605089425</v>
      </c>
    </row>
    <row r="30385" spans="1:1" x14ac:dyDescent="0.3">
      <c r="A30385">
        <f t="shared" ca="1" si="474"/>
        <v>3.7006252520323919E-2</v>
      </c>
    </row>
    <row r="30386" spans="1:1" x14ac:dyDescent="0.3">
      <c r="A30386">
        <f t="shared" ca="1" si="474"/>
        <v>1.3829167530906323</v>
      </c>
    </row>
    <row r="30387" spans="1:1" x14ac:dyDescent="0.3">
      <c r="A30387">
        <f t="shared" ca="1" si="474"/>
        <v>-2.1318888973344192</v>
      </c>
    </row>
    <row r="30388" spans="1:1" x14ac:dyDescent="0.3">
      <c r="A30388">
        <f t="shared" ca="1" si="474"/>
        <v>0.68573541391092052</v>
      </c>
    </row>
    <row r="30389" spans="1:1" x14ac:dyDescent="0.3">
      <c r="A30389">
        <f t="shared" ca="1" si="474"/>
        <v>0.33499808744823517</v>
      </c>
    </row>
    <row r="30390" spans="1:1" x14ac:dyDescent="0.3">
      <c r="A30390">
        <f t="shared" ca="1" si="474"/>
        <v>-1.149608346554849</v>
      </c>
    </row>
    <row r="30391" spans="1:1" x14ac:dyDescent="0.3">
      <c r="A30391">
        <f t="shared" ca="1" si="474"/>
        <v>-0.75876404247286844</v>
      </c>
    </row>
    <row r="30392" spans="1:1" x14ac:dyDescent="0.3">
      <c r="A30392">
        <f t="shared" ca="1" si="474"/>
        <v>1.9983571853205575</v>
      </c>
    </row>
    <row r="30393" spans="1:1" x14ac:dyDescent="0.3">
      <c r="A30393">
        <f t="shared" ca="1" si="474"/>
        <v>0.12641591488416348</v>
      </c>
    </row>
    <row r="30394" spans="1:1" x14ac:dyDescent="0.3">
      <c r="A30394">
        <f t="shared" ca="1" si="474"/>
        <v>-1.3406002799483925E-2</v>
      </c>
    </row>
    <row r="30395" spans="1:1" x14ac:dyDescent="0.3">
      <c r="A30395">
        <f t="shared" ca="1" si="474"/>
        <v>-0.59592161286948719</v>
      </c>
    </row>
    <row r="30396" spans="1:1" x14ac:dyDescent="0.3">
      <c r="A30396">
        <f t="shared" ca="1" si="474"/>
        <v>0.42504398123878667</v>
      </c>
    </row>
    <row r="30397" spans="1:1" x14ac:dyDescent="0.3">
      <c r="A30397">
        <f t="shared" ca="1" si="474"/>
        <v>-0.34860145045472496</v>
      </c>
    </row>
    <row r="30398" spans="1:1" x14ac:dyDescent="0.3">
      <c r="A30398">
        <f t="shared" ca="1" si="474"/>
        <v>0.1840442165173426</v>
      </c>
    </row>
    <row r="30399" spans="1:1" x14ac:dyDescent="0.3">
      <c r="A30399">
        <f t="shared" ca="1" si="474"/>
        <v>-1.0096404046933571</v>
      </c>
    </row>
    <row r="30400" spans="1:1" x14ac:dyDescent="0.3">
      <c r="A30400">
        <f t="shared" ca="1" si="474"/>
        <v>0.91622469904058823</v>
      </c>
    </row>
    <row r="30401" spans="1:1" x14ac:dyDescent="0.3">
      <c r="A30401">
        <f t="shared" ca="1" si="474"/>
        <v>-0.39372788752984178</v>
      </c>
    </row>
    <row r="30402" spans="1:1" x14ac:dyDescent="0.3">
      <c r="A30402">
        <f t="shared" ca="1" si="474"/>
        <v>-0.68638653171698272</v>
      </c>
    </row>
    <row r="30403" spans="1:1" x14ac:dyDescent="0.3">
      <c r="A30403">
        <f t="shared" ref="A30403:A30466" ca="1" si="475">_xlfn.NORM.INV(RAND(),0,1)</f>
        <v>0.95708273022965651</v>
      </c>
    </row>
    <row r="30404" spans="1:1" x14ac:dyDescent="0.3">
      <c r="A30404">
        <f t="shared" ca="1" si="475"/>
        <v>1.2721167652050045</v>
      </c>
    </row>
    <row r="30405" spans="1:1" x14ac:dyDescent="0.3">
      <c r="A30405">
        <f t="shared" ca="1" si="475"/>
        <v>-0.68131586160834423</v>
      </c>
    </row>
    <row r="30406" spans="1:1" x14ac:dyDescent="0.3">
      <c r="A30406">
        <f t="shared" ca="1" si="475"/>
        <v>-0.51328091171271917</v>
      </c>
    </row>
    <row r="30407" spans="1:1" x14ac:dyDescent="0.3">
      <c r="A30407">
        <f t="shared" ca="1" si="475"/>
        <v>-9.7399927116599366E-2</v>
      </c>
    </row>
    <row r="30408" spans="1:1" x14ac:dyDescent="0.3">
      <c r="A30408">
        <f t="shared" ca="1" si="475"/>
        <v>-4.1247551003334992E-2</v>
      </c>
    </row>
    <row r="30409" spans="1:1" x14ac:dyDescent="0.3">
      <c r="A30409">
        <f t="shared" ca="1" si="475"/>
        <v>0.29181634049988991</v>
      </c>
    </row>
    <row r="30410" spans="1:1" x14ac:dyDescent="0.3">
      <c r="A30410">
        <f t="shared" ca="1" si="475"/>
        <v>0.68848166367372443</v>
      </c>
    </row>
    <row r="30411" spans="1:1" x14ac:dyDescent="0.3">
      <c r="A30411">
        <f t="shared" ca="1" si="475"/>
        <v>-0.6685418065761598</v>
      </c>
    </row>
    <row r="30412" spans="1:1" x14ac:dyDescent="0.3">
      <c r="A30412">
        <f t="shared" ca="1" si="475"/>
        <v>1.9046014884639112E-2</v>
      </c>
    </row>
    <row r="30413" spans="1:1" x14ac:dyDescent="0.3">
      <c r="A30413">
        <f t="shared" ca="1" si="475"/>
        <v>-1.7003772130477055</v>
      </c>
    </row>
    <row r="30414" spans="1:1" x14ac:dyDescent="0.3">
      <c r="A30414">
        <f t="shared" ca="1" si="475"/>
        <v>-2.1211646373745068</v>
      </c>
    </row>
    <row r="30415" spans="1:1" x14ac:dyDescent="0.3">
      <c r="A30415">
        <f t="shared" ca="1" si="475"/>
        <v>1.1704025251907142</v>
      </c>
    </row>
    <row r="30416" spans="1:1" x14ac:dyDescent="0.3">
      <c r="A30416">
        <f t="shared" ca="1" si="475"/>
        <v>-0.87865337119724951</v>
      </c>
    </row>
    <row r="30417" spans="1:1" x14ac:dyDescent="0.3">
      <c r="A30417">
        <f t="shared" ca="1" si="475"/>
        <v>-3.5923777850813944E-2</v>
      </c>
    </row>
    <row r="30418" spans="1:1" x14ac:dyDescent="0.3">
      <c r="A30418">
        <f t="shared" ca="1" si="475"/>
        <v>0.17202900593198486</v>
      </c>
    </row>
    <row r="30419" spans="1:1" x14ac:dyDescent="0.3">
      <c r="A30419">
        <f t="shared" ca="1" si="475"/>
        <v>1.5402358824787927</v>
      </c>
    </row>
    <row r="30420" spans="1:1" x14ac:dyDescent="0.3">
      <c r="A30420">
        <f t="shared" ca="1" si="475"/>
        <v>1.2354048207009802</v>
      </c>
    </row>
    <row r="30421" spans="1:1" x14ac:dyDescent="0.3">
      <c r="A30421">
        <f t="shared" ca="1" si="475"/>
        <v>1.8079345356601781</v>
      </c>
    </row>
    <row r="30422" spans="1:1" x14ac:dyDescent="0.3">
      <c r="A30422">
        <f t="shared" ca="1" si="475"/>
        <v>-0.58621012128016425</v>
      </c>
    </row>
    <row r="30423" spans="1:1" x14ac:dyDescent="0.3">
      <c r="A30423">
        <f t="shared" ca="1" si="475"/>
        <v>0.97558097189164616</v>
      </c>
    </row>
    <row r="30424" spans="1:1" x14ac:dyDescent="0.3">
      <c r="A30424">
        <f t="shared" ca="1" si="475"/>
        <v>-0.31445092025525068</v>
      </c>
    </row>
    <row r="30425" spans="1:1" x14ac:dyDescent="0.3">
      <c r="A30425">
        <f t="shared" ca="1" si="475"/>
        <v>1.1225526068136169</v>
      </c>
    </row>
    <row r="30426" spans="1:1" x14ac:dyDescent="0.3">
      <c r="A30426">
        <f t="shared" ca="1" si="475"/>
        <v>0.38302732643242787</v>
      </c>
    </row>
    <row r="30427" spans="1:1" x14ac:dyDescent="0.3">
      <c r="A30427">
        <f t="shared" ca="1" si="475"/>
        <v>1.1178844200151614</v>
      </c>
    </row>
    <row r="30428" spans="1:1" x14ac:dyDescent="0.3">
      <c r="A30428">
        <f t="shared" ca="1" si="475"/>
        <v>1.9190628202999682</v>
      </c>
    </row>
    <row r="30429" spans="1:1" x14ac:dyDescent="0.3">
      <c r="A30429">
        <f t="shared" ca="1" si="475"/>
        <v>-1.5922952239954802</v>
      </c>
    </row>
    <row r="30430" spans="1:1" x14ac:dyDescent="0.3">
      <c r="A30430">
        <f t="shared" ca="1" si="475"/>
        <v>8.1089955453062468E-2</v>
      </c>
    </row>
    <row r="30431" spans="1:1" x14ac:dyDescent="0.3">
      <c r="A30431">
        <f t="shared" ca="1" si="475"/>
        <v>1.744885225206861</v>
      </c>
    </row>
    <row r="30432" spans="1:1" x14ac:dyDescent="0.3">
      <c r="A30432">
        <f t="shared" ca="1" si="475"/>
        <v>1.0746123373678687</v>
      </c>
    </row>
    <row r="30433" spans="1:1" x14ac:dyDescent="0.3">
      <c r="A30433">
        <f t="shared" ca="1" si="475"/>
        <v>-0.46642908931077975</v>
      </c>
    </row>
    <row r="30434" spans="1:1" x14ac:dyDescent="0.3">
      <c r="A30434">
        <f t="shared" ca="1" si="475"/>
        <v>0.10449961431894024</v>
      </c>
    </row>
    <row r="30435" spans="1:1" x14ac:dyDescent="0.3">
      <c r="A30435">
        <f t="shared" ca="1" si="475"/>
        <v>0.41812016426784182</v>
      </c>
    </row>
    <row r="30436" spans="1:1" x14ac:dyDescent="0.3">
      <c r="A30436">
        <f t="shared" ca="1" si="475"/>
        <v>1.1314493561315555</v>
      </c>
    </row>
    <row r="30437" spans="1:1" x14ac:dyDescent="0.3">
      <c r="A30437">
        <f t="shared" ca="1" si="475"/>
        <v>-0.46607416662948897</v>
      </c>
    </row>
    <row r="30438" spans="1:1" x14ac:dyDescent="0.3">
      <c r="A30438">
        <f t="shared" ca="1" si="475"/>
        <v>1.163845939874095</v>
      </c>
    </row>
    <row r="30439" spans="1:1" x14ac:dyDescent="0.3">
      <c r="A30439">
        <f t="shared" ca="1" si="475"/>
        <v>-0.38438649411842923</v>
      </c>
    </row>
    <row r="30440" spans="1:1" x14ac:dyDescent="0.3">
      <c r="A30440">
        <f t="shared" ca="1" si="475"/>
        <v>-0.20054273690223112</v>
      </c>
    </row>
    <row r="30441" spans="1:1" x14ac:dyDescent="0.3">
      <c r="A30441">
        <f t="shared" ca="1" si="475"/>
        <v>0.6589387453529566</v>
      </c>
    </row>
    <row r="30442" spans="1:1" x14ac:dyDescent="0.3">
      <c r="A30442">
        <f t="shared" ca="1" si="475"/>
        <v>0.573487916977935</v>
      </c>
    </row>
    <row r="30443" spans="1:1" x14ac:dyDescent="0.3">
      <c r="A30443">
        <f t="shared" ca="1" si="475"/>
        <v>-0.43764484252810332</v>
      </c>
    </row>
    <row r="30444" spans="1:1" x14ac:dyDescent="0.3">
      <c r="A30444">
        <f t="shared" ca="1" si="475"/>
        <v>1.7405380228634411</v>
      </c>
    </row>
    <row r="30445" spans="1:1" x14ac:dyDescent="0.3">
      <c r="A30445">
        <f t="shared" ca="1" si="475"/>
        <v>-0.32786337073237448</v>
      </c>
    </row>
    <row r="30446" spans="1:1" x14ac:dyDescent="0.3">
      <c r="A30446">
        <f t="shared" ca="1" si="475"/>
        <v>-1.2663368391285854</v>
      </c>
    </row>
    <row r="30447" spans="1:1" x14ac:dyDescent="0.3">
      <c r="A30447">
        <f t="shared" ca="1" si="475"/>
        <v>1.8471052294580903</v>
      </c>
    </row>
    <row r="30448" spans="1:1" x14ac:dyDescent="0.3">
      <c r="A30448">
        <f t="shared" ca="1" si="475"/>
        <v>-1.6143750487951587</v>
      </c>
    </row>
    <row r="30449" spans="1:1" x14ac:dyDescent="0.3">
      <c r="A30449">
        <f t="shared" ca="1" si="475"/>
        <v>1.3418044704838061</v>
      </c>
    </row>
    <row r="30450" spans="1:1" x14ac:dyDescent="0.3">
      <c r="A30450">
        <f t="shared" ca="1" si="475"/>
        <v>-1.2743760784905536</v>
      </c>
    </row>
    <row r="30451" spans="1:1" x14ac:dyDescent="0.3">
      <c r="A30451">
        <f t="shared" ca="1" si="475"/>
        <v>1.1387463174285211</v>
      </c>
    </row>
    <row r="30452" spans="1:1" x14ac:dyDescent="0.3">
      <c r="A30452">
        <f t="shared" ca="1" si="475"/>
        <v>0.37987276584550772</v>
      </c>
    </row>
    <row r="30453" spans="1:1" x14ac:dyDescent="0.3">
      <c r="A30453">
        <f t="shared" ca="1" si="475"/>
        <v>0.9476652717282239</v>
      </c>
    </row>
    <row r="30454" spans="1:1" x14ac:dyDescent="0.3">
      <c r="A30454">
        <f t="shared" ca="1" si="475"/>
        <v>-0.58230135419729501</v>
      </c>
    </row>
    <row r="30455" spans="1:1" x14ac:dyDescent="0.3">
      <c r="A30455">
        <f t="shared" ca="1" si="475"/>
        <v>1.4769837628550555</v>
      </c>
    </row>
    <row r="30456" spans="1:1" x14ac:dyDescent="0.3">
      <c r="A30456">
        <f t="shared" ca="1" si="475"/>
        <v>0.73006772818705301</v>
      </c>
    </row>
    <row r="30457" spans="1:1" x14ac:dyDescent="0.3">
      <c r="A30457">
        <f t="shared" ca="1" si="475"/>
        <v>-0.15588131621218834</v>
      </c>
    </row>
    <row r="30458" spans="1:1" x14ac:dyDescent="0.3">
      <c r="A30458">
        <f t="shared" ca="1" si="475"/>
        <v>-0.53910187295704448</v>
      </c>
    </row>
    <row r="30459" spans="1:1" x14ac:dyDescent="0.3">
      <c r="A30459">
        <f t="shared" ca="1" si="475"/>
        <v>2.2253062764997091</v>
      </c>
    </row>
    <row r="30460" spans="1:1" x14ac:dyDescent="0.3">
      <c r="A30460">
        <f t="shared" ca="1" si="475"/>
        <v>-0.20080506425640485</v>
      </c>
    </row>
    <row r="30461" spans="1:1" x14ac:dyDescent="0.3">
      <c r="A30461">
        <f t="shared" ca="1" si="475"/>
        <v>-6.4823058005095927E-2</v>
      </c>
    </row>
    <row r="30462" spans="1:1" x14ac:dyDescent="0.3">
      <c r="A30462">
        <f t="shared" ca="1" si="475"/>
        <v>-0.16905916751144856</v>
      </c>
    </row>
    <row r="30463" spans="1:1" x14ac:dyDescent="0.3">
      <c r="A30463">
        <f t="shared" ca="1" si="475"/>
        <v>0.82965120909930301</v>
      </c>
    </row>
    <row r="30464" spans="1:1" x14ac:dyDescent="0.3">
      <c r="A30464">
        <f t="shared" ca="1" si="475"/>
        <v>8.3654596758209829E-3</v>
      </c>
    </row>
    <row r="30465" spans="1:1" x14ac:dyDescent="0.3">
      <c r="A30465">
        <f t="shared" ca="1" si="475"/>
        <v>-1.0637827413074992</v>
      </c>
    </row>
    <row r="30466" spans="1:1" x14ac:dyDescent="0.3">
      <c r="A30466">
        <f t="shared" ca="1" si="475"/>
        <v>-0.70278902795729081</v>
      </c>
    </row>
    <row r="30467" spans="1:1" x14ac:dyDescent="0.3">
      <c r="A30467">
        <f t="shared" ref="A30467:A30530" ca="1" si="476">_xlfn.NORM.INV(RAND(),0,1)</f>
        <v>-0.38011492555710047</v>
      </c>
    </row>
    <row r="30468" spans="1:1" x14ac:dyDescent="0.3">
      <c r="A30468">
        <f t="shared" ca="1" si="476"/>
        <v>6.8860394382603302E-2</v>
      </c>
    </row>
    <row r="30469" spans="1:1" x14ac:dyDescent="0.3">
      <c r="A30469">
        <f t="shared" ca="1" si="476"/>
        <v>-2.2488151961928797</v>
      </c>
    </row>
    <row r="30470" spans="1:1" x14ac:dyDescent="0.3">
      <c r="A30470">
        <f t="shared" ca="1" si="476"/>
        <v>-1.0186361550674841</v>
      </c>
    </row>
    <row r="30471" spans="1:1" x14ac:dyDescent="0.3">
      <c r="A30471">
        <f t="shared" ca="1" si="476"/>
        <v>0.26100791682487318</v>
      </c>
    </row>
    <row r="30472" spans="1:1" x14ac:dyDescent="0.3">
      <c r="A30472">
        <f t="shared" ca="1" si="476"/>
        <v>-0.66937869377246317</v>
      </c>
    </row>
    <row r="30473" spans="1:1" x14ac:dyDescent="0.3">
      <c r="A30473">
        <f t="shared" ca="1" si="476"/>
        <v>1.1417862628541982</v>
      </c>
    </row>
    <row r="30474" spans="1:1" x14ac:dyDescent="0.3">
      <c r="A30474">
        <f t="shared" ca="1" si="476"/>
        <v>0.25719401072681752</v>
      </c>
    </row>
    <row r="30475" spans="1:1" x14ac:dyDescent="0.3">
      <c r="A30475">
        <f t="shared" ca="1" si="476"/>
        <v>3.8106019698027446E-2</v>
      </c>
    </row>
    <row r="30476" spans="1:1" x14ac:dyDescent="0.3">
      <c r="A30476">
        <f t="shared" ca="1" si="476"/>
        <v>-9.4539869461368001E-3</v>
      </c>
    </row>
    <row r="30477" spans="1:1" x14ac:dyDescent="0.3">
      <c r="A30477">
        <f t="shared" ca="1" si="476"/>
        <v>-1.3582394944236904</v>
      </c>
    </row>
    <row r="30478" spans="1:1" x14ac:dyDescent="0.3">
      <c r="A30478">
        <f t="shared" ca="1" si="476"/>
        <v>1.3531994323061749</v>
      </c>
    </row>
    <row r="30479" spans="1:1" x14ac:dyDescent="0.3">
      <c r="A30479">
        <f t="shared" ca="1" si="476"/>
        <v>0.28512930228565825</v>
      </c>
    </row>
    <row r="30480" spans="1:1" x14ac:dyDescent="0.3">
      <c r="A30480">
        <f t="shared" ca="1" si="476"/>
        <v>1.2082423879264521</v>
      </c>
    </row>
    <row r="30481" spans="1:1" x14ac:dyDescent="0.3">
      <c r="A30481">
        <f t="shared" ca="1" si="476"/>
        <v>0.73590642401020478</v>
      </c>
    </row>
    <row r="30482" spans="1:1" x14ac:dyDescent="0.3">
      <c r="A30482">
        <f t="shared" ca="1" si="476"/>
        <v>-0.60287800312850193</v>
      </c>
    </row>
    <row r="30483" spans="1:1" x14ac:dyDescent="0.3">
      <c r="A30483">
        <f t="shared" ca="1" si="476"/>
        <v>0.55520189275045162</v>
      </c>
    </row>
    <row r="30484" spans="1:1" x14ac:dyDescent="0.3">
      <c r="A30484">
        <f t="shared" ca="1" si="476"/>
        <v>0.38551892109981006</v>
      </c>
    </row>
    <row r="30485" spans="1:1" x14ac:dyDescent="0.3">
      <c r="A30485">
        <f t="shared" ca="1" si="476"/>
        <v>-0.62985143609134131</v>
      </c>
    </row>
    <row r="30486" spans="1:1" x14ac:dyDescent="0.3">
      <c r="A30486">
        <f t="shared" ca="1" si="476"/>
        <v>0.35603469371625462</v>
      </c>
    </row>
    <row r="30487" spans="1:1" x14ac:dyDescent="0.3">
      <c r="A30487">
        <f t="shared" ca="1" si="476"/>
        <v>-1.468201640317166</v>
      </c>
    </row>
    <row r="30488" spans="1:1" x14ac:dyDescent="0.3">
      <c r="A30488">
        <f t="shared" ca="1" si="476"/>
        <v>0.53964604068730138</v>
      </c>
    </row>
    <row r="30489" spans="1:1" x14ac:dyDescent="0.3">
      <c r="A30489">
        <f t="shared" ca="1" si="476"/>
        <v>-0.48235270915084066</v>
      </c>
    </row>
    <row r="30490" spans="1:1" x14ac:dyDescent="0.3">
      <c r="A30490">
        <f t="shared" ca="1" si="476"/>
        <v>-0.39780677013519827</v>
      </c>
    </row>
    <row r="30491" spans="1:1" x14ac:dyDescent="0.3">
      <c r="A30491">
        <f t="shared" ca="1" si="476"/>
        <v>-0.44008206207256667</v>
      </c>
    </row>
    <row r="30492" spans="1:1" x14ac:dyDescent="0.3">
      <c r="A30492">
        <f t="shared" ca="1" si="476"/>
        <v>1.8778062277584298</v>
      </c>
    </row>
    <row r="30493" spans="1:1" x14ac:dyDescent="0.3">
      <c r="A30493">
        <f t="shared" ca="1" si="476"/>
        <v>-1.02915601873887</v>
      </c>
    </row>
    <row r="30494" spans="1:1" x14ac:dyDescent="0.3">
      <c r="A30494">
        <f t="shared" ca="1" si="476"/>
        <v>-0.34982154449283337</v>
      </c>
    </row>
    <row r="30495" spans="1:1" x14ac:dyDescent="0.3">
      <c r="A30495">
        <f t="shared" ca="1" si="476"/>
        <v>9.7330293196621176E-2</v>
      </c>
    </row>
    <row r="30496" spans="1:1" x14ac:dyDescent="0.3">
      <c r="A30496">
        <f t="shared" ca="1" si="476"/>
        <v>1.8187355372426219</v>
      </c>
    </row>
    <row r="30497" spans="1:1" x14ac:dyDescent="0.3">
      <c r="A30497">
        <f t="shared" ca="1" si="476"/>
        <v>-2.1031634138410107</v>
      </c>
    </row>
    <row r="30498" spans="1:1" x14ac:dyDescent="0.3">
      <c r="A30498">
        <f t="shared" ca="1" si="476"/>
        <v>-0.1964232847967653</v>
      </c>
    </row>
    <row r="30499" spans="1:1" x14ac:dyDescent="0.3">
      <c r="A30499">
        <f t="shared" ca="1" si="476"/>
        <v>0.62271477621882498</v>
      </c>
    </row>
    <row r="30500" spans="1:1" x14ac:dyDescent="0.3">
      <c r="A30500">
        <f t="shared" ca="1" si="476"/>
        <v>-0.93309751932574025</v>
      </c>
    </row>
    <row r="30501" spans="1:1" x14ac:dyDescent="0.3">
      <c r="A30501">
        <f t="shared" ca="1" si="476"/>
        <v>0.24155100103463339</v>
      </c>
    </row>
    <row r="30502" spans="1:1" x14ac:dyDescent="0.3">
      <c r="A30502">
        <f t="shared" ca="1" si="476"/>
        <v>0.70215745907698113</v>
      </c>
    </row>
    <row r="30503" spans="1:1" x14ac:dyDescent="0.3">
      <c r="A30503">
        <f t="shared" ca="1" si="476"/>
        <v>-0.7998702760279558</v>
      </c>
    </row>
    <row r="30504" spans="1:1" x14ac:dyDescent="0.3">
      <c r="A30504">
        <f t="shared" ca="1" si="476"/>
        <v>-0.58232554626243571</v>
      </c>
    </row>
    <row r="30505" spans="1:1" x14ac:dyDescent="0.3">
      <c r="A30505">
        <f t="shared" ca="1" si="476"/>
        <v>-0.76949929274871187</v>
      </c>
    </row>
    <row r="30506" spans="1:1" x14ac:dyDescent="0.3">
      <c r="A30506">
        <f t="shared" ca="1" si="476"/>
        <v>1.2956540440873952</v>
      </c>
    </row>
    <row r="30507" spans="1:1" x14ac:dyDescent="0.3">
      <c r="A30507">
        <f t="shared" ca="1" si="476"/>
        <v>-1.9787139928887303</v>
      </c>
    </row>
    <row r="30508" spans="1:1" x14ac:dyDescent="0.3">
      <c r="A30508">
        <f t="shared" ca="1" si="476"/>
        <v>-0.72800806263984297</v>
      </c>
    </row>
    <row r="30509" spans="1:1" x14ac:dyDescent="0.3">
      <c r="A30509">
        <f t="shared" ca="1" si="476"/>
        <v>-0.28189099923769345</v>
      </c>
    </row>
    <row r="30510" spans="1:1" x14ac:dyDescent="0.3">
      <c r="A30510">
        <f t="shared" ca="1" si="476"/>
        <v>6.1888676804484788E-2</v>
      </c>
    </row>
    <row r="30511" spans="1:1" x14ac:dyDescent="0.3">
      <c r="A30511">
        <f t="shared" ca="1" si="476"/>
        <v>-1.1474389491833716</v>
      </c>
    </row>
    <row r="30512" spans="1:1" x14ac:dyDescent="0.3">
      <c r="A30512">
        <f t="shared" ca="1" si="476"/>
        <v>9.8472677982777548E-2</v>
      </c>
    </row>
    <row r="30513" spans="1:1" x14ac:dyDescent="0.3">
      <c r="A30513">
        <f t="shared" ca="1" si="476"/>
        <v>-2.1219535526392894</v>
      </c>
    </row>
    <row r="30514" spans="1:1" x14ac:dyDescent="0.3">
      <c r="A30514">
        <f t="shared" ca="1" si="476"/>
        <v>1.1943792451267148</v>
      </c>
    </row>
    <row r="30515" spans="1:1" x14ac:dyDescent="0.3">
      <c r="A30515">
        <f t="shared" ca="1" si="476"/>
        <v>-0.49983001152711004</v>
      </c>
    </row>
    <row r="30516" spans="1:1" x14ac:dyDescent="0.3">
      <c r="A30516">
        <f t="shared" ca="1" si="476"/>
        <v>0.63726181280761884</v>
      </c>
    </row>
    <row r="30517" spans="1:1" x14ac:dyDescent="0.3">
      <c r="A30517">
        <f t="shared" ca="1" si="476"/>
        <v>-2.7483196092416309</v>
      </c>
    </row>
    <row r="30518" spans="1:1" x14ac:dyDescent="0.3">
      <c r="A30518">
        <f t="shared" ca="1" si="476"/>
        <v>0.5298590445276371</v>
      </c>
    </row>
    <row r="30519" spans="1:1" x14ac:dyDescent="0.3">
      <c r="A30519">
        <f t="shared" ca="1" si="476"/>
        <v>-1.6487364265144195</v>
      </c>
    </row>
    <row r="30520" spans="1:1" x14ac:dyDescent="0.3">
      <c r="A30520">
        <f t="shared" ca="1" si="476"/>
        <v>-0.4446420306049807</v>
      </c>
    </row>
    <row r="30521" spans="1:1" x14ac:dyDescent="0.3">
      <c r="A30521">
        <f t="shared" ca="1" si="476"/>
        <v>-0.98028937677640848</v>
      </c>
    </row>
    <row r="30522" spans="1:1" x14ac:dyDescent="0.3">
      <c r="A30522">
        <f t="shared" ca="1" si="476"/>
        <v>0.26607577940429594</v>
      </c>
    </row>
    <row r="30523" spans="1:1" x14ac:dyDescent="0.3">
      <c r="A30523">
        <f t="shared" ca="1" si="476"/>
        <v>-0.22217788814728934</v>
      </c>
    </row>
    <row r="30524" spans="1:1" x14ac:dyDescent="0.3">
      <c r="A30524">
        <f t="shared" ca="1" si="476"/>
        <v>0.89988150068141448</v>
      </c>
    </row>
    <row r="30525" spans="1:1" x14ac:dyDescent="0.3">
      <c r="A30525">
        <f t="shared" ca="1" si="476"/>
        <v>-5.4949768075326311E-2</v>
      </c>
    </row>
    <row r="30526" spans="1:1" x14ac:dyDescent="0.3">
      <c r="A30526">
        <f t="shared" ca="1" si="476"/>
        <v>0.72820960773464138</v>
      </c>
    </row>
    <row r="30527" spans="1:1" x14ac:dyDescent="0.3">
      <c r="A30527">
        <f t="shared" ca="1" si="476"/>
        <v>-0.33891060971446219</v>
      </c>
    </row>
    <row r="30528" spans="1:1" x14ac:dyDescent="0.3">
      <c r="A30528">
        <f t="shared" ca="1" si="476"/>
        <v>-0.76996187170415342</v>
      </c>
    </row>
    <row r="30529" spans="1:1" x14ac:dyDescent="0.3">
      <c r="A30529">
        <f t="shared" ca="1" si="476"/>
        <v>1.5169760407282766</v>
      </c>
    </row>
    <row r="30530" spans="1:1" x14ac:dyDescent="0.3">
      <c r="A30530">
        <f t="shared" ca="1" si="476"/>
        <v>-0.71498877122707116</v>
      </c>
    </row>
    <row r="30531" spans="1:1" x14ac:dyDescent="0.3">
      <c r="A30531">
        <f t="shared" ref="A30531:A30594" ca="1" si="477">_xlfn.NORM.INV(RAND(),0,1)</f>
        <v>-2.1135013995340066</v>
      </c>
    </row>
    <row r="30532" spans="1:1" x14ac:dyDescent="0.3">
      <c r="A30532">
        <f t="shared" ca="1" si="477"/>
        <v>-1.0501454124569172</v>
      </c>
    </row>
    <row r="30533" spans="1:1" x14ac:dyDescent="0.3">
      <c r="A30533">
        <f t="shared" ca="1" si="477"/>
        <v>-1.5054264688264134E-2</v>
      </c>
    </row>
    <row r="30534" spans="1:1" x14ac:dyDescent="0.3">
      <c r="A30534">
        <f t="shared" ca="1" si="477"/>
        <v>9.2818024065638188E-2</v>
      </c>
    </row>
    <row r="30535" spans="1:1" x14ac:dyDescent="0.3">
      <c r="A30535">
        <f t="shared" ca="1" si="477"/>
        <v>0.49367575029346172</v>
      </c>
    </row>
    <row r="30536" spans="1:1" x14ac:dyDescent="0.3">
      <c r="A30536">
        <f t="shared" ca="1" si="477"/>
        <v>0.13192987430785677</v>
      </c>
    </row>
    <row r="30537" spans="1:1" x14ac:dyDescent="0.3">
      <c r="A30537">
        <f t="shared" ca="1" si="477"/>
        <v>0.71381456695180101</v>
      </c>
    </row>
    <row r="30538" spans="1:1" x14ac:dyDescent="0.3">
      <c r="A30538">
        <f t="shared" ca="1" si="477"/>
        <v>2.0468174181221919</v>
      </c>
    </row>
    <row r="30539" spans="1:1" x14ac:dyDescent="0.3">
      <c r="A30539">
        <f t="shared" ca="1" si="477"/>
        <v>-1.9052932882157161</v>
      </c>
    </row>
    <row r="30540" spans="1:1" x14ac:dyDescent="0.3">
      <c r="A30540">
        <f t="shared" ca="1" si="477"/>
        <v>-0.46471959759075959</v>
      </c>
    </row>
    <row r="30541" spans="1:1" x14ac:dyDescent="0.3">
      <c r="A30541">
        <f t="shared" ca="1" si="477"/>
        <v>0.60056011675040188</v>
      </c>
    </row>
    <row r="30542" spans="1:1" x14ac:dyDescent="0.3">
      <c r="A30542">
        <f t="shared" ca="1" si="477"/>
        <v>-0.6330124919303719</v>
      </c>
    </row>
    <row r="30543" spans="1:1" x14ac:dyDescent="0.3">
      <c r="A30543">
        <f t="shared" ca="1" si="477"/>
        <v>-8.3951998099243835E-2</v>
      </c>
    </row>
    <row r="30544" spans="1:1" x14ac:dyDescent="0.3">
      <c r="A30544">
        <f t="shared" ca="1" si="477"/>
        <v>0.5866214185350801</v>
      </c>
    </row>
    <row r="30545" spans="1:1" x14ac:dyDescent="0.3">
      <c r="A30545">
        <f t="shared" ca="1" si="477"/>
        <v>1.4134839406734621</v>
      </c>
    </row>
    <row r="30546" spans="1:1" x14ac:dyDescent="0.3">
      <c r="A30546">
        <f t="shared" ca="1" si="477"/>
        <v>0.38070114832294322</v>
      </c>
    </row>
    <row r="30547" spans="1:1" x14ac:dyDescent="0.3">
      <c r="A30547">
        <f t="shared" ca="1" si="477"/>
        <v>0.51361205545867761</v>
      </c>
    </row>
    <row r="30548" spans="1:1" x14ac:dyDescent="0.3">
      <c r="A30548">
        <f t="shared" ca="1" si="477"/>
        <v>-0.31730344128458005</v>
      </c>
    </row>
    <row r="30549" spans="1:1" x14ac:dyDescent="0.3">
      <c r="A30549">
        <f t="shared" ca="1" si="477"/>
        <v>0.22517870892810216</v>
      </c>
    </row>
    <row r="30550" spans="1:1" x14ac:dyDescent="0.3">
      <c r="A30550">
        <f t="shared" ca="1" si="477"/>
        <v>-0.99161528303992486</v>
      </c>
    </row>
    <row r="30551" spans="1:1" x14ac:dyDescent="0.3">
      <c r="A30551">
        <f t="shared" ca="1" si="477"/>
        <v>-0.3863430184154405</v>
      </c>
    </row>
    <row r="30552" spans="1:1" x14ac:dyDescent="0.3">
      <c r="A30552">
        <f t="shared" ca="1" si="477"/>
        <v>0.45303228775102827</v>
      </c>
    </row>
    <row r="30553" spans="1:1" x14ac:dyDescent="0.3">
      <c r="A30553">
        <f t="shared" ca="1" si="477"/>
        <v>0.50232361071800902</v>
      </c>
    </row>
    <row r="30554" spans="1:1" x14ac:dyDescent="0.3">
      <c r="A30554">
        <f t="shared" ca="1" si="477"/>
        <v>-2.3135533203794546E-3</v>
      </c>
    </row>
    <row r="30555" spans="1:1" x14ac:dyDescent="0.3">
      <c r="A30555">
        <f t="shared" ca="1" si="477"/>
        <v>-0.18518360703869535</v>
      </c>
    </row>
    <row r="30556" spans="1:1" x14ac:dyDescent="0.3">
      <c r="A30556">
        <f t="shared" ca="1" si="477"/>
        <v>1.1364588306675083</v>
      </c>
    </row>
    <row r="30557" spans="1:1" x14ac:dyDescent="0.3">
      <c r="A30557">
        <f t="shared" ca="1" si="477"/>
        <v>-0.58854075863826261</v>
      </c>
    </row>
    <row r="30558" spans="1:1" x14ac:dyDescent="0.3">
      <c r="A30558">
        <f t="shared" ca="1" si="477"/>
        <v>-0.90937536653076301</v>
      </c>
    </row>
    <row r="30559" spans="1:1" x14ac:dyDescent="0.3">
      <c r="A30559">
        <f t="shared" ca="1" si="477"/>
        <v>-2.1380525070750127</v>
      </c>
    </row>
    <row r="30560" spans="1:1" x14ac:dyDescent="0.3">
      <c r="A30560">
        <f t="shared" ca="1" si="477"/>
        <v>1.2231306157016222</v>
      </c>
    </row>
    <row r="30561" spans="1:1" x14ac:dyDescent="0.3">
      <c r="A30561">
        <f t="shared" ca="1" si="477"/>
        <v>-0.14901948006942803</v>
      </c>
    </row>
    <row r="30562" spans="1:1" x14ac:dyDescent="0.3">
      <c r="A30562">
        <f t="shared" ca="1" si="477"/>
        <v>0.63381018157032898</v>
      </c>
    </row>
    <row r="30563" spans="1:1" x14ac:dyDescent="0.3">
      <c r="A30563">
        <f t="shared" ca="1" si="477"/>
        <v>1.4538278737584127</v>
      </c>
    </row>
    <row r="30564" spans="1:1" x14ac:dyDescent="0.3">
      <c r="A30564">
        <f t="shared" ca="1" si="477"/>
        <v>1.8285985971648087</v>
      </c>
    </row>
    <row r="30565" spans="1:1" x14ac:dyDescent="0.3">
      <c r="A30565">
        <f t="shared" ca="1" si="477"/>
        <v>-0.31423312820952587</v>
      </c>
    </row>
    <row r="30566" spans="1:1" x14ac:dyDescent="0.3">
      <c r="A30566">
        <f t="shared" ca="1" si="477"/>
        <v>1.1434078363252851</v>
      </c>
    </row>
    <row r="30567" spans="1:1" x14ac:dyDescent="0.3">
      <c r="A30567">
        <f t="shared" ca="1" si="477"/>
        <v>0.55273557476238711</v>
      </c>
    </row>
    <row r="30568" spans="1:1" x14ac:dyDescent="0.3">
      <c r="A30568">
        <f t="shared" ca="1" si="477"/>
        <v>0.87330111768487828</v>
      </c>
    </row>
    <row r="30569" spans="1:1" x14ac:dyDescent="0.3">
      <c r="A30569">
        <f t="shared" ca="1" si="477"/>
        <v>0.70658565247729765</v>
      </c>
    </row>
    <row r="30570" spans="1:1" x14ac:dyDescent="0.3">
      <c r="A30570">
        <f t="shared" ca="1" si="477"/>
        <v>0.24571698840185385</v>
      </c>
    </row>
    <row r="30571" spans="1:1" x14ac:dyDescent="0.3">
      <c r="A30571">
        <f t="shared" ca="1" si="477"/>
        <v>-0.434772144152476</v>
      </c>
    </row>
    <row r="30572" spans="1:1" x14ac:dyDescent="0.3">
      <c r="A30572">
        <f t="shared" ca="1" si="477"/>
        <v>-0.93332746105956377</v>
      </c>
    </row>
    <row r="30573" spans="1:1" x14ac:dyDescent="0.3">
      <c r="A30573">
        <f t="shared" ca="1" si="477"/>
        <v>-1.1954390790538716</v>
      </c>
    </row>
    <row r="30574" spans="1:1" x14ac:dyDescent="0.3">
      <c r="A30574">
        <f t="shared" ca="1" si="477"/>
        <v>9.2098821146523055E-2</v>
      </c>
    </row>
    <row r="30575" spans="1:1" x14ac:dyDescent="0.3">
      <c r="A30575">
        <f t="shared" ca="1" si="477"/>
        <v>-1.0799923771883661E-2</v>
      </c>
    </row>
    <row r="30576" spans="1:1" x14ac:dyDescent="0.3">
      <c r="A30576">
        <f t="shared" ca="1" si="477"/>
        <v>-1.2438422034996808</v>
      </c>
    </row>
    <row r="30577" spans="1:1" x14ac:dyDescent="0.3">
      <c r="A30577">
        <f t="shared" ca="1" si="477"/>
        <v>-0.11836491166651578</v>
      </c>
    </row>
    <row r="30578" spans="1:1" x14ac:dyDescent="0.3">
      <c r="A30578">
        <f t="shared" ca="1" si="477"/>
        <v>-0.19674152697979053</v>
      </c>
    </row>
    <row r="30579" spans="1:1" x14ac:dyDescent="0.3">
      <c r="A30579">
        <f t="shared" ca="1" si="477"/>
        <v>0.86033905850729608</v>
      </c>
    </row>
    <row r="30580" spans="1:1" x14ac:dyDescent="0.3">
      <c r="A30580">
        <f t="shared" ca="1" si="477"/>
        <v>2.9318377894709004E-2</v>
      </c>
    </row>
    <row r="30581" spans="1:1" x14ac:dyDescent="0.3">
      <c r="A30581">
        <f t="shared" ca="1" si="477"/>
        <v>2.3312559259976786</v>
      </c>
    </row>
    <row r="30582" spans="1:1" x14ac:dyDescent="0.3">
      <c r="A30582">
        <f t="shared" ca="1" si="477"/>
        <v>0.83601699061760015</v>
      </c>
    </row>
    <row r="30583" spans="1:1" x14ac:dyDescent="0.3">
      <c r="A30583">
        <f t="shared" ca="1" si="477"/>
        <v>-1.0048710626060393</v>
      </c>
    </row>
    <row r="30584" spans="1:1" x14ac:dyDescent="0.3">
      <c r="A30584">
        <f t="shared" ca="1" si="477"/>
        <v>0.79056116463737447</v>
      </c>
    </row>
    <row r="30585" spans="1:1" x14ac:dyDescent="0.3">
      <c r="A30585">
        <f t="shared" ca="1" si="477"/>
        <v>-1.3922454764280305</v>
      </c>
    </row>
    <row r="30586" spans="1:1" x14ac:dyDescent="0.3">
      <c r="A30586">
        <f t="shared" ca="1" si="477"/>
        <v>-0.72480207177383826</v>
      </c>
    </row>
    <row r="30587" spans="1:1" x14ac:dyDescent="0.3">
      <c r="A30587">
        <f t="shared" ca="1" si="477"/>
        <v>-0.92375701016750977</v>
      </c>
    </row>
    <row r="30588" spans="1:1" x14ac:dyDescent="0.3">
      <c r="A30588">
        <f t="shared" ca="1" si="477"/>
        <v>-0.37958443474738018</v>
      </c>
    </row>
    <row r="30589" spans="1:1" x14ac:dyDescent="0.3">
      <c r="A30589">
        <f t="shared" ca="1" si="477"/>
        <v>1.5812167939486308</v>
      </c>
    </row>
    <row r="30590" spans="1:1" x14ac:dyDescent="0.3">
      <c r="A30590">
        <f t="shared" ca="1" si="477"/>
        <v>0.84367824460920193</v>
      </c>
    </row>
    <row r="30591" spans="1:1" x14ac:dyDescent="0.3">
      <c r="A30591">
        <f t="shared" ca="1" si="477"/>
        <v>-1.1679241720103875</v>
      </c>
    </row>
    <row r="30592" spans="1:1" x14ac:dyDescent="0.3">
      <c r="A30592">
        <f t="shared" ca="1" si="477"/>
        <v>1.7023492727227223</v>
      </c>
    </row>
    <row r="30593" spans="1:1" x14ac:dyDescent="0.3">
      <c r="A30593">
        <f t="shared" ca="1" si="477"/>
        <v>-0.14938055190601474</v>
      </c>
    </row>
    <row r="30594" spans="1:1" x14ac:dyDescent="0.3">
      <c r="A30594">
        <f t="shared" ca="1" si="477"/>
        <v>0.82343258915485718</v>
      </c>
    </row>
    <row r="30595" spans="1:1" x14ac:dyDescent="0.3">
      <c r="A30595">
        <f t="shared" ref="A30595:A30658" ca="1" si="478">_xlfn.NORM.INV(RAND(),0,1)</f>
        <v>-0.49785191435622872</v>
      </c>
    </row>
    <row r="30596" spans="1:1" x14ac:dyDescent="0.3">
      <c r="A30596">
        <f t="shared" ca="1" si="478"/>
        <v>-6.7134972197857024E-2</v>
      </c>
    </row>
    <row r="30597" spans="1:1" x14ac:dyDescent="0.3">
      <c r="A30597">
        <f t="shared" ca="1" si="478"/>
        <v>-0.62002049853656183</v>
      </c>
    </row>
    <row r="30598" spans="1:1" x14ac:dyDescent="0.3">
      <c r="A30598">
        <f t="shared" ca="1" si="478"/>
        <v>1.1161371337684858</v>
      </c>
    </row>
    <row r="30599" spans="1:1" x14ac:dyDescent="0.3">
      <c r="A30599">
        <f t="shared" ca="1" si="478"/>
        <v>-1.4159567121157137</v>
      </c>
    </row>
    <row r="30600" spans="1:1" x14ac:dyDescent="0.3">
      <c r="A30600">
        <f t="shared" ca="1" si="478"/>
        <v>-0.22847516619304992</v>
      </c>
    </row>
    <row r="30601" spans="1:1" x14ac:dyDescent="0.3">
      <c r="A30601">
        <f t="shared" ca="1" si="478"/>
        <v>1.8842841290933008</v>
      </c>
    </row>
    <row r="30602" spans="1:1" x14ac:dyDescent="0.3">
      <c r="A30602">
        <f t="shared" ca="1" si="478"/>
        <v>-0.53589986227949227</v>
      </c>
    </row>
    <row r="30603" spans="1:1" x14ac:dyDescent="0.3">
      <c r="A30603">
        <f t="shared" ca="1" si="478"/>
        <v>1.7414282604479028</v>
      </c>
    </row>
    <row r="30604" spans="1:1" x14ac:dyDescent="0.3">
      <c r="A30604">
        <f t="shared" ca="1" si="478"/>
        <v>-0.69546902742291505</v>
      </c>
    </row>
    <row r="30605" spans="1:1" x14ac:dyDescent="0.3">
      <c r="A30605">
        <f t="shared" ca="1" si="478"/>
        <v>0.26074045489713721</v>
      </c>
    </row>
    <row r="30606" spans="1:1" x14ac:dyDescent="0.3">
      <c r="A30606">
        <f t="shared" ca="1" si="478"/>
        <v>-0.52499704158114935</v>
      </c>
    </row>
    <row r="30607" spans="1:1" x14ac:dyDescent="0.3">
      <c r="A30607">
        <f t="shared" ca="1" si="478"/>
        <v>-0.56506628256632041</v>
      </c>
    </row>
    <row r="30608" spans="1:1" x14ac:dyDescent="0.3">
      <c r="A30608">
        <f t="shared" ca="1" si="478"/>
        <v>0.39385450958680901</v>
      </c>
    </row>
    <row r="30609" spans="1:1" x14ac:dyDescent="0.3">
      <c r="A30609">
        <f t="shared" ca="1" si="478"/>
        <v>-1.7818449201352178</v>
      </c>
    </row>
    <row r="30610" spans="1:1" x14ac:dyDescent="0.3">
      <c r="A30610">
        <f t="shared" ca="1" si="478"/>
        <v>1.1000157464646232</v>
      </c>
    </row>
    <row r="30611" spans="1:1" x14ac:dyDescent="0.3">
      <c r="A30611">
        <f t="shared" ca="1" si="478"/>
        <v>-0.21231192686668324</v>
      </c>
    </row>
    <row r="30612" spans="1:1" x14ac:dyDescent="0.3">
      <c r="A30612">
        <f t="shared" ca="1" si="478"/>
        <v>-0.84782242985842671</v>
      </c>
    </row>
    <row r="30613" spans="1:1" x14ac:dyDescent="0.3">
      <c r="A30613">
        <f t="shared" ca="1" si="478"/>
        <v>1.724446227488512E-2</v>
      </c>
    </row>
    <row r="30614" spans="1:1" x14ac:dyDescent="0.3">
      <c r="A30614">
        <f t="shared" ca="1" si="478"/>
        <v>0.30126534148584949</v>
      </c>
    </row>
    <row r="30615" spans="1:1" x14ac:dyDescent="0.3">
      <c r="A30615">
        <f t="shared" ca="1" si="478"/>
        <v>-0.97776596878456234</v>
      </c>
    </row>
    <row r="30616" spans="1:1" x14ac:dyDescent="0.3">
      <c r="A30616">
        <f t="shared" ca="1" si="478"/>
        <v>0.51180220716465674</v>
      </c>
    </row>
    <row r="30617" spans="1:1" x14ac:dyDescent="0.3">
      <c r="A30617">
        <f t="shared" ca="1" si="478"/>
        <v>0.13353934808888407</v>
      </c>
    </row>
    <row r="30618" spans="1:1" x14ac:dyDescent="0.3">
      <c r="A30618">
        <f t="shared" ca="1" si="478"/>
        <v>-1.0535992967504564</v>
      </c>
    </row>
    <row r="30619" spans="1:1" x14ac:dyDescent="0.3">
      <c r="A30619">
        <f t="shared" ca="1" si="478"/>
        <v>0.44964951524734104</v>
      </c>
    </row>
    <row r="30620" spans="1:1" x14ac:dyDescent="0.3">
      <c r="A30620">
        <f t="shared" ca="1" si="478"/>
        <v>1.1073688161657933</v>
      </c>
    </row>
    <row r="30621" spans="1:1" x14ac:dyDescent="0.3">
      <c r="A30621">
        <f t="shared" ca="1" si="478"/>
        <v>-0.43342015160617592</v>
      </c>
    </row>
    <row r="30622" spans="1:1" x14ac:dyDescent="0.3">
      <c r="A30622">
        <f t="shared" ca="1" si="478"/>
        <v>-0.26855542292845597</v>
      </c>
    </row>
    <row r="30623" spans="1:1" x14ac:dyDescent="0.3">
      <c r="A30623">
        <f t="shared" ca="1" si="478"/>
        <v>-0.95107389275446486</v>
      </c>
    </row>
    <row r="30624" spans="1:1" x14ac:dyDescent="0.3">
      <c r="A30624">
        <f t="shared" ca="1" si="478"/>
        <v>0.47291316950431378</v>
      </c>
    </row>
    <row r="30625" spans="1:1" x14ac:dyDescent="0.3">
      <c r="A30625">
        <f t="shared" ca="1" si="478"/>
        <v>1.8459301345097914</v>
      </c>
    </row>
    <row r="30626" spans="1:1" x14ac:dyDescent="0.3">
      <c r="A30626">
        <f t="shared" ca="1" si="478"/>
        <v>0.66503822156936887</v>
      </c>
    </row>
    <row r="30627" spans="1:1" x14ac:dyDescent="0.3">
      <c r="A30627">
        <f t="shared" ca="1" si="478"/>
        <v>0.17913214378650641</v>
      </c>
    </row>
    <row r="30628" spans="1:1" x14ac:dyDescent="0.3">
      <c r="A30628">
        <f t="shared" ca="1" si="478"/>
        <v>1.5573697859152182</v>
      </c>
    </row>
    <row r="30629" spans="1:1" x14ac:dyDescent="0.3">
      <c r="A30629">
        <f t="shared" ca="1" si="478"/>
        <v>0.9140107392991792</v>
      </c>
    </row>
    <row r="30630" spans="1:1" x14ac:dyDescent="0.3">
      <c r="A30630">
        <f t="shared" ca="1" si="478"/>
        <v>-1.4809527591485152</v>
      </c>
    </row>
    <row r="30631" spans="1:1" x14ac:dyDescent="0.3">
      <c r="A30631">
        <f t="shared" ca="1" si="478"/>
        <v>-1.1462287819677262</v>
      </c>
    </row>
    <row r="30632" spans="1:1" x14ac:dyDescent="0.3">
      <c r="A30632">
        <f t="shared" ca="1" si="478"/>
        <v>9.944740176752663E-2</v>
      </c>
    </row>
    <row r="30633" spans="1:1" x14ac:dyDescent="0.3">
      <c r="A30633">
        <f t="shared" ca="1" si="478"/>
        <v>0.20668583284370576</v>
      </c>
    </row>
    <row r="30634" spans="1:1" x14ac:dyDescent="0.3">
      <c r="A30634">
        <f t="shared" ca="1" si="478"/>
        <v>-1.4912322207831727</v>
      </c>
    </row>
    <row r="30635" spans="1:1" x14ac:dyDescent="0.3">
      <c r="A30635">
        <f t="shared" ca="1" si="478"/>
        <v>-1.5879934901176156</v>
      </c>
    </row>
    <row r="30636" spans="1:1" x14ac:dyDescent="0.3">
      <c r="A30636">
        <f t="shared" ca="1" si="478"/>
        <v>0.20347152499501517</v>
      </c>
    </row>
    <row r="30637" spans="1:1" x14ac:dyDescent="0.3">
      <c r="A30637">
        <f t="shared" ca="1" si="478"/>
        <v>0.10904132109148108</v>
      </c>
    </row>
    <row r="30638" spans="1:1" x14ac:dyDescent="0.3">
      <c r="A30638">
        <f t="shared" ca="1" si="478"/>
        <v>0.54936021006295532</v>
      </c>
    </row>
    <row r="30639" spans="1:1" x14ac:dyDescent="0.3">
      <c r="A30639">
        <f t="shared" ca="1" si="478"/>
        <v>-0.48636338937001761</v>
      </c>
    </row>
    <row r="30640" spans="1:1" x14ac:dyDescent="0.3">
      <c r="A30640">
        <f t="shared" ca="1" si="478"/>
        <v>1.3102336834329842</v>
      </c>
    </row>
    <row r="30641" spans="1:1" x14ac:dyDescent="0.3">
      <c r="A30641">
        <f t="shared" ca="1" si="478"/>
        <v>-4.9167710267091214E-2</v>
      </c>
    </row>
    <row r="30642" spans="1:1" x14ac:dyDescent="0.3">
      <c r="A30642">
        <f t="shared" ca="1" si="478"/>
        <v>0.49897572376072191</v>
      </c>
    </row>
    <row r="30643" spans="1:1" x14ac:dyDescent="0.3">
      <c r="A30643">
        <f t="shared" ca="1" si="478"/>
        <v>-0.45406813233458954</v>
      </c>
    </row>
    <row r="30644" spans="1:1" x14ac:dyDescent="0.3">
      <c r="A30644">
        <f t="shared" ca="1" si="478"/>
        <v>7.094120498509624E-3</v>
      </c>
    </row>
    <row r="30645" spans="1:1" x14ac:dyDescent="0.3">
      <c r="A30645">
        <f t="shared" ca="1" si="478"/>
        <v>1.4942857374149177</v>
      </c>
    </row>
    <row r="30646" spans="1:1" x14ac:dyDescent="0.3">
      <c r="A30646">
        <f t="shared" ca="1" si="478"/>
        <v>9.5261628154709899E-2</v>
      </c>
    </row>
    <row r="30647" spans="1:1" x14ac:dyDescent="0.3">
      <c r="A30647">
        <f t="shared" ca="1" si="478"/>
        <v>-1.1025613600855786</v>
      </c>
    </row>
    <row r="30648" spans="1:1" x14ac:dyDescent="0.3">
      <c r="A30648">
        <f t="shared" ca="1" si="478"/>
        <v>-0.21932612868240178</v>
      </c>
    </row>
    <row r="30649" spans="1:1" x14ac:dyDescent="0.3">
      <c r="A30649">
        <f t="shared" ca="1" si="478"/>
        <v>-0.88679898639641042</v>
      </c>
    </row>
    <row r="30650" spans="1:1" x14ac:dyDescent="0.3">
      <c r="A30650">
        <f t="shared" ca="1" si="478"/>
        <v>0.83867697903734872</v>
      </c>
    </row>
    <row r="30651" spans="1:1" x14ac:dyDescent="0.3">
      <c r="A30651">
        <f t="shared" ca="1" si="478"/>
        <v>-1.3558394445939173</v>
      </c>
    </row>
    <row r="30652" spans="1:1" x14ac:dyDescent="0.3">
      <c r="A30652">
        <f t="shared" ca="1" si="478"/>
        <v>-0.84396782986387542</v>
      </c>
    </row>
    <row r="30653" spans="1:1" x14ac:dyDescent="0.3">
      <c r="A30653">
        <f t="shared" ca="1" si="478"/>
        <v>-0.88661371926796784</v>
      </c>
    </row>
    <row r="30654" spans="1:1" x14ac:dyDescent="0.3">
      <c r="A30654">
        <f t="shared" ca="1" si="478"/>
        <v>-1.0990390554883358</v>
      </c>
    </row>
    <row r="30655" spans="1:1" x14ac:dyDescent="0.3">
      <c r="A30655">
        <f t="shared" ca="1" si="478"/>
        <v>0.42502966647071255</v>
      </c>
    </row>
    <row r="30656" spans="1:1" x14ac:dyDescent="0.3">
      <c r="A30656">
        <f t="shared" ca="1" si="478"/>
        <v>-0.81880233678709924</v>
      </c>
    </row>
    <row r="30657" spans="1:1" x14ac:dyDescent="0.3">
      <c r="A30657">
        <f t="shared" ca="1" si="478"/>
        <v>-0.86856149955943718</v>
      </c>
    </row>
    <row r="30658" spans="1:1" x14ac:dyDescent="0.3">
      <c r="A30658">
        <f t="shared" ca="1" si="478"/>
        <v>0.35790379598338556</v>
      </c>
    </row>
    <row r="30659" spans="1:1" x14ac:dyDescent="0.3">
      <c r="A30659">
        <f t="shared" ref="A30659:A30722" ca="1" si="479">_xlfn.NORM.INV(RAND(),0,1)</f>
        <v>-1.0867727038738397</v>
      </c>
    </row>
    <row r="30660" spans="1:1" x14ac:dyDescent="0.3">
      <c r="A30660">
        <f t="shared" ca="1" si="479"/>
        <v>1.1851649376021784</v>
      </c>
    </row>
    <row r="30661" spans="1:1" x14ac:dyDescent="0.3">
      <c r="A30661">
        <f t="shared" ca="1" si="479"/>
        <v>-2.0542794943012277</v>
      </c>
    </row>
    <row r="30662" spans="1:1" x14ac:dyDescent="0.3">
      <c r="A30662">
        <f t="shared" ca="1" si="479"/>
        <v>1.1810537412836435</v>
      </c>
    </row>
    <row r="30663" spans="1:1" x14ac:dyDescent="0.3">
      <c r="A30663">
        <f t="shared" ca="1" si="479"/>
        <v>1.5597974675672563</v>
      </c>
    </row>
    <row r="30664" spans="1:1" x14ac:dyDescent="0.3">
      <c r="A30664">
        <f t="shared" ca="1" si="479"/>
        <v>-0.96476851306222444</v>
      </c>
    </row>
    <row r="30665" spans="1:1" x14ac:dyDescent="0.3">
      <c r="A30665">
        <f t="shared" ca="1" si="479"/>
        <v>-0.88617104861928808</v>
      </c>
    </row>
    <row r="30666" spans="1:1" x14ac:dyDescent="0.3">
      <c r="A30666">
        <f t="shared" ca="1" si="479"/>
        <v>-0.43316630977784037</v>
      </c>
    </row>
    <row r="30667" spans="1:1" x14ac:dyDescent="0.3">
      <c r="A30667">
        <f t="shared" ca="1" si="479"/>
        <v>1.9123925035059315</v>
      </c>
    </row>
    <row r="30668" spans="1:1" x14ac:dyDescent="0.3">
      <c r="A30668">
        <f t="shared" ca="1" si="479"/>
        <v>0.54429824589022435</v>
      </c>
    </row>
    <row r="30669" spans="1:1" x14ac:dyDescent="0.3">
      <c r="A30669">
        <f t="shared" ca="1" si="479"/>
        <v>0.31448104043488984</v>
      </c>
    </row>
    <row r="30670" spans="1:1" x14ac:dyDescent="0.3">
      <c r="A30670">
        <f t="shared" ca="1" si="479"/>
        <v>-1.0864917028751204</v>
      </c>
    </row>
    <row r="30671" spans="1:1" x14ac:dyDescent="0.3">
      <c r="A30671">
        <f t="shared" ca="1" si="479"/>
        <v>0.51514085584540481</v>
      </c>
    </row>
    <row r="30672" spans="1:1" x14ac:dyDescent="0.3">
      <c r="A30672">
        <f t="shared" ca="1" si="479"/>
        <v>-0.7765755785052717</v>
      </c>
    </row>
    <row r="30673" spans="1:1" x14ac:dyDescent="0.3">
      <c r="A30673">
        <f t="shared" ca="1" si="479"/>
        <v>-0.15855951772872751</v>
      </c>
    </row>
    <row r="30674" spans="1:1" x14ac:dyDescent="0.3">
      <c r="A30674">
        <f t="shared" ca="1" si="479"/>
        <v>1.3840448544274497</v>
      </c>
    </row>
    <row r="30675" spans="1:1" x14ac:dyDescent="0.3">
      <c r="A30675">
        <f t="shared" ca="1" si="479"/>
        <v>0.22766778724731265</v>
      </c>
    </row>
    <row r="30676" spans="1:1" x14ac:dyDescent="0.3">
      <c r="A30676">
        <f t="shared" ca="1" si="479"/>
        <v>0.94035231477293124</v>
      </c>
    </row>
    <row r="30677" spans="1:1" x14ac:dyDescent="0.3">
      <c r="A30677">
        <f t="shared" ca="1" si="479"/>
        <v>0.11262036294420952</v>
      </c>
    </row>
    <row r="30678" spans="1:1" x14ac:dyDescent="0.3">
      <c r="A30678">
        <f t="shared" ca="1" si="479"/>
        <v>-1.1510317120322102</v>
      </c>
    </row>
    <row r="30679" spans="1:1" x14ac:dyDescent="0.3">
      <c r="A30679">
        <f t="shared" ca="1" si="479"/>
        <v>-0.97891250262574103</v>
      </c>
    </row>
    <row r="30680" spans="1:1" x14ac:dyDescent="0.3">
      <c r="A30680">
        <f t="shared" ca="1" si="479"/>
        <v>1.5937236180012246</v>
      </c>
    </row>
    <row r="30681" spans="1:1" x14ac:dyDescent="0.3">
      <c r="A30681">
        <f t="shared" ca="1" si="479"/>
        <v>-1.6273578680266907</v>
      </c>
    </row>
    <row r="30682" spans="1:1" x14ac:dyDescent="0.3">
      <c r="A30682">
        <f t="shared" ca="1" si="479"/>
        <v>0.72232304552194604</v>
      </c>
    </row>
    <row r="30683" spans="1:1" x14ac:dyDescent="0.3">
      <c r="A30683">
        <f t="shared" ca="1" si="479"/>
        <v>0.94612528526130035</v>
      </c>
    </row>
    <row r="30684" spans="1:1" x14ac:dyDescent="0.3">
      <c r="A30684">
        <f t="shared" ca="1" si="479"/>
        <v>-1.6646141575928928</v>
      </c>
    </row>
    <row r="30685" spans="1:1" x14ac:dyDescent="0.3">
      <c r="A30685">
        <f t="shared" ca="1" si="479"/>
        <v>-1.0763688991072529</v>
      </c>
    </row>
    <row r="30686" spans="1:1" x14ac:dyDescent="0.3">
      <c r="A30686">
        <f t="shared" ca="1" si="479"/>
        <v>-0.98813184454792613</v>
      </c>
    </row>
    <row r="30687" spans="1:1" x14ac:dyDescent="0.3">
      <c r="A30687">
        <f t="shared" ca="1" si="479"/>
        <v>-1.1847681135105077</v>
      </c>
    </row>
    <row r="30688" spans="1:1" x14ac:dyDescent="0.3">
      <c r="A30688">
        <f t="shared" ca="1" si="479"/>
        <v>-0.6497884100833311</v>
      </c>
    </row>
    <row r="30689" spans="1:1" x14ac:dyDescent="0.3">
      <c r="A30689">
        <f t="shared" ca="1" si="479"/>
        <v>-0.90300765103590463</v>
      </c>
    </row>
    <row r="30690" spans="1:1" x14ac:dyDescent="0.3">
      <c r="A30690">
        <f t="shared" ca="1" si="479"/>
        <v>0.14208907155687753</v>
      </c>
    </row>
    <row r="30691" spans="1:1" x14ac:dyDescent="0.3">
      <c r="A30691">
        <f t="shared" ca="1" si="479"/>
        <v>1.4423041385521107</v>
      </c>
    </row>
    <row r="30692" spans="1:1" x14ac:dyDescent="0.3">
      <c r="A30692">
        <f t="shared" ca="1" si="479"/>
        <v>-0.37812579659802475</v>
      </c>
    </row>
    <row r="30693" spans="1:1" x14ac:dyDescent="0.3">
      <c r="A30693">
        <f t="shared" ca="1" si="479"/>
        <v>0.77507835560082494</v>
      </c>
    </row>
    <row r="30694" spans="1:1" x14ac:dyDescent="0.3">
      <c r="A30694">
        <f t="shared" ca="1" si="479"/>
        <v>0.69790717996852969</v>
      </c>
    </row>
    <row r="30695" spans="1:1" x14ac:dyDescent="0.3">
      <c r="A30695">
        <f t="shared" ca="1" si="479"/>
        <v>-1.2313298128487964</v>
      </c>
    </row>
    <row r="30696" spans="1:1" x14ac:dyDescent="0.3">
      <c r="A30696">
        <f t="shared" ca="1" si="479"/>
        <v>-7.159426795048518E-2</v>
      </c>
    </row>
    <row r="30697" spans="1:1" x14ac:dyDescent="0.3">
      <c r="A30697">
        <f t="shared" ca="1" si="479"/>
        <v>1.0668903905277569</v>
      </c>
    </row>
    <row r="30698" spans="1:1" x14ac:dyDescent="0.3">
      <c r="A30698">
        <f t="shared" ca="1" si="479"/>
        <v>0.84109772883869582</v>
      </c>
    </row>
    <row r="30699" spans="1:1" x14ac:dyDescent="0.3">
      <c r="A30699">
        <f t="shared" ca="1" si="479"/>
        <v>1.7602956704347528</v>
      </c>
    </row>
    <row r="30700" spans="1:1" x14ac:dyDescent="0.3">
      <c r="A30700">
        <f t="shared" ca="1" si="479"/>
        <v>0.54839513937271889</v>
      </c>
    </row>
    <row r="30701" spans="1:1" x14ac:dyDescent="0.3">
      <c r="A30701">
        <f t="shared" ca="1" si="479"/>
        <v>-0.72542603238481629</v>
      </c>
    </row>
    <row r="30702" spans="1:1" x14ac:dyDescent="0.3">
      <c r="A30702">
        <f t="shared" ca="1" si="479"/>
        <v>-0.28544872909590679</v>
      </c>
    </row>
    <row r="30703" spans="1:1" x14ac:dyDescent="0.3">
      <c r="A30703">
        <f t="shared" ca="1" si="479"/>
        <v>9.7259328283958085E-2</v>
      </c>
    </row>
    <row r="30704" spans="1:1" x14ac:dyDescent="0.3">
      <c r="A30704">
        <f t="shared" ca="1" si="479"/>
        <v>0.7669316049442616</v>
      </c>
    </row>
    <row r="30705" spans="1:1" x14ac:dyDescent="0.3">
      <c r="A30705">
        <f t="shared" ca="1" si="479"/>
        <v>0.36343545915375636</v>
      </c>
    </row>
    <row r="30706" spans="1:1" x14ac:dyDescent="0.3">
      <c r="A30706">
        <f t="shared" ca="1" si="479"/>
        <v>-0.3664956978647621</v>
      </c>
    </row>
    <row r="30707" spans="1:1" x14ac:dyDescent="0.3">
      <c r="A30707">
        <f t="shared" ca="1" si="479"/>
        <v>1.6073896086568851</v>
      </c>
    </row>
    <row r="30708" spans="1:1" x14ac:dyDescent="0.3">
      <c r="A30708">
        <f t="shared" ca="1" si="479"/>
        <v>-0.70704531754352751</v>
      </c>
    </row>
    <row r="30709" spans="1:1" x14ac:dyDescent="0.3">
      <c r="A30709">
        <f t="shared" ca="1" si="479"/>
        <v>1.4084653436542317E-2</v>
      </c>
    </row>
    <row r="30710" spans="1:1" x14ac:dyDescent="0.3">
      <c r="A30710">
        <f t="shared" ca="1" si="479"/>
        <v>0.83147554140924906</v>
      </c>
    </row>
    <row r="30711" spans="1:1" x14ac:dyDescent="0.3">
      <c r="A30711">
        <f t="shared" ca="1" si="479"/>
        <v>1.3099968836598426</v>
      </c>
    </row>
    <row r="30712" spans="1:1" x14ac:dyDescent="0.3">
      <c r="A30712">
        <f t="shared" ca="1" si="479"/>
        <v>-1.0891652577059432</v>
      </c>
    </row>
    <row r="30713" spans="1:1" x14ac:dyDescent="0.3">
      <c r="A30713">
        <f t="shared" ca="1" si="479"/>
        <v>-0.33274239985947368</v>
      </c>
    </row>
    <row r="30714" spans="1:1" x14ac:dyDescent="0.3">
      <c r="A30714">
        <f t="shared" ca="1" si="479"/>
        <v>-1.1097534507303823</v>
      </c>
    </row>
    <row r="30715" spans="1:1" x14ac:dyDescent="0.3">
      <c r="A30715">
        <f t="shared" ca="1" si="479"/>
        <v>-7.9083999190126361E-2</v>
      </c>
    </row>
    <row r="30716" spans="1:1" x14ac:dyDescent="0.3">
      <c r="A30716">
        <f t="shared" ca="1" si="479"/>
        <v>0.50509490977175109</v>
      </c>
    </row>
    <row r="30717" spans="1:1" x14ac:dyDescent="0.3">
      <c r="A30717">
        <f t="shared" ca="1" si="479"/>
        <v>0.44328487840382708</v>
      </c>
    </row>
    <row r="30718" spans="1:1" x14ac:dyDescent="0.3">
      <c r="A30718">
        <f t="shared" ca="1" si="479"/>
        <v>-8.3134929842916067E-2</v>
      </c>
    </row>
    <row r="30719" spans="1:1" x14ac:dyDescent="0.3">
      <c r="A30719">
        <f t="shared" ca="1" si="479"/>
        <v>-0.54953747660239793</v>
      </c>
    </row>
    <row r="30720" spans="1:1" x14ac:dyDescent="0.3">
      <c r="A30720">
        <f t="shared" ca="1" si="479"/>
        <v>0.97383102755081918</v>
      </c>
    </row>
    <row r="30721" spans="1:1" x14ac:dyDescent="0.3">
      <c r="A30721">
        <f t="shared" ca="1" si="479"/>
        <v>-0.24621941910536582</v>
      </c>
    </row>
    <row r="30722" spans="1:1" x14ac:dyDescent="0.3">
      <c r="A30722">
        <f t="shared" ca="1" si="479"/>
        <v>-0.73502173578514896</v>
      </c>
    </row>
    <row r="30723" spans="1:1" x14ac:dyDescent="0.3">
      <c r="A30723">
        <f t="shared" ref="A30723:A30786" ca="1" si="480">_xlfn.NORM.INV(RAND(),0,1)</f>
        <v>-0.34888471173017305</v>
      </c>
    </row>
    <row r="30724" spans="1:1" x14ac:dyDescent="0.3">
      <c r="A30724">
        <f t="shared" ca="1" si="480"/>
        <v>8.9215803112765321E-2</v>
      </c>
    </row>
    <row r="30725" spans="1:1" x14ac:dyDescent="0.3">
      <c r="A30725">
        <f t="shared" ca="1" si="480"/>
        <v>-0.63024102496101508</v>
      </c>
    </row>
    <row r="30726" spans="1:1" x14ac:dyDescent="0.3">
      <c r="A30726">
        <f t="shared" ca="1" si="480"/>
        <v>1.1238081887219855</v>
      </c>
    </row>
    <row r="30727" spans="1:1" x14ac:dyDescent="0.3">
      <c r="A30727">
        <f t="shared" ca="1" si="480"/>
        <v>-0.82256750494726238</v>
      </c>
    </row>
    <row r="30728" spans="1:1" x14ac:dyDescent="0.3">
      <c r="A30728">
        <f t="shared" ca="1" si="480"/>
        <v>0.7849371015772425</v>
      </c>
    </row>
    <row r="30729" spans="1:1" x14ac:dyDescent="0.3">
      <c r="A30729">
        <f t="shared" ca="1" si="480"/>
        <v>-0.23922267640933653</v>
      </c>
    </row>
    <row r="30730" spans="1:1" x14ac:dyDescent="0.3">
      <c r="A30730">
        <f t="shared" ca="1" si="480"/>
        <v>-0.31985039234662116</v>
      </c>
    </row>
    <row r="30731" spans="1:1" x14ac:dyDescent="0.3">
      <c r="A30731">
        <f t="shared" ca="1" si="480"/>
        <v>-1.3677249500048914</v>
      </c>
    </row>
    <row r="30732" spans="1:1" x14ac:dyDescent="0.3">
      <c r="A30732">
        <f t="shared" ca="1" si="480"/>
        <v>0.84157743016170539</v>
      </c>
    </row>
    <row r="30733" spans="1:1" x14ac:dyDescent="0.3">
      <c r="A30733">
        <f t="shared" ca="1" si="480"/>
        <v>0.9098595731708653</v>
      </c>
    </row>
    <row r="30734" spans="1:1" x14ac:dyDescent="0.3">
      <c r="A30734">
        <f t="shared" ca="1" si="480"/>
        <v>-1.3129049799441237</v>
      </c>
    </row>
    <row r="30735" spans="1:1" x14ac:dyDescent="0.3">
      <c r="A30735">
        <f t="shared" ca="1" si="480"/>
        <v>0.59373477992763102</v>
      </c>
    </row>
    <row r="30736" spans="1:1" x14ac:dyDescent="0.3">
      <c r="A30736">
        <f t="shared" ca="1" si="480"/>
        <v>0.24146150303264635</v>
      </c>
    </row>
    <row r="30737" spans="1:1" x14ac:dyDescent="0.3">
      <c r="A30737">
        <f t="shared" ca="1" si="480"/>
        <v>-0.91299440998701098</v>
      </c>
    </row>
    <row r="30738" spans="1:1" x14ac:dyDescent="0.3">
      <c r="A30738">
        <f t="shared" ca="1" si="480"/>
        <v>-1.499285700952983</v>
      </c>
    </row>
    <row r="30739" spans="1:1" x14ac:dyDescent="0.3">
      <c r="A30739">
        <f t="shared" ca="1" si="480"/>
        <v>0.20437566970327736</v>
      </c>
    </row>
    <row r="30740" spans="1:1" x14ac:dyDescent="0.3">
      <c r="A30740">
        <f t="shared" ca="1" si="480"/>
        <v>-0.73254283572879186</v>
      </c>
    </row>
    <row r="30741" spans="1:1" x14ac:dyDescent="0.3">
      <c r="A30741">
        <f t="shared" ca="1" si="480"/>
        <v>0.22269224287638162</v>
      </c>
    </row>
    <row r="30742" spans="1:1" x14ac:dyDescent="0.3">
      <c r="A30742">
        <f t="shared" ca="1" si="480"/>
        <v>1.3844888960114803</v>
      </c>
    </row>
    <row r="30743" spans="1:1" x14ac:dyDescent="0.3">
      <c r="A30743">
        <f t="shared" ca="1" si="480"/>
        <v>1.895485423271535</v>
      </c>
    </row>
    <row r="30744" spans="1:1" x14ac:dyDescent="0.3">
      <c r="A30744">
        <f t="shared" ca="1" si="480"/>
        <v>5.1039802571738735E-2</v>
      </c>
    </row>
    <row r="30745" spans="1:1" x14ac:dyDescent="0.3">
      <c r="A30745">
        <f t="shared" ca="1" si="480"/>
        <v>2.213737291298699</v>
      </c>
    </row>
    <row r="30746" spans="1:1" x14ac:dyDescent="0.3">
      <c r="A30746">
        <f t="shared" ca="1" si="480"/>
        <v>-1.5149517404042621</v>
      </c>
    </row>
    <row r="30747" spans="1:1" x14ac:dyDescent="0.3">
      <c r="A30747">
        <f t="shared" ca="1" si="480"/>
        <v>0.62563086901724518</v>
      </c>
    </row>
    <row r="30748" spans="1:1" x14ac:dyDescent="0.3">
      <c r="A30748">
        <f t="shared" ca="1" si="480"/>
        <v>-2.1313455087955422</v>
      </c>
    </row>
    <row r="30749" spans="1:1" x14ac:dyDescent="0.3">
      <c r="A30749">
        <f t="shared" ca="1" si="480"/>
        <v>0.91057300003568165</v>
      </c>
    </row>
    <row r="30750" spans="1:1" x14ac:dyDescent="0.3">
      <c r="A30750">
        <f t="shared" ca="1" si="480"/>
        <v>-1.4830638564681204</v>
      </c>
    </row>
    <row r="30751" spans="1:1" x14ac:dyDescent="0.3">
      <c r="A30751">
        <f t="shared" ca="1" si="480"/>
        <v>0.37429040282639625</v>
      </c>
    </row>
    <row r="30752" spans="1:1" x14ac:dyDescent="0.3">
      <c r="A30752">
        <f t="shared" ca="1" si="480"/>
        <v>-1.8995383061873334</v>
      </c>
    </row>
    <row r="30753" spans="1:1" x14ac:dyDescent="0.3">
      <c r="A30753">
        <f t="shared" ca="1" si="480"/>
        <v>-1.9339697161998597</v>
      </c>
    </row>
    <row r="30754" spans="1:1" x14ac:dyDescent="0.3">
      <c r="A30754">
        <f t="shared" ca="1" si="480"/>
        <v>-0.84541377358866632</v>
      </c>
    </row>
    <row r="30755" spans="1:1" x14ac:dyDescent="0.3">
      <c r="A30755">
        <f t="shared" ca="1" si="480"/>
        <v>0.48683163597391232</v>
      </c>
    </row>
    <row r="30756" spans="1:1" x14ac:dyDescent="0.3">
      <c r="A30756">
        <f t="shared" ca="1" si="480"/>
        <v>-1.9177751783044721</v>
      </c>
    </row>
    <row r="30757" spans="1:1" x14ac:dyDescent="0.3">
      <c r="A30757">
        <f t="shared" ca="1" si="480"/>
        <v>-0.75682049599830425</v>
      </c>
    </row>
    <row r="30758" spans="1:1" x14ac:dyDescent="0.3">
      <c r="A30758">
        <f t="shared" ca="1" si="480"/>
        <v>9.2229031498200442E-2</v>
      </c>
    </row>
    <row r="30759" spans="1:1" x14ac:dyDescent="0.3">
      <c r="A30759">
        <f t="shared" ca="1" si="480"/>
        <v>0.56822334340704062</v>
      </c>
    </row>
    <row r="30760" spans="1:1" x14ac:dyDescent="0.3">
      <c r="A30760">
        <f t="shared" ca="1" si="480"/>
        <v>-0.89886342560812349</v>
      </c>
    </row>
    <row r="30761" spans="1:1" x14ac:dyDescent="0.3">
      <c r="A30761">
        <f t="shared" ca="1" si="480"/>
        <v>0.36681022489317688</v>
      </c>
    </row>
    <row r="30762" spans="1:1" x14ac:dyDescent="0.3">
      <c r="A30762">
        <f t="shared" ca="1" si="480"/>
        <v>-0.713329776976667</v>
      </c>
    </row>
    <row r="30763" spans="1:1" x14ac:dyDescent="0.3">
      <c r="A30763">
        <f t="shared" ca="1" si="480"/>
        <v>-1.5168894577168779</v>
      </c>
    </row>
    <row r="30764" spans="1:1" x14ac:dyDescent="0.3">
      <c r="A30764">
        <f t="shared" ca="1" si="480"/>
        <v>0.58599648296836948</v>
      </c>
    </row>
    <row r="30765" spans="1:1" x14ac:dyDescent="0.3">
      <c r="A30765">
        <f t="shared" ca="1" si="480"/>
        <v>0.45427720614167061</v>
      </c>
    </row>
    <row r="30766" spans="1:1" x14ac:dyDescent="0.3">
      <c r="A30766">
        <f t="shared" ca="1" si="480"/>
        <v>0.86721328354699168</v>
      </c>
    </row>
    <row r="30767" spans="1:1" x14ac:dyDescent="0.3">
      <c r="A30767">
        <f t="shared" ca="1" si="480"/>
        <v>0.82875114093700242</v>
      </c>
    </row>
    <row r="30768" spans="1:1" x14ac:dyDescent="0.3">
      <c r="A30768">
        <f t="shared" ca="1" si="480"/>
        <v>1.7704295297639256</v>
      </c>
    </row>
    <row r="30769" spans="1:1" x14ac:dyDescent="0.3">
      <c r="A30769">
        <f t="shared" ca="1" si="480"/>
        <v>0.82801442655158852</v>
      </c>
    </row>
    <row r="30770" spans="1:1" x14ac:dyDescent="0.3">
      <c r="A30770">
        <f t="shared" ca="1" si="480"/>
        <v>-0.28800078743772356</v>
      </c>
    </row>
    <row r="30771" spans="1:1" x14ac:dyDescent="0.3">
      <c r="A30771">
        <f t="shared" ca="1" si="480"/>
        <v>-0.43284765279492388</v>
      </c>
    </row>
    <row r="30772" spans="1:1" x14ac:dyDescent="0.3">
      <c r="A30772">
        <f t="shared" ca="1" si="480"/>
        <v>2.0302895596068518</v>
      </c>
    </row>
    <row r="30773" spans="1:1" x14ac:dyDescent="0.3">
      <c r="A30773">
        <f t="shared" ca="1" si="480"/>
        <v>-0.73495201504560559</v>
      </c>
    </row>
    <row r="30774" spans="1:1" x14ac:dyDescent="0.3">
      <c r="A30774">
        <f t="shared" ca="1" si="480"/>
        <v>-0.28637212965878123</v>
      </c>
    </row>
    <row r="30775" spans="1:1" x14ac:dyDescent="0.3">
      <c r="A30775">
        <f t="shared" ca="1" si="480"/>
        <v>0.39001200470682734</v>
      </c>
    </row>
    <row r="30776" spans="1:1" x14ac:dyDescent="0.3">
      <c r="A30776">
        <f t="shared" ca="1" si="480"/>
        <v>0.5934873021436291</v>
      </c>
    </row>
    <row r="30777" spans="1:1" x14ac:dyDescent="0.3">
      <c r="A30777">
        <f t="shared" ca="1" si="480"/>
        <v>2.0394321232264419E-2</v>
      </c>
    </row>
    <row r="30778" spans="1:1" x14ac:dyDescent="0.3">
      <c r="A30778">
        <f t="shared" ca="1" si="480"/>
        <v>0.90456380851128859</v>
      </c>
    </row>
    <row r="30779" spans="1:1" x14ac:dyDescent="0.3">
      <c r="A30779">
        <f t="shared" ca="1" si="480"/>
        <v>-0.23683690208222349</v>
      </c>
    </row>
    <row r="30780" spans="1:1" x14ac:dyDescent="0.3">
      <c r="A30780">
        <f t="shared" ca="1" si="480"/>
        <v>-0.323080596381978</v>
      </c>
    </row>
    <row r="30781" spans="1:1" x14ac:dyDescent="0.3">
      <c r="A30781">
        <f t="shared" ca="1" si="480"/>
        <v>-0.54138697800418711</v>
      </c>
    </row>
    <row r="30782" spans="1:1" x14ac:dyDescent="0.3">
      <c r="A30782">
        <f t="shared" ca="1" si="480"/>
        <v>-0.95626169844788245</v>
      </c>
    </row>
    <row r="30783" spans="1:1" x14ac:dyDescent="0.3">
      <c r="A30783">
        <f t="shared" ca="1" si="480"/>
        <v>-1.4110416021017838</v>
      </c>
    </row>
    <row r="30784" spans="1:1" x14ac:dyDescent="0.3">
      <c r="A30784">
        <f t="shared" ca="1" si="480"/>
        <v>-0.86534854177217824</v>
      </c>
    </row>
    <row r="30785" spans="1:1" x14ac:dyDescent="0.3">
      <c r="A30785">
        <f t="shared" ca="1" si="480"/>
        <v>-0.50234422572712634</v>
      </c>
    </row>
    <row r="30786" spans="1:1" x14ac:dyDescent="0.3">
      <c r="A30786">
        <f t="shared" ca="1" si="480"/>
        <v>-1.1568022952011969</v>
      </c>
    </row>
    <row r="30787" spans="1:1" x14ac:dyDescent="0.3">
      <c r="A30787">
        <f t="shared" ref="A30787:A30850" ca="1" si="481">_xlfn.NORM.INV(RAND(),0,1)</f>
        <v>1.3396480779821041</v>
      </c>
    </row>
    <row r="30788" spans="1:1" x14ac:dyDescent="0.3">
      <c r="A30788">
        <f t="shared" ca="1" si="481"/>
        <v>0.87577925177396798</v>
      </c>
    </row>
    <row r="30789" spans="1:1" x14ac:dyDescent="0.3">
      <c r="A30789">
        <f t="shared" ca="1" si="481"/>
        <v>-1.5449482110735544</v>
      </c>
    </row>
    <row r="30790" spans="1:1" x14ac:dyDescent="0.3">
      <c r="A30790">
        <f t="shared" ca="1" si="481"/>
        <v>-0.22532033459022691</v>
      </c>
    </row>
    <row r="30791" spans="1:1" x14ac:dyDescent="0.3">
      <c r="A30791">
        <f t="shared" ca="1" si="481"/>
        <v>2.7190391926626208E-2</v>
      </c>
    </row>
    <row r="30792" spans="1:1" x14ac:dyDescent="0.3">
      <c r="A30792">
        <f t="shared" ca="1" si="481"/>
        <v>-0.60457327807333361</v>
      </c>
    </row>
    <row r="30793" spans="1:1" x14ac:dyDescent="0.3">
      <c r="A30793">
        <f t="shared" ca="1" si="481"/>
        <v>0.488399258666531</v>
      </c>
    </row>
    <row r="30794" spans="1:1" x14ac:dyDescent="0.3">
      <c r="A30794">
        <f t="shared" ca="1" si="481"/>
        <v>-0.98231500932589599</v>
      </c>
    </row>
    <row r="30795" spans="1:1" x14ac:dyDescent="0.3">
      <c r="A30795">
        <f t="shared" ca="1" si="481"/>
        <v>2.6126808901627076E-2</v>
      </c>
    </row>
    <row r="30796" spans="1:1" x14ac:dyDescent="0.3">
      <c r="A30796">
        <f t="shared" ca="1" si="481"/>
        <v>3.64924613287234E-2</v>
      </c>
    </row>
    <row r="30797" spans="1:1" x14ac:dyDescent="0.3">
      <c r="A30797">
        <f t="shared" ca="1" si="481"/>
        <v>1.0569002385539032</v>
      </c>
    </row>
    <row r="30798" spans="1:1" x14ac:dyDescent="0.3">
      <c r="A30798">
        <f t="shared" ca="1" si="481"/>
        <v>1.3476537337725425</v>
      </c>
    </row>
    <row r="30799" spans="1:1" x14ac:dyDescent="0.3">
      <c r="A30799">
        <f t="shared" ca="1" si="481"/>
        <v>-1.2446908028263592</v>
      </c>
    </row>
    <row r="30800" spans="1:1" x14ac:dyDescent="0.3">
      <c r="A30800">
        <f t="shared" ca="1" si="481"/>
        <v>-0.36105543221232689</v>
      </c>
    </row>
    <row r="30801" spans="1:1" x14ac:dyDescent="0.3">
      <c r="A30801">
        <f t="shared" ca="1" si="481"/>
        <v>-0.39562878674395535</v>
      </c>
    </row>
    <row r="30802" spans="1:1" x14ac:dyDescent="0.3">
      <c r="A30802">
        <f t="shared" ca="1" si="481"/>
        <v>0.77084198151695238</v>
      </c>
    </row>
    <row r="30803" spans="1:1" x14ac:dyDescent="0.3">
      <c r="A30803">
        <f t="shared" ca="1" si="481"/>
        <v>1.272070631093202</v>
      </c>
    </row>
    <row r="30804" spans="1:1" x14ac:dyDescent="0.3">
      <c r="A30804">
        <f t="shared" ca="1" si="481"/>
        <v>-0.94824214394095008</v>
      </c>
    </row>
    <row r="30805" spans="1:1" x14ac:dyDescent="0.3">
      <c r="A30805">
        <f t="shared" ca="1" si="481"/>
        <v>1.0356852483382581</v>
      </c>
    </row>
    <row r="30806" spans="1:1" x14ac:dyDescent="0.3">
      <c r="A30806">
        <f t="shared" ca="1" si="481"/>
        <v>-1.6595233529572266</v>
      </c>
    </row>
    <row r="30807" spans="1:1" x14ac:dyDescent="0.3">
      <c r="A30807">
        <f t="shared" ca="1" si="481"/>
        <v>-0.69410501171221106</v>
      </c>
    </row>
    <row r="30808" spans="1:1" x14ac:dyDescent="0.3">
      <c r="A30808">
        <f t="shared" ca="1" si="481"/>
        <v>-1.9867601493418863</v>
      </c>
    </row>
    <row r="30809" spans="1:1" x14ac:dyDescent="0.3">
      <c r="A30809">
        <f t="shared" ca="1" si="481"/>
        <v>0.6992500463070378</v>
      </c>
    </row>
    <row r="30810" spans="1:1" x14ac:dyDescent="0.3">
      <c r="A30810">
        <f t="shared" ca="1" si="481"/>
        <v>0.43767662438708477</v>
      </c>
    </row>
    <row r="30811" spans="1:1" x14ac:dyDescent="0.3">
      <c r="A30811">
        <f t="shared" ca="1" si="481"/>
        <v>-1.5558380433187193</v>
      </c>
    </row>
    <row r="30812" spans="1:1" x14ac:dyDescent="0.3">
      <c r="A30812">
        <f t="shared" ca="1" si="481"/>
        <v>-0.27931169571272729</v>
      </c>
    </row>
    <row r="30813" spans="1:1" x14ac:dyDescent="0.3">
      <c r="A30813">
        <f t="shared" ca="1" si="481"/>
        <v>-2.4258777295482425</v>
      </c>
    </row>
    <row r="30814" spans="1:1" x14ac:dyDescent="0.3">
      <c r="A30814">
        <f t="shared" ca="1" si="481"/>
        <v>0.22167968557384346</v>
      </c>
    </row>
    <row r="30815" spans="1:1" x14ac:dyDescent="0.3">
      <c r="A30815">
        <f t="shared" ca="1" si="481"/>
        <v>-5.0041554881975557E-2</v>
      </c>
    </row>
    <row r="30816" spans="1:1" x14ac:dyDescent="0.3">
      <c r="A30816">
        <f t="shared" ca="1" si="481"/>
        <v>-0.35595989446135634</v>
      </c>
    </row>
    <row r="30817" spans="1:1" x14ac:dyDescent="0.3">
      <c r="A30817">
        <f t="shared" ca="1" si="481"/>
        <v>1.743290001871751</v>
      </c>
    </row>
    <row r="30818" spans="1:1" x14ac:dyDescent="0.3">
      <c r="A30818">
        <f t="shared" ca="1" si="481"/>
        <v>1.2462123665662932</v>
      </c>
    </row>
    <row r="30819" spans="1:1" x14ac:dyDescent="0.3">
      <c r="A30819">
        <f t="shared" ca="1" si="481"/>
        <v>-0.82310299672960408</v>
      </c>
    </row>
    <row r="30820" spans="1:1" x14ac:dyDescent="0.3">
      <c r="A30820">
        <f t="shared" ca="1" si="481"/>
        <v>5.4127293170820122E-2</v>
      </c>
    </row>
    <row r="30821" spans="1:1" x14ac:dyDescent="0.3">
      <c r="A30821">
        <f t="shared" ca="1" si="481"/>
        <v>-0.71454162728981618</v>
      </c>
    </row>
    <row r="30822" spans="1:1" x14ac:dyDescent="0.3">
      <c r="A30822">
        <f t="shared" ca="1" si="481"/>
        <v>-1.4763527979867483</v>
      </c>
    </row>
    <row r="30823" spans="1:1" x14ac:dyDescent="0.3">
      <c r="A30823">
        <f t="shared" ca="1" si="481"/>
        <v>0.38260183081558563</v>
      </c>
    </row>
    <row r="30824" spans="1:1" x14ac:dyDescent="0.3">
      <c r="A30824">
        <f t="shared" ca="1" si="481"/>
        <v>0.90931920099113905</v>
      </c>
    </row>
    <row r="30825" spans="1:1" x14ac:dyDescent="0.3">
      <c r="A30825">
        <f t="shared" ca="1" si="481"/>
        <v>0.44621068192819779</v>
      </c>
    </row>
    <row r="30826" spans="1:1" x14ac:dyDescent="0.3">
      <c r="A30826">
        <f t="shared" ca="1" si="481"/>
        <v>-0.56392268411052482</v>
      </c>
    </row>
    <row r="30827" spans="1:1" x14ac:dyDescent="0.3">
      <c r="A30827">
        <f t="shared" ca="1" si="481"/>
        <v>0.35245850892178882</v>
      </c>
    </row>
    <row r="30828" spans="1:1" x14ac:dyDescent="0.3">
      <c r="A30828">
        <f t="shared" ca="1" si="481"/>
        <v>-0.96730101902936372</v>
      </c>
    </row>
    <row r="30829" spans="1:1" x14ac:dyDescent="0.3">
      <c r="A30829">
        <f t="shared" ca="1" si="481"/>
        <v>-0.67144903354617591</v>
      </c>
    </row>
    <row r="30830" spans="1:1" x14ac:dyDescent="0.3">
      <c r="A30830">
        <f t="shared" ca="1" si="481"/>
        <v>-0.12110274143874886</v>
      </c>
    </row>
    <row r="30831" spans="1:1" x14ac:dyDescent="0.3">
      <c r="A30831">
        <f t="shared" ca="1" si="481"/>
        <v>-0.1218587331794575</v>
      </c>
    </row>
    <row r="30832" spans="1:1" x14ac:dyDescent="0.3">
      <c r="A30832">
        <f t="shared" ca="1" si="481"/>
        <v>-0.44588752769812473</v>
      </c>
    </row>
    <row r="30833" spans="1:1" x14ac:dyDescent="0.3">
      <c r="A30833">
        <f t="shared" ca="1" si="481"/>
        <v>1.5733342713696532</v>
      </c>
    </row>
    <row r="30834" spans="1:1" x14ac:dyDescent="0.3">
      <c r="A30834">
        <f t="shared" ca="1" si="481"/>
        <v>0.42375585958015821</v>
      </c>
    </row>
    <row r="30835" spans="1:1" x14ac:dyDescent="0.3">
      <c r="A30835">
        <f t="shared" ca="1" si="481"/>
        <v>1.3130101084730508</v>
      </c>
    </row>
    <row r="30836" spans="1:1" x14ac:dyDescent="0.3">
      <c r="A30836">
        <f t="shared" ca="1" si="481"/>
        <v>-0.61352054495117359</v>
      </c>
    </row>
    <row r="30837" spans="1:1" x14ac:dyDescent="0.3">
      <c r="A30837">
        <f t="shared" ca="1" si="481"/>
        <v>-1.8210328626843801</v>
      </c>
    </row>
    <row r="30838" spans="1:1" x14ac:dyDescent="0.3">
      <c r="A30838">
        <f t="shared" ca="1" si="481"/>
        <v>-1.4543149434251277</v>
      </c>
    </row>
    <row r="30839" spans="1:1" x14ac:dyDescent="0.3">
      <c r="A30839">
        <f t="shared" ca="1" si="481"/>
        <v>0.25665556735986433</v>
      </c>
    </row>
    <row r="30840" spans="1:1" x14ac:dyDescent="0.3">
      <c r="A30840">
        <f t="shared" ca="1" si="481"/>
        <v>-0.92240707099569297</v>
      </c>
    </row>
    <row r="30841" spans="1:1" x14ac:dyDescent="0.3">
      <c r="A30841">
        <f t="shared" ca="1" si="481"/>
        <v>1.0727837962489424</v>
      </c>
    </row>
    <row r="30842" spans="1:1" x14ac:dyDescent="0.3">
      <c r="A30842">
        <f t="shared" ca="1" si="481"/>
        <v>0.26313218022477169</v>
      </c>
    </row>
    <row r="30843" spans="1:1" x14ac:dyDescent="0.3">
      <c r="A30843">
        <f t="shared" ca="1" si="481"/>
        <v>0.10181942127468697</v>
      </c>
    </row>
    <row r="30844" spans="1:1" x14ac:dyDescent="0.3">
      <c r="A30844">
        <f t="shared" ca="1" si="481"/>
        <v>1.7078434680888959</v>
      </c>
    </row>
    <row r="30845" spans="1:1" x14ac:dyDescent="0.3">
      <c r="A30845">
        <f t="shared" ca="1" si="481"/>
        <v>-0.34530442757040336</v>
      </c>
    </row>
    <row r="30846" spans="1:1" x14ac:dyDescent="0.3">
      <c r="A30846">
        <f t="shared" ca="1" si="481"/>
        <v>-5.3694947873714531E-2</v>
      </c>
    </row>
    <row r="30847" spans="1:1" x14ac:dyDescent="0.3">
      <c r="A30847">
        <f t="shared" ca="1" si="481"/>
        <v>0.48318615121194958</v>
      </c>
    </row>
    <row r="30848" spans="1:1" x14ac:dyDescent="0.3">
      <c r="A30848">
        <f t="shared" ca="1" si="481"/>
        <v>-0.25427504469041007</v>
      </c>
    </row>
    <row r="30849" spans="1:1" x14ac:dyDescent="0.3">
      <c r="A30849">
        <f t="shared" ca="1" si="481"/>
        <v>1.6553123971061452</v>
      </c>
    </row>
    <row r="30850" spans="1:1" x14ac:dyDescent="0.3">
      <c r="A30850">
        <f t="shared" ca="1" si="481"/>
        <v>1.0296189598481358</v>
      </c>
    </row>
    <row r="30851" spans="1:1" x14ac:dyDescent="0.3">
      <c r="A30851">
        <f t="shared" ref="A30851:A30914" ca="1" si="482">_xlfn.NORM.INV(RAND(),0,1)</f>
        <v>0.22979504306487325</v>
      </c>
    </row>
    <row r="30852" spans="1:1" x14ac:dyDescent="0.3">
      <c r="A30852">
        <f t="shared" ca="1" si="482"/>
        <v>0.39581579884346518</v>
      </c>
    </row>
    <row r="30853" spans="1:1" x14ac:dyDescent="0.3">
      <c r="A30853">
        <f t="shared" ca="1" si="482"/>
        <v>-0.14078596668070412</v>
      </c>
    </row>
    <row r="30854" spans="1:1" x14ac:dyDescent="0.3">
      <c r="A30854">
        <f t="shared" ca="1" si="482"/>
        <v>-0.21754559057617426</v>
      </c>
    </row>
    <row r="30855" spans="1:1" x14ac:dyDescent="0.3">
      <c r="A30855">
        <f t="shared" ca="1" si="482"/>
        <v>-1.1779370703778111</v>
      </c>
    </row>
    <row r="30856" spans="1:1" x14ac:dyDescent="0.3">
      <c r="A30856">
        <f t="shared" ca="1" si="482"/>
        <v>0.54671423580100831</v>
      </c>
    </row>
    <row r="30857" spans="1:1" x14ac:dyDescent="0.3">
      <c r="A30857">
        <f t="shared" ca="1" si="482"/>
        <v>1.01111491130474</v>
      </c>
    </row>
    <row r="30858" spans="1:1" x14ac:dyDescent="0.3">
      <c r="A30858">
        <f t="shared" ca="1" si="482"/>
        <v>-0.41479451388087468</v>
      </c>
    </row>
    <row r="30859" spans="1:1" x14ac:dyDescent="0.3">
      <c r="A30859">
        <f t="shared" ca="1" si="482"/>
        <v>0.66729888322069941</v>
      </c>
    </row>
    <row r="30860" spans="1:1" x14ac:dyDescent="0.3">
      <c r="A30860">
        <f t="shared" ca="1" si="482"/>
        <v>0.37168592643185772</v>
      </c>
    </row>
    <row r="30861" spans="1:1" x14ac:dyDescent="0.3">
      <c r="A30861">
        <f t="shared" ca="1" si="482"/>
        <v>-0.23081849858386497</v>
      </c>
    </row>
    <row r="30862" spans="1:1" x14ac:dyDescent="0.3">
      <c r="A30862">
        <f t="shared" ca="1" si="482"/>
        <v>-0.50297265988382889</v>
      </c>
    </row>
    <row r="30863" spans="1:1" x14ac:dyDescent="0.3">
      <c r="A30863">
        <f t="shared" ca="1" si="482"/>
        <v>2.0309576546330641</v>
      </c>
    </row>
    <row r="30864" spans="1:1" x14ac:dyDescent="0.3">
      <c r="A30864">
        <f t="shared" ca="1" si="482"/>
        <v>-0.54302671317722595</v>
      </c>
    </row>
    <row r="30865" spans="1:1" x14ac:dyDescent="0.3">
      <c r="A30865">
        <f t="shared" ca="1" si="482"/>
        <v>-0.713650625320434</v>
      </c>
    </row>
    <row r="30866" spans="1:1" x14ac:dyDescent="0.3">
      <c r="A30866">
        <f t="shared" ca="1" si="482"/>
        <v>-1.5164120035353903</v>
      </c>
    </row>
    <row r="30867" spans="1:1" x14ac:dyDescent="0.3">
      <c r="A30867">
        <f t="shared" ca="1" si="482"/>
        <v>0.32101098118208238</v>
      </c>
    </row>
    <row r="30868" spans="1:1" x14ac:dyDescent="0.3">
      <c r="A30868">
        <f t="shared" ca="1" si="482"/>
        <v>-0.26719913144728352</v>
      </c>
    </row>
    <row r="30869" spans="1:1" x14ac:dyDescent="0.3">
      <c r="A30869">
        <f t="shared" ca="1" si="482"/>
        <v>-5.3530369433503998E-2</v>
      </c>
    </row>
    <row r="30870" spans="1:1" x14ac:dyDescent="0.3">
      <c r="A30870">
        <f t="shared" ca="1" si="482"/>
        <v>-0.20344967128331243</v>
      </c>
    </row>
    <row r="30871" spans="1:1" x14ac:dyDescent="0.3">
      <c r="A30871">
        <f t="shared" ca="1" si="482"/>
        <v>1.1324867306771171</v>
      </c>
    </row>
    <row r="30872" spans="1:1" x14ac:dyDescent="0.3">
      <c r="A30872">
        <f t="shared" ca="1" si="482"/>
        <v>0.69263700239784254</v>
      </c>
    </row>
    <row r="30873" spans="1:1" x14ac:dyDescent="0.3">
      <c r="A30873">
        <f t="shared" ca="1" si="482"/>
        <v>-0.85661539542542753</v>
      </c>
    </row>
    <row r="30874" spans="1:1" x14ac:dyDescent="0.3">
      <c r="A30874">
        <f t="shared" ca="1" si="482"/>
        <v>1.6069052270611301</v>
      </c>
    </row>
    <row r="30875" spans="1:1" x14ac:dyDescent="0.3">
      <c r="A30875">
        <f t="shared" ca="1" si="482"/>
        <v>1.6996571331527701</v>
      </c>
    </row>
    <row r="30876" spans="1:1" x14ac:dyDescent="0.3">
      <c r="A30876">
        <f t="shared" ca="1" si="482"/>
        <v>1.6602011819315705</v>
      </c>
    </row>
    <row r="30877" spans="1:1" x14ac:dyDescent="0.3">
      <c r="A30877">
        <f t="shared" ca="1" si="482"/>
        <v>2.1993822560232621</v>
      </c>
    </row>
    <row r="30878" spans="1:1" x14ac:dyDescent="0.3">
      <c r="A30878">
        <f t="shared" ca="1" si="482"/>
        <v>-0.10367816252587977</v>
      </c>
    </row>
    <row r="30879" spans="1:1" x14ac:dyDescent="0.3">
      <c r="A30879">
        <f t="shared" ca="1" si="482"/>
        <v>0.11525778299834991</v>
      </c>
    </row>
    <row r="30880" spans="1:1" x14ac:dyDescent="0.3">
      <c r="A30880">
        <f t="shared" ca="1" si="482"/>
        <v>-1.3052105267143981</v>
      </c>
    </row>
    <row r="30881" spans="1:1" x14ac:dyDescent="0.3">
      <c r="A30881">
        <f t="shared" ca="1" si="482"/>
        <v>-1.4413091927851789</v>
      </c>
    </row>
    <row r="30882" spans="1:1" x14ac:dyDescent="0.3">
      <c r="A30882">
        <f t="shared" ca="1" si="482"/>
        <v>1.0898493808623062</v>
      </c>
    </row>
    <row r="30883" spans="1:1" x14ac:dyDescent="0.3">
      <c r="A30883">
        <f t="shared" ca="1" si="482"/>
        <v>0.10894685236995588</v>
      </c>
    </row>
    <row r="30884" spans="1:1" x14ac:dyDescent="0.3">
      <c r="A30884">
        <f t="shared" ca="1" si="482"/>
        <v>0.67770558525121816</v>
      </c>
    </row>
    <row r="30885" spans="1:1" x14ac:dyDescent="0.3">
      <c r="A30885">
        <f t="shared" ca="1" si="482"/>
        <v>1.0269262820788543</v>
      </c>
    </row>
    <row r="30886" spans="1:1" x14ac:dyDescent="0.3">
      <c r="A30886">
        <f t="shared" ca="1" si="482"/>
        <v>-0.38472070540490116</v>
      </c>
    </row>
    <row r="30887" spans="1:1" x14ac:dyDescent="0.3">
      <c r="A30887">
        <f t="shared" ca="1" si="482"/>
        <v>-0.36598030189245839</v>
      </c>
    </row>
    <row r="30888" spans="1:1" x14ac:dyDescent="0.3">
      <c r="A30888">
        <f t="shared" ca="1" si="482"/>
        <v>1.7375175500634443</v>
      </c>
    </row>
    <row r="30889" spans="1:1" x14ac:dyDescent="0.3">
      <c r="A30889">
        <f t="shared" ca="1" si="482"/>
        <v>0.36389698281574434</v>
      </c>
    </row>
    <row r="30890" spans="1:1" x14ac:dyDescent="0.3">
      <c r="A30890">
        <f t="shared" ca="1" si="482"/>
        <v>-0.20809593652327826</v>
      </c>
    </row>
    <row r="30891" spans="1:1" x14ac:dyDescent="0.3">
      <c r="A30891">
        <f t="shared" ca="1" si="482"/>
        <v>-2.0448359414972925</v>
      </c>
    </row>
    <row r="30892" spans="1:1" x14ac:dyDescent="0.3">
      <c r="A30892">
        <f t="shared" ca="1" si="482"/>
        <v>-0.129882383140381</v>
      </c>
    </row>
    <row r="30893" spans="1:1" x14ac:dyDescent="0.3">
      <c r="A30893">
        <f t="shared" ca="1" si="482"/>
        <v>0.4123038534668409</v>
      </c>
    </row>
    <row r="30894" spans="1:1" x14ac:dyDescent="0.3">
      <c r="A30894">
        <f t="shared" ca="1" si="482"/>
        <v>-0.72169326808046719</v>
      </c>
    </row>
    <row r="30895" spans="1:1" x14ac:dyDescent="0.3">
      <c r="A30895">
        <f t="shared" ca="1" si="482"/>
        <v>-0.36978365458772733</v>
      </c>
    </row>
    <row r="30896" spans="1:1" x14ac:dyDescent="0.3">
      <c r="A30896">
        <f t="shared" ca="1" si="482"/>
        <v>0.73811755493325937</v>
      </c>
    </row>
    <row r="30897" spans="1:1" x14ac:dyDescent="0.3">
      <c r="A30897">
        <f t="shared" ca="1" si="482"/>
        <v>1.3394699981634088</v>
      </c>
    </row>
    <row r="30898" spans="1:1" x14ac:dyDescent="0.3">
      <c r="A30898">
        <f t="shared" ca="1" si="482"/>
        <v>0.97255824660735379</v>
      </c>
    </row>
    <row r="30899" spans="1:1" x14ac:dyDescent="0.3">
      <c r="A30899">
        <f t="shared" ca="1" si="482"/>
        <v>0.48276940515957173</v>
      </c>
    </row>
    <row r="30900" spans="1:1" x14ac:dyDescent="0.3">
      <c r="A30900">
        <f t="shared" ca="1" si="482"/>
        <v>0.39494891440386398</v>
      </c>
    </row>
    <row r="30901" spans="1:1" x14ac:dyDescent="0.3">
      <c r="A30901">
        <f t="shared" ca="1" si="482"/>
        <v>0.47610478875142737</v>
      </c>
    </row>
    <row r="30902" spans="1:1" x14ac:dyDescent="0.3">
      <c r="A30902">
        <f t="shared" ca="1" si="482"/>
        <v>-1.0066010913090369</v>
      </c>
    </row>
    <row r="30903" spans="1:1" x14ac:dyDescent="0.3">
      <c r="A30903">
        <f t="shared" ca="1" si="482"/>
        <v>-1.111696954448856</v>
      </c>
    </row>
    <row r="30904" spans="1:1" x14ac:dyDescent="0.3">
      <c r="A30904">
        <f t="shared" ca="1" si="482"/>
        <v>-1.0268441726027935</v>
      </c>
    </row>
    <row r="30905" spans="1:1" x14ac:dyDescent="0.3">
      <c r="A30905">
        <f t="shared" ca="1" si="482"/>
        <v>1.3084682483323147</v>
      </c>
    </row>
    <row r="30906" spans="1:1" x14ac:dyDescent="0.3">
      <c r="A30906">
        <f t="shared" ca="1" si="482"/>
        <v>0.77274500535539248</v>
      </c>
    </row>
    <row r="30907" spans="1:1" x14ac:dyDescent="0.3">
      <c r="A30907">
        <f t="shared" ca="1" si="482"/>
        <v>-0.3031687855422675</v>
      </c>
    </row>
    <row r="30908" spans="1:1" x14ac:dyDescent="0.3">
      <c r="A30908">
        <f t="shared" ca="1" si="482"/>
        <v>-2.2381758809507186</v>
      </c>
    </row>
    <row r="30909" spans="1:1" x14ac:dyDescent="0.3">
      <c r="A30909">
        <f t="shared" ca="1" si="482"/>
        <v>2.1095118305157787</v>
      </c>
    </row>
    <row r="30910" spans="1:1" x14ac:dyDescent="0.3">
      <c r="A30910">
        <f t="shared" ca="1" si="482"/>
        <v>0.29034702181410876</v>
      </c>
    </row>
    <row r="30911" spans="1:1" x14ac:dyDescent="0.3">
      <c r="A30911">
        <f t="shared" ca="1" si="482"/>
        <v>-0.68458811254037943</v>
      </c>
    </row>
    <row r="30912" spans="1:1" x14ac:dyDescent="0.3">
      <c r="A30912">
        <f t="shared" ca="1" si="482"/>
        <v>0.97395368624122136</v>
      </c>
    </row>
    <row r="30913" spans="1:1" x14ac:dyDescent="0.3">
      <c r="A30913">
        <f t="shared" ca="1" si="482"/>
        <v>0.92230373331621252</v>
      </c>
    </row>
    <row r="30914" spans="1:1" x14ac:dyDescent="0.3">
      <c r="A30914">
        <f t="shared" ca="1" si="482"/>
        <v>0.79013101959895582</v>
      </c>
    </row>
    <row r="30915" spans="1:1" x14ac:dyDescent="0.3">
      <c r="A30915">
        <f t="shared" ref="A30915:A30978" ca="1" si="483">_xlfn.NORM.INV(RAND(),0,1)</f>
        <v>7.1290822099317423E-3</v>
      </c>
    </row>
    <row r="30916" spans="1:1" x14ac:dyDescent="0.3">
      <c r="A30916">
        <f t="shared" ca="1" si="483"/>
        <v>0.68180017806896775</v>
      </c>
    </row>
    <row r="30917" spans="1:1" x14ac:dyDescent="0.3">
      <c r="A30917">
        <f t="shared" ca="1" si="483"/>
        <v>-0.81525744724974547</v>
      </c>
    </row>
    <row r="30918" spans="1:1" x14ac:dyDescent="0.3">
      <c r="A30918">
        <f t="shared" ca="1" si="483"/>
        <v>-2.1761869988041109</v>
      </c>
    </row>
    <row r="30919" spans="1:1" x14ac:dyDescent="0.3">
      <c r="A30919">
        <f t="shared" ca="1" si="483"/>
        <v>-1.7944073299222285</v>
      </c>
    </row>
    <row r="30920" spans="1:1" x14ac:dyDescent="0.3">
      <c r="A30920">
        <f t="shared" ca="1" si="483"/>
        <v>-0.87536425003154961</v>
      </c>
    </row>
    <row r="30921" spans="1:1" x14ac:dyDescent="0.3">
      <c r="A30921">
        <f t="shared" ca="1" si="483"/>
        <v>-0.4151090359079096</v>
      </c>
    </row>
    <row r="30922" spans="1:1" x14ac:dyDescent="0.3">
      <c r="A30922">
        <f t="shared" ca="1" si="483"/>
        <v>0.24542041745309204</v>
      </c>
    </row>
    <row r="30923" spans="1:1" x14ac:dyDescent="0.3">
      <c r="A30923">
        <f t="shared" ca="1" si="483"/>
        <v>-0.39022961447679244</v>
      </c>
    </row>
    <row r="30924" spans="1:1" x14ac:dyDescent="0.3">
      <c r="A30924">
        <f t="shared" ca="1" si="483"/>
        <v>-1.7296605071321237E-2</v>
      </c>
    </row>
    <row r="30925" spans="1:1" x14ac:dyDescent="0.3">
      <c r="A30925">
        <f t="shared" ca="1" si="483"/>
        <v>9.8912359350989576E-2</v>
      </c>
    </row>
    <row r="30926" spans="1:1" x14ac:dyDescent="0.3">
      <c r="A30926">
        <f t="shared" ca="1" si="483"/>
        <v>-0.5593546619432842</v>
      </c>
    </row>
    <row r="30927" spans="1:1" x14ac:dyDescent="0.3">
      <c r="A30927">
        <f t="shared" ca="1" si="483"/>
        <v>0.25398421997173098</v>
      </c>
    </row>
    <row r="30928" spans="1:1" x14ac:dyDescent="0.3">
      <c r="A30928">
        <f t="shared" ca="1" si="483"/>
        <v>2.5841789726842213</v>
      </c>
    </row>
    <row r="30929" spans="1:1" x14ac:dyDescent="0.3">
      <c r="A30929">
        <f t="shared" ca="1" si="483"/>
        <v>0.53698979578040062</v>
      </c>
    </row>
    <row r="30930" spans="1:1" x14ac:dyDescent="0.3">
      <c r="A30930">
        <f t="shared" ca="1" si="483"/>
        <v>-0.8972364532850774</v>
      </c>
    </row>
    <row r="30931" spans="1:1" x14ac:dyDescent="0.3">
      <c r="A30931">
        <f t="shared" ca="1" si="483"/>
        <v>-0.69380375368773051</v>
      </c>
    </row>
    <row r="30932" spans="1:1" x14ac:dyDescent="0.3">
      <c r="A30932">
        <f t="shared" ca="1" si="483"/>
        <v>0.8273256726127135</v>
      </c>
    </row>
    <row r="30933" spans="1:1" x14ac:dyDescent="0.3">
      <c r="A30933">
        <f t="shared" ca="1" si="483"/>
        <v>0.22868846730540945</v>
      </c>
    </row>
    <row r="30934" spans="1:1" x14ac:dyDescent="0.3">
      <c r="A30934">
        <f t="shared" ca="1" si="483"/>
        <v>-1.3633695853039212</v>
      </c>
    </row>
    <row r="30935" spans="1:1" x14ac:dyDescent="0.3">
      <c r="A30935">
        <f t="shared" ca="1" si="483"/>
        <v>1.1702515422729209</v>
      </c>
    </row>
    <row r="30936" spans="1:1" x14ac:dyDescent="0.3">
      <c r="A30936">
        <f t="shared" ca="1" si="483"/>
        <v>-2.0298661831147302</v>
      </c>
    </row>
    <row r="30937" spans="1:1" x14ac:dyDescent="0.3">
      <c r="A30937">
        <f t="shared" ca="1" si="483"/>
        <v>0.62321852412259571</v>
      </c>
    </row>
    <row r="30938" spans="1:1" x14ac:dyDescent="0.3">
      <c r="A30938">
        <f t="shared" ca="1" si="483"/>
        <v>0.71411128663811918</v>
      </c>
    </row>
    <row r="30939" spans="1:1" x14ac:dyDescent="0.3">
      <c r="A30939">
        <f t="shared" ca="1" si="483"/>
        <v>0.45062786492289303</v>
      </c>
    </row>
    <row r="30940" spans="1:1" x14ac:dyDescent="0.3">
      <c r="A30940">
        <f t="shared" ca="1" si="483"/>
        <v>0.68981738355224564</v>
      </c>
    </row>
    <row r="30941" spans="1:1" x14ac:dyDescent="0.3">
      <c r="A30941">
        <f t="shared" ca="1" si="483"/>
        <v>-2.0525531541695421</v>
      </c>
    </row>
    <row r="30942" spans="1:1" x14ac:dyDescent="0.3">
      <c r="A30942">
        <f t="shared" ca="1" si="483"/>
        <v>0.60090498416141169</v>
      </c>
    </row>
    <row r="30943" spans="1:1" x14ac:dyDescent="0.3">
      <c r="A30943">
        <f t="shared" ca="1" si="483"/>
        <v>-0.15337187591871548</v>
      </c>
    </row>
    <row r="30944" spans="1:1" x14ac:dyDescent="0.3">
      <c r="A30944">
        <f t="shared" ca="1" si="483"/>
        <v>-1.2905493449562371</v>
      </c>
    </row>
    <row r="30945" spans="1:1" x14ac:dyDescent="0.3">
      <c r="A30945">
        <f t="shared" ca="1" si="483"/>
        <v>0.53059038895040922</v>
      </c>
    </row>
    <row r="30946" spans="1:1" x14ac:dyDescent="0.3">
      <c r="A30946">
        <f t="shared" ca="1" si="483"/>
        <v>6.5907262356769844E-2</v>
      </c>
    </row>
    <row r="30947" spans="1:1" x14ac:dyDescent="0.3">
      <c r="A30947">
        <f t="shared" ca="1" si="483"/>
        <v>-1.6206077607319811</v>
      </c>
    </row>
    <row r="30948" spans="1:1" x14ac:dyDescent="0.3">
      <c r="A30948">
        <f t="shared" ca="1" si="483"/>
        <v>0.60124826948132581</v>
      </c>
    </row>
    <row r="30949" spans="1:1" x14ac:dyDescent="0.3">
      <c r="A30949">
        <f t="shared" ca="1" si="483"/>
        <v>0.38791621680604604</v>
      </c>
    </row>
    <row r="30950" spans="1:1" x14ac:dyDescent="0.3">
      <c r="A30950">
        <f t="shared" ca="1" si="483"/>
        <v>-1.6271033480431509</v>
      </c>
    </row>
    <row r="30951" spans="1:1" x14ac:dyDescent="0.3">
      <c r="A30951">
        <f t="shared" ca="1" si="483"/>
        <v>-0.36554017068865202</v>
      </c>
    </row>
    <row r="30952" spans="1:1" x14ac:dyDescent="0.3">
      <c r="A30952">
        <f t="shared" ca="1" si="483"/>
        <v>-0.711383185445008</v>
      </c>
    </row>
    <row r="30953" spans="1:1" x14ac:dyDescent="0.3">
      <c r="A30953">
        <f t="shared" ca="1" si="483"/>
        <v>4.92407050317639E-2</v>
      </c>
    </row>
    <row r="30954" spans="1:1" x14ac:dyDescent="0.3">
      <c r="A30954">
        <f t="shared" ca="1" si="483"/>
        <v>0.44680447157212144</v>
      </c>
    </row>
    <row r="30955" spans="1:1" x14ac:dyDescent="0.3">
      <c r="A30955">
        <f t="shared" ca="1" si="483"/>
        <v>0.80001259760100196</v>
      </c>
    </row>
    <row r="30956" spans="1:1" x14ac:dyDescent="0.3">
      <c r="A30956">
        <f t="shared" ca="1" si="483"/>
        <v>0.94372326773663007</v>
      </c>
    </row>
    <row r="30957" spans="1:1" x14ac:dyDescent="0.3">
      <c r="A30957">
        <f t="shared" ca="1" si="483"/>
        <v>-0.8228781743727408</v>
      </c>
    </row>
    <row r="30958" spans="1:1" x14ac:dyDescent="0.3">
      <c r="A30958">
        <f t="shared" ca="1" si="483"/>
        <v>0.43587603014934617</v>
      </c>
    </row>
    <row r="30959" spans="1:1" x14ac:dyDescent="0.3">
      <c r="A30959">
        <f t="shared" ca="1" si="483"/>
        <v>-0.75784944450178249</v>
      </c>
    </row>
    <row r="30960" spans="1:1" x14ac:dyDescent="0.3">
      <c r="A30960">
        <f t="shared" ca="1" si="483"/>
        <v>-0.81574424200703732</v>
      </c>
    </row>
    <row r="30961" spans="1:1" x14ac:dyDescent="0.3">
      <c r="A30961">
        <f t="shared" ca="1" si="483"/>
        <v>-1.9248523512556348</v>
      </c>
    </row>
    <row r="30962" spans="1:1" x14ac:dyDescent="0.3">
      <c r="A30962">
        <f t="shared" ca="1" si="483"/>
        <v>-0.46609785676172566</v>
      </c>
    </row>
    <row r="30963" spans="1:1" x14ac:dyDescent="0.3">
      <c r="A30963">
        <f t="shared" ca="1" si="483"/>
        <v>0.18570600074872476</v>
      </c>
    </row>
    <row r="30964" spans="1:1" x14ac:dyDescent="0.3">
      <c r="A30964">
        <f t="shared" ca="1" si="483"/>
        <v>-0.57160737680684293</v>
      </c>
    </row>
    <row r="30965" spans="1:1" x14ac:dyDescent="0.3">
      <c r="A30965">
        <f t="shared" ca="1" si="483"/>
        <v>1.6083063923225274</v>
      </c>
    </row>
    <row r="30966" spans="1:1" x14ac:dyDescent="0.3">
      <c r="A30966">
        <f t="shared" ca="1" si="483"/>
        <v>1.0689268021190086</v>
      </c>
    </row>
    <row r="30967" spans="1:1" x14ac:dyDescent="0.3">
      <c r="A30967">
        <f t="shared" ca="1" si="483"/>
        <v>1.1278918977393648</v>
      </c>
    </row>
    <row r="30968" spans="1:1" x14ac:dyDescent="0.3">
      <c r="A30968">
        <f t="shared" ca="1" si="483"/>
        <v>-1.2142328107362459</v>
      </c>
    </row>
    <row r="30969" spans="1:1" x14ac:dyDescent="0.3">
      <c r="A30969">
        <f t="shared" ca="1" si="483"/>
        <v>-0.88399458913637108</v>
      </c>
    </row>
    <row r="30970" spans="1:1" x14ac:dyDescent="0.3">
      <c r="A30970">
        <f t="shared" ca="1" si="483"/>
        <v>-1.5774984151753975</v>
      </c>
    </row>
    <row r="30971" spans="1:1" x14ac:dyDescent="0.3">
      <c r="A30971">
        <f t="shared" ca="1" si="483"/>
        <v>0.31942795403727015</v>
      </c>
    </row>
    <row r="30972" spans="1:1" x14ac:dyDescent="0.3">
      <c r="A30972">
        <f t="shared" ca="1" si="483"/>
        <v>-0.76427962849221143</v>
      </c>
    </row>
    <row r="30973" spans="1:1" x14ac:dyDescent="0.3">
      <c r="A30973">
        <f t="shared" ca="1" si="483"/>
        <v>4.3095790297008878E-2</v>
      </c>
    </row>
    <row r="30974" spans="1:1" x14ac:dyDescent="0.3">
      <c r="A30974">
        <f t="shared" ca="1" si="483"/>
        <v>-0.95345943899401586</v>
      </c>
    </row>
    <row r="30975" spans="1:1" x14ac:dyDescent="0.3">
      <c r="A30975">
        <f t="shared" ca="1" si="483"/>
        <v>-0.44714240844664527</v>
      </c>
    </row>
    <row r="30976" spans="1:1" x14ac:dyDescent="0.3">
      <c r="A30976">
        <f t="shared" ca="1" si="483"/>
        <v>-6.714394355336821E-2</v>
      </c>
    </row>
    <row r="30977" spans="1:1" x14ac:dyDescent="0.3">
      <c r="A30977">
        <f t="shared" ca="1" si="483"/>
        <v>-3.0210431436541847</v>
      </c>
    </row>
    <row r="30978" spans="1:1" x14ac:dyDescent="0.3">
      <c r="A30978">
        <f t="shared" ca="1" si="483"/>
        <v>1.2896237147924285</v>
      </c>
    </row>
    <row r="30979" spans="1:1" x14ac:dyDescent="0.3">
      <c r="A30979">
        <f t="shared" ref="A30979:A31042" ca="1" si="484">_xlfn.NORM.INV(RAND(),0,1)</f>
        <v>0.40380643945875938</v>
      </c>
    </row>
    <row r="30980" spans="1:1" x14ac:dyDescent="0.3">
      <c r="A30980">
        <f t="shared" ca="1" si="484"/>
        <v>-0.87070481884633411</v>
      </c>
    </row>
    <row r="30981" spans="1:1" x14ac:dyDescent="0.3">
      <c r="A30981">
        <f t="shared" ca="1" si="484"/>
        <v>-1.1888572529677097</v>
      </c>
    </row>
    <row r="30982" spans="1:1" x14ac:dyDescent="0.3">
      <c r="A30982">
        <f t="shared" ca="1" si="484"/>
        <v>-0.32271456446360269</v>
      </c>
    </row>
    <row r="30983" spans="1:1" x14ac:dyDescent="0.3">
      <c r="A30983">
        <f t="shared" ca="1" si="484"/>
        <v>-2.4522647318143083E-2</v>
      </c>
    </row>
    <row r="30984" spans="1:1" x14ac:dyDescent="0.3">
      <c r="A30984">
        <f t="shared" ca="1" si="484"/>
        <v>2.757815692337791</v>
      </c>
    </row>
    <row r="30985" spans="1:1" x14ac:dyDescent="0.3">
      <c r="A30985">
        <f t="shared" ca="1" si="484"/>
        <v>0.69310959150625517</v>
      </c>
    </row>
    <row r="30986" spans="1:1" x14ac:dyDescent="0.3">
      <c r="A30986">
        <f t="shared" ca="1" si="484"/>
        <v>1.3682980730371082</v>
      </c>
    </row>
    <row r="30987" spans="1:1" x14ac:dyDescent="0.3">
      <c r="A30987">
        <f t="shared" ca="1" si="484"/>
        <v>0.36296695057526951</v>
      </c>
    </row>
    <row r="30988" spans="1:1" x14ac:dyDescent="0.3">
      <c r="A30988">
        <f t="shared" ca="1" si="484"/>
        <v>-1.3821237534912738</v>
      </c>
    </row>
    <row r="30989" spans="1:1" x14ac:dyDescent="0.3">
      <c r="A30989">
        <f t="shared" ca="1" si="484"/>
        <v>0.75654802310625358</v>
      </c>
    </row>
    <row r="30990" spans="1:1" x14ac:dyDescent="0.3">
      <c r="A30990">
        <f t="shared" ca="1" si="484"/>
        <v>-1.2137597548663885</v>
      </c>
    </row>
    <row r="30991" spans="1:1" x14ac:dyDescent="0.3">
      <c r="A30991">
        <f t="shared" ca="1" si="484"/>
        <v>-9.7311213025434315E-2</v>
      </c>
    </row>
    <row r="30992" spans="1:1" x14ac:dyDescent="0.3">
      <c r="A30992">
        <f t="shared" ca="1" si="484"/>
        <v>1.1089816865596567</v>
      </c>
    </row>
    <row r="30993" spans="1:1" x14ac:dyDescent="0.3">
      <c r="A30993">
        <f t="shared" ca="1" si="484"/>
        <v>-2.3050114943496767</v>
      </c>
    </row>
    <row r="30994" spans="1:1" x14ac:dyDescent="0.3">
      <c r="A30994">
        <f t="shared" ca="1" si="484"/>
        <v>-2.6051859821362065E-2</v>
      </c>
    </row>
    <row r="30995" spans="1:1" x14ac:dyDescent="0.3">
      <c r="A30995">
        <f t="shared" ca="1" si="484"/>
        <v>-1.4252624016186095</v>
      </c>
    </row>
    <row r="30996" spans="1:1" x14ac:dyDescent="0.3">
      <c r="A30996">
        <f t="shared" ca="1" si="484"/>
        <v>-1.4241299444890336</v>
      </c>
    </row>
    <row r="30997" spans="1:1" x14ac:dyDescent="0.3">
      <c r="A30997">
        <f t="shared" ca="1" si="484"/>
        <v>-1.1419235234036442</v>
      </c>
    </row>
    <row r="30998" spans="1:1" x14ac:dyDescent="0.3">
      <c r="A30998">
        <f t="shared" ca="1" si="484"/>
        <v>1.7644750428820597</v>
      </c>
    </row>
    <row r="30999" spans="1:1" x14ac:dyDescent="0.3">
      <c r="A30999">
        <f t="shared" ca="1" si="484"/>
        <v>0.26288103010965641</v>
      </c>
    </row>
    <row r="31000" spans="1:1" x14ac:dyDescent="0.3">
      <c r="A31000">
        <f t="shared" ca="1" si="484"/>
        <v>0.11539855745512334</v>
      </c>
    </row>
    <row r="31001" spans="1:1" x14ac:dyDescent="0.3">
      <c r="A31001">
        <f t="shared" ca="1" si="484"/>
        <v>2.3492015659987353</v>
      </c>
    </row>
    <row r="31002" spans="1:1" x14ac:dyDescent="0.3">
      <c r="A31002">
        <f t="shared" ca="1" si="484"/>
        <v>1.6220517375633303</v>
      </c>
    </row>
    <row r="31003" spans="1:1" x14ac:dyDescent="0.3">
      <c r="A31003">
        <f t="shared" ca="1" si="484"/>
        <v>1.2473034329733335</v>
      </c>
    </row>
    <row r="31004" spans="1:1" x14ac:dyDescent="0.3">
      <c r="A31004">
        <f t="shared" ca="1" si="484"/>
        <v>-0.26045921403834305</v>
      </c>
    </row>
    <row r="31005" spans="1:1" x14ac:dyDescent="0.3">
      <c r="A31005">
        <f t="shared" ca="1" si="484"/>
        <v>0.12070106448689501</v>
      </c>
    </row>
    <row r="31006" spans="1:1" x14ac:dyDescent="0.3">
      <c r="A31006">
        <f t="shared" ca="1" si="484"/>
        <v>-0.56245207919047702</v>
      </c>
    </row>
    <row r="31007" spans="1:1" x14ac:dyDescent="0.3">
      <c r="A31007">
        <f t="shared" ca="1" si="484"/>
        <v>-2.0095128761959464</v>
      </c>
    </row>
    <row r="31008" spans="1:1" x14ac:dyDescent="0.3">
      <c r="A31008">
        <f t="shared" ca="1" si="484"/>
        <v>-1.1940224934838373</v>
      </c>
    </row>
    <row r="31009" spans="1:1" x14ac:dyDescent="0.3">
      <c r="A31009">
        <f t="shared" ca="1" si="484"/>
        <v>0.97400618112377102</v>
      </c>
    </row>
    <row r="31010" spans="1:1" x14ac:dyDescent="0.3">
      <c r="A31010">
        <f t="shared" ca="1" si="484"/>
        <v>0.58422928383835693</v>
      </c>
    </row>
    <row r="31011" spans="1:1" x14ac:dyDescent="0.3">
      <c r="A31011">
        <f t="shared" ca="1" si="484"/>
        <v>0.43465104073787197</v>
      </c>
    </row>
    <row r="31012" spans="1:1" x14ac:dyDescent="0.3">
      <c r="A31012">
        <f t="shared" ca="1" si="484"/>
        <v>-1.013515365268421</v>
      </c>
    </row>
    <row r="31013" spans="1:1" x14ac:dyDescent="0.3">
      <c r="A31013">
        <f t="shared" ca="1" si="484"/>
        <v>-1.7267723827397614</v>
      </c>
    </row>
    <row r="31014" spans="1:1" x14ac:dyDescent="0.3">
      <c r="A31014">
        <f t="shared" ca="1" si="484"/>
        <v>0.27036352841202355</v>
      </c>
    </row>
    <row r="31015" spans="1:1" x14ac:dyDescent="0.3">
      <c r="A31015">
        <f t="shared" ca="1" si="484"/>
        <v>-0.93184269988767288</v>
      </c>
    </row>
    <row r="31016" spans="1:1" x14ac:dyDescent="0.3">
      <c r="A31016">
        <f t="shared" ca="1" si="484"/>
        <v>-1.2690586401378746E-2</v>
      </c>
    </row>
    <row r="31017" spans="1:1" x14ac:dyDescent="0.3">
      <c r="A31017">
        <f t="shared" ca="1" si="484"/>
        <v>-0.5946686724775887</v>
      </c>
    </row>
    <row r="31018" spans="1:1" x14ac:dyDescent="0.3">
      <c r="A31018">
        <f t="shared" ca="1" si="484"/>
        <v>-0.31942001310421625</v>
      </c>
    </row>
    <row r="31019" spans="1:1" x14ac:dyDescent="0.3">
      <c r="A31019">
        <f t="shared" ca="1" si="484"/>
        <v>-0.37408386153026252</v>
      </c>
    </row>
    <row r="31020" spans="1:1" x14ac:dyDescent="0.3">
      <c r="A31020">
        <f t="shared" ca="1" si="484"/>
        <v>1.6364299452790738E-2</v>
      </c>
    </row>
    <row r="31021" spans="1:1" x14ac:dyDescent="0.3">
      <c r="A31021">
        <f t="shared" ca="1" si="484"/>
        <v>0.30671104789238596</v>
      </c>
    </row>
    <row r="31022" spans="1:1" x14ac:dyDescent="0.3">
      <c r="A31022">
        <f t="shared" ca="1" si="484"/>
        <v>1.2996372757281416</v>
      </c>
    </row>
    <row r="31023" spans="1:1" x14ac:dyDescent="0.3">
      <c r="A31023">
        <f t="shared" ca="1" si="484"/>
        <v>-5.9571640641585079E-2</v>
      </c>
    </row>
    <row r="31024" spans="1:1" x14ac:dyDescent="0.3">
      <c r="A31024">
        <f t="shared" ca="1" si="484"/>
        <v>0.92066450476689654</v>
      </c>
    </row>
    <row r="31025" spans="1:1" x14ac:dyDescent="0.3">
      <c r="A31025">
        <f t="shared" ca="1" si="484"/>
        <v>1.6465352397938233</v>
      </c>
    </row>
    <row r="31026" spans="1:1" x14ac:dyDescent="0.3">
      <c r="A31026">
        <f t="shared" ca="1" si="484"/>
        <v>0.7271478305880229</v>
      </c>
    </row>
    <row r="31027" spans="1:1" x14ac:dyDescent="0.3">
      <c r="A31027">
        <f t="shared" ca="1" si="484"/>
        <v>0.88023362275287542</v>
      </c>
    </row>
    <row r="31028" spans="1:1" x14ac:dyDescent="0.3">
      <c r="A31028">
        <f t="shared" ca="1" si="484"/>
        <v>0.69208487585793343</v>
      </c>
    </row>
    <row r="31029" spans="1:1" x14ac:dyDescent="0.3">
      <c r="A31029">
        <f t="shared" ca="1" si="484"/>
        <v>0.28116254622986087</v>
      </c>
    </row>
    <row r="31030" spans="1:1" x14ac:dyDescent="0.3">
      <c r="A31030">
        <f t="shared" ca="1" si="484"/>
        <v>1.433734533248427</v>
      </c>
    </row>
    <row r="31031" spans="1:1" x14ac:dyDescent="0.3">
      <c r="A31031">
        <f t="shared" ca="1" si="484"/>
        <v>-0.43995639690407706</v>
      </c>
    </row>
    <row r="31032" spans="1:1" x14ac:dyDescent="0.3">
      <c r="A31032">
        <f t="shared" ca="1" si="484"/>
        <v>1.002149422431226</v>
      </c>
    </row>
    <row r="31033" spans="1:1" x14ac:dyDescent="0.3">
      <c r="A31033">
        <f t="shared" ca="1" si="484"/>
        <v>0.58334019638209755</v>
      </c>
    </row>
    <row r="31034" spans="1:1" x14ac:dyDescent="0.3">
      <c r="A31034">
        <f t="shared" ca="1" si="484"/>
        <v>1.8201875581803175</v>
      </c>
    </row>
    <row r="31035" spans="1:1" x14ac:dyDescent="0.3">
      <c r="A31035">
        <f t="shared" ca="1" si="484"/>
        <v>-1.5830818137586931</v>
      </c>
    </row>
    <row r="31036" spans="1:1" x14ac:dyDescent="0.3">
      <c r="A31036">
        <f t="shared" ca="1" si="484"/>
        <v>1.1871533502971641</v>
      </c>
    </row>
    <row r="31037" spans="1:1" x14ac:dyDescent="0.3">
      <c r="A31037">
        <f t="shared" ca="1" si="484"/>
        <v>0.28929524813136442</v>
      </c>
    </row>
    <row r="31038" spans="1:1" x14ac:dyDescent="0.3">
      <c r="A31038">
        <f t="shared" ca="1" si="484"/>
        <v>0.10371256772954035</v>
      </c>
    </row>
    <row r="31039" spans="1:1" x14ac:dyDescent="0.3">
      <c r="A31039">
        <f t="shared" ca="1" si="484"/>
        <v>0.75566650287553538</v>
      </c>
    </row>
    <row r="31040" spans="1:1" x14ac:dyDescent="0.3">
      <c r="A31040">
        <f t="shared" ca="1" si="484"/>
        <v>-2.4207202409263249</v>
      </c>
    </row>
    <row r="31041" spans="1:1" x14ac:dyDescent="0.3">
      <c r="A31041">
        <f t="shared" ca="1" si="484"/>
        <v>0.23677661636081834</v>
      </c>
    </row>
    <row r="31042" spans="1:1" x14ac:dyDescent="0.3">
      <c r="A31042">
        <f t="shared" ca="1" si="484"/>
        <v>0.12489273855072518</v>
      </c>
    </row>
    <row r="31043" spans="1:1" x14ac:dyDescent="0.3">
      <c r="A31043">
        <f t="shared" ref="A31043:A31106" ca="1" si="485">_xlfn.NORM.INV(RAND(),0,1)</f>
        <v>0.6029455195051745</v>
      </c>
    </row>
    <row r="31044" spans="1:1" x14ac:dyDescent="0.3">
      <c r="A31044">
        <f t="shared" ca="1" si="485"/>
        <v>0.86890387561540383</v>
      </c>
    </row>
    <row r="31045" spans="1:1" x14ac:dyDescent="0.3">
      <c r="A31045">
        <f t="shared" ca="1" si="485"/>
        <v>0.9028887867414559</v>
      </c>
    </row>
    <row r="31046" spans="1:1" x14ac:dyDescent="0.3">
      <c r="A31046">
        <f t="shared" ca="1" si="485"/>
        <v>1.0197668887617266</v>
      </c>
    </row>
    <row r="31047" spans="1:1" x14ac:dyDescent="0.3">
      <c r="A31047">
        <f t="shared" ca="1" si="485"/>
        <v>-0.25291188392041236</v>
      </c>
    </row>
    <row r="31048" spans="1:1" x14ac:dyDescent="0.3">
      <c r="A31048">
        <f t="shared" ca="1" si="485"/>
        <v>-0.18988999549654126</v>
      </c>
    </row>
    <row r="31049" spans="1:1" x14ac:dyDescent="0.3">
      <c r="A31049">
        <f t="shared" ca="1" si="485"/>
        <v>-1.2698953493026255</v>
      </c>
    </row>
    <row r="31050" spans="1:1" x14ac:dyDescent="0.3">
      <c r="A31050">
        <f t="shared" ca="1" si="485"/>
        <v>0.59416360410149116</v>
      </c>
    </row>
    <row r="31051" spans="1:1" x14ac:dyDescent="0.3">
      <c r="A31051">
        <f t="shared" ca="1" si="485"/>
        <v>-6.3570666358057845E-3</v>
      </c>
    </row>
    <row r="31052" spans="1:1" x14ac:dyDescent="0.3">
      <c r="A31052">
        <f t="shared" ca="1" si="485"/>
        <v>1.108514553655396</v>
      </c>
    </row>
    <row r="31053" spans="1:1" x14ac:dyDescent="0.3">
      <c r="A31053">
        <f t="shared" ca="1" si="485"/>
        <v>1.6246650784403274</v>
      </c>
    </row>
    <row r="31054" spans="1:1" x14ac:dyDescent="0.3">
      <c r="A31054">
        <f t="shared" ca="1" si="485"/>
        <v>1.797251882847764E-2</v>
      </c>
    </row>
    <row r="31055" spans="1:1" x14ac:dyDescent="0.3">
      <c r="A31055">
        <f t="shared" ca="1" si="485"/>
        <v>0.22534497734845479</v>
      </c>
    </row>
    <row r="31056" spans="1:1" x14ac:dyDescent="0.3">
      <c r="A31056">
        <f t="shared" ca="1" si="485"/>
        <v>-0.24214975834607308</v>
      </c>
    </row>
    <row r="31057" spans="1:1" x14ac:dyDescent="0.3">
      <c r="A31057">
        <f t="shared" ca="1" si="485"/>
        <v>0.11815777939480757</v>
      </c>
    </row>
    <row r="31058" spans="1:1" x14ac:dyDescent="0.3">
      <c r="A31058">
        <f t="shared" ca="1" si="485"/>
        <v>1.3597377073080938</v>
      </c>
    </row>
    <row r="31059" spans="1:1" x14ac:dyDescent="0.3">
      <c r="A31059">
        <f t="shared" ca="1" si="485"/>
        <v>-1.202958998333794</v>
      </c>
    </row>
    <row r="31060" spans="1:1" x14ac:dyDescent="0.3">
      <c r="A31060">
        <f t="shared" ca="1" si="485"/>
        <v>-0.70049602536361444</v>
      </c>
    </row>
    <row r="31061" spans="1:1" x14ac:dyDescent="0.3">
      <c r="A31061">
        <f t="shared" ca="1" si="485"/>
        <v>-0.50670290928377659</v>
      </c>
    </row>
    <row r="31062" spans="1:1" x14ac:dyDescent="0.3">
      <c r="A31062">
        <f t="shared" ca="1" si="485"/>
        <v>0.87836683256480497</v>
      </c>
    </row>
    <row r="31063" spans="1:1" x14ac:dyDescent="0.3">
      <c r="A31063">
        <f t="shared" ca="1" si="485"/>
        <v>-0.47856169238175306</v>
      </c>
    </row>
    <row r="31064" spans="1:1" x14ac:dyDescent="0.3">
      <c r="A31064">
        <f t="shared" ca="1" si="485"/>
        <v>0.52239552124813304</v>
      </c>
    </row>
    <row r="31065" spans="1:1" x14ac:dyDescent="0.3">
      <c r="A31065">
        <f t="shared" ca="1" si="485"/>
        <v>-0.9487329263186115</v>
      </c>
    </row>
    <row r="31066" spans="1:1" x14ac:dyDescent="0.3">
      <c r="A31066">
        <f t="shared" ca="1" si="485"/>
        <v>-1.6952323244009901</v>
      </c>
    </row>
    <row r="31067" spans="1:1" x14ac:dyDescent="0.3">
      <c r="A31067">
        <f t="shared" ca="1" si="485"/>
        <v>1.8726865356068234</v>
      </c>
    </row>
    <row r="31068" spans="1:1" x14ac:dyDescent="0.3">
      <c r="A31068">
        <f t="shared" ca="1" si="485"/>
        <v>-1.6504167297344796</v>
      </c>
    </row>
    <row r="31069" spans="1:1" x14ac:dyDescent="0.3">
      <c r="A31069">
        <f t="shared" ca="1" si="485"/>
        <v>0.21811203008211882</v>
      </c>
    </row>
    <row r="31070" spans="1:1" x14ac:dyDescent="0.3">
      <c r="A31070">
        <f t="shared" ca="1" si="485"/>
        <v>-0.89568785386542205</v>
      </c>
    </row>
    <row r="31071" spans="1:1" x14ac:dyDescent="0.3">
      <c r="A31071">
        <f t="shared" ca="1" si="485"/>
        <v>-0.98106115594460741</v>
      </c>
    </row>
    <row r="31072" spans="1:1" x14ac:dyDescent="0.3">
      <c r="A31072">
        <f t="shared" ca="1" si="485"/>
        <v>0.14573689851104205</v>
      </c>
    </row>
    <row r="31073" spans="1:1" x14ac:dyDescent="0.3">
      <c r="A31073">
        <f t="shared" ca="1" si="485"/>
        <v>1.2957608798561453</v>
      </c>
    </row>
    <row r="31074" spans="1:1" x14ac:dyDescent="0.3">
      <c r="A31074">
        <f t="shared" ca="1" si="485"/>
        <v>-8.7467886895433916E-2</v>
      </c>
    </row>
    <row r="31075" spans="1:1" x14ac:dyDescent="0.3">
      <c r="A31075">
        <f t="shared" ca="1" si="485"/>
        <v>0.17742023161522863</v>
      </c>
    </row>
    <row r="31076" spans="1:1" x14ac:dyDescent="0.3">
      <c r="A31076">
        <f t="shared" ca="1" si="485"/>
        <v>0.99174213960756241</v>
      </c>
    </row>
    <row r="31077" spans="1:1" x14ac:dyDescent="0.3">
      <c r="A31077">
        <f t="shared" ca="1" si="485"/>
        <v>2.1532665400706987</v>
      </c>
    </row>
    <row r="31078" spans="1:1" x14ac:dyDescent="0.3">
      <c r="A31078">
        <f t="shared" ca="1" si="485"/>
        <v>-0.47450619543438877</v>
      </c>
    </row>
    <row r="31079" spans="1:1" x14ac:dyDescent="0.3">
      <c r="A31079">
        <f t="shared" ca="1" si="485"/>
        <v>-0.78312886756119893</v>
      </c>
    </row>
    <row r="31080" spans="1:1" x14ac:dyDescent="0.3">
      <c r="A31080">
        <f t="shared" ca="1" si="485"/>
        <v>0.30877415709873873</v>
      </c>
    </row>
    <row r="31081" spans="1:1" x14ac:dyDescent="0.3">
      <c r="A31081">
        <f t="shared" ca="1" si="485"/>
        <v>-0.65184393884873837</v>
      </c>
    </row>
    <row r="31082" spans="1:1" x14ac:dyDescent="0.3">
      <c r="A31082">
        <f t="shared" ca="1" si="485"/>
        <v>1.4182851487809816</v>
      </c>
    </row>
    <row r="31083" spans="1:1" x14ac:dyDescent="0.3">
      <c r="A31083">
        <f t="shared" ca="1" si="485"/>
        <v>0.79477507621403665</v>
      </c>
    </row>
    <row r="31084" spans="1:1" x14ac:dyDescent="0.3">
      <c r="A31084">
        <f t="shared" ca="1" si="485"/>
        <v>1.401697488640268</v>
      </c>
    </row>
    <row r="31085" spans="1:1" x14ac:dyDescent="0.3">
      <c r="A31085">
        <f t="shared" ca="1" si="485"/>
        <v>-1.1618840401194448</v>
      </c>
    </row>
    <row r="31086" spans="1:1" x14ac:dyDescent="0.3">
      <c r="A31086">
        <f t="shared" ca="1" si="485"/>
        <v>-0.67974410263430685</v>
      </c>
    </row>
    <row r="31087" spans="1:1" x14ac:dyDescent="0.3">
      <c r="A31087">
        <f t="shared" ca="1" si="485"/>
        <v>0.12764453193635508</v>
      </c>
    </row>
    <row r="31088" spans="1:1" x14ac:dyDescent="0.3">
      <c r="A31088">
        <f t="shared" ca="1" si="485"/>
        <v>0.87231769609778376</v>
      </c>
    </row>
    <row r="31089" spans="1:1" x14ac:dyDescent="0.3">
      <c r="A31089">
        <f t="shared" ca="1" si="485"/>
        <v>-7.1068745954576115E-2</v>
      </c>
    </row>
    <row r="31090" spans="1:1" x14ac:dyDescent="0.3">
      <c r="A31090">
        <f t="shared" ca="1" si="485"/>
        <v>1.1910407098409672</v>
      </c>
    </row>
    <row r="31091" spans="1:1" x14ac:dyDescent="0.3">
      <c r="A31091">
        <f t="shared" ca="1" si="485"/>
        <v>-0.37399494375530307</v>
      </c>
    </row>
    <row r="31092" spans="1:1" x14ac:dyDescent="0.3">
      <c r="A31092">
        <f t="shared" ca="1" si="485"/>
        <v>0.32840544542008543</v>
      </c>
    </row>
    <row r="31093" spans="1:1" x14ac:dyDescent="0.3">
      <c r="A31093">
        <f t="shared" ca="1" si="485"/>
        <v>0.52553042648496429</v>
      </c>
    </row>
    <row r="31094" spans="1:1" x14ac:dyDescent="0.3">
      <c r="A31094">
        <f t="shared" ca="1" si="485"/>
        <v>0.39523511740938688</v>
      </c>
    </row>
    <row r="31095" spans="1:1" x14ac:dyDescent="0.3">
      <c r="A31095">
        <f t="shared" ca="1" si="485"/>
        <v>-0.95804090641720918</v>
      </c>
    </row>
    <row r="31096" spans="1:1" x14ac:dyDescent="0.3">
      <c r="A31096">
        <f t="shared" ca="1" si="485"/>
        <v>-2.0005524035482076</v>
      </c>
    </row>
    <row r="31097" spans="1:1" x14ac:dyDescent="0.3">
      <c r="A31097">
        <f t="shared" ca="1" si="485"/>
        <v>-2.8374244907510096</v>
      </c>
    </row>
    <row r="31098" spans="1:1" x14ac:dyDescent="0.3">
      <c r="A31098">
        <f t="shared" ca="1" si="485"/>
        <v>-0.96925073079431501</v>
      </c>
    </row>
    <row r="31099" spans="1:1" x14ac:dyDescent="0.3">
      <c r="A31099">
        <f t="shared" ca="1" si="485"/>
        <v>0.99362016482797555</v>
      </c>
    </row>
    <row r="31100" spans="1:1" x14ac:dyDescent="0.3">
      <c r="A31100">
        <f t="shared" ca="1" si="485"/>
        <v>0.64180927124065879</v>
      </c>
    </row>
    <row r="31101" spans="1:1" x14ac:dyDescent="0.3">
      <c r="A31101">
        <f t="shared" ca="1" si="485"/>
        <v>-1.1721079419444969</v>
      </c>
    </row>
    <row r="31102" spans="1:1" x14ac:dyDescent="0.3">
      <c r="A31102">
        <f t="shared" ca="1" si="485"/>
        <v>0.28588725664676451</v>
      </c>
    </row>
    <row r="31103" spans="1:1" x14ac:dyDescent="0.3">
      <c r="A31103">
        <f t="shared" ca="1" si="485"/>
        <v>1.6698556691656816</v>
      </c>
    </row>
    <row r="31104" spans="1:1" x14ac:dyDescent="0.3">
      <c r="A31104">
        <f t="shared" ca="1" si="485"/>
        <v>-0.7181690434589757</v>
      </c>
    </row>
    <row r="31105" spans="1:1" x14ac:dyDescent="0.3">
      <c r="A31105">
        <f t="shared" ca="1" si="485"/>
        <v>-0.22213349825307696</v>
      </c>
    </row>
    <row r="31106" spans="1:1" x14ac:dyDescent="0.3">
      <c r="A31106">
        <f t="shared" ca="1" si="485"/>
        <v>7.3346383702374812E-2</v>
      </c>
    </row>
    <row r="31107" spans="1:1" x14ac:dyDescent="0.3">
      <c r="A31107">
        <f t="shared" ref="A31107:A31170" ca="1" si="486">_xlfn.NORM.INV(RAND(),0,1)</f>
        <v>-0.62760806884722353</v>
      </c>
    </row>
    <row r="31108" spans="1:1" x14ac:dyDescent="0.3">
      <c r="A31108">
        <f t="shared" ca="1" si="486"/>
        <v>1.1880495920855825</v>
      </c>
    </row>
    <row r="31109" spans="1:1" x14ac:dyDescent="0.3">
      <c r="A31109">
        <f t="shared" ca="1" si="486"/>
        <v>0.29913360079057127</v>
      </c>
    </row>
    <row r="31110" spans="1:1" x14ac:dyDescent="0.3">
      <c r="A31110">
        <f t="shared" ca="1" si="486"/>
        <v>0.29637806898891145</v>
      </c>
    </row>
    <row r="31111" spans="1:1" x14ac:dyDescent="0.3">
      <c r="A31111">
        <f t="shared" ca="1" si="486"/>
        <v>-1.3162001314844212</v>
      </c>
    </row>
    <row r="31112" spans="1:1" x14ac:dyDescent="0.3">
      <c r="A31112">
        <f t="shared" ca="1" si="486"/>
        <v>0.20420153417692308</v>
      </c>
    </row>
    <row r="31113" spans="1:1" x14ac:dyDescent="0.3">
      <c r="A31113">
        <f t="shared" ca="1" si="486"/>
        <v>1.0046392666309367</v>
      </c>
    </row>
    <row r="31114" spans="1:1" x14ac:dyDescent="0.3">
      <c r="A31114">
        <f t="shared" ca="1" si="486"/>
        <v>-0.66340658670678876</v>
      </c>
    </row>
    <row r="31115" spans="1:1" x14ac:dyDescent="0.3">
      <c r="A31115">
        <f t="shared" ca="1" si="486"/>
        <v>0.48958276012150748</v>
      </c>
    </row>
    <row r="31116" spans="1:1" x14ac:dyDescent="0.3">
      <c r="A31116">
        <f t="shared" ca="1" si="486"/>
        <v>-1.0386662719374928</v>
      </c>
    </row>
    <row r="31117" spans="1:1" x14ac:dyDescent="0.3">
      <c r="A31117">
        <f t="shared" ca="1" si="486"/>
        <v>0.77700391976505134</v>
      </c>
    </row>
    <row r="31118" spans="1:1" x14ac:dyDescent="0.3">
      <c r="A31118">
        <f t="shared" ca="1" si="486"/>
        <v>0.72239050749469036</v>
      </c>
    </row>
    <row r="31119" spans="1:1" x14ac:dyDescent="0.3">
      <c r="A31119">
        <f t="shared" ca="1" si="486"/>
        <v>9.1229590461013949E-2</v>
      </c>
    </row>
    <row r="31120" spans="1:1" x14ac:dyDescent="0.3">
      <c r="A31120">
        <f t="shared" ca="1" si="486"/>
        <v>1.1299110534854011</v>
      </c>
    </row>
    <row r="31121" spans="1:1" x14ac:dyDescent="0.3">
      <c r="A31121">
        <f t="shared" ca="1" si="486"/>
        <v>1.2811165110130435E-2</v>
      </c>
    </row>
    <row r="31122" spans="1:1" x14ac:dyDescent="0.3">
      <c r="A31122">
        <f t="shared" ca="1" si="486"/>
        <v>1.5866067788074334</v>
      </c>
    </row>
    <row r="31123" spans="1:1" x14ac:dyDescent="0.3">
      <c r="A31123">
        <f t="shared" ca="1" si="486"/>
        <v>0.92004599913613805</v>
      </c>
    </row>
    <row r="31124" spans="1:1" x14ac:dyDescent="0.3">
      <c r="A31124">
        <f t="shared" ca="1" si="486"/>
        <v>-1.3308561208128986</v>
      </c>
    </row>
    <row r="31125" spans="1:1" x14ac:dyDescent="0.3">
      <c r="A31125">
        <f t="shared" ca="1" si="486"/>
        <v>7.5869496503748468E-2</v>
      </c>
    </row>
    <row r="31126" spans="1:1" x14ac:dyDescent="0.3">
      <c r="A31126">
        <f t="shared" ca="1" si="486"/>
        <v>-0.11863987088674713</v>
      </c>
    </row>
    <row r="31127" spans="1:1" x14ac:dyDescent="0.3">
      <c r="A31127">
        <f t="shared" ca="1" si="486"/>
        <v>-0.39582379607802715</v>
      </c>
    </row>
    <row r="31128" spans="1:1" x14ac:dyDescent="0.3">
      <c r="A31128">
        <f t="shared" ca="1" si="486"/>
        <v>0.49451351838157331</v>
      </c>
    </row>
    <row r="31129" spans="1:1" x14ac:dyDescent="0.3">
      <c r="A31129">
        <f t="shared" ca="1" si="486"/>
        <v>1.7316257649965567</v>
      </c>
    </row>
    <row r="31130" spans="1:1" x14ac:dyDescent="0.3">
      <c r="A31130">
        <f t="shared" ca="1" si="486"/>
        <v>-3.0825809332500762E-2</v>
      </c>
    </row>
    <row r="31131" spans="1:1" x14ac:dyDescent="0.3">
      <c r="A31131">
        <f t="shared" ca="1" si="486"/>
        <v>-1.1400128842938879</v>
      </c>
    </row>
    <row r="31132" spans="1:1" x14ac:dyDescent="0.3">
      <c r="A31132">
        <f t="shared" ca="1" si="486"/>
        <v>7.8408628697835339E-2</v>
      </c>
    </row>
    <row r="31133" spans="1:1" x14ac:dyDescent="0.3">
      <c r="A31133">
        <f t="shared" ca="1" si="486"/>
        <v>-0.43421720840047623</v>
      </c>
    </row>
    <row r="31134" spans="1:1" x14ac:dyDescent="0.3">
      <c r="A31134">
        <f t="shared" ca="1" si="486"/>
        <v>1.0252928430570676</v>
      </c>
    </row>
    <row r="31135" spans="1:1" x14ac:dyDescent="0.3">
      <c r="A31135">
        <f t="shared" ca="1" si="486"/>
        <v>-1.949780057383903</v>
      </c>
    </row>
    <row r="31136" spans="1:1" x14ac:dyDescent="0.3">
      <c r="A31136">
        <f t="shared" ca="1" si="486"/>
        <v>-0.42432521525234801</v>
      </c>
    </row>
    <row r="31137" spans="1:1" x14ac:dyDescent="0.3">
      <c r="A31137">
        <f t="shared" ca="1" si="486"/>
        <v>0.42694786386842831</v>
      </c>
    </row>
    <row r="31138" spans="1:1" x14ac:dyDescent="0.3">
      <c r="A31138">
        <f t="shared" ca="1" si="486"/>
        <v>0.41071861318108932</v>
      </c>
    </row>
    <row r="31139" spans="1:1" x14ac:dyDescent="0.3">
      <c r="A31139">
        <f t="shared" ca="1" si="486"/>
        <v>0.67587134577455954</v>
      </c>
    </row>
    <row r="31140" spans="1:1" x14ac:dyDescent="0.3">
      <c r="A31140">
        <f t="shared" ca="1" si="486"/>
        <v>0.22671410060682737</v>
      </c>
    </row>
    <row r="31141" spans="1:1" x14ac:dyDescent="0.3">
      <c r="A31141">
        <f t="shared" ca="1" si="486"/>
        <v>-1.4361038166149149</v>
      </c>
    </row>
    <row r="31142" spans="1:1" x14ac:dyDescent="0.3">
      <c r="A31142">
        <f t="shared" ca="1" si="486"/>
        <v>-1.017851925642167</v>
      </c>
    </row>
    <row r="31143" spans="1:1" x14ac:dyDescent="0.3">
      <c r="A31143">
        <f t="shared" ca="1" si="486"/>
        <v>-1.5315895609925307</v>
      </c>
    </row>
    <row r="31144" spans="1:1" x14ac:dyDescent="0.3">
      <c r="A31144">
        <f t="shared" ca="1" si="486"/>
        <v>0.55359553975294573</v>
      </c>
    </row>
    <row r="31145" spans="1:1" x14ac:dyDescent="0.3">
      <c r="A31145">
        <f t="shared" ca="1" si="486"/>
        <v>-2.2441441717521826</v>
      </c>
    </row>
    <row r="31146" spans="1:1" x14ac:dyDescent="0.3">
      <c r="A31146">
        <f t="shared" ca="1" si="486"/>
        <v>1.2215551899140751</v>
      </c>
    </row>
    <row r="31147" spans="1:1" x14ac:dyDescent="0.3">
      <c r="A31147">
        <f t="shared" ca="1" si="486"/>
        <v>-1.1637859238523847</v>
      </c>
    </row>
    <row r="31148" spans="1:1" x14ac:dyDescent="0.3">
      <c r="A31148">
        <f t="shared" ca="1" si="486"/>
        <v>-7.2109942641378336E-2</v>
      </c>
    </row>
    <row r="31149" spans="1:1" x14ac:dyDescent="0.3">
      <c r="A31149">
        <f t="shared" ca="1" si="486"/>
        <v>-1.4955076465386377</v>
      </c>
    </row>
    <row r="31150" spans="1:1" x14ac:dyDescent="0.3">
      <c r="A31150">
        <f t="shared" ca="1" si="486"/>
        <v>1.4861144549517735</v>
      </c>
    </row>
    <row r="31151" spans="1:1" x14ac:dyDescent="0.3">
      <c r="A31151">
        <f t="shared" ca="1" si="486"/>
        <v>0.63415556139417406</v>
      </c>
    </row>
    <row r="31152" spans="1:1" x14ac:dyDescent="0.3">
      <c r="A31152">
        <f t="shared" ca="1" si="486"/>
        <v>0.23499135018871631</v>
      </c>
    </row>
    <row r="31153" spans="1:1" x14ac:dyDescent="0.3">
      <c r="A31153">
        <f t="shared" ca="1" si="486"/>
        <v>1.0681257033253868</v>
      </c>
    </row>
    <row r="31154" spans="1:1" x14ac:dyDescent="0.3">
      <c r="A31154">
        <f t="shared" ca="1" si="486"/>
        <v>4.4938142477857178E-2</v>
      </c>
    </row>
    <row r="31155" spans="1:1" x14ac:dyDescent="0.3">
      <c r="A31155">
        <f t="shared" ca="1" si="486"/>
        <v>0.58464227386155798</v>
      </c>
    </row>
    <row r="31156" spans="1:1" x14ac:dyDescent="0.3">
      <c r="A31156">
        <f t="shared" ca="1" si="486"/>
        <v>9.1935341710797994E-2</v>
      </c>
    </row>
    <row r="31157" spans="1:1" x14ac:dyDescent="0.3">
      <c r="A31157">
        <f t="shared" ca="1" si="486"/>
        <v>1.1695073091683925</v>
      </c>
    </row>
    <row r="31158" spans="1:1" x14ac:dyDescent="0.3">
      <c r="A31158">
        <f t="shared" ca="1" si="486"/>
        <v>-0.59444933729607685</v>
      </c>
    </row>
    <row r="31159" spans="1:1" x14ac:dyDescent="0.3">
      <c r="A31159">
        <f t="shared" ca="1" si="486"/>
        <v>0.75828943351022127</v>
      </c>
    </row>
    <row r="31160" spans="1:1" x14ac:dyDescent="0.3">
      <c r="A31160">
        <f t="shared" ca="1" si="486"/>
        <v>0.25032764535950153</v>
      </c>
    </row>
    <row r="31161" spans="1:1" x14ac:dyDescent="0.3">
      <c r="A31161">
        <f t="shared" ca="1" si="486"/>
        <v>8.6551293429606962E-2</v>
      </c>
    </row>
    <row r="31162" spans="1:1" x14ac:dyDescent="0.3">
      <c r="A31162">
        <f t="shared" ca="1" si="486"/>
        <v>-0.15206205255175936</v>
      </c>
    </row>
    <row r="31163" spans="1:1" x14ac:dyDescent="0.3">
      <c r="A31163">
        <f t="shared" ca="1" si="486"/>
        <v>-0.6735912104291738</v>
      </c>
    </row>
    <row r="31164" spans="1:1" x14ac:dyDescent="0.3">
      <c r="A31164">
        <f t="shared" ca="1" si="486"/>
        <v>0.58611524065935394</v>
      </c>
    </row>
    <row r="31165" spans="1:1" x14ac:dyDescent="0.3">
      <c r="A31165">
        <f t="shared" ca="1" si="486"/>
        <v>0.14575712979040908</v>
      </c>
    </row>
    <row r="31166" spans="1:1" x14ac:dyDescent="0.3">
      <c r="A31166">
        <f t="shared" ca="1" si="486"/>
        <v>0.21908547979442064</v>
      </c>
    </row>
    <row r="31167" spans="1:1" x14ac:dyDescent="0.3">
      <c r="A31167">
        <f t="shared" ca="1" si="486"/>
        <v>-0.54250703369810682</v>
      </c>
    </row>
    <row r="31168" spans="1:1" x14ac:dyDescent="0.3">
      <c r="A31168">
        <f t="shared" ca="1" si="486"/>
        <v>2.0076781280414266</v>
      </c>
    </row>
    <row r="31169" spans="1:1" x14ac:dyDescent="0.3">
      <c r="A31169">
        <f t="shared" ca="1" si="486"/>
        <v>-0.4458604657484419</v>
      </c>
    </row>
    <row r="31170" spans="1:1" x14ac:dyDescent="0.3">
      <c r="A31170">
        <f t="shared" ca="1" si="486"/>
        <v>1.3426501046530146</v>
      </c>
    </row>
    <row r="31171" spans="1:1" x14ac:dyDescent="0.3">
      <c r="A31171">
        <f t="shared" ref="A31171:A31234" ca="1" si="487">_xlfn.NORM.INV(RAND(),0,1)</f>
        <v>-1.1487628819593201</v>
      </c>
    </row>
    <row r="31172" spans="1:1" x14ac:dyDescent="0.3">
      <c r="A31172">
        <f t="shared" ca="1" si="487"/>
        <v>0.13785298334500795</v>
      </c>
    </row>
    <row r="31173" spans="1:1" x14ac:dyDescent="0.3">
      <c r="A31173">
        <f t="shared" ca="1" si="487"/>
        <v>0.8908755251978866</v>
      </c>
    </row>
    <row r="31174" spans="1:1" x14ac:dyDescent="0.3">
      <c r="A31174">
        <f t="shared" ca="1" si="487"/>
        <v>-0.41051613092419992</v>
      </c>
    </row>
    <row r="31175" spans="1:1" x14ac:dyDescent="0.3">
      <c r="A31175">
        <f t="shared" ca="1" si="487"/>
        <v>8.7259571626840268E-2</v>
      </c>
    </row>
    <row r="31176" spans="1:1" x14ac:dyDescent="0.3">
      <c r="A31176">
        <f t="shared" ca="1" si="487"/>
        <v>-0.11752493436604197</v>
      </c>
    </row>
    <row r="31177" spans="1:1" x14ac:dyDescent="0.3">
      <c r="A31177">
        <f t="shared" ca="1" si="487"/>
        <v>1.3816379690500702</v>
      </c>
    </row>
    <row r="31178" spans="1:1" x14ac:dyDescent="0.3">
      <c r="A31178">
        <f t="shared" ca="1" si="487"/>
        <v>0.35153202877819184</v>
      </c>
    </row>
    <row r="31179" spans="1:1" x14ac:dyDescent="0.3">
      <c r="A31179">
        <f t="shared" ca="1" si="487"/>
        <v>0.14752446479173759</v>
      </c>
    </row>
    <row r="31180" spans="1:1" x14ac:dyDescent="0.3">
      <c r="A31180">
        <f t="shared" ca="1" si="487"/>
        <v>-1.7686636997917857</v>
      </c>
    </row>
    <row r="31181" spans="1:1" x14ac:dyDescent="0.3">
      <c r="A31181">
        <f t="shared" ca="1" si="487"/>
        <v>-1.5533659329535137</v>
      </c>
    </row>
    <row r="31182" spans="1:1" x14ac:dyDescent="0.3">
      <c r="A31182">
        <f t="shared" ca="1" si="487"/>
        <v>0.13937970020726859</v>
      </c>
    </row>
    <row r="31183" spans="1:1" x14ac:dyDescent="0.3">
      <c r="A31183">
        <f t="shared" ca="1" si="487"/>
        <v>0.2234126679950898</v>
      </c>
    </row>
    <row r="31184" spans="1:1" x14ac:dyDescent="0.3">
      <c r="A31184">
        <f t="shared" ca="1" si="487"/>
        <v>-0.53294704092854328</v>
      </c>
    </row>
    <row r="31185" spans="1:1" x14ac:dyDescent="0.3">
      <c r="A31185">
        <f t="shared" ca="1" si="487"/>
        <v>1.0083253193396673</v>
      </c>
    </row>
    <row r="31186" spans="1:1" x14ac:dyDescent="0.3">
      <c r="A31186">
        <f t="shared" ca="1" si="487"/>
        <v>0.25163770452309686</v>
      </c>
    </row>
    <row r="31187" spans="1:1" x14ac:dyDescent="0.3">
      <c r="A31187">
        <f t="shared" ca="1" si="487"/>
        <v>0.42439799898179187</v>
      </c>
    </row>
    <row r="31188" spans="1:1" x14ac:dyDescent="0.3">
      <c r="A31188">
        <f t="shared" ca="1" si="487"/>
        <v>1.0419360571755449</v>
      </c>
    </row>
    <row r="31189" spans="1:1" x14ac:dyDescent="0.3">
      <c r="A31189">
        <f t="shared" ca="1" si="487"/>
        <v>2.0169911140268826</v>
      </c>
    </row>
    <row r="31190" spans="1:1" x14ac:dyDescent="0.3">
      <c r="A31190">
        <f t="shared" ca="1" si="487"/>
        <v>0.60669044221760826</v>
      </c>
    </row>
    <row r="31191" spans="1:1" x14ac:dyDescent="0.3">
      <c r="A31191">
        <f t="shared" ca="1" si="487"/>
        <v>1.9228125012026929</v>
      </c>
    </row>
    <row r="31192" spans="1:1" x14ac:dyDescent="0.3">
      <c r="A31192">
        <f t="shared" ca="1" si="487"/>
        <v>-1.7114683501759507</v>
      </c>
    </row>
    <row r="31193" spans="1:1" x14ac:dyDescent="0.3">
      <c r="A31193">
        <f t="shared" ca="1" si="487"/>
        <v>0.10208672864473198</v>
      </c>
    </row>
    <row r="31194" spans="1:1" x14ac:dyDescent="0.3">
      <c r="A31194">
        <f t="shared" ca="1" si="487"/>
        <v>1.0791383010571498</v>
      </c>
    </row>
    <row r="31195" spans="1:1" x14ac:dyDescent="0.3">
      <c r="A31195">
        <f t="shared" ca="1" si="487"/>
        <v>0.46246716094644985</v>
      </c>
    </row>
    <row r="31196" spans="1:1" x14ac:dyDescent="0.3">
      <c r="A31196">
        <f t="shared" ca="1" si="487"/>
        <v>1.3126249782079009</v>
      </c>
    </row>
    <row r="31197" spans="1:1" x14ac:dyDescent="0.3">
      <c r="A31197">
        <f t="shared" ca="1" si="487"/>
        <v>0.47108636258296654</v>
      </c>
    </row>
    <row r="31198" spans="1:1" x14ac:dyDescent="0.3">
      <c r="A31198">
        <f t="shared" ca="1" si="487"/>
        <v>-0.75154368846024711</v>
      </c>
    </row>
    <row r="31199" spans="1:1" x14ac:dyDescent="0.3">
      <c r="A31199">
        <f t="shared" ca="1" si="487"/>
        <v>1.5264251095579009</v>
      </c>
    </row>
    <row r="31200" spans="1:1" x14ac:dyDescent="0.3">
      <c r="A31200">
        <f t="shared" ca="1" si="487"/>
        <v>-2.6841130627508458</v>
      </c>
    </row>
    <row r="31201" spans="1:1" x14ac:dyDescent="0.3">
      <c r="A31201">
        <f t="shared" ca="1" si="487"/>
        <v>-0.25866401331848282</v>
      </c>
    </row>
    <row r="31202" spans="1:1" x14ac:dyDescent="0.3">
      <c r="A31202">
        <f t="shared" ca="1" si="487"/>
        <v>-0.49521650158471192</v>
      </c>
    </row>
    <row r="31203" spans="1:1" x14ac:dyDescent="0.3">
      <c r="A31203">
        <f t="shared" ca="1" si="487"/>
        <v>-0.32537577966978137</v>
      </c>
    </row>
    <row r="31204" spans="1:1" x14ac:dyDescent="0.3">
      <c r="A31204">
        <f t="shared" ca="1" si="487"/>
        <v>-0.36583486237762852</v>
      </c>
    </row>
    <row r="31205" spans="1:1" x14ac:dyDescent="0.3">
      <c r="A31205">
        <f t="shared" ca="1" si="487"/>
        <v>-0.52325267227462446</v>
      </c>
    </row>
    <row r="31206" spans="1:1" x14ac:dyDescent="0.3">
      <c r="A31206">
        <f t="shared" ca="1" si="487"/>
        <v>0.33516168558077769</v>
      </c>
    </row>
    <row r="31207" spans="1:1" x14ac:dyDescent="0.3">
      <c r="A31207">
        <f t="shared" ca="1" si="487"/>
        <v>-5.0350153987788623E-2</v>
      </c>
    </row>
    <row r="31208" spans="1:1" x14ac:dyDescent="0.3">
      <c r="A31208">
        <f t="shared" ca="1" si="487"/>
        <v>0.33582987128173253</v>
      </c>
    </row>
    <row r="31209" spans="1:1" x14ac:dyDescent="0.3">
      <c r="A31209">
        <f t="shared" ca="1" si="487"/>
        <v>-0.17140938979022313</v>
      </c>
    </row>
    <row r="31210" spans="1:1" x14ac:dyDescent="0.3">
      <c r="A31210">
        <f t="shared" ca="1" si="487"/>
        <v>-0.80605301881729097</v>
      </c>
    </row>
    <row r="31211" spans="1:1" x14ac:dyDescent="0.3">
      <c r="A31211">
        <f t="shared" ca="1" si="487"/>
        <v>1.2833770984723465</v>
      </c>
    </row>
    <row r="31212" spans="1:1" x14ac:dyDescent="0.3">
      <c r="A31212">
        <f t="shared" ca="1" si="487"/>
        <v>-0.39725577723734795</v>
      </c>
    </row>
    <row r="31213" spans="1:1" x14ac:dyDescent="0.3">
      <c r="A31213">
        <f t="shared" ca="1" si="487"/>
        <v>-1.2320318753623316</v>
      </c>
    </row>
    <row r="31214" spans="1:1" x14ac:dyDescent="0.3">
      <c r="A31214">
        <f t="shared" ca="1" si="487"/>
        <v>-0.57416785165566087</v>
      </c>
    </row>
    <row r="31215" spans="1:1" x14ac:dyDescent="0.3">
      <c r="A31215">
        <f t="shared" ca="1" si="487"/>
        <v>1.8343920377441207</v>
      </c>
    </row>
    <row r="31216" spans="1:1" x14ac:dyDescent="0.3">
      <c r="A31216">
        <f t="shared" ca="1" si="487"/>
        <v>0.95140433302967742</v>
      </c>
    </row>
    <row r="31217" spans="1:1" x14ac:dyDescent="0.3">
      <c r="A31217">
        <f t="shared" ca="1" si="487"/>
        <v>-1.6818857390970836</v>
      </c>
    </row>
    <row r="31218" spans="1:1" x14ac:dyDescent="0.3">
      <c r="A31218">
        <f t="shared" ca="1" si="487"/>
        <v>-0.59374068758533649</v>
      </c>
    </row>
    <row r="31219" spans="1:1" x14ac:dyDescent="0.3">
      <c r="A31219">
        <f t="shared" ca="1" si="487"/>
        <v>-0.82212020091658145</v>
      </c>
    </row>
    <row r="31220" spans="1:1" x14ac:dyDescent="0.3">
      <c r="A31220">
        <f t="shared" ca="1" si="487"/>
        <v>-0.34179136152654466</v>
      </c>
    </row>
    <row r="31221" spans="1:1" x14ac:dyDescent="0.3">
      <c r="A31221">
        <f t="shared" ca="1" si="487"/>
        <v>-0.95660082907320476</v>
      </c>
    </row>
    <row r="31222" spans="1:1" x14ac:dyDescent="0.3">
      <c r="A31222">
        <f t="shared" ca="1" si="487"/>
        <v>-1.0779606764081942</v>
      </c>
    </row>
    <row r="31223" spans="1:1" x14ac:dyDescent="0.3">
      <c r="A31223">
        <f t="shared" ca="1" si="487"/>
        <v>1.1369337042647032</v>
      </c>
    </row>
    <row r="31224" spans="1:1" x14ac:dyDescent="0.3">
      <c r="A31224">
        <f t="shared" ca="1" si="487"/>
        <v>-0.81946469407111233</v>
      </c>
    </row>
    <row r="31225" spans="1:1" x14ac:dyDescent="0.3">
      <c r="A31225">
        <f t="shared" ca="1" si="487"/>
        <v>-2.0013033637435966</v>
      </c>
    </row>
    <row r="31226" spans="1:1" x14ac:dyDescent="0.3">
      <c r="A31226">
        <f t="shared" ca="1" si="487"/>
        <v>-1.0918824398862674</v>
      </c>
    </row>
    <row r="31227" spans="1:1" x14ac:dyDescent="0.3">
      <c r="A31227">
        <f t="shared" ca="1" si="487"/>
        <v>0.69546592956693021</v>
      </c>
    </row>
    <row r="31228" spans="1:1" x14ac:dyDescent="0.3">
      <c r="A31228">
        <f t="shared" ca="1" si="487"/>
        <v>-6.2395121716356472E-2</v>
      </c>
    </row>
    <row r="31229" spans="1:1" x14ac:dyDescent="0.3">
      <c r="A31229">
        <f t="shared" ca="1" si="487"/>
        <v>0.6786779209003283</v>
      </c>
    </row>
    <row r="31230" spans="1:1" x14ac:dyDescent="0.3">
      <c r="A31230">
        <f t="shared" ca="1" si="487"/>
        <v>1.78395515432503</v>
      </c>
    </row>
    <row r="31231" spans="1:1" x14ac:dyDescent="0.3">
      <c r="A31231">
        <f t="shared" ca="1" si="487"/>
        <v>-0.32793338562365154</v>
      </c>
    </row>
    <row r="31232" spans="1:1" x14ac:dyDescent="0.3">
      <c r="A31232">
        <f t="shared" ca="1" si="487"/>
        <v>0.68365754371457688</v>
      </c>
    </row>
    <row r="31233" spans="1:1" x14ac:dyDescent="0.3">
      <c r="A31233">
        <f t="shared" ca="1" si="487"/>
        <v>1.9262527503452691</v>
      </c>
    </row>
    <row r="31234" spans="1:1" x14ac:dyDescent="0.3">
      <c r="A31234">
        <f t="shared" ca="1" si="487"/>
        <v>-1.8548552530314926</v>
      </c>
    </row>
    <row r="31235" spans="1:1" x14ac:dyDescent="0.3">
      <c r="A31235">
        <f t="shared" ref="A31235:A31298" ca="1" si="488">_xlfn.NORM.INV(RAND(),0,1)</f>
        <v>-1.6027434538139458</v>
      </c>
    </row>
    <row r="31236" spans="1:1" x14ac:dyDescent="0.3">
      <c r="A31236">
        <f t="shared" ca="1" si="488"/>
        <v>-0.12486925149908001</v>
      </c>
    </row>
    <row r="31237" spans="1:1" x14ac:dyDescent="0.3">
      <c r="A31237">
        <f t="shared" ca="1" si="488"/>
        <v>-0.16819755012073201</v>
      </c>
    </row>
    <row r="31238" spans="1:1" x14ac:dyDescent="0.3">
      <c r="A31238">
        <f t="shared" ca="1" si="488"/>
        <v>-0.52528187669324944</v>
      </c>
    </row>
    <row r="31239" spans="1:1" x14ac:dyDescent="0.3">
      <c r="A31239">
        <f t="shared" ca="1" si="488"/>
        <v>-0.49446266511220272</v>
      </c>
    </row>
    <row r="31240" spans="1:1" x14ac:dyDescent="0.3">
      <c r="A31240">
        <f t="shared" ca="1" si="488"/>
        <v>-1.5691788782649381</v>
      </c>
    </row>
    <row r="31241" spans="1:1" x14ac:dyDescent="0.3">
      <c r="A31241">
        <f t="shared" ca="1" si="488"/>
        <v>1.0111057832580292</v>
      </c>
    </row>
    <row r="31242" spans="1:1" x14ac:dyDescent="0.3">
      <c r="A31242">
        <f t="shared" ca="1" si="488"/>
        <v>-1.3083244296126819</v>
      </c>
    </row>
    <row r="31243" spans="1:1" x14ac:dyDescent="0.3">
      <c r="A31243">
        <f t="shared" ca="1" si="488"/>
        <v>0.59747840169113331</v>
      </c>
    </row>
    <row r="31244" spans="1:1" x14ac:dyDescent="0.3">
      <c r="A31244">
        <f t="shared" ca="1" si="488"/>
        <v>-0.76395424607289153</v>
      </c>
    </row>
    <row r="31245" spans="1:1" x14ac:dyDescent="0.3">
      <c r="A31245">
        <f t="shared" ca="1" si="488"/>
        <v>1.6284562801120417</v>
      </c>
    </row>
    <row r="31246" spans="1:1" x14ac:dyDescent="0.3">
      <c r="A31246">
        <f t="shared" ca="1" si="488"/>
        <v>0.61144032944387328</v>
      </c>
    </row>
    <row r="31247" spans="1:1" x14ac:dyDescent="0.3">
      <c r="A31247">
        <f t="shared" ca="1" si="488"/>
        <v>-0.52560527527163514</v>
      </c>
    </row>
    <row r="31248" spans="1:1" x14ac:dyDescent="0.3">
      <c r="A31248">
        <f t="shared" ca="1" si="488"/>
        <v>1.8508694816823466E-2</v>
      </c>
    </row>
    <row r="31249" spans="1:1" x14ac:dyDescent="0.3">
      <c r="A31249">
        <f t="shared" ca="1" si="488"/>
        <v>-1.2175873064651104</v>
      </c>
    </row>
    <row r="31250" spans="1:1" x14ac:dyDescent="0.3">
      <c r="A31250">
        <f t="shared" ca="1" si="488"/>
        <v>0.42027896341681409</v>
      </c>
    </row>
    <row r="31251" spans="1:1" x14ac:dyDescent="0.3">
      <c r="A31251">
        <f t="shared" ca="1" si="488"/>
        <v>-0.46382277073640493</v>
      </c>
    </row>
    <row r="31252" spans="1:1" x14ac:dyDescent="0.3">
      <c r="A31252">
        <f t="shared" ca="1" si="488"/>
        <v>-4.6097006076310391E-2</v>
      </c>
    </row>
    <row r="31253" spans="1:1" x14ac:dyDescent="0.3">
      <c r="A31253">
        <f t="shared" ca="1" si="488"/>
        <v>0.85753505651327022</v>
      </c>
    </row>
    <row r="31254" spans="1:1" x14ac:dyDescent="0.3">
      <c r="A31254">
        <f t="shared" ca="1" si="488"/>
        <v>-0.5297533892579438</v>
      </c>
    </row>
    <row r="31255" spans="1:1" x14ac:dyDescent="0.3">
      <c r="A31255">
        <f t="shared" ca="1" si="488"/>
        <v>1.1449268327903488</v>
      </c>
    </row>
    <row r="31256" spans="1:1" x14ac:dyDescent="0.3">
      <c r="A31256">
        <f t="shared" ca="1" si="488"/>
        <v>-2.9628869189242409E-2</v>
      </c>
    </row>
    <row r="31257" spans="1:1" x14ac:dyDescent="0.3">
      <c r="A31257">
        <f t="shared" ca="1" si="488"/>
        <v>0.36277478021202575</v>
      </c>
    </row>
    <row r="31258" spans="1:1" x14ac:dyDescent="0.3">
      <c r="A31258">
        <f t="shared" ca="1" si="488"/>
        <v>-0.55738426793483764</v>
      </c>
    </row>
    <row r="31259" spans="1:1" x14ac:dyDescent="0.3">
      <c r="A31259">
        <f t="shared" ca="1" si="488"/>
        <v>0.75909693572555992</v>
      </c>
    </row>
    <row r="31260" spans="1:1" x14ac:dyDescent="0.3">
      <c r="A31260">
        <f t="shared" ca="1" si="488"/>
        <v>0.33680394568325261</v>
      </c>
    </row>
    <row r="31261" spans="1:1" x14ac:dyDescent="0.3">
      <c r="A31261">
        <f t="shared" ca="1" si="488"/>
        <v>-0.69479841628060712</v>
      </c>
    </row>
    <row r="31262" spans="1:1" x14ac:dyDescent="0.3">
      <c r="A31262">
        <f t="shared" ca="1" si="488"/>
        <v>0.26278201104979976</v>
      </c>
    </row>
    <row r="31263" spans="1:1" x14ac:dyDescent="0.3">
      <c r="A31263">
        <f t="shared" ca="1" si="488"/>
        <v>2.3571859032682254</v>
      </c>
    </row>
    <row r="31264" spans="1:1" x14ac:dyDescent="0.3">
      <c r="A31264">
        <f t="shared" ca="1" si="488"/>
        <v>-1.7322292004872042</v>
      </c>
    </row>
    <row r="31265" spans="1:1" x14ac:dyDescent="0.3">
      <c r="A31265">
        <f t="shared" ca="1" si="488"/>
        <v>0.87403464374592044</v>
      </c>
    </row>
    <row r="31266" spans="1:1" x14ac:dyDescent="0.3">
      <c r="A31266">
        <f t="shared" ca="1" si="488"/>
        <v>-0.78946734157383847</v>
      </c>
    </row>
    <row r="31267" spans="1:1" x14ac:dyDescent="0.3">
      <c r="A31267">
        <f t="shared" ca="1" si="488"/>
        <v>1.8977976544295494</v>
      </c>
    </row>
    <row r="31268" spans="1:1" x14ac:dyDescent="0.3">
      <c r="A31268">
        <f t="shared" ca="1" si="488"/>
        <v>1.6494068450795372</v>
      </c>
    </row>
    <row r="31269" spans="1:1" x14ac:dyDescent="0.3">
      <c r="A31269">
        <f t="shared" ca="1" si="488"/>
        <v>0.23200848490607631</v>
      </c>
    </row>
    <row r="31270" spans="1:1" x14ac:dyDescent="0.3">
      <c r="A31270">
        <f t="shared" ca="1" si="488"/>
        <v>1.464586279205953</v>
      </c>
    </row>
    <row r="31271" spans="1:1" x14ac:dyDescent="0.3">
      <c r="A31271">
        <f t="shared" ca="1" si="488"/>
        <v>-1.2325759078353677</v>
      </c>
    </row>
    <row r="31272" spans="1:1" x14ac:dyDescent="0.3">
      <c r="A31272">
        <f t="shared" ca="1" si="488"/>
        <v>3.5155384982105298E-2</v>
      </c>
    </row>
    <row r="31273" spans="1:1" x14ac:dyDescent="0.3">
      <c r="A31273">
        <f t="shared" ca="1" si="488"/>
        <v>0.66062648673543678</v>
      </c>
    </row>
    <row r="31274" spans="1:1" x14ac:dyDescent="0.3">
      <c r="A31274">
        <f t="shared" ca="1" si="488"/>
        <v>0.28257340955857929</v>
      </c>
    </row>
    <row r="31275" spans="1:1" x14ac:dyDescent="0.3">
      <c r="A31275">
        <f t="shared" ca="1" si="488"/>
        <v>1.6205926969132356</v>
      </c>
    </row>
    <row r="31276" spans="1:1" x14ac:dyDescent="0.3">
      <c r="A31276">
        <f t="shared" ca="1" si="488"/>
        <v>0.70269739913941498</v>
      </c>
    </row>
    <row r="31277" spans="1:1" x14ac:dyDescent="0.3">
      <c r="A31277">
        <f t="shared" ca="1" si="488"/>
        <v>-1.9230676824759032</v>
      </c>
    </row>
    <row r="31278" spans="1:1" x14ac:dyDescent="0.3">
      <c r="A31278">
        <f t="shared" ca="1" si="488"/>
        <v>-0.14151607108112191</v>
      </c>
    </row>
    <row r="31279" spans="1:1" x14ac:dyDescent="0.3">
      <c r="A31279">
        <f t="shared" ca="1" si="488"/>
        <v>-0.90623563096581949</v>
      </c>
    </row>
    <row r="31280" spans="1:1" x14ac:dyDescent="0.3">
      <c r="A31280">
        <f t="shared" ca="1" si="488"/>
        <v>5.9722727752128321E-3</v>
      </c>
    </row>
    <row r="31281" spans="1:1" x14ac:dyDescent="0.3">
      <c r="A31281">
        <f t="shared" ca="1" si="488"/>
        <v>0.31725829648359022</v>
      </c>
    </row>
    <row r="31282" spans="1:1" x14ac:dyDescent="0.3">
      <c r="A31282">
        <f t="shared" ca="1" si="488"/>
        <v>0.9902833989707529</v>
      </c>
    </row>
    <row r="31283" spans="1:1" x14ac:dyDescent="0.3">
      <c r="A31283">
        <f t="shared" ca="1" si="488"/>
        <v>-1.3878874767659635</v>
      </c>
    </row>
    <row r="31284" spans="1:1" x14ac:dyDescent="0.3">
      <c r="A31284">
        <f t="shared" ca="1" si="488"/>
        <v>-0.24017167484066071</v>
      </c>
    </row>
    <row r="31285" spans="1:1" x14ac:dyDescent="0.3">
      <c r="A31285">
        <f t="shared" ca="1" si="488"/>
        <v>5.4277926661222352E-2</v>
      </c>
    </row>
    <row r="31286" spans="1:1" x14ac:dyDescent="0.3">
      <c r="A31286">
        <f t="shared" ca="1" si="488"/>
        <v>1.2382361737616256</v>
      </c>
    </row>
    <row r="31287" spans="1:1" x14ac:dyDescent="0.3">
      <c r="A31287">
        <f t="shared" ca="1" si="488"/>
        <v>-0.34496100706288768</v>
      </c>
    </row>
    <row r="31288" spans="1:1" x14ac:dyDescent="0.3">
      <c r="A31288">
        <f t="shared" ca="1" si="488"/>
        <v>-0.42823143313797751</v>
      </c>
    </row>
    <row r="31289" spans="1:1" x14ac:dyDescent="0.3">
      <c r="A31289">
        <f t="shared" ca="1" si="488"/>
        <v>-0.53048560970780012</v>
      </c>
    </row>
    <row r="31290" spans="1:1" x14ac:dyDescent="0.3">
      <c r="A31290">
        <f t="shared" ca="1" si="488"/>
        <v>-1.7628348938566316</v>
      </c>
    </row>
    <row r="31291" spans="1:1" x14ac:dyDescent="0.3">
      <c r="A31291">
        <f t="shared" ca="1" si="488"/>
        <v>-1.3149361987924879</v>
      </c>
    </row>
    <row r="31292" spans="1:1" x14ac:dyDescent="0.3">
      <c r="A31292">
        <f t="shared" ca="1" si="488"/>
        <v>-1.6987337507091733</v>
      </c>
    </row>
    <row r="31293" spans="1:1" x14ac:dyDescent="0.3">
      <c r="A31293">
        <f t="shared" ca="1" si="488"/>
        <v>1.2208401708927554</v>
      </c>
    </row>
    <row r="31294" spans="1:1" x14ac:dyDescent="0.3">
      <c r="A31294">
        <f t="shared" ca="1" si="488"/>
        <v>1.3912555315273087</v>
      </c>
    </row>
    <row r="31295" spans="1:1" x14ac:dyDescent="0.3">
      <c r="A31295">
        <f t="shared" ca="1" si="488"/>
        <v>1.7874188516248937</v>
      </c>
    </row>
    <row r="31296" spans="1:1" x14ac:dyDescent="0.3">
      <c r="A31296">
        <f t="shared" ca="1" si="488"/>
        <v>0.73624503032610167</v>
      </c>
    </row>
    <row r="31297" spans="1:1" x14ac:dyDescent="0.3">
      <c r="A31297">
        <f t="shared" ca="1" si="488"/>
        <v>-1.2465862916161428</v>
      </c>
    </row>
    <row r="31298" spans="1:1" x14ac:dyDescent="0.3">
      <c r="A31298">
        <f t="shared" ca="1" si="488"/>
        <v>-0.97779612769224367</v>
      </c>
    </row>
    <row r="31299" spans="1:1" x14ac:dyDescent="0.3">
      <c r="A31299">
        <f t="shared" ref="A31299:A31362" ca="1" si="489">_xlfn.NORM.INV(RAND(),0,1)</f>
        <v>0.20705741728468477</v>
      </c>
    </row>
    <row r="31300" spans="1:1" x14ac:dyDescent="0.3">
      <c r="A31300">
        <f t="shared" ca="1" si="489"/>
        <v>-0.17197499769423494</v>
      </c>
    </row>
    <row r="31301" spans="1:1" x14ac:dyDescent="0.3">
      <c r="A31301">
        <f t="shared" ca="1" si="489"/>
        <v>0.59228665485255472</v>
      </c>
    </row>
    <row r="31302" spans="1:1" x14ac:dyDescent="0.3">
      <c r="A31302">
        <f t="shared" ca="1" si="489"/>
        <v>0.74472379575263592</v>
      </c>
    </row>
    <row r="31303" spans="1:1" x14ac:dyDescent="0.3">
      <c r="A31303">
        <f t="shared" ca="1" si="489"/>
        <v>-0.45005329732301669</v>
      </c>
    </row>
    <row r="31304" spans="1:1" x14ac:dyDescent="0.3">
      <c r="A31304">
        <f t="shared" ca="1" si="489"/>
        <v>1.435877940801823</v>
      </c>
    </row>
    <row r="31305" spans="1:1" x14ac:dyDescent="0.3">
      <c r="A31305">
        <f t="shared" ca="1" si="489"/>
        <v>-0.13908443265856835</v>
      </c>
    </row>
    <row r="31306" spans="1:1" x14ac:dyDescent="0.3">
      <c r="A31306">
        <f t="shared" ca="1" si="489"/>
        <v>0.55024030881914876</v>
      </c>
    </row>
    <row r="31307" spans="1:1" x14ac:dyDescent="0.3">
      <c r="A31307">
        <f t="shared" ca="1" si="489"/>
        <v>-0.60279055453079278</v>
      </c>
    </row>
    <row r="31308" spans="1:1" x14ac:dyDescent="0.3">
      <c r="A31308">
        <f t="shared" ca="1" si="489"/>
        <v>-0.98778941917745722</v>
      </c>
    </row>
    <row r="31309" spans="1:1" x14ac:dyDescent="0.3">
      <c r="A31309">
        <f t="shared" ca="1" si="489"/>
        <v>-0.98218071943823226</v>
      </c>
    </row>
    <row r="31310" spans="1:1" x14ac:dyDescent="0.3">
      <c r="A31310">
        <f t="shared" ca="1" si="489"/>
        <v>-1.3094060619537859</v>
      </c>
    </row>
    <row r="31311" spans="1:1" x14ac:dyDescent="0.3">
      <c r="A31311">
        <f t="shared" ca="1" si="489"/>
        <v>0.53484353125306361</v>
      </c>
    </row>
    <row r="31312" spans="1:1" x14ac:dyDescent="0.3">
      <c r="A31312">
        <f t="shared" ca="1" si="489"/>
        <v>-0.86697112987804648</v>
      </c>
    </row>
    <row r="31313" spans="1:1" x14ac:dyDescent="0.3">
      <c r="A31313">
        <f t="shared" ca="1" si="489"/>
        <v>0.55648488634178617</v>
      </c>
    </row>
    <row r="31314" spans="1:1" x14ac:dyDescent="0.3">
      <c r="A31314">
        <f t="shared" ca="1" si="489"/>
        <v>0.30629862914173178</v>
      </c>
    </row>
    <row r="31315" spans="1:1" x14ac:dyDescent="0.3">
      <c r="A31315">
        <f t="shared" ca="1" si="489"/>
        <v>-1.6717522599379211</v>
      </c>
    </row>
    <row r="31316" spans="1:1" x14ac:dyDescent="0.3">
      <c r="A31316">
        <f t="shared" ca="1" si="489"/>
        <v>1.1910025628101688</v>
      </c>
    </row>
    <row r="31317" spans="1:1" x14ac:dyDescent="0.3">
      <c r="A31317">
        <f t="shared" ca="1" si="489"/>
        <v>2.5373314401963403</v>
      </c>
    </row>
    <row r="31318" spans="1:1" x14ac:dyDescent="0.3">
      <c r="A31318">
        <f t="shared" ca="1" si="489"/>
        <v>0.79055586176818349</v>
      </c>
    </row>
    <row r="31319" spans="1:1" x14ac:dyDescent="0.3">
      <c r="A31319">
        <f t="shared" ca="1" si="489"/>
        <v>1.2108303186073575</v>
      </c>
    </row>
    <row r="31320" spans="1:1" x14ac:dyDescent="0.3">
      <c r="A31320">
        <f t="shared" ca="1" si="489"/>
        <v>-0.90816590143901677</v>
      </c>
    </row>
    <row r="31321" spans="1:1" x14ac:dyDescent="0.3">
      <c r="A31321">
        <f t="shared" ca="1" si="489"/>
        <v>1.4067443703629747</v>
      </c>
    </row>
    <row r="31322" spans="1:1" x14ac:dyDescent="0.3">
      <c r="A31322">
        <f t="shared" ca="1" si="489"/>
        <v>-0.44332190335108113</v>
      </c>
    </row>
    <row r="31323" spans="1:1" x14ac:dyDescent="0.3">
      <c r="A31323">
        <f t="shared" ca="1" si="489"/>
        <v>0.21225669609205972</v>
      </c>
    </row>
    <row r="31324" spans="1:1" x14ac:dyDescent="0.3">
      <c r="A31324">
        <f t="shared" ca="1" si="489"/>
        <v>0.60446624997943355</v>
      </c>
    </row>
    <row r="31325" spans="1:1" x14ac:dyDescent="0.3">
      <c r="A31325">
        <f t="shared" ca="1" si="489"/>
        <v>-0.20117867793742883</v>
      </c>
    </row>
    <row r="31326" spans="1:1" x14ac:dyDescent="0.3">
      <c r="A31326">
        <f t="shared" ca="1" si="489"/>
        <v>6.1519559813695834E-2</v>
      </c>
    </row>
    <row r="31327" spans="1:1" x14ac:dyDescent="0.3">
      <c r="A31327">
        <f t="shared" ca="1" si="489"/>
        <v>1.1296572344610203</v>
      </c>
    </row>
    <row r="31328" spans="1:1" x14ac:dyDescent="0.3">
      <c r="A31328">
        <f t="shared" ca="1" si="489"/>
        <v>0.64261135557196924</v>
      </c>
    </row>
    <row r="31329" spans="1:1" x14ac:dyDescent="0.3">
      <c r="A31329">
        <f t="shared" ca="1" si="489"/>
        <v>-0.310352585537919</v>
      </c>
    </row>
    <row r="31330" spans="1:1" x14ac:dyDescent="0.3">
      <c r="A31330">
        <f t="shared" ca="1" si="489"/>
        <v>-1.055974128069971</v>
      </c>
    </row>
    <row r="31331" spans="1:1" x14ac:dyDescent="0.3">
      <c r="A31331">
        <f t="shared" ca="1" si="489"/>
        <v>2.7809869383429704</v>
      </c>
    </row>
    <row r="31332" spans="1:1" x14ac:dyDescent="0.3">
      <c r="A31332">
        <f t="shared" ca="1" si="489"/>
        <v>-0.53666738390008983</v>
      </c>
    </row>
    <row r="31333" spans="1:1" x14ac:dyDescent="0.3">
      <c r="A31333">
        <f t="shared" ca="1" si="489"/>
        <v>-0.32714231628867335</v>
      </c>
    </row>
    <row r="31334" spans="1:1" x14ac:dyDescent="0.3">
      <c r="A31334">
        <f t="shared" ca="1" si="489"/>
        <v>0.77119692561217079</v>
      </c>
    </row>
    <row r="31335" spans="1:1" x14ac:dyDescent="0.3">
      <c r="A31335">
        <f t="shared" ca="1" si="489"/>
        <v>0.30842379918120355</v>
      </c>
    </row>
    <row r="31336" spans="1:1" x14ac:dyDescent="0.3">
      <c r="A31336">
        <f t="shared" ca="1" si="489"/>
        <v>-1.6281136114024672</v>
      </c>
    </row>
    <row r="31337" spans="1:1" x14ac:dyDescent="0.3">
      <c r="A31337">
        <f t="shared" ca="1" si="489"/>
        <v>0.56849854649778198</v>
      </c>
    </row>
    <row r="31338" spans="1:1" x14ac:dyDescent="0.3">
      <c r="A31338">
        <f t="shared" ca="1" si="489"/>
        <v>0.87823493910910144</v>
      </c>
    </row>
    <row r="31339" spans="1:1" x14ac:dyDescent="0.3">
      <c r="A31339">
        <f t="shared" ca="1" si="489"/>
        <v>-4.8854185530667463E-2</v>
      </c>
    </row>
    <row r="31340" spans="1:1" x14ac:dyDescent="0.3">
      <c r="A31340">
        <f t="shared" ca="1" si="489"/>
        <v>-0.32868548632845279</v>
      </c>
    </row>
    <row r="31341" spans="1:1" x14ac:dyDescent="0.3">
      <c r="A31341">
        <f t="shared" ca="1" si="489"/>
        <v>-0.10372436626608646</v>
      </c>
    </row>
    <row r="31342" spans="1:1" x14ac:dyDescent="0.3">
      <c r="A31342">
        <f t="shared" ca="1" si="489"/>
        <v>-1.8843846718651065</v>
      </c>
    </row>
    <row r="31343" spans="1:1" x14ac:dyDescent="0.3">
      <c r="A31343">
        <f t="shared" ca="1" si="489"/>
        <v>-0.48291505895290515</v>
      </c>
    </row>
    <row r="31344" spans="1:1" x14ac:dyDescent="0.3">
      <c r="A31344">
        <f t="shared" ca="1" si="489"/>
        <v>-1.0147630124356513</v>
      </c>
    </row>
    <row r="31345" spans="1:1" x14ac:dyDescent="0.3">
      <c r="A31345">
        <f t="shared" ca="1" si="489"/>
        <v>0.46535920946533044</v>
      </c>
    </row>
    <row r="31346" spans="1:1" x14ac:dyDescent="0.3">
      <c r="A31346">
        <f t="shared" ca="1" si="489"/>
        <v>0.66610826279789459</v>
      </c>
    </row>
    <row r="31347" spans="1:1" x14ac:dyDescent="0.3">
      <c r="A31347">
        <f t="shared" ca="1" si="489"/>
        <v>1.682198071442921</v>
      </c>
    </row>
    <row r="31348" spans="1:1" x14ac:dyDescent="0.3">
      <c r="A31348">
        <f t="shared" ca="1" si="489"/>
        <v>0.6800386352411717</v>
      </c>
    </row>
    <row r="31349" spans="1:1" x14ac:dyDescent="0.3">
      <c r="A31349">
        <f t="shared" ca="1" si="489"/>
        <v>-3.0708664281745512E-2</v>
      </c>
    </row>
    <row r="31350" spans="1:1" x14ac:dyDescent="0.3">
      <c r="A31350">
        <f t="shared" ca="1" si="489"/>
        <v>1.007615130786162</v>
      </c>
    </row>
    <row r="31351" spans="1:1" x14ac:dyDescent="0.3">
      <c r="A31351">
        <f t="shared" ca="1" si="489"/>
        <v>0.76625668757055354</v>
      </c>
    </row>
    <row r="31352" spans="1:1" x14ac:dyDescent="0.3">
      <c r="A31352">
        <f t="shared" ca="1" si="489"/>
        <v>1.914200200743911</v>
      </c>
    </row>
    <row r="31353" spans="1:1" x14ac:dyDescent="0.3">
      <c r="A31353">
        <f t="shared" ca="1" si="489"/>
        <v>-0.45184438194423426</v>
      </c>
    </row>
    <row r="31354" spans="1:1" x14ac:dyDescent="0.3">
      <c r="A31354">
        <f t="shared" ca="1" si="489"/>
        <v>0.61763050738594194</v>
      </c>
    </row>
    <row r="31355" spans="1:1" x14ac:dyDescent="0.3">
      <c r="A31355">
        <f t="shared" ca="1" si="489"/>
        <v>-9.1902297772889607E-2</v>
      </c>
    </row>
    <row r="31356" spans="1:1" x14ac:dyDescent="0.3">
      <c r="A31356">
        <f t="shared" ca="1" si="489"/>
        <v>-1.6630082959713663</v>
      </c>
    </row>
    <row r="31357" spans="1:1" x14ac:dyDescent="0.3">
      <c r="A31357">
        <f t="shared" ca="1" si="489"/>
        <v>0.58539033590205147</v>
      </c>
    </row>
    <row r="31358" spans="1:1" x14ac:dyDescent="0.3">
      <c r="A31358">
        <f t="shared" ca="1" si="489"/>
        <v>-0.28937475924444117</v>
      </c>
    </row>
    <row r="31359" spans="1:1" x14ac:dyDescent="0.3">
      <c r="A31359">
        <f t="shared" ca="1" si="489"/>
        <v>-0.49531328657124823</v>
      </c>
    </row>
    <row r="31360" spans="1:1" x14ac:dyDescent="0.3">
      <c r="A31360">
        <f t="shared" ca="1" si="489"/>
        <v>0.42328125011057094</v>
      </c>
    </row>
    <row r="31361" spans="1:1" x14ac:dyDescent="0.3">
      <c r="A31361">
        <f t="shared" ca="1" si="489"/>
        <v>0.92879042851253635</v>
      </c>
    </row>
    <row r="31362" spans="1:1" x14ac:dyDescent="0.3">
      <c r="A31362">
        <f t="shared" ca="1" si="489"/>
        <v>-1.8535313143432093</v>
      </c>
    </row>
    <row r="31363" spans="1:1" x14ac:dyDescent="0.3">
      <c r="A31363">
        <f t="shared" ref="A31363:A31426" ca="1" si="490">_xlfn.NORM.INV(RAND(),0,1)</f>
        <v>1.0434854142977754</v>
      </c>
    </row>
    <row r="31364" spans="1:1" x14ac:dyDescent="0.3">
      <c r="A31364">
        <f t="shared" ca="1" si="490"/>
        <v>0.66236231519026623</v>
      </c>
    </row>
    <row r="31365" spans="1:1" x14ac:dyDescent="0.3">
      <c r="A31365">
        <f t="shared" ca="1" si="490"/>
        <v>0.65894950798226948</v>
      </c>
    </row>
    <row r="31366" spans="1:1" x14ac:dyDescent="0.3">
      <c r="A31366">
        <f t="shared" ca="1" si="490"/>
        <v>-0.1256872867079403</v>
      </c>
    </row>
    <row r="31367" spans="1:1" x14ac:dyDescent="0.3">
      <c r="A31367">
        <f t="shared" ca="1" si="490"/>
        <v>-9.6479035037241076E-2</v>
      </c>
    </row>
    <row r="31368" spans="1:1" x14ac:dyDescent="0.3">
      <c r="A31368">
        <f t="shared" ca="1" si="490"/>
        <v>-0.72846354851738593</v>
      </c>
    </row>
    <row r="31369" spans="1:1" x14ac:dyDescent="0.3">
      <c r="A31369">
        <f t="shared" ca="1" si="490"/>
        <v>1.4060012375754471</v>
      </c>
    </row>
    <row r="31370" spans="1:1" x14ac:dyDescent="0.3">
      <c r="A31370">
        <f t="shared" ca="1" si="490"/>
        <v>0.55983470658668832</v>
      </c>
    </row>
    <row r="31371" spans="1:1" x14ac:dyDescent="0.3">
      <c r="A31371">
        <f t="shared" ca="1" si="490"/>
        <v>-1.2894548364031142</v>
      </c>
    </row>
    <row r="31372" spans="1:1" x14ac:dyDescent="0.3">
      <c r="A31372">
        <f t="shared" ca="1" si="490"/>
        <v>-1.3243277475488113</v>
      </c>
    </row>
    <row r="31373" spans="1:1" x14ac:dyDescent="0.3">
      <c r="A31373">
        <f t="shared" ca="1" si="490"/>
        <v>-1.5398130960913212</v>
      </c>
    </row>
    <row r="31374" spans="1:1" x14ac:dyDescent="0.3">
      <c r="A31374">
        <f t="shared" ca="1" si="490"/>
        <v>0.98845524881012947</v>
      </c>
    </row>
    <row r="31375" spans="1:1" x14ac:dyDescent="0.3">
      <c r="A31375">
        <f t="shared" ca="1" si="490"/>
        <v>0.8450600451620246</v>
      </c>
    </row>
    <row r="31376" spans="1:1" x14ac:dyDescent="0.3">
      <c r="A31376">
        <f t="shared" ca="1" si="490"/>
        <v>-0.5215832528532901</v>
      </c>
    </row>
    <row r="31377" spans="1:1" x14ac:dyDescent="0.3">
      <c r="A31377">
        <f t="shared" ca="1" si="490"/>
        <v>-0.38683738554482339</v>
      </c>
    </row>
    <row r="31378" spans="1:1" x14ac:dyDescent="0.3">
      <c r="A31378">
        <f t="shared" ca="1" si="490"/>
        <v>-0.98566621870507043</v>
      </c>
    </row>
    <row r="31379" spans="1:1" x14ac:dyDescent="0.3">
      <c r="A31379">
        <f t="shared" ca="1" si="490"/>
        <v>9.8450649199201559E-2</v>
      </c>
    </row>
    <row r="31380" spans="1:1" x14ac:dyDescent="0.3">
      <c r="A31380">
        <f t="shared" ca="1" si="490"/>
        <v>-0.30315211568694383</v>
      </c>
    </row>
    <row r="31381" spans="1:1" x14ac:dyDescent="0.3">
      <c r="A31381">
        <f t="shared" ca="1" si="490"/>
        <v>0.44967575429055162</v>
      </c>
    </row>
    <row r="31382" spans="1:1" x14ac:dyDescent="0.3">
      <c r="A31382">
        <f t="shared" ca="1" si="490"/>
        <v>0.62744044170369162</v>
      </c>
    </row>
    <row r="31383" spans="1:1" x14ac:dyDescent="0.3">
      <c r="A31383">
        <f t="shared" ca="1" si="490"/>
        <v>0.32851564223165652</v>
      </c>
    </row>
    <row r="31384" spans="1:1" x14ac:dyDescent="0.3">
      <c r="A31384">
        <f t="shared" ca="1" si="490"/>
        <v>0.48301562655758412</v>
      </c>
    </row>
    <row r="31385" spans="1:1" x14ac:dyDescent="0.3">
      <c r="A31385">
        <f t="shared" ca="1" si="490"/>
        <v>0.44681345936465933</v>
      </c>
    </row>
    <row r="31386" spans="1:1" x14ac:dyDescent="0.3">
      <c r="A31386">
        <f t="shared" ca="1" si="490"/>
        <v>-0.33407215646873123</v>
      </c>
    </row>
    <row r="31387" spans="1:1" x14ac:dyDescent="0.3">
      <c r="A31387">
        <f t="shared" ca="1" si="490"/>
        <v>0.63548042628614343</v>
      </c>
    </row>
    <row r="31388" spans="1:1" x14ac:dyDescent="0.3">
      <c r="A31388">
        <f t="shared" ca="1" si="490"/>
        <v>3.234075251268801E-2</v>
      </c>
    </row>
    <row r="31389" spans="1:1" x14ac:dyDescent="0.3">
      <c r="A31389">
        <f t="shared" ca="1" si="490"/>
        <v>0.57081688192602265</v>
      </c>
    </row>
    <row r="31390" spans="1:1" x14ac:dyDescent="0.3">
      <c r="A31390">
        <f t="shared" ca="1" si="490"/>
        <v>-0.22960203073798224</v>
      </c>
    </row>
    <row r="31391" spans="1:1" x14ac:dyDescent="0.3">
      <c r="A31391">
        <f t="shared" ca="1" si="490"/>
        <v>-4.8171311019474014E-2</v>
      </c>
    </row>
    <row r="31392" spans="1:1" x14ac:dyDescent="0.3">
      <c r="A31392">
        <f t="shared" ca="1" si="490"/>
        <v>-1.7269408172580298</v>
      </c>
    </row>
    <row r="31393" spans="1:1" x14ac:dyDescent="0.3">
      <c r="A31393">
        <f t="shared" ca="1" si="490"/>
        <v>-0.63778187294825284</v>
      </c>
    </row>
    <row r="31394" spans="1:1" x14ac:dyDescent="0.3">
      <c r="A31394">
        <f t="shared" ca="1" si="490"/>
        <v>-0.27873022926972324</v>
      </c>
    </row>
    <row r="31395" spans="1:1" x14ac:dyDescent="0.3">
      <c r="A31395">
        <f t="shared" ca="1" si="490"/>
        <v>-0.36429384108216328</v>
      </c>
    </row>
    <row r="31396" spans="1:1" x14ac:dyDescent="0.3">
      <c r="A31396">
        <f t="shared" ca="1" si="490"/>
        <v>-0.39435782156925098</v>
      </c>
    </row>
    <row r="31397" spans="1:1" x14ac:dyDescent="0.3">
      <c r="A31397">
        <f t="shared" ca="1" si="490"/>
        <v>0.4344246703631115</v>
      </c>
    </row>
    <row r="31398" spans="1:1" x14ac:dyDescent="0.3">
      <c r="A31398">
        <f t="shared" ca="1" si="490"/>
        <v>-0.45755544936831338</v>
      </c>
    </row>
    <row r="31399" spans="1:1" x14ac:dyDescent="0.3">
      <c r="A31399">
        <f t="shared" ca="1" si="490"/>
        <v>2.2865357049158681</v>
      </c>
    </row>
    <row r="31400" spans="1:1" x14ac:dyDescent="0.3">
      <c r="A31400">
        <f t="shared" ca="1" si="490"/>
        <v>-9.7683322581591084E-2</v>
      </c>
    </row>
    <row r="31401" spans="1:1" x14ac:dyDescent="0.3">
      <c r="A31401">
        <f t="shared" ca="1" si="490"/>
        <v>0.23415522043592688</v>
      </c>
    </row>
    <row r="31402" spans="1:1" x14ac:dyDescent="0.3">
      <c r="A31402">
        <f t="shared" ca="1" si="490"/>
        <v>-0.62727677008180616</v>
      </c>
    </row>
    <row r="31403" spans="1:1" x14ac:dyDescent="0.3">
      <c r="A31403">
        <f t="shared" ca="1" si="490"/>
        <v>1.0496931461500858</v>
      </c>
    </row>
    <row r="31404" spans="1:1" x14ac:dyDescent="0.3">
      <c r="A31404">
        <f t="shared" ca="1" si="490"/>
        <v>-1.0686579023279665</v>
      </c>
    </row>
    <row r="31405" spans="1:1" x14ac:dyDescent="0.3">
      <c r="A31405">
        <f t="shared" ca="1" si="490"/>
        <v>2.2537831705837608</v>
      </c>
    </row>
    <row r="31406" spans="1:1" x14ac:dyDescent="0.3">
      <c r="A31406">
        <f t="shared" ca="1" si="490"/>
        <v>-0.67614525437075901</v>
      </c>
    </row>
    <row r="31407" spans="1:1" x14ac:dyDescent="0.3">
      <c r="A31407">
        <f t="shared" ca="1" si="490"/>
        <v>-1.464986189168604</v>
      </c>
    </row>
    <row r="31408" spans="1:1" x14ac:dyDescent="0.3">
      <c r="A31408">
        <f t="shared" ca="1" si="490"/>
        <v>-3.3486566634656059E-2</v>
      </c>
    </row>
    <row r="31409" spans="1:1" x14ac:dyDescent="0.3">
      <c r="A31409">
        <f t="shared" ca="1" si="490"/>
        <v>1.2607227741893163</v>
      </c>
    </row>
    <row r="31410" spans="1:1" x14ac:dyDescent="0.3">
      <c r="A31410">
        <f t="shared" ca="1" si="490"/>
        <v>-2.5728847147510789</v>
      </c>
    </row>
    <row r="31411" spans="1:1" x14ac:dyDescent="0.3">
      <c r="A31411">
        <f t="shared" ca="1" si="490"/>
        <v>-1.8072876639544531</v>
      </c>
    </row>
    <row r="31412" spans="1:1" x14ac:dyDescent="0.3">
      <c r="A31412">
        <f t="shared" ca="1" si="490"/>
        <v>1.8090461440161498</v>
      </c>
    </row>
    <row r="31413" spans="1:1" x14ac:dyDescent="0.3">
      <c r="A31413">
        <f t="shared" ca="1" si="490"/>
        <v>0.29322533511081494</v>
      </c>
    </row>
    <row r="31414" spans="1:1" x14ac:dyDescent="0.3">
      <c r="A31414">
        <f t="shared" ca="1" si="490"/>
        <v>0.79733564062339324</v>
      </c>
    </row>
    <row r="31415" spans="1:1" x14ac:dyDescent="0.3">
      <c r="A31415">
        <f t="shared" ca="1" si="490"/>
        <v>-1.1693901070014117</v>
      </c>
    </row>
    <row r="31416" spans="1:1" x14ac:dyDescent="0.3">
      <c r="A31416">
        <f t="shared" ca="1" si="490"/>
        <v>-0.10770473846254051</v>
      </c>
    </row>
    <row r="31417" spans="1:1" x14ac:dyDescent="0.3">
      <c r="A31417">
        <f t="shared" ca="1" si="490"/>
        <v>-1.1945681384269633</v>
      </c>
    </row>
    <row r="31418" spans="1:1" x14ac:dyDescent="0.3">
      <c r="A31418">
        <f t="shared" ca="1" si="490"/>
        <v>0.50365783227386618</v>
      </c>
    </row>
    <row r="31419" spans="1:1" x14ac:dyDescent="0.3">
      <c r="A31419">
        <f t="shared" ca="1" si="490"/>
        <v>0.90829766622921793</v>
      </c>
    </row>
    <row r="31420" spans="1:1" x14ac:dyDescent="0.3">
      <c r="A31420">
        <f t="shared" ca="1" si="490"/>
        <v>-1.0281594736605721</v>
      </c>
    </row>
    <row r="31421" spans="1:1" x14ac:dyDescent="0.3">
      <c r="A31421">
        <f t="shared" ca="1" si="490"/>
        <v>0.86220690414105161</v>
      </c>
    </row>
    <row r="31422" spans="1:1" x14ac:dyDescent="0.3">
      <c r="A31422">
        <f t="shared" ca="1" si="490"/>
        <v>-0.89915673624369163</v>
      </c>
    </row>
    <row r="31423" spans="1:1" x14ac:dyDescent="0.3">
      <c r="A31423">
        <f t="shared" ca="1" si="490"/>
        <v>0.32813020640852186</v>
      </c>
    </row>
    <row r="31424" spans="1:1" x14ac:dyDescent="0.3">
      <c r="A31424">
        <f t="shared" ca="1" si="490"/>
        <v>-0.56154376563634223</v>
      </c>
    </row>
    <row r="31425" spans="1:1" x14ac:dyDescent="0.3">
      <c r="A31425">
        <f t="shared" ca="1" si="490"/>
        <v>-0.33315992005494305</v>
      </c>
    </row>
    <row r="31426" spans="1:1" x14ac:dyDescent="0.3">
      <c r="A31426">
        <f t="shared" ca="1" si="490"/>
        <v>-9.2668822374010001E-2</v>
      </c>
    </row>
    <row r="31427" spans="1:1" x14ac:dyDescent="0.3">
      <c r="A31427">
        <f t="shared" ref="A31427:A31490" ca="1" si="491">_xlfn.NORM.INV(RAND(),0,1)</f>
        <v>-0.61311818367059512</v>
      </c>
    </row>
    <row r="31428" spans="1:1" x14ac:dyDescent="0.3">
      <c r="A31428">
        <f t="shared" ca="1" si="491"/>
        <v>0.52868735148202839</v>
      </c>
    </row>
    <row r="31429" spans="1:1" x14ac:dyDescent="0.3">
      <c r="A31429">
        <f t="shared" ca="1" si="491"/>
        <v>-0.84278062314734792</v>
      </c>
    </row>
    <row r="31430" spans="1:1" x14ac:dyDescent="0.3">
      <c r="A31430">
        <f t="shared" ca="1" si="491"/>
        <v>-0.30042656299971532</v>
      </c>
    </row>
    <row r="31431" spans="1:1" x14ac:dyDescent="0.3">
      <c r="A31431">
        <f t="shared" ca="1" si="491"/>
        <v>0.61047095508287363</v>
      </c>
    </row>
    <row r="31432" spans="1:1" x14ac:dyDescent="0.3">
      <c r="A31432">
        <f t="shared" ca="1" si="491"/>
        <v>0.82874798819508844</v>
      </c>
    </row>
    <row r="31433" spans="1:1" x14ac:dyDescent="0.3">
      <c r="A31433">
        <f t="shared" ca="1" si="491"/>
        <v>-0.18687226662980608</v>
      </c>
    </row>
    <row r="31434" spans="1:1" x14ac:dyDescent="0.3">
      <c r="A31434">
        <f t="shared" ca="1" si="491"/>
        <v>-0.88190792234360382</v>
      </c>
    </row>
    <row r="31435" spans="1:1" x14ac:dyDescent="0.3">
      <c r="A31435">
        <f t="shared" ca="1" si="491"/>
        <v>0.14600006109379485</v>
      </c>
    </row>
    <row r="31436" spans="1:1" x14ac:dyDescent="0.3">
      <c r="A31436">
        <f t="shared" ca="1" si="491"/>
        <v>-0.30496439438380474</v>
      </c>
    </row>
    <row r="31437" spans="1:1" x14ac:dyDescent="0.3">
      <c r="A31437">
        <f t="shared" ca="1" si="491"/>
        <v>1.3587043414001876</v>
      </c>
    </row>
    <row r="31438" spans="1:1" x14ac:dyDescent="0.3">
      <c r="A31438">
        <f t="shared" ca="1" si="491"/>
        <v>-2.0891877111182788</v>
      </c>
    </row>
    <row r="31439" spans="1:1" x14ac:dyDescent="0.3">
      <c r="A31439">
        <f t="shared" ca="1" si="491"/>
        <v>-0.84242023613648098</v>
      </c>
    </row>
    <row r="31440" spans="1:1" x14ac:dyDescent="0.3">
      <c r="A31440">
        <f t="shared" ca="1" si="491"/>
        <v>-0.71924371873771986</v>
      </c>
    </row>
    <row r="31441" spans="1:1" x14ac:dyDescent="0.3">
      <c r="A31441">
        <f t="shared" ca="1" si="491"/>
        <v>0.14352463720991157</v>
      </c>
    </row>
    <row r="31442" spans="1:1" x14ac:dyDescent="0.3">
      <c r="A31442">
        <f t="shared" ca="1" si="491"/>
        <v>-0.83268887593198182</v>
      </c>
    </row>
    <row r="31443" spans="1:1" x14ac:dyDescent="0.3">
      <c r="A31443">
        <f t="shared" ca="1" si="491"/>
        <v>0.45352725506889024</v>
      </c>
    </row>
    <row r="31444" spans="1:1" x14ac:dyDescent="0.3">
      <c r="A31444">
        <f t="shared" ca="1" si="491"/>
        <v>-0.91982238687398044</v>
      </c>
    </row>
    <row r="31445" spans="1:1" x14ac:dyDescent="0.3">
      <c r="A31445">
        <f t="shared" ca="1" si="491"/>
        <v>0.83551234651622397</v>
      </c>
    </row>
    <row r="31446" spans="1:1" x14ac:dyDescent="0.3">
      <c r="A31446">
        <f t="shared" ca="1" si="491"/>
        <v>-0.73931863742630555</v>
      </c>
    </row>
    <row r="31447" spans="1:1" x14ac:dyDescent="0.3">
      <c r="A31447">
        <f t="shared" ca="1" si="491"/>
        <v>-2.2347825488559883</v>
      </c>
    </row>
    <row r="31448" spans="1:1" x14ac:dyDescent="0.3">
      <c r="A31448">
        <f t="shared" ca="1" si="491"/>
        <v>-0.72763653315393906</v>
      </c>
    </row>
    <row r="31449" spans="1:1" x14ac:dyDescent="0.3">
      <c r="A31449">
        <f t="shared" ca="1" si="491"/>
        <v>-0.37382546251442528</v>
      </c>
    </row>
    <row r="31450" spans="1:1" x14ac:dyDescent="0.3">
      <c r="A31450">
        <f t="shared" ca="1" si="491"/>
        <v>0.62064463799441827</v>
      </c>
    </row>
    <row r="31451" spans="1:1" x14ac:dyDescent="0.3">
      <c r="A31451">
        <f t="shared" ca="1" si="491"/>
        <v>-0.23672674395409771</v>
      </c>
    </row>
    <row r="31452" spans="1:1" x14ac:dyDescent="0.3">
      <c r="A31452">
        <f t="shared" ca="1" si="491"/>
        <v>-0.62820718499355255</v>
      </c>
    </row>
    <row r="31453" spans="1:1" x14ac:dyDescent="0.3">
      <c r="A31453">
        <f t="shared" ca="1" si="491"/>
        <v>-0.42359633106018585</v>
      </c>
    </row>
    <row r="31454" spans="1:1" x14ac:dyDescent="0.3">
      <c r="A31454">
        <f t="shared" ca="1" si="491"/>
        <v>0.74887706718112357</v>
      </c>
    </row>
    <row r="31455" spans="1:1" x14ac:dyDescent="0.3">
      <c r="A31455">
        <f t="shared" ca="1" si="491"/>
        <v>0.56669680399584443</v>
      </c>
    </row>
    <row r="31456" spans="1:1" x14ac:dyDescent="0.3">
      <c r="A31456">
        <f t="shared" ca="1" si="491"/>
        <v>1.4404882265682946</v>
      </c>
    </row>
    <row r="31457" spans="1:1" x14ac:dyDescent="0.3">
      <c r="A31457">
        <f t="shared" ca="1" si="491"/>
        <v>0.98000950857875779</v>
      </c>
    </row>
    <row r="31458" spans="1:1" x14ac:dyDescent="0.3">
      <c r="A31458">
        <f t="shared" ca="1" si="491"/>
        <v>-0.38544731783064645</v>
      </c>
    </row>
    <row r="31459" spans="1:1" x14ac:dyDescent="0.3">
      <c r="A31459">
        <f t="shared" ca="1" si="491"/>
        <v>0.61009295907659689</v>
      </c>
    </row>
    <row r="31460" spans="1:1" x14ac:dyDescent="0.3">
      <c r="A31460">
        <f t="shared" ca="1" si="491"/>
        <v>-0.42303053251370559</v>
      </c>
    </row>
    <row r="31461" spans="1:1" x14ac:dyDescent="0.3">
      <c r="A31461">
        <f t="shared" ca="1" si="491"/>
        <v>0.15448007974594791</v>
      </c>
    </row>
    <row r="31462" spans="1:1" x14ac:dyDescent="0.3">
      <c r="A31462">
        <f t="shared" ca="1" si="491"/>
        <v>0.13316627796742853</v>
      </c>
    </row>
    <row r="31463" spans="1:1" x14ac:dyDescent="0.3">
      <c r="A31463">
        <f t="shared" ca="1" si="491"/>
        <v>-1.907350976424558</v>
      </c>
    </row>
    <row r="31464" spans="1:1" x14ac:dyDescent="0.3">
      <c r="A31464">
        <f t="shared" ca="1" si="491"/>
        <v>-1.7682206589292973</v>
      </c>
    </row>
    <row r="31465" spans="1:1" x14ac:dyDescent="0.3">
      <c r="A31465">
        <f t="shared" ca="1" si="491"/>
        <v>2.2164263882970574</v>
      </c>
    </row>
    <row r="31466" spans="1:1" x14ac:dyDescent="0.3">
      <c r="A31466">
        <f t="shared" ca="1" si="491"/>
        <v>-2.3094291276646897</v>
      </c>
    </row>
    <row r="31467" spans="1:1" x14ac:dyDescent="0.3">
      <c r="A31467">
        <f t="shared" ca="1" si="491"/>
        <v>5.8434245049089895E-2</v>
      </c>
    </row>
    <row r="31468" spans="1:1" x14ac:dyDescent="0.3">
      <c r="A31468">
        <f t="shared" ca="1" si="491"/>
        <v>-0.59188825388587885</v>
      </c>
    </row>
    <row r="31469" spans="1:1" x14ac:dyDescent="0.3">
      <c r="A31469">
        <f t="shared" ca="1" si="491"/>
        <v>0.87171496016359351</v>
      </c>
    </row>
    <row r="31470" spans="1:1" x14ac:dyDescent="0.3">
      <c r="A31470">
        <f t="shared" ca="1" si="491"/>
        <v>-0.89838916045599115</v>
      </c>
    </row>
    <row r="31471" spans="1:1" x14ac:dyDescent="0.3">
      <c r="A31471">
        <f t="shared" ca="1" si="491"/>
        <v>-0.49940512333530607</v>
      </c>
    </row>
    <row r="31472" spans="1:1" x14ac:dyDescent="0.3">
      <c r="A31472">
        <f t="shared" ca="1" si="491"/>
        <v>4.4497321819545632E-2</v>
      </c>
    </row>
    <row r="31473" spans="1:1" x14ac:dyDescent="0.3">
      <c r="A31473">
        <f t="shared" ca="1" si="491"/>
        <v>0.28517793966433619</v>
      </c>
    </row>
    <row r="31474" spans="1:1" x14ac:dyDescent="0.3">
      <c r="A31474">
        <f t="shared" ca="1" si="491"/>
        <v>-0.77511515339998505</v>
      </c>
    </row>
    <row r="31475" spans="1:1" x14ac:dyDescent="0.3">
      <c r="A31475">
        <f t="shared" ca="1" si="491"/>
        <v>-0.94795152818781847</v>
      </c>
    </row>
    <row r="31476" spans="1:1" x14ac:dyDescent="0.3">
      <c r="A31476">
        <f t="shared" ca="1" si="491"/>
        <v>1.2265615326153323</v>
      </c>
    </row>
    <row r="31477" spans="1:1" x14ac:dyDescent="0.3">
      <c r="A31477">
        <f t="shared" ca="1" si="491"/>
        <v>0.90963471950419728</v>
      </c>
    </row>
    <row r="31478" spans="1:1" x14ac:dyDescent="0.3">
      <c r="A31478">
        <f t="shared" ca="1" si="491"/>
        <v>0.15895737992194464</v>
      </c>
    </row>
    <row r="31479" spans="1:1" x14ac:dyDescent="0.3">
      <c r="A31479">
        <f t="shared" ca="1" si="491"/>
        <v>-1.1301654345384011</v>
      </c>
    </row>
    <row r="31480" spans="1:1" x14ac:dyDescent="0.3">
      <c r="A31480">
        <f t="shared" ca="1" si="491"/>
        <v>-1.0425946620008517</v>
      </c>
    </row>
    <row r="31481" spans="1:1" x14ac:dyDescent="0.3">
      <c r="A31481">
        <f t="shared" ca="1" si="491"/>
        <v>1.9333510960886278</v>
      </c>
    </row>
    <row r="31482" spans="1:1" x14ac:dyDescent="0.3">
      <c r="A31482">
        <f t="shared" ca="1" si="491"/>
        <v>-0.58485067768168009</v>
      </c>
    </row>
    <row r="31483" spans="1:1" x14ac:dyDescent="0.3">
      <c r="A31483">
        <f t="shared" ca="1" si="491"/>
        <v>-0.45896016607154561</v>
      </c>
    </row>
    <row r="31484" spans="1:1" x14ac:dyDescent="0.3">
      <c r="A31484">
        <f t="shared" ca="1" si="491"/>
        <v>0.91559468821104029</v>
      </c>
    </row>
    <row r="31485" spans="1:1" x14ac:dyDescent="0.3">
      <c r="A31485">
        <f t="shared" ca="1" si="491"/>
        <v>0.9131044492891307</v>
      </c>
    </row>
    <row r="31486" spans="1:1" x14ac:dyDescent="0.3">
      <c r="A31486">
        <f t="shared" ca="1" si="491"/>
        <v>4.290923807159705E-2</v>
      </c>
    </row>
    <row r="31487" spans="1:1" x14ac:dyDescent="0.3">
      <c r="A31487">
        <f t="shared" ca="1" si="491"/>
        <v>0.46763931101125344</v>
      </c>
    </row>
    <row r="31488" spans="1:1" x14ac:dyDescent="0.3">
      <c r="A31488">
        <f t="shared" ca="1" si="491"/>
        <v>0.31998430379228515</v>
      </c>
    </row>
    <row r="31489" spans="1:1" x14ac:dyDescent="0.3">
      <c r="A31489">
        <f t="shared" ca="1" si="491"/>
        <v>1.1323285447958105</v>
      </c>
    </row>
    <row r="31490" spans="1:1" x14ac:dyDescent="0.3">
      <c r="A31490">
        <f t="shared" ca="1" si="491"/>
        <v>1.1087138355652744</v>
      </c>
    </row>
    <row r="31491" spans="1:1" x14ac:dyDescent="0.3">
      <c r="A31491">
        <f t="shared" ref="A31491:A31554" ca="1" si="492">_xlfn.NORM.INV(RAND(),0,1)</f>
        <v>-0.94504785237596756</v>
      </c>
    </row>
    <row r="31492" spans="1:1" x14ac:dyDescent="0.3">
      <c r="A31492">
        <f t="shared" ca="1" si="492"/>
        <v>0.17750520746033727</v>
      </c>
    </row>
    <row r="31493" spans="1:1" x14ac:dyDescent="0.3">
      <c r="A31493">
        <f t="shared" ca="1" si="492"/>
        <v>-1.0215128330504502</v>
      </c>
    </row>
    <row r="31494" spans="1:1" x14ac:dyDescent="0.3">
      <c r="A31494">
        <f t="shared" ca="1" si="492"/>
        <v>-0.68058370756470199</v>
      </c>
    </row>
    <row r="31495" spans="1:1" x14ac:dyDescent="0.3">
      <c r="A31495">
        <f t="shared" ca="1" si="492"/>
        <v>-9.367234336422503E-3</v>
      </c>
    </row>
    <row r="31496" spans="1:1" x14ac:dyDescent="0.3">
      <c r="A31496">
        <f t="shared" ca="1" si="492"/>
        <v>-1.1389534955033909</v>
      </c>
    </row>
    <row r="31497" spans="1:1" x14ac:dyDescent="0.3">
      <c r="A31497">
        <f t="shared" ca="1" si="492"/>
        <v>0.85231678521140453</v>
      </c>
    </row>
    <row r="31498" spans="1:1" x14ac:dyDescent="0.3">
      <c r="A31498">
        <f t="shared" ca="1" si="492"/>
        <v>1.7289225772277779</v>
      </c>
    </row>
    <row r="31499" spans="1:1" x14ac:dyDescent="0.3">
      <c r="A31499">
        <f t="shared" ca="1" si="492"/>
        <v>-1.1710313629670854</v>
      </c>
    </row>
    <row r="31500" spans="1:1" x14ac:dyDescent="0.3">
      <c r="A31500">
        <f t="shared" ca="1" si="492"/>
        <v>-0.99764717692489435</v>
      </c>
    </row>
    <row r="31501" spans="1:1" x14ac:dyDescent="0.3">
      <c r="A31501">
        <f t="shared" ca="1" si="492"/>
        <v>0.63143230491359137</v>
      </c>
    </row>
    <row r="31502" spans="1:1" x14ac:dyDescent="0.3">
      <c r="A31502">
        <f t="shared" ca="1" si="492"/>
        <v>0.39728937750414089</v>
      </c>
    </row>
    <row r="31503" spans="1:1" x14ac:dyDescent="0.3">
      <c r="A31503">
        <f t="shared" ca="1" si="492"/>
        <v>-9.2434397204104207E-2</v>
      </c>
    </row>
    <row r="31504" spans="1:1" x14ac:dyDescent="0.3">
      <c r="A31504">
        <f t="shared" ca="1" si="492"/>
        <v>-3.7078368555056744E-2</v>
      </c>
    </row>
    <row r="31505" spans="1:1" x14ac:dyDescent="0.3">
      <c r="A31505">
        <f t="shared" ca="1" si="492"/>
        <v>-0.99374004394169602</v>
      </c>
    </row>
    <row r="31506" spans="1:1" x14ac:dyDescent="0.3">
      <c r="A31506">
        <f t="shared" ca="1" si="492"/>
        <v>-1.4801257202028768</v>
      </c>
    </row>
    <row r="31507" spans="1:1" x14ac:dyDescent="0.3">
      <c r="A31507">
        <f t="shared" ca="1" si="492"/>
        <v>2.6390911055248382E-2</v>
      </c>
    </row>
    <row r="31508" spans="1:1" x14ac:dyDescent="0.3">
      <c r="A31508">
        <f t="shared" ca="1" si="492"/>
        <v>-0.72066834933014479</v>
      </c>
    </row>
    <row r="31509" spans="1:1" x14ac:dyDescent="0.3">
      <c r="A31509">
        <f t="shared" ca="1" si="492"/>
        <v>-1.8976084996287215</v>
      </c>
    </row>
    <row r="31510" spans="1:1" x14ac:dyDescent="0.3">
      <c r="A31510">
        <f t="shared" ca="1" si="492"/>
        <v>-1.1398634475470888</v>
      </c>
    </row>
    <row r="31511" spans="1:1" x14ac:dyDescent="0.3">
      <c r="A31511">
        <f t="shared" ca="1" si="492"/>
        <v>0.544211237712805</v>
      </c>
    </row>
    <row r="31512" spans="1:1" x14ac:dyDescent="0.3">
      <c r="A31512">
        <f t="shared" ca="1" si="492"/>
        <v>0.84101762125114621</v>
      </c>
    </row>
    <row r="31513" spans="1:1" x14ac:dyDescent="0.3">
      <c r="A31513">
        <f t="shared" ca="1" si="492"/>
        <v>0.60563203808360111</v>
      </c>
    </row>
    <row r="31514" spans="1:1" x14ac:dyDescent="0.3">
      <c r="A31514">
        <f t="shared" ca="1" si="492"/>
        <v>-8.9390317152889448E-2</v>
      </c>
    </row>
    <row r="31515" spans="1:1" x14ac:dyDescent="0.3">
      <c r="A31515">
        <f t="shared" ca="1" si="492"/>
        <v>1.2399606762690087</v>
      </c>
    </row>
    <row r="31516" spans="1:1" x14ac:dyDescent="0.3">
      <c r="A31516">
        <f t="shared" ca="1" si="492"/>
        <v>-0.67897666620237074</v>
      </c>
    </row>
    <row r="31517" spans="1:1" x14ac:dyDescent="0.3">
      <c r="A31517">
        <f t="shared" ca="1" si="492"/>
        <v>0.5566472974366895</v>
      </c>
    </row>
    <row r="31518" spans="1:1" x14ac:dyDescent="0.3">
      <c r="A31518">
        <f t="shared" ca="1" si="492"/>
        <v>-0.29570237466900928</v>
      </c>
    </row>
    <row r="31519" spans="1:1" x14ac:dyDescent="0.3">
      <c r="A31519">
        <f t="shared" ca="1" si="492"/>
        <v>-0.80273181072426125</v>
      </c>
    </row>
    <row r="31520" spans="1:1" x14ac:dyDescent="0.3">
      <c r="A31520">
        <f t="shared" ca="1" si="492"/>
        <v>1.2208572504448276</v>
      </c>
    </row>
    <row r="31521" spans="1:1" x14ac:dyDescent="0.3">
      <c r="A31521">
        <f t="shared" ca="1" si="492"/>
        <v>0.32015942986254353</v>
      </c>
    </row>
    <row r="31522" spans="1:1" x14ac:dyDescent="0.3">
      <c r="A31522">
        <f t="shared" ca="1" si="492"/>
        <v>-0.94997240518398296</v>
      </c>
    </row>
    <row r="31523" spans="1:1" x14ac:dyDescent="0.3">
      <c r="A31523">
        <f t="shared" ca="1" si="492"/>
        <v>1.0949322550755329</v>
      </c>
    </row>
    <row r="31524" spans="1:1" x14ac:dyDescent="0.3">
      <c r="A31524">
        <f t="shared" ca="1" si="492"/>
        <v>-6.9055917972040831E-2</v>
      </c>
    </row>
    <row r="31525" spans="1:1" x14ac:dyDescent="0.3">
      <c r="A31525">
        <f t="shared" ca="1" si="492"/>
        <v>-0.86206294135788142</v>
      </c>
    </row>
    <row r="31526" spans="1:1" x14ac:dyDescent="0.3">
      <c r="A31526">
        <f t="shared" ca="1" si="492"/>
        <v>1.8505185310054879</v>
      </c>
    </row>
    <row r="31527" spans="1:1" x14ac:dyDescent="0.3">
      <c r="A31527">
        <f t="shared" ca="1" si="492"/>
        <v>0.65498320186470804</v>
      </c>
    </row>
    <row r="31528" spans="1:1" x14ac:dyDescent="0.3">
      <c r="A31528">
        <f t="shared" ca="1" si="492"/>
        <v>2.5093825477778584E-2</v>
      </c>
    </row>
    <row r="31529" spans="1:1" x14ac:dyDescent="0.3">
      <c r="A31529">
        <f t="shared" ca="1" si="492"/>
        <v>6.2702302923398109E-2</v>
      </c>
    </row>
    <row r="31530" spans="1:1" x14ac:dyDescent="0.3">
      <c r="A31530">
        <f t="shared" ca="1" si="492"/>
        <v>1.0487881135916834</v>
      </c>
    </row>
    <row r="31531" spans="1:1" x14ac:dyDescent="0.3">
      <c r="A31531">
        <f t="shared" ca="1" si="492"/>
        <v>0.25294676529290261</v>
      </c>
    </row>
    <row r="31532" spans="1:1" x14ac:dyDescent="0.3">
      <c r="A31532">
        <f t="shared" ca="1" si="492"/>
        <v>-0.21731131382546146</v>
      </c>
    </row>
    <row r="31533" spans="1:1" x14ac:dyDescent="0.3">
      <c r="A31533">
        <f t="shared" ca="1" si="492"/>
        <v>1.0010449823048932</v>
      </c>
    </row>
    <row r="31534" spans="1:1" x14ac:dyDescent="0.3">
      <c r="A31534">
        <f t="shared" ca="1" si="492"/>
        <v>-0.16833293718517661</v>
      </c>
    </row>
    <row r="31535" spans="1:1" x14ac:dyDescent="0.3">
      <c r="A31535">
        <f t="shared" ca="1" si="492"/>
        <v>1.9153941264128314</v>
      </c>
    </row>
    <row r="31536" spans="1:1" x14ac:dyDescent="0.3">
      <c r="A31536">
        <f t="shared" ca="1" si="492"/>
        <v>1.3547297680214003</v>
      </c>
    </row>
    <row r="31537" spans="1:1" x14ac:dyDescent="0.3">
      <c r="A31537">
        <f t="shared" ca="1" si="492"/>
        <v>-1.4797095455680469</v>
      </c>
    </row>
    <row r="31538" spans="1:1" x14ac:dyDescent="0.3">
      <c r="A31538">
        <f t="shared" ca="1" si="492"/>
        <v>5.2632010071949668E-2</v>
      </c>
    </row>
    <row r="31539" spans="1:1" x14ac:dyDescent="0.3">
      <c r="A31539">
        <f t="shared" ca="1" si="492"/>
        <v>-1.1985529423059202</v>
      </c>
    </row>
    <row r="31540" spans="1:1" x14ac:dyDescent="0.3">
      <c r="A31540">
        <f t="shared" ca="1" si="492"/>
        <v>0.58649117469079304</v>
      </c>
    </row>
    <row r="31541" spans="1:1" x14ac:dyDescent="0.3">
      <c r="A31541">
        <f t="shared" ca="1" si="492"/>
        <v>-0.61009540210497826</v>
      </c>
    </row>
    <row r="31542" spans="1:1" x14ac:dyDescent="0.3">
      <c r="A31542">
        <f t="shared" ca="1" si="492"/>
        <v>-0.69554043404447263</v>
      </c>
    </row>
    <row r="31543" spans="1:1" x14ac:dyDescent="0.3">
      <c r="A31543">
        <f t="shared" ca="1" si="492"/>
        <v>1.7240857524115283</v>
      </c>
    </row>
    <row r="31544" spans="1:1" x14ac:dyDescent="0.3">
      <c r="A31544">
        <f t="shared" ca="1" si="492"/>
        <v>-1.2123718916613351</v>
      </c>
    </row>
    <row r="31545" spans="1:1" x14ac:dyDescent="0.3">
      <c r="A31545">
        <f t="shared" ca="1" si="492"/>
        <v>-0.5568754393516776</v>
      </c>
    </row>
    <row r="31546" spans="1:1" x14ac:dyDescent="0.3">
      <c r="A31546">
        <f t="shared" ca="1" si="492"/>
        <v>8.5846368945954016E-2</v>
      </c>
    </row>
    <row r="31547" spans="1:1" x14ac:dyDescent="0.3">
      <c r="A31547">
        <f t="shared" ca="1" si="492"/>
        <v>0.12780736090291508</v>
      </c>
    </row>
    <row r="31548" spans="1:1" x14ac:dyDescent="0.3">
      <c r="A31548">
        <f t="shared" ca="1" si="492"/>
        <v>-1.240927411892786</v>
      </c>
    </row>
    <row r="31549" spans="1:1" x14ac:dyDescent="0.3">
      <c r="A31549">
        <f t="shared" ca="1" si="492"/>
        <v>1.4298537018299726</v>
      </c>
    </row>
    <row r="31550" spans="1:1" x14ac:dyDescent="0.3">
      <c r="A31550">
        <f t="shared" ca="1" si="492"/>
        <v>-0.30786872338914789</v>
      </c>
    </row>
    <row r="31551" spans="1:1" x14ac:dyDescent="0.3">
      <c r="A31551">
        <f t="shared" ca="1" si="492"/>
        <v>0.92440338253441234</v>
      </c>
    </row>
    <row r="31552" spans="1:1" x14ac:dyDescent="0.3">
      <c r="A31552">
        <f t="shared" ca="1" si="492"/>
        <v>0.36203438749843714</v>
      </c>
    </row>
    <row r="31553" spans="1:1" x14ac:dyDescent="0.3">
      <c r="A31553">
        <f t="shared" ca="1" si="492"/>
        <v>0.58562981891093513</v>
      </c>
    </row>
    <row r="31554" spans="1:1" x14ac:dyDescent="0.3">
      <c r="A31554">
        <f t="shared" ca="1" si="492"/>
        <v>-0.65455104370286166</v>
      </c>
    </row>
    <row r="31555" spans="1:1" x14ac:dyDescent="0.3">
      <c r="A31555">
        <f t="shared" ref="A31555:A31618" ca="1" si="493">_xlfn.NORM.INV(RAND(),0,1)</f>
        <v>2.6179356262787556</v>
      </c>
    </row>
    <row r="31556" spans="1:1" x14ac:dyDescent="0.3">
      <c r="A31556">
        <f t="shared" ca="1" si="493"/>
        <v>0.49929384559088247</v>
      </c>
    </row>
    <row r="31557" spans="1:1" x14ac:dyDescent="0.3">
      <c r="A31557">
        <f t="shared" ca="1" si="493"/>
        <v>1.6886326257243165</v>
      </c>
    </row>
    <row r="31558" spans="1:1" x14ac:dyDescent="0.3">
      <c r="A31558">
        <f t="shared" ca="1" si="493"/>
        <v>0.69915900255902375</v>
      </c>
    </row>
    <row r="31559" spans="1:1" x14ac:dyDescent="0.3">
      <c r="A31559">
        <f t="shared" ca="1" si="493"/>
        <v>0.48157613062115429</v>
      </c>
    </row>
    <row r="31560" spans="1:1" x14ac:dyDescent="0.3">
      <c r="A31560">
        <f t="shared" ca="1" si="493"/>
        <v>-0.47367403981822859</v>
      </c>
    </row>
    <row r="31561" spans="1:1" x14ac:dyDescent="0.3">
      <c r="A31561">
        <f t="shared" ca="1" si="493"/>
        <v>-0.84316427903394919</v>
      </c>
    </row>
    <row r="31562" spans="1:1" x14ac:dyDescent="0.3">
      <c r="A31562">
        <f t="shared" ca="1" si="493"/>
        <v>-1.5767686371716394</v>
      </c>
    </row>
    <row r="31563" spans="1:1" x14ac:dyDescent="0.3">
      <c r="A31563">
        <f t="shared" ca="1" si="493"/>
        <v>0.84712130439528188</v>
      </c>
    </row>
    <row r="31564" spans="1:1" x14ac:dyDescent="0.3">
      <c r="A31564">
        <f t="shared" ca="1" si="493"/>
        <v>1.0696003557748863</v>
      </c>
    </row>
    <row r="31565" spans="1:1" x14ac:dyDescent="0.3">
      <c r="A31565">
        <f t="shared" ca="1" si="493"/>
        <v>1.5118508662538264</v>
      </c>
    </row>
    <row r="31566" spans="1:1" x14ac:dyDescent="0.3">
      <c r="A31566">
        <f t="shared" ca="1" si="493"/>
        <v>1.9234030656288053</v>
      </c>
    </row>
    <row r="31567" spans="1:1" x14ac:dyDescent="0.3">
      <c r="A31567">
        <f t="shared" ca="1" si="493"/>
        <v>0.40510229692407823</v>
      </c>
    </row>
    <row r="31568" spans="1:1" x14ac:dyDescent="0.3">
      <c r="A31568">
        <f t="shared" ca="1" si="493"/>
        <v>-1.1974424501612571</v>
      </c>
    </row>
    <row r="31569" spans="1:1" x14ac:dyDescent="0.3">
      <c r="A31569">
        <f t="shared" ca="1" si="493"/>
        <v>-0.89196984574629468</v>
      </c>
    </row>
    <row r="31570" spans="1:1" x14ac:dyDescent="0.3">
      <c r="A31570">
        <f t="shared" ca="1" si="493"/>
        <v>0.8212796738536241</v>
      </c>
    </row>
    <row r="31571" spans="1:1" x14ac:dyDescent="0.3">
      <c r="A31571">
        <f t="shared" ca="1" si="493"/>
        <v>0.44950357235755689</v>
      </c>
    </row>
    <row r="31572" spans="1:1" x14ac:dyDescent="0.3">
      <c r="A31572">
        <f t="shared" ca="1" si="493"/>
        <v>0.72790905299045161</v>
      </c>
    </row>
    <row r="31573" spans="1:1" x14ac:dyDescent="0.3">
      <c r="A31573">
        <f t="shared" ca="1" si="493"/>
        <v>-0.43832061966219055</v>
      </c>
    </row>
    <row r="31574" spans="1:1" x14ac:dyDescent="0.3">
      <c r="A31574">
        <f t="shared" ca="1" si="493"/>
        <v>-0.6729772935420899</v>
      </c>
    </row>
    <row r="31575" spans="1:1" x14ac:dyDescent="0.3">
      <c r="A31575">
        <f t="shared" ca="1" si="493"/>
        <v>0.63353491049665156</v>
      </c>
    </row>
    <row r="31576" spans="1:1" x14ac:dyDescent="0.3">
      <c r="A31576">
        <f t="shared" ca="1" si="493"/>
        <v>-1.7695826407663025</v>
      </c>
    </row>
    <row r="31577" spans="1:1" x14ac:dyDescent="0.3">
      <c r="A31577">
        <f t="shared" ca="1" si="493"/>
        <v>-2.5983801973217222</v>
      </c>
    </row>
    <row r="31578" spans="1:1" x14ac:dyDescent="0.3">
      <c r="A31578">
        <f t="shared" ca="1" si="493"/>
        <v>-0.79427677088201531</v>
      </c>
    </row>
    <row r="31579" spans="1:1" x14ac:dyDescent="0.3">
      <c r="A31579">
        <f t="shared" ca="1" si="493"/>
        <v>-0.74218932161469697</v>
      </c>
    </row>
    <row r="31580" spans="1:1" x14ac:dyDescent="0.3">
      <c r="A31580">
        <f t="shared" ca="1" si="493"/>
        <v>0.83620427032811473</v>
      </c>
    </row>
    <row r="31581" spans="1:1" x14ac:dyDescent="0.3">
      <c r="A31581">
        <f t="shared" ca="1" si="493"/>
        <v>4.6134531467248885E-2</v>
      </c>
    </row>
    <row r="31582" spans="1:1" x14ac:dyDescent="0.3">
      <c r="A31582">
        <f t="shared" ca="1" si="493"/>
        <v>0.37500360801660815</v>
      </c>
    </row>
    <row r="31583" spans="1:1" x14ac:dyDescent="0.3">
      <c r="A31583">
        <f t="shared" ca="1" si="493"/>
        <v>-1.341606905968967</v>
      </c>
    </row>
    <row r="31584" spans="1:1" x14ac:dyDescent="0.3">
      <c r="A31584">
        <f t="shared" ca="1" si="493"/>
        <v>0.35543590455003254</v>
      </c>
    </row>
    <row r="31585" spans="1:1" x14ac:dyDescent="0.3">
      <c r="A31585">
        <f t="shared" ca="1" si="493"/>
        <v>0.28091569371176084</v>
      </c>
    </row>
    <row r="31586" spans="1:1" x14ac:dyDescent="0.3">
      <c r="A31586">
        <f t="shared" ca="1" si="493"/>
        <v>0.23453904706806639</v>
      </c>
    </row>
    <row r="31587" spans="1:1" x14ac:dyDescent="0.3">
      <c r="A31587">
        <f t="shared" ca="1" si="493"/>
        <v>0.22963955569985792</v>
      </c>
    </row>
    <row r="31588" spans="1:1" x14ac:dyDescent="0.3">
      <c r="A31588">
        <f t="shared" ca="1" si="493"/>
        <v>-0.81357700382782949</v>
      </c>
    </row>
    <row r="31589" spans="1:1" x14ac:dyDescent="0.3">
      <c r="A31589">
        <f t="shared" ca="1" si="493"/>
        <v>1.2497268462891278</v>
      </c>
    </row>
    <row r="31590" spans="1:1" x14ac:dyDescent="0.3">
      <c r="A31590">
        <f t="shared" ca="1" si="493"/>
        <v>-4.2907639267273931E-3</v>
      </c>
    </row>
    <row r="31591" spans="1:1" x14ac:dyDescent="0.3">
      <c r="A31591">
        <f t="shared" ca="1" si="493"/>
        <v>-1.3550302830877707</v>
      </c>
    </row>
    <row r="31592" spans="1:1" x14ac:dyDescent="0.3">
      <c r="A31592">
        <f t="shared" ca="1" si="493"/>
        <v>0.31733227249239065</v>
      </c>
    </row>
    <row r="31593" spans="1:1" x14ac:dyDescent="0.3">
      <c r="A31593">
        <f t="shared" ca="1" si="493"/>
        <v>1.5573151203201363</v>
      </c>
    </row>
    <row r="31594" spans="1:1" x14ac:dyDescent="0.3">
      <c r="A31594">
        <f t="shared" ca="1" si="493"/>
        <v>-3.9401959707997286E-2</v>
      </c>
    </row>
    <row r="31595" spans="1:1" x14ac:dyDescent="0.3">
      <c r="A31595">
        <f t="shared" ca="1" si="493"/>
        <v>-0.52086149752774225</v>
      </c>
    </row>
    <row r="31596" spans="1:1" x14ac:dyDescent="0.3">
      <c r="A31596">
        <f t="shared" ca="1" si="493"/>
        <v>1.0623779010062331</v>
      </c>
    </row>
    <row r="31597" spans="1:1" x14ac:dyDescent="0.3">
      <c r="A31597">
        <f t="shared" ca="1" si="493"/>
        <v>1.278182557849705</v>
      </c>
    </row>
    <row r="31598" spans="1:1" x14ac:dyDescent="0.3">
      <c r="A31598">
        <f t="shared" ca="1" si="493"/>
        <v>1.7349991121550312</v>
      </c>
    </row>
    <row r="31599" spans="1:1" x14ac:dyDescent="0.3">
      <c r="A31599">
        <f t="shared" ca="1" si="493"/>
        <v>-0.22284378782483397</v>
      </c>
    </row>
    <row r="31600" spans="1:1" x14ac:dyDescent="0.3">
      <c r="A31600">
        <f t="shared" ca="1" si="493"/>
        <v>0.23672257813738284</v>
      </c>
    </row>
    <row r="31601" spans="1:1" x14ac:dyDescent="0.3">
      <c r="A31601">
        <f t="shared" ca="1" si="493"/>
        <v>0.17015725062947265</v>
      </c>
    </row>
    <row r="31602" spans="1:1" x14ac:dyDescent="0.3">
      <c r="A31602">
        <f t="shared" ca="1" si="493"/>
        <v>0.10132717972506398</v>
      </c>
    </row>
    <row r="31603" spans="1:1" x14ac:dyDescent="0.3">
      <c r="A31603">
        <f t="shared" ca="1" si="493"/>
        <v>-1.0297805634650639</v>
      </c>
    </row>
    <row r="31604" spans="1:1" x14ac:dyDescent="0.3">
      <c r="A31604">
        <f t="shared" ca="1" si="493"/>
        <v>0.26982483484246755</v>
      </c>
    </row>
    <row r="31605" spans="1:1" x14ac:dyDescent="0.3">
      <c r="A31605">
        <f t="shared" ca="1" si="493"/>
        <v>-0.47320856484793378</v>
      </c>
    </row>
    <row r="31606" spans="1:1" x14ac:dyDescent="0.3">
      <c r="A31606">
        <f t="shared" ca="1" si="493"/>
        <v>-3.8769744947024593E-2</v>
      </c>
    </row>
    <row r="31607" spans="1:1" x14ac:dyDescent="0.3">
      <c r="A31607">
        <f t="shared" ca="1" si="493"/>
        <v>-0.38719628025796898</v>
      </c>
    </row>
    <row r="31608" spans="1:1" x14ac:dyDescent="0.3">
      <c r="A31608">
        <f t="shared" ca="1" si="493"/>
        <v>-0.56981072168587898</v>
      </c>
    </row>
    <row r="31609" spans="1:1" x14ac:dyDescent="0.3">
      <c r="A31609">
        <f t="shared" ca="1" si="493"/>
        <v>0.8669891271388217</v>
      </c>
    </row>
    <row r="31610" spans="1:1" x14ac:dyDescent="0.3">
      <c r="A31610">
        <f t="shared" ca="1" si="493"/>
        <v>-6.6589675869443102E-2</v>
      </c>
    </row>
    <row r="31611" spans="1:1" x14ac:dyDescent="0.3">
      <c r="A31611">
        <f t="shared" ca="1" si="493"/>
        <v>8.0082203999177915E-3</v>
      </c>
    </row>
    <row r="31612" spans="1:1" x14ac:dyDescent="0.3">
      <c r="A31612">
        <f t="shared" ca="1" si="493"/>
        <v>0.34912709263265085</v>
      </c>
    </row>
    <row r="31613" spans="1:1" x14ac:dyDescent="0.3">
      <c r="A31613">
        <f t="shared" ca="1" si="493"/>
        <v>-0.47514056314359165</v>
      </c>
    </row>
    <row r="31614" spans="1:1" x14ac:dyDescent="0.3">
      <c r="A31614">
        <f t="shared" ca="1" si="493"/>
        <v>0.35075819262945179</v>
      </c>
    </row>
    <row r="31615" spans="1:1" x14ac:dyDescent="0.3">
      <c r="A31615">
        <f t="shared" ca="1" si="493"/>
        <v>0.30173428882453768</v>
      </c>
    </row>
    <row r="31616" spans="1:1" x14ac:dyDescent="0.3">
      <c r="A31616">
        <f t="shared" ca="1" si="493"/>
        <v>-1.0623352470244385</v>
      </c>
    </row>
    <row r="31617" spans="1:1" x14ac:dyDescent="0.3">
      <c r="A31617">
        <f t="shared" ca="1" si="493"/>
        <v>0.80763351362354807</v>
      </c>
    </row>
    <row r="31618" spans="1:1" x14ac:dyDescent="0.3">
      <c r="A31618">
        <f t="shared" ca="1" si="493"/>
        <v>0.74353362944999302</v>
      </c>
    </row>
    <row r="31619" spans="1:1" x14ac:dyDescent="0.3">
      <c r="A31619">
        <f t="shared" ref="A31619:A31682" ca="1" si="494">_xlfn.NORM.INV(RAND(),0,1)</f>
        <v>1.8033883869848538E-3</v>
      </c>
    </row>
    <row r="31620" spans="1:1" x14ac:dyDescent="0.3">
      <c r="A31620">
        <f t="shared" ca="1" si="494"/>
        <v>-1.3494956618603675</v>
      </c>
    </row>
    <row r="31621" spans="1:1" x14ac:dyDescent="0.3">
      <c r="A31621">
        <f t="shared" ca="1" si="494"/>
        <v>-0.83186370271572907</v>
      </c>
    </row>
    <row r="31622" spans="1:1" x14ac:dyDescent="0.3">
      <c r="A31622">
        <f t="shared" ca="1" si="494"/>
        <v>0.91555731914685645</v>
      </c>
    </row>
    <row r="31623" spans="1:1" x14ac:dyDescent="0.3">
      <c r="A31623">
        <f t="shared" ca="1" si="494"/>
        <v>0.13998504354947269</v>
      </c>
    </row>
    <row r="31624" spans="1:1" x14ac:dyDescent="0.3">
      <c r="A31624">
        <f t="shared" ca="1" si="494"/>
        <v>0.22314572687777307</v>
      </c>
    </row>
    <row r="31625" spans="1:1" x14ac:dyDescent="0.3">
      <c r="A31625">
        <f t="shared" ca="1" si="494"/>
        <v>0.90633557478885785</v>
      </c>
    </row>
    <row r="31626" spans="1:1" x14ac:dyDescent="0.3">
      <c r="A31626">
        <f t="shared" ca="1" si="494"/>
        <v>-0.32211338332512351</v>
      </c>
    </row>
    <row r="31627" spans="1:1" x14ac:dyDescent="0.3">
      <c r="A31627">
        <f t="shared" ca="1" si="494"/>
        <v>-0.2176490160566811</v>
      </c>
    </row>
    <row r="31628" spans="1:1" x14ac:dyDescent="0.3">
      <c r="A31628">
        <f t="shared" ca="1" si="494"/>
        <v>1.2112720203932517</v>
      </c>
    </row>
    <row r="31629" spans="1:1" x14ac:dyDescent="0.3">
      <c r="A31629">
        <f t="shared" ca="1" si="494"/>
        <v>0.22687050040744527</v>
      </c>
    </row>
    <row r="31630" spans="1:1" x14ac:dyDescent="0.3">
      <c r="A31630">
        <f t="shared" ca="1" si="494"/>
        <v>-0.99081212950565234</v>
      </c>
    </row>
    <row r="31631" spans="1:1" x14ac:dyDescent="0.3">
      <c r="A31631">
        <f t="shared" ca="1" si="494"/>
        <v>0.86700611130551974</v>
      </c>
    </row>
    <row r="31632" spans="1:1" x14ac:dyDescent="0.3">
      <c r="A31632">
        <f t="shared" ca="1" si="494"/>
        <v>-2.4467186155713296</v>
      </c>
    </row>
    <row r="31633" spans="1:1" x14ac:dyDescent="0.3">
      <c r="A31633">
        <f t="shared" ca="1" si="494"/>
        <v>-2.0737905128075425</v>
      </c>
    </row>
    <row r="31634" spans="1:1" x14ac:dyDescent="0.3">
      <c r="A31634">
        <f t="shared" ca="1" si="494"/>
        <v>-0.38951128771273175</v>
      </c>
    </row>
    <row r="31635" spans="1:1" x14ac:dyDescent="0.3">
      <c r="A31635">
        <f t="shared" ca="1" si="494"/>
        <v>0.36248713997186321</v>
      </c>
    </row>
    <row r="31636" spans="1:1" x14ac:dyDescent="0.3">
      <c r="A31636">
        <f t="shared" ca="1" si="494"/>
        <v>0.32437726751055362</v>
      </c>
    </row>
    <row r="31637" spans="1:1" x14ac:dyDescent="0.3">
      <c r="A31637">
        <f t="shared" ca="1" si="494"/>
        <v>0.31599705726572175</v>
      </c>
    </row>
    <row r="31638" spans="1:1" x14ac:dyDescent="0.3">
      <c r="A31638">
        <f t="shared" ca="1" si="494"/>
        <v>-0.71622487402635648</v>
      </c>
    </row>
    <row r="31639" spans="1:1" x14ac:dyDescent="0.3">
      <c r="A31639">
        <f t="shared" ca="1" si="494"/>
        <v>1.2178682587792358</v>
      </c>
    </row>
    <row r="31640" spans="1:1" x14ac:dyDescent="0.3">
      <c r="A31640">
        <f t="shared" ca="1" si="494"/>
        <v>0.40029846113982576</v>
      </c>
    </row>
    <row r="31641" spans="1:1" x14ac:dyDescent="0.3">
      <c r="A31641">
        <f t="shared" ca="1" si="494"/>
        <v>-0.41115355727210251</v>
      </c>
    </row>
    <row r="31642" spans="1:1" x14ac:dyDescent="0.3">
      <c r="A31642">
        <f t="shared" ca="1" si="494"/>
        <v>0.31977338856507348</v>
      </c>
    </row>
    <row r="31643" spans="1:1" x14ac:dyDescent="0.3">
      <c r="A31643">
        <f t="shared" ca="1" si="494"/>
        <v>0.50005433421726087</v>
      </c>
    </row>
    <row r="31644" spans="1:1" x14ac:dyDescent="0.3">
      <c r="A31644">
        <f t="shared" ca="1" si="494"/>
        <v>2.4797500597210004E-2</v>
      </c>
    </row>
    <row r="31645" spans="1:1" x14ac:dyDescent="0.3">
      <c r="A31645">
        <f t="shared" ca="1" si="494"/>
        <v>-0.98688466231465632</v>
      </c>
    </row>
    <row r="31646" spans="1:1" x14ac:dyDescent="0.3">
      <c r="A31646">
        <f t="shared" ca="1" si="494"/>
        <v>-0.80702996197851695</v>
      </c>
    </row>
    <row r="31647" spans="1:1" x14ac:dyDescent="0.3">
      <c r="A31647">
        <f t="shared" ca="1" si="494"/>
        <v>1.1585404884067281</v>
      </c>
    </row>
    <row r="31648" spans="1:1" x14ac:dyDescent="0.3">
      <c r="A31648">
        <f t="shared" ca="1" si="494"/>
        <v>0.70502503513127002</v>
      </c>
    </row>
    <row r="31649" spans="1:1" x14ac:dyDescent="0.3">
      <c r="A31649">
        <f t="shared" ca="1" si="494"/>
        <v>-0.95085386442835906</v>
      </c>
    </row>
    <row r="31650" spans="1:1" x14ac:dyDescent="0.3">
      <c r="A31650">
        <f t="shared" ca="1" si="494"/>
        <v>0.97412064969476209</v>
      </c>
    </row>
    <row r="31651" spans="1:1" x14ac:dyDescent="0.3">
      <c r="A31651">
        <f t="shared" ca="1" si="494"/>
        <v>-0.61385200699081344</v>
      </c>
    </row>
    <row r="31652" spans="1:1" x14ac:dyDescent="0.3">
      <c r="A31652">
        <f t="shared" ca="1" si="494"/>
        <v>-0.29504578121304015</v>
      </c>
    </row>
    <row r="31653" spans="1:1" x14ac:dyDescent="0.3">
      <c r="A31653">
        <f t="shared" ca="1" si="494"/>
        <v>-2.3825414692262226</v>
      </c>
    </row>
    <row r="31654" spans="1:1" x14ac:dyDescent="0.3">
      <c r="A31654">
        <f t="shared" ca="1" si="494"/>
        <v>0.5543462040682321</v>
      </c>
    </row>
    <row r="31655" spans="1:1" x14ac:dyDescent="0.3">
      <c r="A31655">
        <f t="shared" ca="1" si="494"/>
        <v>0.11207594486872022</v>
      </c>
    </row>
    <row r="31656" spans="1:1" x14ac:dyDescent="0.3">
      <c r="A31656">
        <f t="shared" ca="1" si="494"/>
        <v>-0.40281065015047901</v>
      </c>
    </row>
    <row r="31657" spans="1:1" x14ac:dyDescent="0.3">
      <c r="A31657">
        <f t="shared" ca="1" si="494"/>
        <v>1.2224699340019241</v>
      </c>
    </row>
    <row r="31658" spans="1:1" x14ac:dyDescent="0.3">
      <c r="A31658">
        <f t="shared" ca="1" si="494"/>
        <v>-4.3460198585648896E-2</v>
      </c>
    </row>
    <row r="31659" spans="1:1" x14ac:dyDescent="0.3">
      <c r="A31659">
        <f t="shared" ca="1" si="494"/>
        <v>-0.91976199804657066</v>
      </c>
    </row>
    <row r="31660" spans="1:1" x14ac:dyDescent="0.3">
      <c r="A31660">
        <f t="shared" ca="1" si="494"/>
        <v>1.3219948983273422</v>
      </c>
    </row>
    <row r="31661" spans="1:1" x14ac:dyDescent="0.3">
      <c r="A31661">
        <f t="shared" ca="1" si="494"/>
        <v>0.67852591650998006</v>
      </c>
    </row>
    <row r="31662" spans="1:1" x14ac:dyDescent="0.3">
      <c r="A31662">
        <f t="shared" ca="1" si="494"/>
        <v>1.4734780158030738</v>
      </c>
    </row>
    <row r="31663" spans="1:1" x14ac:dyDescent="0.3">
      <c r="A31663">
        <f t="shared" ca="1" si="494"/>
        <v>1.0447616972654357</v>
      </c>
    </row>
    <row r="31664" spans="1:1" x14ac:dyDescent="0.3">
      <c r="A31664">
        <f t="shared" ca="1" si="494"/>
        <v>0.67476087948517571</v>
      </c>
    </row>
    <row r="31665" spans="1:1" x14ac:dyDescent="0.3">
      <c r="A31665">
        <f t="shared" ca="1" si="494"/>
        <v>0.53752978080275216</v>
      </c>
    </row>
    <row r="31666" spans="1:1" x14ac:dyDescent="0.3">
      <c r="A31666">
        <f t="shared" ca="1" si="494"/>
        <v>1.6354155256037846</v>
      </c>
    </row>
    <row r="31667" spans="1:1" x14ac:dyDescent="0.3">
      <c r="A31667">
        <f t="shared" ca="1" si="494"/>
        <v>0.5095852186436145</v>
      </c>
    </row>
    <row r="31668" spans="1:1" x14ac:dyDescent="0.3">
      <c r="A31668">
        <f t="shared" ca="1" si="494"/>
        <v>-0.17561695877393674</v>
      </c>
    </row>
    <row r="31669" spans="1:1" x14ac:dyDescent="0.3">
      <c r="A31669">
        <f t="shared" ca="1" si="494"/>
        <v>0.18793249982492038</v>
      </c>
    </row>
    <row r="31670" spans="1:1" x14ac:dyDescent="0.3">
      <c r="A31670">
        <f t="shared" ca="1" si="494"/>
        <v>0.66607210038791997</v>
      </c>
    </row>
    <row r="31671" spans="1:1" x14ac:dyDescent="0.3">
      <c r="A31671">
        <f t="shared" ca="1" si="494"/>
        <v>0.60382653241886741</v>
      </c>
    </row>
    <row r="31672" spans="1:1" x14ac:dyDescent="0.3">
      <c r="A31672">
        <f t="shared" ca="1" si="494"/>
        <v>-2.7565732049046434</v>
      </c>
    </row>
    <row r="31673" spans="1:1" x14ac:dyDescent="0.3">
      <c r="A31673">
        <f t="shared" ca="1" si="494"/>
        <v>-0.60513529611373373</v>
      </c>
    </row>
    <row r="31674" spans="1:1" x14ac:dyDescent="0.3">
      <c r="A31674">
        <f t="shared" ca="1" si="494"/>
        <v>0.55482947329994681</v>
      </c>
    </row>
    <row r="31675" spans="1:1" x14ac:dyDescent="0.3">
      <c r="A31675">
        <f t="shared" ca="1" si="494"/>
        <v>0.72014633770166858</v>
      </c>
    </row>
    <row r="31676" spans="1:1" x14ac:dyDescent="0.3">
      <c r="A31676">
        <f t="shared" ca="1" si="494"/>
        <v>-1.9183915288884545</v>
      </c>
    </row>
    <row r="31677" spans="1:1" x14ac:dyDescent="0.3">
      <c r="A31677">
        <f t="shared" ca="1" si="494"/>
        <v>-0.60086628401700082</v>
      </c>
    </row>
    <row r="31678" spans="1:1" x14ac:dyDescent="0.3">
      <c r="A31678">
        <f t="shared" ca="1" si="494"/>
        <v>-7.1954818611700347E-2</v>
      </c>
    </row>
    <row r="31679" spans="1:1" x14ac:dyDescent="0.3">
      <c r="A31679">
        <f t="shared" ca="1" si="494"/>
        <v>-0.75093825842400308</v>
      </c>
    </row>
    <row r="31680" spans="1:1" x14ac:dyDescent="0.3">
      <c r="A31680">
        <f t="shared" ca="1" si="494"/>
        <v>1.9666139491872565</v>
      </c>
    </row>
    <row r="31681" spans="1:1" x14ac:dyDescent="0.3">
      <c r="A31681">
        <f t="shared" ca="1" si="494"/>
        <v>0.72924575303422834</v>
      </c>
    </row>
    <row r="31682" spans="1:1" x14ac:dyDescent="0.3">
      <c r="A31682">
        <f t="shared" ca="1" si="494"/>
        <v>1.0599159198147325</v>
      </c>
    </row>
    <row r="31683" spans="1:1" x14ac:dyDescent="0.3">
      <c r="A31683">
        <f t="shared" ref="A31683:A31746" ca="1" si="495">_xlfn.NORM.INV(RAND(),0,1)</f>
        <v>-0.92680303990315827</v>
      </c>
    </row>
    <row r="31684" spans="1:1" x14ac:dyDescent="0.3">
      <c r="A31684">
        <f t="shared" ca="1" si="495"/>
        <v>-1.8172737531647232</v>
      </c>
    </row>
    <row r="31685" spans="1:1" x14ac:dyDescent="0.3">
      <c r="A31685">
        <f t="shared" ca="1" si="495"/>
        <v>0.39536801104458924</v>
      </c>
    </row>
    <row r="31686" spans="1:1" x14ac:dyDescent="0.3">
      <c r="A31686">
        <f t="shared" ca="1" si="495"/>
        <v>-1.4770225729776056</v>
      </c>
    </row>
    <row r="31687" spans="1:1" x14ac:dyDescent="0.3">
      <c r="A31687">
        <f t="shared" ca="1" si="495"/>
        <v>-5.4827868428550683E-2</v>
      </c>
    </row>
    <row r="31688" spans="1:1" x14ac:dyDescent="0.3">
      <c r="A31688">
        <f t="shared" ca="1" si="495"/>
        <v>0.57394171570791797</v>
      </c>
    </row>
    <row r="31689" spans="1:1" x14ac:dyDescent="0.3">
      <c r="A31689">
        <f t="shared" ca="1" si="495"/>
        <v>-1.6881093328597521</v>
      </c>
    </row>
    <row r="31690" spans="1:1" x14ac:dyDescent="0.3">
      <c r="A31690">
        <f t="shared" ca="1" si="495"/>
        <v>-1.0472978244248696</v>
      </c>
    </row>
    <row r="31691" spans="1:1" x14ac:dyDescent="0.3">
      <c r="A31691">
        <f t="shared" ca="1" si="495"/>
        <v>-0.78598900575774555</v>
      </c>
    </row>
    <row r="31692" spans="1:1" x14ac:dyDescent="0.3">
      <c r="A31692">
        <f t="shared" ca="1" si="495"/>
        <v>-1.2912857330558352</v>
      </c>
    </row>
    <row r="31693" spans="1:1" x14ac:dyDescent="0.3">
      <c r="A31693">
        <f t="shared" ca="1" si="495"/>
        <v>-0.52282360299625297</v>
      </c>
    </row>
    <row r="31694" spans="1:1" x14ac:dyDescent="0.3">
      <c r="A31694">
        <f t="shared" ca="1" si="495"/>
        <v>-0.95390701531497357</v>
      </c>
    </row>
    <row r="31695" spans="1:1" x14ac:dyDescent="0.3">
      <c r="A31695">
        <f t="shared" ca="1" si="495"/>
        <v>-0.15859648397053847</v>
      </c>
    </row>
    <row r="31696" spans="1:1" x14ac:dyDescent="0.3">
      <c r="A31696">
        <f t="shared" ca="1" si="495"/>
        <v>-0.57409200761321155</v>
      </c>
    </row>
    <row r="31697" spans="1:1" x14ac:dyDescent="0.3">
      <c r="A31697">
        <f t="shared" ca="1" si="495"/>
        <v>-2.440599086904844</v>
      </c>
    </row>
    <row r="31698" spans="1:1" x14ac:dyDescent="0.3">
      <c r="A31698">
        <f t="shared" ca="1" si="495"/>
        <v>0.17269257988974809</v>
      </c>
    </row>
    <row r="31699" spans="1:1" x14ac:dyDescent="0.3">
      <c r="A31699">
        <f t="shared" ca="1" si="495"/>
        <v>-8.3078814233891046E-2</v>
      </c>
    </row>
    <row r="31700" spans="1:1" x14ac:dyDescent="0.3">
      <c r="A31700">
        <f t="shared" ca="1" si="495"/>
        <v>0.49423010289927471</v>
      </c>
    </row>
    <row r="31701" spans="1:1" x14ac:dyDescent="0.3">
      <c r="A31701">
        <f t="shared" ca="1" si="495"/>
        <v>0.7496098768418018</v>
      </c>
    </row>
    <row r="31702" spans="1:1" x14ac:dyDescent="0.3">
      <c r="A31702">
        <f t="shared" ca="1" si="495"/>
        <v>-1.8444944434466684</v>
      </c>
    </row>
    <row r="31703" spans="1:1" x14ac:dyDescent="0.3">
      <c r="A31703">
        <f t="shared" ca="1" si="495"/>
        <v>-0.12797768515728994</v>
      </c>
    </row>
    <row r="31704" spans="1:1" x14ac:dyDescent="0.3">
      <c r="A31704">
        <f t="shared" ca="1" si="495"/>
        <v>0.33025125009158546</v>
      </c>
    </row>
    <row r="31705" spans="1:1" x14ac:dyDescent="0.3">
      <c r="A31705">
        <f t="shared" ca="1" si="495"/>
        <v>-1.2294461002552235</v>
      </c>
    </row>
    <row r="31706" spans="1:1" x14ac:dyDescent="0.3">
      <c r="A31706">
        <f t="shared" ca="1" si="495"/>
        <v>-0.4859885274134933</v>
      </c>
    </row>
    <row r="31707" spans="1:1" x14ac:dyDescent="0.3">
      <c r="A31707">
        <f t="shared" ca="1" si="495"/>
        <v>-2.230803201892015</v>
      </c>
    </row>
    <row r="31708" spans="1:1" x14ac:dyDescent="0.3">
      <c r="A31708">
        <f t="shared" ca="1" si="495"/>
        <v>-0.12753715275779209</v>
      </c>
    </row>
    <row r="31709" spans="1:1" x14ac:dyDescent="0.3">
      <c r="A31709">
        <f t="shared" ca="1" si="495"/>
        <v>-0.29913336082924263</v>
      </c>
    </row>
    <row r="31710" spans="1:1" x14ac:dyDescent="0.3">
      <c r="A31710">
        <f t="shared" ca="1" si="495"/>
        <v>-0.89095726467618386</v>
      </c>
    </row>
    <row r="31711" spans="1:1" x14ac:dyDescent="0.3">
      <c r="A31711">
        <f t="shared" ca="1" si="495"/>
        <v>-0.33861760807596664</v>
      </c>
    </row>
    <row r="31712" spans="1:1" x14ac:dyDescent="0.3">
      <c r="A31712">
        <f t="shared" ca="1" si="495"/>
        <v>0.72102342343102899</v>
      </c>
    </row>
    <row r="31713" spans="1:1" x14ac:dyDescent="0.3">
      <c r="A31713">
        <f t="shared" ca="1" si="495"/>
        <v>0.57801680638116693</v>
      </c>
    </row>
    <row r="31714" spans="1:1" x14ac:dyDescent="0.3">
      <c r="A31714">
        <f t="shared" ca="1" si="495"/>
        <v>0.22441456292309542</v>
      </c>
    </row>
    <row r="31715" spans="1:1" x14ac:dyDescent="0.3">
      <c r="A31715">
        <f t="shared" ca="1" si="495"/>
        <v>-8.9113857614723149E-3</v>
      </c>
    </row>
    <row r="31716" spans="1:1" x14ac:dyDescent="0.3">
      <c r="A31716">
        <f t="shared" ca="1" si="495"/>
        <v>7.5430489088507552E-2</v>
      </c>
    </row>
    <row r="31717" spans="1:1" x14ac:dyDescent="0.3">
      <c r="A31717">
        <f t="shared" ca="1" si="495"/>
        <v>-0.68458511867772687</v>
      </c>
    </row>
    <row r="31718" spans="1:1" x14ac:dyDescent="0.3">
      <c r="A31718">
        <f t="shared" ca="1" si="495"/>
        <v>-1.0862969717958129</v>
      </c>
    </row>
    <row r="31719" spans="1:1" x14ac:dyDescent="0.3">
      <c r="A31719">
        <f t="shared" ca="1" si="495"/>
        <v>1.1025612870820924</v>
      </c>
    </row>
    <row r="31720" spans="1:1" x14ac:dyDescent="0.3">
      <c r="A31720">
        <f t="shared" ca="1" si="495"/>
        <v>-1.8553712285422801</v>
      </c>
    </row>
    <row r="31721" spans="1:1" x14ac:dyDescent="0.3">
      <c r="A31721">
        <f t="shared" ca="1" si="495"/>
        <v>0.66730276527958443</v>
      </c>
    </row>
    <row r="31722" spans="1:1" x14ac:dyDescent="0.3">
      <c r="A31722">
        <f t="shared" ca="1" si="495"/>
        <v>3.7859012990966376E-2</v>
      </c>
    </row>
    <row r="31723" spans="1:1" x14ac:dyDescent="0.3">
      <c r="A31723">
        <f t="shared" ca="1" si="495"/>
        <v>-1.8048594964729803</v>
      </c>
    </row>
    <row r="31724" spans="1:1" x14ac:dyDescent="0.3">
      <c r="A31724">
        <f t="shared" ca="1" si="495"/>
        <v>1.6548610311953134</v>
      </c>
    </row>
    <row r="31725" spans="1:1" x14ac:dyDescent="0.3">
      <c r="A31725">
        <f t="shared" ca="1" si="495"/>
        <v>0.92784617989000162</v>
      </c>
    </row>
    <row r="31726" spans="1:1" x14ac:dyDescent="0.3">
      <c r="A31726">
        <f t="shared" ca="1" si="495"/>
        <v>1.2708549042876924</v>
      </c>
    </row>
    <row r="31727" spans="1:1" x14ac:dyDescent="0.3">
      <c r="A31727">
        <f t="shared" ca="1" si="495"/>
        <v>1.3132259195004781</v>
      </c>
    </row>
    <row r="31728" spans="1:1" x14ac:dyDescent="0.3">
      <c r="A31728">
        <f t="shared" ca="1" si="495"/>
        <v>-0.96683776732134885</v>
      </c>
    </row>
    <row r="31729" spans="1:1" x14ac:dyDescent="0.3">
      <c r="A31729">
        <f t="shared" ca="1" si="495"/>
        <v>-1.6326563658825473</v>
      </c>
    </row>
    <row r="31730" spans="1:1" x14ac:dyDescent="0.3">
      <c r="A31730">
        <f t="shared" ca="1" si="495"/>
        <v>0.13229251953503485</v>
      </c>
    </row>
    <row r="31731" spans="1:1" x14ac:dyDescent="0.3">
      <c r="A31731">
        <f t="shared" ca="1" si="495"/>
        <v>0.25373015085142842</v>
      </c>
    </row>
    <row r="31732" spans="1:1" x14ac:dyDescent="0.3">
      <c r="A31732">
        <f t="shared" ca="1" si="495"/>
        <v>0.93132776096360248</v>
      </c>
    </row>
    <row r="31733" spans="1:1" x14ac:dyDescent="0.3">
      <c r="A31733">
        <f t="shared" ca="1" si="495"/>
        <v>-0.76014663861598875</v>
      </c>
    </row>
    <row r="31734" spans="1:1" x14ac:dyDescent="0.3">
      <c r="A31734">
        <f t="shared" ca="1" si="495"/>
        <v>-1.179863798458674</v>
      </c>
    </row>
    <row r="31735" spans="1:1" x14ac:dyDescent="0.3">
      <c r="A31735">
        <f t="shared" ca="1" si="495"/>
        <v>-0.65758573455045088</v>
      </c>
    </row>
    <row r="31736" spans="1:1" x14ac:dyDescent="0.3">
      <c r="A31736">
        <f t="shared" ca="1" si="495"/>
        <v>-1.3487348329100077</v>
      </c>
    </row>
    <row r="31737" spans="1:1" x14ac:dyDescent="0.3">
      <c r="A31737">
        <f t="shared" ca="1" si="495"/>
        <v>7.3668549560189697E-3</v>
      </c>
    </row>
    <row r="31738" spans="1:1" x14ac:dyDescent="0.3">
      <c r="A31738">
        <f t="shared" ca="1" si="495"/>
        <v>0.49849492831637615</v>
      </c>
    </row>
    <row r="31739" spans="1:1" x14ac:dyDescent="0.3">
      <c r="A31739">
        <f t="shared" ca="1" si="495"/>
        <v>1.9106332119781795</v>
      </c>
    </row>
    <row r="31740" spans="1:1" x14ac:dyDescent="0.3">
      <c r="A31740">
        <f t="shared" ca="1" si="495"/>
        <v>2.7832261866336681</v>
      </c>
    </row>
    <row r="31741" spans="1:1" x14ac:dyDescent="0.3">
      <c r="A31741">
        <f t="shared" ca="1" si="495"/>
        <v>0.63243722598437324</v>
      </c>
    </row>
    <row r="31742" spans="1:1" x14ac:dyDescent="0.3">
      <c r="A31742">
        <f t="shared" ca="1" si="495"/>
        <v>0.95723938780909912</v>
      </c>
    </row>
    <row r="31743" spans="1:1" x14ac:dyDescent="0.3">
      <c r="A31743">
        <f t="shared" ca="1" si="495"/>
        <v>-0.11786290702066894</v>
      </c>
    </row>
    <row r="31744" spans="1:1" x14ac:dyDescent="0.3">
      <c r="A31744">
        <f t="shared" ca="1" si="495"/>
        <v>-0.78286581743490713</v>
      </c>
    </row>
    <row r="31745" spans="1:1" x14ac:dyDescent="0.3">
      <c r="A31745">
        <f t="shared" ca="1" si="495"/>
        <v>0.80215309187359396</v>
      </c>
    </row>
    <row r="31746" spans="1:1" x14ac:dyDescent="0.3">
      <c r="A31746">
        <f t="shared" ca="1" si="495"/>
        <v>-0.9449689176358268</v>
      </c>
    </row>
    <row r="31747" spans="1:1" x14ac:dyDescent="0.3">
      <c r="A31747">
        <f t="shared" ref="A31747:A31810" ca="1" si="496">_xlfn.NORM.INV(RAND(),0,1)</f>
        <v>1.7523154538844179</v>
      </c>
    </row>
    <row r="31748" spans="1:1" x14ac:dyDescent="0.3">
      <c r="A31748">
        <f t="shared" ca="1" si="496"/>
        <v>-0.35288857122396489</v>
      </c>
    </row>
    <row r="31749" spans="1:1" x14ac:dyDescent="0.3">
      <c r="A31749">
        <f t="shared" ca="1" si="496"/>
        <v>-0.16065802364107104</v>
      </c>
    </row>
    <row r="31750" spans="1:1" x14ac:dyDescent="0.3">
      <c r="A31750">
        <f t="shared" ca="1" si="496"/>
        <v>0.87758170621378107</v>
      </c>
    </row>
    <row r="31751" spans="1:1" x14ac:dyDescent="0.3">
      <c r="A31751">
        <f t="shared" ca="1" si="496"/>
        <v>0.99931124400835181</v>
      </c>
    </row>
    <row r="31752" spans="1:1" x14ac:dyDescent="0.3">
      <c r="A31752">
        <f t="shared" ca="1" si="496"/>
        <v>0.1303352784866251</v>
      </c>
    </row>
    <row r="31753" spans="1:1" x14ac:dyDescent="0.3">
      <c r="A31753">
        <f t="shared" ca="1" si="496"/>
        <v>0.22835433165079316</v>
      </c>
    </row>
    <row r="31754" spans="1:1" x14ac:dyDescent="0.3">
      <c r="A31754">
        <f t="shared" ca="1" si="496"/>
        <v>0.70478913222986661</v>
      </c>
    </row>
    <row r="31755" spans="1:1" x14ac:dyDescent="0.3">
      <c r="A31755">
        <f t="shared" ca="1" si="496"/>
        <v>-0.51547106560173861</v>
      </c>
    </row>
    <row r="31756" spans="1:1" x14ac:dyDescent="0.3">
      <c r="A31756">
        <f t="shared" ca="1" si="496"/>
        <v>0.24538798647078708</v>
      </c>
    </row>
    <row r="31757" spans="1:1" x14ac:dyDescent="0.3">
      <c r="A31757">
        <f t="shared" ca="1" si="496"/>
        <v>-0.32228335154037513</v>
      </c>
    </row>
    <row r="31758" spans="1:1" x14ac:dyDescent="0.3">
      <c r="A31758">
        <f t="shared" ca="1" si="496"/>
        <v>1.3309905084116931</v>
      </c>
    </row>
    <row r="31759" spans="1:1" x14ac:dyDescent="0.3">
      <c r="A31759">
        <f t="shared" ca="1" si="496"/>
        <v>0.61553599406846959</v>
      </c>
    </row>
    <row r="31760" spans="1:1" x14ac:dyDescent="0.3">
      <c r="A31760">
        <f t="shared" ca="1" si="496"/>
        <v>1.9894860504186083</v>
      </c>
    </row>
    <row r="31761" spans="1:1" x14ac:dyDescent="0.3">
      <c r="A31761">
        <f t="shared" ca="1" si="496"/>
        <v>0.29642739110821525</v>
      </c>
    </row>
    <row r="31762" spans="1:1" x14ac:dyDescent="0.3">
      <c r="A31762">
        <f t="shared" ca="1" si="496"/>
        <v>-1.3720101659854185</v>
      </c>
    </row>
    <row r="31763" spans="1:1" x14ac:dyDescent="0.3">
      <c r="A31763">
        <f t="shared" ca="1" si="496"/>
        <v>-2.0542927906497708</v>
      </c>
    </row>
    <row r="31764" spans="1:1" x14ac:dyDescent="0.3">
      <c r="A31764">
        <f t="shared" ca="1" si="496"/>
        <v>0.73459111937119015</v>
      </c>
    </row>
    <row r="31765" spans="1:1" x14ac:dyDescent="0.3">
      <c r="A31765">
        <f t="shared" ca="1" si="496"/>
        <v>-0.39547757986340465</v>
      </c>
    </row>
    <row r="31766" spans="1:1" x14ac:dyDescent="0.3">
      <c r="A31766">
        <f t="shared" ca="1" si="496"/>
        <v>0.13490508559357003</v>
      </c>
    </row>
    <row r="31767" spans="1:1" x14ac:dyDescent="0.3">
      <c r="A31767">
        <f t="shared" ca="1" si="496"/>
        <v>-0.44906911872820404</v>
      </c>
    </row>
    <row r="31768" spans="1:1" x14ac:dyDescent="0.3">
      <c r="A31768">
        <f t="shared" ca="1" si="496"/>
        <v>1.0628100226469368</v>
      </c>
    </row>
    <row r="31769" spans="1:1" x14ac:dyDescent="0.3">
      <c r="A31769">
        <f t="shared" ca="1" si="496"/>
        <v>-2.1037604873729965</v>
      </c>
    </row>
    <row r="31770" spans="1:1" x14ac:dyDescent="0.3">
      <c r="A31770">
        <f t="shared" ca="1" si="496"/>
        <v>0.98223702798407631</v>
      </c>
    </row>
    <row r="31771" spans="1:1" x14ac:dyDescent="0.3">
      <c r="A31771">
        <f t="shared" ca="1" si="496"/>
        <v>1.0714115601546206</v>
      </c>
    </row>
    <row r="31772" spans="1:1" x14ac:dyDescent="0.3">
      <c r="A31772">
        <f t="shared" ca="1" si="496"/>
        <v>0.70005127545861101</v>
      </c>
    </row>
    <row r="31773" spans="1:1" x14ac:dyDescent="0.3">
      <c r="A31773">
        <f t="shared" ca="1" si="496"/>
        <v>1.3359628077123686</v>
      </c>
    </row>
    <row r="31774" spans="1:1" x14ac:dyDescent="0.3">
      <c r="A31774">
        <f t="shared" ca="1" si="496"/>
        <v>0.11527395806271995</v>
      </c>
    </row>
    <row r="31775" spans="1:1" x14ac:dyDescent="0.3">
      <c r="A31775">
        <f t="shared" ca="1" si="496"/>
        <v>-1.4201933744085042E-2</v>
      </c>
    </row>
    <row r="31776" spans="1:1" x14ac:dyDescent="0.3">
      <c r="A31776">
        <f t="shared" ca="1" si="496"/>
        <v>-8.3015259505901648E-2</v>
      </c>
    </row>
    <row r="31777" spans="1:1" x14ac:dyDescent="0.3">
      <c r="A31777">
        <f t="shared" ca="1" si="496"/>
        <v>7.8548458459901049E-2</v>
      </c>
    </row>
    <row r="31778" spans="1:1" x14ac:dyDescent="0.3">
      <c r="A31778">
        <f t="shared" ca="1" si="496"/>
        <v>-4.5662807155901992E-2</v>
      </c>
    </row>
    <row r="31779" spans="1:1" x14ac:dyDescent="0.3">
      <c r="A31779">
        <f t="shared" ca="1" si="496"/>
        <v>-0.41057279290676607</v>
      </c>
    </row>
    <row r="31780" spans="1:1" x14ac:dyDescent="0.3">
      <c r="A31780">
        <f t="shared" ca="1" si="496"/>
        <v>2.1365982425767633</v>
      </c>
    </row>
    <row r="31781" spans="1:1" x14ac:dyDescent="0.3">
      <c r="A31781">
        <f t="shared" ca="1" si="496"/>
        <v>-0.63193981767494678</v>
      </c>
    </row>
    <row r="31782" spans="1:1" x14ac:dyDescent="0.3">
      <c r="A31782">
        <f t="shared" ca="1" si="496"/>
        <v>0.44817248340377658</v>
      </c>
    </row>
    <row r="31783" spans="1:1" x14ac:dyDescent="0.3">
      <c r="A31783">
        <f t="shared" ca="1" si="496"/>
        <v>-1.581394531731698</v>
      </c>
    </row>
    <row r="31784" spans="1:1" x14ac:dyDescent="0.3">
      <c r="A31784">
        <f t="shared" ca="1" si="496"/>
        <v>0.44539815239629499</v>
      </c>
    </row>
    <row r="31785" spans="1:1" x14ac:dyDescent="0.3">
      <c r="A31785">
        <f t="shared" ca="1" si="496"/>
        <v>-0.96262757575819446</v>
      </c>
    </row>
    <row r="31786" spans="1:1" x14ac:dyDescent="0.3">
      <c r="A31786">
        <f t="shared" ca="1" si="496"/>
        <v>-0.70514228799820555</v>
      </c>
    </row>
    <row r="31787" spans="1:1" x14ac:dyDescent="0.3">
      <c r="A31787">
        <f t="shared" ca="1" si="496"/>
        <v>-0.58732480417712363</v>
      </c>
    </row>
    <row r="31788" spans="1:1" x14ac:dyDescent="0.3">
      <c r="A31788">
        <f t="shared" ca="1" si="496"/>
        <v>0.57020467094818161</v>
      </c>
    </row>
    <row r="31789" spans="1:1" x14ac:dyDescent="0.3">
      <c r="A31789">
        <f t="shared" ca="1" si="496"/>
        <v>-1.0538122990485905</v>
      </c>
    </row>
    <row r="31790" spans="1:1" x14ac:dyDescent="0.3">
      <c r="A31790">
        <f t="shared" ca="1" si="496"/>
        <v>0.99695986244350121</v>
      </c>
    </row>
    <row r="31791" spans="1:1" x14ac:dyDescent="0.3">
      <c r="A31791">
        <f t="shared" ca="1" si="496"/>
        <v>1.6959417584416621</v>
      </c>
    </row>
    <row r="31792" spans="1:1" x14ac:dyDescent="0.3">
      <c r="A31792">
        <f t="shared" ca="1" si="496"/>
        <v>-0.38567574608672739</v>
      </c>
    </row>
    <row r="31793" spans="1:1" x14ac:dyDescent="0.3">
      <c r="A31793">
        <f t="shared" ca="1" si="496"/>
        <v>-0.99078635774403812</v>
      </c>
    </row>
    <row r="31794" spans="1:1" x14ac:dyDescent="0.3">
      <c r="A31794">
        <f t="shared" ca="1" si="496"/>
        <v>0.37493718396182907</v>
      </c>
    </row>
    <row r="31795" spans="1:1" x14ac:dyDescent="0.3">
      <c r="A31795">
        <f t="shared" ca="1" si="496"/>
        <v>1.5184978306242496</v>
      </c>
    </row>
    <row r="31796" spans="1:1" x14ac:dyDescent="0.3">
      <c r="A31796">
        <f t="shared" ca="1" si="496"/>
        <v>-1.2506287246318017</v>
      </c>
    </row>
    <row r="31797" spans="1:1" x14ac:dyDescent="0.3">
      <c r="A31797">
        <f t="shared" ca="1" si="496"/>
        <v>0.39153114202490646</v>
      </c>
    </row>
    <row r="31798" spans="1:1" x14ac:dyDescent="0.3">
      <c r="A31798">
        <f t="shared" ca="1" si="496"/>
        <v>1.1133248731512226</v>
      </c>
    </row>
    <row r="31799" spans="1:1" x14ac:dyDescent="0.3">
      <c r="A31799">
        <f t="shared" ca="1" si="496"/>
        <v>-2.4767237165722402E-2</v>
      </c>
    </row>
    <row r="31800" spans="1:1" x14ac:dyDescent="0.3">
      <c r="A31800">
        <f t="shared" ca="1" si="496"/>
        <v>-6.8803348966914478E-3</v>
      </c>
    </row>
    <row r="31801" spans="1:1" x14ac:dyDescent="0.3">
      <c r="A31801">
        <f t="shared" ca="1" si="496"/>
        <v>-0.157298729154638</v>
      </c>
    </row>
    <row r="31802" spans="1:1" x14ac:dyDescent="0.3">
      <c r="A31802">
        <f t="shared" ca="1" si="496"/>
        <v>1.1962628885380937</v>
      </c>
    </row>
    <row r="31803" spans="1:1" x14ac:dyDescent="0.3">
      <c r="A31803">
        <f t="shared" ca="1" si="496"/>
        <v>1.2185751342805049</v>
      </c>
    </row>
    <row r="31804" spans="1:1" x14ac:dyDescent="0.3">
      <c r="A31804">
        <f t="shared" ca="1" si="496"/>
        <v>-1.5229632308331478</v>
      </c>
    </row>
    <row r="31805" spans="1:1" x14ac:dyDescent="0.3">
      <c r="A31805">
        <f t="shared" ca="1" si="496"/>
        <v>-0.79487116723956541</v>
      </c>
    </row>
    <row r="31806" spans="1:1" x14ac:dyDescent="0.3">
      <c r="A31806">
        <f t="shared" ca="1" si="496"/>
        <v>-1.8914274378892539</v>
      </c>
    </row>
    <row r="31807" spans="1:1" x14ac:dyDescent="0.3">
      <c r="A31807">
        <f t="shared" ca="1" si="496"/>
        <v>-2.137352525854483</v>
      </c>
    </row>
    <row r="31808" spans="1:1" x14ac:dyDescent="0.3">
      <c r="A31808">
        <f t="shared" ca="1" si="496"/>
        <v>1.0185061565059506</v>
      </c>
    </row>
    <row r="31809" spans="1:1" x14ac:dyDescent="0.3">
      <c r="A31809">
        <f t="shared" ca="1" si="496"/>
        <v>-2.0734360843867132</v>
      </c>
    </row>
    <row r="31810" spans="1:1" x14ac:dyDescent="0.3">
      <c r="A31810">
        <f t="shared" ca="1" si="496"/>
        <v>0.32521744317930135</v>
      </c>
    </row>
    <row r="31811" spans="1:1" x14ac:dyDescent="0.3">
      <c r="A31811">
        <f t="shared" ref="A31811:A31874" ca="1" si="497">_xlfn.NORM.INV(RAND(),0,1)</f>
        <v>-0.72017889073382024</v>
      </c>
    </row>
    <row r="31812" spans="1:1" x14ac:dyDescent="0.3">
      <c r="A31812">
        <f t="shared" ca="1" si="497"/>
        <v>0.81985394884490614</v>
      </c>
    </row>
    <row r="31813" spans="1:1" x14ac:dyDescent="0.3">
      <c r="A31813">
        <f t="shared" ca="1" si="497"/>
        <v>0.73474810685492264</v>
      </c>
    </row>
    <row r="31814" spans="1:1" x14ac:dyDescent="0.3">
      <c r="A31814">
        <f t="shared" ca="1" si="497"/>
        <v>-0.47416035318261418</v>
      </c>
    </row>
    <row r="31815" spans="1:1" x14ac:dyDescent="0.3">
      <c r="A31815">
        <f t="shared" ca="1" si="497"/>
        <v>-0.23682192413091488</v>
      </c>
    </row>
    <row r="31816" spans="1:1" x14ac:dyDescent="0.3">
      <c r="A31816">
        <f t="shared" ca="1" si="497"/>
        <v>0.61225311249736092</v>
      </c>
    </row>
    <row r="31817" spans="1:1" x14ac:dyDescent="0.3">
      <c r="A31817">
        <f t="shared" ca="1" si="497"/>
        <v>0.97007998485123292</v>
      </c>
    </row>
    <row r="31818" spans="1:1" x14ac:dyDescent="0.3">
      <c r="A31818">
        <f t="shared" ca="1" si="497"/>
        <v>-0.35674624494012963</v>
      </c>
    </row>
    <row r="31819" spans="1:1" x14ac:dyDescent="0.3">
      <c r="A31819">
        <f t="shared" ca="1" si="497"/>
        <v>-0.480472542483243</v>
      </c>
    </row>
    <row r="31820" spans="1:1" x14ac:dyDescent="0.3">
      <c r="A31820">
        <f t="shared" ca="1" si="497"/>
        <v>-0.56283076437948554</v>
      </c>
    </row>
    <row r="31821" spans="1:1" x14ac:dyDescent="0.3">
      <c r="A31821">
        <f t="shared" ca="1" si="497"/>
        <v>-1.4897069703883248</v>
      </c>
    </row>
    <row r="31822" spans="1:1" x14ac:dyDescent="0.3">
      <c r="A31822">
        <f t="shared" ca="1" si="497"/>
        <v>-0.24039466668526366</v>
      </c>
    </row>
    <row r="31823" spans="1:1" x14ac:dyDescent="0.3">
      <c r="A31823">
        <f t="shared" ca="1" si="497"/>
        <v>0.16298664335822499</v>
      </c>
    </row>
    <row r="31824" spans="1:1" x14ac:dyDescent="0.3">
      <c r="A31824">
        <f t="shared" ca="1" si="497"/>
        <v>-3.6265404217939112E-2</v>
      </c>
    </row>
    <row r="31825" spans="1:1" x14ac:dyDescent="0.3">
      <c r="A31825">
        <f t="shared" ca="1" si="497"/>
        <v>1.2484048363319742</v>
      </c>
    </row>
    <row r="31826" spans="1:1" x14ac:dyDescent="0.3">
      <c r="A31826">
        <f t="shared" ca="1" si="497"/>
        <v>1.1229028657541478</v>
      </c>
    </row>
    <row r="31827" spans="1:1" x14ac:dyDescent="0.3">
      <c r="A31827">
        <f t="shared" ca="1" si="497"/>
        <v>-0.73303670392072173</v>
      </c>
    </row>
    <row r="31828" spans="1:1" x14ac:dyDescent="0.3">
      <c r="A31828">
        <f t="shared" ca="1" si="497"/>
        <v>2.4774296060269227</v>
      </c>
    </row>
    <row r="31829" spans="1:1" x14ac:dyDescent="0.3">
      <c r="A31829">
        <f t="shared" ca="1" si="497"/>
        <v>-0.2305607029457182</v>
      </c>
    </row>
    <row r="31830" spans="1:1" x14ac:dyDescent="0.3">
      <c r="A31830">
        <f t="shared" ca="1" si="497"/>
        <v>4.3820527483889237E-3</v>
      </c>
    </row>
    <row r="31831" spans="1:1" x14ac:dyDescent="0.3">
      <c r="A31831">
        <f t="shared" ca="1" si="497"/>
        <v>2.3428126408168253</v>
      </c>
    </row>
    <row r="31832" spans="1:1" x14ac:dyDescent="0.3">
      <c r="A31832">
        <f t="shared" ca="1" si="497"/>
        <v>-0.95991572981716089</v>
      </c>
    </row>
    <row r="31833" spans="1:1" x14ac:dyDescent="0.3">
      <c r="A31833">
        <f t="shared" ca="1" si="497"/>
        <v>-1.5776238056873747E-2</v>
      </c>
    </row>
    <row r="31834" spans="1:1" x14ac:dyDescent="0.3">
      <c r="A31834">
        <f t="shared" ca="1" si="497"/>
        <v>-0.5641027142200542</v>
      </c>
    </row>
    <row r="31835" spans="1:1" x14ac:dyDescent="0.3">
      <c r="A31835">
        <f t="shared" ca="1" si="497"/>
        <v>-1.0622072832744913</v>
      </c>
    </row>
    <row r="31836" spans="1:1" x14ac:dyDescent="0.3">
      <c r="A31836">
        <f t="shared" ca="1" si="497"/>
        <v>-0.29831788728358538</v>
      </c>
    </row>
    <row r="31837" spans="1:1" x14ac:dyDescent="0.3">
      <c r="A31837">
        <f t="shared" ca="1" si="497"/>
        <v>-1.2844790697776161</v>
      </c>
    </row>
    <row r="31838" spans="1:1" x14ac:dyDescent="0.3">
      <c r="A31838">
        <f t="shared" ca="1" si="497"/>
        <v>-0.1565866355653163</v>
      </c>
    </row>
    <row r="31839" spans="1:1" x14ac:dyDescent="0.3">
      <c r="A31839">
        <f t="shared" ca="1" si="497"/>
        <v>0.6126948325084125</v>
      </c>
    </row>
    <row r="31840" spans="1:1" x14ac:dyDescent="0.3">
      <c r="A31840">
        <f t="shared" ca="1" si="497"/>
        <v>-0.39526269677681536</v>
      </c>
    </row>
    <row r="31841" spans="1:1" x14ac:dyDescent="0.3">
      <c r="A31841">
        <f t="shared" ca="1" si="497"/>
        <v>-5.0601154447235515E-2</v>
      </c>
    </row>
    <row r="31842" spans="1:1" x14ac:dyDescent="0.3">
      <c r="A31842">
        <f t="shared" ca="1" si="497"/>
        <v>1.5859080564101118</v>
      </c>
    </row>
    <row r="31843" spans="1:1" x14ac:dyDescent="0.3">
      <c r="A31843">
        <f t="shared" ca="1" si="497"/>
        <v>1.1567452854564084</v>
      </c>
    </row>
    <row r="31844" spans="1:1" x14ac:dyDescent="0.3">
      <c r="A31844">
        <f t="shared" ca="1" si="497"/>
        <v>4.6058308554219683E-2</v>
      </c>
    </row>
    <row r="31845" spans="1:1" x14ac:dyDescent="0.3">
      <c r="A31845">
        <f t="shared" ca="1" si="497"/>
        <v>-1.6741466732520269</v>
      </c>
    </row>
    <row r="31846" spans="1:1" x14ac:dyDescent="0.3">
      <c r="A31846">
        <f t="shared" ca="1" si="497"/>
        <v>-1.7312024191051323</v>
      </c>
    </row>
    <row r="31847" spans="1:1" x14ac:dyDescent="0.3">
      <c r="A31847">
        <f t="shared" ca="1" si="497"/>
        <v>-0.77311112663794346</v>
      </c>
    </row>
    <row r="31848" spans="1:1" x14ac:dyDescent="0.3">
      <c r="A31848">
        <f t="shared" ca="1" si="497"/>
        <v>-1.1672895855958965</v>
      </c>
    </row>
    <row r="31849" spans="1:1" x14ac:dyDescent="0.3">
      <c r="A31849">
        <f t="shared" ca="1" si="497"/>
        <v>1.503918923489564</v>
      </c>
    </row>
    <row r="31850" spans="1:1" x14ac:dyDescent="0.3">
      <c r="A31850">
        <f t="shared" ca="1" si="497"/>
        <v>-2.4061315665261964</v>
      </c>
    </row>
    <row r="31851" spans="1:1" x14ac:dyDescent="0.3">
      <c r="A31851">
        <f t="shared" ca="1" si="497"/>
        <v>0.20008758898167195</v>
      </c>
    </row>
    <row r="31852" spans="1:1" x14ac:dyDescent="0.3">
      <c r="A31852">
        <f t="shared" ca="1" si="497"/>
        <v>1.4601331570677014</v>
      </c>
    </row>
    <row r="31853" spans="1:1" x14ac:dyDescent="0.3">
      <c r="A31853">
        <f t="shared" ca="1" si="497"/>
        <v>1.7217098272970577E-2</v>
      </c>
    </row>
    <row r="31854" spans="1:1" x14ac:dyDescent="0.3">
      <c r="A31854">
        <f t="shared" ca="1" si="497"/>
        <v>1.1284860736843252</v>
      </c>
    </row>
    <row r="31855" spans="1:1" x14ac:dyDescent="0.3">
      <c r="A31855">
        <f t="shared" ca="1" si="497"/>
        <v>-1.0403725792332401</v>
      </c>
    </row>
    <row r="31856" spans="1:1" x14ac:dyDescent="0.3">
      <c r="A31856">
        <f t="shared" ca="1" si="497"/>
        <v>1.1989933927528691</v>
      </c>
    </row>
    <row r="31857" spans="1:1" x14ac:dyDescent="0.3">
      <c r="A31857">
        <f t="shared" ca="1" si="497"/>
        <v>-0.60575074751987468</v>
      </c>
    </row>
    <row r="31858" spans="1:1" x14ac:dyDescent="0.3">
      <c r="A31858">
        <f t="shared" ca="1" si="497"/>
        <v>1.5703197856263842</v>
      </c>
    </row>
    <row r="31859" spans="1:1" x14ac:dyDescent="0.3">
      <c r="A31859">
        <f t="shared" ca="1" si="497"/>
        <v>-0.21034599587009906</v>
      </c>
    </row>
    <row r="31860" spans="1:1" x14ac:dyDescent="0.3">
      <c r="A31860">
        <f t="shared" ca="1" si="497"/>
        <v>1.0141996500256871</v>
      </c>
    </row>
    <row r="31861" spans="1:1" x14ac:dyDescent="0.3">
      <c r="A31861">
        <f t="shared" ca="1" si="497"/>
        <v>0.9459638067310564</v>
      </c>
    </row>
    <row r="31862" spans="1:1" x14ac:dyDescent="0.3">
      <c r="A31862">
        <f t="shared" ca="1" si="497"/>
        <v>-0.26065280078334008</v>
      </c>
    </row>
    <row r="31863" spans="1:1" x14ac:dyDescent="0.3">
      <c r="A31863">
        <f t="shared" ca="1" si="497"/>
        <v>-1.0688232529054169</v>
      </c>
    </row>
    <row r="31864" spans="1:1" x14ac:dyDescent="0.3">
      <c r="A31864">
        <f t="shared" ca="1" si="497"/>
        <v>-2.556061139683143</v>
      </c>
    </row>
    <row r="31865" spans="1:1" x14ac:dyDescent="0.3">
      <c r="A31865">
        <f t="shared" ca="1" si="497"/>
        <v>-0.54941781396952949</v>
      </c>
    </row>
    <row r="31866" spans="1:1" x14ac:dyDescent="0.3">
      <c r="A31866">
        <f t="shared" ca="1" si="497"/>
        <v>0.33862511404103141</v>
      </c>
    </row>
    <row r="31867" spans="1:1" x14ac:dyDescent="0.3">
      <c r="A31867">
        <f t="shared" ca="1" si="497"/>
        <v>-0.57846187457909559</v>
      </c>
    </row>
    <row r="31868" spans="1:1" x14ac:dyDescent="0.3">
      <c r="A31868">
        <f t="shared" ca="1" si="497"/>
        <v>0.57508467384870443</v>
      </c>
    </row>
    <row r="31869" spans="1:1" x14ac:dyDescent="0.3">
      <c r="A31869">
        <f t="shared" ca="1" si="497"/>
        <v>0.5458067385624652</v>
      </c>
    </row>
    <row r="31870" spans="1:1" x14ac:dyDescent="0.3">
      <c r="A31870">
        <f t="shared" ca="1" si="497"/>
        <v>0.31359590620173017</v>
      </c>
    </row>
    <row r="31871" spans="1:1" x14ac:dyDescent="0.3">
      <c r="A31871">
        <f t="shared" ca="1" si="497"/>
        <v>0.65420811798672551</v>
      </c>
    </row>
    <row r="31872" spans="1:1" x14ac:dyDescent="0.3">
      <c r="A31872">
        <f t="shared" ca="1" si="497"/>
        <v>0.20236021432710471</v>
      </c>
    </row>
    <row r="31873" spans="1:1" x14ac:dyDescent="0.3">
      <c r="A31873">
        <f t="shared" ca="1" si="497"/>
        <v>-1.2421581495379244</v>
      </c>
    </row>
    <row r="31874" spans="1:1" x14ac:dyDescent="0.3">
      <c r="A31874">
        <f t="shared" ca="1" si="497"/>
        <v>0.10975318636080741</v>
      </c>
    </row>
    <row r="31875" spans="1:1" x14ac:dyDescent="0.3">
      <c r="A31875">
        <f t="shared" ref="A31875:A31938" ca="1" si="498">_xlfn.NORM.INV(RAND(),0,1)</f>
        <v>-0.53444379741622816</v>
      </c>
    </row>
    <row r="31876" spans="1:1" x14ac:dyDescent="0.3">
      <c r="A31876">
        <f t="shared" ca="1" si="498"/>
        <v>-0.3602436388494088</v>
      </c>
    </row>
    <row r="31877" spans="1:1" x14ac:dyDescent="0.3">
      <c r="A31877">
        <f t="shared" ca="1" si="498"/>
        <v>0.46726136684080538</v>
      </c>
    </row>
    <row r="31878" spans="1:1" x14ac:dyDescent="0.3">
      <c r="A31878">
        <f t="shared" ca="1" si="498"/>
        <v>-0.38082163938091484</v>
      </c>
    </row>
    <row r="31879" spans="1:1" x14ac:dyDescent="0.3">
      <c r="A31879">
        <f t="shared" ca="1" si="498"/>
        <v>0.36515840231715818</v>
      </c>
    </row>
    <row r="31880" spans="1:1" x14ac:dyDescent="0.3">
      <c r="A31880">
        <f t="shared" ca="1" si="498"/>
        <v>-0.48040250209877805</v>
      </c>
    </row>
    <row r="31881" spans="1:1" x14ac:dyDescent="0.3">
      <c r="A31881">
        <f t="shared" ca="1" si="498"/>
        <v>-0.40573274704496437</v>
      </c>
    </row>
    <row r="31882" spans="1:1" x14ac:dyDescent="0.3">
      <c r="A31882">
        <f t="shared" ca="1" si="498"/>
        <v>0.18244088767779104</v>
      </c>
    </row>
    <row r="31883" spans="1:1" x14ac:dyDescent="0.3">
      <c r="A31883">
        <f t="shared" ca="1" si="498"/>
        <v>1.159553495045432</v>
      </c>
    </row>
    <row r="31884" spans="1:1" x14ac:dyDescent="0.3">
      <c r="A31884">
        <f t="shared" ca="1" si="498"/>
        <v>0.69859885096703433</v>
      </c>
    </row>
    <row r="31885" spans="1:1" x14ac:dyDescent="0.3">
      <c r="A31885">
        <f t="shared" ca="1" si="498"/>
        <v>-0.9781612501857867</v>
      </c>
    </row>
    <row r="31886" spans="1:1" x14ac:dyDescent="0.3">
      <c r="A31886">
        <f t="shared" ca="1" si="498"/>
        <v>-1.3401259563580761</v>
      </c>
    </row>
    <row r="31887" spans="1:1" x14ac:dyDescent="0.3">
      <c r="A31887">
        <f t="shared" ca="1" si="498"/>
        <v>-0.29436018292174987</v>
      </c>
    </row>
    <row r="31888" spans="1:1" x14ac:dyDescent="0.3">
      <c r="A31888">
        <f t="shared" ca="1" si="498"/>
        <v>5.2803521327635994E-2</v>
      </c>
    </row>
    <row r="31889" spans="1:1" x14ac:dyDescent="0.3">
      <c r="A31889">
        <f t="shared" ca="1" si="498"/>
        <v>1.5495500902213035</v>
      </c>
    </row>
    <row r="31890" spans="1:1" x14ac:dyDescent="0.3">
      <c r="A31890">
        <f t="shared" ca="1" si="498"/>
        <v>0.62803081660957683</v>
      </c>
    </row>
    <row r="31891" spans="1:1" x14ac:dyDescent="0.3">
      <c r="A31891">
        <f t="shared" ca="1" si="498"/>
        <v>0.58646793458755664</v>
      </c>
    </row>
    <row r="31892" spans="1:1" x14ac:dyDescent="0.3">
      <c r="A31892">
        <f t="shared" ca="1" si="498"/>
        <v>0.29337816778723741</v>
      </c>
    </row>
    <row r="31893" spans="1:1" x14ac:dyDescent="0.3">
      <c r="A31893">
        <f t="shared" ca="1" si="498"/>
        <v>5.5128357578838577E-2</v>
      </c>
    </row>
    <row r="31894" spans="1:1" x14ac:dyDescent="0.3">
      <c r="A31894">
        <f t="shared" ca="1" si="498"/>
        <v>-0.48593441219189015</v>
      </c>
    </row>
    <row r="31895" spans="1:1" x14ac:dyDescent="0.3">
      <c r="A31895">
        <f t="shared" ca="1" si="498"/>
        <v>0.75287415376340483</v>
      </c>
    </row>
    <row r="31896" spans="1:1" x14ac:dyDescent="0.3">
      <c r="A31896">
        <f t="shared" ca="1" si="498"/>
        <v>0.34569882616444098</v>
      </c>
    </row>
    <row r="31897" spans="1:1" x14ac:dyDescent="0.3">
      <c r="A31897">
        <f t="shared" ca="1" si="498"/>
        <v>-0.74923338909805015</v>
      </c>
    </row>
    <row r="31898" spans="1:1" x14ac:dyDescent="0.3">
      <c r="A31898">
        <f t="shared" ca="1" si="498"/>
        <v>1.2786400423701403</v>
      </c>
    </row>
    <row r="31899" spans="1:1" x14ac:dyDescent="0.3">
      <c r="A31899">
        <f t="shared" ca="1" si="498"/>
        <v>0.19311027020104909</v>
      </c>
    </row>
    <row r="31900" spans="1:1" x14ac:dyDescent="0.3">
      <c r="A31900">
        <f t="shared" ca="1" si="498"/>
        <v>0.91088045921447969</v>
      </c>
    </row>
    <row r="31901" spans="1:1" x14ac:dyDescent="0.3">
      <c r="A31901">
        <f t="shared" ca="1" si="498"/>
        <v>-0.52273255801528784</v>
      </c>
    </row>
    <row r="31902" spans="1:1" x14ac:dyDescent="0.3">
      <c r="A31902">
        <f t="shared" ca="1" si="498"/>
        <v>-1.4516726862386533</v>
      </c>
    </row>
    <row r="31903" spans="1:1" x14ac:dyDescent="0.3">
      <c r="A31903">
        <f t="shared" ca="1" si="498"/>
        <v>1.6482940646477968</v>
      </c>
    </row>
    <row r="31904" spans="1:1" x14ac:dyDescent="0.3">
      <c r="A31904">
        <f t="shared" ca="1" si="498"/>
        <v>0.19384600046042638</v>
      </c>
    </row>
    <row r="31905" spans="1:1" x14ac:dyDescent="0.3">
      <c r="A31905">
        <f t="shared" ca="1" si="498"/>
        <v>5.1606963765786343E-2</v>
      </c>
    </row>
    <row r="31906" spans="1:1" x14ac:dyDescent="0.3">
      <c r="A31906">
        <f t="shared" ca="1" si="498"/>
        <v>0.79707638439295248</v>
      </c>
    </row>
    <row r="31907" spans="1:1" x14ac:dyDescent="0.3">
      <c r="A31907">
        <f t="shared" ca="1" si="498"/>
        <v>0.12371849921434279</v>
      </c>
    </row>
    <row r="31908" spans="1:1" x14ac:dyDescent="0.3">
      <c r="A31908">
        <f t="shared" ca="1" si="498"/>
        <v>-0.23856203323363423</v>
      </c>
    </row>
    <row r="31909" spans="1:1" x14ac:dyDescent="0.3">
      <c r="A31909">
        <f t="shared" ca="1" si="498"/>
        <v>-0.29909616004265799</v>
      </c>
    </row>
    <row r="31910" spans="1:1" x14ac:dyDescent="0.3">
      <c r="A31910">
        <f t="shared" ca="1" si="498"/>
        <v>-1.0033208317039899</v>
      </c>
    </row>
    <row r="31911" spans="1:1" x14ac:dyDescent="0.3">
      <c r="A31911">
        <f t="shared" ca="1" si="498"/>
        <v>0.47834041473060396</v>
      </c>
    </row>
    <row r="31912" spans="1:1" x14ac:dyDescent="0.3">
      <c r="A31912">
        <f t="shared" ca="1" si="498"/>
        <v>0.95011912300526924</v>
      </c>
    </row>
    <row r="31913" spans="1:1" x14ac:dyDescent="0.3">
      <c r="A31913">
        <f t="shared" ca="1" si="498"/>
        <v>1.742753314922838</v>
      </c>
    </row>
    <row r="31914" spans="1:1" x14ac:dyDescent="0.3">
      <c r="A31914">
        <f t="shared" ca="1" si="498"/>
        <v>0.15953199638757401</v>
      </c>
    </row>
    <row r="31915" spans="1:1" x14ac:dyDescent="0.3">
      <c r="A31915">
        <f t="shared" ca="1" si="498"/>
        <v>-0.68558599148095378</v>
      </c>
    </row>
    <row r="31916" spans="1:1" x14ac:dyDescent="0.3">
      <c r="A31916">
        <f t="shared" ca="1" si="498"/>
        <v>0.76944638234146667</v>
      </c>
    </row>
    <row r="31917" spans="1:1" x14ac:dyDescent="0.3">
      <c r="A31917">
        <f t="shared" ca="1" si="498"/>
        <v>1.2822813230887418</v>
      </c>
    </row>
    <row r="31918" spans="1:1" x14ac:dyDescent="0.3">
      <c r="A31918">
        <f t="shared" ca="1" si="498"/>
        <v>1.3096473441491698</v>
      </c>
    </row>
    <row r="31919" spans="1:1" x14ac:dyDescent="0.3">
      <c r="A31919">
        <f t="shared" ca="1" si="498"/>
        <v>-4.1982697005523116E-3</v>
      </c>
    </row>
    <row r="31920" spans="1:1" x14ac:dyDescent="0.3">
      <c r="A31920">
        <f t="shared" ca="1" si="498"/>
        <v>1.7728579321113582</v>
      </c>
    </row>
    <row r="31921" spans="1:1" x14ac:dyDescent="0.3">
      <c r="A31921">
        <f t="shared" ca="1" si="498"/>
        <v>7.6700014140468245E-2</v>
      </c>
    </row>
    <row r="31922" spans="1:1" x14ac:dyDescent="0.3">
      <c r="A31922">
        <f t="shared" ca="1" si="498"/>
        <v>-0.11764578384299214</v>
      </c>
    </row>
    <row r="31923" spans="1:1" x14ac:dyDescent="0.3">
      <c r="A31923">
        <f t="shared" ca="1" si="498"/>
        <v>1.6370769918652162</v>
      </c>
    </row>
    <row r="31924" spans="1:1" x14ac:dyDescent="0.3">
      <c r="A31924">
        <f t="shared" ca="1" si="498"/>
        <v>0.1706561622429093</v>
      </c>
    </row>
    <row r="31925" spans="1:1" x14ac:dyDescent="0.3">
      <c r="A31925">
        <f t="shared" ca="1" si="498"/>
        <v>0.15018632098590445</v>
      </c>
    </row>
    <row r="31926" spans="1:1" x14ac:dyDescent="0.3">
      <c r="A31926">
        <f t="shared" ca="1" si="498"/>
        <v>-0.73941195318374808</v>
      </c>
    </row>
    <row r="31927" spans="1:1" x14ac:dyDescent="0.3">
      <c r="A31927">
        <f t="shared" ca="1" si="498"/>
        <v>0.29370194673412414</v>
      </c>
    </row>
    <row r="31928" spans="1:1" x14ac:dyDescent="0.3">
      <c r="A31928">
        <f t="shared" ca="1" si="498"/>
        <v>-0.67311490682076092</v>
      </c>
    </row>
    <row r="31929" spans="1:1" x14ac:dyDescent="0.3">
      <c r="A31929">
        <f t="shared" ca="1" si="498"/>
        <v>0.92175912747355992</v>
      </c>
    </row>
    <row r="31930" spans="1:1" x14ac:dyDescent="0.3">
      <c r="A31930">
        <f t="shared" ca="1" si="498"/>
        <v>-1.219963504132191</v>
      </c>
    </row>
    <row r="31931" spans="1:1" x14ac:dyDescent="0.3">
      <c r="A31931">
        <f t="shared" ca="1" si="498"/>
        <v>0.662891289601097</v>
      </c>
    </row>
    <row r="31932" spans="1:1" x14ac:dyDescent="0.3">
      <c r="A31932">
        <f t="shared" ca="1" si="498"/>
        <v>-1.1092171442684435</v>
      </c>
    </row>
    <row r="31933" spans="1:1" x14ac:dyDescent="0.3">
      <c r="A31933">
        <f t="shared" ca="1" si="498"/>
        <v>-1.8332913788290262</v>
      </c>
    </row>
    <row r="31934" spans="1:1" x14ac:dyDescent="0.3">
      <c r="A31934">
        <f t="shared" ca="1" si="498"/>
        <v>1.6629357889227834</v>
      </c>
    </row>
    <row r="31935" spans="1:1" x14ac:dyDescent="0.3">
      <c r="A31935">
        <f t="shared" ca="1" si="498"/>
        <v>0.4638737921743567</v>
      </c>
    </row>
    <row r="31936" spans="1:1" x14ac:dyDescent="0.3">
      <c r="A31936">
        <f t="shared" ca="1" si="498"/>
        <v>-0.90848765636370954</v>
      </c>
    </row>
    <row r="31937" spans="1:1" x14ac:dyDescent="0.3">
      <c r="A31937">
        <f t="shared" ca="1" si="498"/>
        <v>-0.68191934982472169</v>
      </c>
    </row>
    <row r="31938" spans="1:1" x14ac:dyDescent="0.3">
      <c r="A31938">
        <f t="shared" ca="1" si="498"/>
        <v>-0.48251432125285754</v>
      </c>
    </row>
    <row r="31939" spans="1:1" x14ac:dyDescent="0.3">
      <c r="A31939">
        <f t="shared" ref="A31939:A32002" ca="1" si="499">_xlfn.NORM.INV(RAND(),0,1)</f>
        <v>0.339579967307367</v>
      </c>
    </row>
    <row r="31940" spans="1:1" x14ac:dyDescent="0.3">
      <c r="A31940">
        <f t="shared" ca="1" si="499"/>
        <v>0.57762734002386462</v>
      </c>
    </row>
    <row r="31941" spans="1:1" x14ac:dyDescent="0.3">
      <c r="A31941">
        <f t="shared" ca="1" si="499"/>
        <v>1.0368358629234613</v>
      </c>
    </row>
    <row r="31942" spans="1:1" x14ac:dyDescent="0.3">
      <c r="A31942">
        <f t="shared" ca="1" si="499"/>
        <v>-0.37794333735608682</v>
      </c>
    </row>
    <row r="31943" spans="1:1" x14ac:dyDescent="0.3">
      <c r="A31943">
        <f t="shared" ca="1" si="499"/>
        <v>-1.2313338184481144</v>
      </c>
    </row>
    <row r="31944" spans="1:1" x14ac:dyDescent="0.3">
      <c r="A31944">
        <f t="shared" ca="1" si="499"/>
        <v>1.1013013606169946</v>
      </c>
    </row>
    <row r="31945" spans="1:1" x14ac:dyDescent="0.3">
      <c r="A31945">
        <f t="shared" ca="1" si="499"/>
        <v>-1.8158213268643113</v>
      </c>
    </row>
    <row r="31946" spans="1:1" x14ac:dyDescent="0.3">
      <c r="A31946">
        <f t="shared" ca="1" si="499"/>
        <v>0.5221709423184272</v>
      </c>
    </row>
    <row r="31947" spans="1:1" x14ac:dyDescent="0.3">
      <c r="A31947">
        <f t="shared" ca="1" si="499"/>
        <v>-0.4983476812625503</v>
      </c>
    </row>
    <row r="31948" spans="1:1" x14ac:dyDescent="0.3">
      <c r="A31948">
        <f t="shared" ca="1" si="499"/>
        <v>-0.23755886224313544</v>
      </c>
    </row>
    <row r="31949" spans="1:1" x14ac:dyDescent="0.3">
      <c r="A31949">
        <f t="shared" ca="1" si="499"/>
        <v>-0.62432176758224944</v>
      </c>
    </row>
    <row r="31950" spans="1:1" x14ac:dyDescent="0.3">
      <c r="A31950">
        <f t="shared" ca="1" si="499"/>
        <v>-0.9126736835841357</v>
      </c>
    </row>
    <row r="31951" spans="1:1" x14ac:dyDescent="0.3">
      <c r="A31951">
        <f t="shared" ca="1" si="499"/>
        <v>-1.0247458628530899</v>
      </c>
    </row>
    <row r="31952" spans="1:1" x14ac:dyDescent="0.3">
      <c r="A31952">
        <f t="shared" ca="1" si="499"/>
        <v>-1.2326703648382713</v>
      </c>
    </row>
    <row r="31953" spans="1:1" x14ac:dyDescent="0.3">
      <c r="A31953">
        <f t="shared" ca="1" si="499"/>
        <v>1.3524363341897558</v>
      </c>
    </row>
    <row r="31954" spans="1:1" x14ac:dyDescent="0.3">
      <c r="A31954">
        <f t="shared" ca="1" si="499"/>
        <v>-1.0726987653289346</v>
      </c>
    </row>
    <row r="31955" spans="1:1" x14ac:dyDescent="0.3">
      <c r="A31955">
        <f t="shared" ca="1" si="499"/>
        <v>-2.5801649323077939E-2</v>
      </c>
    </row>
    <row r="31956" spans="1:1" x14ac:dyDescent="0.3">
      <c r="A31956">
        <f t="shared" ca="1" si="499"/>
        <v>0.17099740011875339</v>
      </c>
    </row>
    <row r="31957" spans="1:1" x14ac:dyDescent="0.3">
      <c r="A31957">
        <f t="shared" ca="1" si="499"/>
        <v>1.1104335950640014</v>
      </c>
    </row>
    <row r="31958" spans="1:1" x14ac:dyDescent="0.3">
      <c r="A31958">
        <f t="shared" ca="1" si="499"/>
        <v>0.4361863712902313</v>
      </c>
    </row>
    <row r="31959" spans="1:1" x14ac:dyDescent="0.3">
      <c r="A31959">
        <f t="shared" ca="1" si="499"/>
        <v>-1.1276805078789944</v>
      </c>
    </row>
    <row r="31960" spans="1:1" x14ac:dyDescent="0.3">
      <c r="A31960">
        <f t="shared" ca="1" si="499"/>
        <v>-1.5970624257048536</v>
      </c>
    </row>
    <row r="31961" spans="1:1" x14ac:dyDescent="0.3">
      <c r="A31961">
        <f t="shared" ca="1" si="499"/>
        <v>-0.59052011739572741</v>
      </c>
    </row>
    <row r="31962" spans="1:1" x14ac:dyDescent="0.3">
      <c r="A31962">
        <f t="shared" ca="1" si="499"/>
        <v>-0.13778864337545446</v>
      </c>
    </row>
    <row r="31963" spans="1:1" x14ac:dyDescent="0.3">
      <c r="A31963">
        <f t="shared" ca="1" si="499"/>
        <v>-0.58505503605199183</v>
      </c>
    </row>
    <row r="31964" spans="1:1" x14ac:dyDescent="0.3">
      <c r="A31964">
        <f t="shared" ca="1" si="499"/>
        <v>0.66332959704156291</v>
      </c>
    </row>
    <row r="31965" spans="1:1" x14ac:dyDescent="0.3">
      <c r="A31965">
        <f t="shared" ca="1" si="499"/>
        <v>0.38215830362777142</v>
      </c>
    </row>
    <row r="31966" spans="1:1" x14ac:dyDescent="0.3">
      <c r="A31966">
        <f t="shared" ca="1" si="499"/>
        <v>0.7871831002005838</v>
      </c>
    </row>
    <row r="31967" spans="1:1" x14ac:dyDescent="0.3">
      <c r="A31967">
        <f t="shared" ca="1" si="499"/>
        <v>-7.8065574794483353E-2</v>
      </c>
    </row>
    <row r="31968" spans="1:1" x14ac:dyDescent="0.3">
      <c r="A31968">
        <f t="shared" ca="1" si="499"/>
        <v>0.43804802907365542</v>
      </c>
    </row>
    <row r="31969" spans="1:1" x14ac:dyDescent="0.3">
      <c r="A31969">
        <f t="shared" ca="1" si="499"/>
        <v>0.75840732688698642</v>
      </c>
    </row>
    <row r="31970" spans="1:1" x14ac:dyDescent="0.3">
      <c r="A31970">
        <f t="shared" ca="1" si="499"/>
        <v>1.3910494300242651E-2</v>
      </c>
    </row>
    <row r="31971" spans="1:1" x14ac:dyDescent="0.3">
      <c r="A31971">
        <f t="shared" ca="1" si="499"/>
        <v>-1.232154772454503</v>
      </c>
    </row>
    <row r="31972" spans="1:1" x14ac:dyDescent="0.3">
      <c r="A31972">
        <f t="shared" ca="1" si="499"/>
        <v>-7.6728541737629968E-2</v>
      </c>
    </row>
    <row r="31973" spans="1:1" x14ac:dyDescent="0.3">
      <c r="A31973">
        <f t="shared" ca="1" si="499"/>
        <v>0.59327837752209667</v>
      </c>
    </row>
    <row r="31974" spans="1:1" x14ac:dyDescent="0.3">
      <c r="A31974">
        <f t="shared" ca="1" si="499"/>
        <v>-0.3987079197342393</v>
      </c>
    </row>
    <row r="31975" spans="1:1" x14ac:dyDescent="0.3">
      <c r="A31975">
        <f t="shared" ca="1" si="499"/>
        <v>0.45020339027700779</v>
      </c>
    </row>
    <row r="31976" spans="1:1" x14ac:dyDescent="0.3">
      <c r="A31976">
        <f t="shared" ca="1" si="499"/>
        <v>1.8985430007212682</v>
      </c>
    </row>
    <row r="31977" spans="1:1" x14ac:dyDescent="0.3">
      <c r="A31977">
        <f t="shared" ca="1" si="499"/>
        <v>1.2733952408864366</v>
      </c>
    </row>
    <row r="31978" spans="1:1" x14ac:dyDescent="0.3">
      <c r="A31978">
        <f t="shared" ca="1" si="499"/>
        <v>-1.1580239307549007</v>
      </c>
    </row>
    <row r="31979" spans="1:1" x14ac:dyDescent="0.3">
      <c r="A31979">
        <f t="shared" ca="1" si="499"/>
        <v>-1.6530503881965071</v>
      </c>
    </row>
    <row r="31980" spans="1:1" x14ac:dyDescent="0.3">
      <c r="A31980">
        <f t="shared" ca="1" si="499"/>
        <v>0.63603076750795284</v>
      </c>
    </row>
    <row r="31981" spans="1:1" x14ac:dyDescent="0.3">
      <c r="A31981">
        <f t="shared" ca="1" si="499"/>
        <v>0.18965558327817608</v>
      </c>
    </row>
    <row r="31982" spans="1:1" x14ac:dyDescent="0.3">
      <c r="A31982">
        <f t="shared" ca="1" si="499"/>
        <v>1.533439965644682</v>
      </c>
    </row>
    <row r="31983" spans="1:1" x14ac:dyDescent="0.3">
      <c r="A31983">
        <f t="shared" ca="1" si="499"/>
        <v>-0.16772827482383246</v>
      </c>
    </row>
    <row r="31984" spans="1:1" x14ac:dyDescent="0.3">
      <c r="A31984">
        <f t="shared" ca="1" si="499"/>
        <v>1.5164886563214632</v>
      </c>
    </row>
    <row r="31985" spans="1:1" x14ac:dyDescent="0.3">
      <c r="A31985">
        <f t="shared" ca="1" si="499"/>
        <v>0.12060782379926815</v>
      </c>
    </row>
    <row r="31986" spans="1:1" x14ac:dyDescent="0.3">
      <c r="A31986">
        <f t="shared" ca="1" si="499"/>
        <v>0.54008111031912875</v>
      </c>
    </row>
    <row r="31987" spans="1:1" x14ac:dyDescent="0.3">
      <c r="A31987">
        <f t="shared" ca="1" si="499"/>
        <v>1.6164457071766207</v>
      </c>
    </row>
    <row r="31988" spans="1:1" x14ac:dyDescent="0.3">
      <c r="A31988">
        <f t="shared" ca="1" si="499"/>
        <v>1.9029879693616734</v>
      </c>
    </row>
    <row r="31989" spans="1:1" x14ac:dyDescent="0.3">
      <c r="A31989">
        <f t="shared" ca="1" si="499"/>
        <v>0.90241016473085345</v>
      </c>
    </row>
    <row r="31990" spans="1:1" x14ac:dyDescent="0.3">
      <c r="A31990">
        <f t="shared" ca="1" si="499"/>
        <v>4.5728348985732699E-2</v>
      </c>
    </row>
    <row r="31991" spans="1:1" x14ac:dyDescent="0.3">
      <c r="A31991">
        <f t="shared" ca="1" si="499"/>
        <v>-6.0788774825024011E-2</v>
      </c>
    </row>
    <row r="31992" spans="1:1" x14ac:dyDescent="0.3">
      <c r="A31992">
        <f t="shared" ca="1" si="499"/>
        <v>0.34705939694194099</v>
      </c>
    </row>
    <row r="31993" spans="1:1" x14ac:dyDescent="0.3">
      <c r="A31993">
        <f t="shared" ca="1" si="499"/>
        <v>-1.4659651279804129</v>
      </c>
    </row>
    <row r="31994" spans="1:1" x14ac:dyDescent="0.3">
      <c r="A31994">
        <f t="shared" ca="1" si="499"/>
        <v>1.1365436479417574</v>
      </c>
    </row>
    <row r="31995" spans="1:1" x14ac:dyDescent="0.3">
      <c r="A31995">
        <f t="shared" ca="1" si="499"/>
        <v>0.22443054308459881</v>
      </c>
    </row>
    <row r="31996" spans="1:1" x14ac:dyDescent="0.3">
      <c r="A31996">
        <f t="shared" ca="1" si="499"/>
        <v>-0.94556775621641465</v>
      </c>
    </row>
    <row r="31997" spans="1:1" x14ac:dyDescent="0.3">
      <c r="A31997">
        <f t="shared" ca="1" si="499"/>
        <v>-1.1826015485912</v>
      </c>
    </row>
    <row r="31998" spans="1:1" x14ac:dyDescent="0.3">
      <c r="A31998">
        <f t="shared" ca="1" si="499"/>
        <v>-0.78630629832754428</v>
      </c>
    </row>
    <row r="31999" spans="1:1" x14ac:dyDescent="0.3">
      <c r="A31999">
        <f t="shared" ca="1" si="499"/>
        <v>9.2985995569958471E-2</v>
      </c>
    </row>
    <row r="32000" spans="1:1" x14ac:dyDescent="0.3">
      <c r="A32000">
        <f t="shared" ca="1" si="499"/>
        <v>9.7022286242490388E-2</v>
      </c>
    </row>
    <row r="32001" spans="1:1" x14ac:dyDescent="0.3">
      <c r="A32001">
        <f t="shared" ca="1" si="499"/>
        <v>1.010134292573712</v>
      </c>
    </row>
    <row r="32002" spans="1:1" x14ac:dyDescent="0.3">
      <c r="A32002">
        <f t="shared" ca="1" si="499"/>
        <v>-0.36578861781605099</v>
      </c>
    </row>
    <row r="32003" spans="1:1" x14ac:dyDescent="0.3">
      <c r="A32003">
        <f t="shared" ref="A32003:A32066" ca="1" si="500">_xlfn.NORM.INV(RAND(),0,1)</f>
        <v>0.83145472477495641</v>
      </c>
    </row>
    <row r="32004" spans="1:1" x14ac:dyDescent="0.3">
      <c r="A32004">
        <f t="shared" ca="1" si="500"/>
        <v>0.15326514673183195</v>
      </c>
    </row>
    <row r="32005" spans="1:1" x14ac:dyDescent="0.3">
      <c r="A32005">
        <f t="shared" ca="1" si="500"/>
        <v>0.49717051483783486</v>
      </c>
    </row>
    <row r="32006" spans="1:1" x14ac:dyDescent="0.3">
      <c r="A32006">
        <f t="shared" ca="1" si="500"/>
        <v>-0.85638078678134322</v>
      </c>
    </row>
    <row r="32007" spans="1:1" x14ac:dyDescent="0.3">
      <c r="A32007">
        <f t="shared" ca="1" si="500"/>
        <v>1.1589208997572327</v>
      </c>
    </row>
    <row r="32008" spans="1:1" x14ac:dyDescent="0.3">
      <c r="A32008">
        <f t="shared" ca="1" si="500"/>
        <v>1.4299994329285637</v>
      </c>
    </row>
    <row r="32009" spans="1:1" x14ac:dyDescent="0.3">
      <c r="A32009">
        <f t="shared" ca="1" si="500"/>
        <v>0.24303281079189026</v>
      </c>
    </row>
    <row r="32010" spans="1:1" x14ac:dyDescent="0.3">
      <c r="A32010">
        <f t="shared" ca="1" si="500"/>
        <v>-1.0210233661167309</v>
      </c>
    </row>
    <row r="32011" spans="1:1" x14ac:dyDescent="0.3">
      <c r="A32011">
        <f t="shared" ca="1" si="500"/>
        <v>-1.7394662516758208</v>
      </c>
    </row>
    <row r="32012" spans="1:1" x14ac:dyDescent="0.3">
      <c r="A32012">
        <f t="shared" ca="1" si="500"/>
        <v>-0.44886788791669791</v>
      </c>
    </row>
    <row r="32013" spans="1:1" x14ac:dyDescent="0.3">
      <c r="A32013">
        <f t="shared" ca="1" si="500"/>
        <v>-7.6364991149938194E-2</v>
      </c>
    </row>
    <row r="32014" spans="1:1" x14ac:dyDescent="0.3">
      <c r="A32014">
        <f t="shared" ca="1" si="500"/>
        <v>-1.2184752547161704</v>
      </c>
    </row>
    <row r="32015" spans="1:1" x14ac:dyDescent="0.3">
      <c r="A32015">
        <f t="shared" ca="1" si="500"/>
        <v>1.7480398225971532</v>
      </c>
    </row>
    <row r="32016" spans="1:1" x14ac:dyDescent="0.3">
      <c r="A32016">
        <f t="shared" ca="1" si="500"/>
        <v>0.68894971322648546</v>
      </c>
    </row>
    <row r="32017" spans="1:1" x14ac:dyDescent="0.3">
      <c r="A32017">
        <f t="shared" ca="1" si="500"/>
        <v>-1.2839477237638912</v>
      </c>
    </row>
    <row r="32018" spans="1:1" x14ac:dyDescent="0.3">
      <c r="A32018">
        <f t="shared" ca="1" si="500"/>
        <v>0.25432925256535099</v>
      </c>
    </row>
    <row r="32019" spans="1:1" x14ac:dyDescent="0.3">
      <c r="A32019">
        <f t="shared" ca="1" si="500"/>
        <v>-0.16968751349838651</v>
      </c>
    </row>
    <row r="32020" spans="1:1" x14ac:dyDescent="0.3">
      <c r="A32020">
        <f t="shared" ca="1" si="500"/>
        <v>-0.13802655263577887</v>
      </c>
    </row>
    <row r="32021" spans="1:1" x14ac:dyDescent="0.3">
      <c r="A32021">
        <f t="shared" ca="1" si="500"/>
        <v>0.97540634595144005</v>
      </c>
    </row>
    <row r="32022" spans="1:1" x14ac:dyDescent="0.3">
      <c r="A32022">
        <f t="shared" ca="1" si="500"/>
        <v>-0.97874567996305317</v>
      </c>
    </row>
    <row r="32023" spans="1:1" x14ac:dyDescent="0.3">
      <c r="A32023">
        <f t="shared" ca="1" si="500"/>
        <v>-0.75407880706245856</v>
      </c>
    </row>
    <row r="32024" spans="1:1" x14ac:dyDescent="0.3">
      <c r="A32024">
        <f t="shared" ca="1" si="500"/>
        <v>6.8767542367443743E-2</v>
      </c>
    </row>
    <row r="32025" spans="1:1" x14ac:dyDescent="0.3">
      <c r="A32025">
        <f t="shared" ca="1" si="500"/>
        <v>1.1561194073296888</v>
      </c>
    </row>
    <row r="32026" spans="1:1" x14ac:dyDescent="0.3">
      <c r="A32026">
        <f t="shared" ca="1" si="500"/>
        <v>0.56257456985085297</v>
      </c>
    </row>
    <row r="32027" spans="1:1" x14ac:dyDescent="0.3">
      <c r="A32027">
        <f t="shared" ca="1" si="500"/>
        <v>1.0288955638620989</v>
      </c>
    </row>
    <row r="32028" spans="1:1" x14ac:dyDescent="0.3">
      <c r="A32028">
        <f t="shared" ca="1" si="500"/>
        <v>-0.86907319936574212</v>
      </c>
    </row>
    <row r="32029" spans="1:1" x14ac:dyDescent="0.3">
      <c r="A32029">
        <f t="shared" ca="1" si="500"/>
        <v>0.2382467540695048</v>
      </c>
    </row>
    <row r="32030" spans="1:1" x14ac:dyDescent="0.3">
      <c r="A32030">
        <f t="shared" ca="1" si="500"/>
        <v>1.2180902086226282</v>
      </c>
    </row>
    <row r="32031" spans="1:1" x14ac:dyDescent="0.3">
      <c r="A32031">
        <f t="shared" ca="1" si="500"/>
        <v>-0.5746983712052488</v>
      </c>
    </row>
    <row r="32032" spans="1:1" x14ac:dyDescent="0.3">
      <c r="A32032">
        <f t="shared" ca="1" si="500"/>
        <v>1.6739555697642847</v>
      </c>
    </row>
    <row r="32033" spans="1:1" x14ac:dyDescent="0.3">
      <c r="A32033">
        <f t="shared" ca="1" si="500"/>
        <v>-0.54010122972578745</v>
      </c>
    </row>
    <row r="32034" spans="1:1" x14ac:dyDescent="0.3">
      <c r="A32034">
        <f t="shared" ca="1" si="500"/>
        <v>1.1084144239256759</v>
      </c>
    </row>
    <row r="32035" spans="1:1" x14ac:dyDescent="0.3">
      <c r="A32035">
        <f t="shared" ca="1" si="500"/>
        <v>0.48621102018275325</v>
      </c>
    </row>
    <row r="32036" spans="1:1" x14ac:dyDescent="0.3">
      <c r="A32036">
        <f t="shared" ca="1" si="500"/>
        <v>1.2223208794848412</v>
      </c>
    </row>
    <row r="32037" spans="1:1" x14ac:dyDescent="0.3">
      <c r="A32037">
        <f t="shared" ca="1" si="500"/>
        <v>-0.30826338219524307</v>
      </c>
    </row>
    <row r="32038" spans="1:1" x14ac:dyDescent="0.3">
      <c r="A32038">
        <f t="shared" ca="1" si="500"/>
        <v>-0.412266229626571</v>
      </c>
    </row>
    <row r="32039" spans="1:1" x14ac:dyDescent="0.3">
      <c r="A32039">
        <f t="shared" ca="1" si="500"/>
        <v>0.98059891410781908</v>
      </c>
    </row>
    <row r="32040" spans="1:1" x14ac:dyDescent="0.3">
      <c r="A32040">
        <f t="shared" ca="1" si="500"/>
        <v>1.2270920443527491</v>
      </c>
    </row>
    <row r="32041" spans="1:1" x14ac:dyDescent="0.3">
      <c r="A32041">
        <f t="shared" ca="1" si="500"/>
        <v>0.78103091122175794</v>
      </c>
    </row>
    <row r="32042" spans="1:1" x14ac:dyDescent="0.3">
      <c r="A32042">
        <f t="shared" ca="1" si="500"/>
        <v>-1.2173008327601569</v>
      </c>
    </row>
    <row r="32043" spans="1:1" x14ac:dyDescent="0.3">
      <c r="A32043">
        <f t="shared" ca="1" si="500"/>
        <v>-8.7278971970393637E-2</v>
      </c>
    </row>
    <row r="32044" spans="1:1" x14ac:dyDescent="0.3">
      <c r="A32044">
        <f t="shared" ca="1" si="500"/>
        <v>-0.82777278425065837</v>
      </c>
    </row>
    <row r="32045" spans="1:1" x14ac:dyDescent="0.3">
      <c r="A32045">
        <f t="shared" ca="1" si="500"/>
        <v>0.74670104719287889</v>
      </c>
    </row>
    <row r="32046" spans="1:1" x14ac:dyDescent="0.3">
      <c r="A32046">
        <f t="shared" ca="1" si="500"/>
        <v>2.1258352116100525</v>
      </c>
    </row>
    <row r="32047" spans="1:1" x14ac:dyDescent="0.3">
      <c r="A32047">
        <f t="shared" ca="1" si="500"/>
        <v>1.2430655526611896</v>
      </c>
    </row>
    <row r="32048" spans="1:1" x14ac:dyDescent="0.3">
      <c r="A32048">
        <f t="shared" ca="1" si="500"/>
        <v>0.18399033315882529</v>
      </c>
    </row>
    <row r="32049" spans="1:1" x14ac:dyDescent="0.3">
      <c r="A32049">
        <f t="shared" ca="1" si="500"/>
        <v>-0.27888514530279179</v>
      </c>
    </row>
    <row r="32050" spans="1:1" x14ac:dyDescent="0.3">
      <c r="A32050">
        <f t="shared" ca="1" si="500"/>
        <v>1.3587696420083224</v>
      </c>
    </row>
    <row r="32051" spans="1:1" x14ac:dyDescent="0.3">
      <c r="A32051">
        <f t="shared" ca="1" si="500"/>
        <v>1.2202566410145534</v>
      </c>
    </row>
    <row r="32052" spans="1:1" x14ac:dyDescent="0.3">
      <c r="A32052">
        <f t="shared" ca="1" si="500"/>
        <v>0.54442803994771938</v>
      </c>
    </row>
    <row r="32053" spans="1:1" x14ac:dyDescent="0.3">
      <c r="A32053">
        <f t="shared" ca="1" si="500"/>
        <v>-2.2110718595177903</v>
      </c>
    </row>
    <row r="32054" spans="1:1" x14ac:dyDescent="0.3">
      <c r="A32054">
        <f t="shared" ca="1" si="500"/>
        <v>-0.2722065393944238</v>
      </c>
    </row>
    <row r="32055" spans="1:1" x14ac:dyDescent="0.3">
      <c r="A32055">
        <f t="shared" ca="1" si="500"/>
        <v>1.4380828920119377</v>
      </c>
    </row>
    <row r="32056" spans="1:1" x14ac:dyDescent="0.3">
      <c r="A32056">
        <f t="shared" ca="1" si="500"/>
        <v>1.0173485810876173</v>
      </c>
    </row>
    <row r="32057" spans="1:1" x14ac:dyDescent="0.3">
      <c r="A32057">
        <f t="shared" ca="1" si="500"/>
        <v>0.38654332811487707</v>
      </c>
    </row>
    <row r="32058" spans="1:1" x14ac:dyDescent="0.3">
      <c r="A32058">
        <f t="shared" ca="1" si="500"/>
        <v>-0.95178877184768707</v>
      </c>
    </row>
    <row r="32059" spans="1:1" x14ac:dyDescent="0.3">
      <c r="A32059">
        <f t="shared" ca="1" si="500"/>
        <v>1.7192139778842916</v>
      </c>
    </row>
    <row r="32060" spans="1:1" x14ac:dyDescent="0.3">
      <c r="A32060">
        <f t="shared" ca="1" si="500"/>
        <v>-0.81852842681484395</v>
      </c>
    </row>
    <row r="32061" spans="1:1" x14ac:dyDescent="0.3">
      <c r="A32061">
        <f t="shared" ca="1" si="500"/>
        <v>2.6625833600938997</v>
      </c>
    </row>
    <row r="32062" spans="1:1" x14ac:dyDescent="0.3">
      <c r="A32062">
        <f t="shared" ca="1" si="500"/>
        <v>-2.135347291240024</v>
      </c>
    </row>
    <row r="32063" spans="1:1" x14ac:dyDescent="0.3">
      <c r="A32063">
        <f t="shared" ca="1" si="500"/>
        <v>-1.2243479373901747</v>
      </c>
    </row>
    <row r="32064" spans="1:1" x14ac:dyDescent="0.3">
      <c r="A32064">
        <f t="shared" ca="1" si="500"/>
        <v>0.23542065931911244</v>
      </c>
    </row>
    <row r="32065" spans="1:1" x14ac:dyDescent="0.3">
      <c r="A32065">
        <f t="shared" ca="1" si="500"/>
        <v>-0.92787038151770918</v>
      </c>
    </row>
    <row r="32066" spans="1:1" x14ac:dyDescent="0.3">
      <c r="A32066">
        <f t="shared" ca="1" si="500"/>
        <v>-1.0256938001306621</v>
      </c>
    </row>
    <row r="32067" spans="1:1" x14ac:dyDescent="0.3">
      <c r="A32067">
        <f t="shared" ref="A32067:A32130" ca="1" si="501">_xlfn.NORM.INV(RAND(),0,1)</f>
        <v>-1.9082390749038149</v>
      </c>
    </row>
    <row r="32068" spans="1:1" x14ac:dyDescent="0.3">
      <c r="A32068">
        <f t="shared" ca="1" si="501"/>
        <v>1.6970843375768891</v>
      </c>
    </row>
    <row r="32069" spans="1:1" x14ac:dyDescent="0.3">
      <c r="A32069">
        <f t="shared" ca="1" si="501"/>
        <v>1.0473377222879177</v>
      </c>
    </row>
    <row r="32070" spans="1:1" x14ac:dyDescent="0.3">
      <c r="A32070">
        <f t="shared" ca="1" si="501"/>
        <v>-1.2478063167510203</v>
      </c>
    </row>
    <row r="32071" spans="1:1" x14ac:dyDescent="0.3">
      <c r="A32071">
        <f t="shared" ca="1" si="501"/>
        <v>0.93436258656333449</v>
      </c>
    </row>
    <row r="32072" spans="1:1" x14ac:dyDescent="0.3">
      <c r="A32072">
        <f t="shared" ca="1" si="501"/>
        <v>2.7752780859758599</v>
      </c>
    </row>
    <row r="32073" spans="1:1" x14ac:dyDescent="0.3">
      <c r="A32073">
        <f t="shared" ca="1" si="501"/>
        <v>0.41466829783988318</v>
      </c>
    </row>
    <row r="32074" spans="1:1" x14ac:dyDescent="0.3">
      <c r="A32074">
        <f t="shared" ca="1" si="501"/>
        <v>0.48447019921009932</v>
      </c>
    </row>
    <row r="32075" spans="1:1" x14ac:dyDescent="0.3">
      <c r="A32075">
        <f t="shared" ca="1" si="501"/>
        <v>-0.8216427156329702</v>
      </c>
    </row>
    <row r="32076" spans="1:1" x14ac:dyDescent="0.3">
      <c r="A32076">
        <f t="shared" ca="1" si="501"/>
        <v>-0.10658729363482002</v>
      </c>
    </row>
    <row r="32077" spans="1:1" x14ac:dyDescent="0.3">
      <c r="A32077">
        <f t="shared" ca="1" si="501"/>
        <v>1.0602440791008241</v>
      </c>
    </row>
    <row r="32078" spans="1:1" x14ac:dyDescent="0.3">
      <c r="A32078">
        <f t="shared" ca="1" si="501"/>
        <v>-1.2398266220460983</v>
      </c>
    </row>
    <row r="32079" spans="1:1" x14ac:dyDescent="0.3">
      <c r="A32079">
        <f t="shared" ca="1" si="501"/>
        <v>-0.3613734274457433</v>
      </c>
    </row>
    <row r="32080" spans="1:1" x14ac:dyDescent="0.3">
      <c r="A32080">
        <f t="shared" ca="1" si="501"/>
        <v>0.78126933204476368</v>
      </c>
    </row>
    <row r="32081" spans="1:1" x14ac:dyDescent="0.3">
      <c r="A32081">
        <f t="shared" ca="1" si="501"/>
        <v>-0.39502069229748094</v>
      </c>
    </row>
    <row r="32082" spans="1:1" x14ac:dyDescent="0.3">
      <c r="A32082">
        <f t="shared" ca="1" si="501"/>
        <v>-0.59003112354749776</v>
      </c>
    </row>
    <row r="32083" spans="1:1" x14ac:dyDescent="0.3">
      <c r="A32083">
        <f t="shared" ca="1" si="501"/>
        <v>-0.41694887645911627</v>
      </c>
    </row>
    <row r="32084" spans="1:1" x14ac:dyDescent="0.3">
      <c r="A32084">
        <f t="shared" ca="1" si="501"/>
        <v>0.79764564449372632</v>
      </c>
    </row>
    <row r="32085" spans="1:1" x14ac:dyDescent="0.3">
      <c r="A32085">
        <f t="shared" ca="1" si="501"/>
        <v>-2.1433784183822201E-2</v>
      </c>
    </row>
    <row r="32086" spans="1:1" x14ac:dyDescent="0.3">
      <c r="A32086">
        <f t="shared" ca="1" si="501"/>
        <v>-2.9724472397630212E-2</v>
      </c>
    </row>
    <row r="32087" spans="1:1" x14ac:dyDescent="0.3">
      <c r="A32087">
        <f t="shared" ca="1" si="501"/>
        <v>-0.2553380111064073</v>
      </c>
    </row>
    <row r="32088" spans="1:1" x14ac:dyDescent="0.3">
      <c r="A32088">
        <f t="shared" ca="1" si="501"/>
        <v>-1.5920445586961938</v>
      </c>
    </row>
    <row r="32089" spans="1:1" x14ac:dyDescent="0.3">
      <c r="A32089">
        <f t="shared" ca="1" si="501"/>
        <v>-1.8381056386286521</v>
      </c>
    </row>
    <row r="32090" spans="1:1" x14ac:dyDescent="0.3">
      <c r="A32090">
        <f t="shared" ca="1" si="501"/>
        <v>0.81103585810905487</v>
      </c>
    </row>
    <row r="32091" spans="1:1" x14ac:dyDescent="0.3">
      <c r="A32091">
        <f t="shared" ca="1" si="501"/>
        <v>0.44221289088730581</v>
      </c>
    </row>
    <row r="32092" spans="1:1" x14ac:dyDescent="0.3">
      <c r="A32092">
        <f t="shared" ca="1" si="501"/>
        <v>-0.25518652468912778</v>
      </c>
    </row>
    <row r="32093" spans="1:1" x14ac:dyDescent="0.3">
      <c r="A32093">
        <f t="shared" ca="1" si="501"/>
        <v>-1.5327178832602761</v>
      </c>
    </row>
    <row r="32094" spans="1:1" x14ac:dyDescent="0.3">
      <c r="A32094">
        <f t="shared" ca="1" si="501"/>
        <v>-0.19393128531183698</v>
      </c>
    </row>
    <row r="32095" spans="1:1" x14ac:dyDescent="0.3">
      <c r="A32095">
        <f t="shared" ca="1" si="501"/>
        <v>-0.71661898414910985</v>
      </c>
    </row>
    <row r="32096" spans="1:1" x14ac:dyDescent="0.3">
      <c r="A32096">
        <f t="shared" ca="1" si="501"/>
        <v>-0.84245448530439349</v>
      </c>
    </row>
    <row r="32097" spans="1:1" x14ac:dyDescent="0.3">
      <c r="A32097">
        <f t="shared" ca="1" si="501"/>
        <v>-1.908544535682797</v>
      </c>
    </row>
    <row r="32098" spans="1:1" x14ac:dyDescent="0.3">
      <c r="A32098">
        <f t="shared" ca="1" si="501"/>
        <v>0.51028041552149028</v>
      </c>
    </row>
    <row r="32099" spans="1:1" x14ac:dyDescent="0.3">
      <c r="A32099">
        <f t="shared" ca="1" si="501"/>
        <v>0.13309277034308736</v>
      </c>
    </row>
    <row r="32100" spans="1:1" x14ac:dyDescent="0.3">
      <c r="A32100">
        <f t="shared" ca="1" si="501"/>
        <v>-1.9988387311456115</v>
      </c>
    </row>
    <row r="32101" spans="1:1" x14ac:dyDescent="0.3">
      <c r="A32101">
        <f t="shared" ca="1" si="501"/>
        <v>-0.62003138723587836</v>
      </c>
    </row>
    <row r="32102" spans="1:1" x14ac:dyDescent="0.3">
      <c r="A32102">
        <f t="shared" ca="1" si="501"/>
        <v>-0.45487782068646881</v>
      </c>
    </row>
    <row r="32103" spans="1:1" x14ac:dyDescent="0.3">
      <c r="A32103">
        <f t="shared" ca="1" si="501"/>
        <v>0.35660506126659808</v>
      </c>
    </row>
    <row r="32104" spans="1:1" x14ac:dyDescent="0.3">
      <c r="A32104">
        <f t="shared" ca="1" si="501"/>
        <v>-0.35279731171317319</v>
      </c>
    </row>
    <row r="32105" spans="1:1" x14ac:dyDescent="0.3">
      <c r="A32105">
        <f t="shared" ca="1" si="501"/>
        <v>0.21381419259287696</v>
      </c>
    </row>
    <row r="32106" spans="1:1" x14ac:dyDescent="0.3">
      <c r="A32106">
        <f t="shared" ca="1" si="501"/>
        <v>3.0387123357031375E-2</v>
      </c>
    </row>
    <row r="32107" spans="1:1" x14ac:dyDescent="0.3">
      <c r="A32107">
        <f t="shared" ca="1" si="501"/>
        <v>-0.6253274336832978</v>
      </c>
    </row>
    <row r="32108" spans="1:1" x14ac:dyDescent="0.3">
      <c r="A32108">
        <f t="shared" ca="1" si="501"/>
        <v>-0.3943620066429509</v>
      </c>
    </row>
    <row r="32109" spans="1:1" x14ac:dyDescent="0.3">
      <c r="A32109">
        <f t="shared" ca="1" si="501"/>
        <v>1.5524796824734672</v>
      </c>
    </row>
    <row r="32110" spans="1:1" x14ac:dyDescent="0.3">
      <c r="A32110">
        <f t="shared" ca="1" si="501"/>
        <v>0.19107926547834006</v>
      </c>
    </row>
    <row r="32111" spans="1:1" x14ac:dyDescent="0.3">
      <c r="A32111">
        <f t="shared" ca="1" si="501"/>
        <v>1.6380665049065581</v>
      </c>
    </row>
    <row r="32112" spans="1:1" x14ac:dyDescent="0.3">
      <c r="A32112">
        <f t="shared" ca="1" si="501"/>
        <v>0.85208632591389988</v>
      </c>
    </row>
    <row r="32113" spans="1:1" x14ac:dyDescent="0.3">
      <c r="A32113">
        <f t="shared" ca="1" si="501"/>
        <v>-0.66765731855418475</v>
      </c>
    </row>
    <row r="32114" spans="1:1" x14ac:dyDescent="0.3">
      <c r="A32114">
        <f t="shared" ca="1" si="501"/>
        <v>-0.80684268135533155</v>
      </c>
    </row>
    <row r="32115" spans="1:1" x14ac:dyDescent="0.3">
      <c r="A32115">
        <f t="shared" ca="1" si="501"/>
        <v>-0.273497206123958</v>
      </c>
    </row>
    <row r="32116" spans="1:1" x14ac:dyDescent="0.3">
      <c r="A32116">
        <f t="shared" ca="1" si="501"/>
        <v>0.24342090197435881</v>
      </c>
    </row>
    <row r="32117" spans="1:1" x14ac:dyDescent="0.3">
      <c r="A32117">
        <f t="shared" ca="1" si="501"/>
        <v>1.0793372001514048</v>
      </c>
    </row>
    <row r="32118" spans="1:1" x14ac:dyDescent="0.3">
      <c r="A32118">
        <f t="shared" ca="1" si="501"/>
        <v>0.51295399131690012</v>
      </c>
    </row>
    <row r="32119" spans="1:1" x14ac:dyDescent="0.3">
      <c r="A32119">
        <f t="shared" ca="1" si="501"/>
        <v>0.53112861255066068</v>
      </c>
    </row>
    <row r="32120" spans="1:1" x14ac:dyDescent="0.3">
      <c r="A32120">
        <f t="shared" ca="1" si="501"/>
        <v>-2.0065857707475594</v>
      </c>
    </row>
    <row r="32121" spans="1:1" x14ac:dyDescent="0.3">
      <c r="A32121">
        <f t="shared" ca="1" si="501"/>
        <v>0.78886567746548708</v>
      </c>
    </row>
    <row r="32122" spans="1:1" x14ac:dyDescent="0.3">
      <c r="A32122">
        <f t="shared" ca="1" si="501"/>
        <v>-1.346356220756334</v>
      </c>
    </row>
    <row r="32123" spans="1:1" x14ac:dyDescent="0.3">
      <c r="A32123">
        <f t="shared" ca="1" si="501"/>
        <v>0.78948442516204309</v>
      </c>
    </row>
    <row r="32124" spans="1:1" x14ac:dyDescent="0.3">
      <c r="A32124">
        <f t="shared" ca="1" si="501"/>
        <v>-1.188802608136482</v>
      </c>
    </row>
    <row r="32125" spans="1:1" x14ac:dyDescent="0.3">
      <c r="A32125">
        <f t="shared" ca="1" si="501"/>
        <v>0.64731323305809119</v>
      </c>
    </row>
    <row r="32126" spans="1:1" x14ac:dyDescent="0.3">
      <c r="A32126">
        <f t="shared" ca="1" si="501"/>
        <v>-0.62089329824178852</v>
      </c>
    </row>
    <row r="32127" spans="1:1" x14ac:dyDescent="0.3">
      <c r="A32127">
        <f t="shared" ca="1" si="501"/>
        <v>-0.8894082170416816</v>
      </c>
    </row>
    <row r="32128" spans="1:1" x14ac:dyDescent="0.3">
      <c r="A32128">
        <f t="shared" ca="1" si="501"/>
        <v>-0.5424219489954375</v>
      </c>
    </row>
    <row r="32129" spans="1:1" x14ac:dyDescent="0.3">
      <c r="A32129">
        <f t="shared" ca="1" si="501"/>
        <v>-0.93574942374561454</v>
      </c>
    </row>
    <row r="32130" spans="1:1" x14ac:dyDescent="0.3">
      <c r="A32130">
        <f t="shared" ca="1" si="501"/>
        <v>1.2621370935401235</v>
      </c>
    </row>
    <row r="32131" spans="1:1" x14ac:dyDescent="0.3">
      <c r="A32131">
        <f t="shared" ref="A32131:A32194" ca="1" si="502">_xlfn.NORM.INV(RAND(),0,1)</f>
        <v>1.0437673798054128</v>
      </c>
    </row>
    <row r="32132" spans="1:1" x14ac:dyDescent="0.3">
      <c r="A32132">
        <f t="shared" ca="1" si="502"/>
        <v>3.1928854234466827E-2</v>
      </c>
    </row>
    <row r="32133" spans="1:1" x14ac:dyDescent="0.3">
      <c r="A32133">
        <f t="shared" ca="1" si="502"/>
        <v>-0.15919936520631553</v>
      </c>
    </row>
    <row r="32134" spans="1:1" x14ac:dyDescent="0.3">
      <c r="A32134">
        <f t="shared" ca="1" si="502"/>
        <v>-0.93533598145045738</v>
      </c>
    </row>
    <row r="32135" spans="1:1" x14ac:dyDescent="0.3">
      <c r="A32135">
        <f t="shared" ca="1" si="502"/>
        <v>0.12844279793711968</v>
      </c>
    </row>
    <row r="32136" spans="1:1" x14ac:dyDescent="0.3">
      <c r="A32136">
        <f t="shared" ca="1" si="502"/>
        <v>-0.14764318640965926</v>
      </c>
    </row>
    <row r="32137" spans="1:1" x14ac:dyDescent="0.3">
      <c r="A32137">
        <f t="shared" ca="1" si="502"/>
        <v>0.22622845679171025</v>
      </c>
    </row>
    <row r="32138" spans="1:1" x14ac:dyDescent="0.3">
      <c r="A32138">
        <f t="shared" ca="1" si="502"/>
        <v>0.45463657141521308</v>
      </c>
    </row>
    <row r="32139" spans="1:1" x14ac:dyDescent="0.3">
      <c r="A32139">
        <f t="shared" ca="1" si="502"/>
        <v>-1.4578746400515248</v>
      </c>
    </row>
    <row r="32140" spans="1:1" x14ac:dyDescent="0.3">
      <c r="A32140">
        <f t="shared" ca="1" si="502"/>
        <v>-2.2218574638553572E-3</v>
      </c>
    </row>
    <row r="32141" spans="1:1" x14ac:dyDescent="0.3">
      <c r="A32141">
        <f t="shared" ca="1" si="502"/>
        <v>1.2225513405191726</v>
      </c>
    </row>
    <row r="32142" spans="1:1" x14ac:dyDescent="0.3">
      <c r="A32142">
        <f t="shared" ca="1" si="502"/>
        <v>0.88815924059595031</v>
      </c>
    </row>
    <row r="32143" spans="1:1" x14ac:dyDescent="0.3">
      <c r="A32143">
        <f t="shared" ca="1" si="502"/>
        <v>-0.68829985758464352</v>
      </c>
    </row>
    <row r="32144" spans="1:1" x14ac:dyDescent="0.3">
      <c r="A32144">
        <f t="shared" ca="1" si="502"/>
        <v>0.22164554660969463</v>
      </c>
    </row>
    <row r="32145" spans="1:1" x14ac:dyDescent="0.3">
      <c r="A32145">
        <f t="shared" ca="1" si="502"/>
        <v>0.97350183612264296</v>
      </c>
    </row>
    <row r="32146" spans="1:1" x14ac:dyDescent="0.3">
      <c r="A32146">
        <f t="shared" ca="1" si="502"/>
        <v>8.7986162215435634E-2</v>
      </c>
    </row>
    <row r="32147" spans="1:1" x14ac:dyDescent="0.3">
      <c r="A32147">
        <f t="shared" ca="1" si="502"/>
        <v>1.1769598375262722</v>
      </c>
    </row>
    <row r="32148" spans="1:1" x14ac:dyDescent="0.3">
      <c r="A32148">
        <f t="shared" ca="1" si="502"/>
        <v>-0.75201560419271285</v>
      </c>
    </row>
    <row r="32149" spans="1:1" x14ac:dyDescent="0.3">
      <c r="A32149">
        <f t="shared" ca="1" si="502"/>
        <v>0.20492161443583959</v>
      </c>
    </row>
    <row r="32150" spans="1:1" x14ac:dyDescent="0.3">
      <c r="A32150">
        <f t="shared" ca="1" si="502"/>
        <v>-0.28584241162253538</v>
      </c>
    </row>
    <row r="32151" spans="1:1" x14ac:dyDescent="0.3">
      <c r="A32151">
        <f t="shared" ca="1" si="502"/>
        <v>1.5001945507145069</v>
      </c>
    </row>
    <row r="32152" spans="1:1" x14ac:dyDescent="0.3">
      <c r="A32152">
        <f t="shared" ca="1" si="502"/>
        <v>-1.5016394849678352</v>
      </c>
    </row>
    <row r="32153" spans="1:1" x14ac:dyDescent="0.3">
      <c r="A32153">
        <f t="shared" ca="1" si="502"/>
        <v>0.99843247526611811</v>
      </c>
    </row>
    <row r="32154" spans="1:1" x14ac:dyDescent="0.3">
      <c r="A32154">
        <f t="shared" ca="1" si="502"/>
        <v>-0.48086019202513397</v>
      </c>
    </row>
    <row r="32155" spans="1:1" x14ac:dyDescent="0.3">
      <c r="A32155">
        <f t="shared" ca="1" si="502"/>
        <v>-1.8992501276386369</v>
      </c>
    </row>
    <row r="32156" spans="1:1" x14ac:dyDescent="0.3">
      <c r="A32156">
        <f t="shared" ca="1" si="502"/>
        <v>0.50127784057841718</v>
      </c>
    </row>
    <row r="32157" spans="1:1" x14ac:dyDescent="0.3">
      <c r="A32157">
        <f t="shared" ca="1" si="502"/>
        <v>1.7754927736266042</v>
      </c>
    </row>
    <row r="32158" spans="1:1" x14ac:dyDescent="0.3">
      <c r="A32158">
        <f t="shared" ca="1" si="502"/>
        <v>-2.0606714719736838</v>
      </c>
    </row>
    <row r="32159" spans="1:1" x14ac:dyDescent="0.3">
      <c r="A32159">
        <f t="shared" ca="1" si="502"/>
        <v>0.28799389456145136</v>
      </c>
    </row>
    <row r="32160" spans="1:1" x14ac:dyDescent="0.3">
      <c r="A32160">
        <f t="shared" ca="1" si="502"/>
        <v>-1.116170359950666</v>
      </c>
    </row>
    <row r="32161" spans="1:1" x14ac:dyDescent="0.3">
      <c r="A32161">
        <f t="shared" ca="1" si="502"/>
        <v>0.33869321270702202</v>
      </c>
    </row>
    <row r="32162" spans="1:1" x14ac:dyDescent="0.3">
      <c r="A32162">
        <f t="shared" ca="1" si="502"/>
        <v>0.60297297717824716</v>
      </c>
    </row>
    <row r="32163" spans="1:1" x14ac:dyDescent="0.3">
      <c r="A32163">
        <f t="shared" ca="1" si="502"/>
        <v>0.90622580895818128</v>
      </c>
    </row>
    <row r="32164" spans="1:1" x14ac:dyDescent="0.3">
      <c r="A32164">
        <f t="shared" ca="1" si="502"/>
        <v>-0.64102517643012413</v>
      </c>
    </row>
    <row r="32165" spans="1:1" x14ac:dyDescent="0.3">
      <c r="A32165">
        <f t="shared" ca="1" si="502"/>
        <v>1.1075018055107639</v>
      </c>
    </row>
    <row r="32166" spans="1:1" x14ac:dyDescent="0.3">
      <c r="A32166">
        <f t="shared" ca="1" si="502"/>
        <v>-0.56886345414416228</v>
      </c>
    </row>
    <row r="32167" spans="1:1" x14ac:dyDescent="0.3">
      <c r="A32167">
        <f t="shared" ca="1" si="502"/>
        <v>0.56594107667992644</v>
      </c>
    </row>
    <row r="32168" spans="1:1" x14ac:dyDescent="0.3">
      <c r="A32168">
        <f t="shared" ca="1" si="502"/>
        <v>0.26944039754768484</v>
      </c>
    </row>
    <row r="32169" spans="1:1" x14ac:dyDescent="0.3">
      <c r="A32169">
        <f t="shared" ca="1" si="502"/>
        <v>0.14791674014786299</v>
      </c>
    </row>
    <row r="32170" spans="1:1" x14ac:dyDescent="0.3">
      <c r="A32170">
        <f t="shared" ca="1" si="502"/>
        <v>-1.2830299927208904</v>
      </c>
    </row>
    <row r="32171" spans="1:1" x14ac:dyDescent="0.3">
      <c r="A32171">
        <f t="shared" ca="1" si="502"/>
        <v>-0.13365923144580386</v>
      </c>
    </row>
    <row r="32172" spans="1:1" x14ac:dyDescent="0.3">
      <c r="A32172">
        <f t="shared" ca="1" si="502"/>
        <v>-0.66625126755416419</v>
      </c>
    </row>
    <row r="32173" spans="1:1" x14ac:dyDescent="0.3">
      <c r="A32173">
        <f t="shared" ca="1" si="502"/>
        <v>0.96874716788001369</v>
      </c>
    </row>
    <row r="32174" spans="1:1" x14ac:dyDescent="0.3">
      <c r="A32174">
        <f t="shared" ca="1" si="502"/>
        <v>-1.5373723961919716</v>
      </c>
    </row>
    <row r="32175" spans="1:1" x14ac:dyDescent="0.3">
      <c r="A32175">
        <f t="shared" ca="1" si="502"/>
        <v>-1.2060019908710673</v>
      </c>
    </row>
    <row r="32176" spans="1:1" x14ac:dyDescent="0.3">
      <c r="A32176">
        <f t="shared" ca="1" si="502"/>
        <v>0.52032183339800631</v>
      </c>
    </row>
    <row r="32177" spans="1:1" x14ac:dyDescent="0.3">
      <c r="A32177">
        <f t="shared" ca="1" si="502"/>
        <v>-0.71940760393383529</v>
      </c>
    </row>
    <row r="32178" spans="1:1" x14ac:dyDescent="0.3">
      <c r="A32178">
        <f t="shared" ca="1" si="502"/>
        <v>0.30246739809678957</v>
      </c>
    </row>
    <row r="32179" spans="1:1" x14ac:dyDescent="0.3">
      <c r="A32179">
        <f t="shared" ca="1" si="502"/>
        <v>0.81170565953389562</v>
      </c>
    </row>
    <row r="32180" spans="1:1" x14ac:dyDescent="0.3">
      <c r="A32180">
        <f t="shared" ca="1" si="502"/>
        <v>0.5626862033584622</v>
      </c>
    </row>
    <row r="32181" spans="1:1" x14ac:dyDescent="0.3">
      <c r="A32181">
        <f t="shared" ca="1" si="502"/>
        <v>1.9807969854222065</v>
      </c>
    </row>
    <row r="32182" spans="1:1" x14ac:dyDescent="0.3">
      <c r="A32182">
        <f t="shared" ca="1" si="502"/>
        <v>-1.8650812072663343</v>
      </c>
    </row>
    <row r="32183" spans="1:1" x14ac:dyDescent="0.3">
      <c r="A32183">
        <f t="shared" ca="1" si="502"/>
        <v>-0.31960173313347734</v>
      </c>
    </row>
    <row r="32184" spans="1:1" x14ac:dyDescent="0.3">
      <c r="A32184">
        <f t="shared" ca="1" si="502"/>
        <v>-1.1896970063611756</v>
      </c>
    </row>
    <row r="32185" spans="1:1" x14ac:dyDescent="0.3">
      <c r="A32185">
        <f t="shared" ca="1" si="502"/>
        <v>-0.37430647803436756</v>
      </c>
    </row>
    <row r="32186" spans="1:1" x14ac:dyDescent="0.3">
      <c r="A32186">
        <f t="shared" ca="1" si="502"/>
        <v>0.57200483131737145</v>
      </c>
    </row>
    <row r="32187" spans="1:1" x14ac:dyDescent="0.3">
      <c r="A32187">
        <f t="shared" ca="1" si="502"/>
        <v>0.79708951345793655</v>
      </c>
    </row>
    <row r="32188" spans="1:1" x14ac:dyDescent="0.3">
      <c r="A32188">
        <f t="shared" ca="1" si="502"/>
        <v>1.520393231496151</v>
      </c>
    </row>
    <row r="32189" spans="1:1" x14ac:dyDescent="0.3">
      <c r="A32189">
        <f t="shared" ca="1" si="502"/>
        <v>-1.2938276985014647</v>
      </c>
    </row>
    <row r="32190" spans="1:1" x14ac:dyDescent="0.3">
      <c r="A32190">
        <f t="shared" ca="1" si="502"/>
        <v>-1.6475530306755555</v>
      </c>
    </row>
    <row r="32191" spans="1:1" x14ac:dyDescent="0.3">
      <c r="A32191">
        <f t="shared" ca="1" si="502"/>
        <v>1.2855611249383287</v>
      </c>
    </row>
    <row r="32192" spans="1:1" x14ac:dyDescent="0.3">
      <c r="A32192">
        <f t="shared" ca="1" si="502"/>
        <v>1.9708396928903222</v>
      </c>
    </row>
    <row r="32193" spans="1:1" x14ac:dyDescent="0.3">
      <c r="A32193">
        <f t="shared" ca="1" si="502"/>
        <v>0.6670116268809706</v>
      </c>
    </row>
    <row r="32194" spans="1:1" x14ac:dyDescent="0.3">
      <c r="A32194">
        <f t="shared" ca="1" si="502"/>
        <v>-0.10908581530943756</v>
      </c>
    </row>
    <row r="32195" spans="1:1" x14ac:dyDescent="0.3">
      <c r="A32195">
        <f t="shared" ref="A32195:A32258" ca="1" si="503">_xlfn.NORM.INV(RAND(),0,1)</f>
        <v>1.351835350930108</v>
      </c>
    </row>
    <row r="32196" spans="1:1" x14ac:dyDescent="0.3">
      <c r="A32196">
        <f t="shared" ca="1" si="503"/>
        <v>0.86752337031578752</v>
      </c>
    </row>
    <row r="32197" spans="1:1" x14ac:dyDescent="0.3">
      <c r="A32197">
        <f t="shared" ca="1" si="503"/>
        <v>0.33167324874943888</v>
      </c>
    </row>
    <row r="32198" spans="1:1" x14ac:dyDescent="0.3">
      <c r="A32198">
        <f t="shared" ca="1" si="503"/>
        <v>0.57263094551047933</v>
      </c>
    </row>
    <row r="32199" spans="1:1" x14ac:dyDescent="0.3">
      <c r="A32199">
        <f t="shared" ca="1" si="503"/>
        <v>-1.7016442472473263</v>
      </c>
    </row>
    <row r="32200" spans="1:1" x14ac:dyDescent="0.3">
      <c r="A32200">
        <f t="shared" ca="1" si="503"/>
        <v>1.3741507053858286</v>
      </c>
    </row>
    <row r="32201" spans="1:1" x14ac:dyDescent="0.3">
      <c r="A32201">
        <f t="shared" ca="1" si="503"/>
        <v>1.9767762628365426</v>
      </c>
    </row>
    <row r="32202" spans="1:1" x14ac:dyDescent="0.3">
      <c r="A32202">
        <f t="shared" ca="1" si="503"/>
        <v>0.14832793155824794</v>
      </c>
    </row>
    <row r="32203" spans="1:1" x14ac:dyDescent="0.3">
      <c r="A32203">
        <f t="shared" ca="1" si="503"/>
        <v>-0.32678068977695346</v>
      </c>
    </row>
    <row r="32204" spans="1:1" x14ac:dyDescent="0.3">
      <c r="A32204">
        <f t="shared" ca="1" si="503"/>
        <v>0.43178039888497383</v>
      </c>
    </row>
    <row r="32205" spans="1:1" x14ac:dyDescent="0.3">
      <c r="A32205">
        <f t="shared" ca="1" si="503"/>
        <v>-0.49690709515585085</v>
      </c>
    </row>
    <row r="32206" spans="1:1" x14ac:dyDescent="0.3">
      <c r="A32206">
        <f t="shared" ca="1" si="503"/>
        <v>-0.10144302709981784</v>
      </c>
    </row>
    <row r="32207" spans="1:1" x14ac:dyDescent="0.3">
      <c r="A32207">
        <f t="shared" ca="1" si="503"/>
        <v>1.216034424071748</v>
      </c>
    </row>
    <row r="32208" spans="1:1" x14ac:dyDescent="0.3">
      <c r="A32208">
        <f t="shared" ca="1" si="503"/>
        <v>0.84810612043352684</v>
      </c>
    </row>
    <row r="32209" spans="1:1" x14ac:dyDescent="0.3">
      <c r="A32209">
        <f t="shared" ca="1" si="503"/>
        <v>1.0501330080608013</v>
      </c>
    </row>
    <row r="32210" spans="1:1" x14ac:dyDescent="0.3">
      <c r="A32210">
        <f t="shared" ca="1" si="503"/>
        <v>-0.5132071928826295</v>
      </c>
    </row>
    <row r="32211" spans="1:1" x14ac:dyDescent="0.3">
      <c r="A32211">
        <f t="shared" ca="1" si="503"/>
        <v>-2.246575936375891</v>
      </c>
    </row>
    <row r="32212" spans="1:1" x14ac:dyDescent="0.3">
      <c r="A32212">
        <f t="shared" ca="1" si="503"/>
        <v>0.37292993070910069</v>
      </c>
    </row>
    <row r="32213" spans="1:1" x14ac:dyDescent="0.3">
      <c r="A32213">
        <f t="shared" ca="1" si="503"/>
        <v>-2.2505018815756448</v>
      </c>
    </row>
    <row r="32214" spans="1:1" x14ac:dyDescent="0.3">
      <c r="A32214">
        <f t="shared" ca="1" si="503"/>
        <v>1.4293413009643718</v>
      </c>
    </row>
    <row r="32215" spans="1:1" x14ac:dyDescent="0.3">
      <c r="A32215">
        <f t="shared" ca="1" si="503"/>
        <v>0.47643072576392925</v>
      </c>
    </row>
    <row r="32216" spans="1:1" x14ac:dyDescent="0.3">
      <c r="A32216">
        <f t="shared" ca="1" si="503"/>
        <v>-8.986817775727475E-2</v>
      </c>
    </row>
    <row r="32217" spans="1:1" x14ac:dyDescent="0.3">
      <c r="A32217">
        <f t="shared" ca="1" si="503"/>
        <v>-0.15855248106182021</v>
      </c>
    </row>
    <row r="32218" spans="1:1" x14ac:dyDescent="0.3">
      <c r="A32218">
        <f t="shared" ca="1" si="503"/>
        <v>-1.3257666374562436</v>
      </c>
    </row>
    <row r="32219" spans="1:1" x14ac:dyDescent="0.3">
      <c r="A32219">
        <f t="shared" ca="1" si="503"/>
        <v>1.7654106340036135</v>
      </c>
    </row>
    <row r="32220" spans="1:1" x14ac:dyDescent="0.3">
      <c r="A32220">
        <f t="shared" ca="1" si="503"/>
        <v>-0.29865984330992451</v>
      </c>
    </row>
    <row r="32221" spans="1:1" x14ac:dyDescent="0.3">
      <c r="A32221">
        <f t="shared" ca="1" si="503"/>
        <v>0.27735502215146624</v>
      </c>
    </row>
    <row r="32222" spans="1:1" x14ac:dyDescent="0.3">
      <c r="A32222">
        <f t="shared" ca="1" si="503"/>
        <v>0.89462114283178551</v>
      </c>
    </row>
    <row r="32223" spans="1:1" x14ac:dyDescent="0.3">
      <c r="A32223">
        <f t="shared" ca="1" si="503"/>
        <v>-0.74750411340764822</v>
      </c>
    </row>
    <row r="32224" spans="1:1" x14ac:dyDescent="0.3">
      <c r="A32224">
        <f t="shared" ca="1" si="503"/>
        <v>1.9584987584644724</v>
      </c>
    </row>
    <row r="32225" spans="1:1" x14ac:dyDescent="0.3">
      <c r="A32225">
        <f t="shared" ca="1" si="503"/>
        <v>0.70410765062503</v>
      </c>
    </row>
    <row r="32226" spans="1:1" x14ac:dyDescent="0.3">
      <c r="A32226">
        <f t="shared" ca="1" si="503"/>
        <v>-1.1242166583751083</v>
      </c>
    </row>
    <row r="32227" spans="1:1" x14ac:dyDescent="0.3">
      <c r="A32227">
        <f t="shared" ca="1" si="503"/>
        <v>0.41930726294136306</v>
      </c>
    </row>
    <row r="32228" spans="1:1" x14ac:dyDescent="0.3">
      <c r="A32228">
        <f t="shared" ca="1" si="503"/>
        <v>-0.56798173517973827</v>
      </c>
    </row>
    <row r="32229" spans="1:1" x14ac:dyDescent="0.3">
      <c r="A32229">
        <f t="shared" ca="1" si="503"/>
        <v>-1.1398978988048518</v>
      </c>
    </row>
    <row r="32230" spans="1:1" x14ac:dyDescent="0.3">
      <c r="A32230">
        <f t="shared" ca="1" si="503"/>
        <v>-1.6141395688180702</v>
      </c>
    </row>
    <row r="32231" spans="1:1" x14ac:dyDescent="0.3">
      <c r="A32231">
        <f t="shared" ca="1" si="503"/>
        <v>0.53691480703348082</v>
      </c>
    </row>
    <row r="32232" spans="1:1" x14ac:dyDescent="0.3">
      <c r="A32232">
        <f t="shared" ca="1" si="503"/>
        <v>1.1353427551130377</v>
      </c>
    </row>
    <row r="32233" spans="1:1" x14ac:dyDescent="0.3">
      <c r="A32233">
        <f t="shared" ca="1" si="503"/>
        <v>-2.0165140036958209</v>
      </c>
    </row>
    <row r="32234" spans="1:1" x14ac:dyDescent="0.3">
      <c r="A32234">
        <f t="shared" ca="1" si="503"/>
        <v>1.3541626558667175</v>
      </c>
    </row>
    <row r="32235" spans="1:1" x14ac:dyDescent="0.3">
      <c r="A32235">
        <f t="shared" ca="1" si="503"/>
        <v>-0.4916607243697439</v>
      </c>
    </row>
    <row r="32236" spans="1:1" x14ac:dyDescent="0.3">
      <c r="A32236">
        <f t="shared" ca="1" si="503"/>
        <v>0.33961927807192532</v>
      </c>
    </row>
    <row r="32237" spans="1:1" x14ac:dyDescent="0.3">
      <c r="A32237">
        <f t="shared" ca="1" si="503"/>
        <v>-1.0516378320187847</v>
      </c>
    </row>
    <row r="32238" spans="1:1" x14ac:dyDescent="0.3">
      <c r="A32238">
        <f t="shared" ca="1" si="503"/>
        <v>0.44690624508445903</v>
      </c>
    </row>
    <row r="32239" spans="1:1" x14ac:dyDescent="0.3">
      <c r="A32239">
        <f t="shared" ca="1" si="503"/>
        <v>0.75290340808434919</v>
      </c>
    </row>
    <row r="32240" spans="1:1" x14ac:dyDescent="0.3">
      <c r="A32240">
        <f t="shared" ca="1" si="503"/>
        <v>0.27990566412395529</v>
      </c>
    </row>
    <row r="32241" spans="1:1" x14ac:dyDescent="0.3">
      <c r="A32241">
        <f t="shared" ca="1" si="503"/>
        <v>-1.8686716152799336</v>
      </c>
    </row>
    <row r="32242" spans="1:1" x14ac:dyDescent="0.3">
      <c r="A32242">
        <f t="shared" ca="1" si="503"/>
        <v>-9.1883032501932985E-2</v>
      </c>
    </row>
    <row r="32243" spans="1:1" x14ac:dyDescent="0.3">
      <c r="A32243">
        <f t="shared" ca="1" si="503"/>
        <v>-1.0739475444066182</v>
      </c>
    </row>
    <row r="32244" spans="1:1" x14ac:dyDescent="0.3">
      <c r="A32244">
        <f t="shared" ca="1" si="503"/>
        <v>1.4817353507683084</v>
      </c>
    </row>
    <row r="32245" spans="1:1" x14ac:dyDescent="0.3">
      <c r="A32245">
        <f t="shared" ca="1" si="503"/>
        <v>1.532521817403397</v>
      </c>
    </row>
    <row r="32246" spans="1:1" x14ac:dyDescent="0.3">
      <c r="A32246">
        <f t="shared" ca="1" si="503"/>
        <v>0.65075135925415761</v>
      </c>
    </row>
    <row r="32247" spans="1:1" x14ac:dyDescent="0.3">
      <c r="A32247">
        <f t="shared" ca="1" si="503"/>
        <v>0.35983694769054786</v>
      </c>
    </row>
    <row r="32248" spans="1:1" x14ac:dyDescent="0.3">
      <c r="A32248">
        <f t="shared" ca="1" si="503"/>
        <v>0.57116260254758355</v>
      </c>
    </row>
    <row r="32249" spans="1:1" x14ac:dyDescent="0.3">
      <c r="A32249">
        <f t="shared" ca="1" si="503"/>
        <v>-2.0327874551183291</v>
      </c>
    </row>
    <row r="32250" spans="1:1" x14ac:dyDescent="0.3">
      <c r="A32250">
        <f t="shared" ca="1" si="503"/>
        <v>-0.13143029748429527</v>
      </c>
    </row>
    <row r="32251" spans="1:1" x14ac:dyDescent="0.3">
      <c r="A32251">
        <f t="shared" ca="1" si="503"/>
        <v>6.601961974368957E-2</v>
      </c>
    </row>
    <row r="32252" spans="1:1" x14ac:dyDescent="0.3">
      <c r="A32252">
        <f t="shared" ca="1" si="503"/>
        <v>1.1755958243369877</v>
      </c>
    </row>
    <row r="32253" spans="1:1" x14ac:dyDescent="0.3">
      <c r="A32253">
        <f t="shared" ca="1" si="503"/>
        <v>-3.0525472486530427</v>
      </c>
    </row>
    <row r="32254" spans="1:1" x14ac:dyDescent="0.3">
      <c r="A32254">
        <f t="shared" ca="1" si="503"/>
        <v>0.37718273348485631</v>
      </c>
    </row>
    <row r="32255" spans="1:1" x14ac:dyDescent="0.3">
      <c r="A32255">
        <f t="shared" ca="1" si="503"/>
        <v>0.97269718971067187</v>
      </c>
    </row>
    <row r="32256" spans="1:1" x14ac:dyDescent="0.3">
      <c r="A32256">
        <f t="shared" ca="1" si="503"/>
        <v>1.3255064633443598</v>
      </c>
    </row>
    <row r="32257" spans="1:1" x14ac:dyDescent="0.3">
      <c r="A32257">
        <f t="shared" ca="1" si="503"/>
        <v>1.3534446407004939E-2</v>
      </c>
    </row>
    <row r="32258" spans="1:1" x14ac:dyDescent="0.3">
      <c r="A32258">
        <f t="shared" ca="1" si="503"/>
        <v>1.6477411205649031</v>
      </c>
    </row>
    <row r="32259" spans="1:1" x14ac:dyDescent="0.3">
      <c r="A32259">
        <f t="shared" ref="A32259:A32322" ca="1" si="504">_xlfn.NORM.INV(RAND(),0,1)</f>
        <v>-0.14572402022254147</v>
      </c>
    </row>
    <row r="32260" spans="1:1" x14ac:dyDescent="0.3">
      <c r="A32260">
        <f t="shared" ca="1" si="504"/>
        <v>1.4343173017404123</v>
      </c>
    </row>
    <row r="32261" spans="1:1" x14ac:dyDescent="0.3">
      <c r="A32261">
        <f t="shared" ca="1" si="504"/>
        <v>0.10616212629818882</v>
      </c>
    </row>
    <row r="32262" spans="1:1" x14ac:dyDescent="0.3">
      <c r="A32262">
        <f t="shared" ca="1" si="504"/>
        <v>0.14303769616753109</v>
      </c>
    </row>
    <row r="32263" spans="1:1" x14ac:dyDescent="0.3">
      <c r="A32263">
        <f t="shared" ca="1" si="504"/>
        <v>-0.16698562240627521</v>
      </c>
    </row>
    <row r="32264" spans="1:1" x14ac:dyDescent="0.3">
      <c r="A32264">
        <f t="shared" ca="1" si="504"/>
        <v>-0.64283411653713185</v>
      </c>
    </row>
    <row r="32265" spans="1:1" x14ac:dyDescent="0.3">
      <c r="A32265">
        <f t="shared" ca="1" si="504"/>
        <v>-0.53852531484556898</v>
      </c>
    </row>
    <row r="32266" spans="1:1" x14ac:dyDescent="0.3">
      <c r="A32266">
        <f t="shared" ca="1" si="504"/>
        <v>-0.1216093900968938</v>
      </c>
    </row>
    <row r="32267" spans="1:1" x14ac:dyDescent="0.3">
      <c r="A32267">
        <f t="shared" ca="1" si="504"/>
        <v>0.13183537259104813</v>
      </c>
    </row>
    <row r="32268" spans="1:1" x14ac:dyDescent="0.3">
      <c r="A32268">
        <f t="shared" ca="1" si="504"/>
        <v>-0.13554581883966219</v>
      </c>
    </row>
    <row r="32269" spans="1:1" x14ac:dyDescent="0.3">
      <c r="A32269">
        <f t="shared" ca="1" si="504"/>
        <v>-1.1914061263512081</v>
      </c>
    </row>
    <row r="32270" spans="1:1" x14ac:dyDescent="0.3">
      <c r="A32270">
        <f t="shared" ca="1" si="504"/>
        <v>-0.91611763448554995</v>
      </c>
    </row>
    <row r="32271" spans="1:1" x14ac:dyDescent="0.3">
      <c r="A32271">
        <f t="shared" ca="1" si="504"/>
        <v>-1.1112912948242659</v>
      </c>
    </row>
    <row r="32272" spans="1:1" x14ac:dyDescent="0.3">
      <c r="A32272">
        <f t="shared" ca="1" si="504"/>
        <v>-0.79369827280559757</v>
      </c>
    </row>
    <row r="32273" spans="1:1" x14ac:dyDescent="0.3">
      <c r="A32273">
        <f t="shared" ca="1" si="504"/>
        <v>0.28937895408861597</v>
      </c>
    </row>
    <row r="32274" spans="1:1" x14ac:dyDescent="0.3">
      <c r="A32274">
        <f t="shared" ca="1" si="504"/>
        <v>-0.31306755423614036</v>
      </c>
    </row>
    <row r="32275" spans="1:1" x14ac:dyDescent="0.3">
      <c r="A32275">
        <f t="shared" ca="1" si="504"/>
        <v>-2.1586160508098877</v>
      </c>
    </row>
    <row r="32276" spans="1:1" x14ac:dyDescent="0.3">
      <c r="A32276">
        <f t="shared" ca="1" si="504"/>
        <v>-0.90183098799528905</v>
      </c>
    </row>
    <row r="32277" spans="1:1" x14ac:dyDescent="0.3">
      <c r="A32277">
        <f t="shared" ca="1" si="504"/>
        <v>5.7749611186227325E-2</v>
      </c>
    </row>
    <row r="32278" spans="1:1" x14ac:dyDescent="0.3">
      <c r="A32278">
        <f t="shared" ca="1" si="504"/>
        <v>-1.0382382459905377</v>
      </c>
    </row>
    <row r="32279" spans="1:1" x14ac:dyDescent="0.3">
      <c r="A32279">
        <f t="shared" ca="1" si="504"/>
        <v>7.5814270872046133E-2</v>
      </c>
    </row>
    <row r="32280" spans="1:1" x14ac:dyDescent="0.3">
      <c r="A32280">
        <f t="shared" ca="1" si="504"/>
        <v>0.30681774786469063</v>
      </c>
    </row>
    <row r="32281" spans="1:1" x14ac:dyDescent="0.3">
      <c r="A32281">
        <f t="shared" ca="1" si="504"/>
        <v>0.83855424816589452</v>
      </c>
    </row>
    <row r="32282" spans="1:1" x14ac:dyDescent="0.3">
      <c r="A32282">
        <f t="shared" ca="1" si="504"/>
        <v>1.6818342207181993</v>
      </c>
    </row>
    <row r="32283" spans="1:1" x14ac:dyDescent="0.3">
      <c r="A32283">
        <f t="shared" ca="1" si="504"/>
        <v>1.877036902766241</v>
      </c>
    </row>
    <row r="32284" spans="1:1" x14ac:dyDescent="0.3">
      <c r="A32284">
        <f t="shared" ca="1" si="504"/>
        <v>1.2175715577783157</v>
      </c>
    </row>
    <row r="32285" spans="1:1" x14ac:dyDescent="0.3">
      <c r="A32285">
        <f t="shared" ca="1" si="504"/>
        <v>2.2592860313386167E-3</v>
      </c>
    </row>
    <row r="32286" spans="1:1" x14ac:dyDescent="0.3">
      <c r="A32286">
        <f t="shared" ca="1" si="504"/>
        <v>0.93183244784805364</v>
      </c>
    </row>
    <row r="32287" spans="1:1" x14ac:dyDescent="0.3">
      <c r="A32287">
        <f t="shared" ca="1" si="504"/>
        <v>0.72322340666914509</v>
      </c>
    </row>
    <row r="32288" spans="1:1" x14ac:dyDescent="0.3">
      <c r="A32288">
        <f t="shared" ca="1" si="504"/>
        <v>1.3896889889261488</v>
      </c>
    </row>
    <row r="32289" spans="1:1" x14ac:dyDescent="0.3">
      <c r="A32289">
        <f t="shared" ca="1" si="504"/>
        <v>1.0311539404924672</v>
      </c>
    </row>
    <row r="32290" spans="1:1" x14ac:dyDescent="0.3">
      <c r="A32290">
        <f t="shared" ca="1" si="504"/>
        <v>0.41556142578799132</v>
      </c>
    </row>
    <row r="32291" spans="1:1" x14ac:dyDescent="0.3">
      <c r="A32291">
        <f t="shared" ca="1" si="504"/>
        <v>1.3401994164227757</v>
      </c>
    </row>
    <row r="32292" spans="1:1" x14ac:dyDescent="0.3">
      <c r="A32292">
        <f t="shared" ca="1" si="504"/>
        <v>0.57091839034809877</v>
      </c>
    </row>
    <row r="32293" spans="1:1" x14ac:dyDescent="0.3">
      <c r="A32293">
        <f t="shared" ca="1" si="504"/>
        <v>0.47996943479344484</v>
      </c>
    </row>
    <row r="32294" spans="1:1" x14ac:dyDescent="0.3">
      <c r="A32294">
        <f t="shared" ca="1" si="504"/>
        <v>0.209540359931114</v>
      </c>
    </row>
    <row r="32295" spans="1:1" x14ac:dyDescent="0.3">
      <c r="A32295">
        <f t="shared" ca="1" si="504"/>
        <v>-0.10653159191731502</v>
      </c>
    </row>
    <row r="32296" spans="1:1" x14ac:dyDescent="0.3">
      <c r="A32296">
        <f t="shared" ca="1" si="504"/>
        <v>0.55544805510364248</v>
      </c>
    </row>
    <row r="32297" spans="1:1" x14ac:dyDescent="0.3">
      <c r="A32297">
        <f t="shared" ca="1" si="504"/>
        <v>-1.6051174525867986</v>
      </c>
    </row>
    <row r="32298" spans="1:1" x14ac:dyDescent="0.3">
      <c r="A32298">
        <f t="shared" ca="1" si="504"/>
        <v>1.2564664592396602E-2</v>
      </c>
    </row>
    <row r="32299" spans="1:1" x14ac:dyDescent="0.3">
      <c r="A32299">
        <f t="shared" ca="1" si="504"/>
        <v>0.29461993907049161</v>
      </c>
    </row>
    <row r="32300" spans="1:1" x14ac:dyDescent="0.3">
      <c r="A32300">
        <f t="shared" ca="1" si="504"/>
        <v>0.98382965101003628</v>
      </c>
    </row>
    <row r="32301" spans="1:1" x14ac:dyDescent="0.3">
      <c r="A32301">
        <f t="shared" ca="1" si="504"/>
        <v>-1.3878456390242204</v>
      </c>
    </row>
    <row r="32302" spans="1:1" x14ac:dyDescent="0.3">
      <c r="A32302">
        <f t="shared" ca="1" si="504"/>
        <v>-3.1000823065809726E-2</v>
      </c>
    </row>
    <row r="32303" spans="1:1" x14ac:dyDescent="0.3">
      <c r="A32303">
        <f t="shared" ca="1" si="504"/>
        <v>1.0552496339757989</v>
      </c>
    </row>
    <row r="32304" spans="1:1" x14ac:dyDescent="0.3">
      <c r="A32304">
        <f t="shared" ca="1" si="504"/>
        <v>-0.12621873419530649</v>
      </c>
    </row>
    <row r="32305" spans="1:1" x14ac:dyDescent="0.3">
      <c r="A32305">
        <f t="shared" ca="1" si="504"/>
        <v>2.4030567358991027E-2</v>
      </c>
    </row>
    <row r="32306" spans="1:1" x14ac:dyDescent="0.3">
      <c r="A32306">
        <f t="shared" ca="1" si="504"/>
        <v>0.18096716263481655</v>
      </c>
    </row>
    <row r="32307" spans="1:1" x14ac:dyDescent="0.3">
      <c r="A32307">
        <f t="shared" ca="1" si="504"/>
        <v>-0.40955019538788073</v>
      </c>
    </row>
    <row r="32308" spans="1:1" x14ac:dyDescent="0.3">
      <c r="A32308">
        <f t="shared" ca="1" si="504"/>
        <v>0.72185945947748809</v>
      </c>
    </row>
    <row r="32309" spans="1:1" x14ac:dyDescent="0.3">
      <c r="A32309">
        <f t="shared" ca="1" si="504"/>
        <v>-0.49050915570651954</v>
      </c>
    </row>
    <row r="32310" spans="1:1" x14ac:dyDescent="0.3">
      <c r="A32310">
        <f t="shared" ca="1" si="504"/>
        <v>0.59210216974070939</v>
      </c>
    </row>
    <row r="32311" spans="1:1" x14ac:dyDescent="0.3">
      <c r="A32311">
        <f t="shared" ca="1" si="504"/>
        <v>2.2498265418633534</v>
      </c>
    </row>
    <row r="32312" spans="1:1" x14ac:dyDescent="0.3">
      <c r="A32312">
        <f t="shared" ca="1" si="504"/>
        <v>1.0001512218390296</v>
      </c>
    </row>
    <row r="32313" spans="1:1" x14ac:dyDescent="0.3">
      <c r="A32313">
        <f t="shared" ca="1" si="504"/>
        <v>-1.6538869958458715</v>
      </c>
    </row>
    <row r="32314" spans="1:1" x14ac:dyDescent="0.3">
      <c r="A32314">
        <f t="shared" ca="1" si="504"/>
        <v>-0.78025844939570488</v>
      </c>
    </row>
    <row r="32315" spans="1:1" x14ac:dyDescent="0.3">
      <c r="A32315">
        <f t="shared" ca="1" si="504"/>
        <v>0.96297016306954197</v>
      </c>
    </row>
    <row r="32316" spans="1:1" x14ac:dyDescent="0.3">
      <c r="A32316">
        <f t="shared" ca="1" si="504"/>
        <v>-0.71930076213928162</v>
      </c>
    </row>
    <row r="32317" spans="1:1" x14ac:dyDescent="0.3">
      <c r="A32317">
        <f t="shared" ca="1" si="504"/>
        <v>0.13744416612892588</v>
      </c>
    </row>
    <row r="32318" spans="1:1" x14ac:dyDescent="0.3">
      <c r="A32318">
        <f t="shared" ca="1" si="504"/>
        <v>1.0357057049435494</v>
      </c>
    </row>
    <row r="32319" spans="1:1" x14ac:dyDescent="0.3">
      <c r="A32319">
        <f t="shared" ca="1" si="504"/>
        <v>0.62001948680926822</v>
      </c>
    </row>
    <row r="32320" spans="1:1" x14ac:dyDescent="0.3">
      <c r="A32320">
        <f t="shared" ca="1" si="504"/>
        <v>0.48446510900315165</v>
      </c>
    </row>
    <row r="32321" spans="1:1" x14ac:dyDescent="0.3">
      <c r="A32321">
        <f t="shared" ca="1" si="504"/>
        <v>-1.1704782239299556</v>
      </c>
    </row>
    <row r="32322" spans="1:1" x14ac:dyDescent="0.3">
      <c r="A32322">
        <f t="shared" ca="1" si="504"/>
        <v>1.1488286855271264</v>
      </c>
    </row>
    <row r="32323" spans="1:1" x14ac:dyDescent="0.3">
      <c r="A32323">
        <f t="shared" ref="A32323:A32386" ca="1" si="505">_xlfn.NORM.INV(RAND(),0,1)</f>
        <v>0.54915187243128727</v>
      </c>
    </row>
    <row r="32324" spans="1:1" x14ac:dyDescent="0.3">
      <c r="A32324">
        <f t="shared" ca="1" si="505"/>
        <v>0.31029608477524723</v>
      </c>
    </row>
    <row r="32325" spans="1:1" x14ac:dyDescent="0.3">
      <c r="A32325">
        <f t="shared" ca="1" si="505"/>
        <v>1.077475987985413</v>
      </c>
    </row>
    <row r="32326" spans="1:1" x14ac:dyDescent="0.3">
      <c r="A32326">
        <f t="shared" ca="1" si="505"/>
        <v>-7.9286076621964199E-2</v>
      </c>
    </row>
    <row r="32327" spans="1:1" x14ac:dyDescent="0.3">
      <c r="A32327">
        <f t="shared" ca="1" si="505"/>
        <v>1.3230516577253222</v>
      </c>
    </row>
    <row r="32328" spans="1:1" x14ac:dyDescent="0.3">
      <c r="A32328">
        <f t="shared" ca="1" si="505"/>
        <v>-2.2385739332944228</v>
      </c>
    </row>
    <row r="32329" spans="1:1" x14ac:dyDescent="0.3">
      <c r="A32329">
        <f t="shared" ca="1" si="505"/>
        <v>0.78664720713149028</v>
      </c>
    </row>
    <row r="32330" spans="1:1" x14ac:dyDescent="0.3">
      <c r="A32330">
        <f t="shared" ca="1" si="505"/>
        <v>0.66696543284253662</v>
      </c>
    </row>
    <row r="32331" spans="1:1" x14ac:dyDescent="0.3">
      <c r="A32331">
        <f t="shared" ca="1" si="505"/>
        <v>-0.36378264718459724</v>
      </c>
    </row>
    <row r="32332" spans="1:1" x14ac:dyDescent="0.3">
      <c r="A32332">
        <f t="shared" ca="1" si="505"/>
        <v>0.72096606875052738</v>
      </c>
    </row>
    <row r="32333" spans="1:1" x14ac:dyDescent="0.3">
      <c r="A32333">
        <f t="shared" ca="1" si="505"/>
        <v>-0.26687827483692611</v>
      </c>
    </row>
    <row r="32334" spans="1:1" x14ac:dyDescent="0.3">
      <c r="A32334">
        <f t="shared" ca="1" si="505"/>
        <v>0.20285113410541841</v>
      </c>
    </row>
    <row r="32335" spans="1:1" x14ac:dyDescent="0.3">
      <c r="A32335">
        <f t="shared" ca="1" si="505"/>
        <v>0.67539201904382229</v>
      </c>
    </row>
    <row r="32336" spans="1:1" x14ac:dyDescent="0.3">
      <c r="A32336">
        <f t="shared" ca="1" si="505"/>
        <v>-1.1309948994512782</v>
      </c>
    </row>
    <row r="32337" spans="1:1" x14ac:dyDescent="0.3">
      <c r="A32337">
        <f t="shared" ca="1" si="505"/>
        <v>0.75563806727830429</v>
      </c>
    </row>
    <row r="32338" spans="1:1" x14ac:dyDescent="0.3">
      <c r="A32338">
        <f t="shared" ca="1" si="505"/>
        <v>0.49695085192771493</v>
      </c>
    </row>
    <row r="32339" spans="1:1" x14ac:dyDescent="0.3">
      <c r="A32339">
        <f t="shared" ca="1" si="505"/>
        <v>0.27902304428761204</v>
      </c>
    </row>
    <row r="32340" spans="1:1" x14ac:dyDescent="0.3">
      <c r="A32340">
        <f t="shared" ca="1" si="505"/>
        <v>-1.0770150563219538</v>
      </c>
    </row>
    <row r="32341" spans="1:1" x14ac:dyDescent="0.3">
      <c r="A32341">
        <f t="shared" ca="1" si="505"/>
        <v>-8.1788949783772422E-2</v>
      </c>
    </row>
    <row r="32342" spans="1:1" x14ac:dyDescent="0.3">
      <c r="A32342">
        <f t="shared" ca="1" si="505"/>
        <v>0.37095097451703368</v>
      </c>
    </row>
    <row r="32343" spans="1:1" x14ac:dyDescent="0.3">
      <c r="A32343">
        <f t="shared" ca="1" si="505"/>
        <v>-0.40348266136982947</v>
      </c>
    </row>
    <row r="32344" spans="1:1" x14ac:dyDescent="0.3">
      <c r="A32344">
        <f t="shared" ca="1" si="505"/>
        <v>-0.19493684318792701</v>
      </c>
    </row>
    <row r="32345" spans="1:1" x14ac:dyDescent="0.3">
      <c r="A32345">
        <f t="shared" ca="1" si="505"/>
        <v>0.22308642531538339</v>
      </c>
    </row>
    <row r="32346" spans="1:1" x14ac:dyDescent="0.3">
      <c r="A32346">
        <f t="shared" ca="1" si="505"/>
        <v>0.47250130853222172</v>
      </c>
    </row>
    <row r="32347" spans="1:1" x14ac:dyDescent="0.3">
      <c r="A32347">
        <f t="shared" ca="1" si="505"/>
        <v>0.69105011094458424</v>
      </c>
    </row>
    <row r="32348" spans="1:1" x14ac:dyDescent="0.3">
      <c r="A32348">
        <f t="shared" ca="1" si="505"/>
        <v>0.38671368593115918</v>
      </c>
    </row>
    <row r="32349" spans="1:1" x14ac:dyDescent="0.3">
      <c r="A32349">
        <f t="shared" ca="1" si="505"/>
        <v>-0.26834990135333742</v>
      </c>
    </row>
    <row r="32350" spans="1:1" x14ac:dyDescent="0.3">
      <c r="A32350">
        <f t="shared" ca="1" si="505"/>
        <v>-1.6944672637934577</v>
      </c>
    </row>
    <row r="32351" spans="1:1" x14ac:dyDescent="0.3">
      <c r="A32351">
        <f t="shared" ca="1" si="505"/>
        <v>0.64534252192642039</v>
      </c>
    </row>
    <row r="32352" spans="1:1" x14ac:dyDescent="0.3">
      <c r="A32352">
        <f t="shared" ca="1" si="505"/>
        <v>0.6545150117911277</v>
      </c>
    </row>
    <row r="32353" spans="1:1" x14ac:dyDescent="0.3">
      <c r="A32353">
        <f t="shared" ca="1" si="505"/>
        <v>-2.3403069742062685</v>
      </c>
    </row>
    <row r="32354" spans="1:1" x14ac:dyDescent="0.3">
      <c r="A32354">
        <f t="shared" ca="1" si="505"/>
        <v>-0.2418963907633</v>
      </c>
    </row>
    <row r="32355" spans="1:1" x14ac:dyDescent="0.3">
      <c r="A32355">
        <f t="shared" ca="1" si="505"/>
        <v>2.1181109513451384</v>
      </c>
    </row>
    <row r="32356" spans="1:1" x14ac:dyDescent="0.3">
      <c r="A32356">
        <f t="shared" ca="1" si="505"/>
        <v>-0.72465023895719671</v>
      </c>
    </row>
    <row r="32357" spans="1:1" x14ac:dyDescent="0.3">
      <c r="A32357">
        <f t="shared" ca="1" si="505"/>
        <v>-0.34096807023204795</v>
      </c>
    </row>
    <row r="32358" spans="1:1" x14ac:dyDescent="0.3">
      <c r="A32358">
        <f t="shared" ca="1" si="505"/>
        <v>0.2479339767603401</v>
      </c>
    </row>
    <row r="32359" spans="1:1" x14ac:dyDescent="0.3">
      <c r="A32359">
        <f t="shared" ca="1" si="505"/>
        <v>0.22041000498334173</v>
      </c>
    </row>
    <row r="32360" spans="1:1" x14ac:dyDescent="0.3">
      <c r="A32360">
        <f t="shared" ca="1" si="505"/>
        <v>0.45176454638141178</v>
      </c>
    </row>
    <row r="32361" spans="1:1" x14ac:dyDescent="0.3">
      <c r="A32361">
        <f t="shared" ca="1" si="505"/>
        <v>0.48538305900053891</v>
      </c>
    </row>
    <row r="32362" spans="1:1" x14ac:dyDescent="0.3">
      <c r="A32362">
        <f t="shared" ca="1" si="505"/>
        <v>-0.56518843634618376</v>
      </c>
    </row>
    <row r="32363" spans="1:1" x14ac:dyDescent="0.3">
      <c r="A32363">
        <f t="shared" ca="1" si="505"/>
        <v>-2.0362133623918823</v>
      </c>
    </row>
    <row r="32364" spans="1:1" x14ac:dyDescent="0.3">
      <c r="A32364">
        <f t="shared" ca="1" si="505"/>
        <v>-0.3590399573525998</v>
      </c>
    </row>
    <row r="32365" spans="1:1" x14ac:dyDescent="0.3">
      <c r="A32365">
        <f t="shared" ca="1" si="505"/>
        <v>-9.8722402144428983E-2</v>
      </c>
    </row>
    <row r="32366" spans="1:1" x14ac:dyDescent="0.3">
      <c r="A32366">
        <f t="shared" ca="1" si="505"/>
        <v>-1.1981281860151971</v>
      </c>
    </row>
    <row r="32367" spans="1:1" x14ac:dyDescent="0.3">
      <c r="A32367">
        <f t="shared" ca="1" si="505"/>
        <v>0.51646825020136322</v>
      </c>
    </row>
    <row r="32368" spans="1:1" x14ac:dyDescent="0.3">
      <c r="A32368">
        <f t="shared" ca="1" si="505"/>
        <v>-1.3166395176841024</v>
      </c>
    </row>
    <row r="32369" spans="1:1" x14ac:dyDescent="0.3">
      <c r="A32369">
        <f t="shared" ca="1" si="505"/>
        <v>-1.9489114986144458</v>
      </c>
    </row>
    <row r="32370" spans="1:1" x14ac:dyDescent="0.3">
      <c r="A32370">
        <f t="shared" ca="1" si="505"/>
        <v>-0.19064869832166134</v>
      </c>
    </row>
    <row r="32371" spans="1:1" x14ac:dyDescent="0.3">
      <c r="A32371">
        <f t="shared" ca="1" si="505"/>
        <v>-0.72005305686463683</v>
      </c>
    </row>
    <row r="32372" spans="1:1" x14ac:dyDescent="0.3">
      <c r="A32372">
        <f t="shared" ca="1" si="505"/>
        <v>-0.91429465049665093</v>
      </c>
    </row>
    <row r="32373" spans="1:1" x14ac:dyDescent="0.3">
      <c r="A32373">
        <f t="shared" ca="1" si="505"/>
        <v>-1.4841493865840178</v>
      </c>
    </row>
    <row r="32374" spans="1:1" x14ac:dyDescent="0.3">
      <c r="A32374">
        <f t="shared" ca="1" si="505"/>
        <v>-0.22286593167697299</v>
      </c>
    </row>
    <row r="32375" spans="1:1" x14ac:dyDescent="0.3">
      <c r="A32375">
        <f t="shared" ca="1" si="505"/>
        <v>1.433926302683584</v>
      </c>
    </row>
    <row r="32376" spans="1:1" x14ac:dyDescent="0.3">
      <c r="A32376">
        <f t="shared" ca="1" si="505"/>
        <v>1.0568497440506996</v>
      </c>
    </row>
    <row r="32377" spans="1:1" x14ac:dyDescent="0.3">
      <c r="A32377">
        <f t="shared" ca="1" si="505"/>
        <v>0.51102715249911701</v>
      </c>
    </row>
    <row r="32378" spans="1:1" x14ac:dyDescent="0.3">
      <c r="A32378">
        <f t="shared" ca="1" si="505"/>
        <v>8.5442581146891169E-2</v>
      </c>
    </row>
    <row r="32379" spans="1:1" x14ac:dyDescent="0.3">
      <c r="A32379">
        <f t="shared" ca="1" si="505"/>
        <v>0.69191320050317195</v>
      </c>
    </row>
    <row r="32380" spans="1:1" x14ac:dyDescent="0.3">
      <c r="A32380">
        <f t="shared" ca="1" si="505"/>
        <v>0.29117176634591652</v>
      </c>
    </row>
    <row r="32381" spans="1:1" x14ac:dyDescent="0.3">
      <c r="A32381">
        <f t="shared" ca="1" si="505"/>
        <v>-0.48799276383177975</v>
      </c>
    </row>
    <row r="32382" spans="1:1" x14ac:dyDescent="0.3">
      <c r="A32382">
        <f t="shared" ca="1" si="505"/>
        <v>0.96586654042498732</v>
      </c>
    </row>
    <row r="32383" spans="1:1" x14ac:dyDescent="0.3">
      <c r="A32383">
        <f t="shared" ca="1" si="505"/>
        <v>0.46698333950967513</v>
      </c>
    </row>
    <row r="32384" spans="1:1" x14ac:dyDescent="0.3">
      <c r="A32384">
        <f t="shared" ca="1" si="505"/>
        <v>0.99618067147026279</v>
      </c>
    </row>
    <row r="32385" spans="1:1" x14ac:dyDescent="0.3">
      <c r="A32385">
        <f t="shared" ca="1" si="505"/>
        <v>0.42453810045869017</v>
      </c>
    </row>
    <row r="32386" spans="1:1" x14ac:dyDescent="0.3">
      <c r="A32386">
        <f t="shared" ca="1" si="505"/>
        <v>0.3820701924692928</v>
      </c>
    </row>
    <row r="32387" spans="1:1" x14ac:dyDescent="0.3">
      <c r="A32387">
        <f t="shared" ref="A32387:A32450" ca="1" si="506">_xlfn.NORM.INV(RAND(),0,1)</f>
        <v>-0.33315795357224348</v>
      </c>
    </row>
    <row r="32388" spans="1:1" x14ac:dyDescent="0.3">
      <c r="A32388">
        <f t="shared" ca="1" si="506"/>
        <v>-0.41776390684251946</v>
      </c>
    </row>
    <row r="32389" spans="1:1" x14ac:dyDescent="0.3">
      <c r="A32389">
        <f t="shared" ca="1" si="506"/>
        <v>-1.4379791689135051</v>
      </c>
    </row>
    <row r="32390" spans="1:1" x14ac:dyDescent="0.3">
      <c r="A32390">
        <f t="shared" ca="1" si="506"/>
        <v>-2.181383925722491</v>
      </c>
    </row>
    <row r="32391" spans="1:1" x14ac:dyDescent="0.3">
      <c r="A32391">
        <f t="shared" ca="1" si="506"/>
        <v>0.91039832857258607</v>
      </c>
    </row>
    <row r="32392" spans="1:1" x14ac:dyDescent="0.3">
      <c r="A32392">
        <f t="shared" ca="1" si="506"/>
        <v>1.041153183179172</v>
      </c>
    </row>
    <row r="32393" spans="1:1" x14ac:dyDescent="0.3">
      <c r="A32393">
        <f t="shared" ca="1" si="506"/>
        <v>0.87118713192300823</v>
      </c>
    </row>
    <row r="32394" spans="1:1" x14ac:dyDescent="0.3">
      <c r="A32394">
        <f t="shared" ca="1" si="506"/>
        <v>-0.17248343357180579</v>
      </c>
    </row>
    <row r="32395" spans="1:1" x14ac:dyDescent="0.3">
      <c r="A32395">
        <f t="shared" ca="1" si="506"/>
        <v>-0.42341350458984561</v>
      </c>
    </row>
    <row r="32396" spans="1:1" x14ac:dyDescent="0.3">
      <c r="A32396">
        <f t="shared" ca="1" si="506"/>
        <v>-1.0032435195263465</v>
      </c>
    </row>
    <row r="32397" spans="1:1" x14ac:dyDescent="0.3">
      <c r="A32397">
        <f t="shared" ca="1" si="506"/>
        <v>-2.586000199696461</v>
      </c>
    </row>
    <row r="32398" spans="1:1" x14ac:dyDescent="0.3">
      <c r="A32398">
        <f t="shared" ca="1" si="506"/>
        <v>-0.34500272294008527</v>
      </c>
    </row>
    <row r="32399" spans="1:1" x14ac:dyDescent="0.3">
      <c r="A32399">
        <f t="shared" ca="1" si="506"/>
        <v>-0.49714161461910583</v>
      </c>
    </row>
    <row r="32400" spans="1:1" x14ac:dyDescent="0.3">
      <c r="A32400">
        <f t="shared" ca="1" si="506"/>
        <v>0.16136243283139703</v>
      </c>
    </row>
    <row r="32401" spans="1:1" x14ac:dyDescent="0.3">
      <c r="A32401">
        <f t="shared" ca="1" si="506"/>
        <v>1.2700434670410767</v>
      </c>
    </row>
    <row r="32402" spans="1:1" x14ac:dyDescent="0.3">
      <c r="A32402">
        <f t="shared" ca="1" si="506"/>
        <v>0.26972598342365717</v>
      </c>
    </row>
    <row r="32403" spans="1:1" x14ac:dyDescent="0.3">
      <c r="A32403">
        <f t="shared" ca="1" si="506"/>
        <v>-1.6909233244407762</v>
      </c>
    </row>
    <row r="32404" spans="1:1" x14ac:dyDescent="0.3">
      <c r="A32404">
        <f t="shared" ca="1" si="506"/>
        <v>0.13985868663308512</v>
      </c>
    </row>
    <row r="32405" spans="1:1" x14ac:dyDescent="0.3">
      <c r="A32405">
        <f t="shared" ca="1" si="506"/>
        <v>-0.11304057294399984</v>
      </c>
    </row>
    <row r="32406" spans="1:1" x14ac:dyDescent="0.3">
      <c r="A32406">
        <f t="shared" ca="1" si="506"/>
        <v>1.3874615273807629</v>
      </c>
    </row>
    <row r="32407" spans="1:1" x14ac:dyDescent="0.3">
      <c r="A32407">
        <f t="shared" ca="1" si="506"/>
        <v>1.5163600540007922</v>
      </c>
    </row>
    <row r="32408" spans="1:1" x14ac:dyDescent="0.3">
      <c r="A32408">
        <f t="shared" ca="1" si="506"/>
        <v>0.77335396760154873</v>
      </c>
    </row>
    <row r="32409" spans="1:1" x14ac:dyDescent="0.3">
      <c r="A32409">
        <f t="shared" ca="1" si="506"/>
        <v>1.6853847959248531</v>
      </c>
    </row>
    <row r="32410" spans="1:1" x14ac:dyDescent="0.3">
      <c r="A32410">
        <f t="shared" ca="1" si="506"/>
        <v>0.38253914896024821</v>
      </c>
    </row>
    <row r="32411" spans="1:1" x14ac:dyDescent="0.3">
      <c r="A32411">
        <f t="shared" ca="1" si="506"/>
        <v>0.54465348204322483</v>
      </c>
    </row>
    <row r="32412" spans="1:1" x14ac:dyDescent="0.3">
      <c r="A32412">
        <f t="shared" ca="1" si="506"/>
        <v>0.60333503669404531</v>
      </c>
    </row>
    <row r="32413" spans="1:1" x14ac:dyDescent="0.3">
      <c r="A32413">
        <f t="shared" ca="1" si="506"/>
        <v>-0.62350374870837377</v>
      </c>
    </row>
    <row r="32414" spans="1:1" x14ac:dyDescent="0.3">
      <c r="A32414">
        <f t="shared" ca="1" si="506"/>
        <v>0.93446245876517908</v>
      </c>
    </row>
    <row r="32415" spans="1:1" x14ac:dyDescent="0.3">
      <c r="A32415">
        <f t="shared" ca="1" si="506"/>
        <v>0.28981048848639956</v>
      </c>
    </row>
    <row r="32416" spans="1:1" x14ac:dyDescent="0.3">
      <c r="A32416">
        <f t="shared" ca="1" si="506"/>
        <v>-0.84439156153895578</v>
      </c>
    </row>
    <row r="32417" spans="1:1" x14ac:dyDescent="0.3">
      <c r="A32417">
        <f t="shared" ca="1" si="506"/>
        <v>-2.16440029421892</v>
      </c>
    </row>
    <row r="32418" spans="1:1" x14ac:dyDescent="0.3">
      <c r="A32418">
        <f t="shared" ca="1" si="506"/>
        <v>0.65718385107562161</v>
      </c>
    </row>
    <row r="32419" spans="1:1" x14ac:dyDescent="0.3">
      <c r="A32419">
        <f t="shared" ca="1" si="506"/>
        <v>-0.60942824837330201</v>
      </c>
    </row>
    <row r="32420" spans="1:1" x14ac:dyDescent="0.3">
      <c r="A32420">
        <f t="shared" ca="1" si="506"/>
        <v>1.485978852357448</v>
      </c>
    </row>
    <row r="32421" spans="1:1" x14ac:dyDescent="0.3">
      <c r="A32421">
        <f t="shared" ca="1" si="506"/>
        <v>-0.33621522997693992</v>
      </c>
    </row>
    <row r="32422" spans="1:1" x14ac:dyDescent="0.3">
      <c r="A32422">
        <f t="shared" ca="1" si="506"/>
        <v>-0.28146419689520658</v>
      </c>
    </row>
    <row r="32423" spans="1:1" x14ac:dyDescent="0.3">
      <c r="A32423">
        <f t="shared" ca="1" si="506"/>
        <v>0.12303080798301817</v>
      </c>
    </row>
    <row r="32424" spans="1:1" x14ac:dyDescent="0.3">
      <c r="A32424">
        <f t="shared" ca="1" si="506"/>
        <v>0.42487606106029674</v>
      </c>
    </row>
    <row r="32425" spans="1:1" x14ac:dyDescent="0.3">
      <c r="A32425">
        <f t="shared" ca="1" si="506"/>
        <v>1.7694205310182389</v>
      </c>
    </row>
    <row r="32426" spans="1:1" x14ac:dyDescent="0.3">
      <c r="A32426">
        <f t="shared" ca="1" si="506"/>
        <v>1.4655981362819136E-2</v>
      </c>
    </row>
    <row r="32427" spans="1:1" x14ac:dyDescent="0.3">
      <c r="A32427">
        <f t="shared" ca="1" si="506"/>
        <v>-2.0083668747046133</v>
      </c>
    </row>
    <row r="32428" spans="1:1" x14ac:dyDescent="0.3">
      <c r="A32428">
        <f t="shared" ca="1" si="506"/>
        <v>-0.73010615930480183</v>
      </c>
    </row>
    <row r="32429" spans="1:1" x14ac:dyDescent="0.3">
      <c r="A32429">
        <f t="shared" ca="1" si="506"/>
        <v>0.87275349206764896</v>
      </c>
    </row>
    <row r="32430" spans="1:1" x14ac:dyDescent="0.3">
      <c r="A32430">
        <f t="shared" ca="1" si="506"/>
        <v>-1.2307562831667003</v>
      </c>
    </row>
    <row r="32431" spans="1:1" x14ac:dyDescent="0.3">
      <c r="A32431">
        <f t="shared" ca="1" si="506"/>
        <v>-2.0102025524102003</v>
      </c>
    </row>
    <row r="32432" spans="1:1" x14ac:dyDescent="0.3">
      <c r="A32432">
        <f t="shared" ca="1" si="506"/>
        <v>-1.9945312555390233</v>
      </c>
    </row>
    <row r="32433" spans="1:1" x14ac:dyDescent="0.3">
      <c r="A32433">
        <f t="shared" ca="1" si="506"/>
        <v>-0.68218305780672239</v>
      </c>
    </row>
    <row r="32434" spans="1:1" x14ac:dyDescent="0.3">
      <c r="A32434">
        <f t="shared" ca="1" si="506"/>
        <v>-1.6492952201594764</v>
      </c>
    </row>
    <row r="32435" spans="1:1" x14ac:dyDescent="0.3">
      <c r="A32435">
        <f t="shared" ca="1" si="506"/>
        <v>2.2762601533620281</v>
      </c>
    </row>
    <row r="32436" spans="1:1" x14ac:dyDescent="0.3">
      <c r="A32436">
        <f t="shared" ca="1" si="506"/>
        <v>5.0694608209414051E-2</v>
      </c>
    </row>
    <row r="32437" spans="1:1" x14ac:dyDescent="0.3">
      <c r="A32437">
        <f t="shared" ca="1" si="506"/>
        <v>-0.79882298184947853</v>
      </c>
    </row>
    <row r="32438" spans="1:1" x14ac:dyDescent="0.3">
      <c r="A32438">
        <f t="shared" ca="1" si="506"/>
        <v>0.48044290429482828</v>
      </c>
    </row>
    <row r="32439" spans="1:1" x14ac:dyDescent="0.3">
      <c r="A32439">
        <f t="shared" ca="1" si="506"/>
        <v>1.292251568571386</v>
      </c>
    </row>
    <row r="32440" spans="1:1" x14ac:dyDescent="0.3">
      <c r="A32440">
        <f t="shared" ca="1" si="506"/>
        <v>2.0264507604971711</v>
      </c>
    </row>
    <row r="32441" spans="1:1" x14ac:dyDescent="0.3">
      <c r="A32441">
        <f t="shared" ca="1" si="506"/>
        <v>0.35163073430995323</v>
      </c>
    </row>
    <row r="32442" spans="1:1" x14ac:dyDescent="0.3">
      <c r="A32442">
        <f t="shared" ca="1" si="506"/>
        <v>7.531511456543441E-2</v>
      </c>
    </row>
    <row r="32443" spans="1:1" x14ac:dyDescent="0.3">
      <c r="A32443">
        <f t="shared" ca="1" si="506"/>
        <v>0.32013701710841957</v>
      </c>
    </row>
    <row r="32444" spans="1:1" x14ac:dyDescent="0.3">
      <c r="A32444">
        <f t="shared" ca="1" si="506"/>
        <v>-1.1317129177448373</v>
      </c>
    </row>
    <row r="32445" spans="1:1" x14ac:dyDescent="0.3">
      <c r="A32445">
        <f t="shared" ca="1" si="506"/>
        <v>0.87774824108772276</v>
      </c>
    </row>
    <row r="32446" spans="1:1" x14ac:dyDescent="0.3">
      <c r="A32446">
        <f t="shared" ca="1" si="506"/>
        <v>0.85151620651533622</v>
      </c>
    </row>
    <row r="32447" spans="1:1" x14ac:dyDescent="0.3">
      <c r="A32447">
        <f t="shared" ca="1" si="506"/>
        <v>-0.15727071577662616</v>
      </c>
    </row>
    <row r="32448" spans="1:1" x14ac:dyDescent="0.3">
      <c r="A32448">
        <f t="shared" ca="1" si="506"/>
        <v>-0.14258045137577391</v>
      </c>
    </row>
    <row r="32449" spans="1:1" x14ac:dyDescent="0.3">
      <c r="A32449">
        <f t="shared" ca="1" si="506"/>
        <v>-0.45965914568221555</v>
      </c>
    </row>
    <row r="32450" spans="1:1" x14ac:dyDescent="0.3">
      <c r="A32450">
        <f t="shared" ca="1" si="506"/>
        <v>1.3441973451526621</v>
      </c>
    </row>
    <row r="32451" spans="1:1" x14ac:dyDescent="0.3">
      <c r="A32451">
        <f t="shared" ref="A32451:A32514" ca="1" si="507">_xlfn.NORM.INV(RAND(),0,1)</f>
        <v>-1.2155889908199631</v>
      </c>
    </row>
    <row r="32452" spans="1:1" x14ac:dyDescent="0.3">
      <c r="A32452">
        <f t="shared" ca="1" si="507"/>
        <v>-1.7270810093241415</v>
      </c>
    </row>
    <row r="32453" spans="1:1" x14ac:dyDescent="0.3">
      <c r="A32453">
        <f t="shared" ca="1" si="507"/>
        <v>-0.84245351434328253</v>
      </c>
    </row>
    <row r="32454" spans="1:1" x14ac:dyDescent="0.3">
      <c r="A32454">
        <f t="shared" ca="1" si="507"/>
        <v>1.5480349218679836</v>
      </c>
    </row>
    <row r="32455" spans="1:1" x14ac:dyDescent="0.3">
      <c r="A32455">
        <f t="shared" ca="1" si="507"/>
        <v>0.77392147010911438</v>
      </c>
    </row>
    <row r="32456" spans="1:1" x14ac:dyDescent="0.3">
      <c r="A32456">
        <f t="shared" ca="1" si="507"/>
        <v>1.9163288035402684</v>
      </c>
    </row>
    <row r="32457" spans="1:1" x14ac:dyDescent="0.3">
      <c r="A32457">
        <f t="shared" ca="1" si="507"/>
        <v>0.58235582818944231</v>
      </c>
    </row>
    <row r="32458" spans="1:1" x14ac:dyDescent="0.3">
      <c r="A32458">
        <f t="shared" ca="1" si="507"/>
        <v>0.92794195862413564</v>
      </c>
    </row>
    <row r="32459" spans="1:1" x14ac:dyDescent="0.3">
      <c r="A32459">
        <f t="shared" ca="1" si="507"/>
        <v>-0.32190144130906712</v>
      </c>
    </row>
    <row r="32460" spans="1:1" x14ac:dyDescent="0.3">
      <c r="A32460">
        <f t="shared" ca="1" si="507"/>
        <v>0.52136884887192192</v>
      </c>
    </row>
    <row r="32461" spans="1:1" x14ac:dyDescent="0.3">
      <c r="A32461">
        <f t="shared" ca="1" si="507"/>
        <v>-0.72270635857837839</v>
      </c>
    </row>
    <row r="32462" spans="1:1" x14ac:dyDescent="0.3">
      <c r="A32462">
        <f t="shared" ca="1" si="507"/>
        <v>0.34278257689688357</v>
      </c>
    </row>
    <row r="32463" spans="1:1" x14ac:dyDescent="0.3">
      <c r="A32463">
        <f t="shared" ca="1" si="507"/>
        <v>-1.6287641772787003</v>
      </c>
    </row>
    <row r="32464" spans="1:1" x14ac:dyDescent="0.3">
      <c r="A32464">
        <f t="shared" ca="1" si="507"/>
        <v>-2.1022472601381539</v>
      </c>
    </row>
    <row r="32465" spans="1:1" x14ac:dyDescent="0.3">
      <c r="A32465">
        <f t="shared" ca="1" si="507"/>
        <v>0.17993022530369424</v>
      </c>
    </row>
    <row r="32466" spans="1:1" x14ac:dyDescent="0.3">
      <c r="A32466">
        <f t="shared" ca="1" si="507"/>
        <v>-0.80058818759206163</v>
      </c>
    </row>
    <row r="32467" spans="1:1" x14ac:dyDescent="0.3">
      <c r="A32467">
        <f t="shared" ca="1" si="507"/>
        <v>1.1629869309709242</v>
      </c>
    </row>
    <row r="32468" spans="1:1" x14ac:dyDescent="0.3">
      <c r="A32468">
        <f t="shared" ca="1" si="507"/>
        <v>0.56310710136363407</v>
      </c>
    </row>
    <row r="32469" spans="1:1" x14ac:dyDescent="0.3">
      <c r="A32469">
        <f t="shared" ca="1" si="507"/>
        <v>-1.8899748719131422</v>
      </c>
    </row>
    <row r="32470" spans="1:1" x14ac:dyDescent="0.3">
      <c r="A32470">
        <f t="shared" ca="1" si="507"/>
        <v>-0.31485933570828395</v>
      </c>
    </row>
    <row r="32471" spans="1:1" x14ac:dyDescent="0.3">
      <c r="A32471">
        <f t="shared" ca="1" si="507"/>
        <v>1.5196954153136386</v>
      </c>
    </row>
    <row r="32472" spans="1:1" x14ac:dyDescent="0.3">
      <c r="A32472">
        <f t="shared" ca="1" si="507"/>
        <v>0.83428557187365227</v>
      </c>
    </row>
    <row r="32473" spans="1:1" x14ac:dyDescent="0.3">
      <c r="A32473">
        <f t="shared" ca="1" si="507"/>
        <v>0.76782160315068582</v>
      </c>
    </row>
    <row r="32474" spans="1:1" x14ac:dyDescent="0.3">
      <c r="A32474">
        <f t="shared" ca="1" si="507"/>
        <v>-1.3207857430532439</v>
      </c>
    </row>
    <row r="32475" spans="1:1" x14ac:dyDescent="0.3">
      <c r="A32475">
        <f t="shared" ca="1" si="507"/>
        <v>0.36888144748919371</v>
      </c>
    </row>
    <row r="32476" spans="1:1" x14ac:dyDescent="0.3">
      <c r="A32476">
        <f t="shared" ca="1" si="507"/>
        <v>-1.6953202888828083</v>
      </c>
    </row>
    <row r="32477" spans="1:1" x14ac:dyDescent="0.3">
      <c r="A32477">
        <f t="shared" ca="1" si="507"/>
        <v>1.9801060174634151</v>
      </c>
    </row>
    <row r="32478" spans="1:1" x14ac:dyDescent="0.3">
      <c r="A32478">
        <f t="shared" ca="1" si="507"/>
        <v>0.60336876831103414</v>
      </c>
    </row>
    <row r="32479" spans="1:1" x14ac:dyDescent="0.3">
      <c r="A32479">
        <f t="shared" ca="1" si="507"/>
        <v>-0.48933458075933356</v>
      </c>
    </row>
    <row r="32480" spans="1:1" x14ac:dyDescent="0.3">
      <c r="A32480">
        <f t="shared" ca="1" si="507"/>
        <v>0.22198936141915646</v>
      </c>
    </row>
    <row r="32481" spans="1:1" x14ac:dyDescent="0.3">
      <c r="A32481">
        <f t="shared" ca="1" si="507"/>
        <v>-0.25959454110776203</v>
      </c>
    </row>
    <row r="32482" spans="1:1" x14ac:dyDescent="0.3">
      <c r="A32482">
        <f t="shared" ca="1" si="507"/>
        <v>-0.93366128718910435</v>
      </c>
    </row>
    <row r="32483" spans="1:1" x14ac:dyDescent="0.3">
      <c r="A32483">
        <f t="shared" ca="1" si="507"/>
        <v>0.65325931859798014</v>
      </c>
    </row>
    <row r="32484" spans="1:1" x14ac:dyDescent="0.3">
      <c r="A32484">
        <f t="shared" ca="1" si="507"/>
        <v>0.71800501417167339</v>
      </c>
    </row>
    <row r="32485" spans="1:1" x14ac:dyDescent="0.3">
      <c r="A32485">
        <f t="shared" ca="1" si="507"/>
        <v>0.54953072135279679</v>
      </c>
    </row>
    <row r="32486" spans="1:1" x14ac:dyDescent="0.3">
      <c r="A32486">
        <f t="shared" ca="1" si="507"/>
        <v>-1.369462849325997</v>
      </c>
    </row>
    <row r="32487" spans="1:1" x14ac:dyDescent="0.3">
      <c r="A32487">
        <f t="shared" ca="1" si="507"/>
        <v>-0.60985834949051043</v>
      </c>
    </row>
    <row r="32488" spans="1:1" x14ac:dyDescent="0.3">
      <c r="A32488">
        <f t="shared" ca="1" si="507"/>
        <v>-0.77134260553221567</v>
      </c>
    </row>
    <row r="32489" spans="1:1" x14ac:dyDescent="0.3">
      <c r="A32489">
        <f t="shared" ca="1" si="507"/>
        <v>6.2604091774397866E-2</v>
      </c>
    </row>
    <row r="32490" spans="1:1" x14ac:dyDescent="0.3">
      <c r="A32490">
        <f t="shared" ca="1" si="507"/>
        <v>-1.3105080373827491</v>
      </c>
    </row>
    <row r="32491" spans="1:1" x14ac:dyDescent="0.3">
      <c r="A32491">
        <f t="shared" ca="1" si="507"/>
        <v>0.7716145356341203</v>
      </c>
    </row>
    <row r="32492" spans="1:1" x14ac:dyDescent="0.3">
      <c r="A32492">
        <f t="shared" ca="1" si="507"/>
        <v>-0.68694109882571985</v>
      </c>
    </row>
    <row r="32493" spans="1:1" x14ac:dyDescent="0.3">
      <c r="A32493">
        <f t="shared" ca="1" si="507"/>
        <v>2.0457560541251985</v>
      </c>
    </row>
    <row r="32494" spans="1:1" x14ac:dyDescent="0.3">
      <c r="A32494">
        <f t="shared" ca="1" si="507"/>
        <v>-1.65369077839983</v>
      </c>
    </row>
    <row r="32495" spans="1:1" x14ac:dyDescent="0.3">
      <c r="A32495">
        <f t="shared" ca="1" si="507"/>
        <v>-0.40137488589255488</v>
      </c>
    </row>
    <row r="32496" spans="1:1" x14ac:dyDescent="0.3">
      <c r="A32496">
        <f t="shared" ca="1" si="507"/>
        <v>-0.19927259967276251</v>
      </c>
    </row>
    <row r="32497" spans="1:1" x14ac:dyDescent="0.3">
      <c r="A32497">
        <f t="shared" ca="1" si="507"/>
        <v>-1.2005438890367404</v>
      </c>
    </row>
    <row r="32498" spans="1:1" x14ac:dyDescent="0.3">
      <c r="A32498">
        <f t="shared" ca="1" si="507"/>
        <v>1.0104478061829549</v>
      </c>
    </row>
    <row r="32499" spans="1:1" x14ac:dyDescent="0.3">
      <c r="A32499">
        <f t="shared" ca="1" si="507"/>
        <v>-7.643255776929106E-2</v>
      </c>
    </row>
    <row r="32500" spans="1:1" x14ac:dyDescent="0.3">
      <c r="A32500">
        <f t="shared" ca="1" si="507"/>
        <v>0.42863984261180132</v>
      </c>
    </row>
    <row r="32501" spans="1:1" x14ac:dyDescent="0.3">
      <c r="A32501">
        <f t="shared" ca="1" si="507"/>
        <v>2.7820819427339023</v>
      </c>
    </row>
    <row r="32502" spans="1:1" x14ac:dyDescent="0.3">
      <c r="A32502">
        <f t="shared" ca="1" si="507"/>
        <v>0.3874288752980129</v>
      </c>
    </row>
    <row r="32503" spans="1:1" x14ac:dyDescent="0.3">
      <c r="A32503">
        <f t="shared" ca="1" si="507"/>
        <v>-0.23185906369183598</v>
      </c>
    </row>
    <row r="32504" spans="1:1" x14ac:dyDescent="0.3">
      <c r="A32504">
        <f t="shared" ca="1" si="507"/>
        <v>0.47554756765038358</v>
      </c>
    </row>
    <row r="32505" spans="1:1" x14ac:dyDescent="0.3">
      <c r="A32505">
        <f t="shared" ca="1" si="507"/>
        <v>0.12460680100929448</v>
      </c>
    </row>
    <row r="32506" spans="1:1" x14ac:dyDescent="0.3">
      <c r="A32506">
        <f t="shared" ca="1" si="507"/>
        <v>-1.7107758472777317</v>
      </c>
    </row>
    <row r="32507" spans="1:1" x14ac:dyDescent="0.3">
      <c r="A32507">
        <f t="shared" ca="1" si="507"/>
        <v>4.7344155047234028E-2</v>
      </c>
    </row>
    <row r="32508" spans="1:1" x14ac:dyDescent="0.3">
      <c r="A32508">
        <f t="shared" ca="1" si="507"/>
        <v>0.73284853629407576</v>
      </c>
    </row>
    <row r="32509" spans="1:1" x14ac:dyDescent="0.3">
      <c r="A32509">
        <f t="shared" ca="1" si="507"/>
        <v>-0.7304335804859996</v>
      </c>
    </row>
    <row r="32510" spans="1:1" x14ac:dyDescent="0.3">
      <c r="A32510">
        <f t="shared" ca="1" si="507"/>
        <v>0.55758756984614621</v>
      </c>
    </row>
    <row r="32511" spans="1:1" x14ac:dyDescent="0.3">
      <c r="A32511">
        <f t="shared" ca="1" si="507"/>
        <v>-0.5667598914949461</v>
      </c>
    </row>
    <row r="32512" spans="1:1" x14ac:dyDescent="0.3">
      <c r="A32512">
        <f t="shared" ca="1" si="507"/>
        <v>-0.32700059317558411</v>
      </c>
    </row>
    <row r="32513" spans="1:1" x14ac:dyDescent="0.3">
      <c r="A32513">
        <f t="shared" ca="1" si="507"/>
        <v>0.73915718261117191</v>
      </c>
    </row>
    <row r="32514" spans="1:1" x14ac:dyDescent="0.3">
      <c r="A32514">
        <f t="shared" ca="1" si="507"/>
        <v>0.15797565128572538</v>
      </c>
    </row>
    <row r="32515" spans="1:1" x14ac:dyDescent="0.3">
      <c r="A32515">
        <f t="shared" ref="A32515:A32578" ca="1" si="508">_xlfn.NORM.INV(RAND(),0,1)</f>
        <v>-0.81193910916356038</v>
      </c>
    </row>
    <row r="32516" spans="1:1" x14ac:dyDescent="0.3">
      <c r="A32516">
        <f t="shared" ca="1" si="508"/>
        <v>3.3502843673282941E-2</v>
      </c>
    </row>
    <row r="32517" spans="1:1" x14ac:dyDescent="0.3">
      <c r="A32517">
        <f t="shared" ca="1" si="508"/>
        <v>-0.56015077317940187</v>
      </c>
    </row>
    <row r="32518" spans="1:1" x14ac:dyDescent="0.3">
      <c r="A32518">
        <f t="shared" ca="1" si="508"/>
        <v>0.87240491145770904</v>
      </c>
    </row>
    <row r="32519" spans="1:1" x14ac:dyDescent="0.3">
      <c r="A32519">
        <f t="shared" ca="1" si="508"/>
        <v>2.1850633308958811E-3</v>
      </c>
    </row>
    <row r="32520" spans="1:1" x14ac:dyDescent="0.3">
      <c r="A32520">
        <f t="shared" ca="1" si="508"/>
        <v>1.0613148356664373</v>
      </c>
    </row>
    <row r="32521" spans="1:1" x14ac:dyDescent="0.3">
      <c r="A32521">
        <f t="shared" ca="1" si="508"/>
        <v>-0.29467522465308293</v>
      </c>
    </row>
    <row r="32522" spans="1:1" x14ac:dyDescent="0.3">
      <c r="A32522">
        <f t="shared" ca="1" si="508"/>
        <v>2.4072333157897523</v>
      </c>
    </row>
    <row r="32523" spans="1:1" x14ac:dyDescent="0.3">
      <c r="A32523">
        <f t="shared" ca="1" si="508"/>
        <v>0.79204216107016889</v>
      </c>
    </row>
    <row r="32524" spans="1:1" x14ac:dyDescent="0.3">
      <c r="A32524">
        <f t="shared" ca="1" si="508"/>
        <v>1.7880940159347296</v>
      </c>
    </row>
    <row r="32525" spans="1:1" x14ac:dyDescent="0.3">
      <c r="A32525">
        <f t="shared" ca="1" si="508"/>
        <v>0.76450636981776177</v>
      </c>
    </row>
    <row r="32526" spans="1:1" x14ac:dyDescent="0.3">
      <c r="A32526">
        <f t="shared" ca="1" si="508"/>
        <v>-0.22280550730570178</v>
      </c>
    </row>
    <row r="32527" spans="1:1" x14ac:dyDescent="0.3">
      <c r="A32527">
        <f t="shared" ca="1" si="508"/>
        <v>-1.1115955446710917</v>
      </c>
    </row>
    <row r="32528" spans="1:1" x14ac:dyDescent="0.3">
      <c r="A32528">
        <f t="shared" ca="1" si="508"/>
        <v>-0.26602732257297085</v>
      </c>
    </row>
    <row r="32529" spans="1:1" x14ac:dyDescent="0.3">
      <c r="A32529">
        <f t="shared" ca="1" si="508"/>
        <v>-0.76060690996797009</v>
      </c>
    </row>
    <row r="32530" spans="1:1" x14ac:dyDescent="0.3">
      <c r="A32530">
        <f t="shared" ca="1" si="508"/>
        <v>-0.78335451150547319</v>
      </c>
    </row>
    <row r="32531" spans="1:1" x14ac:dyDescent="0.3">
      <c r="A32531">
        <f t="shared" ca="1" si="508"/>
        <v>0.15525228504984429</v>
      </c>
    </row>
    <row r="32532" spans="1:1" x14ac:dyDescent="0.3">
      <c r="A32532">
        <f t="shared" ca="1" si="508"/>
        <v>1.6409560871922158</v>
      </c>
    </row>
    <row r="32533" spans="1:1" x14ac:dyDescent="0.3">
      <c r="A32533">
        <f t="shared" ca="1" si="508"/>
        <v>-0.10198753687731654</v>
      </c>
    </row>
    <row r="32534" spans="1:1" x14ac:dyDescent="0.3">
      <c r="A32534">
        <f t="shared" ca="1" si="508"/>
        <v>-0.39064117644232277</v>
      </c>
    </row>
    <row r="32535" spans="1:1" x14ac:dyDescent="0.3">
      <c r="A32535">
        <f t="shared" ca="1" si="508"/>
        <v>1.78789544179769</v>
      </c>
    </row>
    <row r="32536" spans="1:1" x14ac:dyDescent="0.3">
      <c r="A32536">
        <f t="shared" ca="1" si="508"/>
        <v>-0.55217021825939949</v>
      </c>
    </row>
    <row r="32537" spans="1:1" x14ac:dyDescent="0.3">
      <c r="A32537">
        <f t="shared" ca="1" si="508"/>
        <v>-1.401326570039384</v>
      </c>
    </row>
    <row r="32538" spans="1:1" x14ac:dyDescent="0.3">
      <c r="A32538">
        <f t="shared" ca="1" si="508"/>
        <v>-1.8185099961028388</v>
      </c>
    </row>
    <row r="32539" spans="1:1" x14ac:dyDescent="0.3">
      <c r="A32539">
        <f t="shared" ca="1" si="508"/>
        <v>1.361656555648223</v>
      </c>
    </row>
    <row r="32540" spans="1:1" x14ac:dyDescent="0.3">
      <c r="A32540">
        <f t="shared" ca="1" si="508"/>
        <v>0.5196820787287455</v>
      </c>
    </row>
    <row r="32541" spans="1:1" x14ac:dyDescent="0.3">
      <c r="A32541">
        <f t="shared" ca="1" si="508"/>
        <v>5.9665597673790087E-2</v>
      </c>
    </row>
    <row r="32542" spans="1:1" x14ac:dyDescent="0.3">
      <c r="A32542">
        <f t="shared" ca="1" si="508"/>
        <v>-0.79633860234557496</v>
      </c>
    </row>
    <row r="32543" spans="1:1" x14ac:dyDescent="0.3">
      <c r="A32543">
        <f t="shared" ca="1" si="508"/>
        <v>1.385653203910266</v>
      </c>
    </row>
    <row r="32544" spans="1:1" x14ac:dyDescent="0.3">
      <c r="A32544">
        <f t="shared" ca="1" si="508"/>
        <v>0.29189474233917206</v>
      </c>
    </row>
    <row r="32545" spans="1:1" x14ac:dyDescent="0.3">
      <c r="A32545">
        <f t="shared" ca="1" si="508"/>
        <v>7.0337487404633969E-2</v>
      </c>
    </row>
    <row r="32546" spans="1:1" x14ac:dyDescent="0.3">
      <c r="A32546">
        <f t="shared" ca="1" si="508"/>
        <v>-1.4899058072473477</v>
      </c>
    </row>
    <row r="32547" spans="1:1" x14ac:dyDescent="0.3">
      <c r="A32547">
        <f t="shared" ca="1" si="508"/>
        <v>-1.4772374921177619E-3</v>
      </c>
    </row>
    <row r="32548" spans="1:1" x14ac:dyDescent="0.3">
      <c r="A32548">
        <f t="shared" ca="1" si="508"/>
        <v>0.25923666004267565</v>
      </c>
    </row>
    <row r="32549" spans="1:1" x14ac:dyDescent="0.3">
      <c r="A32549">
        <f t="shared" ca="1" si="508"/>
        <v>-1.2897602680618883</v>
      </c>
    </row>
    <row r="32550" spans="1:1" x14ac:dyDescent="0.3">
      <c r="A32550">
        <f t="shared" ca="1" si="508"/>
        <v>-0.2001179229100036</v>
      </c>
    </row>
    <row r="32551" spans="1:1" x14ac:dyDescent="0.3">
      <c r="A32551">
        <f t="shared" ca="1" si="508"/>
        <v>-1.823618855443387</v>
      </c>
    </row>
    <row r="32552" spans="1:1" x14ac:dyDescent="0.3">
      <c r="A32552">
        <f t="shared" ca="1" si="508"/>
        <v>-1.4320855722120631</v>
      </c>
    </row>
    <row r="32553" spans="1:1" x14ac:dyDescent="0.3">
      <c r="A32553">
        <f t="shared" ca="1" si="508"/>
        <v>-0.76442522131489254</v>
      </c>
    </row>
    <row r="32554" spans="1:1" x14ac:dyDescent="0.3">
      <c r="A32554">
        <f t="shared" ca="1" si="508"/>
        <v>-0.30015097914267314</v>
      </c>
    </row>
    <row r="32555" spans="1:1" x14ac:dyDescent="0.3">
      <c r="A32555">
        <f t="shared" ca="1" si="508"/>
        <v>0.72814037166924606</v>
      </c>
    </row>
    <row r="32556" spans="1:1" x14ac:dyDescent="0.3">
      <c r="A32556">
        <f t="shared" ca="1" si="508"/>
        <v>-0.57916449793754143</v>
      </c>
    </row>
    <row r="32557" spans="1:1" x14ac:dyDescent="0.3">
      <c r="A32557">
        <f t="shared" ca="1" si="508"/>
        <v>0.32061781079544616</v>
      </c>
    </row>
    <row r="32558" spans="1:1" x14ac:dyDescent="0.3">
      <c r="A32558">
        <f t="shared" ca="1" si="508"/>
        <v>-0.14165370307343506</v>
      </c>
    </row>
    <row r="32559" spans="1:1" x14ac:dyDescent="0.3">
      <c r="A32559">
        <f t="shared" ca="1" si="508"/>
        <v>0.37174893929676261</v>
      </c>
    </row>
    <row r="32560" spans="1:1" x14ac:dyDescent="0.3">
      <c r="A32560">
        <f t="shared" ca="1" si="508"/>
        <v>-0.60662917399122462</v>
      </c>
    </row>
    <row r="32561" spans="1:1" x14ac:dyDescent="0.3">
      <c r="A32561">
        <f t="shared" ca="1" si="508"/>
        <v>-1.5562893003937794</v>
      </c>
    </row>
    <row r="32562" spans="1:1" x14ac:dyDescent="0.3">
      <c r="A32562">
        <f t="shared" ca="1" si="508"/>
        <v>0.23955371053359867</v>
      </c>
    </row>
    <row r="32563" spans="1:1" x14ac:dyDescent="0.3">
      <c r="A32563">
        <f t="shared" ca="1" si="508"/>
        <v>-0.18435155468957265</v>
      </c>
    </row>
    <row r="32564" spans="1:1" x14ac:dyDescent="0.3">
      <c r="A32564">
        <f t="shared" ca="1" si="508"/>
        <v>-0.82331847350877485</v>
      </c>
    </row>
    <row r="32565" spans="1:1" x14ac:dyDescent="0.3">
      <c r="A32565">
        <f t="shared" ca="1" si="508"/>
        <v>-1.3882125843302655</v>
      </c>
    </row>
    <row r="32566" spans="1:1" x14ac:dyDescent="0.3">
      <c r="A32566">
        <f t="shared" ca="1" si="508"/>
        <v>-1.2717318963984443</v>
      </c>
    </row>
    <row r="32567" spans="1:1" x14ac:dyDescent="0.3">
      <c r="A32567">
        <f t="shared" ca="1" si="508"/>
        <v>-0.97656648571098104</v>
      </c>
    </row>
    <row r="32568" spans="1:1" x14ac:dyDescent="0.3">
      <c r="A32568">
        <f t="shared" ca="1" si="508"/>
        <v>0.71690232574655655</v>
      </c>
    </row>
    <row r="32569" spans="1:1" x14ac:dyDescent="0.3">
      <c r="A32569">
        <f t="shared" ca="1" si="508"/>
        <v>0.20332629313749503</v>
      </c>
    </row>
    <row r="32570" spans="1:1" x14ac:dyDescent="0.3">
      <c r="A32570">
        <f t="shared" ca="1" si="508"/>
        <v>-1.491445709300891</v>
      </c>
    </row>
    <row r="32571" spans="1:1" x14ac:dyDescent="0.3">
      <c r="A32571">
        <f t="shared" ca="1" si="508"/>
        <v>0.17115972197862384</v>
      </c>
    </row>
    <row r="32572" spans="1:1" x14ac:dyDescent="0.3">
      <c r="A32572">
        <f t="shared" ca="1" si="508"/>
        <v>-1.6433801656123046</v>
      </c>
    </row>
    <row r="32573" spans="1:1" x14ac:dyDescent="0.3">
      <c r="A32573">
        <f t="shared" ca="1" si="508"/>
        <v>1.6012459882346142</v>
      </c>
    </row>
    <row r="32574" spans="1:1" x14ac:dyDescent="0.3">
      <c r="A32574">
        <f t="shared" ca="1" si="508"/>
        <v>1.4800670952572461</v>
      </c>
    </row>
    <row r="32575" spans="1:1" x14ac:dyDescent="0.3">
      <c r="A32575">
        <f t="shared" ca="1" si="508"/>
        <v>3.2341681649633238</v>
      </c>
    </row>
    <row r="32576" spans="1:1" x14ac:dyDescent="0.3">
      <c r="A32576">
        <f t="shared" ca="1" si="508"/>
        <v>-1.3577191476837984</v>
      </c>
    </row>
    <row r="32577" spans="1:1" x14ac:dyDescent="0.3">
      <c r="A32577">
        <f t="shared" ca="1" si="508"/>
        <v>-1.4585782729309394E-2</v>
      </c>
    </row>
    <row r="32578" spans="1:1" x14ac:dyDescent="0.3">
      <c r="A32578">
        <f t="shared" ca="1" si="508"/>
        <v>0.26439271831797462</v>
      </c>
    </row>
    <row r="32579" spans="1:1" x14ac:dyDescent="0.3">
      <c r="A32579">
        <f t="shared" ref="A32579:A32642" ca="1" si="509">_xlfn.NORM.INV(RAND(),0,1)</f>
        <v>2.3756824502875156</v>
      </c>
    </row>
    <row r="32580" spans="1:1" x14ac:dyDescent="0.3">
      <c r="A32580">
        <f t="shared" ca="1" si="509"/>
        <v>-1.1707689344227157</v>
      </c>
    </row>
    <row r="32581" spans="1:1" x14ac:dyDescent="0.3">
      <c r="A32581">
        <f t="shared" ca="1" si="509"/>
        <v>0.64485297699449595</v>
      </c>
    </row>
    <row r="32582" spans="1:1" x14ac:dyDescent="0.3">
      <c r="A32582">
        <f t="shared" ca="1" si="509"/>
        <v>-0.25470421673233501</v>
      </c>
    </row>
    <row r="32583" spans="1:1" x14ac:dyDescent="0.3">
      <c r="A32583">
        <f t="shared" ca="1" si="509"/>
        <v>-0.20938406412246779</v>
      </c>
    </row>
    <row r="32584" spans="1:1" x14ac:dyDescent="0.3">
      <c r="A32584">
        <f t="shared" ca="1" si="509"/>
        <v>-0.14018140810032262</v>
      </c>
    </row>
    <row r="32585" spans="1:1" x14ac:dyDescent="0.3">
      <c r="A32585">
        <f t="shared" ca="1" si="509"/>
        <v>0.79820981810825931</v>
      </c>
    </row>
    <row r="32586" spans="1:1" x14ac:dyDescent="0.3">
      <c r="A32586">
        <f t="shared" ca="1" si="509"/>
        <v>-0.47733008575875902</v>
      </c>
    </row>
    <row r="32587" spans="1:1" x14ac:dyDescent="0.3">
      <c r="A32587">
        <f t="shared" ca="1" si="509"/>
        <v>-0.4280310486498714</v>
      </c>
    </row>
    <row r="32588" spans="1:1" x14ac:dyDescent="0.3">
      <c r="A32588">
        <f t="shared" ca="1" si="509"/>
        <v>-0.88437186252901856</v>
      </c>
    </row>
    <row r="32589" spans="1:1" x14ac:dyDescent="0.3">
      <c r="A32589">
        <f t="shared" ca="1" si="509"/>
        <v>-6.1911976338435135E-2</v>
      </c>
    </row>
    <row r="32590" spans="1:1" x14ac:dyDescent="0.3">
      <c r="A32590">
        <f t="shared" ca="1" si="509"/>
        <v>7.0377766475869172E-2</v>
      </c>
    </row>
    <row r="32591" spans="1:1" x14ac:dyDescent="0.3">
      <c r="A32591">
        <f t="shared" ca="1" si="509"/>
        <v>-1.051141348772753</v>
      </c>
    </row>
    <row r="32592" spans="1:1" x14ac:dyDescent="0.3">
      <c r="A32592">
        <f t="shared" ca="1" si="509"/>
        <v>0.87526256154388993</v>
      </c>
    </row>
    <row r="32593" spans="1:1" x14ac:dyDescent="0.3">
      <c r="A32593">
        <f t="shared" ca="1" si="509"/>
        <v>1.1019885433635279</v>
      </c>
    </row>
    <row r="32594" spans="1:1" x14ac:dyDescent="0.3">
      <c r="A32594">
        <f t="shared" ca="1" si="509"/>
        <v>-1.4088286951495803</v>
      </c>
    </row>
    <row r="32595" spans="1:1" x14ac:dyDescent="0.3">
      <c r="A32595">
        <f t="shared" ca="1" si="509"/>
        <v>1.2804072405560238</v>
      </c>
    </row>
    <row r="32596" spans="1:1" x14ac:dyDescent="0.3">
      <c r="A32596">
        <f t="shared" ca="1" si="509"/>
        <v>0.20930958181522219</v>
      </c>
    </row>
    <row r="32597" spans="1:1" x14ac:dyDescent="0.3">
      <c r="A32597">
        <f t="shared" ca="1" si="509"/>
        <v>0.81724650959793688</v>
      </c>
    </row>
    <row r="32598" spans="1:1" x14ac:dyDescent="0.3">
      <c r="A32598">
        <f t="shared" ca="1" si="509"/>
        <v>2.4115519766524631</v>
      </c>
    </row>
    <row r="32599" spans="1:1" x14ac:dyDescent="0.3">
      <c r="A32599">
        <f t="shared" ca="1" si="509"/>
        <v>-0.88131540707530531</v>
      </c>
    </row>
    <row r="32600" spans="1:1" x14ac:dyDescent="0.3">
      <c r="A32600">
        <f t="shared" ca="1" si="509"/>
        <v>-0.31619948559287897</v>
      </c>
    </row>
    <row r="32601" spans="1:1" x14ac:dyDescent="0.3">
      <c r="A32601">
        <f t="shared" ca="1" si="509"/>
        <v>-1.0512808753263883</v>
      </c>
    </row>
    <row r="32602" spans="1:1" x14ac:dyDescent="0.3">
      <c r="A32602">
        <f t="shared" ca="1" si="509"/>
        <v>-1.5404249447875979</v>
      </c>
    </row>
    <row r="32603" spans="1:1" x14ac:dyDescent="0.3">
      <c r="A32603">
        <f t="shared" ca="1" si="509"/>
        <v>-0.43909177116356368</v>
      </c>
    </row>
    <row r="32604" spans="1:1" x14ac:dyDescent="0.3">
      <c r="A32604">
        <f t="shared" ca="1" si="509"/>
        <v>-0.14013903974947028</v>
      </c>
    </row>
    <row r="32605" spans="1:1" x14ac:dyDescent="0.3">
      <c r="A32605">
        <f t="shared" ca="1" si="509"/>
        <v>-0.37883795634102274</v>
      </c>
    </row>
    <row r="32606" spans="1:1" x14ac:dyDescent="0.3">
      <c r="A32606">
        <f t="shared" ca="1" si="509"/>
        <v>0.30596447487968265</v>
      </c>
    </row>
    <row r="32607" spans="1:1" x14ac:dyDescent="0.3">
      <c r="A32607">
        <f t="shared" ca="1" si="509"/>
        <v>2.3059080638756875</v>
      </c>
    </row>
    <row r="32608" spans="1:1" x14ac:dyDescent="0.3">
      <c r="A32608">
        <f t="shared" ca="1" si="509"/>
        <v>-1.8344373622433232</v>
      </c>
    </row>
    <row r="32609" spans="1:1" x14ac:dyDescent="0.3">
      <c r="A32609">
        <f t="shared" ca="1" si="509"/>
        <v>1.6791156890053276E-2</v>
      </c>
    </row>
    <row r="32610" spans="1:1" x14ac:dyDescent="0.3">
      <c r="A32610">
        <f t="shared" ca="1" si="509"/>
        <v>-1.8220308278290231</v>
      </c>
    </row>
    <row r="32611" spans="1:1" x14ac:dyDescent="0.3">
      <c r="A32611">
        <f t="shared" ca="1" si="509"/>
        <v>3.2707580188092045E-3</v>
      </c>
    </row>
    <row r="32612" spans="1:1" x14ac:dyDescent="0.3">
      <c r="A32612">
        <f t="shared" ca="1" si="509"/>
        <v>-0.59915397070792464</v>
      </c>
    </row>
    <row r="32613" spans="1:1" x14ac:dyDescent="0.3">
      <c r="A32613">
        <f t="shared" ca="1" si="509"/>
        <v>1.8610710245747914E-2</v>
      </c>
    </row>
    <row r="32614" spans="1:1" x14ac:dyDescent="0.3">
      <c r="A32614">
        <f t="shared" ca="1" si="509"/>
        <v>0.68436235704020754</v>
      </c>
    </row>
    <row r="32615" spans="1:1" x14ac:dyDescent="0.3">
      <c r="A32615">
        <f t="shared" ca="1" si="509"/>
        <v>1.1878225348325082</v>
      </c>
    </row>
    <row r="32616" spans="1:1" x14ac:dyDescent="0.3">
      <c r="A32616">
        <f t="shared" ca="1" si="509"/>
        <v>-0.57695883368287859</v>
      </c>
    </row>
    <row r="32617" spans="1:1" x14ac:dyDescent="0.3">
      <c r="A32617">
        <f t="shared" ca="1" si="509"/>
        <v>-0.85375794707688268</v>
      </c>
    </row>
    <row r="32618" spans="1:1" x14ac:dyDescent="0.3">
      <c r="A32618">
        <f t="shared" ca="1" si="509"/>
        <v>-1.8625021138092455</v>
      </c>
    </row>
    <row r="32619" spans="1:1" x14ac:dyDescent="0.3">
      <c r="A32619">
        <f t="shared" ca="1" si="509"/>
        <v>0.34736165690003595</v>
      </c>
    </row>
    <row r="32620" spans="1:1" x14ac:dyDescent="0.3">
      <c r="A32620">
        <f t="shared" ca="1" si="509"/>
        <v>1.0307768950314742</v>
      </c>
    </row>
    <row r="32621" spans="1:1" x14ac:dyDescent="0.3">
      <c r="A32621">
        <f t="shared" ca="1" si="509"/>
        <v>-0.28189837389465339</v>
      </c>
    </row>
    <row r="32622" spans="1:1" x14ac:dyDescent="0.3">
      <c r="A32622">
        <f t="shared" ca="1" si="509"/>
        <v>0.55016812582305563</v>
      </c>
    </row>
    <row r="32623" spans="1:1" x14ac:dyDescent="0.3">
      <c r="A32623">
        <f t="shared" ca="1" si="509"/>
        <v>1.0513480087296891</v>
      </c>
    </row>
    <row r="32624" spans="1:1" x14ac:dyDescent="0.3">
      <c r="A32624">
        <f t="shared" ca="1" si="509"/>
        <v>1.4872551805635503</v>
      </c>
    </row>
    <row r="32625" spans="1:1" x14ac:dyDescent="0.3">
      <c r="A32625">
        <f t="shared" ca="1" si="509"/>
        <v>-0.25954504737478234</v>
      </c>
    </row>
    <row r="32626" spans="1:1" x14ac:dyDescent="0.3">
      <c r="A32626">
        <f t="shared" ca="1" si="509"/>
        <v>0.87764704455225118</v>
      </c>
    </row>
    <row r="32627" spans="1:1" x14ac:dyDescent="0.3">
      <c r="A32627">
        <f t="shared" ca="1" si="509"/>
        <v>-1.8026927785850175</v>
      </c>
    </row>
    <row r="32628" spans="1:1" x14ac:dyDescent="0.3">
      <c r="A32628">
        <f t="shared" ca="1" si="509"/>
        <v>0.97832923216363044</v>
      </c>
    </row>
    <row r="32629" spans="1:1" x14ac:dyDescent="0.3">
      <c r="A32629">
        <f t="shared" ca="1" si="509"/>
        <v>0.4991794150309648</v>
      </c>
    </row>
    <row r="32630" spans="1:1" x14ac:dyDescent="0.3">
      <c r="A32630">
        <f t="shared" ca="1" si="509"/>
        <v>0.27764353212836423</v>
      </c>
    </row>
    <row r="32631" spans="1:1" x14ac:dyDescent="0.3">
      <c r="A32631">
        <f t="shared" ca="1" si="509"/>
        <v>-0.72482058944781702</v>
      </c>
    </row>
    <row r="32632" spans="1:1" x14ac:dyDescent="0.3">
      <c r="A32632">
        <f t="shared" ca="1" si="509"/>
        <v>1.6224988817624189</v>
      </c>
    </row>
    <row r="32633" spans="1:1" x14ac:dyDescent="0.3">
      <c r="A32633">
        <f t="shared" ca="1" si="509"/>
        <v>-6.7580732859778281E-3</v>
      </c>
    </row>
    <row r="32634" spans="1:1" x14ac:dyDescent="0.3">
      <c r="A32634">
        <f t="shared" ca="1" si="509"/>
        <v>-0.87744283259254174</v>
      </c>
    </row>
    <row r="32635" spans="1:1" x14ac:dyDescent="0.3">
      <c r="A32635">
        <f t="shared" ca="1" si="509"/>
        <v>-1.9512106615272555</v>
      </c>
    </row>
    <row r="32636" spans="1:1" x14ac:dyDescent="0.3">
      <c r="A32636">
        <f t="shared" ca="1" si="509"/>
        <v>6.4479469465921244E-2</v>
      </c>
    </row>
    <row r="32637" spans="1:1" x14ac:dyDescent="0.3">
      <c r="A32637">
        <f t="shared" ca="1" si="509"/>
        <v>-0.72442030003633939</v>
      </c>
    </row>
    <row r="32638" spans="1:1" x14ac:dyDescent="0.3">
      <c r="A32638">
        <f t="shared" ca="1" si="509"/>
        <v>0.41836457380520331</v>
      </c>
    </row>
    <row r="32639" spans="1:1" x14ac:dyDescent="0.3">
      <c r="A32639">
        <f t="shared" ca="1" si="509"/>
        <v>-0.67478176916192378</v>
      </c>
    </row>
    <row r="32640" spans="1:1" x14ac:dyDescent="0.3">
      <c r="A32640">
        <f t="shared" ca="1" si="509"/>
        <v>1.3854844536874138</v>
      </c>
    </row>
    <row r="32641" spans="1:1" x14ac:dyDescent="0.3">
      <c r="A32641">
        <f t="shared" ca="1" si="509"/>
        <v>-0.52391844569713353</v>
      </c>
    </row>
    <row r="32642" spans="1:1" x14ac:dyDescent="0.3">
      <c r="A32642">
        <f t="shared" ca="1" si="509"/>
        <v>0.60337022791184658</v>
      </c>
    </row>
    <row r="32643" spans="1:1" x14ac:dyDescent="0.3">
      <c r="A32643">
        <f t="shared" ref="A32643:A32706" ca="1" si="510">_xlfn.NORM.INV(RAND(),0,1)</f>
        <v>-1.6334917001448266</v>
      </c>
    </row>
    <row r="32644" spans="1:1" x14ac:dyDescent="0.3">
      <c r="A32644">
        <f t="shared" ca="1" si="510"/>
        <v>0.74439715305863619</v>
      </c>
    </row>
    <row r="32645" spans="1:1" x14ac:dyDescent="0.3">
      <c r="A32645">
        <f t="shared" ca="1" si="510"/>
        <v>1.3604982285702196</v>
      </c>
    </row>
    <row r="32646" spans="1:1" x14ac:dyDescent="0.3">
      <c r="A32646">
        <f t="shared" ca="1" si="510"/>
        <v>2.1960279481157396</v>
      </c>
    </row>
    <row r="32647" spans="1:1" x14ac:dyDescent="0.3">
      <c r="A32647">
        <f t="shared" ca="1" si="510"/>
        <v>2.347407334422396E-2</v>
      </c>
    </row>
    <row r="32648" spans="1:1" x14ac:dyDescent="0.3">
      <c r="A32648">
        <f t="shared" ca="1" si="510"/>
        <v>-0.59678250576353586</v>
      </c>
    </row>
    <row r="32649" spans="1:1" x14ac:dyDescent="0.3">
      <c r="A32649">
        <f t="shared" ca="1" si="510"/>
        <v>-0.69733468347971073</v>
      </c>
    </row>
    <row r="32650" spans="1:1" x14ac:dyDescent="0.3">
      <c r="A32650">
        <f t="shared" ca="1" si="510"/>
        <v>-0.33274243456254404</v>
      </c>
    </row>
    <row r="32651" spans="1:1" x14ac:dyDescent="0.3">
      <c r="A32651">
        <f t="shared" ca="1" si="510"/>
        <v>0.77291619141756718</v>
      </c>
    </row>
    <row r="32652" spans="1:1" x14ac:dyDescent="0.3">
      <c r="A32652">
        <f t="shared" ca="1" si="510"/>
        <v>-1.0229519134046585</v>
      </c>
    </row>
    <row r="32653" spans="1:1" x14ac:dyDescent="0.3">
      <c r="A32653">
        <f t="shared" ca="1" si="510"/>
        <v>-1.0892541414103456</v>
      </c>
    </row>
    <row r="32654" spans="1:1" x14ac:dyDescent="0.3">
      <c r="A32654">
        <f t="shared" ca="1" si="510"/>
        <v>-0.47105346197722803</v>
      </c>
    </row>
    <row r="32655" spans="1:1" x14ac:dyDescent="0.3">
      <c r="A32655">
        <f t="shared" ca="1" si="510"/>
        <v>-0.16868877603124574</v>
      </c>
    </row>
    <row r="32656" spans="1:1" x14ac:dyDescent="0.3">
      <c r="A32656">
        <f t="shared" ca="1" si="510"/>
        <v>0.48413861875307052</v>
      </c>
    </row>
    <row r="32657" spans="1:1" x14ac:dyDescent="0.3">
      <c r="A32657">
        <f t="shared" ca="1" si="510"/>
        <v>-0.22849471622189543</v>
      </c>
    </row>
    <row r="32658" spans="1:1" x14ac:dyDescent="0.3">
      <c r="A32658">
        <f t="shared" ca="1" si="510"/>
        <v>-0.67890247915946345</v>
      </c>
    </row>
    <row r="32659" spans="1:1" x14ac:dyDescent="0.3">
      <c r="A32659">
        <f t="shared" ca="1" si="510"/>
        <v>-2.2357354550641535</v>
      </c>
    </row>
    <row r="32660" spans="1:1" x14ac:dyDescent="0.3">
      <c r="A32660">
        <f t="shared" ca="1" si="510"/>
        <v>-0.47240962870450687</v>
      </c>
    </row>
    <row r="32661" spans="1:1" x14ac:dyDescent="0.3">
      <c r="A32661">
        <f t="shared" ca="1" si="510"/>
        <v>-0.8053223186358498</v>
      </c>
    </row>
    <row r="32662" spans="1:1" x14ac:dyDescent="0.3">
      <c r="A32662">
        <f t="shared" ca="1" si="510"/>
        <v>-0.10434987244077971</v>
      </c>
    </row>
    <row r="32663" spans="1:1" x14ac:dyDescent="0.3">
      <c r="A32663">
        <f t="shared" ca="1" si="510"/>
        <v>0.9024355691375533</v>
      </c>
    </row>
    <row r="32664" spans="1:1" x14ac:dyDescent="0.3">
      <c r="A32664">
        <f t="shared" ca="1" si="510"/>
        <v>-0.28996720297825401</v>
      </c>
    </row>
    <row r="32665" spans="1:1" x14ac:dyDescent="0.3">
      <c r="A32665">
        <f t="shared" ca="1" si="510"/>
        <v>-0.9338304142965469</v>
      </c>
    </row>
    <row r="32666" spans="1:1" x14ac:dyDescent="0.3">
      <c r="A32666">
        <f t="shared" ca="1" si="510"/>
        <v>0.4075294759637485</v>
      </c>
    </row>
    <row r="32667" spans="1:1" x14ac:dyDescent="0.3">
      <c r="A32667">
        <f t="shared" ca="1" si="510"/>
        <v>-7.8335128399470509E-4</v>
      </c>
    </row>
    <row r="32668" spans="1:1" x14ac:dyDescent="0.3">
      <c r="A32668">
        <f t="shared" ca="1" si="510"/>
        <v>2.4556845956378015</v>
      </c>
    </row>
    <row r="32669" spans="1:1" x14ac:dyDescent="0.3">
      <c r="A32669">
        <f t="shared" ca="1" si="510"/>
        <v>0.66939884987634013</v>
      </c>
    </row>
    <row r="32670" spans="1:1" x14ac:dyDescent="0.3">
      <c r="A32670">
        <f t="shared" ca="1" si="510"/>
        <v>-0.96569963913592283</v>
      </c>
    </row>
    <row r="32671" spans="1:1" x14ac:dyDescent="0.3">
      <c r="A32671">
        <f t="shared" ca="1" si="510"/>
        <v>0.83818274226843548</v>
      </c>
    </row>
    <row r="32672" spans="1:1" x14ac:dyDescent="0.3">
      <c r="A32672">
        <f t="shared" ca="1" si="510"/>
        <v>-0.14378466574564397</v>
      </c>
    </row>
    <row r="32673" spans="1:1" x14ac:dyDescent="0.3">
      <c r="A32673">
        <f t="shared" ca="1" si="510"/>
        <v>-5.7094492412726131E-3</v>
      </c>
    </row>
    <row r="32674" spans="1:1" x14ac:dyDescent="0.3">
      <c r="A32674">
        <f t="shared" ca="1" si="510"/>
        <v>-1.2353566347370448</v>
      </c>
    </row>
    <row r="32675" spans="1:1" x14ac:dyDescent="0.3">
      <c r="A32675">
        <f t="shared" ca="1" si="510"/>
        <v>0.61339676684919886</v>
      </c>
    </row>
    <row r="32676" spans="1:1" x14ac:dyDescent="0.3">
      <c r="A32676">
        <f t="shared" ca="1" si="510"/>
        <v>0.79948885026681726</v>
      </c>
    </row>
    <row r="32677" spans="1:1" x14ac:dyDescent="0.3">
      <c r="A32677">
        <f t="shared" ca="1" si="510"/>
        <v>0.7443993039221346</v>
      </c>
    </row>
    <row r="32678" spans="1:1" x14ac:dyDescent="0.3">
      <c r="A32678">
        <f t="shared" ca="1" si="510"/>
        <v>-1.1098527016488564</v>
      </c>
    </row>
    <row r="32679" spans="1:1" x14ac:dyDescent="0.3">
      <c r="A32679">
        <f t="shared" ca="1" si="510"/>
        <v>-1.1872243506335101</v>
      </c>
    </row>
    <row r="32680" spans="1:1" x14ac:dyDescent="0.3">
      <c r="A32680">
        <f t="shared" ca="1" si="510"/>
        <v>1.7183025083111296</v>
      </c>
    </row>
    <row r="32681" spans="1:1" x14ac:dyDescent="0.3">
      <c r="A32681">
        <f t="shared" ca="1" si="510"/>
        <v>0.3284066080853813</v>
      </c>
    </row>
    <row r="32682" spans="1:1" x14ac:dyDescent="0.3">
      <c r="A32682">
        <f t="shared" ca="1" si="510"/>
        <v>-6.0036507008775053E-2</v>
      </c>
    </row>
    <row r="32683" spans="1:1" x14ac:dyDescent="0.3">
      <c r="A32683">
        <f t="shared" ca="1" si="510"/>
        <v>1.1475475702150664</v>
      </c>
    </row>
    <row r="32684" spans="1:1" x14ac:dyDescent="0.3">
      <c r="A32684">
        <f t="shared" ca="1" si="510"/>
        <v>-0.32827720625284379</v>
      </c>
    </row>
    <row r="32685" spans="1:1" x14ac:dyDescent="0.3">
      <c r="A32685">
        <f t="shared" ca="1" si="510"/>
        <v>0.68152009845749861</v>
      </c>
    </row>
    <row r="32686" spans="1:1" x14ac:dyDescent="0.3">
      <c r="A32686">
        <f t="shared" ca="1" si="510"/>
        <v>7.4265026466945994E-2</v>
      </c>
    </row>
    <row r="32687" spans="1:1" x14ac:dyDescent="0.3">
      <c r="A32687">
        <f t="shared" ca="1" si="510"/>
        <v>0.44658484944847893</v>
      </c>
    </row>
    <row r="32688" spans="1:1" x14ac:dyDescent="0.3">
      <c r="A32688">
        <f t="shared" ca="1" si="510"/>
        <v>-2.1386442534768477</v>
      </c>
    </row>
    <row r="32689" spans="1:1" x14ac:dyDescent="0.3">
      <c r="A32689">
        <f t="shared" ca="1" si="510"/>
        <v>9.0987939865863371E-2</v>
      </c>
    </row>
    <row r="32690" spans="1:1" x14ac:dyDescent="0.3">
      <c r="A32690">
        <f t="shared" ca="1" si="510"/>
        <v>-0.43848298553849324</v>
      </c>
    </row>
    <row r="32691" spans="1:1" x14ac:dyDescent="0.3">
      <c r="A32691">
        <f t="shared" ca="1" si="510"/>
        <v>1.4303044805615108</v>
      </c>
    </row>
    <row r="32692" spans="1:1" x14ac:dyDescent="0.3">
      <c r="A32692">
        <f t="shared" ca="1" si="510"/>
        <v>-0.45513540189437901</v>
      </c>
    </row>
    <row r="32693" spans="1:1" x14ac:dyDescent="0.3">
      <c r="A32693">
        <f t="shared" ca="1" si="510"/>
        <v>0.24838651071561699</v>
      </c>
    </row>
    <row r="32694" spans="1:1" x14ac:dyDescent="0.3">
      <c r="A32694">
        <f t="shared" ca="1" si="510"/>
        <v>0.99955212068358723</v>
      </c>
    </row>
    <row r="32695" spans="1:1" x14ac:dyDescent="0.3">
      <c r="A32695">
        <f t="shared" ca="1" si="510"/>
        <v>0.17123076870867096</v>
      </c>
    </row>
    <row r="32696" spans="1:1" x14ac:dyDescent="0.3">
      <c r="A32696">
        <f t="shared" ca="1" si="510"/>
        <v>-1.1726075640144464</v>
      </c>
    </row>
    <row r="32697" spans="1:1" x14ac:dyDescent="0.3">
      <c r="A32697">
        <f t="shared" ca="1" si="510"/>
        <v>0.42206142664488666</v>
      </c>
    </row>
    <row r="32698" spans="1:1" x14ac:dyDescent="0.3">
      <c r="A32698">
        <f t="shared" ca="1" si="510"/>
        <v>0.54962717831453034</v>
      </c>
    </row>
    <row r="32699" spans="1:1" x14ac:dyDescent="0.3">
      <c r="A32699">
        <f t="shared" ca="1" si="510"/>
        <v>0.10050241035274217</v>
      </c>
    </row>
    <row r="32700" spans="1:1" x14ac:dyDescent="0.3">
      <c r="A32700">
        <f t="shared" ca="1" si="510"/>
        <v>-3.9486874519981091E-2</v>
      </c>
    </row>
    <row r="32701" spans="1:1" x14ac:dyDescent="0.3">
      <c r="A32701">
        <f t="shared" ca="1" si="510"/>
        <v>0.38521519938919019</v>
      </c>
    </row>
    <row r="32702" spans="1:1" x14ac:dyDescent="0.3">
      <c r="A32702">
        <f t="shared" ca="1" si="510"/>
        <v>0.87215661474763262</v>
      </c>
    </row>
    <row r="32703" spans="1:1" x14ac:dyDescent="0.3">
      <c r="A32703">
        <f t="shared" ca="1" si="510"/>
        <v>2.530972367293775E-2</v>
      </c>
    </row>
    <row r="32704" spans="1:1" x14ac:dyDescent="0.3">
      <c r="A32704">
        <f t="shared" ca="1" si="510"/>
        <v>-0.50173423967581277</v>
      </c>
    </row>
    <row r="32705" spans="1:1" x14ac:dyDescent="0.3">
      <c r="A32705">
        <f t="shared" ca="1" si="510"/>
        <v>-1.2388009622326372</v>
      </c>
    </row>
    <row r="32706" spans="1:1" x14ac:dyDescent="0.3">
      <c r="A32706">
        <f t="shared" ca="1" si="510"/>
        <v>0.52676331725408621</v>
      </c>
    </row>
    <row r="32707" spans="1:1" x14ac:dyDescent="0.3">
      <c r="A32707">
        <f t="shared" ref="A32707:A32770" ca="1" si="511">_xlfn.NORM.INV(RAND(),0,1)</f>
        <v>-0.90101348870741194</v>
      </c>
    </row>
    <row r="32708" spans="1:1" x14ac:dyDescent="0.3">
      <c r="A32708">
        <f t="shared" ca="1" si="511"/>
        <v>1.2665010725306836</v>
      </c>
    </row>
    <row r="32709" spans="1:1" x14ac:dyDescent="0.3">
      <c r="A32709">
        <f t="shared" ca="1" si="511"/>
        <v>-0.91796611298207265</v>
      </c>
    </row>
    <row r="32710" spans="1:1" x14ac:dyDescent="0.3">
      <c r="A32710">
        <f t="shared" ca="1" si="511"/>
        <v>-1.9177504929836678E-2</v>
      </c>
    </row>
    <row r="32711" spans="1:1" x14ac:dyDescent="0.3">
      <c r="A32711">
        <f t="shared" ca="1" si="511"/>
        <v>1.7961590982372104</v>
      </c>
    </row>
    <row r="32712" spans="1:1" x14ac:dyDescent="0.3">
      <c r="A32712">
        <f t="shared" ca="1" si="511"/>
        <v>-6.8680291456743134E-2</v>
      </c>
    </row>
    <row r="32713" spans="1:1" x14ac:dyDescent="0.3">
      <c r="A32713">
        <f t="shared" ca="1" si="511"/>
        <v>1.0961434079490269</v>
      </c>
    </row>
    <row r="32714" spans="1:1" x14ac:dyDescent="0.3">
      <c r="A32714">
        <f t="shared" ca="1" si="511"/>
        <v>-0.20832121726944286</v>
      </c>
    </row>
    <row r="32715" spans="1:1" x14ac:dyDescent="0.3">
      <c r="A32715">
        <f t="shared" ca="1" si="511"/>
        <v>-0.83638510948925526</v>
      </c>
    </row>
    <row r="32716" spans="1:1" x14ac:dyDescent="0.3">
      <c r="A32716">
        <f t="shared" ca="1" si="511"/>
        <v>-2.081640930095266E-3</v>
      </c>
    </row>
    <row r="32717" spans="1:1" x14ac:dyDescent="0.3">
      <c r="A32717">
        <f t="shared" ca="1" si="511"/>
        <v>0.78756109091238558</v>
      </c>
    </row>
    <row r="32718" spans="1:1" x14ac:dyDescent="0.3">
      <c r="A32718">
        <f t="shared" ca="1" si="511"/>
        <v>1.8638370215900284</v>
      </c>
    </row>
    <row r="32719" spans="1:1" x14ac:dyDescent="0.3">
      <c r="A32719">
        <f t="shared" ca="1" si="511"/>
        <v>-0.53575736096893689</v>
      </c>
    </row>
    <row r="32720" spans="1:1" x14ac:dyDescent="0.3">
      <c r="A32720">
        <f t="shared" ca="1" si="511"/>
        <v>-1.6175460078731247</v>
      </c>
    </row>
    <row r="32721" spans="1:1" x14ac:dyDescent="0.3">
      <c r="A32721">
        <f t="shared" ca="1" si="511"/>
        <v>-0.21992779630651282</v>
      </c>
    </row>
    <row r="32722" spans="1:1" x14ac:dyDescent="0.3">
      <c r="A32722">
        <f t="shared" ca="1" si="511"/>
        <v>-0.20259380900701845</v>
      </c>
    </row>
    <row r="32723" spans="1:1" x14ac:dyDescent="0.3">
      <c r="A32723">
        <f t="shared" ca="1" si="511"/>
        <v>0.37031942468558438</v>
      </c>
    </row>
    <row r="32724" spans="1:1" x14ac:dyDescent="0.3">
      <c r="A32724">
        <f t="shared" ca="1" si="511"/>
        <v>2.0108356462250847</v>
      </c>
    </row>
    <row r="32725" spans="1:1" x14ac:dyDescent="0.3">
      <c r="A32725">
        <f t="shared" ca="1" si="511"/>
        <v>0.11958899848533544</v>
      </c>
    </row>
    <row r="32726" spans="1:1" x14ac:dyDescent="0.3">
      <c r="A32726">
        <f t="shared" ca="1" si="511"/>
        <v>-0.55331229475465482</v>
      </c>
    </row>
    <row r="32727" spans="1:1" x14ac:dyDescent="0.3">
      <c r="A32727">
        <f t="shared" ca="1" si="511"/>
        <v>0.44635514758101735</v>
      </c>
    </row>
    <row r="32728" spans="1:1" x14ac:dyDescent="0.3">
      <c r="A32728">
        <f t="shared" ca="1" si="511"/>
        <v>1.8577667124177297</v>
      </c>
    </row>
    <row r="32729" spans="1:1" x14ac:dyDescent="0.3">
      <c r="A32729">
        <f t="shared" ca="1" si="511"/>
        <v>0.33697534379311617</v>
      </c>
    </row>
    <row r="32730" spans="1:1" x14ac:dyDescent="0.3">
      <c r="A32730">
        <f t="shared" ca="1" si="511"/>
        <v>-6.1993236640535472E-2</v>
      </c>
    </row>
    <row r="32731" spans="1:1" x14ac:dyDescent="0.3">
      <c r="A32731">
        <f t="shared" ca="1" si="511"/>
        <v>-0.82591833374902979</v>
      </c>
    </row>
    <row r="32732" spans="1:1" x14ac:dyDescent="0.3">
      <c r="A32732">
        <f t="shared" ca="1" si="511"/>
        <v>-0.19578722999559223</v>
      </c>
    </row>
    <row r="32733" spans="1:1" x14ac:dyDescent="0.3">
      <c r="A32733">
        <f t="shared" ca="1" si="511"/>
        <v>-0.94488209906730547</v>
      </c>
    </row>
    <row r="32734" spans="1:1" x14ac:dyDescent="0.3">
      <c r="A32734">
        <f t="shared" ca="1" si="511"/>
        <v>-0.20126331101540984</v>
      </c>
    </row>
    <row r="32735" spans="1:1" x14ac:dyDescent="0.3">
      <c r="A32735">
        <f t="shared" ca="1" si="511"/>
        <v>1.2337340156335403</v>
      </c>
    </row>
    <row r="32736" spans="1:1" x14ac:dyDescent="0.3">
      <c r="A32736">
        <f t="shared" ca="1" si="511"/>
        <v>4.7734960077682728E-2</v>
      </c>
    </row>
    <row r="32737" spans="1:1" x14ac:dyDescent="0.3">
      <c r="A32737">
        <f t="shared" ca="1" si="511"/>
        <v>1.2691082934155509</v>
      </c>
    </row>
    <row r="32738" spans="1:1" x14ac:dyDescent="0.3">
      <c r="A32738">
        <f t="shared" ca="1" si="511"/>
        <v>-0.94006373917968544</v>
      </c>
    </row>
    <row r="32739" spans="1:1" x14ac:dyDescent="0.3">
      <c r="A32739">
        <f t="shared" ca="1" si="511"/>
        <v>0.75667655449130611</v>
      </c>
    </row>
    <row r="32740" spans="1:1" x14ac:dyDescent="0.3">
      <c r="A32740">
        <f t="shared" ca="1" si="511"/>
        <v>-0.28821638354176859</v>
      </c>
    </row>
    <row r="32741" spans="1:1" x14ac:dyDescent="0.3">
      <c r="A32741">
        <f t="shared" ca="1" si="511"/>
        <v>0.60594991839891299</v>
      </c>
    </row>
    <row r="32742" spans="1:1" x14ac:dyDescent="0.3">
      <c r="A32742">
        <f t="shared" ca="1" si="511"/>
        <v>1.0127934442605251</v>
      </c>
    </row>
    <row r="32743" spans="1:1" x14ac:dyDescent="0.3">
      <c r="A32743">
        <f t="shared" ca="1" si="511"/>
        <v>-0.32221492547461122</v>
      </c>
    </row>
    <row r="32744" spans="1:1" x14ac:dyDescent="0.3">
      <c r="A32744">
        <f t="shared" ca="1" si="511"/>
        <v>-1.7913830400220179</v>
      </c>
    </row>
    <row r="32745" spans="1:1" x14ac:dyDescent="0.3">
      <c r="A32745">
        <f t="shared" ca="1" si="511"/>
        <v>1.0455669127159133</v>
      </c>
    </row>
    <row r="32746" spans="1:1" x14ac:dyDescent="0.3">
      <c r="A32746">
        <f t="shared" ca="1" si="511"/>
        <v>0.73200957007959577</v>
      </c>
    </row>
    <row r="32747" spans="1:1" x14ac:dyDescent="0.3">
      <c r="A32747">
        <f t="shared" ca="1" si="511"/>
        <v>0.8129819952485714</v>
      </c>
    </row>
    <row r="32748" spans="1:1" x14ac:dyDescent="0.3">
      <c r="A32748">
        <f t="shared" ca="1" si="511"/>
        <v>1.007955135188692</v>
      </c>
    </row>
    <row r="32749" spans="1:1" x14ac:dyDescent="0.3">
      <c r="A32749">
        <f t="shared" ca="1" si="511"/>
        <v>1.094199787180093</v>
      </c>
    </row>
    <row r="32750" spans="1:1" x14ac:dyDescent="0.3">
      <c r="A32750">
        <f t="shared" ca="1" si="511"/>
        <v>-0.14823605963253389</v>
      </c>
    </row>
    <row r="32751" spans="1:1" x14ac:dyDescent="0.3">
      <c r="A32751">
        <f t="shared" ca="1" si="511"/>
        <v>-0.65581193946489169</v>
      </c>
    </row>
    <row r="32752" spans="1:1" x14ac:dyDescent="0.3">
      <c r="A32752">
        <f t="shared" ca="1" si="511"/>
        <v>1.0312170685466846</v>
      </c>
    </row>
    <row r="32753" spans="1:1" x14ac:dyDescent="0.3">
      <c r="A32753">
        <f t="shared" ca="1" si="511"/>
        <v>0.88916794598836402</v>
      </c>
    </row>
    <row r="32754" spans="1:1" x14ac:dyDescent="0.3">
      <c r="A32754">
        <f t="shared" ca="1" si="511"/>
        <v>-0.22523309534028413</v>
      </c>
    </row>
    <row r="32755" spans="1:1" x14ac:dyDescent="0.3">
      <c r="A32755">
        <f t="shared" ca="1" si="511"/>
        <v>-0.16319896608494167</v>
      </c>
    </row>
    <row r="32756" spans="1:1" x14ac:dyDescent="0.3">
      <c r="A32756">
        <f t="shared" ca="1" si="511"/>
        <v>0.35311536850513819</v>
      </c>
    </row>
    <row r="32757" spans="1:1" x14ac:dyDescent="0.3">
      <c r="A32757">
        <f t="shared" ca="1" si="511"/>
        <v>0.54564964127349003</v>
      </c>
    </row>
    <row r="32758" spans="1:1" x14ac:dyDescent="0.3">
      <c r="A32758">
        <f t="shared" ca="1" si="511"/>
        <v>-2.0866930642462891</v>
      </c>
    </row>
    <row r="32759" spans="1:1" x14ac:dyDescent="0.3">
      <c r="A32759">
        <f t="shared" ca="1" si="511"/>
        <v>-0.50583537377817422</v>
      </c>
    </row>
    <row r="32760" spans="1:1" x14ac:dyDescent="0.3">
      <c r="A32760">
        <f t="shared" ca="1" si="511"/>
        <v>0.79624002273034589</v>
      </c>
    </row>
    <row r="32761" spans="1:1" x14ac:dyDescent="0.3">
      <c r="A32761">
        <f t="shared" ca="1" si="511"/>
        <v>5.3019672867438339E-3</v>
      </c>
    </row>
    <row r="32762" spans="1:1" x14ac:dyDescent="0.3">
      <c r="A32762">
        <f t="shared" ca="1" si="511"/>
        <v>-2.487331625771787</v>
      </c>
    </row>
    <row r="32763" spans="1:1" x14ac:dyDescent="0.3">
      <c r="A32763">
        <f t="shared" ca="1" si="511"/>
        <v>-0.61366942232418764</v>
      </c>
    </row>
    <row r="32764" spans="1:1" x14ac:dyDescent="0.3">
      <c r="A32764">
        <f t="shared" ca="1" si="511"/>
        <v>-0.23833592681975052</v>
      </c>
    </row>
    <row r="32765" spans="1:1" x14ac:dyDescent="0.3">
      <c r="A32765">
        <f t="shared" ca="1" si="511"/>
        <v>-1.299543070208182</v>
      </c>
    </row>
    <row r="32766" spans="1:1" x14ac:dyDescent="0.3">
      <c r="A32766">
        <f t="shared" ca="1" si="511"/>
        <v>-0.31182016163323323</v>
      </c>
    </row>
    <row r="32767" spans="1:1" x14ac:dyDescent="0.3">
      <c r="A32767">
        <f t="shared" ca="1" si="511"/>
        <v>0.62732353948960284</v>
      </c>
    </row>
    <row r="32768" spans="1:1" x14ac:dyDescent="0.3">
      <c r="A32768">
        <f t="shared" ca="1" si="511"/>
        <v>-0.8273445050058027</v>
      </c>
    </row>
    <row r="32769" spans="1:1" x14ac:dyDescent="0.3">
      <c r="A32769">
        <f t="shared" ca="1" si="511"/>
        <v>-0.48606978354271185</v>
      </c>
    </row>
    <row r="32770" spans="1:1" x14ac:dyDescent="0.3">
      <c r="A32770">
        <f t="shared" ca="1" si="511"/>
        <v>-6.173800340876092E-4</v>
      </c>
    </row>
    <row r="32771" spans="1:1" x14ac:dyDescent="0.3">
      <c r="A32771">
        <f t="shared" ref="A32771:A32834" ca="1" si="512">_xlfn.NORM.INV(RAND(),0,1)</f>
        <v>0.82228339217392443</v>
      </c>
    </row>
    <row r="32772" spans="1:1" x14ac:dyDescent="0.3">
      <c r="A32772">
        <f t="shared" ca="1" si="512"/>
        <v>-1.264581094431265</v>
      </c>
    </row>
    <row r="32773" spans="1:1" x14ac:dyDescent="0.3">
      <c r="A32773">
        <f t="shared" ca="1" si="512"/>
        <v>-0.37937538238992113</v>
      </c>
    </row>
    <row r="32774" spans="1:1" x14ac:dyDescent="0.3">
      <c r="A32774">
        <f t="shared" ca="1" si="512"/>
        <v>-0.1269566206816938</v>
      </c>
    </row>
    <row r="32775" spans="1:1" x14ac:dyDescent="0.3">
      <c r="A32775">
        <f t="shared" ca="1" si="512"/>
        <v>0.17537298315573932</v>
      </c>
    </row>
    <row r="32776" spans="1:1" x14ac:dyDescent="0.3">
      <c r="A32776">
        <f t="shared" ca="1" si="512"/>
        <v>-0.83086592386336711</v>
      </c>
    </row>
    <row r="32777" spans="1:1" x14ac:dyDescent="0.3">
      <c r="A32777">
        <f t="shared" ca="1" si="512"/>
        <v>1.0228470433989723</v>
      </c>
    </row>
    <row r="32778" spans="1:1" x14ac:dyDescent="0.3">
      <c r="A32778">
        <f t="shared" ca="1" si="512"/>
        <v>0.60376482547933208</v>
      </c>
    </row>
    <row r="32779" spans="1:1" x14ac:dyDescent="0.3">
      <c r="A32779">
        <f t="shared" ca="1" si="512"/>
        <v>0.85429229087776926</v>
      </c>
    </row>
    <row r="32780" spans="1:1" x14ac:dyDescent="0.3">
      <c r="A32780">
        <f t="shared" ca="1" si="512"/>
        <v>-0.12967113842569605</v>
      </c>
    </row>
    <row r="32781" spans="1:1" x14ac:dyDescent="0.3">
      <c r="A32781">
        <f t="shared" ca="1" si="512"/>
        <v>2.0730737164955212E-2</v>
      </c>
    </row>
    <row r="32782" spans="1:1" x14ac:dyDescent="0.3">
      <c r="A32782">
        <f t="shared" ca="1" si="512"/>
        <v>0.18200865096041766</v>
      </c>
    </row>
    <row r="32783" spans="1:1" x14ac:dyDescent="0.3">
      <c r="A32783">
        <f t="shared" ca="1" si="512"/>
        <v>0.12195092261488899</v>
      </c>
    </row>
    <row r="32784" spans="1:1" x14ac:dyDescent="0.3">
      <c r="A32784">
        <f t="shared" ca="1" si="512"/>
        <v>-5.0818035186667686E-2</v>
      </c>
    </row>
    <row r="32785" spans="1:1" x14ac:dyDescent="0.3">
      <c r="A32785">
        <f t="shared" ca="1" si="512"/>
        <v>0.68446681740717286</v>
      </c>
    </row>
    <row r="32786" spans="1:1" x14ac:dyDescent="0.3">
      <c r="A32786">
        <f t="shared" ca="1" si="512"/>
        <v>-1.2072522441331437</v>
      </c>
    </row>
    <row r="32787" spans="1:1" x14ac:dyDescent="0.3">
      <c r="A32787">
        <f t="shared" ca="1" si="512"/>
        <v>-0.8526924022814516</v>
      </c>
    </row>
    <row r="32788" spans="1:1" x14ac:dyDescent="0.3">
      <c r="A32788">
        <f t="shared" ca="1" si="512"/>
        <v>-1.6208882968839007</v>
      </c>
    </row>
    <row r="32789" spans="1:1" x14ac:dyDescent="0.3">
      <c r="A32789">
        <f t="shared" ca="1" si="512"/>
        <v>0.52957372725724217</v>
      </c>
    </row>
    <row r="32790" spans="1:1" x14ac:dyDescent="0.3">
      <c r="A32790">
        <f t="shared" ca="1" si="512"/>
        <v>-0.20394808218616794</v>
      </c>
    </row>
    <row r="32791" spans="1:1" x14ac:dyDescent="0.3">
      <c r="A32791">
        <f t="shared" ca="1" si="512"/>
        <v>-0.65944173243978321</v>
      </c>
    </row>
    <row r="32792" spans="1:1" x14ac:dyDescent="0.3">
      <c r="A32792">
        <f t="shared" ca="1" si="512"/>
        <v>1.3536710742908229</v>
      </c>
    </row>
    <row r="32793" spans="1:1" x14ac:dyDescent="0.3">
      <c r="A32793">
        <f t="shared" ca="1" si="512"/>
        <v>1.2799051620513116</v>
      </c>
    </row>
    <row r="32794" spans="1:1" x14ac:dyDescent="0.3">
      <c r="A32794">
        <f t="shared" ca="1" si="512"/>
        <v>-0.58322294331483315</v>
      </c>
    </row>
    <row r="32795" spans="1:1" x14ac:dyDescent="0.3">
      <c r="A32795">
        <f t="shared" ca="1" si="512"/>
        <v>0.55091738054041373</v>
      </c>
    </row>
    <row r="32796" spans="1:1" x14ac:dyDescent="0.3">
      <c r="A32796">
        <f t="shared" ca="1" si="512"/>
        <v>-0.3447837114786404</v>
      </c>
    </row>
    <row r="32797" spans="1:1" x14ac:dyDescent="0.3">
      <c r="A32797">
        <f t="shared" ca="1" si="512"/>
        <v>-1.2708450332802768</v>
      </c>
    </row>
    <row r="32798" spans="1:1" x14ac:dyDescent="0.3">
      <c r="A32798">
        <f t="shared" ca="1" si="512"/>
        <v>-1.7809516626127744</v>
      </c>
    </row>
    <row r="32799" spans="1:1" x14ac:dyDescent="0.3">
      <c r="A32799">
        <f t="shared" ca="1" si="512"/>
        <v>2.1367272525770469</v>
      </c>
    </row>
    <row r="32800" spans="1:1" x14ac:dyDescent="0.3">
      <c r="A32800">
        <f t="shared" ca="1" si="512"/>
        <v>2.2334220781842706</v>
      </c>
    </row>
    <row r="32801" spans="1:1" x14ac:dyDescent="0.3">
      <c r="A32801">
        <f t="shared" ca="1" si="512"/>
        <v>0.73467725842724829</v>
      </c>
    </row>
    <row r="32802" spans="1:1" x14ac:dyDescent="0.3">
      <c r="A32802">
        <f t="shared" ca="1" si="512"/>
        <v>0.44088552945176651</v>
      </c>
    </row>
    <row r="32803" spans="1:1" x14ac:dyDescent="0.3">
      <c r="A32803">
        <f t="shared" ca="1" si="512"/>
        <v>-0.23712981759963075</v>
      </c>
    </row>
    <row r="32804" spans="1:1" x14ac:dyDescent="0.3">
      <c r="A32804">
        <f t="shared" ca="1" si="512"/>
        <v>0.64497284113530373</v>
      </c>
    </row>
    <row r="32805" spans="1:1" x14ac:dyDescent="0.3">
      <c r="A32805">
        <f t="shared" ca="1" si="512"/>
        <v>0.48199126659741148</v>
      </c>
    </row>
    <row r="32806" spans="1:1" x14ac:dyDescent="0.3">
      <c r="A32806">
        <f t="shared" ca="1" si="512"/>
        <v>0.40255559819690862</v>
      </c>
    </row>
    <row r="32807" spans="1:1" x14ac:dyDescent="0.3">
      <c r="A32807">
        <f t="shared" ca="1" si="512"/>
        <v>-0.63635986695960156</v>
      </c>
    </row>
    <row r="32808" spans="1:1" x14ac:dyDescent="0.3">
      <c r="A32808">
        <f t="shared" ca="1" si="512"/>
        <v>0.44034366772216893</v>
      </c>
    </row>
    <row r="32809" spans="1:1" x14ac:dyDescent="0.3">
      <c r="A32809">
        <f t="shared" ca="1" si="512"/>
        <v>-0.66405921090910869</v>
      </c>
    </row>
    <row r="32810" spans="1:1" x14ac:dyDescent="0.3">
      <c r="A32810">
        <f t="shared" ca="1" si="512"/>
        <v>-0.20631899394958869</v>
      </c>
    </row>
    <row r="32811" spans="1:1" x14ac:dyDescent="0.3">
      <c r="A32811">
        <f t="shared" ca="1" si="512"/>
        <v>0.18244762568568534</v>
      </c>
    </row>
    <row r="32812" spans="1:1" x14ac:dyDescent="0.3">
      <c r="A32812">
        <f t="shared" ca="1" si="512"/>
        <v>-0.13096122559313608</v>
      </c>
    </row>
    <row r="32813" spans="1:1" x14ac:dyDescent="0.3">
      <c r="A32813">
        <f t="shared" ca="1" si="512"/>
        <v>1.4846762368629325</v>
      </c>
    </row>
    <row r="32814" spans="1:1" x14ac:dyDescent="0.3">
      <c r="A32814">
        <f t="shared" ca="1" si="512"/>
        <v>0.92770559863075852</v>
      </c>
    </row>
    <row r="32815" spans="1:1" x14ac:dyDescent="0.3">
      <c r="A32815">
        <f t="shared" ca="1" si="512"/>
        <v>-0.63518476745664354</v>
      </c>
    </row>
    <row r="32816" spans="1:1" x14ac:dyDescent="0.3">
      <c r="A32816">
        <f t="shared" ca="1" si="512"/>
        <v>0.54340597147818737</v>
      </c>
    </row>
    <row r="32817" spans="1:1" x14ac:dyDescent="0.3">
      <c r="A32817">
        <f t="shared" ca="1" si="512"/>
        <v>0.5891894921828108</v>
      </c>
    </row>
    <row r="32818" spans="1:1" x14ac:dyDescent="0.3">
      <c r="A32818">
        <f t="shared" ca="1" si="512"/>
        <v>1.006116281472432</v>
      </c>
    </row>
    <row r="32819" spans="1:1" x14ac:dyDescent="0.3">
      <c r="A32819">
        <f t="shared" ca="1" si="512"/>
        <v>-1.08534727290024</v>
      </c>
    </row>
    <row r="32820" spans="1:1" x14ac:dyDescent="0.3">
      <c r="A32820">
        <f t="shared" ca="1" si="512"/>
        <v>-1.0806308967074414</v>
      </c>
    </row>
    <row r="32821" spans="1:1" x14ac:dyDescent="0.3">
      <c r="A32821">
        <f t="shared" ca="1" si="512"/>
        <v>1.2910024034307019</v>
      </c>
    </row>
    <row r="32822" spans="1:1" x14ac:dyDescent="0.3">
      <c r="A32822">
        <f t="shared" ca="1" si="512"/>
        <v>0.22900439754704338</v>
      </c>
    </row>
    <row r="32823" spans="1:1" x14ac:dyDescent="0.3">
      <c r="A32823">
        <f t="shared" ca="1" si="512"/>
        <v>1.4880157850947746</v>
      </c>
    </row>
    <row r="32824" spans="1:1" x14ac:dyDescent="0.3">
      <c r="A32824">
        <f t="shared" ca="1" si="512"/>
        <v>-0.50459361019152293</v>
      </c>
    </row>
    <row r="32825" spans="1:1" x14ac:dyDescent="0.3">
      <c r="A32825">
        <f t="shared" ca="1" si="512"/>
        <v>-0.74098867820633441</v>
      </c>
    </row>
    <row r="32826" spans="1:1" x14ac:dyDescent="0.3">
      <c r="A32826">
        <f t="shared" ca="1" si="512"/>
        <v>0.74662417400072645</v>
      </c>
    </row>
    <row r="32827" spans="1:1" x14ac:dyDescent="0.3">
      <c r="A32827">
        <f t="shared" ca="1" si="512"/>
        <v>-0.23686856892561001</v>
      </c>
    </row>
    <row r="32828" spans="1:1" x14ac:dyDescent="0.3">
      <c r="A32828">
        <f t="shared" ca="1" si="512"/>
        <v>-0.54735357098355031</v>
      </c>
    </row>
    <row r="32829" spans="1:1" x14ac:dyDescent="0.3">
      <c r="A32829">
        <f t="shared" ca="1" si="512"/>
        <v>0.22280546207764584</v>
      </c>
    </row>
    <row r="32830" spans="1:1" x14ac:dyDescent="0.3">
      <c r="A32830">
        <f t="shared" ca="1" si="512"/>
        <v>-0.80379879058172254</v>
      </c>
    </row>
    <row r="32831" spans="1:1" x14ac:dyDescent="0.3">
      <c r="A32831">
        <f t="shared" ca="1" si="512"/>
        <v>0.30213065266954092</v>
      </c>
    </row>
    <row r="32832" spans="1:1" x14ac:dyDescent="0.3">
      <c r="A32832">
        <f t="shared" ca="1" si="512"/>
        <v>0.96012161321702305</v>
      </c>
    </row>
    <row r="32833" spans="1:1" x14ac:dyDescent="0.3">
      <c r="A32833">
        <f t="shared" ca="1" si="512"/>
        <v>-0.32882658087290012</v>
      </c>
    </row>
    <row r="32834" spans="1:1" x14ac:dyDescent="0.3">
      <c r="A32834">
        <f t="shared" ca="1" si="512"/>
        <v>0.51218529838955207</v>
      </c>
    </row>
    <row r="32835" spans="1:1" x14ac:dyDescent="0.3">
      <c r="A32835">
        <f t="shared" ref="A32835:A32898" ca="1" si="513">_xlfn.NORM.INV(RAND(),0,1)</f>
        <v>1.0633135368069591E-2</v>
      </c>
    </row>
    <row r="32836" spans="1:1" x14ac:dyDescent="0.3">
      <c r="A32836">
        <f t="shared" ca="1" si="513"/>
        <v>8.1471823249647468E-2</v>
      </c>
    </row>
    <row r="32837" spans="1:1" x14ac:dyDescent="0.3">
      <c r="A32837">
        <f t="shared" ca="1" si="513"/>
        <v>1.6874409650224018</v>
      </c>
    </row>
    <row r="32838" spans="1:1" x14ac:dyDescent="0.3">
      <c r="A32838">
        <f t="shared" ca="1" si="513"/>
        <v>0.47882079290713342</v>
      </c>
    </row>
    <row r="32839" spans="1:1" x14ac:dyDescent="0.3">
      <c r="A32839">
        <f t="shared" ca="1" si="513"/>
        <v>-1.3846968057974318</v>
      </c>
    </row>
    <row r="32840" spans="1:1" x14ac:dyDescent="0.3">
      <c r="A32840">
        <f t="shared" ca="1" si="513"/>
        <v>-2.2121955823699984</v>
      </c>
    </row>
    <row r="32841" spans="1:1" x14ac:dyDescent="0.3">
      <c r="A32841">
        <f t="shared" ca="1" si="513"/>
        <v>-0.11218589514507178</v>
      </c>
    </row>
    <row r="32842" spans="1:1" x14ac:dyDescent="0.3">
      <c r="A32842">
        <f t="shared" ca="1" si="513"/>
        <v>0.80828146585221816</v>
      </c>
    </row>
    <row r="32843" spans="1:1" x14ac:dyDescent="0.3">
      <c r="A32843">
        <f t="shared" ca="1" si="513"/>
        <v>-0.86906714293783116</v>
      </c>
    </row>
    <row r="32844" spans="1:1" x14ac:dyDescent="0.3">
      <c r="A32844">
        <f t="shared" ca="1" si="513"/>
        <v>0.72005068447685272</v>
      </c>
    </row>
    <row r="32845" spans="1:1" x14ac:dyDescent="0.3">
      <c r="A32845">
        <f t="shared" ca="1" si="513"/>
        <v>0.73543669009515567</v>
      </c>
    </row>
    <row r="32846" spans="1:1" x14ac:dyDescent="0.3">
      <c r="A32846">
        <f t="shared" ca="1" si="513"/>
        <v>-0.75316782589038833</v>
      </c>
    </row>
    <row r="32847" spans="1:1" x14ac:dyDescent="0.3">
      <c r="A32847">
        <f t="shared" ca="1" si="513"/>
        <v>-0.23072709933947916</v>
      </c>
    </row>
    <row r="32848" spans="1:1" x14ac:dyDescent="0.3">
      <c r="A32848">
        <f t="shared" ca="1" si="513"/>
        <v>-0.83716889522962346</v>
      </c>
    </row>
    <row r="32849" spans="1:1" x14ac:dyDescent="0.3">
      <c r="A32849">
        <f t="shared" ca="1" si="513"/>
        <v>-0.3566398711961235</v>
      </c>
    </row>
    <row r="32850" spans="1:1" x14ac:dyDescent="0.3">
      <c r="A32850">
        <f t="shared" ca="1" si="513"/>
        <v>5.1686416775649578E-2</v>
      </c>
    </row>
    <row r="32851" spans="1:1" x14ac:dyDescent="0.3">
      <c r="A32851">
        <f t="shared" ca="1" si="513"/>
        <v>1.3459866155808256</v>
      </c>
    </row>
    <row r="32852" spans="1:1" x14ac:dyDescent="0.3">
      <c r="A32852">
        <f t="shared" ca="1" si="513"/>
        <v>1.9323722277189186</v>
      </c>
    </row>
    <row r="32853" spans="1:1" x14ac:dyDescent="0.3">
      <c r="A32853">
        <f t="shared" ca="1" si="513"/>
        <v>-0.15884153894621744</v>
      </c>
    </row>
    <row r="32854" spans="1:1" x14ac:dyDescent="0.3">
      <c r="A32854">
        <f t="shared" ca="1" si="513"/>
        <v>-0.8114520632301272</v>
      </c>
    </row>
    <row r="32855" spans="1:1" x14ac:dyDescent="0.3">
      <c r="A32855">
        <f t="shared" ca="1" si="513"/>
        <v>1.7185985545704761</v>
      </c>
    </row>
    <row r="32856" spans="1:1" x14ac:dyDescent="0.3">
      <c r="A32856">
        <f t="shared" ca="1" si="513"/>
        <v>0.85222204257332901</v>
      </c>
    </row>
    <row r="32857" spans="1:1" x14ac:dyDescent="0.3">
      <c r="A32857">
        <f t="shared" ca="1" si="513"/>
        <v>6.6291389625052682E-2</v>
      </c>
    </row>
    <row r="32858" spans="1:1" x14ac:dyDescent="0.3">
      <c r="A32858">
        <f t="shared" ca="1" si="513"/>
        <v>-1.0006601947585287</v>
      </c>
    </row>
    <row r="32859" spans="1:1" x14ac:dyDescent="0.3">
      <c r="A32859">
        <f t="shared" ca="1" si="513"/>
        <v>0.14492690335913322</v>
      </c>
    </row>
    <row r="32860" spans="1:1" x14ac:dyDescent="0.3">
      <c r="A32860">
        <f t="shared" ca="1" si="513"/>
        <v>-1.0487041225280567</v>
      </c>
    </row>
    <row r="32861" spans="1:1" x14ac:dyDescent="0.3">
      <c r="A32861">
        <f t="shared" ca="1" si="513"/>
        <v>-0.90877385481526907</v>
      </c>
    </row>
    <row r="32862" spans="1:1" x14ac:dyDescent="0.3">
      <c r="A32862">
        <f t="shared" ca="1" si="513"/>
        <v>-1.0426429198223541</v>
      </c>
    </row>
    <row r="32863" spans="1:1" x14ac:dyDescent="0.3">
      <c r="A32863">
        <f t="shared" ca="1" si="513"/>
        <v>2.4303238580347157</v>
      </c>
    </row>
    <row r="32864" spans="1:1" x14ac:dyDescent="0.3">
      <c r="A32864">
        <f t="shared" ca="1" si="513"/>
        <v>0.28050862411414407</v>
      </c>
    </row>
    <row r="32865" spans="1:1" x14ac:dyDescent="0.3">
      <c r="A32865">
        <f t="shared" ca="1" si="513"/>
        <v>-1.0931714868448503</v>
      </c>
    </row>
    <row r="32866" spans="1:1" x14ac:dyDescent="0.3">
      <c r="A32866">
        <f t="shared" ca="1" si="513"/>
        <v>-0.1386044449390752</v>
      </c>
    </row>
    <row r="32867" spans="1:1" x14ac:dyDescent="0.3">
      <c r="A32867">
        <f t="shared" ca="1" si="513"/>
        <v>1.6170442368459901</v>
      </c>
    </row>
    <row r="32868" spans="1:1" x14ac:dyDescent="0.3">
      <c r="A32868">
        <f t="shared" ca="1" si="513"/>
        <v>-1.0923918932420966</v>
      </c>
    </row>
    <row r="32869" spans="1:1" x14ac:dyDescent="0.3">
      <c r="A32869">
        <f t="shared" ca="1" si="513"/>
        <v>-1.8351206549123242</v>
      </c>
    </row>
    <row r="32870" spans="1:1" x14ac:dyDescent="0.3">
      <c r="A32870">
        <f t="shared" ca="1" si="513"/>
        <v>-1.1668125126250759</v>
      </c>
    </row>
    <row r="32871" spans="1:1" x14ac:dyDescent="0.3">
      <c r="A32871">
        <f t="shared" ca="1" si="513"/>
        <v>0.42237233719242989</v>
      </c>
    </row>
    <row r="32872" spans="1:1" x14ac:dyDescent="0.3">
      <c r="A32872">
        <f t="shared" ca="1" si="513"/>
        <v>1.2739117039824566</v>
      </c>
    </row>
    <row r="32873" spans="1:1" x14ac:dyDescent="0.3">
      <c r="A32873">
        <f t="shared" ca="1" si="513"/>
        <v>1.633313334434719</v>
      </c>
    </row>
    <row r="32874" spans="1:1" x14ac:dyDescent="0.3">
      <c r="A32874">
        <f t="shared" ca="1" si="513"/>
        <v>-1.3378736213465501</v>
      </c>
    </row>
    <row r="32875" spans="1:1" x14ac:dyDescent="0.3">
      <c r="A32875">
        <f t="shared" ca="1" si="513"/>
        <v>-1.41898969507093</v>
      </c>
    </row>
    <row r="32876" spans="1:1" x14ac:dyDescent="0.3">
      <c r="A32876">
        <f t="shared" ca="1" si="513"/>
        <v>0.53600948411955995</v>
      </c>
    </row>
    <row r="32877" spans="1:1" x14ac:dyDescent="0.3">
      <c r="A32877">
        <f t="shared" ca="1" si="513"/>
        <v>-0.67384288507367551</v>
      </c>
    </row>
    <row r="32878" spans="1:1" x14ac:dyDescent="0.3">
      <c r="A32878">
        <f t="shared" ca="1" si="513"/>
        <v>-0.80216674094674012</v>
      </c>
    </row>
    <row r="32879" spans="1:1" x14ac:dyDescent="0.3">
      <c r="A32879">
        <f t="shared" ca="1" si="513"/>
        <v>0.21784401897432779</v>
      </c>
    </row>
    <row r="32880" spans="1:1" x14ac:dyDescent="0.3">
      <c r="A32880">
        <f t="shared" ca="1" si="513"/>
        <v>0.31514313617456141</v>
      </c>
    </row>
    <row r="32881" spans="1:1" x14ac:dyDescent="0.3">
      <c r="A32881">
        <f t="shared" ca="1" si="513"/>
        <v>2.0481676983734172</v>
      </c>
    </row>
    <row r="32882" spans="1:1" x14ac:dyDescent="0.3">
      <c r="A32882">
        <f t="shared" ca="1" si="513"/>
        <v>0.44550741361556639</v>
      </c>
    </row>
    <row r="32883" spans="1:1" x14ac:dyDescent="0.3">
      <c r="A32883">
        <f t="shared" ca="1" si="513"/>
        <v>-0.69988437294026284</v>
      </c>
    </row>
    <row r="32884" spans="1:1" x14ac:dyDescent="0.3">
      <c r="A32884">
        <f t="shared" ca="1" si="513"/>
        <v>0.16895082834729433</v>
      </c>
    </row>
    <row r="32885" spans="1:1" x14ac:dyDescent="0.3">
      <c r="A32885">
        <f t="shared" ca="1" si="513"/>
        <v>-1.1763011188308365</v>
      </c>
    </row>
    <row r="32886" spans="1:1" x14ac:dyDescent="0.3">
      <c r="A32886">
        <f t="shared" ca="1" si="513"/>
        <v>0.51725756974629677</v>
      </c>
    </row>
    <row r="32887" spans="1:1" x14ac:dyDescent="0.3">
      <c r="A32887">
        <f t="shared" ca="1" si="513"/>
        <v>-0.15666458181035461</v>
      </c>
    </row>
    <row r="32888" spans="1:1" x14ac:dyDescent="0.3">
      <c r="A32888">
        <f t="shared" ca="1" si="513"/>
        <v>-1.8940125710919871</v>
      </c>
    </row>
    <row r="32889" spans="1:1" x14ac:dyDescent="0.3">
      <c r="A32889">
        <f t="shared" ca="1" si="513"/>
        <v>2.0630543566174278</v>
      </c>
    </row>
    <row r="32890" spans="1:1" x14ac:dyDescent="0.3">
      <c r="A32890">
        <f t="shared" ca="1" si="513"/>
        <v>-0.72110083252363955</v>
      </c>
    </row>
    <row r="32891" spans="1:1" x14ac:dyDescent="0.3">
      <c r="A32891">
        <f t="shared" ca="1" si="513"/>
        <v>0.52171534448721901</v>
      </c>
    </row>
    <row r="32892" spans="1:1" x14ac:dyDescent="0.3">
      <c r="A32892">
        <f t="shared" ca="1" si="513"/>
        <v>0.28826691163314833</v>
      </c>
    </row>
    <row r="32893" spans="1:1" x14ac:dyDescent="0.3">
      <c r="A32893">
        <f t="shared" ca="1" si="513"/>
        <v>-2.4543434469174851E-2</v>
      </c>
    </row>
    <row r="32894" spans="1:1" x14ac:dyDescent="0.3">
      <c r="A32894">
        <f t="shared" ca="1" si="513"/>
        <v>0.41461190276989601</v>
      </c>
    </row>
    <row r="32895" spans="1:1" x14ac:dyDescent="0.3">
      <c r="A32895">
        <f t="shared" ca="1" si="513"/>
        <v>-1.121972020602622</v>
      </c>
    </row>
    <row r="32896" spans="1:1" x14ac:dyDescent="0.3">
      <c r="A32896">
        <f t="shared" ca="1" si="513"/>
        <v>-1.8348245175990088</v>
      </c>
    </row>
    <row r="32897" spans="1:1" x14ac:dyDescent="0.3">
      <c r="A32897">
        <f t="shared" ca="1" si="513"/>
        <v>0.44763872512846198</v>
      </c>
    </row>
    <row r="32898" spans="1:1" x14ac:dyDescent="0.3">
      <c r="A32898">
        <f t="shared" ca="1" si="513"/>
        <v>-0.84123669417867308</v>
      </c>
    </row>
    <row r="32899" spans="1:1" x14ac:dyDescent="0.3">
      <c r="A32899">
        <f t="shared" ref="A32899:A32962" ca="1" si="514">_xlfn.NORM.INV(RAND(),0,1)</f>
        <v>-0.36532260599065464</v>
      </c>
    </row>
    <row r="32900" spans="1:1" x14ac:dyDescent="0.3">
      <c r="A32900">
        <f t="shared" ca="1" si="514"/>
        <v>1.3123828000592273</v>
      </c>
    </row>
    <row r="32901" spans="1:1" x14ac:dyDescent="0.3">
      <c r="A32901">
        <f t="shared" ca="1" si="514"/>
        <v>-1.5685271067161072E-2</v>
      </c>
    </row>
    <row r="32902" spans="1:1" x14ac:dyDescent="0.3">
      <c r="A32902">
        <f t="shared" ca="1" si="514"/>
        <v>-0.11907252528405439</v>
      </c>
    </row>
    <row r="32903" spans="1:1" x14ac:dyDescent="0.3">
      <c r="A32903">
        <f t="shared" ca="1" si="514"/>
        <v>0.46383616583432075</v>
      </c>
    </row>
    <row r="32904" spans="1:1" x14ac:dyDescent="0.3">
      <c r="A32904">
        <f t="shared" ca="1" si="514"/>
        <v>-0.50862321033008229</v>
      </c>
    </row>
    <row r="32905" spans="1:1" x14ac:dyDescent="0.3">
      <c r="A32905">
        <f t="shared" ca="1" si="514"/>
        <v>7.5506988134144845E-2</v>
      </c>
    </row>
    <row r="32906" spans="1:1" x14ac:dyDescent="0.3">
      <c r="A32906">
        <f t="shared" ca="1" si="514"/>
        <v>1.4664935027167476</v>
      </c>
    </row>
    <row r="32907" spans="1:1" x14ac:dyDescent="0.3">
      <c r="A32907">
        <f t="shared" ca="1" si="514"/>
        <v>0.22966295594566605</v>
      </c>
    </row>
    <row r="32908" spans="1:1" x14ac:dyDescent="0.3">
      <c r="A32908">
        <f t="shared" ca="1" si="514"/>
        <v>-0.36383169729891357</v>
      </c>
    </row>
    <row r="32909" spans="1:1" x14ac:dyDescent="0.3">
      <c r="A32909">
        <f t="shared" ca="1" si="514"/>
        <v>-2.907150581989007E-2</v>
      </c>
    </row>
    <row r="32910" spans="1:1" x14ac:dyDescent="0.3">
      <c r="A32910">
        <f t="shared" ca="1" si="514"/>
        <v>-0.81128927032335274</v>
      </c>
    </row>
    <row r="32911" spans="1:1" x14ac:dyDescent="0.3">
      <c r="A32911">
        <f t="shared" ca="1" si="514"/>
        <v>-0.72886928828218556</v>
      </c>
    </row>
    <row r="32912" spans="1:1" x14ac:dyDescent="0.3">
      <c r="A32912">
        <f t="shared" ca="1" si="514"/>
        <v>-0.28563318249858161</v>
      </c>
    </row>
    <row r="32913" spans="1:1" x14ac:dyDescent="0.3">
      <c r="A32913">
        <f t="shared" ca="1" si="514"/>
        <v>-0.39633136586791462</v>
      </c>
    </row>
    <row r="32914" spans="1:1" x14ac:dyDescent="0.3">
      <c r="A32914">
        <f t="shared" ca="1" si="514"/>
        <v>4.1021994961511619E-2</v>
      </c>
    </row>
    <row r="32915" spans="1:1" x14ac:dyDescent="0.3">
      <c r="A32915">
        <f t="shared" ca="1" si="514"/>
        <v>0.64545505774718293</v>
      </c>
    </row>
    <row r="32916" spans="1:1" x14ac:dyDescent="0.3">
      <c r="A32916">
        <f t="shared" ca="1" si="514"/>
        <v>1.1878149041200747</v>
      </c>
    </row>
    <row r="32917" spans="1:1" x14ac:dyDescent="0.3">
      <c r="A32917">
        <f t="shared" ca="1" si="514"/>
        <v>0.5467878333370596</v>
      </c>
    </row>
    <row r="32918" spans="1:1" x14ac:dyDescent="0.3">
      <c r="A32918">
        <f t="shared" ca="1" si="514"/>
        <v>-0.29395451772580811</v>
      </c>
    </row>
    <row r="32919" spans="1:1" x14ac:dyDescent="0.3">
      <c r="A32919">
        <f t="shared" ca="1" si="514"/>
        <v>6.6985460460200361E-2</v>
      </c>
    </row>
    <row r="32920" spans="1:1" x14ac:dyDescent="0.3">
      <c r="A32920">
        <f t="shared" ca="1" si="514"/>
        <v>-0.86436193305065689</v>
      </c>
    </row>
    <row r="32921" spans="1:1" x14ac:dyDescent="0.3">
      <c r="A32921">
        <f t="shared" ca="1" si="514"/>
        <v>1.4978676984157213</v>
      </c>
    </row>
    <row r="32922" spans="1:1" x14ac:dyDescent="0.3">
      <c r="A32922">
        <f t="shared" ca="1" si="514"/>
        <v>-0.95490860306910552</v>
      </c>
    </row>
    <row r="32923" spans="1:1" x14ac:dyDescent="0.3">
      <c r="A32923">
        <f t="shared" ca="1" si="514"/>
        <v>-1.1717529126465795</v>
      </c>
    </row>
    <row r="32924" spans="1:1" x14ac:dyDescent="0.3">
      <c r="A32924">
        <f t="shared" ca="1" si="514"/>
        <v>0.60793244156038306</v>
      </c>
    </row>
    <row r="32925" spans="1:1" x14ac:dyDescent="0.3">
      <c r="A32925">
        <f t="shared" ca="1" si="514"/>
        <v>-0.4207194934153749</v>
      </c>
    </row>
    <row r="32926" spans="1:1" x14ac:dyDescent="0.3">
      <c r="A32926">
        <f t="shared" ca="1" si="514"/>
        <v>-0.67257428410412501</v>
      </c>
    </row>
    <row r="32927" spans="1:1" x14ac:dyDescent="0.3">
      <c r="A32927">
        <f t="shared" ca="1" si="514"/>
        <v>0.50610333235392968</v>
      </c>
    </row>
    <row r="32928" spans="1:1" x14ac:dyDescent="0.3">
      <c r="A32928">
        <f t="shared" ca="1" si="514"/>
        <v>1.6205940481650545</v>
      </c>
    </row>
    <row r="32929" spans="1:1" x14ac:dyDescent="0.3">
      <c r="A32929">
        <f t="shared" ca="1" si="514"/>
        <v>0.5891337230608189</v>
      </c>
    </row>
    <row r="32930" spans="1:1" x14ac:dyDescent="0.3">
      <c r="A32930">
        <f t="shared" ca="1" si="514"/>
        <v>2.4154267979009307</v>
      </c>
    </row>
    <row r="32931" spans="1:1" x14ac:dyDescent="0.3">
      <c r="A32931">
        <f t="shared" ca="1" si="514"/>
        <v>0.82275100060000939</v>
      </c>
    </row>
    <row r="32932" spans="1:1" x14ac:dyDescent="0.3">
      <c r="A32932">
        <f t="shared" ca="1" si="514"/>
        <v>-0.93704794941944558</v>
      </c>
    </row>
    <row r="32933" spans="1:1" x14ac:dyDescent="0.3">
      <c r="A32933">
        <f t="shared" ca="1" si="514"/>
        <v>0.78198125985847644</v>
      </c>
    </row>
    <row r="32934" spans="1:1" x14ac:dyDescent="0.3">
      <c r="A32934">
        <f t="shared" ca="1" si="514"/>
        <v>0.26866744824544897</v>
      </c>
    </row>
    <row r="32935" spans="1:1" x14ac:dyDescent="0.3">
      <c r="A32935">
        <f t="shared" ca="1" si="514"/>
        <v>1.5372536122576503</v>
      </c>
    </row>
    <row r="32936" spans="1:1" x14ac:dyDescent="0.3">
      <c r="A32936">
        <f t="shared" ca="1" si="514"/>
        <v>-0.67215252823132154</v>
      </c>
    </row>
    <row r="32937" spans="1:1" x14ac:dyDescent="0.3">
      <c r="A32937">
        <f t="shared" ca="1" si="514"/>
        <v>-0.61970209866455717</v>
      </c>
    </row>
    <row r="32938" spans="1:1" x14ac:dyDescent="0.3">
      <c r="A32938">
        <f t="shared" ca="1" si="514"/>
        <v>-0.89336967310926441</v>
      </c>
    </row>
    <row r="32939" spans="1:1" x14ac:dyDescent="0.3">
      <c r="A32939">
        <f t="shared" ca="1" si="514"/>
        <v>0.13484701991037568</v>
      </c>
    </row>
    <row r="32940" spans="1:1" x14ac:dyDescent="0.3">
      <c r="A32940">
        <f t="shared" ca="1" si="514"/>
        <v>0.94477739497220403</v>
      </c>
    </row>
    <row r="32941" spans="1:1" x14ac:dyDescent="0.3">
      <c r="A32941">
        <f t="shared" ca="1" si="514"/>
        <v>-0.77173397534672894</v>
      </c>
    </row>
    <row r="32942" spans="1:1" x14ac:dyDescent="0.3">
      <c r="A32942">
        <f t="shared" ca="1" si="514"/>
        <v>0.33632061023907722</v>
      </c>
    </row>
    <row r="32943" spans="1:1" x14ac:dyDescent="0.3">
      <c r="A32943">
        <f t="shared" ca="1" si="514"/>
        <v>1.3884943712517872</v>
      </c>
    </row>
    <row r="32944" spans="1:1" x14ac:dyDescent="0.3">
      <c r="A32944">
        <f t="shared" ca="1" si="514"/>
        <v>2.4412672570813219</v>
      </c>
    </row>
    <row r="32945" spans="1:1" x14ac:dyDescent="0.3">
      <c r="A32945">
        <f t="shared" ca="1" si="514"/>
        <v>-0.59545320350821573</v>
      </c>
    </row>
    <row r="32946" spans="1:1" x14ac:dyDescent="0.3">
      <c r="A32946">
        <f t="shared" ca="1" si="514"/>
        <v>0.21033604866742753</v>
      </c>
    </row>
    <row r="32947" spans="1:1" x14ac:dyDescent="0.3">
      <c r="A32947">
        <f t="shared" ca="1" si="514"/>
        <v>1.6457120858422085</v>
      </c>
    </row>
    <row r="32948" spans="1:1" x14ac:dyDescent="0.3">
      <c r="A32948">
        <f t="shared" ca="1" si="514"/>
        <v>0.24842549993144469</v>
      </c>
    </row>
    <row r="32949" spans="1:1" x14ac:dyDescent="0.3">
      <c r="A32949">
        <f t="shared" ca="1" si="514"/>
        <v>-1.4165044186660405</v>
      </c>
    </row>
    <row r="32950" spans="1:1" x14ac:dyDescent="0.3">
      <c r="A32950">
        <f t="shared" ca="1" si="514"/>
        <v>0.71300361790838895</v>
      </c>
    </row>
    <row r="32951" spans="1:1" x14ac:dyDescent="0.3">
      <c r="A32951">
        <f t="shared" ca="1" si="514"/>
        <v>-0.23799036452515385</v>
      </c>
    </row>
    <row r="32952" spans="1:1" x14ac:dyDescent="0.3">
      <c r="A32952">
        <f t="shared" ca="1" si="514"/>
        <v>-1.3750355340723992</v>
      </c>
    </row>
    <row r="32953" spans="1:1" x14ac:dyDescent="0.3">
      <c r="A32953">
        <f t="shared" ca="1" si="514"/>
        <v>-0.44242268320424538</v>
      </c>
    </row>
    <row r="32954" spans="1:1" x14ac:dyDescent="0.3">
      <c r="A32954">
        <f t="shared" ca="1" si="514"/>
        <v>0.26069322279372881</v>
      </c>
    </row>
    <row r="32955" spans="1:1" x14ac:dyDescent="0.3">
      <c r="A32955">
        <f t="shared" ca="1" si="514"/>
        <v>0.84870281749911713</v>
      </c>
    </row>
    <row r="32956" spans="1:1" x14ac:dyDescent="0.3">
      <c r="A32956">
        <f t="shared" ca="1" si="514"/>
        <v>0.76158927889384731</v>
      </c>
    </row>
    <row r="32957" spans="1:1" x14ac:dyDescent="0.3">
      <c r="A32957">
        <f t="shared" ca="1" si="514"/>
        <v>0.62662014017073087</v>
      </c>
    </row>
    <row r="32958" spans="1:1" x14ac:dyDescent="0.3">
      <c r="A32958">
        <f t="shared" ca="1" si="514"/>
        <v>0.6039212669285684</v>
      </c>
    </row>
    <row r="32959" spans="1:1" x14ac:dyDescent="0.3">
      <c r="A32959">
        <f t="shared" ca="1" si="514"/>
        <v>-0.76048073910833169</v>
      </c>
    </row>
    <row r="32960" spans="1:1" x14ac:dyDescent="0.3">
      <c r="A32960">
        <f t="shared" ca="1" si="514"/>
        <v>0.36784530789732478</v>
      </c>
    </row>
    <row r="32961" spans="1:1" x14ac:dyDescent="0.3">
      <c r="A32961">
        <f t="shared" ca="1" si="514"/>
        <v>0.13349629594943627</v>
      </c>
    </row>
    <row r="32962" spans="1:1" x14ac:dyDescent="0.3">
      <c r="A32962">
        <f t="shared" ca="1" si="514"/>
        <v>-0.49888158331143723</v>
      </c>
    </row>
    <row r="32963" spans="1:1" x14ac:dyDescent="0.3">
      <c r="A32963">
        <f t="shared" ref="A32963:A33026" ca="1" si="515">_xlfn.NORM.INV(RAND(),0,1)</f>
        <v>0.8913285698204243</v>
      </c>
    </row>
    <row r="32964" spans="1:1" x14ac:dyDescent="0.3">
      <c r="A32964">
        <f t="shared" ca="1" si="515"/>
        <v>4.9040089675155739E-2</v>
      </c>
    </row>
    <row r="32965" spans="1:1" x14ac:dyDescent="0.3">
      <c r="A32965">
        <f t="shared" ca="1" si="515"/>
        <v>0.77195831840544404</v>
      </c>
    </row>
    <row r="32966" spans="1:1" x14ac:dyDescent="0.3">
      <c r="A32966">
        <f t="shared" ca="1" si="515"/>
        <v>1.3676390657631834</v>
      </c>
    </row>
    <row r="32967" spans="1:1" x14ac:dyDescent="0.3">
      <c r="A32967">
        <f t="shared" ca="1" si="515"/>
        <v>0.34610613893660847</v>
      </c>
    </row>
    <row r="32968" spans="1:1" x14ac:dyDescent="0.3">
      <c r="A32968">
        <f t="shared" ca="1" si="515"/>
        <v>0.10028765234680448</v>
      </c>
    </row>
    <row r="32969" spans="1:1" x14ac:dyDescent="0.3">
      <c r="A32969">
        <f t="shared" ca="1" si="515"/>
        <v>0.13264711724588266</v>
      </c>
    </row>
    <row r="32970" spans="1:1" x14ac:dyDescent="0.3">
      <c r="A32970">
        <f t="shared" ca="1" si="515"/>
        <v>0.2140033242837408</v>
      </c>
    </row>
    <row r="32971" spans="1:1" x14ac:dyDescent="0.3">
      <c r="A32971">
        <f t="shared" ca="1" si="515"/>
        <v>-6.5936174971538156E-2</v>
      </c>
    </row>
    <row r="32972" spans="1:1" x14ac:dyDescent="0.3">
      <c r="A32972">
        <f t="shared" ca="1" si="515"/>
        <v>-0.24570060027876411</v>
      </c>
    </row>
    <row r="32973" spans="1:1" x14ac:dyDescent="0.3">
      <c r="A32973">
        <f t="shared" ca="1" si="515"/>
        <v>0.68492207422413354</v>
      </c>
    </row>
    <row r="32974" spans="1:1" x14ac:dyDescent="0.3">
      <c r="A32974">
        <f t="shared" ca="1" si="515"/>
        <v>-7.3846342415868113E-2</v>
      </c>
    </row>
    <row r="32975" spans="1:1" x14ac:dyDescent="0.3">
      <c r="A32975">
        <f t="shared" ca="1" si="515"/>
        <v>9.5841027940033047E-2</v>
      </c>
    </row>
    <row r="32976" spans="1:1" x14ac:dyDescent="0.3">
      <c r="A32976">
        <f t="shared" ca="1" si="515"/>
        <v>0.96334931565109816</v>
      </c>
    </row>
    <row r="32977" spans="1:1" x14ac:dyDescent="0.3">
      <c r="A32977">
        <f t="shared" ca="1" si="515"/>
        <v>0.180955460874686</v>
      </c>
    </row>
    <row r="32978" spans="1:1" x14ac:dyDescent="0.3">
      <c r="A32978">
        <f t="shared" ca="1" si="515"/>
        <v>1.5321828473822645</v>
      </c>
    </row>
    <row r="32979" spans="1:1" x14ac:dyDescent="0.3">
      <c r="A32979">
        <f t="shared" ca="1" si="515"/>
        <v>-1.6972608421665891</v>
      </c>
    </row>
    <row r="32980" spans="1:1" x14ac:dyDescent="0.3">
      <c r="A32980">
        <f t="shared" ca="1" si="515"/>
        <v>-0.22198980332189769</v>
      </c>
    </row>
    <row r="32981" spans="1:1" x14ac:dyDescent="0.3">
      <c r="A32981">
        <f t="shared" ca="1" si="515"/>
        <v>-0.89930079363796922</v>
      </c>
    </row>
    <row r="32982" spans="1:1" x14ac:dyDescent="0.3">
      <c r="A32982">
        <f t="shared" ca="1" si="515"/>
        <v>-0.55759387054660736</v>
      </c>
    </row>
    <row r="32983" spans="1:1" x14ac:dyDescent="0.3">
      <c r="A32983">
        <f t="shared" ca="1" si="515"/>
        <v>0.70861767877857629</v>
      </c>
    </row>
    <row r="32984" spans="1:1" x14ac:dyDescent="0.3">
      <c r="A32984">
        <f t="shared" ca="1" si="515"/>
        <v>0.60479392658544928</v>
      </c>
    </row>
    <row r="32985" spans="1:1" x14ac:dyDescent="0.3">
      <c r="A32985">
        <f t="shared" ca="1" si="515"/>
        <v>0.4337576932631968</v>
      </c>
    </row>
    <row r="32986" spans="1:1" x14ac:dyDescent="0.3">
      <c r="A32986">
        <f t="shared" ca="1" si="515"/>
        <v>1.0053125373740852</v>
      </c>
    </row>
    <row r="32987" spans="1:1" x14ac:dyDescent="0.3">
      <c r="A32987">
        <f t="shared" ca="1" si="515"/>
        <v>0.85992707889320019</v>
      </c>
    </row>
    <row r="32988" spans="1:1" x14ac:dyDescent="0.3">
      <c r="A32988">
        <f t="shared" ca="1" si="515"/>
        <v>-0.22042641861054577</v>
      </c>
    </row>
    <row r="32989" spans="1:1" x14ac:dyDescent="0.3">
      <c r="A32989">
        <f t="shared" ca="1" si="515"/>
        <v>0.36264898425687064</v>
      </c>
    </row>
    <row r="32990" spans="1:1" x14ac:dyDescent="0.3">
      <c r="A32990">
        <f t="shared" ca="1" si="515"/>
        <v>2.1572536630546968</v>
      </c>
    </row>
    <row r="32991" spans="1:1" x14ac:dyDescent="0.3">
      <c r="A32991">
        <f t="shared" ca="1" si="515"/>
        <v>-3.2787735650198678E-2</v>
      </c>
    </row>
    <row r="32992" spans="1:1" x14ac:dyDescent="0.3">
      <c r="A32992">
        <f t="shared" ca="1" si="515"/>
        <v>0.85438249383015641</v>
      </c>
    </row>
    <row r="32993" spans="1:1" x14ac:dyDescent="0.3">
      <c r="A32993">
        <f t="shared" ca="1" si="515"/>
        <v>0.67181168194967256</v>
      </c>
    </row>
    <row r="32994" spans="1:1" x14ac:dyDescent="0.3">
      <c r="A32994">
        <f t="shared" ca="1" si="515"/>
        <v>-8.890875101514642E-2</v>
      </c>
    </row>
    <row r="32995" spans="1:1" x14ac:dyDescent="0.3">
      <c r="A32995">
        <f t="shared" ca="1" si="515"/>
        <v>-1.4290320666596505</v>
      </c>
    </row>
    <row r="32996" spans="1:1" x14ac:dyDescent="0.3">
      <c r="A32996">
        <f t="shared" ca="1" si="515"/>
        <v>0.46556271767485263</v>
      </c>
    </row>
    <row r="32997" spans="1:1" x14ac:dyDescent="0.3">
      <c r="A32997">
        <f t="shared" ca="1" si="515"/>
        <v>0.60742706752860276</v>
      </c>
    </row>
    <row r="32998" spans="1:1" x14ac:dyDescent="0.3">
      <c r="A32998">
        <f t="shared" ca="1" si="515"/>
        <v>-1.3871370985953124</v>
      </c>
    </row>
    <row r="32999" spans="1:1" x14ac:dyDescent="0.3">
      <c r="A32999">
        <f t="shared" ca="1" si="515"/>
        <v>-0.5045715310895823</v>
      </c>
    </row>
    <row r="33000" spans="1:1" x14ac:dyDescent="0.3">
      <c r="A33000">
        <f t="shared" ca="1" si="515"/>
        <v>0.18316022534652565</v>
      </c>
    </row>
    <row r="33001" spans="1:1" x14ac:dyDescent="0.3">
      <c r="A33001">
        <f t="shared" ca="1" si="515"/>
        <v>-0.38592597222396186</v>
      </c>
    </row>
    <row r="33002" spans="1:1" x14ac:dyDescent="0.3">
      <c r="A33002">
        <f t="shared" ca="1" si="515"/>
        <v>1.7851221297073476</v>
      </c>
    </row>
    <row r="33003" spans="1:1" x14ac:dyDescent="0.3">
      <c r="A33003">
        <f t="shared" ca="1" si="515"/>
        <v>0.36858956022491185</v>
      </c>
    </row>
    <row r="33004" spans="1:1" x14ac:dyDescent="0.3">
      <c r="A33004">
        <f t="shared" ca="1" si="515"/>
        <v>-1.2300277837798577</v>
      </c>
    </row>
    <row r="33005" spans="1:1" x14ac:dyDescent="0.3">
      <c r="A33005">
        <f t="shared" ca="1" si="515"/>
        <v>1.9510076173985356</v>
      </c>
    </row>
    <row r="33006" spans="1:1" x14ac:dyDescent="0.3">
      <c r="A33006">
        <f t="shared" ca="1" si="515"/>
        <v>-0.47443404028806901</v>
      </c>
    </row>
    <row r="33007" spans="1:1" x14ac:dyDescent="0.3">
      <c r="A33007">
        <f t="shared" ca="1" si="515"/>
        <v>-1.2070157539017021</v>
      </c>
    </row>
    <row r="33008" spans="1:1" x14ac:dyDescent="0.3">
      <c r="A33008">
        <f t="shared" ca="1" si="515"/>
        <v>1.1772769242380077</v>
      </c>
    </row>
    <row r="33009" spans="1:1" x14ac:dyDescent="0.3">
      <c r="A33009">
        <f t="shared" ca="1" si="515"/>
        <v>-0.31657930758448827</v>
      </c>
    </row>
    <row r="33010" spans="1:1" x14ac:dyDescent="0.3">
      <c r="A33010">
        <f t="shared" ca="1" si="515"/>
        <v>-0.65959830384580365</v>
      </c>
    </row>
    <row r="33011" spans="1:1" x14ac:dyDescent="0.3">
      <c r="A33011">
        <f t="shared" ca="1" si="515"/>
        <v>0.44763428096041219</v>
      </c>
    </row>
    <row r="33012" spans="1:1" x14ac:dyDescent="0.3">
      <c r="A33012">
        <f t="shared" ca="1" si="515"/>
        <v>-0.82452316198374997</v>
      </c>
    </row>
    <row r="33013" spans="1:1" x14ac:dyDescent="0.3">
      <c r="A33013">
        <f t="shared" ca="1" si="515"/>
        <v>1.7809840321296322</v>
      </c>
    </row>
    <row r="33014" spans="1:1" x14ac:dyDescent="0.3">
      <c r="A33014">
        <f t="shared" ca="1" si="515"/>
        <v>1.1428207436081435</v>
      </c>
    </row>
    <row r="33015" spans="1:1" x14ac:dyDescent="0.3">
      <c r="A33015">
        <f t="shared" ca="1" si="515"/>
        <v>-0.11875789906518149</v>
      </c>
    </row>
    <row r="33016" spans="1:1" x14ac:dyDescent="0.3">
      <c r="A33016">
        <f t="shared" ca="1" si="515"/>
        <v>0.60528093711887232</v>
      </c>
    </row>
    <row r="33017" spans="1:1" x14ac:dyDescent="0.3">
      <c r="A33017">
        <f t="shared" ca="1" si="515"/>
        <v>0.29350638119728206</v>
      </c>
    </row>
    <row r="33018" spans="1:1" x14ac:dyDescent="0.3">
      <c r="A33018">
        <f t="shared" ca="1" si="515"/>
        <v>-0.19919432682600866</v>
      </c>
    </row>
    <row r="33019" spans="1:1" x14ac:dyDescent="0.3">
      <c r="A33019">
        <f t="shared" ca="1" si="515"/>
        <v>0.33524640271124012</v>
      </c>
    </row>
    <row r="33020" spans="1:1" x14ac:dyDescent="0.3">
      <c r="A33020">
        <f t="shared" ca="1" si="515"/>
        <v>-0.14819421349622802</v>
      </c>
    </row>
    <row r="33021" spans="1:1" x14ac:dyDescent="0.3">
      <c r="A33021">
        <f t="shared" ca="1" si="515"/>
        <v>1.3851156087723975</v>
      </c>
    </row>
    <row r="33022" spans="1:1" x14ac:dyDescent="0.3">
      <c r="A33022">
        <f t="shared" ca="1" si="515"/>
        <v>1.1493017767067042</v>
      </c>
    </row>
    <row r="33023" spans="1:1" x14ac:dyDescent="0.3">
      <c r="A33023">
        <f t="shared" ca="1" si="515"/>
        <v>0.45367804595927136</v>
      </c>
    </row>
    <row r="33024" spans="1:1" x14ac:dyDescent="0.3">
      <c r="A33024">
        <f t="shared" ca="1" si="515"/>
        <v>0.86564538000497049</v>
      </c>
    </row>
    <row r="33025" spans="1:1" x14ac:dyDescent="0.3">
      <c r="A33025">
        <f t="shared" ca="1" si="515"/>
        <v>1.7838819286156635</v>
      </c>
    </row>
    <row r="33026" spans="1:1" x14ac:dyDescent="0.3">
      <c r="A33026">
        <f t="shared" ca="1" si="515"/>
        <v>-0.46246326082642375</v>
      </c>
    </row>
    <row r="33027" spans="1:1" x14ac:dyDescent="0.3">
      <c r="A33027">
        <f t="shared" ref="A33027:A33090" ca="1" si="516">_xlfn.NORM.INV(RAND(),0,1)</f>
        <v>0.1707450828364086</v>
      </c>
    </row>
    <row r="33028" spans="1:1" x14ac:dyDescent="0.3">
      <c r="A33028">
        <f t="shared" ca="1" si="516"/>
        <v>-2.0438238224389464</v>
      </c>
    </row>
    <row r="33029" spans="1:1" x14ac:dyDescent="0.3">
      <c r="A33029">
        <f t="shared" ca="1" si="516"/>
        <v>-0.17184605724209862</v>
      </c>
    </row>
    <row r="33030" spans="1:1" x14ac:dyDescent="0.3">
      <c r="A33030">
        <f t="shared" ca="1" si="516"/>
        <v>-0.71403737457993621</v>
      </c>
    </row>
    <row r="33031" spans="1:1" x14ac:dyDescent="0.3">
      <c r="A33031">
        <f t="shared" ca="1" si="516"/>
        <v>0.8840593435121622</v>
      </c>
    </row>
    <row r="33032" spans="1:1" x14ac:dyDescent="0.3">
      <c r="A33032">
        <f t="shared" ca="1" si="516"/>
        <v>0.99836014411394869</v>
      </c>
    </row>
    <row r="33033" spans="1:1" x14ac:dyDescent="0.3">
      <c r="A33033">
        <f t="shared" ca="1" si="516"/>
        <v>-0.89237370111243774</v>
      </c>
    </row>
    <row r="33034" spans="1:1" x14ac:dyDescent="0.3">
      <c r="A33034">
        <f t="shared" ca="1" si="516"/>
        <v>0.43944000444613157</v>
      </c>
    </row>
    <row r="33035" spans="1:1" x14ac:dyDescent="0.3">
      <c r="A33035">
        <f t="shared" ca="1" si="516"/>
        <v>1.5920551935734382</v>
      </c>
    </row>
    <row r="33036" spans="1:1" x14ac:dyDescent="0.3">
      <c r="A33036">
        <f t="shared" ca="1" si="516"/>
        <v>1.1489940666291034</v>
      </c>
    </row>
    <row r="33037" spans="1:1" x14ac:dyDescent="0.3">
      <c r="A33037">
        <f t="shared" ca="1" si="516"/>
        <v>1.1953628198269686</v>
      </c>
    </row>
    <row r="33038" spans="1:1" x14ac:dyDescent="0.3">
      <c r="A33038">
        <f t="shared" ca="1" si="516"/>
        <v>0.70793519624580137</v>
      </c>
    </row>
    <row r="33039" spans="1:1" x14ac:dyDescent="0.3">
      <c r="A33039">
        <f t="shared" ca="1" si="516"/>
        <v>-1.8360696032051047</v>
      </c>
    </row>
    <row r="33040" spans="1:1" x14ac:dyDescent="0.3">
      <c r="A33040">
        <f t="shared" ca="1" si="516"/>
        <v>1.4635942885413034</v>
      </c>
    </row>
    <row r="33041" spans="1:1" x14ac:dyDescent="0.3">
      <c r="A33041">
        <f t="shared" ca="1" si="516"/>
        <v>-0.44825755389978927</v>
      </c>
    </row>
    <row r="33042" spans="1:1" x14ac:dyDescent="0.3">
      <c r="A33042">
        <f t="shared" ca="1" si="516"/>
        <v>0.20878617850395226</v>
      </c>
    </row>
    <row r="33043" spans="1:1" x14ac:dyDescent="0.3">
      <c r="A33043">
        <f t="shared" ca="1" si="516"/>
        <v>0.10944894091763424</v>
      </c>
    </row>
    <row r="33044" spans="1:1" x14ac:dyDescent="0.3">
      <c r="A33044">
        <f t="shared" ca="1" si="516"/>
        <v>0.53006561022354159</v>
      </c>
    </row>
    <row r="33045" spans="1:1" x14ac:dyDescent="0.3">
      <c r="A33045">
        <f t="shared" ca="1" si="516"/>
        <v>3.0721541700236434</v>
      </c>
    </row>
    <row r="33046" spans="1:1" x14ac:dyDescent="0.3">
      <c r="A33046">
        <f t="shared" ca="1" si="516"/>
        <v>0.79021613608301466</v>
      </c>
    </row>
    <row r="33047" spans="1:1" x14ac:dyDescent="0.3">
      <c r="A33047">
        <f t="shared" ca="1" si="516"/>
        <v>-0.15280631864549729</v>
      </c>
    </row>
    <row r="33048" spans="1:1" x14ac:dyDescent="0.3">
      <c r="A33048">
        <f t="shared" ca="1" si="516"/>
        <v>-0.14529576537947703</v>
      </c>
    </row>
    <row r="33049" spans="1:1" x14ac:dyDescent="0.3">
      <c r="A33049">
        <f t="shared" ca="1" si="516"/>
        <v>-0.32667643841500449</v>
      </c>
    </row>
    <row r="33050" spans="1:1" x14ac:dyDescent="0.3">
      <c r="A33050">
        <f t="shared" ca="1" si="516"/>
        <v>-0.33365055508081193</v>
      </c>
    </row>
    <row r="33051" spans="1:1" x14ac:dyDescent="0.3">
      <c r="A33051">
        <f t="shared" ca="1" si="516"/>
        <v>-0.70558991785346103</v>
      </c>
    </row>
    <row r="33052" spans="1:1" x14ac:dyDescent="0.3">
      <c r="A33052">
        <f t="shared" ca="1" si="516"/>
        <v>-2.278646670133702</v>
      </c>
    </row>
    <row r="33053" spans="1:1" x14ac:dyDescent="0.3">
      <c r="A33053">
        <f t="shared" ca="1" si="516"/>
        <v>0.81426218661945216</v>
      </c>
    </row>
    <row r="33054" spans="1:1" x14ac:dyDescent="0.3">
      <c r="A33054">
        <f t="shared" ca="1" si="516"/>
        <v>0.58214291567203591</v>
      </c>
    </row>
    <row r="33055" spans="1:1" x14ac:dyDescent="0.3">
      <c r="A33055">
        <f t="shared" ca="1" si="516"/>
        <v>1.0380242899987751</v>
      </c>
    </row>
    <row r="33056" spans="1:1" x14ac:dyDescent="0.3">
      <c r="A33056">
        <f t="shared" ca="1" si="516"/>
        <v>1.8075895999552023</v>
      </c>
    </row>
    <row r="33057" spans="1:1" x14ac:dyDescent="0.3">
      <c r="A33057">
        <f t="shared" ca="1" si="516"/>
        <v>0.83909412741189981</v>
      </c>
    </row>
    <row r="33058" spans="1:1" x14ac:dyDescent="0.3">
      <c r="A33058">
        <f t="shared" ca="1" si="516"/>
        <v>-0.82510526948430518</v>
      </c>
    </row>
    <row r="33059" spans="1:1" x14ac:dyDescent="0.3">
      <c r="A33059">
        <f t="shared" ca="1" si="516"/>
        <v>-0.84300860097142971</v>
      </c>
    </row>
    <row r="33060" spans="1:1" x14ac:dyDescent="0.3">
      <c r="A33060">
        <f t="shared" ca="1" si="516"/>
        <v>0.35287789915075646</v>
      </c>
    </row>
    <row r="33061" spans="1:1" x14ac:dyDescent="0.3">
      <c r="A33061">
        <f t="shared" ca="1" si="516"/>
        <v>1.150940963088638</v>
      </c>
    </row>
    <row r="33062" spans="1:1" x14ac:dyDescent="0.3">
      <c r="A33062">
        <f t="shared" ca="1" si="516"/>
        <v>1.416286501437344</v>
      </c>
    </row>
    <row r="33063" spans="1:1" x14ac:dyDescent="0.3">
      <c r="A33063">
        <f t="shared" ca="1" si="516"/>
        <v>0.45200037285116357</v>
      </c>
    </row>
    <row r="33064" spans="1:1" x14ac:dyDescent="0.3">
      <c r="A33064">
        <f t="shared" ca="1" si="516"/>
        <v>-4.2830295660246223E-2</v>
      </c>
    </row>
    <row r="33065" spans="1:1" x14ac:dyDescent="0.3">
      <c r="A33065">
        <f t="shared" ca="1" si="516"/>
        <v>0.19284002088807581</v>
      </c>
    </row>
    <row r="33066" spans="1:1" x14ac:dyDescent="0.3">
      <c r="A33066">
        <f t="shared" ca="1" si="516"/>
        <v>-1.3456093817397827</v>
      </c>
    </row>
    <row r="33067" spans="1:1" x14ac:dyDescent="0.3">
      <c r="A33067">
        <f t="shared" ca="1" si="516"/>
        <v>0.24468939052528829</v>
      </c>
    </row>
    <row r="33068" spans="1:1" x14ac:dyDescent="0.3">
      <c r="A33068">
        <f t="shared" ca="1" si="516"/>
        <v>1.9704360095383755</v>
      </c>
    </row>
    <row r="33069" spans="1:1" x14ac:dyDescent="0.3">
      <c r="A33069">
        <f t="shared" ca="1" si="516"/>
        <v>-0.83887491727205521</v>
      </c>
    </row>
    <row r="33070" spans="1:1" x14ac:dyDescent="0.3">
      <c r="A33070">
        <f t="shared" ca="1" si="516"/>
        <v>-1.8394149714530996</v>
      </c>
    </row>
    <row r="33071" spans="1:1" x14ac:dyDescent="0.3">
      <c r="A33071">
        <f t="shared" ca="1" si="516"/>
        <v>-0.18378150097658555</v>
      </c>
    </row>
    <row r="33072" spans="1:1" x14ac:dyDescent="0.3">
      <c r="A33072">
        <f t="shared" ca="1" si="516"/>
        <v>1.2173318049369026</v>
      </c>
    </row>
    <row r="33073" spans="1:1" x14ac:dyDescent="0.3">
      <c r="A33073">
        <f t="shared" ca="1" si="516"/>
        <v>0.12764486220663315</v>
      </c>
    </row>
    <row r="33074" spans="1:1" x14ac:dyDescent="0.3">
      <c r="A33074">
        <f t="shared" ca="1" si="516"/>
        <v>0.43461117403287064</v>
      </c>
    </row>
    <row r="33075" spans="1:1" x14ac:dyDescent="0.3">
      <c r="A33075">
        <f t="shared" ca="1" si="516"/>
        <v>0.61068411049168847</v>
      </c>
    </row>
    <row r="33076" spans="1:1" x14ac:dyDescent="0.3">
      <c r="A33076">
        <f t="shared" ca="1" si="516"/>
        <v>-0.35362602703991419</v>
      </c>
    </row>
    <row r="33077" spans="1:1" x14ac:dyDescent="0.3">
      <c r="A33077">
        <f t="shared" ca="1" si="516"/>
        <v>-2.9575249027149541E-2</v>
      </c>
    </row>
    <row r="33078" spans="1:1" x14ac:dyDescent="0.3">
      <c r="A33078">
        <f t="shared" ca="1" si="516"/>
        <v>3.4634523559711181</v>
      </c>
    </row>
    <row r="33079" spans="1:1" x14ac:dyDescent="0.3">
      <c r="A33079">
        <f t="shared" ca="1" si="516"/>
        <v>1.1510784968003007</v>
      </c>
    </row>
    <row r="33080" spans="1:1" x14ac:dyDescent="0.3">
      <c r="A33080">
        <f t="shared" ca="1" si="516"/>
        <v>-1.2322927462229269</v>
      </c>
    </row>
    <row r="33081" spans="1:1" x14ac:dyDescent="0.3">
      <c r="A33081">
        <f t="shared" ca="1" si="516"/>
        <v>-0.32133231382471422</v>
      </c>
    </row>
    <row r="33082" spans="1:1" x14ac:dyDescent="0.3">
      <c r="A33082">
        <f t="shared" ca="1" si="516"/>
        <v>0.63562155427082168</v>
      </c>
    </row>
    <row r="33083" spans="1:1" x14ac:dyDescent="0.3">
      <c r="A33083">
        <f t="shared" ca="1" si="516"/>
        <v>-2.0961502553362128</v>
      </c>
    </row>
    <row r="33084" spans="1:1" x14ac:dyDescent="0.3">
      <c r="A33084">
        <f t="shared" ca="1" si="516"/>
        <v>0.40161723810594541</v>
      </c>
    </row>
    <row r="33085" spans="1:1" x14ac:dyDescent="0.3">
      <c r="A33085">
        <f t="shared" ca="1" si="516"/>
        <v>0.74887709261320978</v>
      </c>
    </row>
    <row r="33086" spans="1:1" x14ac:dyDescent="0.3">
      <c r="A33086">
        <f t="shared" ca="1" si="516"/>
        <v>-0.43719048546351397</v>
      </c>
    </row>
    <row r="33087" spans="1:1" x14ac:dyDescent="0.3">
      <c r="A33087">
        <f t="shared" ca="1" si="516"/>
        <v>1.0097749850337312</v>
      </c>
    </row>
    <row r="33088" spans="1:1" x14ac:dyDescent="0.3">
      <c r="A33088">
        <f t="shared" ca="1" si="516"/>
        <v>0.61726047243363624</v>
      </c>
    </row>
    <row r="33089" spans="1:1" x14ac:dyDescent="0.3">
      <c r="A33089">
        <f t="shared" ca="1" si="516"/>
        <v>0.37428421308623555</v>
      </c>
    </row>
    <row r="33090" spans="1:1" x14ac:dyDescent="0.3">
      <c r="A33090">
        <f t="shared" ca="1" si="516"/>
        <v>-0.73814859797185217</v>
      </c>
    </row>
    <row r="33091" spans="1:1" x14ac:dyDescent="0.3">
      <c r="A33091">
        <f t="shared" ref="A33091:A33154" ca="1" si="517">_xlfn.NORM.INV(RAND(),0,1)</f>
        <v>1.2612109867982382</v>
      </c>
    </row>
    <row r="33092" spans="1:1" x14ac:dyDescent="0.3">
      <c r="A33092">
        <f t="shared" ca="1" si="517"/>
        <v>-1.2176503258219513</v>
      </c>
    </row>
    <row r="33093" spans="1:1" x14ac:dyDescent="0.3">
      <c r="A33093">
        <f t="shared" ca="1" si="517"/>
        <v>-0.60872646868599634</v>
      </c>
    </row>
    <row r="33094" spans="1:1" x14ac:dyDescent="0.3">
      <c r="A33094">
        <f t="shared" ca="1" si="517"/>
        <v>0.23343461509974245</v>
      </c>
    </row>
    <row r="33095" spans="1:1" x14ac:dyDescent="0.3">
      <c r="A33095">
        <f t="shared" ca="1" si="517"/>
        <v>-1.1490431495838451</v>
      </c>
    </row>
    <row r="33096" spans="1:1" x14ac:dyDescent="0.3">
      <c r="A33096">
        <f t="shared" ca="1" si="517"/>
        <v>0.43148124353744483</v>
      </c>
    </row>
    <row r="33097" spans="1:1" x14ac:dyDescent="0.3">
      <c r="A33097">
        <f t="shared" ca="1" si="517"/>
        <v>-0.76763541974177729</v>
      </c>
    </row>
    <row r="33098" spans="1:1" x14ac:dyDescent="0.3">
      <c r="A33098">
        <f t="shared" ca="1" si="517"/>
        <v>0.52047086196865178</v>
      </c>
    </row>
    <row r="33099" spans="1:1" x14ac:dyDescent="0.3">
      <c r="A33099">
        <f t="shared" ca="1" si="517"/>
        <v>-2.3425138427138035</v>
      </c>
    </row>
    <row r="33100" spans="1:1" x14ac:dyDescent="0.3">
      <c r="A33100">
        <f t="shared" ca="1" si="517"/>
        <v>-0.64062683559014977</v>
      </c>
    </row>
    <row r="33101" spans="1:1" x14ac:dyDescent="0.3">
      <c r="A33101">
        <f t="shared" ca="1" si="517"/>
        <v>-1.2053326310765635</v>
      </c>
    </row>
    <row r="33102" spans="1:1" x14ac:dyDescent="0.3">
      <c r="A33102">
        <f t="shared" ca="1" si="517"/>
        <v>2.4288706702651641</v>
      </c>
    </row>
    <row r="33103" spans="1:1" x14ac:dyDescent="0.3">
      <c r="A33103">
        <f t="shared" ca="1" si="517"/>
        <v>0.26131115089699597</v>
      </c>
    </row>
    <row r="33104" spans="1:1" x14ac:dyDescent="0.3">
      <c r="A33104">
        <f t="shared" ca="1" si="517"/>
        <v>1.2324094662026226</v>
      </c>
    </row>
    <row r="33105" spans="1:1" x14ac:dyDescent="0.3">
      <c r="A33105">
        <f t="shared" ca="1" si="517"/>
        <v>0.15085407414934099</v>
      </c>
    </row>
    <row r="33106" spans="1:1" x14ac:dyDescent="0.3">
      <c r="A33106">
        <f t="shared" ca="1" si="517"/>
        <v>0.55191533617298316</v>
      </c>
    </row>
    <row r="33107" spans="1:1" x14ac:dyDescent="0.3">
      <c r="A33107">
        <f t="shared" ca="1" si="517"/>
        <v>-2.4288153346002539</v>
      </c>
    </row>
    <row r="33108" spans="1:1" x14ac:dyDescent="0.3">
      <c r="A33108">
        <f t="shared" ca="1" si="517"/>
        <v>0.82970090341859304</v>
      </c>
    </row>
    <row r="33109" spans="1:1" x14ac:dyDescent="0.3">
      <c r="A33109">
        <f t="shared" ca="1" si="517"/>
        <v>-1.9687505767829361E-3</v>
      </c>
    </row>
    <row r="33110" spans="1:1" x14ac:dyDescent="0.3">
      <c r="A33110">
        <f t="shared" ca="1" si="517"/>
        <v>-0.15139016923866572</v>
      </c>
    </row>
    <row r="33111" spans="1:1" x14ac:dyDescent="0.3">
      <c r="A33111">
        <f t="shared" ca="1" si="517"/>
        <v>1.9383198336051981</v>
      </c>
    </row>
    <row r="33112" spans="1:1" x14ac:dyDescent="0.3">
      <c r="A33112">
        <f t="shared" ca="1" si="517"/>
        <v>-1.9217688304749747</v>
      </c>
    </row>
    <row r="33113" spans="1:1" x14ac:dyDescent="0.3">
      <c r="A33113">
        <f t="shared" ca="1" si="517"/>
        <v>-1.934072992678747</v>
      </c>
    </row>
    <row r="33114" spans="1:1" x14ac:dyDescent="0.3">
      <c r="A33114">
        <f t="shared" ca="1" si="517"/>
        <v>0.31881637036968874</v>
      </c>
    </row>
    <row r="33115" spans="1:1" x14ac:dyDescent="0.3">
      <c r="A33115">
        <f t="shared" ca="1" si="517"/>
        <v>-1.5154075032662624</v>
      </c>
    </row>
    <row r="33116" spans="1:1" x14ac:dyDescent="0.3">
      <c r="A33116">
        <f t="shared" ca="1" si="517"/>
        <v>-0.68855928206383454</v>
      </c>
    </row>
    <row r="33117" spans="1:1" x14ac:dyDescent="0.3">
      <c r="A33117">
        <f t="shared" ca="1" si="517"/>
        <v>-1.1622870168559332E-2</v>
      </c>
    </row>
    <row r="33118" spans="1:1" x14ac:dyDescent="0.3">
      <c r="A33118">
        <f t="shared" ca="1" si="517"/>
        <v>0.13537781164274756</v>
      </c>
    </row>
    <row r="33119" spans="1:1" x14ac:dyDescent="0.3">
      <c r="A33119">
        <f t="shared" ca="1" si="517"/>
        <v>0.68584936426611043</v>
      </c>
    </row>
    <row r="33120" spans="1:1" x14ac:dyDescent="0.3">
      <c r="A33120">
        <f t="shared" ca="1" si="517"/>
        <v>-0.78610998728282655</v>
      </c>
    </row>
    <row r="33121" spans="1:1" x14ac:dyDescent="0.3">
      <c r="A33121">
        <f t="shared" ca="1" si="517"/>
        <v>0.31352263059709307</v>
      </c>
    </row>
    <row r="33122" spans="1:1" x14ac:dyDescent="0.3">
      <c r="A33122">
        <f t="shared" ca="1" si="517"/>
        <v>0.76388121806986065</v>
      </c>
    </row>
    <row r="33123" spans="1:1" x14ac:dyDescent="0.3">
      <c r="A33123">
        <f t="shared" ca="1" si="517"/>
        <v>0.55214822390800489</v>
      </c>
    </row>
    <row r="33124" spans="1:1" x14ac:dyDescent="0.3">
      <c r="A33124">
        <f t="shared" ca="1" si="517"/>
        <v>-0.57297359146359783</v>
      </c>
    </row>
    <row r="33125" spans="1:1" x14ac:dyDescent="0.3">
      <c r="A33125">
        <f t="shared" ca="1" si="517"/>
        <v>0.99997676023314985</v>
      </c>
    </row>
    <row r="33126" spans="1:1" x14ac:dyDescent="0.3">
      <c r="A33126">
        <f t="shared" ca="1" si="517"/>
        <v>-1.6105321556850636</v>
      </c>
    </row>
    <row r="33127" spans="1:1" x14ac:dyDescent="0.3">
      <c r="A33127">
        <f t="shared" ca="1" si="517"/>
        <v>-0.68073248320644419</v>
      </c>
    </row>
    <row r="33128" spans="1:1" x14ac:dyDescent="0.3">
      <c r="A33128">
        <f t="shared" ca="1" si="517"/>
        <v>0.87410515226468877</v>
      </c>
    </row>
    <row r="33129" spans="1:1" x14ac:dyDescent="0.3">
      <c r="A33129">
        <f t="shared" ca="1" si="517"/>
        <v>0.37692500768401815</v>
      </c>
    </row>
    <row r="33130" spans="1:1" x14ac:dyDescent="0.3">
      <c r="A33130">
        <f t="shared" ca="1" si="517"/>
        <v>-0.36273422044298809</v>
      </c>
    </row>
    <row r="33131" spans="1:1" x14ac:dyDescent="0.3">
      <c r="A33131">
        <f t="shared" ca="1" si="517"/>
        <v>0.74962425780756903</v>
      </c>
    </row>
    <row r="33132" spans="1:1" x14ac:dyDescent="0.3">
      <c r="A33132">
        <f t="shared" ca="1" si="517"/>
        <v>-0.32963811193824294</v>
      </c>
    </row>
    <row r="33133" spans="1:1" x14ac:dyDescent="0.3">
      <c r="A33133">
        <f t="shared" ca="1" si="517"/>
        <v>-0.78881616963146461</v>
      </c>
    </row>
    <row r="33134" spans="1:1" x14ac:dyDescent="0.3">
      <c r="A33134">
        <f t="shared" ca="1" si="517"/>
        <v>1.9130025690013177</v>
      </c>
    </row>
    <row r="33135" spans="1:1" x14ac:dyDescent="0.3">
      <c r="A33135">
        <f t="shared" ca="1" si="517"/>
        <v>1.4495235244836828</v>
      </c>
    </row>
    <row r="33136" spans="1:1" x14ac:dyDescent="0.3">
      <c r="A33136">
        <f t="shared" ca="1" si="517"/>
        <v>1.094904114465157</v>
      </c>
    </row>
    <row r="33137" spans="1:1" x14ac:dyDescent="0.3">
      <c r="A33137">
        <f t="shared" ca="1" si="517"/>
        <v>1.4280545428407556</v>
      </c>
    </row>
    <row r="33138" spans="1:1" x14ac:dyDescent="0.3">
      <c r="A33138">
        <f t="shared" ca="1" si="517"/>
        <v>1.7588823823605466</v>
      </c>
    </row>
    <row r="33139" spans="1:1" x14ac:dyDescent="0.3">
      <c r="A33139">
        <f t="shared" ca="1" si="517"/>
        <v>-8.7982645290148709E-2</v>
      </c>
    </row>
    <row r="33140" spans="1:1" x14ac:dyDescent="0.3">
      <c r="A33140">
        <f t="shared" ca="1" si="517"/>
        <v>1.6000684247335748</v>
      </c>
    </row>
    <row r="33141" spans="1:1" x14ac:dyDescent="0.3">
      <c r="A33141">
        <f t="shared" ca="1" si="517"/>
        <v>0.3808018263208085</v>
      </c>
    </row>
    <row r="33142" spans="1:1" x14ac:dyDescent="0.3">
      <c r="A33142">
        <f t="shared" ca="1" si="517"/>
        <v>-0.50393767999967765</v>
      </c>
    </row>
    <row r="33143" spans="1:1" x14ac:dyDescent="0.3">
      <c r="A33143">
        <f t="shared" ca="1" si="517"/>
        <v>8.5115799369615726E-3</v>
      </c>
    </row>
    <row r="33144" spans="1:1" x14ac:dyDescent="0.3">
      <c r="A33144">
        <f t="shared" ca="1" si="517"/>
        <v>0.30741256510048293</v>
      </c>
    </row>
    <row r="33145" spans="1:1" x14ac:dyDescent="0.3">
      <c r="A33145">
        <f t="shared" ca="1" si="517"/>
        <v>1.3911338070280272</v>
      </c>
    </row>
    <row r="33146" spans="1:1" x14ac:dyDescent="0.3">
      <c r="A33146">
        <f t="shared" ca="1" si="517"/>
        <v>1.433247308574618</v>
      </c>
    </row>
    <row r="33147" spans="1:1" x14ac:dyDescent="0.3">
      <c r="A33147">
        <f t="shared" ca="1" si="517"/>
        <v>0.59003877107479008</v>
      </c>
    </row>
    <row r="33148" spans="1:1" x14ac:dyDescent="0.3">
      <c r="A33148">
        <f t="shared" ca="1" si="517"/>
        <v>1.1076958798015026</v>
      </c>
    </row>
    <row r="33149" spans="1:1" x14ac:dyDescent="0.3">
      <c r="A33149">
        <f t="shared" ca="1" si="517"/>
        <v>0.90600090025194113</v>
      </c>
    </row>
    <row r="33150" spans="1:1" x14ac:dyDescent="0.3">
      <c r="A33150">
        <f t="shared" ca="1" si="517"/>
        <v>0.98580732003917115</v>
      </c>
    </row>
    <row r="33151" spans="1:1" x14ac:dyDescent="0.3">
      <c r="A33151">
        <f t="shared" ca="1" si="517"/>
        <v>-0.9573234504193936</v>
      </c>
    </row>
    <row r="33152" spans="1:1" x14ac:dyDescent="0.3">
      <c r="A33152">
        <f t="shared" ca="1" si="517"/>
        <v>-0.67485481948603665</v>
      </c>
    </row>
    <row r="33153" spans="1:1" x14ac:dyDescent="0.3">
      <c r="A33153">
        <f t="shared" ca="1" si="517"/>
        <v>-0.3637626732894701</v>
      </c>
    </row>
    <row r="33154" spans="1:1" x14ac:dyDescent="0.3">
      <c r="A33154">
        <f t="shared" ca="1" si="517"/>
        <v>0.6103953100339472</v>
      </c>
    </row>
    <row r="33155" spans="1:1" x14ac:dyDescent="0.3">
      <c r="A33155">
        <f t="shared" ref="A33155:A33218" ca="1" si="518">_xlfn.NORM.INV(RAND(),0,1)</f>
        <v>-0.43304504205373506</v>
      </c>
    </row>
    <row r="33156" spans="1:1" x14ac:dyDescent="0.3">
      <c r="A33156">
        <f t="shared" ca="1" si="518"/>
        <v>1.3576406140357842</v>
      </c>
    </row>
    <row r="33157" spans="1:1" x14ac:dyDescent="0.3">
      <c r="A33157">
        <f t="shared" ca="1" si="518"/>
        <v>-0.93148748514082125</v>
      </c>
    </row>
    <row r="33158" spans="1:1" x14ac:dyDescent="0.3">
      <c r="A33158">
        <f t="shared" ca="1" si="518"/>
        <v>1.5845179969658276</v>
      </c>
    </row>
    <row r="33159" spans="1:1" x14ac:dyDescent="0.3">
      <c r="A33159">
        <f t="shared" ca="1" si="518"/>
        <v>-1.1053131912459817</v>
      </c>
    </row>
    <row r="33160" spans="1:1" x14ac:dyDescent="0.3">
      <c r="A33160">
        <f t="shared" ca="1" si="518"/>
        <v>2.2224728235264144</v>
      </c>
    </row>
    <row r="33161" spans="1:1" x14ac:dyDescent="0.3">
      <c r="A33161">
        <f t="shared" ca="1" si="518"/>
        <v>0.86899995318997547</v>
      </c>
    </row>
    <row r="33162" spans="1:1" x14ac:dyDescent="0.3">
      <c r="A33162">
        <f t="shared" ca="1" si="518"/>
        <v>0.18903738527787406</v>
      </c>
    </row>
    <row r="33163" spans="1:1" x14ac:dyDescent="0.3">
      <c r="A33163">
        <f t="shared" ca="1" si="518"/>
        <v>0.78553483413538439</v>
      </c>
    </row>
    <row r="33164" spans="1:1" x14ac:dyDescent="0.3">
      <c r="A33164">
        <f t="shared" ca="1" si="518"/>
        <v>-1.5686985127462609</v>
      </c>
    </row>
    <row r="33165" spans="1:1" x14ac:dyDescent="0.3">
      <c r="A33165">
        <f t="shared" ca="1" si="518"/>
        <v>-2.7751163639999472E-2</v>
      </c>
    </row>
    <row r="33166" spans="1:1" x14ac:dyDescent="0.3">
      <c r="A33166">
        <f t="shared" ca="1" si="518"/>
        <v>0.73643149364500127</v>
      </c>
    </row>
    <row r="33167" spans="1:1" x14ac:dyDescent="0.3">
      <c r="A33167">
        <f t="shared" ca="1" si="518"/>
        <v>-0.65973815376000744</v>
      </c>
    </row>
    <row r="33168" spans="1:1" x14ac:dyDescent="0.3">
      <c r="A33168">
        <f t="shared" ca="1" si="518"/>
        <v>-0.64073556314592162</v>
      </c>
    </row>
    <row r="33169" spans="1:1" x14ac:dyDescent="0.3">
      <c r="A33169">
        <f t="shared" ca="1" si="518"/>
        <v>-1.0969684838076523</v>
      </c>
    </row>
    <row r="33170" spans="1:1" x14ac:dyDescent="0.3">
      <c r="A33170">
        <f t="shared" ca="1" si="518"/>
        <v>-0.68896033826526559</v>
      </c>
    </row>
    <row r="33171" spans="1:1" x14ac:dyDescent="0.3">
      <c r="A33171">
        <f t="shared" ca="1" si="518"/>
        <v>0.44958240330933485</v>
      </c>
    </row>
    <row r="33172" spans="1:1" x14ac:dyDescent="0.3">
      <c r="A33172">
        <f t="shared" ca="1" si="518"/>
        <v>-0.41197544548176684</v>
      </c>
    </row>
    <row r="33173" spans="1:1" x14ac:dyDescent="0.3">
      <c r="A33173">
        <f t="shared" ca="1" si="518"/>
        <v>-0.64635540024782234</v>
      </c>
    </row>
    <row r="33174" spans="1:1" x14ac:dyDescent="0.3">
      <c r="A33174">
        <f t="shared" ca="1" si="518"/>
        <v>0.29976944778860404</v>
      </c>
    </row>
    <row r="33175" spans="1:1" x14ac:dyDescent="0.3">
      <c r="A33175">
        <f t="shared" ca="1" si="518"/>
        <v>-6.2476315276373977E-2</v>
      </c>
    </row>
    <row r="33176" spans="1:1" x14ac:dyDescent="0.3">
      <c r="A33176">
        <f t="shared" ca="1" si="518"/>
        <v>2.1297026452738668</v>
      </c>
    </row>
    <row r="33177" spans="1:1" x14ac:dyDescent="0.3">
      <c r="A33177">
        <f t="shared" ca="1" si="518"/>
        <v>0.19965375694245974</v>
      </c>
    </row>
    <row r="33178" spans="1:1" x14ac:dyDescent="0.3">
      <c r="A33178">
        <f t="shared" ca="1" si="518"/>
        <v>1.7229799762908475</v>
      </c>
    </row>
    <row r="33179" spans="1:1" x14ac:dyDescent="0.3">
      <c r="A33179">
        <f t="shared" ca="1" si="518"/>
        <v>-0.12297195698472685</v>
      </c>
    </row>
    <row r="33180" spans="1:1" x14ac:dyDescent="0.3">
      <c r="A33180">
        <f t="shared" ca="1" si="518"/>
        <v>-0.41295036534366153</v>
      </c>
    </row>
    <row r="33181" spans="1:1" x14ac:dyDescent="0.3">
      <c r="A33181">
        <f t="shared" ca="1" si="518"/>
        <v>-2.023968469242079</v>
      </c>
    </row>
    <row r="33182" spans="1:1" x14ac:dyDescent="0.3">
      <c r="A33182">
        <f t="shared" ca="1" si="518"/>
        <v>-0.6869240831022082</v>
      </c>
    </row>
    <row r="33183" spans="1:1" x14ac:dyDescent="0.3">
      <c r="A33183">
        <f t="shared" ca="1" si="518"/>
        <v>0.54697292604869097</v>
      </c>
    </row>
    <row r="33184" spans="1:1" x14ac:dyDescent="0.3">
      <c r="A33184">
        <f t="shared" ca="1" si="518"/>
        <v>-0.91610151742591517</v>
      </c>
    </row>
    <row r="33185" spans="1:1" x14ac:dyDescent="0.3">
      <c r="A33185">
        <f t="shared" ca="1" si="518"/>
        <v>-9.6629208117876911E-2</v>
      </c>
    </row>
    <row r="33186" spans="1:1" x14ac:dyDescent="0.3">
      <c r="A33186">
        <f t="shared" ca="1" si="518"/>
        <v>1.5436285211200286E-2</v>
      </c>
    </row>
    <row r="33187" spans="1:1" x14ac:dyDescent="0.3">
      <c r="A33187">
        <f t="shared" ca="1" si="518"/>
        <v>-0.10213506241589905</v>
      </c>
    </row>
    <row r="33188" spans="1:1" x14ac:dyDescent="0.3">
      <c r="A33188">
        <f t="shared" ca="1" si="518"/>
        <v>-0.54830959327829176</v>
      </c>
    </row>
    <row r="33189" spans="1:1" x14ac:dyDescent="0.3">
      <c r="A33189">
        <f t="shared" ca="1" si="518"/>
        <v>0.90256715382748831</v>
      </c>
    </row>
    <row r="33190" spans="1:1" x14ac:dyDescent="0.3">
      <c r="A33190">
        <f t="shared" ca="1" si="518"/>
        <v>-0.7124144728094759</v>
      </c>
    </row>
    <row r="33191" spans="1:1" x14ac:dyDescent="0.3">
      <c r="A33191">
        <f t="shared" ca="1" si="518"/>
        <v>0.54527108532061608</v>
      </c>
    </row>
    <row r="33192" spans="1:1" x14ac:dyDescent="0.3">
      <c r="A33192">
        <f t="shared" ca="1" si="518"/>
        <v>1.36490767853455</v>
      </c>
    </row>
    <row r="33193" spans="1:1" x14ac:dyDescent="0.3">
      <c r="A33193">
        <f t="shared" ca="1" si="518"/>
        <v>0.36355839718712329</v>
      </c>
    </row>
    <row r="33194" spans="1:1" x14ac:dyDescent="0.3">
      <c r="A33194">
        <f t="shared" ca="1" si="518"/>
        <v>1.3316282589339112</v>
      </c>
    </row>
    <row r="33195" spans="1:1" x14ac:dyDescent="0.3">
      <c r="A33195">
        <f t="shared" ca="1" si="518"/>
        <v>-0.17260984776287086</v>
      </c>
    </row>
    <row r="33196" spans="1:1" x14ac:dyDescent="0.3">
      <c r="A33196">
        <f t="shared" ca="1" si="518"/>
        <v>0.85035951401959964</v>
      </c>
    </row>
    <row r="33197" spans="1:1" x14ac:dyDescent="0.3">
      <c r="A33197">
        <f t="shared" ca="1" si="518"/>
        <v>-0.87345278069717058</v>
      </c>
    </row>
    <row r="33198" spans="1:1" x14ac:dyDescent="0.3">
      <c r="A33198">
        <f t="shared" ca="1" si="518"/>
        <v>-1.2619466398783798</v>
      </c>
    </row>
    <row r="33199" spans="1:1" x14ac:dyDescent="0.3">
      <c r="A33199">
        <f t="shared" ca="1" si="518"/>
        <v>-0.3790703989824738</v>
      </c>
    </row>
    <row r="33200" spans="1:1" x14ac:dyDescent="0.3">
      <c r="A33200">
        <f t="shared" ca="1" si="518"/>
        <v>1.3932962118587298</v>
      </c>
    </row>
    <row r="33201" spans="1:1" x14ac:dyDescent="0.3">
      <c r="A33201">
        <f t="shared" ca="1" si="518"/>
        <v>-0.21465406285424321</v>
      </c>
    </row>
    <row r="33202" spans="1:1" x14ac:dyDescent="0.3">
      <c r="A33202">
        <f t="shared" ca="1" si="518"/>
        <v>0.29869298182298021</v>
      </c>
    </row>
    <row r="33203" spans="1:1" x14ac:dyDescent="0.3">
      <c r="A33203">
        <f t="shared" ca="1" si="518"/>
        <v>0.93511261719876682</v>
      </c>
    </row>
    <row r="33204" spans="1:1" x14ac:dyDescent="0.3">
      <c r="A33204">
        <f t="shared" ca="1" si="518"/>
        <v>-0.56602382378115967</v>
      </c>
    </row>
    <row r="33205" spans="1:1" x14ac:dyDescent="0.3">
      <c r="A33205">
        <f t="shared" ca="1" si="518"/>
        <v>-0.65321120575642055</v>
      </c>
    </row>
    <row r="33206" spans="1:1" x14ac:dyDescent="0.3">
      <c r="A33206">
        <f t="shared" ca="1" si="518"/>
        <v>-0.66488329608023811</v>
      </c>
    </row>
    <row r="33207" spans="1:1" x14ac:dyDescent="0.3">
      <c r="A33207">
        <f t="shared" ca="1" si="518"/>
        <v>7.7823088376234584E-2</v>
      </c>
    </row>
    <row r="33208" spans="1:1" x14ac:dyDescent="0.3">
      <c r="A33208">
        <f t="shared" ca="1" si="518"/>
        <v>0.39860671766586608</v>
      </c>
    </row>
    <row r="33209" spans="1:1" x14ac:dyDescent="0.3">
      <c r="A33209">
        <f t="shared" ca="1" si="518"/>
        <v>0.57306062810511749</v>
      </c>
    </row>
    <row r="33210" spans="1:1" x14ac:dyDescent="0.3">
      <c r="A33210">
        <f t="shared" ca="1" si="518"/>
        <v>0.73998825985110661</v>
      </c>
    </row>
    <row r="33211" spans="1:1" x14ac:dyDescent="0.3">
      <c r="A33211">
        <f t="shared" ca="1" si="518"/>
        <v>0.19877641438150845</v>
      </c>
    </row>
    <row r="33212" spans="1:1" x14ac:dyDescent="0.3">
      <c r="A33212">
        <f t="shared" ca="1" si="518"/>
        <v>0.69541378752176697</v>
      </c>
    </row>
    <row r="33213" spans="1:1" x14ac:dyDescent="0.3">
      <c r="A33213">
        <f t="shared" ca="1" si="518"/>
        <v>0.46972823630397764</v>
      </c>
    </row>
    <row r="33214" spans="1:1" x14ac:dyDescent="0.3">
      <c r="A33214">
        <f t="shared" ca="1" si="518"/>
        <v>1.4179847219265718</v>
      </c>
    </row>
    <row r="33215" spans="1:1" x14ac:dyDescent="0.3">
      <c r="A33215">
        <f t="shared" ca="1" si="518"/>
        <v>0.6162717928551229</v>
      </c>
    </row>
    <row r="33216" spans="1:1" x14ac:dyDescent="0.3">
      <c r="A33216">
        <f t="shared" ca="1" si="518"/>
        <v>1.7069151376982346</v>
      </c>
    </row>
    <row r="33217" spans="1:1" x14ac:dyDescent="0.3">
      <c r="A33217">
        <f t="shared" ca="1" si="518"/>
        <v>-0.40875826738390986</v>
      </c>
    </row>
    <row r="33218" spans="1:1" x14ac:dyDescent="0.3">
      <c r="A33218">
        <f t="shared" ca="1" si="518"/>
        <v>0.55251285738179745</v>
      </c>
    </row>
    <row r="33219" spans="1:1" x14ac:dyDescent="0.3">
      <c r="A33219">
        <f t="shared" ref="A33219:A33282" ca="1" si="519">_xlfn.NORM.INV(RAND(),0,1)</f>
        <v>1.2173693074502439</v>
      </c>
    </row>
    <row r="33220" spans="1:1" x14ac:dyDescent="0.3">
      <c r="A33220">
        <f t="shared" ca="1" si="519"/>
        <v>0.78758511532523556</v>
      </c>
    </row>
    <row r="33221" spans="1:1" x14ac:dyDescent="0.3">
      <c r="A33221">
        <f t="shared" ca="1" si="519"/>
        <v>2.0852664159417378</v>
      </c>
    </row>
    <row r="33222" spans="1:1" x14ac:dyDescent="0.3">
      <c r="A33222">
        <f t="shared" ca="1" si="519"/>
        <v>0.28930072232005533</v>
      </c>
    </row>
    <row r="33223" spans="1:1" x14ac:dyDescent="0.3">
      <c r="A33223">
        <f t="shared" ca="1" si="519"/>
        <v>-2.0212122799489287</v>
      </c>
    </row>
    <row r="33224" spans="1:1" x14ac:dyDescent="0.3">
      <c r="A33224">
        <f t="shared" ca="1" si="519"/>
        <v>-0.27170633511933978</v>
      </c>
    </row>
    <row r="33225" spans="1:1" x14ac:dyDescent="0.3">
      <c r="A33225">
        <f t="shared" ca="1" si="519"/>
        <v>0.30487913874075906</v>
      </c>
    </row>
    <row r="33226" spans="1:1" x14ac:dyDescent="0.3">
      <c r="A33226">
        <f t="shared" ca="1" si="519"/>
        <v>0.92940665662752087</v>
      </c>
    </row>
    <row r="33227" spans="1:1" x14ac:dyDescent="0.3">
      <c r="A33227">
        <f t="shared" ca="1" si="519"/>
        <v>-1.1311575429801222</v>
      </c>
    </row>
    <row r="33228" spans="1:1" x14ac:dyDescent="0.3">
      <c r="A33228">
        <f t="shared" ca="1" si="519"/>
        <v>1.0044364858986445</v>
      </c>
    </row>
    <row r="33229" spans="1:1" x14ac:dyDescent="0.3">
      <c r="A33229">
        <f t="shared" ca="1" si="519"/>
        <v>-0.38976968360456066</v>
      </c>
    </row>
    <row r="33230" spans="1:1" x14ac:dyDescent="0.3">
      <c r="A33230">
        <f t="shared" ca="1" si="519"/>
        <v>0.24723608092957741</v>
      </c>
    </row>
    <row r="33231" spans="1:1" x14ac:dyDescent="0.3">
      <c r="A33231">
        <f t="shared" ca="1" si="519"/>
        <v>0.2414790635078248</v>
      </c>
    </row>
    <row r="33232" spans="1:1" x14ac:dyDescent="0.3">
      <c r="A33232">
        <f t="shared" ca="1" si="519"/>
        <v>1.5863017109784268</v>
      </c>
    </row>
    <row r="33233" spans="1:1" x14ac:dyDescent="0.3">
      <c r="A33233">
        <f t="shared" ca="1" si="519"/>
        <v>1.2713889999192787</v>
      </c>
    </row>
    <row r="33234" spans="1:1" x14ac:dyDescent="0.3">
      <c r="A33234">
        <f t="shared" ca="1" si="519"/>
        <v>-0.54026409931384134</v>
      </c>
    </row>
    <row r="33235" spans="1:1" x14ac:dyDescent="0.3">
      <c r="A33235">
        <f t="shared" ca="1" si="519"/>
        <v>-5.2695356684537278E-3</v>
      </c>
    </row>
    <row r="33236" spans="1:1" x14ac:dyDescent="0.3">
      <c r="A33236">
        <f t="shared" ca="1" si="519"/>
        <v>1.1527832295290634</v>
      </c>
    </row>
    <row r="33237" spans="1:1" x14ac:dyDescent="0.3">
      <c r="A33237">
        <f t="shared" ca="1" si="519"/>
        <v>-0.82022858120072351</v>
      </c>
    </row>
    <row r="33238" spans="1:1" x14ac:dyDescent="0.3">
      <c r="A33238">
        <f t="shared" ca="1" si="519"/>
        <v>-7.9484760793045423E-2</v>
      </c>
    </row>
    <row r="33239" spans="1:1" x14ac:dyDescent="0.3">
      <c r="A33239">
        <f t="shared" ca="1" si="519"/>
        <v>0.74257073112458771</v>
      </c>
    </row>
    <row r="33240" spans="1:1" x14ac:dyDescent="0.3">
      <c r="A33240">
        <f t="shared" ca="1" si="519"/>
        <v>-1.2490466052822657</v>
      </c>
    </row>
    <row r="33241" spans="1:1" x14ac:dyDescent="0.3">
      <c r="A33241">
        <f t="shared" ca="1" si="519"/>
        <v>-0.86000870215143554</v>
      </c>
    </row>
    <row r="33242" spans="1:1" x14ac:dyDescent="0.3">
      <c r="A33242">
        <f t="shared" ca="1" si="519"/>
        <v>-5.4380704751851847E-2</v>
      </c>
    </row>
    <row r="33243" spans="1:1" x14ac:dyDescent="0.3">
      <c r="A33243">
        <f t="shared" ca="1" si="519"/>
        <v>0.54106507393254677</v>
      </c>
    </row>
    <row r="33244" spans="1:1" x14ac:dyDescent="0.3">
      <c r="A33244">
        <f t="shared" ca="1" si="519"/>
        <v>-1.0537926556211126</v>
      </c>
    </row>
    <row r="33245" spans="1:1" x14ac:dyDescent="0.3">
      <c r="A33245">
        <f t="shared" ca="1" si="519"/>
        <v>-1.7100357879632961</v>
      </c>
    </row>
    <row r="33246" spans="1:1" x14ac:dyDescent="0.3">
      <c r="A33246">
        <f t="shared" ca="1" si="519"/>
        <v>-0.64818502493595487</v>
      </c>
    </row>
    <row r="33247" spans="1:1" x14ac:dyDescent="0.3">
      <c r="A33247">
        <f t="shared" ca="1" si="519"/>
        <v>2.3587363980990128</v>
      </c>
    </row>
    <row r="33248" spans="1:1" x14ac:dyDescent="0.3">
      <c r="A33248">
        <f t="shared" ca="1" si="519"/>
        <v>-3.4129608510997775E-3</v>
      </c>
    </row>
    <row r="33249" spans="1:1" x14ac:dyDescent="0.3">
      <c r="A33249">
        <f t="shared" ca="1" si="519"/>
        <v>0.98697450590526159</v>
      </c>
    </row>
    <row r="33250" spans="1:1" x14ac:dyDescent="0.3">
      <c r="A33250">
        <f t="shared" ca="1" si="519"/>
        <v>0.50870683676246109</v>
      </c>
    </row>
    <row r="33251" spans="1:1" x14ac:dyDescent="0.3">
      <c r="A33251">
        <f t="shared" ca="1" si="519"/>
        <v>-1.2763072782998119</v>
      </c>
    </row>
    <row r="33252" spans="1:1" x14ac:dyDescent="0.3">
      <c r="A33252">
        <f t="shared" ca="1" si="519"/>
        <v>-0.5326563026366905</v>
      </c>
    </row>
    <row r="33253" spans="1:1" x14ac:dyDescent="0.3">
      <c r="A33253">
        <f t="shared" ca="1" si="519"/>
        <v>-2.0895460868570321E-2</v>
      </c>
    </row>
    <row r="33254" spans="1:1" x14ac:dyDescent="0.3">
      <c r="A33254">
        <f t="shared" ca="1" si="519"/>
        <v>-0.86262217174096079</v>
      </c>
    </row>
    <row r="33255" spans="1:1" x14ac:dyDescent="0.3">
      <c r="A33255">
        <f t="shared" ca="1" si="519"/>
        <v>-0.49871329636791867</v>
      </c>
    </row>
    <row r="33256" spans="1:1" x14ac:dyDescent="0.3">
      <c r="A33256">
        <f t="shared" ca="1" si="519"/>
        <v>-2.0871556533312883</v>
      </c>
    </row>
    <row r="33257" spans="1:1" x14ac:dyDescent="0.3">
      <c r="A33257">
        <f t="shared" ca="1" si="519"/>
        <v>-0.11360593537235543</v>
      </c>
    </row>
    <row r="33258" spans="1:1" x14ac:dyDescent="0.3">
      <c r="A33258">
        <f t="shared" ca="1" si="519"/>
        <v>0.10170786891911472</v>
      </c>
    </row>
    <row r="33259" spans="1:1" x14ac:dyDescent="0.3">
      <c r="A33259">
        <f t="shared" ca="1" si="519"/>
        <v>-0.61314853260928603</v>
      </c>
    </row>
    <row r="33260" spans="1:1" x14ac:dyDescent="0.3">
      <c r="A33260">
        <f t="shared" ca="1" si="519"/>
        <v>1.2035465172098949</v>
      </c>
    </row>
    <row r="33261" spans="1:1" x14ac:dyDescent="0.3">
      <c r="A33261">
        <f t="shared" ca="1" si="519"/>
        <v>-2.5386820494108173</v>
      </c>
    </row>
    <row r="33262" spans="1:1" x14ac:dyDescent="0.3">
      <c r="A33262">
        <f t="shared" ca="1" si="519"/>
        <v>1.1107523520003468</v>
      </c>
    </row>
    <row r="33263" spans="1:1" x14ac:dyDescent="0.3">
      <c r="A33263">
        <f t="shared" ca="1" si="519"/>
        <v>2.4624778604088466</v>
      </c>
    </row>
    <row r="33264" spans="1:1" x14ac:dyDescent="0.3">
      <c r="A33264">
        <f t="shared" ca="1" si="519"/>
        <v>-1.4026042944529842</v>
      </c>
    </row>
    <row r="33265" spans="1:1" x14ac:dyDescent="0.3">
      <c r="A33265">
        <f t="shared" ca="1" si="519"/>
        <v>1.611209394745361</v>
      </c>
    </row>
    <row r="33266" spans="1:1" x14ac:dyDescent="0.3">
      <c r="A33266">
        <f t="shared" ca="1" si="519"/>
        <v>0.98753220901496419</v>
      </c>
    </row>
    <row r="33267" spans="1:1" x14ac:dyDescent="0.3">
      <c r="A33267">
        <f t="shared" ca="1" si="519"/>
        <v>-0.19903312029517342</v>
      </c>
    </row>
    <row r="33268" spans="1:1" x14ac:dyDescent="0.3">
      <c r="A33268">
        <f t="shared" ca="1" si="519"/>
        <v>-0.24732899469664191</v>
      </c>
    </row>
    <row r="33269" spans="1:1" x14ac:dyDescent="0.3">
      <c r="A33269">
        <f t="shared" ca="1" si="519"/>
        <v>0.77161076905414505</v>
      </c>
    </row>
    <row r="33270" spans="1:1" x14ac:dyDescent="0.3">
      <c r="A33270">
        <f t="shared" ca="1" si="519"/>
        <v>0.48650466316681468</v>
      </c>
    </row>
    <row r="33271" spans="1:1" x14ac:dyDescent="0.3">
      <c r="A33271">
        <f t="shared" ca="1" si="519"/>
        <v>-0.17606789619228647</v>
      </c>
    </row>
    <row r="33272" spans="1:1" x14ac:dyDescent="0.3">
      <c r="A33272">
        <f t="shared" ca="1" si="519"/>
        <v>0.95536540459342112</v>
      </c>
    </row>
    <row r="33273" spans="1:1" x14ac:dyDescent="0.3">
      <c r="A33273">
        <f t="shared" ca="1" si="519"/>
        <v>0.10023068706092966</v>
      </c>
    </row>
    <row r="33274" spans="1:1" x14ac:dyDescent="0.3">
      <c r="A33274">
        <f t="shared" ca="1" si="519"/>
        <v>-2.1584665661296505</v>
      </c>
    </row>
    <row r="33275" spans="1:1" x14ac:dyDescent="0.3">
      <c r="A33275">
        <f t="shared" ca="1" si="519"/>
        <v>-1.0824331719936389</v>
      </c>
    </row>
    <row r="33276" spans="1:1" x14ac:dyDescent="0.3">
      <c r="A33276">
        <f t="shared" ca="1" si="519"/>
        <v>-0.11447171169306723</v>
      </c>
    </row>
    <row r="33277" spans="1:1" x14ac:dyDescent="0.3">
      <c r="A33277">
        <f t="shared" ca="1" si="519"/>
        <v>0.71329437658599981</v>
      </c>
    </row>
    <row r="33278" spans="1:1" x14ac:dyDescent="0.3">
      <c r="A33278">
        <f t="shared" ca="1" si="519"/>
        <v>-0.13295745599100231</v>
      </c>
    </row>
    <row r="33279" spans="1:1" x14ac:dyDescent="0.3">
      <c r="A33279">
        <f t="shared" ca="1" si="519"/>
        <v>2.147304976008606</v>
      </c>
    </row>
    <row r="33280" spans="1:1" x14ac:dyDescent="0.3">
      <c r="A33280">
        <f t="shared" ca="1" si="519"/>
        <v>0.35060195199666344</v>
      </c>
    </row>
    <row r="33281" spans="1:1" x14ac:dyDescent="0.3">
      <c r="A33281">
        <f t="shared" ca="1" si="519"/>
        <v>-0.45969247463240631</v>
      </c>
    </row>
    <row r="33282" spans="1:1" x14ac:dyDescent="0.3">
      <c r="A33282">
        <f t="shared" ca="1" si="519"/>
        <v>-0.17785394911513844</v>
      </c>
    </row>
    <row r="33283" spans="1:1" x14ac:dyDescent="0.3">
      <c r="A33283">
        <f t="shared" ref="A33283:A33346" ca="1" si="520">_xlfn.NORM.INV(RAND(),0,1)</f>
        <v>0.61599060055601917</v>
      </c>
    </row>
    <row r="33284" spans="1:1" x14ac:dyDescent="0.3">
      <c r="A33284">
        <f t="shared" ca="1" si="520"/>
        <v>1.3948271294662962</v>
      </c>
    </row>
    <row r="33285" spans="1:1" x14ac:dyDescent="0.3">
      <c r="A33285">
        <f t="shared" ca="1" si="520"/>
        <v>1.789548908981945</v>
      </c>
    </row>
    <row r="33286" spans="1:1" x14ac:dyDescent="0.3">
      <c r="A33286">
        <f t="shared" ca="1" si="520"/>
        <v>-1.4776967341607148</v>
      </c>
    </row>
    <row r="33287" spans="1:1" x14ac:dyDescent="0.3">
      <c r="A33287">
        <f t="shared" ca="1" si="520"/>
        <v>0.49144941594080793</v>
      </c>
    </row>
    <row r="33288" spans="1:1" x14ac:dyDescent="0.3">
      <c r="A33288">
        <f t="shared" ca="1" si="520"/>
        <v>-0.56966537826252905</v>
      </c>
    </row>
    <row r="33289" spans="1:1" x14ac:dyDescent="0.3">
      <c r="A33289">
        <f t="shared" ca="1" si="520"/>
        <v>-0.6126102279777299</v>
      </c>
    </row>
    <row r="33290" spans="1:1" x14ac:dyDescent="0.3">
      <c r="A33290">
        <f t="shared" ca="1" si="520"/>
        <v>0.3497641223294477</v>
      </c>
    </row>
    <row r="33291" spans="1:1" x14ac:dyDescent="0.3">
      <c r="A33291">
        <f t="shared" ca="1" si="520"/>
        <v>0.76114136988488101</v>
      </c>
    </row>
    <row r="33292" spans="1:1" x14ac:dyDescent="0.3">
      <c r="A33292">
        <f t="shared" ca="1" si="520"/>
        <v>0.64217058073241406</v>
      </c>
    </row>
    <row r="33293" spans="1:1" x14ac:dyDescent="0.3">
      <c r="A33293">
        <f t="shared" ca="1" si="520"/>
        <v>-0.78702377156414394</v>
      </c>
    </row>
    <row r="33294" spans="1:1" x14ac:dyDescent="0.3">
      <c r="A33294">
        <f t="shared" ca="1" si="520"/>
        <v>-1.9041746599860612</v>
      </c>
    </row>
    <row r="33295" spans="1:1" x14ac:dyDescent="0.3">
      <c r="A33295">
        <f t="shared" ca="1" si="520"/>
        <v>-0.479666740253885</v>
      </c>
    </row>
    <row r="33296" spans="1:1" x14ac:dyDescent="0.3">
      <c r="A33296">
        <f t="shared" ca="1" si="520"/>
        <v>0.58976698486330759</v>
      </c>
    </row>
    <row r="33297" spans="1:1" x14ac:dyDescent="0.3">
      <c r="A33297">
        <f t="shared" ca="1" si="520"/>
        <v>0.69129239952402033</v>
      </c>
    </row>
    <row r="33298" spans="1:1" x14ac:dyDescent="0.3">
      <c r="A33298">
        <f t="shared" ca="1" si="520"/>
        <v>-3.9261172291803093E-2</v>
      </c>
    </row>
    <row r="33299" spans="1:1" x14ac:dyDescent="0.3">
      <c r="A33299">
        <f t="shared" ca="1" si="520"/>
        <v>1.0964028408357269</v>
      </c>
    </row>
    <row r="33300" spans="1:1" x14ac:dyDescent="0.3">
      <c r="A33300">
        <f t="shared" ca="1" si="520"/>
        <v>0.18401736132752849</v>
      </c>
    </row>
    <row r="33301" spans="1:1" x14ac:dyDescent="0.3">
      <c r="A33301">
        <f t="shared" ca="1" si="520"/>
        <v>1.8397014551037394</v>
      </c>
    </row>
    <row r="33302" spans="1:1" x14ac:dyDescent="0.3">
      <c r="A33302">
        <f t="shared" ca="1" si="520"/>
        <v>-1.0912028066110506</v>
      </c>
    </row>
    <row r="33303" spans="1:1" x14ac:dyDescent="0.3">
      <c r="A33303">
        <f t="shared" ca="1" si="520"/>
        <v>-0.92605964880953895</v>
      </c>
    </row>
    <row r="33304" spans="1:1" x14ac:dyDescent="0.3">
      <c r="A33304">
        <f t="shared" ca="1" si="520"/>
        <v>0.65333804109062799</v>
      </c>
    </row>
    <row r="33305" spans="1:1" x14ac:dyDescent="0.3">
      <c r="A33305">
        <f t="shared" ca="1" si="520"/>
        <v>-1.2842091665787827</v>
      </c>
    </row>
    <row r="33306" spans="1:1" x14ac:dyDescent="0.3">
      <c r="A33306">
        <f t="shared" ca="1" si="520"/>
        <v>-0.13573462579371304</v>
      </c>
    </row>
    <row r="33307" spans="1:1" x14ac:dyDescent="0.3">
      <c r="A33307">
        <f t="shared" ca="1" si="520"/>
        <v>-0.84788070401313897</v>
      </c>
    </row>
    <row r="33308" spans="1:1" x14ac:dyDescent="0.3">
      <c r="A33308">
        <f t="shared" ca="1" si="520"/>
        <v>0.52414586426749521</v>
      </c>
    </row>
    <row r="33309" spans="1:1" x14ac:dyDescent="0.3">
      <c r="A33309">
        <f t="shared" ca="1" si="520"/>
        <v>-0.71464935247460259</v>
      </c>
    </row>
    <row r="33310" spans="1:1" x14ac:dyDescent="0.3">
      <c r="A33310">
        <f t="shared" ca="1" si="520"/>
        <v>-0.54695249749944175</v>
      </c>
    </row>
    <row r="33311" spans="1:1" x14ac:dyDescent="0.3">
      <c r="A33311">
        <f t="shared" ca="1" si="520"/>
        <v>1.4717249350664026</v>
      </c>
    </row>
    <row r="33312" spans="1:1" x14ac:dyDescent="0.3">
      <c r="A33312">
        <f t="shared" ca="1" si="520"/>
        <v>-1.7869794493176723</v>
      </c>
    </row>
    <row r="33313" spans="1:1" x14ac:dyDescent="0.3">
      <c r="A33313">
        <f t="shared" ca="1" si="520"/>
        <v>-1.6391983937188062</v>
      </c>
    </row>
    <row r="33314" spans="1:1" x14ac:dyDescent="0.3">
      <c r="A33314">
        <f t="shared" ca="1" si="520"/>
        <v>2.0079358245385306</v>
      </c>
    </row>
    <row r="33315" spans="1:1" x14ac:dyDescent="0.3">
      <c r="A33315">
        <f t="shared" ca="1" si="520"/>
        <v>0.8493690377165003</v>
      </c>
    </row>
    <row r="33316" spans="1:1" x14ac:dyDescent="0.3">
      <c r="A33316">
        <f t="shared" ca="1" si="520"/>
        <v>0.9184592601342022</v>
      </c>
    </row>
    <row r="33317" spans="1:1" x14ac:dyDescent="0.3">
      <c r="A33317">
        <f t="shared" ca="1" si="520"/>
        <v>8.7327729999469847E-2</v>
      </c>
    </row>
    <row r="33318" spans="1:1" x14ac:dyDescent="0.3">
      <c r="A33318">
        <f t="shared" ca="1" si="520"/>
        <v>0.8823589085235497</v>
      </c>
    </row>
    <row r="33319" spans="1:1" x14ac:dyDescent="0.3">
      <c r="A33319">
        <f t="shared" ca="1" si="520"/>
        <v>0.31373597083383575</v>
      </c>
    </row>
    <row r="33320" spans="1:1" x14ac:dyDescent="0.3">
      <c r="A33320">
        <f t="shared" ca="1" si="520"/>
        <v>-1.1026935557179354</v>
      </c>
    </row>
    <row r="33321" spans="1:1" x14ac:dyDescent="0.3">
      <c r="A33321">
        <f t="shared" ca="1" si="520"/>
        <v>1.3266390724532617</v>
      </c>
    </row>
    <row r="33322" spans="1:1" x14ac:dyDescent="0.3">
      <c r="A33322">
        <f t="shared" ca="1" si="520"/>
        <v>0.80816346191652755</v>
      </c>
    </row>
    <row r="33323" spans="1:1" x14ac:dyDescent="0.3">
      <c r="A33323">
        <f t="shared" ca="1" si="520"/>
        <v>0.11989202444057269</v>
      </c>
    </row>
    <row r="33324" spans="1:1" x14ac:dyDescent="0.3">
      <c r="A33324">
        <f t="shared" ca="1" si="520"/>
        <v>0.79462254491446294</v>
      </c>
    </row>
    <row r="33325" spans="1:1" x14ac:dyDescent="0.3">
      <c r="A33325">
        <f t="shared" ca="1" si="520"/>
        <v>0.43192213688390202</v>
      </c>
    </row>
    <row r="33326" spans="1:1" x14ac:dyDescent="0.3">
      <c r="A33326">
        <f t="shared" ca="1" si="520"/>
        <v>-0.17863473225012921</v>
      </c>
    </row>
    <row r="33327" spans="1:1" x14ac:dyDescent="0.3">
      <c r="A33327">
        <f t="shared" ca="1" si="520"/>
        <v>-4.4039498115782304E-2</v>
      </c>
    </row>
    <row r="33328" spans="1:1" x14ac:dyDescent="0.3">
      <c r="A33328">
        <f t="shared" ca="1" si="520"/>
        <v>0.5986852148579801</v>
      </c>
    </row>
    <row r="33329" spans="1:1" x14ac:dyDescent="0.3">
      <c r="A33329">
        <f t="shared" ca="1" si="520"/>
        <v>1.7433020763693274</v>
      </c>
    </row>
    <row r="33330" spans="1:1" x14ac:dyDescent="0.3">
      <c r="A33330">
        <f t="shared" ca="1" si="520"/>
        <v>0.44050277051733383</v>
      </c>
    </row>
    <row r="33331" spans="1:1" x14ac:dyDescent="0.3">
      <c r="A33331">
        <f t="shared" ca="1" si="520"/>
        <v>-0.70239864792206042</v>
      </c>
    </row>
    <row r="33332" spans="1:1" x14ac:dyDescent="0.3">
      <c r="A33332">
        <f t="shared" ca="1" si="520"/>
        <v>0.34054029875443065</v>
      </c>
    </row>
    <row r="33333" spans="1:1" x14ac:dyDescent="0.3">
      <c r="A33333">
        <f t="shared" ca="1" si="520"/>
        <v>0.94340825619132807</v>
      </c>
    </row>
    <row r="33334" spans="1:1" x14ac:dyDescent="0.3">
      <c r="A33334">
        <f t="shared" ca="1" si="520"/>
        <v>0.14498429186652662</v>
      </c>
    </row>
    <row r="33335" spans="1:1" x14ac:dyDescent="0.3">
      <c r="A33335">
        <f t="shared" ca="1" si="520"/>
        <v>1.054000008778581</v>
      </c>
    </row>
    <row r="33336" spans="1:1" x14ac:dyDescent="0.3">
      <c r="A33336">
        <f t="shared" ca="1" si="520"/>
        <v>1.7257486568355056</v>
      </c>
    </row>
    <row r="33337" spans="1:1" x14ac:dyDescent="0.3">
      <c r="A33337">
        <f t="shared" ca="1" si="520"/>
        <v>-0.39232652228294906</v>
      </c>
    </row>
    <row r="33338" spans="1:1" x14ac:dyDescent="0.3">
      <c r="A33338">
        <f t="shared" ca="1" si="520"/>
        <v>-0.34323734580083343</v>
      </c>
    </row>
    <row r="33339" spans="1:1" x14ac:dyDescent="0.3">
      <c r="A33339">
        <f t="shared" ca="1" si="520"/>
        <v>-1.2845903331083588</v>
      </c>
    </row>
    <row r="33340" spans="1:1" x14ac:dyDescent="0.3">
      <c r="A33340">
        <f t="shared" ca="1" si="520"/>
        <v>-1.0521871501961917</v>
      </c>
    </row>
    <row r="33341" spans="1:1" x14ac:dyDescent="0.3">
      <c r="A33341">
        <f t="shared" ca="1" si="520"/>
        <v>-0.14908331327539281</v>
      </c>
    </row>
    <row r="33342" spans="1:1" x14ac:dyDescent="0.3">
      <c r="A33342">
        <f t="shared" ca="1" si="520"/>
        <v>1.4833482259259634</v>
      </c>
    </row>
    <row r="33343" spans="1:1" x14ac:dyDescent="0.3">
      <c r="A33343">
        <f t="shared" ca="1" si="520"/>
        <v>1.6197898467969034E-2</v>
      </c>
    </row>
    <row r="33344" spans="1:1" x14ac:dyDescent="0.3">
      <c r="A33344">
        <f t="shared" ca="1" si="520"/>
        <v>-0.20957712012775395</v>
      </c>
    </row>
    <row r="33345" spans="1:1" x14ac:dyDescent="0.3">
      <c r="A33345">
        <f t="shared" ca="1" si="520"/>
        <v>-0.55565788022937213</v>
      </c>
    </row>
    <row r="33346" spans="1:1" x14ac:dyDescent="0.3">
      <c r="A33346">
        <f t="shared" ca="1" si="520"/>
        <v>-1.7462123096798789</v>
      </c>
    </row>
    <row r="33347" spans="1:1" x14ac:dyDescent="0.3">
      <c r="A33347">
        <f t="shared" ref="A33347:A33410" ca="1" si="521">_xlfn.NORM.INV(RAND(),0,1)</f>
        <v>0.73419122581076146</v>
      </c>
    </row>
    <row r="33348" spans="1:1" x14ac:dyDescent="0.3">
      <c r="A33348">
        <f t="shared" ca="1" si="521"/>
        <v>1.2031555969657741</v>
      </c>
    </row>
    <row r="33349" spans="1:1" x14ac:dyDescent="0.3">
      <c r="A33349">
        <f t="shared" ca="1" si="521"/>
        <v>0.67086035385290954</v>
      </c>
    </row>
    <row r="33350" spans="1:1" x14ac:dyDescent="0.3">
      <c r="A33350">
        <f t="shared" ca="1" si="521"/>
        <v>-1.2984260516209372</v>
      </c>
    </row>
    <row r="33351" spans="1:1" x14ac:dyDescent="0.3">
      <c r="A33351">
        <f t="shared" ca="1" si="521"/>
        <v>0.98611344491826447</v>
      </c>
    </row>
    <row r="33352" spans="1:1" x14ac:dyDescent="0.3">
      <c r="A33352">
        <f t="shared" ca="1" si="521"/>
        <v>1.3382404345282768</v>
      </c>
    </row>
    <row r="33353" spans="1:1" x14ac:dyDescent="0.3">
      <c r="A33353">
        <f t="shared" ca="1" si="521"/>
        <v>0.31911566008235653</v>
      </c>
    </row>
    <row r="33354" spans="1:1" x14ac:dyDescent="0.3">
      <c r="A33354">
        <f t="shared" ca="1" si="521"/>
        <v>0.97411075964335836</v>
      </c>
    </row>
    <row r="33355" spans="1:1" x14ac:dyDescent="0.3">
      <c r="A33355">
        <f t="shared" ca="1" si="521"/>
        <v>-0.38113291622690149</v>
      </c>
    </row>
    <row r="33356" spans="1:1" x14ac:dyDescent="0.3">
      <c r="A33356">
        <f t="shared" ca="1" si="521"/>
        <v>0.11293917018164541</v>
      </c>
    </row>
    <row r="33357" spans="1:1" x14ac:dyDescent="0.3">
      <c r="A33357">
        <f t="shared" ca="1" si="521"/>
        <v>-6.7869207563037673E-2</v>
      </c>
    </row>
    <row r="33358" spans="1:1" x14ac:dyDescent="0.3">
      <c r="A33358">
        <f t="shared" ca="1" si="521"/>
        <v>-2.5934403496275764</v>
      </c>
    </row>
    <row r="33359" spans="1:1" x14ac:dyDescent="0.3">
      <c r="A33359">
        <f t="shared" ca="1" si="521"/>
        <v>0.89697532776492184</v>
      </c>
    </row>
    <row r="33360" spans="1:1" x14ac:dyDescent="0.3">
      <c r="A33360">
        <f t="shared" ca="1" si="521"/>
        <v>-0.38415056083906157</v>
      </c>
    </row>
    <row r="33361" spans="1:1" x14ac:dyDescent="0.3">
      <c r="A33361">
        <f t="shared" ca="1" si="521"/>
        <v>0.76026299466849334</v>
      </c>
    </row>
    <row r="33362" spans="1:1" x14ac:dyDescent="0.3">
      <c r="A33362">
        <f t="shared" ca="1" si="521"/>
        <v>-0.16842398275013704</v>
      </c>
    </row>
    <row r="33363" spans="1:1" x14ac:dyDescent="0.3">
      <c r="A33363">
        <f t="shared" ca="1" si="521"/>
        <v>-0.90600895787575264</v>
      </c>
    </row>
    <row r="33364" spans="1:1" x14ac:dyDescent="0.3">
      <c r="A33364">
        <f t="shared" ca="1" si="521"/>
        <v>-0.60510895135902132</v>
      </c>
    </row>
    <row r="33365" spans="1:1" x14ac:dyDescent="0.3">
      <c r="A33365">
        <f t="shared" ca="1" si="521"/>
        <v>2.038125055774882</v>
      </c>
    </row>
    <row r="33366" spans="1:1" x14ac:dyDescent="0.3">
      <c r="A33366">
        <f t="shared" ca="1" si="521"/>
        <v>1.0891998408338266</v>
      </c>
    </row>
    <row r="33367" spans="1:1" x14ac:dyDescent="0.3">
      <c r="A33367">
        <f t="shared" ca="1" si="521"/>
        <v>0.61340905143835955</v>
      </c>
    </row>
    <row r="33368" spans="1:1" x14ac:dyDescent="0.3">
      <c r="A33368">
        <f t="shared" ca="1" si="521"/>
        <v>0.14763993269598846</v>
      </c>
    </row>
    <row r="33369" spans="1:1" x14ac:dyDescent="0.3">
      <c r="A33369">
        <f t="shared" ca="1" si="521"/>
        <v>0.86391687336492085</v>
      </c>
    </row>
    <row r="33370" spans="1:1" x14ac:dyDescent="0.3">
      <c r="A33370">
        <f t="shared" ca="1" si="521"/>
        <v>0.29447135697599236</v>
      </c>
    </row>
    <row r="33371" spans="1:1" x14ac:dyDescent="0.3">
      <c r="A33371">
        <f t="shared" ca="1" si="521"/>
        <v>1.1883805353087109</v>
      </c>
    </row>
    <row r="33372" spans="1:1" x14ac:dyDescent="0.3">
      <c r="A33372">
        <f t="shared" ca="1" si="521"/>
        <v>0.57649559398079153</v>
      </c>
    </row>
    <row r="33373" spans="1:1" x14ac:dyDescent="0.3">
      <c r="A33373">
        <f t="shared" ca="1" si="521"/>
        <v>-1.6671627825920987</v>
      </c>
    </row>
    <row r="33374" spans="1:1" x14ac:dyDescent="0.3">
      <c r="A33374">
        <f t="shared" ca="1" si="521"/>
        <v>-0.11134232508698215</v>
      </c>
    </row>
    <row r="33375" spans="1:1" x14ac:dyDescent="0.3">
      <c r="A33375">
        <f t="shared" ca="1" si="521"/>
        <v>0.64441002533131042</v>
      </c>
    </row>
    <row r="33376" spans="1:1" x14ac:dyDescent="0.3">
      <c r="A33376">
        <f t="shared" ca="1" si="521"/>
        <v>1.8056609735952616</v>
      </c>
    </row>
    <row r="33377" spans="1:1" x14ac:dyDescent="0.3">
      <c r="A33377">
        <f t="shared" ca="1" si="521"/>
        <v>-1.3006766872783999</v>
      </c>
    </row>
    <row r="33378" spans="1:1" x14ac:dyDescent="0.3">
      <c r="A33378">
        <f t="shared" ca="1" si="521"/>
        <v>1.4729384143949578</v>
      </c>
    </row>
    <row r="33379" spans="1:1" x14ac:dyDescent="0.3">
      <c r="A33379">
        <f t="shared" ca="1" si="521"/>
        <v>-1.7938637591005</v>
      </c>
    </row>
    <row r="33380" spans="1:1" x14ac:dyDescent="0.3">
      <c r="A33380">
        <f t="shared" ca="1" si="521"/>
        <v>-0.7688050912044132</v>
      </c>
    </row>
    <row r="33381" spans="1:1" x14ac:dyDescent="0.3">
      <c r="A33381">
        <f t="shared" ca="1" si="521"/>
        <v>0.66677369913919005</v>
      </c>
    </row>
    <row r="33382" spans="1:1" x14ac:dyDescent="0.3">
      <c r="A33382">
        <f t="shared" ca="1" si="521"/>
        <v>-1.2410035649775086</v>
      </c>
    </row>
    <row r="33383" spans="1:1" x14ac:dyDescent="0.3">
      <c r="A33383">
        <f t="shared" ca="1" si="521"/>
        <v>0.29439083904945823</v>
      </c>
    </row>
    <row r="33384" spans="1:1" x14ac:dyDescent="0.3">
      <c r="A33384">
        <f t="shared" ca="1" si="521"/>
        <v>1.3633903645941894</v>
      </c>
    </row>
    <row r="33385" spans="1:1" x14ac:dyDescent="0.3">
      <c r="A33385">
        <f t="shared" ca="1" si="521"/>
        <v>-0.14547083561209684</v>
      </c>
    </row>
    <row r="33386" spans="1:1" x14ac:dyDescent="0.3">
      <c r="A33386">
        <f t="shared" ca="1" si="521"/>
        <v>0.13735663881157092</v>
      </c>
    </row>
    <row r="33387" spans="1:1" x14ac:dyDescent="0.3">
      <c r="A33387">
        <f t="shared" ca="1" si="521"/>
        <v>-3.2452334701719434</v>
      </c>
    </row>
    <row r="33388" spans="1:1" x14ac:dyDescent="0.3">
      <c r="A33388">
        <f t="shared" ca="1" si="521"/>
        <v>0.49869413902303023</v>
      </c>
    </row>
    <row r="33389" spans="1:1" x14ac:dyDescent="0.3">
      <c r="A33389">
        <f t="shared" ca="1" si="521"/>
        <v>-1.4884746226346637</v>
      </c>
    </row>
    <row r="33390" spans="1:1" x14ac:dyDescent="0.3">
      <c r="A33390">
        <f t="shared" ca="1" si="521"/>
        <v>0.99247389014644816</v>
      </c>
    </row>
    <row r="33391" spans="1:1" x14ac:dyDescent="0.3">
      <c r="A33391">
        <f t="shared" ca="1" si="521"/>
        <v>9.4610966854090053E-2</v>
      </c>
    </row>
    <row r="33392" spans="1:1" x14ac:dyDescent="0.3">
      <c r="A33392">
        <f t="shared" ca="1" si="521"/>
        <v>5.785184152513629E-2</v>
      </c>
    </row>
    <row r="33393" spans="1:1" x14ac:dyDescent="0.3">
      <c r="A33393">
        <f t="shared" ca="1" si="521"/>
        <v>0.46122040655456487</v>
      </c>
    </row>
    <row r="33394" spans="1:1" x14ac:dyDescent="0.3">
      <c r="A33394">
        <f t="shared" ca="1" si="521"/>
        <v>1.9726134160865627</v>
      </c>
    </row>
    <row r="33395" spans="1:1" x14ac:dyDescent="0.3">
      <c r="A33395">
        <f t="shared" ca="1" si="521"/>
        <v>-0.85167211281821886</v>
      </c>
    </row>
    <row r="33396" spans="1:1" x14ac:dyDescent="0.3">
      <c r="A33396">
        <f t="shared" ca="1" si="521"/>
        <v>-0.23940634696092061</v>
      </c>
    </row>
    <row r="33397" spans="1:1" x14ac:dyDescent="0.3">
      <c r="A33397">
        <f t="shared" ca="1" si="521"/>
        <v>-9.0582687281490118E-2</v>
      </c>
    </row>
    <row r="33398" spans="1:1" x14ac:dyDescent="0.3">
      <c r="A33398">
        <f t="shared" ca="1" si="521"/>
        <v>-0.86844104715608572</v>
      </c>
    </row>
    <row r="33399" spans="1:1" x14ac:dyDescent="0.3">
      <c r="A33399">
        <f t="shared" ca="1" si="521"/>
        <v>0.81655083749726509</v>
      </c>
    </row>
    <row r="33400" spans="1:1" x14ac:dyDescent="0.3">
      <c r="A33400">
        <f t="shared" ca="1" si="521"/>
        <v>0.80920928724300423</v>
      </c>
    </row>
    <row r="33401" spans="1:1" x14ac:dyDescent="0.3">
      <c r="A33401">
        <f t="shared" ca="1" si="521"/>
        <v>-0.87933715853530903</v>
      </c>
    </row>
    <row r="33402" spans="1:1" x14ac:dyDescent="0.3">
      <c r="A33402">
        <f t="shared" ca="1" si="521"/>
        <v>-0.77305695827315157</v>
      </c>
    </row>
    <row r="33403" spans="1:1" x14ac:dyDescent="0.3">
      <c r="A33403">
        <f t="shared" ca="1" si="521"/>
        <v>-0.84068000887803473</v>
      </c>
    </row>
    <row r="33404" spans="1:1" x14ac:dyDescent="0.3">
      <c r="A33404">
        <f t="shared" ca="1" si="521"/>
        <v>-0.18018011693405922</v>
      </c>
    </row>
    <row r="33405" spans="1:1" x14ac:dyDescent="0.3">
      <c r="A33405">
        <f t="shared" ca="1" si="521"/>
        <v>-1.8972926805549466</v>
      </c>
    </row>
    <row r="33406" spans="1:1" x14ac:dyDescent="0.3">
      <c r="A33406">
        <f t="shared" ca="1" si="521"/>
        <v>0.21189077069602827</v>
      </c>
    </row>
    <row r="33407" spans="1:1" x14ac:dyDescent="0.3">
      <c r="A33407">
        <f t="shared" ca="1" si="521"/>
        <v>-0.49141857723526111</v>
      </c>
    </row>
    <row r="33408" spans="1:1" x14ac:dyDescent="0.3">
      <c r="A33408">
        <f t="shared" ca="1" si="521"/>
        <v>1.5062475326023923</v>
      </c>
    </row>
    <row r="33409" spans="1:1" x14ac:dyDescent="0.3">
      <c r="A33409">
        <f t="shared" ca="1" si="521"/>
        <v>0.3785283161402051</v>
      </c>
    </row>
    <row r="33410" spans="1:1" x14ac:dyDescent="0.3">
      <c r="A33410">
        <f t="shared" ca="1" si="521"/>
        <v>0.47498467676320955</v>
      </c>
    </row>
    <row r="33411" spans="1:1" x14ac:dyDescent="0.3">
      <c r="A33411">
        <f t="shared" ref="A33411:A33474" ca="1" si="522">_xlfn.NORM.INV(RAND(),0,1)</f>
        <v>-1.1728690417746364</v>
      </c>
    </row>
    <row r="33412" spans="1:1" x14ac:dyDescent="0.3">
      <c r="A33412">
        <f t="shared" ca="1" si="522"/>
        <v>0.83018906687948191</v>
      </c>
    </row>
    <row r="33413" spans="1:1" x14ac:dyDescent="0.3">
      <c r="A33413">
        <f t="shared" ca="1" si="522"/>
        <v>-0.86990076496275726</v>
      </c>
    </row>
    <row r="33414" spans="1:1" x14ac:dyDescent="0.3">
      <c r="A33414">
        <f t="shared" ca="1" si="522"/>
        <v>-1.6050859381507223</v>
      </c>
    </row>
    <row r="33415" spans="1:1" x14ac:dyDescent="0.3">
      <c r="A33415">
        <f t="shared" ca="1" si="522"/>
        <v>0.56126007823008883</v>
      </c>
    </row>
    <row r="33416" spans="1:1" x14ac:dyDescent="0.3">
      <c r="A33416">
        <f t="shared" ca="1" si="522"/>
        <v>0.97288932241225912</v>
      </c>
    </row>
    <row r="33417" spans="1:1" x14ac:dyDescent="0.3">
      <c r="A33417">
        <f t="shared" ca="1" si="522"/>
        <v>-1.0621667440152043</v>
      </c>
    </row>
    <row r="33418" spans="1:1" x14ac:dyDescent="0.3">
      <c r="A33418">
        <f t="shared" ca="1" si="522"/>
        <v>0.19233567829506878</v>
      </c>
    </row>
    <row r="33419" spans="1:1" x14ac:dyDescent="0.3">
      <c r="A33419">
        <f t="shared" ca="1" si="522"/>
        <v>1.2095078857493364</v>
      </c>
    </row>
    <row r="33420" spans="1:1" x14ac:dyDescent="0.3">
      <c r="A33420">
        <f t="shared" ca="1" si="522"/>
        <v>-1.1013990787090611</v>
      </c>
    </row>
    <row r="33421" spans="1:1" x14ac:dyDescent="0.3">
      <c r="A33421">
        <f t="shared" ca="1" si="522"/>
        <v>1.6071405785580188</v>
      </c>
    </row>
    <row r="33422" spans="1:1" x14ac:dyDescent="0.3">
      <c r="A33422">
        <f t="shared" ca="1" si="522"/>
        <v>-0.65797963124718162</v>
      </c>
    </row>
    <row r="33423" spans="1:1" x14ac:dyDescent="0.3">
      <c r="A33423">
        <f t="shared" ca="1" si="522"/>
        <v>1.170578528842414</v>
      </c>
    </row>
    <row r="33424" spans="1:1" x14ac:dyDescent="0.3">
      <c r="A33424">
        <f t="shared" ca="1" si="522"/>
        <v>-0.65976777930582997</v>
      </c>
    </row>
    <row r="33425" spans="1:1" x14ac:dyDescent="0.3">
      <c r="A33425">
        <f t="shared" ca="1" si="522"/>
        <v>0.98636797363726703</v>
      </c>
    </row>
    <row r="33426" spans="1:1" x14ac:dyDescent="0.3">
      <c r="A33426">
        <f t="shared" ca="1" si="522"/>
        <v>0.87686187826924333</v>
      </c>
    </row>
    <row r="33427" spans="1:1" x14ac:dyDescent="0.3">
      <c r="A33427">
        <f t="shared" ca="1" si="522"/>
        <v>0.92107258345832832</v>
      </c>
    </row>
    <row r="33428" spans="1:1" x14ac:dyDescent="0.3">
      <c r="A33428">
        <f t="shared" ca="1" si="522"/>
        <v>1.4413475215986624</v>
      </c>
    </row>
    <row r="33429" spans="1:1" x14ac:dyDescent="0.3">
      <c r="A33429">
        <f t="shared" ca="1" si="522"/>
        <v>-1.2719480068501099</v>
      </c>
    </row>
    <row r="33430" spans="1:1" x14ac:dyDescent="0.3">
      <c r="A33430">
        <f t="shared" ca="1" si="522"/>
        <v>-1.4536102565755076</v>
      </c>
    </row>
    <row r="33431" spans="1:1" x14ac:dyDescent="0.3">
      <c r="A33431">
        <f t="shared" ca="1" si="522"/>
        <v>-1.5883688043011233</v>
      </c>
    </row>
    <row r="33432" spans="1:1" x14ac:dyDescent="0.3">
      <c r="A33432">
        <f t="shared" ca="1" si="522"/>
        <v>-0.4386058280776296</v>
      </c>
    </row>
    <row r="33433" spans="1:1" x14ac:dyDescent="0.3">
      <c r="A33433">
        <f t="shared" ca="1" si="522"/>
        <v>-0.3595348557865683</v>
      </c>
    </row>
    <row r="33434" spans="1:1" x14ac:dyDescent="0.3">
      <c r="A33434">
        <f t="shared" ca="1" si="522"/>
        <v>-1.1589862100551738</v>
      </c>
    </row>
    <row r="33435" spans="1:1" x14ac:dyDescent="0.3">
      <c r="A33435">
        <f t="shared" ca="1" si="522"/>
        <v>-0.9677718410164915</v>
      </c>
    </row>
    <row r="33436" spans="1:1" x14ac:dyDescent="0.3">
      <c r="A33436">
        <f t="shared" ca="1" si="522"/>
        <v>-0.69168985143290052</v>
      </c>
    </row>
    <row r="33437" spans="1:1" x14ac:dyDescent="0.3">
      <c r="A33437">
        <f t="shared" ca="1" si="522"/>
        <v>-1.3335850479502471</v>
      </c>
    </row>
    <row r="33438" spans="1:1" x14ac:dyDescent="0.3">
      <c r="A33438">
        <f t="shared" ca="1" si="522"/>
        <v>0.31557215293217211</v>
      </c>
    </row>
    <row r="33439" spans="1:1" x14ac:dyDescent="0.3">
      <c r="A33439">
        <f t="shared" ca="1" si="522"/>
        <v>-0.23442793756542232</v>
      </c>
    </row>
    <row r="33440" spans="1:1" x14ac:dyDescent="0.3">
      <c r="A33440">
        <f t="shared" ca="1" si="522"/>
        <v>-6.7101837329429967E-2</v>
      </c>
    </row>
    <row r="33441" spans="1:1" x14ac:dyDescent="0.3">
      <c r="A33441">
        <f t="shared" ca="1" si="522"/>
        <v>-0.23111888009184692</v>
      </c>
    </row>
    <row r="33442" spans="1:1" x14ac:dyDescent="0.3">
      <c r="A33442">
        <f t="shared" ca="1" si="522"/>
        <v>0.78481044320771454</v>
      </c>
    </row>
    <row r="33443" spans="1:1" x14ac:dyDescent="0.3">
      <c r="A33443">
        <f t="shared" ca="1" si="522"/>
        <v>0.6612696500341263</v>
      </c>
    </row>
    <row r="33444" spans="1:1" x14ac:dyDescent="0.3">
      <c r="A33444">
        <f t="shared" ca="1" si="522"/>
        <v>0.32537540295096856</v>
      </c>
    </row>
    <row r="33445" spans="1:1" x14ac:dyDescent="0.3">
      <c r="A33445">
        <f t="shared" ca="1" si="522"/>
        <v>0.37301746215181902</v>
      </c>
    </row>
    <row r="33446" spans="1:1" x14ac:dyDescent="0.3">
      <c r="A33446">
        <f t="shared" ca="1" si="522"/>
        <v>-0.5960593502803192</v>
      </c>
    </row>
    <row r="33447" spans="1:1" x14ac:dyDescent="0.3">
      <c r="A33447">
        <f t="shared" ca="1" si="522"/>
        <v>0.32250369096069892</v>
      </c>
    </row>
    <row r="33448" spans="1:1" x14ac:dyDescent="0.3">
      <c r="A33448">
        <f t="shared" ca="1" si="522"/>
        <v>-1.2983788451854239</v>
      </c>
    </row>
    <row r="33449" spans="1:1" x14ac:dyDescent="0.3">
      <c r="A33449">
        <f t="shared" ca="1" si="522"/>
        <v>0.86473010482118384</v>
      </c>
    </row>
    <row r="33450" spans="1:1" x14ac:dyDescent="0.3">
      <c r="A33450">
        <f t="shared" ca="1" si="522"/>
        <v>0.44743954664981067</v>
      </c>
    </row>
    <row r="33451" spans="1:1" x14ac:dyDescent="0.3">
      <c r="A33451">
        <f t="shared" ca="1" si="522"/>
        <v>0.31630956721222114</v>
      </c>
    </row>
    <row r="33452" spans="1:1" x14ac:dyDescent="0.3">
      <c r="A33452">
        <f t="shared" ca="1" si="522"/>
        <v>0.55010466159949511</v>
      </c>
    </row>
    <row r="33453" spans="1:1" x14ac:dyDescent="0.3">
      <c r="A33453">
        <f t="shared" ca="1" si="522"/>
        <v>-0.3258357324579384</v>
      </c>
    </row>
    <row r="33454" spans="1:1" x14ac:dyDescent="0.3">
      <c r="A33454">
        <f t="shared" ca="1" si="522"/>
        <v>-1.4287840450218479</v>
      </c>
    </row>
    <row r="33455" spans="1:1" x14ac:dyDescent="0.3">
      <c r="A33455">
        <f t="shared" ca="1" si="522"/>
        <v>0.7210916973079442</v>
      </c>
    </row>
    <row r="33456" spans="1:1" x14ac:dyDescent="0.3">
      <c r="A33456">
        <f t="shared" ca="1" si="522"/>
        <v>-0.62250556166174598</v>
      </c>
    </row>
    <row r="33457" spans="1:1" x14ac:dyDescent="0.3">
      <c r="A33457">
        <f t="shared" ca="1" si="522"/>
        <v>0.51551056066129475</v>
      </c>
    </row>
    <row r="33458" spans="1:1" x14ac:dyDescent="0.3">
      <c r="A33458">
        <f t="shared" ca="1" si="522"/>
        <v>0.41032437529974208</v>
      </c>
    </row>
    <row r="33459" spans="1:1" x14ac:dyDescent="0.3">
      <c r="A33459">
        <f t="shared" ca="1" si="522"/>
        <v>0.94615501009675762</v>
      </c>
    </row>
    <row r="33460" spans="1:1" x14ac:dyDescent="0.3">
      <c r="A33460">
        <f t="shared" ca="1" si="522"/>
        <v>-1.1485302757580949</v>
      </c>
    </row>
    <row r="33461" spans="1:1" x14ac:dyDescent="0.3">
      <c r="A33461">
        <f t="shared" ca="1" si="522"/>
        <v>-1.4072721446878438</v>
      </c>
    </row>
    <row r="33462" spans="1:1" x14ac:dyDescent="0.3">
      <c r="A33462">
        <f t="shared" ca="1" si="522"/>
        <v>-0.44479059764086154</v>
      </c>
    </row>
    <row r="33463" spans="1:1" x14ac:dyDescent="0.3">
      <c r="A33463">
        <f t="shared" ca="1" si="522"/>
        <v>-1.3398816978464313E-3</v>
      </c>
    </row>
    <row r="33464" spans="1:1" x14ac:dyDescent="0.3">
      <c r="A33464">
        <f t="shared" ca="1" si="522"/>
        <v>0.21849148833669163</v>
      </c>
    </row>
    <row r="33465" spans="1:1" x14ac:dyDescent="0.3">
      <c r="A33465">
        <f t="shared" ca="1" si="522"/>
        <v>0.11259746601638776</v>
      </c>
    </row>
    <row r="33466" spans="1:1" x14ac:dyDescent="0.3">
      <c r="A33466">
        <f t="shared" ca="1" si="522"/>
        <v>-0.76572383323829463</v>
      </c>
    </row>
    <row r="33467" spans="1:1" x14ac:dyDescent="0.3">
      <c r="A33467">
        <f t="shared" ca="1" si="522"/>
        <v>-0.7036966954969639</v>
      </c>
    </row>
    <row r="33468" spans="1:1" x14ac:dyDescent="0.3">
      <c r="A33468">
        <f t="shared" ca="1" si="522"/>
        <v>0.890762982684004</v>
      </c>
    </row>
    <row r="33469" spans="1:1" x14ac:dyDescent="0.3">
      <c r="A33469">
        <f t="shared" ca="1" si="522"/>
        <v>8.694565102396816E-2</v>
      </c>
    </row>
    <row r="33470" spans="1:1" x14ac:dyDescent="0.3">
      <c r="A33470">
        <f t="shared" ca="1" si="522"/>
        <v>-0.69459103869286354</v>
      </c>
    </row>
    <row r="33471" spans="1:1" x14ac:dyDescent="0.3">
      <c r="A33471">
        <f t="shared" ca="1" si="522"/>
        <v>0.69333244564729468</v>
      </c>
    </row>
    <row r="33472" spans="1:1" x14ac:dyDescent="0.3">
      <c r="A33472">
        <f t="shared" ca="1" si="522"/>
        <v>0.95523905003910425</v>
      </c>
    </row>
    <row r="33473" spans="1:1" x14ac:dyDescent="0.3">
      <c r="A33473">
        <f t="shared" ca="1" si="522"/>
        <v>-2.2900753512083867</v>
      </c>
    </row>
    <row r="33474" spans="1:1" x14ac:dyDescent="0.3">
      <c r="A33474">
        <f t="shared" ca="1" si="522"/>
        <v>1.38579738752334</v>
      </c>
    </row>
    <row r="33475" spans="1:1" x14ac:dyDescent="0.3">
      <c r="A33475">
        <f t="shared" ref="A33475:A33538" ca="1" si="523">_xlfn.NORM.INV(RAND(),0,1)</f>
        <v>1.8698800784231349</v>
      </c>
    </row>
    <row r="33476" spans="1:1" x14ac:dyDescent="0.3">
      <c r="A33476">
        <f t="shared" ca="1" si="523"/>
        <v>-0.42123765676071484</v>
      </c>
    </row>
    <row r="33477" spans="1:1" x14ac:dyDescent="0.3">
      <c r="A33477">
        <f t="shared" ca="1" si="523"/>
        <v>-0.98510575013128543</v>
      </c>
    </row>
    <row r="33478" spans="1:1" x14ac:dyDescent="0.3">
      <c r="A33478">
        <f t="shared" ca="1" si="523"/>
        <v>2.4687789461102543E-2</v>
      </c>
    </row>
    <row r="33479" spans="1:1" x14ac:dyDescent="0.3">
      <c r="A33479">
        <f t="shared" ca="1" si="523"/>
        <v>-0.79021147116737156</v>
      </c>
    </row>
    <row r="33480" spans="1:1" x14ac:dyDescent="0.3">
      <c r="A33480">
        <f t="shared" ca="1" si="523"/>
        <v>0.97519884582356275</v>
      </c>
    </row>
    <row r="33481" spans="1:1" x14ac:dyDescent="0.3">
      <c r="A33481">
        <f t="shared" ca="1" si="523"/>
        <v>-1.8073301202452963</v>
      </c>
    </row>
    <row r="33482" spans="1:1" x14ac:dyDescent="0.3">
      <c r="A33482">
        <f t="shared" ca="1" si="523"/>
        <v>-0.32119718053905366</v>
      </c>
    </row>
    <row r="33483" spans="1:1" x14ac:dyDescent="0.3">
      <c r="A33483">
        <f t="shared" ca="1" si="523"/>
        <v>0.14082492962409465</v>
      </c>
    </row>
    <row r="33484" spans="1:1" x14ac:dyDescent="0.3">
      <c r="A33484">
        <f t="shared" ca="1" si="523"/>
        <v>0.9803081851203802</v>
      </c>
    </row>
    <row r="33485" spans="1:1" x14ac:dyDescent="0.3">
      <c r="A33485">
        <f t="shared" ca="1" si="523"/>
        <v>0.93688697168673152</v>
      </c>
    </row>
    <row r="33486" spans="1:1" x14ac:dyDescent="0.3">
      <c r="A33486">
        <f t="shared" ca="1" si="523"/>
        <v>0.45106079576523844</v>
      </c>
    </row>
    <row r="33487" spans="1:1" x14ac:dyDescent="0.3">
      <c r="A33487">
        <f t="shared" ca="1" si="523"/>
        <v>0.39898110270724307</v>
      </c>
    </row>
    <row r="33488" spans="1:1" x14ac:dyDescent="0.3">
      <c r="A33488">
        <f t="shared" ca="1" si="523"/>
        <v>0.54006434017122618</v>
      </c>
    </row>
    <row r="33489" spans="1:1" x14ac:dyDescent="0.3">
      <c r="A33489">
        <f t="shared" ca="1" si="523"/>
        <v>0.15748409834125221</v>
      </c>
    </row>
    <row r="33490" spans="1:1" x14ac:dyDescent="0.3">
      <c r="A33490">
        <f t="shared" ca="1" si="523"/>
        <v>-0.12323459338471922</v>
      </c>
    </row>
    <row r="33491" spans="1:1" x14ac:dyDescent="0.3">
      <c r="A33491">
        <f t="shared" ca="1" si="523"/>
        <v>0.10757641001788583</v>
      </c>
    </row>
    <row r="33492" spans="1:1" x14ac:dyDescent="0.3">
      <c r="A33492">
        <f t="shared" ca="1" si="523"/>
        <v>-1.3422097865539253</v>
      </c>
    </row>
    <row r="33493" spans="1:1" x14ac:dyDescent="0.3">
      <c r="A33493">
        <f t="shared" ca="1" si="523"/>
        <v>-1.5837869179770072</v>
      </c>
    </row>
    <row r="33494" spans="1:1" x14ac:dyDescent="0.3">
      <c r="A33494">
        <f t="shared" ca="1" si="523"/>
        <v>0.63791839207440759</v>
      </c>
    </row>
    <row r="33495" spans="1:1" x14ac:dyDescent="0.3">
      <c r="A33495">
        <f t="shared" ca="1" si="523"/>
        <v>2.4254217902809501</v>
      </c>
    </row>
    <row r="33496" spans="1:1" x14ac:dyDescent="0.3">
      <c r="A33496">
        <f t="shared" ca="1" si="523"/>
        <v>1.434241406784531</v>
      </c>
    </row>
    <row r="33497" spans="1:1" x14ac:dyDescent="0.3">
      <c r="A33497">
        <f t="shared" ca="1" si="523"/>
        <v>0.48527749167606749</v>
      </c>
    </row>
    <row r="33498" spans="1:1" x14ac:dyDescent="0.3">
      <c r="A33498">
        <f t="shared" ca="1" si="523"/>
        <v>-0.27017352475670753</v>
      </c>
    </row>
    <row r="33499" spans="1:1" x14ac:dyDescent="0.3">
      <c r="A33499">
        <f t="shared" ca="1" si="523"/>
        <v>-0.31497414205932972</v>
      </c>
    </row>
    <row r="33500" spans="1:1" x14ac:dyDescent="0.3">
      <c r="A33500">
        <f t="shared" ca="1" si="523"/>
        <v>-0.50256507032200481</v>
      </c>
    </row>
    <row r="33501" spans="1:1" x14ac:dyDescent="0.3">
      <c r="A33501">
        <f t="shared" ca="1" si="523"/>
        <v>1.3830497843829772</v>
      </c>
    </row>
    <row r="33502" spans="1:1" x14ac:dyDescent="0.3">
      <c r="A33502">
        <f t="shared" ca="1" si="523"/>
        <v>0.40639328512779055</v>
      </c>
    </row>
    <row r="33503" spans="1:1" x14ac:dyDescent="0.3">
      <c r="A33503">
        <f t="shared" ca="1" si="523"/>
        <v>-0.5224222641234032</v>
      </c>
    </row>
    <row r="33504" spans="1:1" x14ac:dyDescent="0.3">
      <c r="A33504">
        <f t="shared" ca="1" si="523"/>
        <v>6.6831080943085666E-2</v>
      </c>
    </row>
    <row r="33505" spans="1:1" x14ac:dyDescent="0.3">
      <c r="A33505">
        <f t="shared" ca="1" si="523"/>
        <v>-0.32107979363118289</v>
      </c>
    </row>
    <row r="33506" spans="1:1" x14ac:dyDescent="0.3">
      <c r="A33506">
        <f t="shared" ca="1" si="523"/>
        <v>-2.5180907940769615</v>
      </c>
    </row>
    <row r="33507" spans="1:1" x14ac:dyDescent="0.3">
      <c r="A33507">
        <f t="shared" ca="1" si="523"/>
        <v>0.5900976237780764</v>
      </c>
    </row>
    <row r="33508" spans="1:1" x14ac:dyDescent="0.3">
      <c r="A33508">
        <f t="shared" ca="1" si="523"/>
        <v>-0.75124780976027172</v>
      </c>
    </row>
    <row r="33509" spans="1:1" x14ac:dyDescent="0.3">
      <c r="A33509">
        <f t="shared" ca="1" si="523"/>
        <v>1.5390034244160749</v>
      </c>
    </row>
    <row r="33510" spans="1:1" x14ac:dyDescent="0.3">
      <c r="A33510">
        <f t="shared" ca="1" si="523"/>
        <v>0.16041161026305753</v>
      </c>
    </row>
    <row r="33511" spans="1:1" x14ac:dyDescent="0.3">
      <c r="A33511">
        <f t="shared" ca="1" si="523"/>
        <v>0.23497097404914261</v>
      </c>
    </row>
    <row r="33512" spans="1:1" x14ac:dyDescent="0.3">
      <c r="A33512">
        <f t="shared" ca="1" si="523"/>
        <v>1.3033784343796107</v>
      </c>
    </row>
    <row r="33513" spans="1:1" x14ac:dyDescent="0.3">
      <c r="A33513">
        <f t="shared" ca="1" si="523"/>
        <v>-0.211543448386315</v>
      </c>
    </row>
    <row r="33514" spans="1:1" x14ac:dyDescent="0.3">
      <c r="A33514">
        <f t="shared" ca="1" si="523"/>
        <v>-0.49535604577076714</v>
      </c>
    </row>
    <row r="33515" spans="1:1" x14ac:dyDescent="0.3">
      <c r="A33515">
        <f t="shared" ca="1" si="523"/>
        <v>-0.44826838806612135</v>
      </c>
    </row>
    <row r="33516" spans="1:1" x14ac:dyDescent="0.3">
      <c r="A33516">
        <f t="shared" ca="1" si="523"/>
        <v>1.0195174599617256</v>
      </c>
    </row>
    <row r="33517" spans="1:1" x14ac:dyDescent="0.3">
      <c r="A33517">
        <f t="shared" ca="1" si="523"/>
        <v>0.56589943761199391</v>
      </c>
    </row>
    <row r="33518" spans="1:1" x14ac:dyDescent="0.3">
      <c r="A33518">
        <f t="shared" ca="1" si="523"/>
        <v>-0.34360185163515483</v>
      </c>
    </row>
    <row r="33519" spans="1:1" x14ac:dyDescent="0.3">
      <c r="A33519">
        <f t="shared" ca="1" si="523"/>
        <v>1.4233492120827071</v>
      </c>
    </row>
    <row r="33520" spans="1:1" x14ac:dyDescent="0.3">
      <c r="A33520">
        <f t="shared" ca="1" si="523"/>
        <v>-2.9527325097949602</v>
      </c>
    </row>
    <row r="33521" spans="1:1" x14ac:dyDescent="0.3">
      <c r="A33521">
        <f t="shared" ca="1" si="523"/>
        <v>-0.81332009257947879</v>
      </c>
    </row>
    <row r="33522" spans="1:1" x14ac:dyDescent="0.3">
      <c r="A33522">
        <f t="shared" ca="1" si="523"/>
        <v>-0.27216596988573805</v>
      </c>
    </row>
    <row r="33523" spans="1:1" x14ac:dyDescent="0.3">
      <c r="A33523">
        <f t="shared" ca="1" si="523"/>
        <v>2.7463922890652196E-2</v>
      </c>
    </row>
    <row r="33524" spans="1:1" x14ac:dyDescent="0.3">
      <c r="A33524">
        <f t="shared" ca="1" si="523"/>
        <v>-0.438943173192334</v>
      </c>
    </row>
    <row r="33525" spans="1:1" x14ac:dyDescent="0.3">
      <c r="A33525">
        <f t="shared" ca="1" si="523"/>
        <v>-1.2656177120041086</v>
      </c>
    </row>
    <row r="33526" spans="1:1" x14ac:dyDescent="0.3">
      <c r="A33526">
        <f t="shared" ca="1" si="523"/>
        <v>0.91592135308745848</v>
      </c>
    </row>
    <row r="33527" spans="1:1" x14ac:dyDescent="0.3">
      <c r="A33527">
        <f t="shared" ca="1" si="523"/>
        <v>-1.7502791777158555</v>
      </c>
    </row>
    <row r="33528" spans="1:1" x14ac:dyDescent="0.3">
      <c r="A33528">
        <f t="shared" ca="1" si="523"/>
        <v>-0.10245038370620692</v>
      </c>
    </row>
    <row r="33529" spans="1:1" x14ac:dyDescent="0.3">
      <c r="A33529">
        <f t="shared" ca="1" si="523"/>
        <v>-0.51535789131641496</v>
      </c>
    </row>
    <row r="33530" spans="1:1" x14ac:dyDescent="0.3">
      <c r="A33530">
        <f t="shared" ca="1" si="523"/>
        <v>-0.27802891190309498</v>
      </c>
    </row>
    <row r="33531" spans="1:1" x14ac:dyDescent="0.3">
      <c r="A33531">
        <f t="shared" ca="1" si="523"/>
        <v>-0.21702826103340084</v>
      </c>
    </row>
    <row r="33532" spans="1:1" x14ac:dyDescent="0.3">
      <c r="A33532">
        <f t="shared" ca="1" si="523"/>
        <v>-1.2888066684881399</v>
      </c>
    </row>
    <row r="33533" spans="1:1" x14ac:dyDescent="0.3">
      <c r="A33533">
        <f t="shared" ca="1" si="523"/>
        <v>-2.6261265652161563</v>
      </c>
    </row>
    <row r="33534" spans="1:1" x14ac:dyDescent="0.3">
      <c r="A33534">
        <f t="shared" ca="1" si="523"/>
        <v>-0.43602488403671341</v>
      </c>
    </row>
    <row r="33535" spans="1:1" x14ac:dyDescent="0.3">
      <c r="A33535">
        <f t="shared" ca="1" si="523"/>
        <v>-0.31815995787047641</v>
      </c>
    </row>
    <row r="33536" spans="1:1" x14ac:dyDescent="0.3">
      <c r="A33536">
        <f t="shared" ca="1" si="523"/>
        <v>-7.0746679259456116E-2</v>
      </c>
    </row>
    <row r="33537" spans="1:1" x14ac:dyDescent="0.3">
      <c r="A33537">
        <f t="shared" ca="1" si="523"/>
        <v>-7.3566546730656462E-2</v>
      </c>
    </row>
    <row r="33538" spans="1:1" x14ac:dyDescent="0.3">
      <c r="A33538">
        <f t="shared" ca="1" si="523"/>
        <v>1.2410950393915325</v>
      </c>
    </row>
    <row r="33539" spans="1:1" x14ac:dyDescent="0.3">
      <c r="A33539">
        <f t="shared" ref="A33539:A33602" ca="1" si="524">_xlfn.NORM.INV(RAND(),0,1)</f>
        <v>-1.3611497486814772</v>
      </c>
    </row>
    <row r="33540" spans="1:1" x14ac:dyDescent="0.3">
      <c r="A33540">
        <f t="shared" ca="1" si="524"/>
        <v>-0.5392862320804559</v>
      </c>
    </row>
    <row r="33541" spans="1:1" x14ac:dyDescent="0.3">
      <c r="A33541">
        <f t="shared" ca="1" si="524"/>
        <v>-0.10176964112520111</v>
      </c>
    </row>
    <row r="33542" spans="1:1" x14ac:dyDescent="0.3">
      <c r="A33542">
        <f t="shared" ca="1" si="524"/>
        <v>0.70768880095120179</v>
      </c>
    </row>
    <row r="33543" spans="1:1" x14ac:dyDescent="0.3">
      <c r="A33543">
        <f t="shared" ca="1" si="524"/>
        <v>0.1911475805457549</v>
      </c>
    </row>
    <row r="33544" spans="1:1" x14ac:dyDescent="0.3">
      <c r="A33544">
        <f t="shared" ca="1" si="524"/>
        <v>-0.69245762319424442</v>
      </c>
    </row>
    <row r="33545" spans="1:1" x14ac:dyDescent="0.3">
      <c r="A33545">
        <f t="shared" ca="1" si="524"/>
        <v>-0.15495745680528597</v>
      </c>
    </row>
    <row r="33546" spans="1:1" x14ac:dyDescent="0.3">
      <c r="A33546">
        <f t="shared" ca="1" si="524"/>
        <v>1.4893931893102208</v>
      </c>
    </row>
    <row r="33547" spans="1:1" x14ac:dyDescent="0.3">
      <c r="A33547">
        <f t="shared" ca="1" si="524"/>
        <v>1.3621727372569186</v>
      </c>
    </row>
    <row r="33548" spans="1:1" x14ac:dyDescent="0.3">
      <c r="A33548">
        <f t="shared" ca="1" si="524"/>
        <v>-0.40784070173052722</v>
      </c>
    </row>
    <row r="33549" spans="1:1" x14ac:dyDescent="0.3">
      <c r="A33549">
        <f t="shared" ca="1" si="524"/>
        <v>-1.3417290614885724</v>
      </c>
    </row>
    <row r="33550" spans="1:1" x14ac:dyDescent="0.3">
      <c r="A33550">
        <f t="shared" ca="1" si="524"/>
        <v>1.5866124110594506</v>
      </c>
    </row>
    <row r="33551" spans="1:1" x14ac:dyDescent="0.3">
      <c r="A33551">
        <f t="shared" ca="1" si="524"/>
        <v>-1.1018367896394075</v>
      </c>
    </row>
    <row r="33552" spans="1:1" x14ac:dyDescent="0.3">
      <c r="A33552">
        <f t="shared" ca="1" si="524"/>
        <v>-0.31138428861094142</v>
      </c>
    </row>
    <row r="33553" spans="1:1" x14ac:dyDescent="0.3">
      <c r="A33553">
        <f t="shared" ca="1" si="524"/>
        <v>-0.770653719032243</v>
      </c>
    </row>
    <row r="33554" spans="1:1" x14ac:dyDescent="0.3">
      <c r="A33554">
        <f t="shared" ca="1" si="524"/>
        <v>0.1066041055201562</v>
      </c>
    </row>
    <row r="33555" spans="1:1" x14ac:dyDescent="0.3">
      <c r="A33555">
        <f t="shared" ca="1" si="524"/>
        <v>-0.89634123929517018</v>
      </c>
    </row>
    <row r="33556" spans="1:1" x14ac:dyDescent="0.3">
      <c r="A33556">
        <f t="shared" ca="1" si="524"/>
        <v>0.28394877166426136</v>
      </c>
    </row>
    <row r="33557" spans="1:1" x14ac:dyDescent="0.3">
      <c r="A33557">
        <f t="shared" ca="1" si="524"/>
        <v>-0.77974915949258905</v>
      </c>
    </row>
    <row r="33558" spans="1:1" x14ac:dyDescent="0.3">
      <c r="A33558">
        <f t="shared" ca="1" si="524"/>
        <v>1.8329992124667955</v>
      </c>
    </row>
    <row r="33559" spans="1:1" x14ac:dyDescent="0.3">
      <c r="A33559">
        <f t="shared" ca="1" si="524"/>
        <v>-0.17477751761130533</v>
      </c>
    </row>
    <row r="33560" spans="1:1" x14ac:dyDescent="0.3">
      <c r="A33560">
        <f t="shared" ca="1" si="524"/>
        <v>1.256588497348655</v>
      </c>
    </row>
    <row r="33561" spans="1:1" x14ac:dyDescent="0.3">
      <c r="A33561">
        <f t="shared" ca="1" si="524"/>
        <v>-1.1874945325248467</v>
      </c>
    </row>
    <row r="33562" spans="1:1" x14ac:dyDescent="0.3">
      <c r="A33562">
        <f t="shared" ca="1" si="524"/>
        <v>-0.14407513963428253</v>
      </c>
    </row>
    <row r="33563" spans="1:1" x14ac:dyDescent="0.3">
      <c r="A33563">
        <f t="shared" ca="1" si="524"/>
        <v>-0.18566824654186123</v>
      </c>
    </row>
    <row r="33564" spans="1:1" x14ac:dyDescent="0.3">
      <c r="A33564">
        <f t="shared" ca="1" si="524"/>
        <v>-0.3585249370541822</v>
      </c>
    </row>
    <row r="33565" spans="1:1" x14ac:dyDescent="0.3">
      <c r="A33565">
        <f t="shared" ca="1" si="524"/>
        <v>-0.78584737073854349</v>
      </c>
    </row>
    <row r="33566" spans="1:1" x14ac:dyDescent="0.3">
      <c r="A33566">
        <f t="shared" ca="1" si="524"/>
        <v>0.32829726697709039</v>
      </c>
    </row>
    <row r="33567" spans="1:1" x14ac:dyDescent="0.3">
      <c r="A33567">
        <f t="shared" ca="1" si="524"/>
        <v>0.33063035267938662</v>
      </c>
    </row>
    <row r="33568" spans="1:1" x14ac:dyDescent="0.3">
      <c r="A33568">
        <f t="shared" ca="1" si="524"/>
        <v>-2.8480462158132058E-2</v>
      </c>
    </row>
    <row r="33569" spans="1:1" x14ac:dyDescent="0.3">
      <c r="A33569">
        <f t="shared" ca="1" si="524"/>
        <v>-0.31341505957602606</v>
      </c>
    </row>
    <row r="33570" spans="1:1" x14ac:dyDescent="0.3">
      <c r="A33570">
        <f t="shared" ca="1" si="524"/>
        <v>-1.5181140682613963</v>
      </c>
    </row>
    <row r="33571" spans="1:1" x14ac:dyDescent="0.3">
      <c r="A33571">
        <f t="shared" ca="1" si="524"/>
        <v>-2.0348177552490148</v>
      </c>
    </row>
    <row r="33572" spans="1:1" x14ac:dyDescent="0.3">
      <c r="A33572">
        <f t="shared" ca="1" si="524"/>
        <v>0.20249428739131486</v>
      </c>
    </row>
    <row r="33573" spans="1:1" x14ac:dyDescent="0.3">
      <c r="A33573">
        <f t="shared" ca="1" si="524"/>
        <v>0.84715490740012001</v>
      </c>
    </row>
    <row r="33574" spans="1:1" x14ac:dyDescent="0.3">
      <c r="A33574">
        <f t="shared" ca="1" si="524"/>
        <v>0.16991432749033533</v>
      </c>
    </row>
    <row r="33575" spans="1:1" x14ac:dyDescent="0.3">
      <c r="A33575">
        <f t="shared" ca="1" si="524"/>
        <v>-0.73899939950626303</v>
      </c>
    </row>
    <row r="33576" spans="1:1" x14ac:dyDescent="0.3">
      <c r="A33576">
        <f t="shared" ca="1" si="524"/>
        <v>0.36567725582549321</v>
      </c>
    </row>
    <row r="33577" spans="1:1" x14ac:dyDescent="0.3">
      <c r="A33577">
        <f t="shared" ca="1" si="524"/>
        <v>1.9566370775986901</v>
      </c>
    </row>
    <row r="33578" spans="1:1" x14ac:dyDescent="0.3">
      <c r="A33578">
        <f t="shared" ca="1" si="524"/>
        <v>0.35294904266269522</v>
      </c>
    </row>
    <row r="33579" spans="1:1" x14ac:dyDescent="0.3">
      <c r="A33579">
        <f t="shared" ca="1" si="524"/>
        <v>1.8685692189591676</v>
      </c>
    </row>
    <row r="33580" spans="1:1" x14ac:dyDescent="0.3">
      <c r="A33580">
        <f t="shared" ca="1" si="524"/>
        <v>0.48282031579177925</v>
      </c>
    </row>
    <row r="33581" spans="1:1" x14ac:dyDescent="0.3">
      <c r="A33581">
        <f t="shared" ca="1" si="524"/>
        <v>0.51594312331934766</v>
      </c>
    </row>
    <row r="33582" spans="1:1" x14ac:dyDescent="0.3">
      <c r="A33582">
        <f t="shared" ca="1" si="524"/>
        <v>-0.21727247203490868</v>
      </c>
    </row>
    <row r="33583" spans="1:1" x14ac:dyDescent="0.3">
      <c r="A33583">
        <f t="shared" ca="1" si="524"/>
        <v>1.2269785089194176</v>
      </c>
    </row>
    <row r="33584" spans="1:1" x14ac:dyDescent="0.3">
      <c r="A33584">
        <f t="shared" ca="1" si="524"/>
        <v>-0.11312620288715064</v>
      </c>
    </row>
    <row r="33585" spans="1:1" x14ac:dyDescent="0.3">
      <c r="A33585">
        <f t="shared" ca="1" si="524"/>
        <v>-0.36740017599619534</v>
      </c>
    </row>
    <row r="33586" spans="1:1" x14ac:dyDescent="0.3">
      <c r="A33586">
        <f t="shared" ca="1" si="524"/>
        <v>-8.7998144046473076E-2</v>
      </c>
    </row>
    <row r="33587" spans="1:1" x14ac:dyDescent="0.3">
      <c r="A33587">
        <f t="shared" ca="1" si="524"/>
        <v>0.5852943518589192</v>
      </c>
    </row>
    <row r="33588" spans="1:1" x14ac:dyDescent="0.3">
      <c r="A33588">
        <f t="shared" ca="1" si="524"/>
        <v>0.98830672704507916</v>
      </c>
    </row>
    <row r="33589" spans="1:1" x14ac:dyDescent="0.3">
      <c r="A33589">
        <f t="shared" ca="1" si="524"/>
        <v>-0.55352660381974306</v>
      </c>
    </row>
    <row r="33590" spans="1:1" x14ac:dyDescent="0.3">
      <c r="A33590">
        <f t="shared" ca="1" si="524"/>
        <v>0.13814642116819278</v>
      </c>
    </row>
    <row r="33591" spans="1:1" x14ac:dyDescent="0.3">
      <c r="A33591">
        <f t="shared" ca="1" si="524"/>
        <v>-3.5292229708362058E-2</v>
      </c>
    </row>
    <row r="33592" spans="1:1" x14ac:dyDescent="0.3">
      <c r="A33592">
        <f t="shared" ca="1" si="524"/>
        <v>0.53973312311464994</v>
      </c>
    </row>
    <row r="33593" spans="1:1" x14ac:dyDescent="0.3">
      <c r="A33593">
        <f t="shared" ca="1" si="524"/>
        <v>0.51124746646848485</v>
      </c>
    </row>
    <row r="33594" spans="1:1" x14ac:dyDescent="0.3">
      <c r="A33594">
        <f t="shared" ca="1" si="524"/>
        <v>0.14197799920783832</v>
      </c>
    </row>
    <row r="33595" spans="1:1" x14ac:dyDescent="0.3">
      <c r="A33595">
        <f t="shared" ca="1" si="524"/>
        <v>-1.5010670730595248</v>
      </c>
    </row>
    <row r="33596" spans="1:1" x14ac:dyDescent="0.3">
      <c r="A33596">
        <f t="shared" ca="1" si="524"/>
        <v>2.1052864384377177</v>
      </c>
    </row>
    <row r="33597" spans="1:1" x14ac:dyDescent="0.3">
      <c r="A33597">
        <f t="shared" ca="1" si="524"/>
        <v>1.89776392677459</v>
      </c>
    </row>
    <row r="33598" spans="1:1" x14ac:dyDescent="0.3">
      <c r="A33598">
        <f t="shared" ca="1" si="524"/>
        <v>0.20740070111550599</v>
      </c>
    </row>
    <row r="33599" spans="1:1" x14ac:dyDescent="0.3">
      <c r="A33599">
        <f t="shared" ca="1" si="524"/>
        <v>-0.34388170590221406</v>
      </c>
    </row>
    <row r="33600" spans="1:1" x14ac:dyDescent="0.3">
      <c r="A33600">
        <f t="shared" ca="1" si="524"/>
        <v>-0.33737190152493901</v>
      </c>
    </row>
    <row r="33601" spans="1:1" x14ac:dyDescent="0.3">
      <c r="A33601">
        <f t="shared" ca="1" si="524"/>
        <v>0.67821020556295963</v>
      </c>
    </row>
    <row r="33602" spans="1:1" x14ac:dyDescent="0.3">
      <c r="A33602">
        <f t="shared" ca="1" si="524"/>
        <v>0.17060884954693226</v>
      </c>
    </row>
    <row r="33603" spans="1:1" x14ac:dyDescent="0.3">
      <c r="A33603">
        <f t="shared" ref="A33603:A33666" ca="1" si="525">_xlfn.NORM.INV(RAND(),0,1)</f>
        <v>0.19427903572799401</v>
      </c>
    </row>
    <row r="33604" spans="1:1" x14ac:dyDescent="0.3">
      <c r="A33604">
        <f t="shared" ca="1" si="525"/>
        <v>-0.50550220192146211</v>
      </c>
    </row>
    <row r="33605" spans="1:1" x14ac:dyDescent="0.3">
      <c r="A33605">
        <f t="shared" ca="1" si="525"/>
        <v>-1.4305501966513658</v>
      </c>
    </row>
    <row r="33606" spans="1:1" x14ac:dyDescent="0.3">
      <c r="A33606">
        <f t="shared" ca="1" si="525"/>
        <v>0.25761598950419484</v>
      </c>
    </row>
    <row r="33607" spans="1:1" x14ac:dyDescent="0.3">
      <c r="A33607">
        <f t="shared" ca="1" si="525"/>
        <v>-0.30425400645869544</v>
      </c>
    </row>
    <row r="33608" spans="1:1" x14ac:dyDescent="0.3">
      <c r="A33608">
        <f t="shared" ca="1" si="525"/>
        <v>-0.9425557144978477</v>
      </c>
    </row>
    <row r="33609" spans="1:1" x14ac:dyDescent="0.3">
      <c r="A33609">
        <f t="shared" ca="1" si="525"/>
        <v>0.64698099269551745</v>
      </c>
    </row>
    <row r="33610" spans="1:1" x14ac:dyDescent="0.3">
      <c r="A33610">
        <f t="shared" ca="1" si="525"/>
        <v>-0.24807956023051844</v>
      </c>
    </row>
    <row r="33611" spans="1:1" x14ac:dyDescent="0.3">
      <c r="A33611">
        <f t="shared" ca="1" si="525"/>
        <v>1.5409186674737023</v>
      </c>
    </row>
    <row r="33612" spans="1:1" x14ac:dyDescent="0.3">
      <c r="A33612">
        <f t="shared" ca="1" si="525"/>
        <v>0.87362682390474478</v>
      </c>
    </row>
    <row r="33613" spans="1:1" x14ac:dyDescent="0.3">
      <c r="A33613">
        <f t="shared" ca="1" si="525"/>
        <v>-2.1343373752351313</v>
      </c>
    </row>
    <row r="33614" spans="1:1" x14ac:dyDescent="0.3">
      <c r="A33614">
        <f t="shared" ca="1" si="525"/>
        <v>-1.3094180628440437</v>
      </c>
    </row>
    <row r="33615" spans="1:1" x14ac:dyDescent="0.3">
      <c r="A33615">
        <f t="shared" ca="1" si="525"/>
        <v>0.47615889714129234</v>
      </c>
    </row>
    <row r="33616" spans="1:1" x14ac:dyDescent="0.3">
      <c r="A33616">
        <f t="shared" ca="1" si="525"/>
        <v>-9.8155438581085053E-2</v>
      </c>
    </row>
    <row r="33617" spans="1:1" x14ac:dyDescent="0.3">
      <c r="A33617">
        <f t="shared" ca="1" si="525"/>
        <v>-0.21121410936929136</v>
      </c>
    </row>
    <row r="33618" spans="1:1" x14ac:dyDescent="0.3">
      <c r="A33618">
        <f t="shared" ca="1" si="525"/>
        <v>0.44545018863461999</v>
      </c>
    </row>
    <row r="33619" spans="1:1" x14ac:dyDescent="0.3">
      <c r="A33619">
        <f t="shared" ca="1" si="525"/>
        <v>0.80552679958007856</v>
      </c>
    </row>
    <row r="33620" spans="1:1" x14ac:dyDescent="0.3">
      <c r="A33620">
        <f t="shared" ca="1" si="525"/>
        <v>1.5199645742030732</v>
      </c>
    </row>
    <row r="33621" spans="1:1" x14ac:dyDescent="0.3">
      <c r="A33621">
        <f t="shared" ca="1" si="525"/>
        <v>0.29936175540479826</v>
      </c>
    </row>
    <row r="33622" spans="1:1" x14ac:dyDescent="0.3">
      <c r="A33622">
        <f t="shared" ca="1" si="525"/>
        <v>-1.2752160071478593</v>
      </c>
    </row>
    <row r="33623" spans="1:1" x14ac:dyDescent="0.3">
      <c r="A33623">
        <f t="shared" ca="1" si="525"/>
        <v>-1.331068475081318</v>
      </c>
    </row>
    <row r="33624" spans="1:1" x14ac:dyDescent="0.3">
      <c r="A33624">
        <f t="shared" ca="1" si="525"/>
        <v>-0.58691546351061397</v>
      </c>
    </row>
    <row r="33625" spans="1:1" x14ac:dyDescent="0.3">
      <c r="A33625">
        <f t="shared" ca="1" si="525"/>
        <v>0.65623264275003745</v>
      </c>
    </row>
    <row r="33626" spans="1:1" x14ac:dyDescent="0.3">
      <c r="A33626">
        <f t="shared" ca="1" si="525"/>
        <v>1.0842437043056652</v>
      </c>
    </row>
    <row r="33627" spans="1:1" x14ac:dyDescent="0.3">
      <c r="A33627">
        <f t="shared" ca="1" si="525"/>
        <v>0.49898655234596773</v>
      </c>
    </row>
    <row r="33628" spans="1:1" x14ac:dyDescent="0.3">
      <c r="A33628">
        <f t="shared" ca="1" si="525"/>
        <v>0.73315297594189777</v>
      </c>
    </row>
    <row r="33629" spans="1:1" x14ac:dyDescent="0.3">
      <c r="A33629">
        <f t="shared" ca="1" si="525"/>
        <v>-0.744014173400386</v>
      </c>
    </row>
    <row r="33630" spans="1:1" x14ac:dyDescent="0.3">
      <c r="A33630">
        <f t="shared" ca="1" si="525"/>
        <v>5.1335187300148077E-2</v>
      </c>
    </row>
    <row r="33631" spans="1:1" x14ac:dyDescent="0.3">
      <c r="A33631">
        <f t="shared" ca="1" si="525"/>
        <v>0.29573146053522364</v>
      </c>
    </row>
    <row r="33632" spans="1:1" x14ac:dyDescent="0.3">
      <c r="A33632">
        <f t="shared" ca="1" si="525"/>
        <v>1.4392078014794907</v>
      </c>
    </row>
    <row r="33633" spans="1:1" x14ac:dyDescent="0.3">
      <c r="A33633">
        <f t="shared" ca="1" si="525"/>
        <v>-8.8271274479192585E-2</v>
      </c>
    </row>
    <row r="33634" spans="1:1" x14ac:dyDescent="0.3">
      <c r="A33634">
        <f t="shared" ca="1" si="525"/>
        <v>-0.1785449244029266</v>
      </c>
    </row>
    <row r="33635" spans="1:1" x14ac:dyDescent="0.3">
      <c r="A33635">
        <f t="shared" ca="1" si="525"/>
        <v>1.098012284568783</v>
      </c>
    </row>
    <row r="33636" spans="1:1" x14ac:dyDescent="0.3">
      <c r="A33636">
        <f t="shared" ca="1" si="525"/>
        <v>0.99583084128038046</v>
      </c>
    </row>
    <row r="33637" spans="1:1" x14ac:dyDescent="0.3">
      <c r="A33637">
        <f t="shared" ca="1" si="525"/>
        <v>-0.59578969899512546</v>
      </c>
    </row>
    <row r="33638" spans="1:1" x14ac:dyDescent="0.3">
      <c r="A33638">
        <f t="shared" ca="1" si="525"/>
        <v>1.0021129052003681</v>
      </c>
    </row>
    <row r="33639" spans="1:1" x14ac:dyDescent="0.3">
      <c r="A33639">
        <f t="shared" ca="1" si="525"/>
        <v>0.37246031666410523</v>
      </c>
    </row>
    <row r="33640" spans="1:1" x14ac:dyDescent="0.3">
      <c r="A33640">
        <f t="shared" ca="1" si="525"/>
        <v>0.71093788246616574</v>
      </c>
    </row>
    <row r="33641" spans="1:1" x14ac:dyDescent="0.3">
      <c r="A33641">
        <f t="shared" ca="1" si="525"/>
        <v>2.3779172374885729</v>
      </c>
    </row>
    <row r="33642" spans="1:1" x14ac:dyDescent="0.3">
      <c r="A33642">
        <f t="shared" ca="1" si="525"/>
        <v>1.0053351068463612</v>
      </c>
    </row>
    <row r="33643" spans="1:1" x14ac:dyDescent="0.3">
      <c r="A33643">
        <f t="shared" ca="1" si="525"/>
        <v>-1.4313218354435497</v>
      </c>
    </row>
    <row r="33644" spans="1:1" x14ac:dyDescent="0.3">
      <c r="A33644">
        <f t="shared" ca="1" si="525"/>
        <v>5.4257893039866383E-2</v>
      </c>
    </row>
    <row r="33645" spans="1:1" x14ac:dyDescent="0.3">
      <c r="A33645">
        <f t="shared" ca="1" si="525"/>
        <v>-1.1996043174326467</v>
      </c>
    </row>
    <row r="33646" spans="1:1" x14ac:dyDescent="0.3">
      <c r="A33646">
        <f t="shared" ca="1" si="525"/>
        <v>0.82345025651360093</v>
      </c>
    </row>
    <row r="33647" spans="1:1" x14ac:dyDescent="0.3">
      <c r="A33647">
        <f t="shared" ca="1" si="525"/>
        <v>1.3211641743483578</v>
      </c>
    </row>
    <row r="33648" spans="1:1" x14ac:dyDescent="0.3">
      <c r="A33648">
        <f t="shared" ca="1" si="525"/>
        <v>0.27523950852802886</v>
      </c>
    </row>
    <row r="33649" spans="1:1" x14ac:dyDescent="0.3">
      <c r="A33649">
        <f t="shared" ca="1" si="525"/>
        <v>0.85641710676108762</v>
      </c>
    </row>
    <row r="33650" spans="1:1" x14ac:dyDescent="0.3">
      <c r="A33650">
        <f t="shared" ca="1" si="525"/>
        <v>1.7697023865794748</v>
      </c>
    </row>
    <row r="33651" spans="1:1" x14ac:dyDescent="0.3">
      <c r="A33651">
        <f t="shared" ca="1" si="525"/>
        <v>0.8760979556027696</v>
      </c>
    </row>
    <row r="33652" spans="1:1" x14ac:dyDescent="0.3">
      <c r="A33652">
        <f t="shared" ca="1" si="525"/>
        <v>-1.7664640157523719</v>
      </c>
    </row>
    <row r="33653" spans="1:1" x14ac:dyDescent="0.3">
      <c r="A33653">
        <f t="shared" ca="1" si="525"/>
        <v>0.55626198668525273</v>
      </c>
    </row>
    <row r="33654" spans="1:1" x14ac:dyDescent="0.3">
      <c r="A33654">
        <f t="shared" ca="1" si="525"/>
        <v>0.60714000742278207</v>
      </c>
    </row>
    <row r="33655" spans="1:1" x14ac:dyDescent="0.3">
      <c r="A33655">
        <f t="shared" ca="1" si="525"/>
        <v>-0.27333526959114518</v>
      </c>
    </row>
    <row r="33656" spans="1:1" x14ac:dyDescent="0.3">
      <c r="A33656">
        <f t="shared" ca="1" si="525"/>
        <v>0.68102971879236396</v>
      </c>
    </row>
    <row r="33657" spans="1:1" x14ac:dyDescent="0.3">
      <c r="A33657">
        <f t="shared" ca="1" si="525"/>
        <v>1.1632791393233144</v>
      </c>
    </row>
    <row r="33658" spans="1:1" x14ac:dyDescent="0.3">
      <c r="A33658">
        <f t="shared" ca="1" si="525"/>
        <v>-8.4517769495633985E-2</v>
      </c>
    </row>
    <row r="33659" spans="1:1" x14ac:dyDescent="0.3">
      <c r="A33659">
        <f t="shared" ca="1" si="525"/>
        <v>0.3450621052805487</v>
      </c>
    </row>
    <row r="33660" spans="1:1" x14ac:dyDescent="0.3">
      <c r="A33660">
        <f t="shared" ca="1" si="525"/>
        <v>0.34119553266715602</v>
      </c>
    </row>
    <row r="33661" spans="1:1" x14ac:dyDescent="0.3">
      <c r="A33661">
        <f t="shared" ca="1" si="525"/>
        <v>1.6304295257131363</v>
      </c>
    </row>
    <row r="33662" spans="1:1" x14ac:dyDescent="0.3">
      <c r="A33662">
        <f t="shared" ca="1" si="525"/>
        <v>-1.2817749991261513</v>
      </c>
    </row>
    <row r="33663" spans="1:1" x14ac:dyDescent="0.3">
      <c r="A33663">
        <f t="shared" ca="1" si="525"/>
        <v>-0.54716020862884163</v>
      </c>
    </row>
    <row r="33664" spans="1:1" x14ac:dyDescent="0.3">
      <c r="A33664">
        <f t="shared" ca="1" si="525"/>
        <v>-2.4863015427760025</v>
      </c>
    </row>
    <row r="33665" spans="1:1" x14ac:dyDescent="0.3">
      <c r="A33665">
        <f t="shared" ca="1" si="525"/>
        <v>0.56403706786220031</v>
      </c>
    </row>
    <row r="33666" spans="1:1" x14ac:dyDescent="0.3">
      <c r="A33666">
        <f t="shared" ca="1" si="525"/>
        <v>-1.2443541424726066</v>
      </c>
    </row>
    <row r="33667" spans="1:1" x14ac:dyDescent="0.3">
      <c r="A33667">
        <f t="shared" ref="A33667:A33730" ca="1" si="526">_xlfn.NORM.INV(RAND(),0,1)</f>
        <v>0.92013522458137442</v>
      </c>
    </row>
    <row r="33668" spans="1:1" x14ac:dyDescent="0.3">
      <c r="A33668">
        <f t="shared" ca="1" si="526"/>
        <v>-2.2679853025738197</v>
      </c>
    </row>
    <row r="33669" spans="1:1" x14ac:dyDescent="0.3">
      <c r="A33669">
        <f t="shared" ca="1" si="526"/>
        <v>-0.67963412040726423</v>
      </c>
    </row>
    <row r="33670" spans="1:1" x14ac:dyDescent="0.3">
      <c r="A33670">
        <f t="shared" ca="1" si="526"/>
        <v>1.2034656866527176</v>
      </c>
    </row>
    <row r="33671" spans="1:1" x14ac:dyDescent="0.3">
      <c r="A33671">
        <f t="shared" ca="1" si="526"/>
        <v>-8.5995850268026294E-2</v>
      </c>
    </row>
    <row r="33672" spans="1:1" x14ac:dyDescent="0.3">
      <c r="A33672">
        <f t="shared" ca="1" si="526"/>
        <v>0.86959277302028759</v>
      </c>
    </row>
    <row r="33673" spans="1:1" x14ac:dyDescent="0.3">
      <c r="A33673">
        <f t="shared" ca="1" si="526"/>
        <v>-0.58372567322143387</v>
      </c>
    </row>
    <row r="33674" spans="1:1" x14ac:dyDescent="0.3">
      <c r="A33674">
        <f t="shared" ca="1" si="526"/>
        <v>-0.20139238015518082</v>
      </c>
    </row>
    <row r="33675" spans="1:1" x14ac:dyDescent="0.3">
      <c r="A33675">
        <f t="shared" ca="1" si="526"/>
        <v>-1.1143534742496615</v>
      </c>
    </row>
    <row r="33676" spans="1:1" x14ac:dyDescent="0.3">
      <c r="A33676">
        <f t="shared" ca="1" si="526"/>
        <v>0.91594400035804879</v>
      </c>
    </row>
    <row r="33677" spans="1:1" x14ac:dyDescent="0.3">
      <c r="A33677">
        <f t="shared" ca="1" si="526"/>
        <v>-1.3106321694465306</v>
      </c>
    </row>
    <row r="33678" spans="1:1" x14ac:dyDescent="0.3">
      <c r="A33678">
        <f t="shared" ca="1" si="526"/>
        <v>-2.1125712110847132</v>
      </c>
    </row>
    <row r="33679" spans="1:1" x14ac:dyDescent="0.3">
      <c r="A33679">
        <f t="shared" ca="1" si="526"/>
        <v>-1.0806511314930929</v>
      </c>
    </row>
    <row r="33680" spans="1:1" x14ac:dyDescent="0.3">
      <c r="A33680">
        <f t="shared" ca="1" si="526"/>
        <v>0.25839909357609869</v>
      </c>
    </row>
    <row r="33681" spans="1:1" x14ac:dyDescent="0.3">
      <c r="A33681">
        <f t="shared" ca="1" si="526"/>
        <v>3.3139495968419509E-2</v>
      </c>
    </row>
    <row r="33682" spans="1:1" x14ac:dyDescent="0.3">
      <c r="A33682">
        <f t="shared" ca="1" si="526"/>
        <v>-0.20794331610978109</v>
      </c>
    </row>
    <row r="33683" spans="1:1" x14ac:dyDescent="0.3">
      <c r="A33683">
        <f t="shared" ca="1" si="526"/>
        <v>-2.2668618466809383</v>
      </c>
    </row>
    <row r="33684" spans="1:1" x14ac:dyDescent="0.3">
      <c r="A33684">
        <f t="shared" ca="1" si="526"/>
        <v>-1.1809321314325105</v>
      </c>
    </row>
    <row r="33685" spans="1:1" x14ac:dyDescent="0.3">
      <c r="A33685">
        <f t="shared" ca="1" si="526"/>
        <v>-0.89267514705551398</v>
      </c>
    </row>
    <row r="33686" spans="1:1" x14ac:dyDescent="0.3">
      <c r="A33686">
        <f t="shared" ca="1" si="526"/>
        <v>-0.72543167138273834</v>
      </c>
    </row>
    <row r="33687" spans="1:1" x14ac:dyDescent="0.3">
      <c r="A33687">
        <f t="shared" ca="1" si="526"/>
        <v>1.4618871727224505</v>
      </c>
    </row>
    <row r="33688" spans="1:1" x14ac:dyDescent="0.3">
      <c r="A33688">
        <f t="shared" ca="1" si="526"/>
        <v>-0.27420737367946246</v>
      </c>
    </row>
    <row r="33689" spans="1:1" x14ac:dyDescent="0.3">
      <c r="A33689">
        <f t="shared" ca="1" si="526"/>
        <v>0.64425620321689525</v>
      </c>
    </row>
    <row r="33690" spans="1:1" x14ac:dyDescent="0.3">
      <c r="A33690">
        <f t="shared" ca="1" si="526"/>
        <v>-0.26289681613358762</v>
      </c>
    </row>
    <row r="33691" spans="1:1" x14ac:dyDescent="0.3">
      <c r="A33691">
        <f t="shared" ca="1" si="526"/>
        <v>-0.40027853057817275</v>
      </c>
    </row>
    <row r="33692" spans="1:1" x14ac:dyDescent="0.3">
      <c r="A33692">
        <f t="shared" ca="1" si="526"/>
        <v>-0.79670364212669154</v>
      </c>
    </row>
    <row r="33693" spans="1:1" x14ac:dyDescent="0.3">
      <c r="A33693">
        <f t="shared" ca="1" si="526"/>
        <v>0.49468388072305719</v>
      </c>
    </row>
    <row r="33694" spans="1:1" x14ac:dyDescent="0.3">
      <c r="A33694">
        <f t="shared" ca="1" si="526"/>
        <v>-0.27754448198015785</v>
      </c>
    </row>
    <row r="33695" spans="1:1" x14ac:dyDescent="0.3">
      <c r="A33695">
        <f t="shared" ca="1" si="526"/>
        <v>0.15905249182958661</v>
      </c>
    </row>
    <row r="33696" spans="1:1" x14ac:dyDescent="0.3">
      <c r="A33696">
        <f t="shared" ca="1" si="526"/>
        <v>0.70953793523967135</v>
      </c>
    </row>
    <row r="33697" spans="1:1" x14ac:dyDescent="0.3">
      <c r="A33697">
        <f t="shared" ca="1" si="526"/>
        <v>-0.21691029363695835</v>
      </c>
    </row>
    <row r="33698" spans="1:1" x14ac:dyDescent="0.3">
      <c r="A33698">
        <f t="shared" ca="1" si="526"/>
        <v>0.92366235606409131</v>
      </c>
    </row>
    <row r="33699" spans="1:1" x14ac:dyDescent="0.3">
      <c r="A33699">
        <f t="shared" ca="1" si="526"/>
        <v>-7.9078118070089715E-2</v>
      </c>
    </row>
    <row r="33700" spans="1:1" x14ac:dyDescent="0.3">
      <c r="A33700">
        <f t="shared" ca="1" si="526"/>
        <v>-0.4442220813081677</v>
      </c>
    </row>
    <row r="33701" spans="1:1" x14ac:dyDescent="0.3">
      <c r="A33701">
        <f t="shared" ca="1" si="526"/>
        <v>-0.69923808054556524</v>
      </c>
    </row>
    <row r="33702" spans="1:1" x14ac:dyDescent="0.3">
      <c r="A33702">
        <f t="shared" ca="1" si="526"/>
        <v>1.2352261932993551</v>
      </c>
    </row>
    <row r="33703" spans="1:1" x14ac:dyDescent="0.3">
      <c r="A33703">
        <f t="shared" ca="1" si="526"/>
        <v>-2.0370936811431002</v>
      </c>
    </row>
    <row r="33704" spans="1:1" x14ac:dyDescent="0.3">
      <c r="A33704">
        <f t="shared" ca="1" si="526"/>
        <v>-1.892600419526274</v>
      </c>
    </row>
    <row r="33705" spans="1:1" x14ac:dyDescent="0.3">
      <c r="A33705">
        <f t="shared" ca="1" si="526"/>
        <v>-0.39319119302906097</v>
      </c>
    </row>
    <row r="33706" spans="1:1" x14ac:dyDescent="0.3">
      <c r="A33706">
        <f t="shared" ca="1" si="526"/>
        <v>-0.56800596945749793</v>
      </c>
    </row>
    <row r="33707" spans="1:1" x14ac:dyDescent="0.3">
      <c r="A33707">
        <f t="shared" ca="1" si="526"/>
        <v>2.9463282724321904</v>
      </c>
    </row>
    <row r="33708" spans="1:1" x14ac:dyDescent="0.3">
      <c r="A33708">
        <f t="shared" ca="1" si="526"/>
        <v>1.1797616961724111</v>
      </c>
    </row>
    <row r="33709" spans="1:1" x14ac:dyDescent="0.3">
      <c r="A33709">
        <f t="shared" ca="1" si="526"/>
        <v>-1.2387077665230488</v>
      </c>
    </row>
    <row r="33710" spans="1:1" x14ac:dyDescent="0.3">
      <c r="A33710">
        <f t="shared" ca="1" si="526"/>
        <v>-1.0676295809548901</v>
      </c>
    </row>
    <row r="33711" spans="1:1" x14ac:dyDescent="0.3">
      <c r="A33711">
        <f t="shared" ca="1" si="526"/>
        <v>-1.2492992621199148</v>
      </c>
    </row>
    <row r="33712" spans="1:1" x14ac:dyDescent="0.3">
      <c r="A33712">
        <f t="shared" ca="1" si="526"/>
        <v>-0.42102987773449813</v>
      </c>
    </row>
    <row r="33713" spans="1:1" x14ac:dyDescent="0.3">
      <c r="A33713">
        <f t="shared" ca="1" si="526"/>
        <v>0.7844050312582409</v>
      </c>
    </row>
    <row r="33714" spans="1:1" x14ac:dyDescent="0.3">
      <c r="A33714">
        <f t="shared" ca="1" si="526"/>
        <v>-0.77415166047132433</v>
      </c>
    </row>
    <row r="33715" spans="1:1" x14ac:dyDescent="0.3">
      <c r="A33715">
        <f t="shared" ca="1" si="526"/>
        <v>1.7737083691471733</v>
      </c>
    </row>
    <row r="33716" spans="1:1" x14ac:dyDescent="0.3">
      <c r="A33716">
        <f t="shared" ca="1" si="526"/>
        <v>-0.61336085301915377</v>
      </c>
    </row>
    <row r="33717" spans="1:1" x14ac:dyDescent="0.3">
      <c r="A33717">
        <f t="shared" ca="1" si="526"/>
        <v>0.9900836108613762</v>
      </c>
    </row>
    <row r="33718" spans="1:1" x14ac:dyDescent="0.3">
      <c r="A33718">
        <f t="shared" ca="1" si="526"/>
        <v>-0.2462351661782308</v>
      </c>
    </row>
    <row r="33719" spans="1:1" x14ac:dyDescent="0.3">
      <c r="A33719">
        <f t="shared" ca="1" si="526"/>
        <v>1.562215123527612</v>
      </c>
    </row>
    <row r="33720" spans="1:1" x14ac:dyDescent="0.3">
      <c r="A33720">
        <f t="shared" ca="1" si="526"/>
        <v>-0.28933140652199346</v>
      </c>
    </row>
    <row r="33721" spans="1:1" x14ac:dyDescent="0.3">
      <c r="A33721">
        <f t="shared" ca="1" si="526"/>
        <v>0.67512496408420486</v>
      </c>
    </row>
    <row r="33722" spans="1:1" x14ac:dyDescent="0.3">
      <c r="A33722">
        <f t="shared" ca="1" si="526"/>
        <v>-0.17364073298093977</v>
      </c>
    </row>
    <row r="33723" spans="1:1" x14ac:dyDescent="0.3">
      <c r="A33723">
        <f t="shared" ca="1" si="526"/>
        <v>-0.89120873249079247</v>
      </c>
    </row>
    <row r="33724" spans="1:1" x14ac:dyDescent="0.3">
      <c r="A33724">
        <f t="shared" ca="1" si="526"/>
        <v>0.58088860758753957</v>
      </c>
    </row>
    <row r="33725" spans="1:1" x14ac:dyDescent="0.3">
      <c r="A33725">
        <f t="shared" ca="1" si="526"/>
        <v>0.67523947544698293</v>
      </c>
    </row>
    <row r="33726" spans="1:1" x14ac:dyDescent="0.3">
      <c r="A33726">
        <f t="shared" ca="1" si="526"/>
        <v>1.5904075904440724</v>
      </c>
    </row>
    <row r="33727" spans="1:1" x14ac:dyDescent="0.3">
      <c r="A33727">
        <f t="shared" ca="1" si="526"/>
        <v>1.0767614537189807</v>
      </c>
    </row>
    <row r="33728" spans="1:1" x14ac:dyDescent="0.3">
      <c r="A33728">
        <f t="shared" ca="1" si="526"/>
        <v>-1.1800693530299746</v>
      </c>
    </row>
    <row r="33729" spans="1:1" x14ac:dyDescent="0.3">
      <c r="A33729">
        <f t="shared" ca="1" si="526"/>
        <v>-2.2151748646107032</v>
      </c>
    </row>
    <row r="33730" spans="1:1" x14ac:dyDescent="0.3">
      <c r="A33730">
        <f t="shared" ca="1" si="526"/>
        <v>-2.2319858463041609</v>
      </c>
    </row>
    <row r="33731" spans="1:1" x14ac:dyDescent="0.3">
      <c r="A33731">
        <f t="shared" ref="A33731:A33794" ca="1" si="527">_xlfn.NORM.INV(RAND(),0,1)</f>
        <v>1.3404576016263106</v>
      </c>
    </row>
    <row r="33732" spans="1:1" x14ac:dyDescent="0.3">
      <c r="A33732">
        <f t="shared" ca="1" si="527"/>
        <v>0.76953455761209011</v>
      </c>
    </row>
    <row r="33733" spans="1:1" x14ac:dyDescent="0.3">
      <c r="A33733">
        <f t="shared" ca="1" si="527"/>
        <v>0.75341374836704778</v>
      </c>
    </row>
    <row r="33734" spans="1:1" x14ac:dyDescent="0.3">
      <c r="A33734">
        <f t="shared" ca="1" si="527"/>
        <v>0.2720665982638299</v>
      </c>
    </row>
    <row r="33735" spans="1:1" x14ac:dyDescent="0.3">
      <c r="A33735">
        <f t="shared" ca="1" si="527"/>
        <v>-0.46522312081447276</v>
      </c>
    </row>
    <row r="33736" spans="1:1" x14ac:dyDescent="0.3">
      <c r="A33736">
        <f t="shared" ca="1" si="527"/>
        <v>2.0362606961280116</v>
      </c>
    </row>
    <row r="33737" spans="1:1" x14ac:dyDescent="0.3">
      <c r="A33737">
        <f t="shared" ca="1" si="527"/>
        <v>0.90207107202320347</v>
      </c>
    </row>
    <row r="33738" spans="1:1" x14ac:dyDescent="0.3">
      <c r="A33738">
        <f t="shared" ca="1" si="527"/>
        <v>-8.74541812923956E-2</v>
      </c>
    </row>
    <row r="33739" spans="1:1" x14ac:dyDescent="0.3">
      <c r="A33739">
        <f t="shared" ca="1" si="527"/>
        <v>0.70268851558424172</v>
      </c>
    </row>
    <row r="33740" spans="1:1" x14ac:dyDescent="0.3">
      <c r="A33740">
        <f t="shared" ca="1" si="527"/>
        <v>-7.8263386798134951E-2</v>
      </c>
    </row>
    <row r="33741" spans="1:1" x14ac:dyDescent="0.3">
      <c r="A33741">
        <f t="shared" ca="1" si="527"/>
        <v>-1.2968758572413865</v>
      </c>
    </row>
    <row r="33742" spans="1:1" x14ac:dyDescent="0.3">
      <c r="A33742">
        <f t="shared" ca="1" si="527"/>
        <v>-0.21992269554874089</v>
      </c>
    </row>
    <row r="33743" spans="1:1" x14ac:dyDescent="0.3">
      <c r="A33743">
        <f t="shared" ca="1" si="527"/>
        <v>0.28575803820237283</v>
      </c>
    </row>
    <row r="33744" spans="1:1" x14ac:dyDescent="0.3">
      <c r="A33744">
        <f t="shared" ca="1" si="527"/>
        <v>0.95372898698831687</v>
      </c>
    </row>
    <row r="33745" spans="1:1" x14ac:dyDescent="0.3">
      <c r="A33745">
        <f t="shared" ca="1" si="527"/>
        <v>1.3833825689705255</v>
      </c>
    </row>
    <row r="33746" spans="1:1" x14ac:dyDescent="0.3">
      <c r="A33746">
        <f t="shared" ca="1" si="527"/>
        <v>0.16616429772417257</v>
      </c>
    </row>
    <row r="33747" spans="1:1" x14ac:dyDescent="0.3">
      <c r="A33747">
        <f t="shared" ca="1" si="527"/>
        <v>1.1933307781733011</v>
      </c>
    </row>
    <row r="33748" spans="1:1" x14ac:dyDescent="0.3">
      <c r="A33748">
        <f t="shared" ca="1" si="527"/>
        <v>-0.54292646437626679</v>
      </c>
    </row>
    <row r="33749" spans="1:1" x14ac:dyDescent="0.3">
      <c r="A33749">
        <f t="shared" ca="1" si="527"/>
        <v>1.9984896053768639</v>
      </c>
    </row>
    <row r="33750" spans="1:1" x14ac:dyDescent="0.3">
      <c r="A33750">
        <f t="shared" ca="1" si="527"/>
        <v>-0.49434207470410324</v>
      </c>
    </row>
    <row r="33751" spans="1:1" x14ac:dyDescent="0.3">
      <c r="A33751">
        <f t="shared" ca="1" si="527"/>
        <v>-0.20801131706612216</v>
      </c>
    </row>
    <row r="33752" spans="1:1" x14ac:dyDescent="0.3">
      <c r="A33752">
        <f t="shared" ca="1" si="527"/>
        <v>-0.84163664717852671</v>
      </c>
    </row>
    <row r="33753" spans="1:1" x14ac:dyDescent="0.3">
      <c r="A33753">
        <f t="shared" ca="1" si="527"/>
        <v>-0.96824093639074604</v>
      </c>
    </row>
    <row r="33754" spans="1:1" x14ac:dyDescent="0.3">
      <c r="A33754">
        <f t="shared" ca="1" si="527"/>
        <v>-9.1461543908347737E-2</v>
      </c>
    </row>
    <row r="33755" spans="1:1" x14ac:dyDescent="0.3">
      <c r="A33755">
        <f t="shared" ca="1" si="527"/>
        <v>-0.41411000799844039</v>
      </c>
    </row>
    <row r="33756" spans="1:1" x14ac:dyDescent="0.3">
      <c r="A33756">
        <f t="shared" ca="1" si="527"/>
        <v>0.74975579738651665</v>
      </c>
    </row>
    <row r="33757" spans="1:1" x14ac:dyDescent="0.3">
      <c r="A33757">
        <f t="shared" ca="1" si="527"/>
        <v>0.22990564025566768</v>
      </c>
    </row>
    <row r="33758" spans="1:1" x14ac:dyDescent="0.3">
      <c r="A33758">
        <f t="shared" ca="1" si="527"/>
        <v>1.0677427062226317</v>
      </c>
    </row>
    <row r="33759" spans="1:1" x14ac:dyDescent="0.3">
      <c r="A33759">
        <f t="shared" ca="1" si="527"/>
        <v>-0.44041235283944724</v>
      </c>
    </row>
    <row r="33760" spans="1:1" x14ac:dyDescent="0.3">
      <c r="A33760">
        <f t="shared" ca="1" si="527"/>
        <v>-5.3551796382637719E-2</v>
      </c>
    </row>
    <row r="33761" spans="1:1" x14ac:dyDescent="0.3">
      <c r="A33761">
        <f t="shared" ca="1" si="527"/>
        <v>1.3659373426876966</v>
      </c>
    </row>
    <row r="33762" spans="1:1" x14ac:dyDescent="0.3">
      <c r="A33762">
        <f t="shared" ca="1" si="527"/>
        <v>-0.12595491956693028</v>
      </c>
    </row>
    <row r="33763" spans="1:1" x14ac:dyDescent="0.3">
      <c r="A33763">
        <f t="shared" ca="1" si="527"/>
        <v>0.42899682072056305</v>
      </c>
    </row>
    <row r="33764" spans="1:1" x14ac:dyDescent="0.3">
      <c r="A33764">
        <f t="shared" ca="1" si="527"/>
        <v>1.7651955493028877</v>
      </c>
    </row>
    <row r="33765" spans="1:1" x14ac:dyDescent="0.3">
      <c r="A33765">
        <f t="shared" ca="1" si="527"/>
        <v>-0.64839571506506855</v>
      </c>
    </row>
    <row r="33766" spans="1:1" x14ac:dyDescent="0.3">
      <c r="A33766">
        <f t="shared" ca="1" si="527"/>
        <v>0.10302210866585335</v>
      </c>
    </row>
    <row r="33767" spans="1:1" x14ac:dyDescent="0.3">
      <c r="A33767">
        <f t="shared" ca="1" si="527"/>
        <v>-0.16512205964038917</v>
      </c>
    </row>
    <row r="33768" spans="1:1" x14ac:dyDescent="0.3">
      <c r="A33768">
        <f t="shared" ca="1" si="527"/>
        <v>-1.459287768434721</v>
      </c>
    </row>
    <row r="33769" spans="1:1" x14ac:dyDescent="0.3">
      <c r="A33769">
        <f t="shared" ca="1" si="527"/>
        <v>-0.69709171262592284</v>
      </c>
    </row>
    <row r="33770" spans="1:1" x14ac:dyDescent="0.3">
      <c r="A33770">
        <f t="shared" ca="1" si="527"/>
        <v>-1.4317810033958114</v>
      </c>
    </row>
    <row r="33771" spans="1:1" x14ac:dyDescent="0.3">
      <c r="A33771">
        <f t="shared" ca="1" si="527"/>
        <v>-0.2784675626939212</v>
      </c>
    </row>
    <row r="33772" spans="1:1" x14ac:dyDescent="0.3">
      <c r="A33772">
        <f t="shared" ca="1" si="527"/>
        <v>1.495635235981585</v>
      </c>
    </row>
    <row r="33773" spans="1:1" x14ac:dyDescent="0.3">
      <c r="A33773">
        <f t="shared" ca="1" si="527"/>
        <v>0.18268065137006614</v>
      </c>
    </row>
    <row r="33774" spans="1:1" x14ac:dyDescent="0.3">
      <c r="A33774">
        <f t="shared" ca="1" si="527"/>
        <v>-1.5192782608741668</v>
      </c>
    </row>
    <row r="33775" spans="1:1" x14ac:dyDescent="0.3">
      <c r="A33775">
        <f t="shared" ca="1" si="527"/>
        <v>-0.72469203834489082</v>
      </c>
    </row>
    <row r="33776" spans="1:1" x14ac:dyDescent="0.3">
      <c r="A33776">
        <f t="shared" ca="1" si="527"/>
        <v>-1.9805128410807809</v>
      </c>
    </row>
    <row r="33777" spans="1:1" x14ac:dyDescent="0.3">
      <c r="A33777">
        <f t="shared" ca="1" si="527"/>
        <v>8.8209464956224351E-3</v>
      </c>
    </row>
    <row r="33778" spans="1:1" x14ac:dyDescent="0.3">
      <c r="A33778">
        <f t="shared" ca="1" si="527"/>
        <v>0.85535928851290088</v>
      </c>
    </row>
    <row r="33779" spans="1:1" x14ac:dyDescent="0.3">
      <c r="A33779">
        <f t="shared" ca="1" si="527"/>
        <v>0.66062868749119297</v>
      </c>
    </row>
    <row r="33780" spans="1:1" x14ac:dyDescent="0.3">
      <c r="A33780">
        <f t="shared" ca="1" si="527"/>
        <v>-1.2482058918276926</v>
      </c>
    </row>
    <row r="33781" spans="1:1" x14ac:dyDescent="0.3">
      <c r="A33781">
        <f t="shared" ca="1" si="527"/>
        <v>-0.48568617646913026</v>
      </c>
    </row>
    <row r="33782" spans="1:1" x14ac:dyDescent="0.3">
      <c r="A33782">
        <f t="shared" ca="1" si="527"/>
        <v>-1.7860926132553487</v>
      </c>
    </row>
    <row r="33783" spans="1:1" x14ac:dyDescent="0.3">
      <c r="A33783">
        <f t="shared" ca="1" si="527"/>
        <v>0.91386785222328148</v>
      </c>
    </row>
    <row r="33784" spans="1:1" x14ac:dyDescent="0.3">
      <c r="A33784">
        <f t="shared" ca="1" si="527"/>
        <v>-1.1785805186679144</v>
      </c>
    </row>
    <row r="33785" spans="1:1" x14ac:dyDescent="0.3">
      <c r="A33785">
        <f t="shared" ca="1" si="527"/>
        <v>-1.1193326819442204</v>
      </c>
    </row>
    <row r="33786" spans="1:1" x14ac:dyDescent="0.3">
      <c r="A33786">
        <f t="shared" ca="1" si="527"/>
        <v>0.51626663505037906</v>
      </c>
    </row>
    <row r="33787" spans="1:1" x14ac:dyDescent="0.3">
      <c r="A33787">
        <f t="shared" ca="1" si="527"/>
        <v>-0.79067867138890358</v>
      </c>
    </row>
    <row r="33788" spans="1:1" x14ac:dyDescent="0.3">
      <c r="A33788">
        <f t="shared" ca="1" si="527"/>
        <v>1.1719944612561111</v>
      </c>
    </row>
    <row r="33789" spans="1:1" x14ac:dyDescent="0.3">
      <c r="A33789">
        <f t="shared" ca="1" si="527"/>
        <v>-1.3116272024656315</v>
      </c>
    </row>
    <row r="33790" spans="1:1" x14ac:dyDescent="0.3">
      <c r="A33790">
        <f t="shared" ca="1" si="527"/>
        <v>-1.3539109777537643</v>
      </c>
    </row>
    <row r="33791" spans="1:1" x14ac:dyDescent="0.3">
      <c r="A33791">
        <f t="shared" ca="1" si="527"/>
        <v>0.96634815149730913</v>
      </c>
    </row>
    <row r="33792" spans="1:1" x14ac:dyDescent="0.3">
      <c r="A33792">
        <f t="shared" ca="1" si="527"/>
        <v>-1.189732590379085</v>
      </c>
    </row>
    <row r="33793" spans="1:1" x14ac:dyDescent="0.3">
      <c r="A33793">
        <f t="shared" ca="1" si="527"/>
        <v>1.5280536016578874</v>
      </c>
    </row>
    <row r="33794" spans="1:1" x14ac:dyDescent="0.3">
      <c r="A33794">
        <f t="shared" ca="1" si="527"/>
        <v>0.67480093906224059</v>
      </c>
    </row>
    <row r="33795" spans="1:1" x14ac:dyDescent="0.3">
      <c r="A33795">
        <f t="shared" ref="A33795:A33858" ca="1" si="528">_xlfn.NORM.INV(RAND(),0,1)</f>
        <v>0.43543679988598261</v>
      </c>
    </row>
    <row r="33796" spans="1:1" x14ac:dyDescent="0.3">
      <c r="A33796">
        <f t="shared" ca="1" si="528"/>
        <v>-0.12766363931789032</v>
      </c>
    </row>
    <row r="33797" spans="1:1" x14ac:dyDescent="0.3">
      <c r="A33797">
        <f t="shared" ca="1" si="528"/>
        <v>1.0096360108706237</v>
      </c>
    </row>
    <row r="33798" spans="1:1" x14ac:dyDescent="0.3">
      <c r="A33798">
        <f t="shared" ca="1" si="528"/>
        <v>1.5422603647270867</v>
      </c>
    </row>
    <row r="33799" spans="1:1" x14ac:dyDescent="0.3">
      <c r="A33799">
        <f t="shared" ca="1" si="528"/>
        <v>4.1632068987237656E-3</v>
      </c>
    </row>
    <row r="33800" spans="1:1" x14ac:dyDescent="0.3">
      <c r="A33800">
        <f t="shared" ca="1" si="528"/>
        <v>-1.5217995508981846E-2</v>
      </c>
    </row>
    <row r="33801" spans="1:1" x14ac:dyDescent="0.3">
      <c r="A33801">
        <f t="shared" ca="1" si="528"/>
        <v>-0.59949467933114509</v>
      </c>
    </row>
    <row r="33802" spans="1:1" x14ac:dyDescent="0.3">
      <c r="A33802">
        <f t="shared" ca="1" si="528"/>
        <v>0.42810662316633546</v>
      </c>
    </row>
    <row r="33803" spans="1:1" x14ac:dyDescent="0.3">
      <c r="A33803">
        <f t="shared" ca="1" si="528"/>
        <v>-1.5679267220112858</v>
      </c>
    </row>
    <row r="33804" spans="1:1" x14ac:dyDescent="0.3">
      <c r="A33804">
        <f t="shared" ca="1" si="528"/>
        <v>-1.4933359634010084</v>
      </c>
    </row>
    <row r="33805" spans="1:1" x14ac:dyDescent="0.3">
      <c r="A33805">
        <f t="shared" ca="1" si="528"/>
        <v>0.91348437629257306</v>
      </c>
    </row>
    <row r="33806" spans="1:1" x14ac:dyDescent="0.3">
      <c r="A33806">
        <f t="shared" ca="1" si="528"/>
        <v>-0.30711216718473372</v>
      </c>
    </row>
    <row r="33807" spans="1:1" x14ac:dyDescent="0.3">
      <c r="A33807">
        <f t="shared" ca="1" si="528"/>
        <v>-1.4858558674557503</v>
      </c>
    </row>
    <row r="33808" spans="1:1" x14ac:dyDescent="0.3">
      <c r="A33808">
        <f t="shared" ca="1" si="528"/>
        <v>-0.49485938882498803</v>
      </c>
    </row>
    <row r="33809" spans="1:1" x14ac:dyDescent="0.3">
      <c r="A33809">
        <f t="shared" ca="1" si="528"/>
        <v>-0.55730974489475682</v>
      </c>
    </row>
    <row r="33810" spans="1:1" x14ac:dyDescent="0.3">
      <c r="A33810">
        <f t="shared" ca="1" si="528"/>
        <v>-0.29701471981202843</v>
      </c>
    </row>
    <row r="33811" spans="1:1" x14ac:dyDescent="0.3">
      <c r="A33811">
        <f t="shared" ca="1" si="528"/>
        <v>0.69280035169853049</v>
      </c>
    </row>
    <row r="33812" spans="1:1" x14ac:dyDescent="0.3">
      <c r="A33812">
        <f t="shared" ca="1" si="528"/>
        <v>-0.33789928846129019</v>
      </c>
    </row>
    <row r="33813" spans="1:1" x14ac:dyDescent="0.3">
      <c r="A33813">
        <f t="shared" ca="1" si="528"/>
        <v>-0.92907707138331697</v>
      </c>
    </row>
    <row r="33814" spans="1:1" x14ac:dyDescent="0.3">
      <c r="A33814">
        <f t="shared" ca="1" si="528"/>
        <v>1.3374837949115679</v>
      </c>
    </row>
    <row r="33815" spans="1:1" x14ac:dyDescent="0.3">
      <c r="A33815">
        <f t="shared" ca="1" si="528"/>
        <v>1.2414616634331306</v>
      </c>
    </row>
    <row r="33816" spans="1:1" x14ac:dyDescent="0.3">
      <c r="A33816">
        <f t="shared" ca="1" si="528"/>
        <v>-0.84486593220654371</v>
      </c>
    </row>
    <row r="33817" spans="1:1" x14ac:dyDescent="0.3">
      <c r="A33817">
        <f t="shared" ca="1" si="528"/>
        <v>-0.58390778564364265</v>
      </c>
    </row>
    <row r="33818" spans="1:1" x14ac:dyDescent="0.3">
      <c r="A33818">
        <f t="shared" ca="1" si="528"/>
        <v>-0.37474077047878429</v>
      </c>
    </row>
    <row r="33819" spans="1:1" x14ac:dyDescent="0.3">
      <c r="A33819">
        <f t="shared" ca="1" si="528"/>
        <v>0.90180350407752619</v>
      </c>
    </row>
    <row r="33820" spans="1:1" x14ac:dyDescent="0.3">
      <c r="A33820">
        <f t="shared" ca="1" si="528"/>
        <v>-1.460544866800745</v>
      </c>
    </row>
    <row r="33821" spans="1:1" x14ac:dyDescent="0.3">
      <c r="A33821">
        <f t="shared" ca="1" si="528"/>
        <v>1.1929726164642616</v>
      </c>
    </row>
    <row r="33822" spans="1:1" x14ac:dyDescent="0.3">
      <c r="A33822">
        <f t="shared" ca="1" si="528"/>
        <v>0.78146855211773847</v>
      </c>
    </row>
    <row r="33823" spans="1:1" x14ac:dyDescent="0.3">
      <c r="A33823">
        <f t="shared" ca="1" si="528"/>
        <v>-1.0408616600913809</v>
      </c>
    </row>
    <row r="33824" spans="1:1" x14ac:dyDescent="0.3">
      <c r="A33824">
        <f t="shared" ca="1" si="528"/>
        <v>0.17927420281355205</v>
      </c>
    </row>
    <row r="33825" spans="1:1" x14ac:dyDescent="0.3">
      <c r="A33825">
        <f t="shared" ca="1" si="528"/>
        <v>-0.42587025983294169</v>
      </c>
    </row>
    <row r="33826" spans="1:1" x14ac:dyDescent="0.3">
      <c r="A33826">
        <f t="shared" ca="1" si="528"/>
        <v>-0.57479535162465756</v>
      </c>
    </row>
    <row r="33827" spans="1:1" x14ac:dyDescent="0.3">
      <c r="A33827">
        <f t="shared" ca="1" si="528"/>
        <v>8.5278672090432953E-2</v>
      </c>
    </row>
    <row r="33828" spans="1:1" x14ac:dyDescent="0.3">
      <c r="A33828">
        <f t="shared" ca="1" si="528"/>
        <v>1.6973667295701347</v>
      </c>
    </row>
    <row r="33829" spans="1:1" x14ac:dyDescent="0.3">
      <c r="A33829">
        <f t="shared" ca="1" si="528"/>
        <v>-3.9466708802682743E-2</v>
      </c>
    </row>
    <row r="33830" spans="1:1" x14ac:dyDescent="0.3">
      <c r="A33830">
        <f t="shared" ca="1" si="528"/>
        <v>-0.89506560158244974</v>
      </c>
    </row>
    <row r="33831" spans="1:1" x14ac:dyDescent="0.3">
      <c r="A33831">
        <f t="shared" ca="1" si="528"/>
        <v>-0.20259554010774419</v>
      </c>
    </row>
    <row r="33832" spans="1:1" x14ac:dyDescent="0.3">
      <c r="A33832">
        <f t="shared" ca="1" si="528"/>
        <v>-0.529536410248301</v>
      </c>
    </row>
    <row r="33833" spans="1:1" x14ac:dyDescent="0.3">
      <c r="A33833">
        <f t="shared" ca="1" si="528"/>
        <v>0.20751925651567035</v>
      </c>
    </row>
    <row r="33834" spans="1:1" x14ac:dyDescent="0.3">
      <c r="A33834">
        <f t="shared" ca="1" si="528"/>
        <v>0.16478692682254575</v>
      </c>
    </row>
    <row r="33835" spans="1:1" x14ac:dyDescent="0.3">
      <c r="A33835">
        <f t="shared" ca="1" si="528"/>
        <v>1.4574491293609402</v>
      </c>
    </row>
    <row r="33836" spans="1:1" x14ac:dyDescent="0.3">
      <c r="A33836">
        <f t="shared" ca="1" si="528"/>
        <v>0.52857119274970221</v>
      </c>
    </row>
    <row r="33837" spans="1:1" x14ac:dyDescent="0.3">
      <c r="A33837">
        <f t="shared" ca="1" si="528"/>
        <v>0.1456763236888873</v>
      </c>
    </row>
    <row r="33838" spans="1:1" x14ac:dyDescent="0.3">
      <c r="A33838">
        <f t="shared" ca="1" si="528"/>
        <v>-0.68358942082831731</v>
      </c>
    </row>
    <row r="33839" spans="1:1" x14ac:dyDescent="0.3">
      <c r="A33839">
        <f t="shared" ca="1" si="528"/>
        <v>1.4701540436016842</v>
      </c>
    </row>
    <row r="33840" spans="1:1" x14ac:dyDescent="0.3">
      <c r="A33840">
        <f t="shared" ca="1" si="528"/>
        <v>-1.2070553891692439</v>
      </c>
    </row>
    <row r="33841" spans="1:1" x14ac:dyDescent="0.3">
      <c r="A33841">
        <f t="shared" ca="1" si="528"/>
        <v>-0.64109734266560525</v>
      </c>
    </row>
    <row r="33842" spans="1:1" x14ac:dyDescent="0.3">
      <c r="A33842">
        <f t="shared" ca="1" si="528"/>
        <v>-1.0998331201966571</v>
      </c>
    </row>
    <row r="33843" spans="1:1" x14ac:dyDescent="0.3">
      <c r="A33843">
        <f t="shared" ca="1" si="528"/>
        <v>1.4123238962588893</v>
      </c>
    </row>
    <row r="33844" spans="1:1" x14ac:dyDescent="0.3">
      <c r="A33844">
        <f t="shared" ca="1" si="528"/>
        <v>-0.56874444844854632</v>
      </c>
    </row>
    <row r="33845" spans="1:1" x14ac:dyDescent="0.3">
      <c r="A33845">
        <f t="shared" ca="1" si="528"/>
        <v>-0.13705109691269987</v>
      </c>
    </row>
    <row r="33846" spans="1:1" x14ac:dyDescent="0.3">
      <c r="A33846">
        <f t="shared" ca="1" si="528"/>
        <v>0.87164755894369983</v>
      </c>
    </row>
    <row r="33847" spans="1:1" x14ac:dyDescent="0.3">
      <c r="A33847">
        <f t="shared" ca="1" si="528"/>
        <v>-0.84225292398283469</v>
      </c>
    </row>
    <row r="33848" spans="1:1" x14ac:dyDescent="0.3">
      <c r="A33848">
        <f t="shared" ca="1" si="528"/>
        <v>-0.14951292698615032</v>
      </c>
    </row>
    <row r="33849" spans="1:1" x14ac:dyDescent="0.3">
      <c r="A33849">
        <f t="shared" ca="1" si="528"/>
        <v>-1.3656607711413988</v>
      </c>
    </row>
    <row r="33850" spans="1:1" x14ac:dyDescent="0.3">
      <c r="A33850">
        <f t="shared" ca="1" si="528"/>
        <v>0.64325586101079002</v>
      </c>
    </row>
    <row r="33851" spans="1:1" x14ac:dyDescent="0.3">
      <c r="A33851">
        <f t="shared" ca="1" si="528"/>
        <v>-0.21095204193934344</v>
      </c>
    </row>
    <row r="33852" spans="1:1" x14ac:dyDescent="0.3">
      <c r="A33852">
        <f t="shared" ca="1" si="528"/>
        <v>-0.22025520905053897</v>
      </c>
    </row>
    <row r="33853" spans="1:1" x14ac:dyDescent="0.3">
      <c r="A33853">
        <f t="shared" ca="1" si="528"/>
        <v>-1.6950565137816718</v>
      </c>
    </row>
    <row r="33854" spans="1:1" x14ac:dyDescent="0.3">
      <c r="A33854">
        <f t="shared" ca="1" si="528"/>
        <v>0.84826311786540631</v>
      </c>
    </row>
    <row r="33855" spans="1:1" x14ac:dyDescent="0.3">
      <c r="A33855">
        <f t="shared" ca="1" si="528"/>
        <v>-0.77909856247483189</v>
      </c>
    </row>
    <row r="33856" spans="1:1" x14ac:dyDescent="0.3">
      <c r="A33856">
        <f t="shared" ca="1" si="528"/>
        <v>1.6111050284463257</v>
      </c>
    </row>
    <row r="33857" spans="1:1" x14ac:dyDescent="0.3">
      <c r="A33857">
        <f t="shared" ca="1" si="528"/>
        <v>-1.3291179471887637</v>
      </c>
    </row>
    <row r="33858" spans="1:1" x14ac:dyDescent="0.3">
      <c r="A33858">
        <f t="shared" ca="1" si="528"/>
        <v>0.29925910380878606</v>
      </c>
    </row>
    <row r="33859" spans="1:1" x14ac:dyDescent="0.3">
      <c r="A33859">
        <f t="shared" ref="A33859:A33922" ca="1" si="529">_xlfn.NORM.INV(RAND(),0,1)</f>
        <v>-0.57639984252600485</v>
      </c>
    </row>
    <row r="33860" spans="1:1" x14ac:dyDescent="0.3">
      <c r="A33860">
        <f t="shared" ca="1" si="529"/>
        <v>1.3519337053542828</v>
      </c>
    </row>
    <row r="33861" spans="1:1" x14ac:dyDescent="0.3">
      <c r="A33861">
        <f t="shared" ca="1" si="529"/>
        <v>-0.26312393793145733</v>
      </c>
    </row>
    <row r="33862" spans="1:1" x14ac:dyDescent="0.3">
      <c r="A33862">
        <f t="shared" ca="1" si="529"/>
        <v>-0.10081809608088174</v>
      </c>
    </row>
    <row r="33863" spans="1:1" x14ac:dyDescent="0.3">
      <c r="A33863">
        <f t="shared" ca="1" si="529"/>
        <v>0.3688376438801344</v>
      </c>
    </row>
    <row r="33864" spans="1:1" x14ac:dyDescent="0.3">
      <c r="A33864">
        <f t="shared" ca="1" si="529"/>
        <v>-0.9754391740042484</v>
      </c>
    </row>
    <row r="33865" spans="1:1" x14ac:dyDescent="0.3">
      <c r="A33865">
        <f t="shared" ca="1" si="529"/>
        <v>0.74751622108649018</v>
      </c>
    </row>
    <row r="33866" spans="1:1" x14ac:dyDescent="0.3">
      <c r="A33866">
        <f t="shared" ca="1" si="529"/>
        <v>0.47412842366936475</v>
      </c>
    </row>
    <row r="33867" spans="1:1" x14ac:dyDescent="0.3">
      <c r="A33867">
        <f t="shared" ca="1" si="529"/>
        <v>-0.34570834023504016</v>
      </c>
    </row>
    <row r="33868" spans="1:1" x14ac:dyDescent="0.3">
      <c r="A33868">
        <f t="shared" ca="1" si="529"/>
        <v>-1.0674157155246295</v>
      </c>
    </row>
    <row r="33869" spans="1:1" x14ac:dyDescent="0.3">
      <c r="A33869">
        <f t="shared" ca="1" si="529"/>
        <v>-0.74923826202934773</v>
      </c>
    </row>
    <row r="33870" spans="1:1" x14ac:dyDescent="0.3">
      <c r="A33870">
        <f t="shared" ca="1" si="529"/>
        <v>-1.0560857742265872</v>
      </c>
    </row>
    <row r="33871" spans="1:1" x14ac:dyDescent="0.3">
      <c r="A33871">
        <f t="shared" ca="1" si="529"/>
        <v>-0.66559129970754294</v>
      </c>
    </row>
    <row r="33872" spans="1:1" x14ac:dyDescent="0.3">
      <c r="A33872">
        <f t="shared" ca="1" si="529"/>
        <v>0.10662559959277458</v>
      </c>
    </row>
    <row r="33873" spans="1:1" x14ac:dyDescent="0.3">
      <c r="A33873">
        <f t="shared" ca="1" si="529"/>
        <v>0.68592139220251391</v>
      </c>
    </row>
    <row r="33874" spans="1:1" x14ac:dyDescent="0.3">
      <c r="A33874">
        <f t="shared" ca="1" si="529"/>
        <v>1.4167225346509462</v>
      </c>
    </row>
    <row r="33875" spans="1:1" x14ac:dyDescent="0.3">
      <c r="A33875">
        <f t="shared" ca="1" si="529"/>
        <v>-0.52431472000348645</v>
      </c>
    </row>
    <row r="33876" spans="1:1" x14ac:dyDescent="0.3">
      <c r="A33876">
        <f t="shared" ca="1" si="529"/>
        <v>-0.39882865333008471</v>
      </c>
    </row>
    <row r="33877" spans="1:1" x14ac:dyDescent="0.3">
      <c r="A33877">
        <f t="shared" ca="1" si="529"/>
        <v>0.31660152890763243</v>
      </c>
    </row>
    <row r="33878" spans="1:1" x14ac:dyDescent="0.3">
      <c r="A33878">
        <f t="shared" ca="1" si="529"/>
        <v>1.2064131013160249</v>
      </c>
    </row>
    <row r="33879" spans="1:1" x14ac:dyDescent="0.3">
      <c r="A33879">
        <f t="shared" ca="1" si="529"/>
        <v>-0.25067647226101136</v>
      </c>
    </row>
    <row r="33880" spans="1:1" x14ac:dyDescent="0.3">
      <c r="A33880">
        <f t="shared" ca="1" si="529"/>
        <v>-0.67228400798457222</v>
      </c>
    </row>
    <row r="33881" spans="1:1" x14ac:dyDescent="0.3">
      <c r="A33881">
        <f t="shared" ca="1" si="529"/>
        <v>0.79623890660723939</v>
      </c>
    </row>
    <row r="33882" spans="1:1" x14ac:dyDescent="0.3">
      <c r="A33882">
        <f t="shared" ca="1" si="529"/>
        <v>1.9898637467253686</v>
      </c>
    </row>
    <row r="33883" spans="1:1" x14ac:dyDescent="0.3">
      <c r="A33883">
        <f t="shared" ca="1" si="529"/>
        <v>-1.1032766127469908</v>
      </c>
    </row>
    <row r="33884" spans="1:1" x14ac:dyDescent="0.3">
      <c r="A33884">
        <f t="shared" ca="1" si="529"/>
        <v>2.0488786073305847</v>
      </c>
    </row>
    <row r="33885" spans="1:1" x14ac:dyDescent="0.3">
      <c r="A33885">
        <f t="shared" ca="1" si="529"/>
        <v>-1.6741070460198122</v>
      </c>
    </row>
    <row r="33886" spans="1:1" x14ac:dyDescent="0.3">
      <c r="A33886">
        <f t="shared" ca="1" si="529"/>
        <v>-0.94648761366571921</v>
      </c>
    </row>
    <row r="33887" spans="1:1" x14ac:dyDescent="0.3">
      <c r="A33887">
        <f t="shared" ca="1" si="529"/>
        <v>0.75776173139748426</v>
      </c>
    </row>
    <row r="33888" spans="1:1" x14ac:dyDescent="0.3">
      <c r="A33888">
        <f t="shared" ca="1" si="529"/>
        <v>-0.94508039328840099</v>
      </c>
    </row>
    <row r="33889" spans="1:1" x14ac:dyDescent="0.3">
      <c r="A33889">
        <f t="shared" ca="1" si="529"/>
        <v>1.491872593398395</v>
      </c>
    </row>
    <row r="33890" spans="1:1" x14ac:dyDescent="0.3">
      <c r="A33890">
        <f t="shared" ca="1" si="529"/>
        <v>0.48393497099213767</v>
      </c>
    </row>
    <row r="33891" spans="1:1" x14ac:dyDescent="0.3">
      <c r="A33891">
        <f t="shared" ca="1" si="529"/>
        <v>-0.62182685498700274</v>
      </c>
    </row>
    <row r="33892" spans="1:1" x14ac:dyDescent="0.3">
      <c r="A33892">
        <f t="shared" ca="1" si="529"/>
        <v>0.17141086208154188</v>
      </c>
    </row>
    <row r="33893" spans="1:1" x14ac:dyDescent="0.3">
      <c r="A33893">
        <f t="shared" ca="1" si="529"/>
        <v>-0.2929170036884356</v>
      </c>
    </row>
    <row r="33894" spans="1:1" x14ac:dyDescent="0.3">
      <c r="A33894">
        <f t="shared" ca="1" si="529"/>
        <v>-1.2783470173825815</v>
      </c>
    </row>
    <row r="33895" spans="1:1" x14ac:dyDescent="0.3">
      <c r="A33895">
        <f t="shared" ca="1" si="529"/>
        <v>-0.46237437596289632</v>
      </c>
    </row>
    <row r="33896" spans="1:1" x14ac:dyDescent="0.3">
      <c r="A33896">
        <f t="shared" ca="1" si="529"/>
        <v>-0.98621341732258105</v>
      </c>
    </row>
    <row r="33897" spans="1:1" x14ac:dyDescent="0.3">
      <c r="A33897">
        <f t="shared" ca="1" si="529"/>
        <v>1.0535024770666896</v>
      </c>
    </row>
    <row r="33898" spans="1:1" x14ac:dyDescent="0.3">
      <c r="A33898">
        <f t="shared" ca="1" si="529"/>
        <v>-0.17989077933182293</v>
      </c>
    </row>
    <row r="33899" spans="1:1" x14ac:dyDescent="0.3">
      <c r="A33899">
        <f t="shared" ca="1" si="529"/>
        <v>0.26227223965583324</v>
      </c>
    </row>
    <row r="33900" spans="1:1" x14ac:dyDescent="0.3">
      <c r="A33900">
        <f t="shared" ca="1" si="529"/>
        <v>0.15469920986783395</v>
      </c>
    </row>
    <row r="33901" spans="1:1" x14ac:dyDescent="0.3">
      <c r="A33901">
        <f t="shared" ca="1" si="529"/>
        <v>0.19946386052854181</v>
      </c>
    </row>
    <row r="33902" spans="1:1" x14ac:dyDescent="0.3">
      <c r="A33902">
        <f t="shared" ca="1" si="529"/>
        <v>-0.19085445009190644</v>
      </c>
    </row>
    <row r="33903" spans="1:1" x14ac:dyDescent="0.3">
      <c r="A33903">
        <f t="shared" ca="1" si="529"/>
        <v>1.3769418043026214</v>
      </c>
    </row>
    <row r="33904" spans="1:1" x14ac:dyDescent="0.3">
      <c r="A33904">
        <f t="shared" ca="1" si="529"/>
        <v>-0.93655216281414622</v>
      </c>
    </row>
    <row r="33905" spans="1:1" x14ac:dyDescent="0.3">
      <c r="A33905">
        <f t="shared" ca="1" si="529"/>
        <v>7.0892685285663615E-2</v>
      </c>
    </row>
    <row r="33906" spans="1:1" x14ac:dyDescent="0.3">
      <c r="A33906">
        <f t="shared" ca="1" si="529"/>
        <v>-4.3940086824517603E-2</v>
      </c>
    </row>
    <row r="33907" spans="1:1" x14ac:dyDescent="0.3">
      <c r="A33907">
        <f t="shared" ca="1" si="529"/>
        <v>2.2090360468744268</v>
      </c>
    </row>
    <row r="33908" spans="1:1" x14ac:dyDescent="0.3">
      <c r="A33908">
        <f t="shared" ca="1" si="529"/>
        <v>-0.95851791590217306</v>
      </c>
    </row>
    <row r="33909" spans="1:1" x14ac:dyDescent="0.3">
      <c r="A33909">
        <f t="shared" ca="1" si="529"/>
        <v>-0.5969917461103641</v>
      </c>
    </row>
    <row r="33910" spans="1:1" x14ac:dyDescent="0.3">
      <c r="A33910">
        <f t="shared" ca="1" si="529"/>
        <v>-0.81481655060460512</v>
      </c>
    </row>
    <row r="33911" spans="1:1" x14ac:dyDescent="0.3">
      <c r="A33911">
        <f t="shared" ca="1" si="529"/>
        <v>0.58084689702602255</v>
      </c>
    </row>
    <row r="33912" spans="1:1" x14ac:dyDescent="0.3">
      <c r="A33912">
        <f t="shared" ca="1" si="529"/>
        <v>-0.58148483778327265</v>
      </c>
    </row>
    <row r="33913" spans="1:1" x14ac:dyDescent="0.3">
      <c r="A33913">
        <f t="shared" ca="1" si="529"/>
        <v>1.7884568170145148</v>
      </c>
    </row>
    <row r="33914" spans="1:1" x14ac:dyDescent="0.3">
      <c r="A33914">
        <f t="shared" ca="1" si="529"/>
        <v>0.9250022043526086</v>
      </c>
    </row>
    <row r="33915" spans="1:1" x14ac:dyDescent="0.3">
      <c r="A33915">
        <f t="shared" ca="1" si="529"/>
        <v>0.45652585531844525</v>
      </c>
    </row>
    <row r="33916" spans="1:1" x14ac:dyDescent="0.3">
      <c r="A33916">
        <f t="shared" ca="1" si="529"/>
        <v>1.1837680097799821</v>
      </c>
    </row>
    <row r="33917" spans="1:1" x14ac:dyDescent="0.3">
      <c r="A33917">
        <f t="shared" ca="1" si="529"/>
        <v>-0.10753429042725417</v>
      </c>
    </row>
    <row r="33918" spans="1:1" x14ac:dyDescent="0.3">
      <c r="A33918">
        <f t="shared" ca="1" si="529"/>
        <v>-0.726897158531981</v>
      </c>
    </row>
    <row r="33919" spans="1:1" x14ac:dyDescent="0.3">
      <c r="A33919">
        <f t="shared" ca="1" si="529"/>
        <v>-0.68546360475584511</v>
      </c>
    </row>
    <row r="33920" spans="1:1" x14ac:dyDescent="0.3">
      <c r="A33920">
        <f t="shared" ca="1" si="529"/>
        <v>-0.64076215788391211</v>
      </c>
    </row>
    <row r="33921" spans="1:1" x14ac:dyDescent="0.3">
      <c r="A33921">
        <f t="shared" ca="1" si="529"/>
        <v>0.57910850531512936</v>
      </c>
    </row>
    <row r="33922" spans="1:1" x14ac:dyDescent="0.3">
      <c r="A33922">
        <f t="shared" ca="1" si="529"/>
        <v>0.89739001188220324</v>
      </c>
    </row>
    <row r="33923" spans="1:1" x14ac:dyDescent="0.3">
      <c r="A33923">
        <f t="shared" ref="A33923:A33986" ca="1" si="530">_xlfn.NORM.INV(RAND(),0,1)</f>
        <v>0.29815110974944525</v>
      </c>
    </row>
    <row r="33924" spans="1:1" x14ac:dyDescent="0.3">
      <c r="A33924">
        <f t="shared" ca="1" si="530"/>
        <v>0.60567123488778085</v>
      </c>
    </row>
    <row r="33925" spans="1:1" x14ac:dyDescent="0.3">
      <c r="A33925">
        <f t="shared" ca="1" si="530"/>
        <v>0.36660054398998287</v>
      </c>
    </row>
    <row r="33926" spans="1:1" x14ac:dyDescent="0.3">
      <c r="A33926">
        <f t="shared" ca="1" si="530"/>
        <v>-0.50592847767369065</v>
      </c>
    </row>
    <row r="33927" spans="1:1" x14ac:dyDescent="0.3">
      <c r="A33927">
        <f t="shared" ca="1" si="530"/>
        <v>0.31018223852053817</v>
      </c>
    </row>
    <row r="33928" spans="1:1" x14ac:dyDescent="0.3">
      <c r="A33928">
        <f t="shared" ca="1" si="530"/>
        <v>0.30419671798246489</v>
      </c>
    </row>
    <row r="33929" spans="1:1" x14ac:dyDescent="0.3">
      <c r="A33929">
        <f t="shared" ca="1" si="530"/>
        <v>1.7400531159845334</v>
      </c>
    </row>
    <row r="33930" spans="1:1" x14ac:dyDescent="0.3">
      <c r="A33930">
        <f t="shared" ca="1" si="530"/>
        <v>-1.1151369866472394</v>
      </c>
    </row>
    <row r="33931" spans="1:1" x14ac:dyDescent="0.3">
      <c r="A33931">
        <f t="shared" ca="1" si="530"/>
        <v>8.0266140077627349E-2</v>
      </c>
    </row>
    <row r="33932" spans="1:1" x14ac:dyDescent="0.3">
      <c r="A33932">
        <f t="shared" ca="1" si="530"/>
        <v>-0.10133797816486875</v>
      </c>
    </row>
    <row r="33933" spans="1:1" x14ac:dyDescent="0.3">
      <c r="A33933">
        <f t="shared" ca="1" si="530"/>
        <v>-0.40088549255272043</v>
      </c>
    </row>
    <row r="33934" spans="1:1" x14ac:dyDescent="0.3">
      <c r="A33934">
        <f t="shared" ca="1" si="530"/>
        <v>0.58001934752035833</v>
      </c>
    </row>
    <row r="33935" spans="1:1" x14ac:dyDescent="0.3">
      <c r="A33935">
        <f t="shared" ca="1" si="530"/>
        <v>-1.7764538476804328</v>
      </c>
    </row>
    <row r="33936" spans="1:1" x14ac:dyDescent="0.3">
      <c r="A33936">
        <f t="shared" ca="1" si="530"/>
        <v>-1.8284093352811686</v>
      </c>
    </row>
    <row r="33937" spans="1:1" x14ac:dyDescent="0.3">
      <c r="A33937">
        <f t="shared" ca="1" si="530"/>
        <v>0.43709248161518677</v>
      </c>
    </row>
    <row r="33938" spans="1:1" x14ac:dyDescent="0.3">
      <c r="A33938">
        <f t="shared" ca="1" si="530"/>
        <v>-0.89614589232263875</v>
      </c>
    </row>
    <row r="33939" spans="1:1" x14ac:dyDescent="0.3">
      <c r="A33939">
        <f t="shared" ca="1" si="530"/>
        <v>-0.17451104330771847</v>
      </c>
    </row>
    <row r="33940" spans="1:1" x14ac:dyDescent="0.3">
      <c r="A33940">
        <f t="shared" ca="1" si="530"/>
        <v>-0.35770880667732236</v>
      </c>
    </row>
    <row r="33941" spans="1:1" x14ac:dyDescent="0.3">
      <c r="A33941">
        <f t="shared" ca="1" si="530"/>
        <v>1.8065996702102605</v>
      </c>
    </row>
    <row r="33942" spans="1:1" x14ac:dyDescent="0.3">
      <c r="A33942">
        <f t="shared" ca="1" si="530"/>
        <v>-0.98349179377578178</v>
      </c>
    </row>
    <row r="33943" spans="1:1" x14ac:dyDescent="0.3">
      <c r="A33943">
        <f t="shared" ca="1" si="530"/>
        <v>0.41213335086188391</v>
      </c>
    </row>
    <row r="33944" spans="1:1" x14ac:dyDescent="0.3">
      <c r="A33944">
        <f t="shared" ca="1" si="530"/>
        <v>0.55026806261374239</v>
      </c>
    </row>
    <row r="33945" spans="1:1" x14ac:dyDescent="0.3">
      <c r="A33945">
        <f t="shared" ca="1" si="530"/>
        <v>-0.74367789843859677</v>
      </c>
    </row>
    <row r="33946" spans="1:1" x14ac:dyDescent="0.3">
      <c r="A33946">
        <f t="shared" ca="1" si="530"/>
        <v>-0.91474218670839547</v>
      </c>
    </row>
    <row r="33947" spans="1:1" x14ac:dyDescent="0.3">
      <c r="A33947">
        <f t="shared" ca="1" si="530"/>
        <v>5.0463121288290273E-2</v>
      </c>
    </row>
    <row r="33948" spans="1:1" x14ac:dyDescent="0.3">
      <c r="A33948">
        <f t="shared" ca="1" si="530"/>
        <v>-2.4916750632449465</v>
      </c>
    </row>
    <row r="33949" spans="1:1" x14ac:dyDescent="0.3">
      <c r="A33949">
        <f t="shared" ca="1" si="530"/>
        <v>0.58798037343831799</v>
      </c>
    </row>
    <row r="33950" spans="1:1" x14ac:dyDescent="0.3">
      <c r="A33950">
        <f t="shared" ca="1" si="530"/>
        <v>2.1165870215737819</v>
      </c>
    </row>
    <row r="33951" spans="1:1" x14ac:dyDescent="0.3">
      <c r="A33951">
        <f t="shared" ca="1" si="530"/>
        <v>-0.94493969414817569</v>
      </c>
    </row>
    <row r="33952" spans="1:1" x14ac:dyDescent="0.3">
      <c r="A33952">
        <f t="shared" ca="1" si="530"/>
        <v>0.91300167103951813</v>
      </c>
    </row>
    <row r="33953" spans="1:1" x14ac:dyDescent="0.3">
      <c r="A33953">
        <f t="shared" ca="1" si="530"/>
        <v>-7.4464647195877462E-2</v>
      </c>
    </row>
    <row r="33954" spans="1:1" x14ac:dyDescent="0.3">
      <c r="A33954">
        <f t="shared" ca="1" si="530"/>
        <v>2.9750118224511199E-3</v>
      </c>
    </row>
    <row r="33955" spans="1:1" x14ac:dyDescent="0.3">
      <c r="A33955">
        <f t="shared" ca="1" si="530"/>
        <v>-1.7602841699655656</v>
      </c>
    </row>
    <row r="33956" spans="1:1" x14ac:dyDescent="0.3">
      <c r="A33956">
        <f t="shared" ca="1" si="530"/>
        <v>-2.0275785940817426</v>
      </c>
    </row>
    <row r="33957" spans="1:1" x14ac:dyDescent="0.3">
      <c r="A33957">
        <f t="shared" ca="1" si="530"/>
        <v>1.8175898059872542</v>
      </c>
    </row>
    <row r="33958" spans="1:1" x14ac:dyDescent="0.3">
      <c r="A33958">
        <f t="shared" ca="1" si="530"/>
        <v>1.4047309953797484</v>
      </c>
    </row>
    <row r="33959" spans="1:1" x14ac:dyDescent="0.3">
      <c r="A33959">
        <f t="shared" ca="1" si="530"/>
        <v>0.27553741743489496</v>
      </c>
    </row>
    <row r="33960" spans="1:1" x14ac:dyDescent="0.3">
      <c r="A33960">
        <f t="shared" ca="1" si="530"/>
        <v>-0.99602117487195252</v>
      </c>
    </row>
    <row r="33961" spans="1:1" x14ac:dyDescent="0.3">
      <c r="A33961">
        <f t="shared" ca="1" si="530"/>
        <v>-1.4846705794069441</v>
      </c>
    </row>
    <row r="33962" spans="1:1" x14ac:dyDescent="0.3">
      <c r="A33962">
        <f t="shared" ca="1" si="530"/>
        <v>0.3195655583981486</v>
      </c>
    </row>
    <row r="33963" spans="1:1" x14ac:dyDescent="0.3">
      <c r="A33963">
        <f t="shared" ca="1" si="530"/>
        <v>9.6513885450459358E-2</v>
      </c>
    </row>
    <row r="33964" spans="1:1" x14ac:dyDescent="0.3">
      <c r="A33964">
        <f t="shared" ca="1" si="530"/>
        <v>-0.79522589401912003</v>
      </c>
    </row>
    <row r="33965" spans="1:1" x14ac:dyDescent="0.3">
      <c r="A33965">
        <f t="shared" ca="1" si="530"/>
        <v>0.24961026245854864</v>
      </c>
    </row>
    <row r="33966" spans="1:1" x14ac:dyDescent="0.3">
      <c r="A33966">
        <f t="shared" ca="1" si="530"/>
        <v>-1.4514620942852261</v>
      </c>
    </row>
    <row r="33967" spans="1:1" x14ac:dyDescent="0.3">
      <c r="A33967">
        <f t="shared" ca="1" si="530"/>
        <v>0.3374806669742455</v>
      </c>
    </row>
    <row r="33968" spans="1:1" x14ac:dyDescent="0.3">
      <c r="A33968">
        <f t="shared" ca="1" si="530"/>
        <v>-0.95286778927859495</v>
      </c>
    </row>
    <row r="33969" spans="1:1" x14ac:dyDescent="0.3">
      <c r="A33969">
        <f t="shared" ca="1" si="530"/>
        <v>-0.57328574574476077</v>
      </c>
    </row>
    <row r="33970" spans="1:1" x14ac:dyDescent="0.3">
      <c r="A33970">
        <f t="shared" ca="1" si="530"/>
        <v>2.585262300887242</v>
      </c>
    </row>
    <row r="33971" spans="1:1" x14ac:dyDescent="0.3">
      <c r="A33971">
        <f t="shared" ca="1" si="530"/>
        <v>0.78165218091024302</v>
      </c>
    </row>
    <row r="33972" spans="1:1" x14ac:dyDescent="0.3">
      <c r="A33972">
        <f t="shared" ca="1" si="530"/>
        <v>-1.1095704924036069</v>
      </c>
    </row>
    <row r="33973" spans="1:1" x14ac:dyDescent="0.3">
      <c r="A33973">
        <f t="shared" ca="1" si="530"/>
        <v>-0.28390996902274623</v>
      </c>
    </row>
    <row r="33974" spans="1:1" x14ac:dyDescent="0.3">
      <c r="A33974">
        <f t="shared" ca="1" si="530"/>
        <v>-2.1150731448290516</v>
      </c>
    </row>
    <row r="33975" spans="1:1" x14ac:dyDescent="0.3">
      <c r="A33975">
        <f t="shared" ca="1" si="530"/>
        <v>0.82590767551567634</v>
      </c>
    </row>
    <row r="33976" spans="1:1" x14ac:dyDescent="0.3">
      <c r="A33976">
        <f t="shared" ca="1" si="530"/>
        <v>-0.24062842014382194</v>
      </c>
    </row>
    <row r="33977" spans="1:1" x14ac:dyDescent="0.3">
      <c r="A33977">
        <f t="shared" ca="1" si="530"/>
        <v>-0.49559838422527647</v>
      </c>
    </row>
    <row r="33978" spans="1:1" x14ac:dyDescent="0.3">
      <c r="A33978">
        <f t="shared" ca="1" si="530"/>
        <v>-0.27294847764483243</v>
      </c>
    </row>
    <row r="33979" spans="1:1" x14ac:dyDescent="0.3">
      <c r="A33979">
        <f t="shared" ca="1" si="530"/>
        <v>0.78672713744899647</v>
      </c>
    </row>
    <row r="33980" spans="1:1" x14ac:dyDescent="0.3">
      <c r="A33980">
        <f t="shared" ca="1" si="530"/>
        <v>-0.60054472408566928</v>
      </c>
    </row>
    <row r="33981" spans="1:1" x14ac:dyDescent="0.3">
      <c r="A33981">
        <f t="shared" ca="1" si="530"/>
        <v>-0.37181719792514556</v>
      </c>
    </row>
    <row r="33982" spans="1:1" x14ac:dyDescent="0.3">
      <c r="A33982">
        <f t="shared" ca="1" si="530"/>
        <v>-0.61438668557792897</v>
      </c>
    </row>
    <row r="33983" spans="1:1" x14ac:dyDescent="0.3">
      <c r="A33983">
        <f t="shared" ca="1" si="530"/>
        <v>-2.4101648859915343</v>
      </c>
    </row>
    <row r="33984" spans="1:1" x14ac:dyDescent="0.3">
      <c r="A33984">
        <f t="shared" ca="1" si="530"/>
        <v>-0.58728623606914099</v>
      </c>
    </row>
    <row r="33985" spans="1:1" x14ac:dyDescent="0.3">
      <c r="A33985">
        <f t="shared" ca="1" si="530"/>
        <v>-0.70108308136208053</v>
      </c>
    </row>
    <row r="33986" spans="1:1" x14ac:dyDescent="0.3">
      <c r="A33986">
        <f t="shared" ca="1" si="530"/>
        <v>-1.3805952941328672</v>
      </c>
    </row>
    <row r="33987" spans="1:1" x14ac:dyDescent="0.3">
      <c r="A33987">
        <f t="shared" ref="A33987:A34050" ca="1" si="531">_xlfn.NORM.INV(RAND(),0,1)</f>
        <v>-1.2639304164402376</v>
      </c>
    </row>
    <row r="33988" spans="1:1" x14ac:dyDescent="0.3">
      <c r="A33988">
        <f t="shared" ca="1" si="531"/>
        <v>-1.2479478337310907</v>
      </c>
    </row>
    <row r="33989" spans="1:1" x14ac:dyDescent="0.3">
      <c r="A33989">
        <f t="shared" ca="1" si="531"/>
        <v>0.12655713103048633</v>
      </c>
    </row>
    <row r="33990" spans="1:1" x14ac:dyDescent="0.3">
      <c r="A33990">
        <f t="shared" ca="1" si="531"/>
        <v>0.61009162265501882</v>
      </c>
    </row>
    <row r="33991" spans="1:1" x14ac:dyDescent="0.3">
      <c r="A33991">
        <f t="shared" ca="1" si="531"/>
        <v>0.40037067096256734</v>
      </c>
    </row>
    <row r="33992" spans="1:1" x14ac:dyDescent="0.3">
      <c r="A33992">
        <f t="shared" ca="1" si="531"/>
        <v>0.50003950526411312</v>
      </c>
    </row>
    <row r="33993" spans="1:1" x14ac:dyDescent="0.3">
      <c r="A33993">
        <f t="shared" ca="1" si="531"/>
        <v>0.27533718845555133</v>
      </c>
    </row>
    <row r="33994" spans="1:1" x14ac:dyDescent="0.3">
      <c r="A33994">
        <f t="shared" ca="1" si="531"/>
        <v>1.6076656962047893</v>
      </c>
    </row>
    <row r="33995" spans="1:1" x14ac:dyDescent="0.3">
      <c r="A33995">
        <f t="shared" ca="1" si="531"/>
        <v>-0.15928326860471831</v>
      </c>
    </row>
    <row r="33996" spans="1:1" x14ac:dyDescent="0.3">
      <c r="A33996">
        <f t="shared" ca="1" si="531"/>
        <v>0.88079129756291663</v>
      </c>
    </row>
    <row r="33997" spans="1:1" x14ac:dyDescent="0.3">
      <c r="A33997">
        <f t="shared" ca="1" si="531"/>
        <v>-1.2281104313819069</v>
      </c>
    </row>
    <row r="33998" spans="1:1" x14ac:dyDescent="0.3">
      <c r="A33998">
        <f t="shared" ca="1" si="531"/>
        <v>-0.82556742523487769</v>
      </c>
    </row>
    <row r="33999" spans="1:1" x14ac:dyDescent="0.3">
      <c r="A33999">
        <f t="shared" ca="1" si="531"/>
        <v>-1.4849360125095887E-3</v>
      </c>
    </row>
    <row r="34000" spans="1:1" x14ac:dyDescent="0.3">
      <c r="A34000">
        <f t="shared" ca="1" si="531"/>
        <v>0.54168609504830101</v>
      </c>
    </row>
    <row r="34001" spans="1:1" x14ac:dyDescent="0.3">
      <c r="A34001">
        <f t="shared" ca="1" si="531"/>
        <v>-0.30782112615407825</v>
      </c>
    </row>
    <row r="34002" spans="1:1" x14ac:dyDescent="0.3">
      <c r="A34002">
        <f t="shared" ca="1" si="531"/>
        <v>0.8705195755117151</v>
      </c>
    </row>
    <row r="34003" spans="1:1" x14ac:dyDescent="0.3">
      <c r="A34003">
        <f t="shared" ca="1" si="531"/>
        <v>-0.7320223367588623</v>
      </c>
    </row>
    <row r="34004" spans="1:1" x14ac:dyDescent="0.3">
      <c r="A34004">
        <f t="shared" ca="1" si="531"/>
        <v>-3.730404529899365E-2</v>
      </c>
    </row>
    <row r="34005" spans="1:1" x14ac:dyDescent="0.3">
      <c r="A34005">
        <f t="shared" ca="1" si="531"/>
        <v>0.18876520208927472</v>
      </c>
    </row>
    <row r="34006" spans="1:1" x14ac:dyDescent="0.3">
      <c r="A34006">
        <f t="shared" ca="1" si="531"/>
        <v>0.4354685039098658</v>
      </c>
    </row>
    <row r="34007" spans="1:1" x14ac:dyDescent="0.3">
      <c r="A34007">
        <f t="shared" ca="1" si="531"/>
        <v>-1.4087465952015079</v>
      </c>
    </row>
    <row r="34008" spans="1:1" x14ac:dyDescent="0.3">
      <c r="A34008">
        <f t="shared" ca="1" si="531"/>
        <v>0.70395631044097151</v>
      </c>
    </row>
    <row r="34009" spans="1:1" x14ac:dyDescent="0.3">
      <c r="A34009">
        <f t="shared" ca="1" si="531"/>
        <v>1.1067958902670336</v>
      </c>
    </row>
    <row r="34010" spans="1:1" x14ac:dyDescent="0.3">
      <c r="A34010">
        <f t="shared" ca="1" si="531"/>
        <v>1.4865452317840557</v>
      </c>
    </row>
    <row r="34011" spans="1:1" x14ac:dyDescent="0.3">
      <c r="A34011">
        <f t="shared" ca="1" si="531"/>
        <v>-0.25458081228240886</v>
      </c>
    </row>
    <row r="34012" spans="1:1" x14ac:dyDescent="0.3">
      <c r="A34012">
        <f t="shared" ca="1" si="531"/>
        <v>-0.90179417874698375</v>
      </c>
    </row>
    <row r="34013" spans="1:1" x14ac:dyDescent="0.3">
      <c r="A34013">
        <f t="shared" ca="1" si="531"/>
        <v>-0.16936820905110511</v>
      </c>
    </row>
    <row r="34014" spans="1:1" x14ac:dyDescent="0.3">
      <c r="A34014">
        <f t="shared" ca="1" si="531"/>
        <v>-0.4319885840703106</v>
      </c>
    </row>
    <row r="34015" spans="1:1" x14ac:dyDescent="0.3">
      <c r="A34015">
        <f t="shared" ca="1" si="531"/>
        <v>-0.24778484669966439</v>
      </c>
    </row>
    <row r="34016" spans="1:1" x14ac:dyDescent="0.3">
      <c r="A34016">
        <f t="shared" ca="1" si="531"/>
        <v>-0.73785841962367116</v>
      </c>
    </row>
    <row r="34017" spans="1:1" x14ac:dyDescent="0.3">
      <c r="A34017">
        <f t="shared" ca="1" si="531"/>
        <v>2.3845142147855878</v>
      </c>
    </row>
    <row r="34018" spans="1:1" x14ac:dyDescent="0.3">
      <c r="A34018">
        <f t="shared" ca="1" si="531"/>
        <v>1.2549325599009373</v>
      </c>
    </row>
    <row r="34019" spans="1:1" x14ac:dyDescent="0.3">
      <c r="A34019">
        <f t="shared" ca="1" si="531"/>
        <v>-0.22790790902959973</v>
      </c>
    </row>
    <row r="34020" spans="1:1" x14ac:dyDescent="0.3">
      <c r="A34020">
        <f t="shared" ca="1" si="531"/>
        <v>-0.54692266320805616</v>
      </c>
    </row>
    <row r="34021" spans="1:1" x14ac:dyDescent="0.3">
      <c r="A34021">
        <f t="shared" ca="1" si="531"/>
        <v>0.86596260014990145</v>
      </c>
    </row>
    <row r="34022" spans="1:1" x14ac:dyDescent="0.3">
      <c r="A34022">
        <f t="shared" ca="1" si="531"/>
        <v>-0.70370982118277647</v>
      </c>
    </row>
    <row r="34023" spans="1:1" x14ac:dyDescent="0.3">
      <c r="A34023">
        <f t="shared" ca="1" si="531"/>
        <v>-0.48435797798985963</v>
      </c>
    </row>
    <row r="34024" spans="1:1" x14ac:dyDescent="0.3">
      <c r="A34024">
        <f t="shared" ca="1" si="531"/>
        <v>0.5245435065253321</v>
      </c>
    </row>
    <row r="34025" spans="1:1" x14ac:dyDescent="0.3">
      <c r="A34025">
        <f t="shared" ca="1" si="531"/>
        <v>1.3470885447311363</v>
      </c>
    </row>
    <row r="34026" spans="1:1" x14ac:dyDescent="0.3">
      <c r="A34026">
        <f t="shared" ca="1" si="531"/>
        <v>-0.61353483644980877</v>
      </c>
    </row>
    <row r="34027" spans="1:1" x14ac:dyDescent="0.3">
      <c r="A34027">
        <f t="shared" ca="1" si="531"/>
        <v>-0.54358261353629611</v>
      </c>
    </row>
    <row r="34028" spans="1:1" x14ac:dyDescent="0.3">
      <c r="A34028">
        <f t="shared" ca="1" si="531"/>
        <v>0.49224360146084933</v>
      </c>
    </row>
    <row r="34029" spans="1:1" x14ac:dyDescent="0.3">
      <c r="A34029">
        <f t="shared" ca="1" si="531"/>
        <v>0.10316632731510229</v>
      </c>
    </row>
    <row r="34030" spans="1:1" x14ac:dyDescent="0.3">
      <c r="A34030">
        <f t="shared" ca="1" si="531"/>
        <v>-0.48029081523651901</v>
      </c>
    </row>
    <row r="34031" spans="1:1" x14ac:dyDescent="0.3">
      <c r="A34031">
        <f t="shared" ca="1" si="531"/>
        <v>-1.1977227450938981</v>
      </c>
    </row>
    <row r="34032" spans="1:1" x14ac:dyDescent="0.3">
      <c r="A34032">
        <f t="shared" ca="1" si="531"/>
        <v>0.13478969937411625</v>
      </c>
    </row>
    <row r="34033" spans="1:1" x14ac:dyDescent="0.3">
      <c r="A34033">
        <f t="shared" ca="1" si="531"/>
        <v>-1.2873721967588041E-3</v>
      </c>
    </row>
    <row r="34034" spans="1:1" x14ac:dyDescent="0.3">
      <c r="A34034">
        <f t="shared" ca="1" si="531"/>
        <v>1.511768255532995</v>
      </c>
    </row>
    <row r="34035" spans="1:1" x14ac:dyDescent="0.3">
      <c r="A34035">
        <f t="shared" ca="1" si="531"/>
        <v>0.62256683113964428</v>
      </c>
    </row>
    <row r="34036" spans="1:1" x14ac:dyDescent="0.3">
      <c r="A34036">
        <f t="shared" ca="1" si="531"/>
        <v>0.47810266826715964</v>
      </c>
    </row>
    <row r="34037" spans="1:1" x14ac:dyDescent="0.3">
      <c r="A34037">
        <f t="shared" ca="1" si="531"/>
        <v>-0.39503378749586304</v>
      </c>
    </row>
    <row r="34038" spans="1:1" x14ac:dyDescent="0.3">
      <c r="A34038">
        <f t="shared" ca="1" si="531"/>
        <v>7.4520589323195566E-2</v>
      </c>
    </row>
    <row r="34039" spans="1:1" x14ac:dyDescent="0.3">
      <c r="A34039">
        <f t="shared" ca="1" si="531"/>
        <v>-0.18109774398465064</v>
      </c>
    </row>
    <row r="34040" spans="1:1" x14ac:dyDescent="0.3">
      <c r="A34040">
        <f t="shared" ca="1" si="531"/>
        <v>-1.5476971553080627</v>
      </c>
    </row>
    <row r="34041" spans="1:1" x14ac:dyDescent="0.3">
      <c r="A34041">
        <f t="shared" ca="1" si="531"/>
        <v>1.0277977977996469</v>
      </c>
    </row>
    <row r="34042" spans="1:1" x14ac:dyDescent="0.3">
      <c r="A34042">
        <f t="shared" ca="1" si="531"/>
        <v>0.13709225674012587</v>
      </c>
    </row>
    <row r="34043" spans="1:1" x14ac:dyDescent="0.3">
      <c r="A34043">
        <f t="shared" ca="1" si="531"/>
        <v>0.39188567236069333</v>
      </c>
    </row>
    <row r="34044" spans="1:1" x14ac:dyDescent="0.3">
      <c r="A34044">
        <f t="shared" ca="1" si="531"/>
        <v>-0.38130125388808289</v>
      </c>
    </row>
    <row r="34045" spans="1:1" x14ac:dyDescent="0.3">
      <c r="A34045">
        <f t="shared" ca="1" si="531"/>
        <v>1.0828795883322579</v>
      </c>
    </row>
    <row r="34046" spans="1:1" x14ac:dyDescent="0.3">
      <c r="A34046">
        <f t="shared" ca="1" si="531"/>
        <v>-1.0401748019866868</v>
      </c>
    </row>
    <row r="34047" spans="1:1" x14ac:dyDescent="0.3">
      <c r="A34047">
        <f t="shared" ca="1" si="531"/>
        <v>-0.10735908700991127</v>
      </c>
    </row>
    <row r="34048" spans="1:1" x14ac:dyDescent="0.3">
      <c r="A34048">
        <f t="shared" ca="1" si="531"/>
        <v>0.18205156124974956</v>
      </c>
    </row>
    <row r="34049" spans="1:1" x14ac:dyDescent="0.3">
      <c r="A34049">
        <f t="shared" ca="1" si="531"/>
        <v>2.0851902111484599</v>
      </c>
    </row>
    <row r="34050" spans="1:1" x14ac:dyDescent="0.3">
      <c r="A34050">
        <f t="shared" ca="1" si="531"/>
        <v>1.4030670492901363</v>
      </c>
    </row>
    <row r="34051" spans="1:1" x14ac:dyDescent="0.3">
      <c r="A34051">
        <f t="shared" ref="A34051:A34114" ca="1" si="532">_xlfn.NORM.INV(RAND(),0,1)</f>
        <v>-0.5683056785005024</v>
      </c>
    </row>
    <row r="34052" spans="1:1" x14ac:dyDescent="0.3">
      <c r="A34052">
        <f t="shared" ca="1" si="532"/>
        <v>-0.96071819129132219</v>
      </c>
    </row>
    <row r="34053" spans="1:1" x14ac:dyDescent="0.3">
      <c r="A34053">
        <f t="shared" ca="1" si="532"/>
        <v>-0.1023681484256888</v>
      </c>
    </row>
    <row r="34054" spans="1:1" x14ac:dyDescent="0.3">
      <c r="A34054">
        <f t="shared" ca="1" si="532"/>
        <v>0.89543191560049273</v>
      </c>
    </row>
    <row r="34055" spans="1:1" x14ac:dyDescent="0.3">
      <c r="A34055">
        <f t="shared" ca="1" si="532"/>
        <v>0.87786717790999591</v>
      </c>
    </row>
    <row r="34056" spans="1:1" x14ac:dyDescent="0.3">
      <c r="A34056">
        <f t="shared" ca="1" si="532"/>
        <v>0.98009169033975374</v>
      </c>
    </row>
    <row r="34057" spans="1:1" x14ac:dyDescent="0.3">
      <c r="A34057">
        <f t="shared" ca="1" si="532"/>
        <v>0.64632241266980373</v>
      </c>
    </row>
    <row r="34058" spans="1:1" x14ac:dyDescent="0.3">
      <c r="A34058">
        <f t="shared" ca="1" si="532"/>
        <v>-0.2822249623273988</v>
      </c>
    </row>
    <row r="34059" spans="1:1" x14ac:dyDescent="0.3">
      <c r="A34059">
        <f t="shared" ca="1" si="532"/>
        <v>-0.66786421735633783</v>
      </c>
    </row>
    <row r="34060" spans="1:1" x14ac:dyDescent="0.3">
      <c r="A34060">
        <f t="shared" ca="1" si="532"/>
        <v>-6.7636703566934311E-2</v>
      </c>
    </row>
    <row r="34061" spans="1:1" x14ac:dyDescent="0.3">
      <c r="A34061">
        <f t="shared" ca="1" si="532"/>
        <v>-0.89893418608326414</v>
      </c>
    </row>
    <row r="34062" spans="1:1" x14ac:dyDescent="0.3">
      <c r="A34062">
        <f t="shared" ca="1" si="532"/>
        <v>0.70293094172866932</v>
      </c>
    </row>
    <row r="34063" spans="1:1" x14ac:dyDescent="0.3">
      <c r="A34063">
        <f t="shared" ca="1" si="532"/>
        <v>-1.2703885302184401</v>
      </c>
    </row>
    <row r="34064" spans="1:1" x14ac:dyDescent="0.3">
      <c r="A34064">
        <f t="shared" ca="1" si="532"/>
        <v>-0.49553734981235192</v>
      </c>
    </row>
    <row r="34065" spans="1:1" x14ac:dyDescent="0.3">
      <c r="A34065">
        <f t="shared" ca="1" si="532"/>
        <v>-1.1301379825038296</v>
      </c>
    </row>
    <row r="34066" spans="1:1" x14ac:dyDescent="0.3">
      <c r="A34066">
        <f t="shared" ca="1" si="532"/>
        <v>-4.3582885810937201E-2</v>
      </c>
    </row>
    <row r="34067" spans="1:1" x14ac:dyDescent="0.3">
      <c r="A34067">
        <f t="shared" ca="1" si="532"/>
        <v>-0.1588886011548446</v>
      </c>
    </row>
    <row r="34068" spans="1:1" x14ac:dyDescent="0.3">
      <c r="A34068">
        <f t="shared" ca="1" si="532"/>
        <v>0.11464177285536098</v>
      </c>
    </row>
    <row r="34069" spans="1:1" x14ac:dyDescent="0.3">
      <c r="A34069">
        <f t="shared" ca="1" si="532"/>
        <v>-1.5554151702656513</v>
      </c>
    </row>
    <row r="34070" spans="1:1" x14ac:dyDescent="0.3">
      <c r="A34070">
        <f t="shared" ca="1" si="532"/>
        <v>1.5337485615199433</v>
      </c>
    </row>
    <row r="34071" spans="1:1" x14ac:dyDescent="0.3">
      <c r="A34071">
        <f t="shared" ca="1" si="532"/>
        <v>-1.0730095459079543</v>
      </c>
    </row>
    <row r="34072" spans="1:1" x14ac:dyDescent="0.3">
      <c r="A34072">
        <f t="shared" ca="1" si="532"/>
        <v>-0.60532889128411105</v>
      </c>
    </row>
    <row r="34073" spans="1:1" x14ac:dyDescent="0.3">
      <c r="A34073">
        <f t="shared" ca="1" si="532"/>
        <v>-0.95263382133349739</v>
      </c>
    </row>
    <row r="34074" spans="1:1" x14ac:dyDescent="0.3">
      <c r="A34074">
        <f t="shared" ca="1" si="532"/>
        <v>1.4199852591663067</v>
      </c>
    </row>
    <row r="34075" spans="1:1" x14ac:dyDescent="0.3">
      <c r="A34075">
        <f t="shared" ca="1" si="532"/>
        <v>0.64389803078200381</v>
      </c>
    </row>
    <row r="34076" spans="1:1" x14ac:dyDescent="0.3">
      <c r="A34076">
        <f t="shared" ca="1" si="532"/>
        <v>1.1949377286514149</v>
      </c>
    </row>
    <row r="34077" spans="1:1" x14ac:dyDescent="0.3">
      <c r="A34077">
        <f t="shared" ca="1" si="532"/>
        <v>-1.1129810991290192</v>
      </c>
    </row>
    <row r="34078" spans="1:1" x14ac:dyDescent="0.3">
      <c r="A34078">
        <f t="shared" ca="1" si="532"/>
        <v>-3.4288642097811871E-2</v>
      </c>
    </row>
    <row r="34079" spans="1:1" x14ac:dyDescent="0.3">
      <c r="A34079">
        <f t="shared" ca="1" si="532"/>
        <v>0.30215081282061723</v>
      </c>
    </row>
    <row r="34080" spans="1:1" x14ac:dyDescent="0.3">
      <c r="A34080">
        <f t="shared" ca="1" si="532"/>
        <v>3.1138310286628066</v>
      </c>
    </row>
    <row r="34081" spans="1:1" x14ac:dyDescent="0.3">
      <c r="A34081">
        <f t="shared" ca="1" si="532"/>
        <v>0.95849813232790282</v>
      </c>
    </row>
    <row r="34082" spans="1:1" x14ac:dyDescent="0.3">
      <c r="A34082">
        <f t="shared" ca="1" si="532"/>
        <v>0.49066797097200648</v>
      </c>
    </row>
    <row r="34083" spans="1:1" x14ac:dyDescent="0.3">
      <c r="A34083">
        <f t="shared" ca="1" si="532"/>
        <v>2.2772203818594714</v>
      </c>
    </row>
    <row r="34084" spans="1:1" x14ac:dyDescent="0.3">
      <c r="A34084">
        <f t="shared" ca="1" si="532"/>
        <v>-1.0216698348474504</v>
      </c>
    </row>
    <row r="34085" spans="1:1" x14ac:dyDescent="0.3">
      <c r="A34085">
        <f t="shared" ca="1" si="532"/>
        <v>-0.29938330960730458</v>
      </c>
    </row>
    <row r="34086" spans="1:1" x14ac:dyDescent="0.3">
      <c r="A34086">
        <f t="shared" ca="1" si="532"/>
        <v>-1.8113272666321791</v>
      </c>
    </row>
    <row r="34087" spans="1:1" x14ac:dyDescent="0.3">
      <c r="A34087">
        <f t="shared" ca="1" si="532"/>
        <v>0.29223421557582102</v>
      </c>
    </row>
    <row r="34088" spans="1:1" x14ac:dyDescent="0.3">
      <c r="A34088">
        <f t="shared" ca="1" si="532"/>
        <v>0.13441198156121487</v>
      </c>
    </row>
    <row r="34089" spans="1:1" x14ac:dyDescent="0.3">
      <c r="A34089">
        <f t="shared" ca="1" si="532"/>
        <v>2.3701210677688076E-2</v>
      </c>
    </row>
    <row r="34090" spans="1:1" x14ac:dyDescent="0.3">
      <c r="A34090">
        <f t="shared" ca="1" si="532"/>
        <v>0.77321940908167275</v>
      </c>
    </row>
    <row r="34091" spans="1:1" x14ac:dyDescent="0.3">
      <c r="A34091">
        <f t="shared" ca="1" si="532"/>
        <v>0.25045100250200891</v>
      </c>
    </row>
    <row r="34092" spans="1:1" x14ac:dyDescent="0.3">
      <c r="A34092">
        <f t="shared" ca="1" si="532"/>
        <v>0.35608236508160429</v>
      </c>
    </row>
    <row r="34093" spans="1:1" x14ac:dyDescent="0.3">
      <c r="A34093">
        <f t="shared" ca="1" si="532"/>
        <v>0.30397996679743233</v>
      </c>
    </row>
    <row r="34094" spans="1:1" x14ac:dyDescent="0.3">
      <c r="A34094">
        <f t="shared" ca="1" si="532"/>
        <v>0.28253017506350564</v>
      </c>
    </row>
    <row r="34095" spans="1:1" x14ac:dyDescent="0.3">
      <c r="A34095">
        <f t="shared" ca="1" si="532"/>
        <v>-1.1728475512492818</v>
      </c>
    </row>
    <row r="34096" spans="1:1" x14ac:dyDescent="0.3">
      <c r="A34096">
        <f t="shared" ca="1" si="532"/>
        <v>1.0224266024257118</v>
      </c>
    </row>
    <row r="34097" spans="1:1" x14ac:dyDescent="0.3">
      <c r="A34097">
        <f t="shared" ca="1" si="532"/>
        <v>-0.15607363053225326</v>
      </c>
    </row>
    <row r="34098" spans="1:1" x14ac:dyDescent="0.3">
      <c r="A34098">
        <f t="shared" ca="1" si="532"/>
        <v>-2.251608685841707</v>
      </c>
    </row>
    <row r="34099" spans="1:1" x14ac:dyDescent="0.3">
      <c r="A34099">
        <f t="shared" ca="1" si="532"/>
        <v>0.9279022721139093</v>
      </c>
    </row>
    <row r="34100" spans="1:1" x14ac:dyDescent="0.3">
      <c r="A34100">
        <f t="shared" ca="1" si="532"/>
        <v>-0.61198322438397823</v>
      </c>
    </row>
    <row r="34101" spans="1:1" x14ac:dyDescent="0.3">
      <c r="A34101">
        <f t="shared" ca="1" si="532"/>
        <v>0.37148134135431149</v>
      </c>
    </row>
    <row r="34102" spans="1:1" x14ac:dyDescent="0.3">
      <c r="A34102">
        <f t="shared" ca="1" si="532"/>
        <v>-0.23251685635459818</v>
      </c>
    </row>
    <row r="34103" spans="1:1" x14ac:dyDescent="0.3">
      <c r="A34103">
        <f t="shared" ca="1" si="532"/>
        <v>-0.18643445912624262</v>
      </c>
    </row>
    <row r="34104" spans="1:1" x14ac:dyDescent="0.3">
      <c r="A34104">
        <f t="shared" ca="1" si="532"/>
        <v>1.6791458129316494</v>
      </c>
    </row>
    <row r="34105" spans="1:1" x14ac:dyDescent="0.3">
      <c r="A34105">
        <f t="shared" ca="1" si="532"/>
        <v>2.9652411853970402</v>
      </c>
    </row>
    <row r="34106" spans="1:1" x14ac:dyDescent="0.3">
      <c r="A34106">
        <f t="shared" ca="1" si="532"/>
        <v>-0.44800060391508512</v>
      </c>
    </row>
    <row r="34107" spans="1:1" x14ac:dyDescent="0.3">
      <c r="A34107">
        <f t="shared" ca="1" si="532"/>
        <v>0.28717312869539929</v>
      </c>
    </row>
    <row r="34108" spans="1:1" x14ac:dyDescent="0.3">
      <c r="A34108">
        <f t="shared" ca="1" si="532"/>
        <v>0.11838116240374637</v>
      </c>
    </row>
    <row r="34109" spans="1:1" x14ac:dyDescent="0.3">
      <c r="A34109">
        <f t="shared" ca="1" si="532"/>
        <v>0.83656410107254375</v>
      </c>
    </row>
    <row r="34110" spans="1:1" x14ac:dyDescent="0.3">
      <c r="A34110">
        <f t="shared" ca="1" si="532"/>
        <v>1.1143411223500426</v>
      </c>
    </row>
    <row r="34111" spans="1:1" x14ac:dyDescent="0.3">
      <c r="A34111">
        <f t="shared" ca="1" si="532"/>
        <v>-1.7432101434754526E-2</v>
      </c>
    </row>
    <row r="34112" spans="1:1" x14ac:dyDescent="0.3">
      <c r="A34112">
        <f t="shared" ca="1" si="532"/>
        <v>0.95580410745903588</v>
      </c>
    </row>
    <row r="34113" spans="1:1" x14ac:dyDescent="0.3">
      <c r="A34113">
        <f t="shared" ca="1" si="532"/>
        <v>-7.833687352999974E-2</v>
      </c>
    </row>
    <row r="34114" spans="1:1" x14ac:dyDescent="0.3">
      <c r="A34114">
        <f t="shared" ca="1" si="532"/>
        <v>0.11317131695308122</v>
      </c>
    </row>
    <row r="34115" spans="1:1" x14ac:dyDescent="0.3">
      <c r="A34115">
        <f t="shared" ref="A34115:A34178" ca="1" si="533">_xlfn.NORM.INV(RAND(),0,1)</f>
        <v>0.1837691431789033</v>
      </c>
    </row>
    <row r="34116" spans="1:1" x14ac:dyDescent="0.3">
      <c r="A34116">
        <f t="shared" ca="1" si="533"/>
        <v>-5.5042503167537171E-2</v>
      </c>
    </row>
    <row r="34117" spans="1:1" x14ac:dyDescent="0.3">
      <c r="A34117">
        <f t="shared" ca="1" si="533"/>
        <v>0.68821894110738391</v>
      </c>
    </row>
    <row r="34118" spans="1:1" x14ac:dyDescent="0.3">
      <c r="A34118">
        <f t="shared" ca="1" si="533"/>
        <v>-0.36783080493712572</v>
      </c>
    </row>
    <row r="34119" spans="1:1" x14ac:dyDescent="0.3">
      <c r="A34119">
        <f t="shared" ca="1" si="533"/>
        <v>-1.4257589173029783E-2</v>
      </c>
    </row>
    <row r="34120" spans="1:1" x14ac:dyDescent="0.3">
      <c r="A34120">
        <f t="shared" ca="1" si="533"/>
        <v>0.91844535514824432</v>
      </c>
    </row>
    <row r="34121" spans="1:1" x14ac:dyDescent="0.3">
      <c r="A34121">
        <f t="shared" ca="1" si="533"/>
        <v>1.8858519353543846</v>
      </c>
    </row>
    <row r="34122" spans="1:1" x14ac:dyDescent="0.3">
      <c r="A34122">
        <f t="shared" ca="1" si="533"/>
        <v>-4.5524989067132551E-2</v>
      </c>
    </row>
    <row r="34123" spans="1:1" x14ac:dyDescent="0.3">
      <c r="A34123">
        <f t="shared" ca="1" si="533"/>
        <v>-0.25703997721358274</v>
      </c>
    </row>
    <row r="34124" spans="1:1" x14ac:dyDescent="0.3">
      <c r="A34124">
        <f t="shared" ca="1" si="533"/>
        <v>-1.2942508822784062</v>
      </c>
    </row>
    <row r="34125" spans="1:1" x14ac:dyDescent="0.3">
      <c r="A34125">
        <f t="shared" ca="1" si="533"/>
        <v>-0.19764783905031164</v>
      </c>
    </row>
    <row r="34126" spans="1:1" x14ac:dyDescent="0.3">
      <c r="A34126">
        <f t="shared" ca="1" si="533"/>
        <v>0.48305576877596562</v>
      </c>
    </row>
    <row r="34127" spans="1:1" x14ac:dyDescent="0.3">
      <c r="A34127">
        <f t="shared" ca="1" si="533"/>
        <v>1.2567763949298216</v>
      </c>
    </row>
    <row r="34128" spans="1:1" x14ac:dyDescent="0.3">
      <c r="A34128">
        <f t="shared" ca="1" si="533"/>
        <v>-0.24670333350570461</v>
      </c>
    </row>
    <row r="34129" spans="1:1" x14ac:dyDescent="0.3">
      <c r="A34129">
        <f t="shared" ca="1" si="533"/>
        <v>-0.67522171414087617</v>
      </c>
    </row>
    <row r="34130" spans="1:1" x14ac:dyDescent="0.3">
      <c r="A34130">
        <f t="shared" ca="1" si="533"/>
        <v>-0.487422386343979</v>
      </c>
    </row>
    <row r="34131" spans="1:1" x14ac:dyDescent="0.3">
      <c r="A34131">
        <f t="shared" ca="1" si="533"/>
        <v>0.5647930946845815</v>
      </c>
    </row>
    <row r="34132" spans="1:1" x14ac:dyDescent="0.3">
      <c r="A34132">
        <f t="shared" ca="1" si="533"/>
        <v>0.59996053617762801</v>
      </c>
    </row>
    <row r="34133" spans="1:1" x14ac:dyDescent="0.3">
      <c r="A34133">
        <f t="shared" ca="1" si="533"/>
        <v>-1.175317385828728</v>
      </c>
    </row>
    <row r="34134" spans="1:1" x14ac:dyDescent="0.3">
      <c r="A34134">
        <f t="shared" ca="1" si="533"/>
        <v>-1.0481248548108788</v>
      </c>
    </row>
    <row r="34135" spans="1:1" x14ac:dyDescent="0.3">
      <c r="A34135">
        <f t="shared" ca="1" si="533"/>
        <v>0.13482375035673649</v>
      </c>
    </row>
    <row r="34136" spans="1:1" x14ac:dyDescent="0.3">
      <c r="A34136">
        <f t="shared" ca="1" si="533"/>
        <v>1.4522460824393013</v>
      </c>
    </row>
    <row r="34137" spans="1:1" x14ac:dyDescent="0.3">
      <c r="A34137">
        <f t="shared" ca="1" si="533"/>
        <v>-1.9049239982190543E-2</v>
      </c>
    </row>
    <row r="34138" spans="1:1" x14ac:dyDescent="0.3">
      <c r="A34138">
        <f t="shared" ca="1" si="533"/>
        <v>1.6645572938132718</v>
      </c>
    </row>
    <row r="34139" spans="1:1" x14ac:dyDescent="0.3">
      <c r="A34139">
        <f t="shared" ca="1" si="533"/>
        <v>5.0145459903687691E-2</v>
      </c>
    </row>
    <row r="34140" spans="1:1" x14ac:dyDescent="0.3">
      <c r="A34140">
        <f t="shared" ca="1" si="533"/>
        <v>0.74743340674573022</v>
      </c>
    </row>
    <row r="34141" spans="1:1" x14ac:dyDescent="0.3">
      <c r="A34141">
        <f t="shared" ca="1" si="533"/>
        <v>1.0528226244121808</v>
      </c>
    </row>
    <row r="34142" spans="1:1" x14ac:dyDescent="0.3">
      <c r="A34142">
        <f t="shared" ca="1" si="533"/>
        <v>-0.41552612638017511</v>
      </c>
    </row>
    <row r="34143" spans="1:1" x14ac:dyDescent="0.3">
      <c r="A34143">
        <f t="shared" ca="1" si="533"/>
        <v>2.0586670362437456</v>
      </c>
    </row>
    <row r="34144" spans="1:1" x14ac:dyDescent="0.3">
      <c r="A34144">
        <f t="shared" ca="1" si="533"/>
        <v>1.1849735579562164</v>
      </c>
    </row>
    <row r="34145" spans="1:1" x14ac:dyDescent="0.3">
      <c r="A34145">
        <f t="shared" ca="1" si="533"/>
        <v>0.61218701531519037</v>
      </c>
    </row>
    <row r="34146" spans="1:1" x14ac:dyDescent="0.3">
      <c r="A34146">
        <f t="shared" ca="1" si="533"/>
        <v>0.89037732866551444</v>
      </c>
    </row>
    <row r="34147" spans="1:1" x14ac:dyDescent="0.3">
      <c r="A34147">
        <f t="shared" ca="1" si="533"/>
        <v>-1.1978875254437424</v>
      </c>
    </row>
    <row r="34148" spans="1:1" x14ac:dyDescent="0.3">
      <c r="A34148">
        <f t="shared" ca="1" si="533"/>
        <v>-1.3186161132539833</v>
      </c>
    </row>
    <row r="34149" spans="1:1" x14ac:dyDescent="0.3">
      <c r="A34149">
        <f t="shared" ca="1" si="533"/>
        <v>-1.2357002130666384</v>
      </c>
    </row>
    <row r="34150" spans="1:1" x14ac:dyDescent="0.3">
      <c r="A34150">
        <f t="shared" ca="1" si="533"/>
        <v>0.3623135098080329</v>
      </c>
    </row>
    <row r="34151" spans="1:1" x14ac:dyDescent="0.3">
      <c r="A34151">
        <f t="shared" ca="1" si="533"/>
        <v>-1.1487699584504349</v>
      </c>
    </row>
    <row r="34152" spans="1:1" x14ac:dyDescent="0.3">
      <c r="A34152">
        <f t="shared" ca="1" si="533"/>
        <v>-1.4823129446456647</v>
      </c>
    </row>
    <row r="34153" spans="1:1" x14ac:dyDescent="0.3">
      <c r="A34153">
        <f t="shared" ca="1" si="533"/>
        <v>1.4435160881819493</v>
      </c>
    </row>
    <row r="34154" spans="1:1" x14ac:dyDescent="0.3">
      <c r="A34154">
        <f t="shared" ca="1" si="533"/>
        <v>-0.37275994643329835</v>
      </c>
    </row>
    <row r="34155" spans="1:1" x14ac:dyDescent="0.3">
      <c r="A34155">
        <f t="shared" ca="1" si="533"/>
        <v>0.35013946614564195</v>
      </c>
    </row>
    <row r="34156" spans="1:1" x14ac:dyDescent="0.3">
      <c r="A34156">
        <f t="shared" ca="1" si="533"/>
        <v>1.5010958875782563</v>
      </c>
    </row>
    <row r="34157" spans="1:1" x14ac:dyDescent="0.3">
      <c r="A34157">
        <f t="shared" ca="1" si="533"/>
        <v>-0.49850255066262755</v>
      </c>
    </row>
    <row r="34158" spans="1:1" x14ac:dyDescent="0.3">
      <c r="A34158">
        <f t="shared" ca="1" si="533"/>
        <v>0.76840753958189345</v>
      </c>
    </row>
    <row r="34159" spans="1:1" x14ac:dyDescent="0.3">
      <c r="A34159">
        <f t="shared" ca="1" si="533"/>
        <v>-9.1627344841699931E-2</v>
      </c>
    </row>
    <row r="34160" spans="1:1" x14ac:dyDescent="0.3">
      <c r="A34160">
        <f t="shared" ca="1" si="533"/>
        <v>-0.2159155451844969</v>
      </c>
    </row>
    <row r="34161" spans="1:1" x14ac:dyDescent="0.3">
      <c r="A34161">
        <f t="shared" ca="1" si="533"/>
        <v>0.18802419862501354</v>
      </c>
    </row>
    <row r="34162" spans="1:1" x14ac:dyDescent="0.3">
      <c r="A34162">
        <f t="shared" ca="1" si="533"/>
        <v>3.029751399325489E-2</v>
      </c>
    </row>
    <row r="34163" spans="1:1" x14ac:dyDescent="0.3">
      <c r="A34163">
        <f t="shared" ca="1" si="533"/>
        <v>0.93201718235205755</v>
      </c>
    </row>
    <row r="34164" spans="1:1" x14ac:dyDescent="0.3">
      <c r="A34164">
        <f t="shared" ca="1" si="533"/>
        <v>-1.5130023155034813</v>
      </c>
    </row>
    <row r="34165" spans="1:1" x14ac:dyDescent="0.3">
      <c r="A34165">
        <f t="shared" ca="1" si="533"/>
        <v>0.68980690682667445</v>
      </c>
    </row>
    <row r="34166" spans="1:1" x14ac:dyDescent="0.3">
      <c r="A34166">
        <f t="shared" ca="1" si="533"/>
        <v>-0.27209506580645987</v>
      </c>
    </row>
    <row r="34167" spans="1:1" x14ac:dyDescent="0.3">
      <c r="A34167">
        <f t="shared" ca="1" si="533"/>
        <v>0.2135815925334868</v>
      </c>
    </row>
    <row r="34168" spans="1:1" x14ac:dyDescent="0.3">
      <c r="A34168">
        <f t="shared" ca="1" si="533"/>
        <v>-0.79762756164370141</v>
      </c>
    </row>
    <row r="34169" spans="1:1" x14ac:dyDescent="0.3">
      <c r="A34169">
        <f t="shared" ca="1" si="533"/>
        <v>5.0598671877146562E-2</v>
      </c>
    </row>
    <row r="34170" spans="1:1" x14ac:dyDescent="0.3">
      <c r="A34170">
        <f t="shared" ca="1" si="533"/>
        <v>0.72801279387108164</v>
      </c>
    </row>
    <row r="34171" spans="1:1" x14ac:dyDescent="0.3">
      <c r="A34171">
        <f t="shared" ca="1" si="533"/>
        <v>1.4605002464343442</v>
      </c>
    </row>
    <row r="34172" spans="1:1" x14ac:dyDescent="0.3">
      <c r="A34172">
        <f t="shared" ca="1" si="533"/>
        <v>1.6090991196059576</v>
      </c>
    </row>
    <row r="34173" spans="1:1" x14ac:dyDescent="0.3">
      <c r="A34173">
        <f t="shared" ca="1" si="533"/>
        <v>0.81813652177135276</v>
      </c>
    </row>
    <row r="34174" spans="1:1" x14ac:dyDescent="0.3">
      <c r="A34174">
        <f t="shared" ca="1" si="533"/>
        <v>-0.3117496941018762</v>
      </c>
    </row>
    <row r="34175" spans="1:1" x14ac:dyDescent="0.3">
      <c r="A34175">
        <f t="shared" ca="1" si="533"/>
        <v>1.1063197979637769</v>
      </c>
    </row>
    <row r="34176" spans="1:1" x14ac:dyDescent="0.3">
      <c r="A34176">
        <f t="shared" ca="1" si="533"/>
        <v>0.396279536397728</v>
      </c>
    </row>
    <row r="34177" spans="1:1" x14ac:dyDescent="0.3">
      <c r="A34177">
        <f t="shared" ca="1" si="533"/>
        <v>1.0390402083621209</v>
      </c>
    </row>
    <row r="34178" spans="1:1" x14ac:dyDescent="0.3">
      <c r="A34178">
        <f t="shared" ca="1" si="533"/>
        <v>-1.1599888089349322</v>
      </c>
    </row>
    <row r="34179" spans="1:1" x14ac:dyDescent="0.3">
      <c r="A34179">
        <f t="shared" ref="A34179:A34242" ca="1" si="534">_xlfn.NORM.INV(RAND(),0,1)</f>
        <v>7.2499541311213195E-2</v>
      </c>
    </row>
    <row r="34180" spans="1:1" x14ac:dyDescent="0.3">
      <c r="A34180">
        <f t="shared" ca="1" si="534"/>
        <v>-0.21596753701432195</v>
      </c>
    </row>
    <row r="34181" spans="1:1" x14ac:dyDescent="0.3">
      <c r="A34181">
        <f t="shared" ca="1" si="534"/>
        <v>1.4494649934603776</v>
      </c>
    </row>
    <row r="34182" spans="1:1" x14ac:dyDescent="0.3">
      <c r="A34182">
        <f t="shared" ca="1" si="534"/>
        <v>-0.80174845714540455</v>
      </c>
    </row>
    <row r="34183" spans="1:1" x14ac:dyDescent="0.3">
      <c r="A34183">
        <f t="shared" ca="1" si="534"/>
        <v>-0.76472403778216169</v>
      </c>
    </row>
    <row r="34184" spans="1:1" x14ac:dyDescent="0.3">
      <c r="A34184">
        <f t="shared" ca="1" si="534"/>
        <v>0.68676930376624179</v>
      </c>
    </row>
    <row r="34185" spans="1:1" x14ac:dyDescent="0.3">
      <c r="A34185">
        <f t="shared" ca="1" si="534"/>
        <v>-0.83854230659522799</v>
      </c>
    </row>
    <row r="34186" spans="1:1" x14ac:dyDescent="0.3">
      <c r="A34186">
        <f t="shared" ca="1" si="534"/>
        <v>0.41260459395032256</v>
      </c>
    </row>
    <row r="34187" spans="1:1" x14ac:dyDescent="0.3">
      <c r="A34187">
        <f t="shared" ca="1" si="534"/>
        <v>0.395012266805991</v>
      </c>
    </row>
    <row r="34188" spans="1:1" x14ac:dyDescent="0.3">
      <c r="A34188">
        <f t="shared" ca="1" si="534"/>
        <v>-0.68490646479568651</v>
      </c>
    </row>
    <row r="34189" spans="1:1" x14ac:dyDescent="0.3">
      <c r="A34189">
        <f t="shared" ca="1" si="534"/>
        <v>0.78202204990981516</v>
      </c>
    </row>
    <row r="34190" spans="1:1" x14ac:dyDescent="0.3">
      <c r="A34190">
        <f t="shared" ca="1" si="534"/>
        <v>-1.2845959891391627</v>
      </c>
    </row>
    <row r="34191" spans="1:1" x14ac:dyDescent="0.3">
      <c r="A34191">
        <f t="shared" ca="1" si="534"/>
        <v>0.30700448851323359</v>
      </c>
    </row>
    <row r="34192" spans="1:1" x14ac:dyDescent="0.3">
      <c r="A34192">
        <f t="shared" ca="1" si="534"/>
        <v>0.29833872825215307</v>
      </c>
    </row>
    <row r="34193" spans="1:1" x14ac:dyDescent="0.3">
      <c r="A34193">
        <f t="shared" ca="1" si="534"/>
        <v>5.0057937044902343E-2</v>
      </c>
    </row>
    <row r="34194" spans="1:1" x14ac:dyDescent="0.3">
      <c r="A34194">
        <f t="shared" ca="1" si="534"/>
        <v>0.66274993989065856</v>
      </c>
    </row>
    <row r="34195" spans="1:1" x14ac:dyDescent="0.3">
      <c r="A34195">
        <f t="shared" ca="1" si="534"/>
        <v>-0.86660351731795449</v>
      </c>
    </row>
    <row r="34196" spans="1:1" x14ac:dyDescent="0.3">
      <c r="A34196">
        <f t="shared" ca="1" si="534"/>
        <v>1.7041971492957804</v>
      </c>
    </row>
    <row r="34197" spans="1:1" x14ac:dyDescent="0.3">
      <c r="A34197">
        <f t="shared" ca="1" si="534"/>
        <v>2.0908078287596519</v>
      </c>
    </row>
    <row r="34198" spans="1:1" x14ac:dyDescent="0.3">
      <c r="A34198">
        <f t="shared" ca="1" si="534"/>
        <v>-0.26628480304284569</v>
      </c>
    </row>
    <row r="34199" spans="1:1" x14ac:dyDescent="0.3">
      <c r="A34199">
        <f t="shared" ca="1" si="534"/>
        <v>-0.76197807438640974</v>
      </c>
    </row>
    <row r="34200" spans="1:1" x14ac:dyDescent="0.3">
      <c r="A34200">
        <f t="shared" ca="1" si="534"/>
        <v>-2.2199823353659359E-2</v>
      </c>
    </row>
    <row r="34201" spans="1:1" x14ac:dyDescent="0.3">
      <c r="A34201">
        <f t="shared" ca="1" si="534"/>
        <v>5.0348788743295035E-2</v>
      </c>
    </row>
    <row r="34202" spans="1:1" x14ac:dyDescent="0.3">
      <c r="A34202">
        <f t="shared" ca="1" si="534"/>
        <v>-4.30038269648641E-2</v>
      </c>
    </row>
    <row r="34203" spans="1:1" x14ac:dyDescent="0.3">
      <c r="A34203">
        <f t="shared" ca="1" si="534"/>
        <v>0.80927510727738916</v>
      </c>
    </row>
    <row r="34204" spans="1:1" x14ac:dyDescent="0.3">
      <c r="A34204">
        <f t="shared" ca="1" si="534"/>
        <v>0.93540583623125895</v>
      </c>
    </row>
    <row r="34205" spans="1:1" x14ac:dyDescent="0.3">
      <c r="A34205">
        <f t="shared" ca="1" si="534"/>
        <v>1.0012272295438824</v>
      </c>
    </row>
    <row r="34206" spans="1:1" x14ac:dyDescent="0.3">
      <c r="A34206">
        <f t="shared" ca="1" si="534"/>
        <v>-1.3978391239077734</v>
      </c>
    </row>
    <row r="34207" spans="1:1" x14ac:dyDescent="0.3">
      <c r="A34207">
        <f t="shared" ca="1" si="534"/>
        <v>2.4726785531126373E-2</v>
      </c>
    </row>
    <row r="34208" spans="1:1" x14ac:dyDescent="0.3">
      <c r="A34208">
        <f t="shared" ca="1" si="534"/>
        <v>-0.9787603547446676</v>
      </c>
    </row>
    <row r="34209" spans="1:1" x14ac:dyDescent="0.3">
      <c r="A34209">
        <f t="shared" ca="1" si="534"/>
        <v>-1.5482938296056095</v>
      </c>
    </row>
    <row r="34210" spans="1:1" x14ac:dyDescent="0.3">
      <c r="A34210">
        <f t="shared" ca="1" si="534"/>
        <v>0.61539524825222902</v>
      </c>
    </row>
    <row r="34211" spans="1:1" x14ac:dyDescent="0.3">
      <c r="A34211">
        <f t="shared" ca="1" si="534"/>
        <v>-2.4302102190228476</v>
      </c>
    </row>
    <row r="34212" spans="1:1" x14ac:dyDescent="0.3">
      <c r="A34212">
        <f t="shared" ca="1" si="534"/>
        <v>-1.2065034466362423</v>
      </c>
    </row>
    <row r="34213" spans="1:1" x14ac:dyDescent="0.3">
      <c r="A34213">
        <f t="shared" ca="1" si="534"/>
        <v>-0.89478485886225934</v>
      </c>
    </row>
    <row r="34214" spans="1:1" x14ac:dyDescent="0.3">
      <c r="A34214">
        <f t="shared" ca="1" si="534"/>
        <v>0.16991271063240093</v>
      </c>
    </row>
    <row r="34215" spans="1:1" x14ac:dyDescent="0.3">
      <c r="A34215">
        <f t="shared" ca="1" si="534"/>
        <v>1.8390821086597868</v>
      </c>
    </row>
    <row r="34216" spans="1:1" x14ac:dyDescent="0.3">
      <c r="A34216">
        <f t="shared" ca="1" si="534"/>
        <v>-1.2419868984156635</v>
      </c>
    </row>
    <row r="34217" spans="1:1" x14ac:dyDescent="0.3">
      <c r="A34217">
        <f t="shared" ca="1" si="534"/>
        <v>-1.3074036229663917</v>
      </c>
    </row>
    <row r="34218" spans="1:1" x14ac:dyDescent="0.3">
      <c r="A34218">
        <f t="shared" ca="1" si="534"/>
        <v>-0.25089623683379964</v>
      </c>
    </row>
    <row r="34219" spans="1:1" x14ac:dyDescent="0.3">
      <c r="A34219">
        <f t="shared" ca="1" si="534"/>
        <v>-1.530715050721384</v>
      </c>
    </row>
    <row r="34220" spans="1:1" x14ac:dyDescent="0.3">
      <c r="A34220">
        <f t="shared" ca="1" si="534"/>
        <v>-0.2647535606482524</v>
      </c>
    </row>
    <row r="34221" spans="1:1" x14ac:dyDescent="0.3">
      <c r="A34221">
        <f t="shared" ca="1" si="534"/>
        <v>1.0364265445179928</v>
      </c>
    </row>
    <row r="34222" spans="1:1" x14ac:dyDescent="0.3">
      <c r="A34222">
        <f t="shared" ca="1" si="534"/>
        <v>-0.4779203965953786</v>
      </c>
    </row>
    <row r="34223" spans="1:1" x14ac:dyDescent="0.3">
      <c r="A34223">
        <f t="shared" ca="1" si="534"/>
        <v>-6.6662656763863265E-2</v>
      </c>
    </row>
    <row r="34224" spans="1:1" x14ac:dyDescent="0.3">
      <c r="A34224">
        <f t="shared" ca="1" si="534"/>
        <v>1.4910779476446365</v>
      </c>
    </row>
    <row r="34225" spans="1:1" x14ac:dyDescent="0.3">
      <c r="A34225">
        <f t="shared" ca="1" si="534"/>
        <v>-0.83809596033557643</v>
      </c>
    </row>
    <row r="34226" spans="1:1" x14ac:dyDescent="0.3">
      <c r="A34226">
        <f t="shared" ca="1" si="534"/>
        <v>1.4052844992953977</v>
      </c>
    </row>
    <row r="34227" spans="1:1" x14ac:dyDescent="0.3">
      <c r="A34227">
        <f t="shared" ca="1" si="534"/>
        <v>0.16583691695472366</v>
      </c>
    </row>
    <row r="34228" spans="1:1" x14ac:dyDescent="0.3">
      <c r="A34228">
        <f t="shared" ca="1" si="534"/>
        <v>1.6038644516778737</v>
      </c>
    </row>
    <row r="34229" spans="1:1" x14ac:dyDescent="0.3">
      <c r="A34229">
        <f t="shared" ca="1" si="534"/>
        <v>-0.55566582771987116</v>
      </c>
    </row>
    <row r="34230" spans="1:1" x14ac:dyDescent="0.3">
      <c r="A34230">
        <f t="shared" ca="1" si="534"/>
        <v>-2.0396444771383964</v>
      </c>
    </row>
    <row r="34231" spans="1:1" x14ac:dyDescent="0.3">
      <c r="A34231">
        <f t="shared" ca="1" si="534"/>
        <v>0.70650498249227234</v>
      </c>
    </row>
    <row r="34232" spans="1:1" x14ac:dyDescent="0.3">
      <c r="A34232">
        <f t="shared" ca="1" si="534"/>
        <v>-0.36869874904722516</v>
      </c>
    </row>
    <row r="34233" spans="1:1" x14ac:dyDescent="0.3">
      <c r="A34233">
        <f t="shared" ca="1" si="534"/>
        <v>-1.4498960263042495</v>
      </c>
    </row>
    <row r="34234" spans="1:1" x14ac:dyDescent="0.3">
      <c r="A34234">
        <f t="shared" ca="1" si="534"/>
        <v>-1.2324436263293095</v>
      </c>
    </row>
    <row r="34235" spans="1:1" x14ac:dyDescent="0.3">
      <c r="A34235">
        <f t="shared" ca="1" si="534"/>
        <v>-1.1021072667038061</v>
      </c>
    </row>
    <row r="34236" spans="1:1" x14ac:dyDescent="0.3">
      <c r="A34236">
        <f t="shared" ca="1" si="534"/>
        <v>0.94392310691864056</v>
      </c>
    </row>
    <row r="34237" spans="1:1" x14ac:dyDescent="0.3">
      <c r="A34237">
        <f t="shared" ca="1" si="534"/>
        <v>0.93421073707136615</v>
      </c>
    </row>
    <row r="34238" spans="1:1" x14ac:dyDescent="0.3">
      <c r="A34238">
        <f t="shared" ca="1" si="534"/>
        <v>0.93075272493930916</v>
      </c>
    </row>
    <row r="34239" spans="1:1" x14ac:dyDescent="0.3">
      <c r="A34239">
        <f t="shared" ca="1" si="534"/>
        <v>-0.5955551071939077</v>
      </c>
    </row>
    <row r="34240" spans="1:1" x14ac:dyDescent="0.3">
      <c r="A34240">
        <f t="shared" ca="1" si="534"/>
        <v>-0.6145230762224988</v>
      </c>
    </row>
    <row r="34241" spans="1:1" x14ac:dyDescent="0.3">
      <c r="A34241">
        <f t="shared" ca="1" si="534"/>
        <v>0.77215238449936641</v>
      </c>
    </row>
    <row r="34242" spans="1:1" x14ac:dyDescent="0.3">
      <c r="A34242">
        <f t="shared" ca="1" si="534"/>
        <v>-6.0871137733613009E-2</v>
      </c>
    </row>
    <row r="34243" spans="1:1" x14ac:dyDescent="0.3">
      <c r="A34243">
        <f t="shared" ref="A34243:A34306" ca="1" si="535">_xlfn.NORM.INV(RAND(),0,1)</f>
        <v>0.70136309725171897</v>
      </c>
    </row>
    <row r="34244" spans="1:1" x14ac:dyDescent="0.3">
      <c r="A34244">
        <f t="shared" ca="1" si="535"/>
        <v>-1.28752278449238</v>
      </c>
    </row>
    <row r="34245" spans="1:1" x14ac:dyDescent="0.3">
      <c r="A34245">
        <f t="shared" ca="1" si="535"/>
        <v>-1.3510483160623248</v>
      </c>
    </row>
    <row r="34246" spans="1:1" x14ac:dyDescent="0.3">
      <c r="A34246">
        <f t="shared" ca="1" si="535"/>
        <v>9.9376555106975323E-2</v>
      </c>
    </row>
    <row r="34247" spans="1:1" x14ac:dyDescent="0.3">
      <c r="A34247">
        <f t="shared" ca="1" si="535"/>
        <v>-4.4094993558868541E-2</v>
      </c>
    </row>
    <row r="34248" spans="1:1" x14ac:dyDescent="0.3">
      <c r="A34248">
        <f t="shared" ca="1" si="535"/>
        <v>0.69712237035104152</v>
      </c>
    </row>
    <row r="34249" spans="1:1" x14ac:dyDescent="0.3">
      <c r="A34249">
        <f t="shared" ca="1" si="535"/>
        <v>0.60218276155526185</v>
      </c>
    </row>
    <row r="34250" spans="1:1" x14ac:dyDescent="0.3">
      <c r="A34250">
        <f t="shared" ca="1" si="535"/>
        <v>0.86306377226448117</v>
      </c>
    </row>
    <row r="34251" spans="1:1" x14ac:dyDescent="0.3">
      <c r="A34251">
        <f t="shared" ca="1" si="535"/>
        <v>1.8109019170731426</v>
      </c>
    </row>
    <row r="34252" spans="1:1" x14ac:dyDescent="0.3">
      <c r="A34252">
        <f t="shared" ca="1" si="535"/>
        <v>-1.2132858167308751</v>
      </c>
    </row>
    <row r="34253" spans="1:1" x14ac:dyDescent="0.3">
      <c r="A34253">
        <f t="shared" ca="1" si="535"/>
        <v>-1.0782903443141127</v>
      </c>
    </row>
    <row r="34254" spans="1:1" x14ac:dyDescent="0.3">
      <c r="A34254">
        <f t="shared" ca="1" si="535"/>
        <v>-1.7107160819245109</v>
      </c>
    </row>
    <row r="34255" spans="1:1" x14ac:dyDescent="0.3">
      <c r="A34255">
        <f t="shared" ca="1" si="535"/>
        <v>-0.82549844248507342</v>
      </c>
    </row>
    <row r="34256" spans="1:1" x14ac:dyDescent="0.3">
      <c r="A34256">
        <f t="shared" ca="1" si="535"/>
        <v>1.2807881278309912</v>
      </c>
    </row>
    <row r="34257" spans="1:1" x14ac:dyDescent="0.3">
      <c r="A34257">
        <f t="shared" ca="1" si="535"/>
        <v>-1.4428548254535607</v>
      </c>
    </row>
    <row r="34258" spans="1:1" x14ac:dyDescent="0.3">
      <c r="A34258">
        <f t="shared" ca="1" si="535"/>
        <v>1.6766805136088558</v>
      </c>
    </row>
    <row r="34259" spans="1:1" x14ac:dyDescent="0.3">
      <c r="A34259">
        <f t="shared" ca="1" si="535"/>
        <v>-0.57022141271951221</v>
      </c>
    </row>
    <row r="34260" spans="1:1" x14ac:dyDescent="0.3">
      <c r="A34260">
        <f t="shared" ca="1" si="535"/>
        <v>0.52378557367464673</v>
      </c>
    </row>
    <row r="34261" spans="1:1" x14ac:dyDescent="0.3">
      <c r="A34261">
        <f t="shared" ca="1" si="535"/>
        <v>-5.0031610586325354E-2</v>
      </c>
    </row>
    <row r="34262" spans="1:1" x14ac:dyDescent="0.3">
      <c r="A34262">
        <f t="shared" ca="1" si="535"/>
        <v>-0.83532803729990157</v>
      </c>
    </row>
    <row r="34263" spans="1:1" x14ac:dyDescent="0.3">
      <c r="A34263">
        <f t="shared" ca="1" si="535"/>
        <v>-0.33671804156098478</v>
      </c>
    </row>
    <row r="34264" spans="1:1" x14ac:dyDescent="0.3">
      <c r="A34264">
        <f t="shared" ca="1" si="535"/>
        <v>-0.13829922313176396</v>
      </c>
    </row>
    <row r="34265" spans="1:1" x14ac:dyDescent="0.3">
      <c r="A34265">
        <f t="shared" ca="1" si="535"/>
        <v>1.7359614822594767</v>
      </c>
    </row>
    <row r="34266" spans="1:1" x14ac:dyDescent="0.3">
      <c r="A34266">
        <f t="shared" ca="1" si="535"/>
        <v>-0.4713431437276831</v>
      </c>
    </row>
    <row r="34267" spans="1:1" x14ac:dyDescent="0.3">
      <c r="A34267">
        <f t="shared" ca="1" si="535"/>
        <v>0.70683152893339063</v>
      </c>
    </row>
    <row r="34268" spans="1:1" x14ac:dyDescent="0.3">
      <c r="A34268">
        <f t="shared" ca="1" si="535"/>
        <v>0.89117294270757208</v>
      </c>
    </row>
    <row r="34269" spans="1:1" x14ac:dyDescent="0.3">
      <c r="A34269">
        <f t="shared" ca="1" si="535"/>
        <v>-0.43003567973992474</v>
      </c>
    </row>
    <row r="34270" spans="1:1" x14ac:dyDescent="0.3">
      <c r="A34270">
        <f t="shared" ca="1" si="535"/>
        <v>0.68429766603384201</v>
      </c>
    </row>
    <row r="34271" spans="1:1" x14ac:dyDescent="0.3">
      <c r="A34271">
        <f t="shared" ca="1" si="535"/>
        <v>0.23801529984974876</v>
      </c>
    </row>
    <row r="34272" spans="1:1" x14ac:dyDescent="0.3">
      <c r="A34272">
        <f t="shared" ca="1" si="535"/>
        <v>0.41039426015823499</v>
      </c>
    </row>
    <row r="34273" spans="1:1" x14ac:dyDescent="0.3">
      <c r="A34273">
        <f t="shared" ca="1" si="535"/>
        <v>0.56979022513633604</v>
      </c>
    </row>
    <row r="34274" spans="1:1" x14ac:dyDescent="0.3">
      <c r="A34274">
        <f t="shared" ca="1" si="535"/>
        <v>-0.49650223075554645</v>
      </c>
    </row>
    <row r="34275" spans="1:1" x14ac:dyDescent="0.3">
      <c r="A34275">
        <f t="shared" ca="1" si="535"/>
        <v>-0.13316382582879066</v>
      </c>
    </row>
    <row r="34276" spans="1:1" x14ac:dyDescent="0.3">
      <c r="A34276">
        <f t="shared" ca="1" si="535"/>
        <v>0.45496954857309047</v>
      </c>
    </row>
    <row r="34277" spans="1:1" x14ac:dyDescent="0.3">
      <c r="A34277">
        <f t="shared" ca="1" si="535"/>
        <v>-7.8782994743600621E-2</v>
      </c>
    </row>
    <row r="34278" spans="1:1" x14ac:dyDescent="0.3">
      <c r="A34278">
        <f t="shared" ca="1" si="535"/>
        <v>-0.33816872705329987</v>
      </c>
    </row>
    <row r="34279" spans="1:1" x14ac:dyDescent="0.3">
      <c r="A34279">
        <f t="shared" ca="1" si="535"/>
        <v>0.2315465297567646</v>
      </c>
    </row>
    <row r="34280" spans="1:1" x14ac:dyDescent="0.3">
      <c r="A34280">
        <f t="shared" ca="1" si="535"/>
        <v>-0.85886838144373445</v>
      </c>
    </row>
    <row r="34281" spans="1:1" x14ac:dyDescent="0.3">
      <c r="A34281">
        <f t="shared" ca="1" si="535"/>
        <v>-0.14577302792269506</v>
      </c>
    </row>
    <row r="34282" spans="1:1" x14ac:dyDescent="0.3">
      <c r="A34282">
        <f t="shared" ca="1" si="535"/>
        <v>2.0488067043472347</v>
      </c>
    </row>
    <row r="34283" spans="1:1" x14ac:dyDescent="0.3">
      <c r="A34283">
        <f t="shared" ca="1" si="535"/>
        <v>0.67784251520655725</v>
      </c>
    </row>
    <row r="34284" spans="1:1" x14ac:dyDescent="0.3">
      <c r="A34284">
        <f t="shared" ca="1" si="535"/>
        <v>-0.8787577811115852</v>
      </c>
    </row>
    <row r="34285" spans="1:1" x14ac:dyDescent="0.3">
      <c r="A34285">
        <f t="shared" ca="1" si="535"/>
        <v>1.8503369629198176</v>
      </c>
    </row>
    <row r="34286" spans="1:1" x14ac:dyDescent="0.3">
      <c r="A34286">
        <f t="shared" ca="1" si="535"/>
        <v>0.80447162603038203</v>
      </c>
    </row>
    <row r="34287" spans="1:1" x14ac:dyDescent="0.3">
      <c r="A34287">
        <f t="shared" ca="1" si="535"/>
        <v>0.84352053237014224</v>
      </c>
    </row>
    <row r="34288" spans="1:1" x14ac:dyDescent="0.3">
      <c r="A34288">
        <f t="shared" ca="1" si="535"/>
        <v>0.66859532802518884</v>
      </c>
    </row>
    <row r="34289" spans="1:1" x14ac:dyDescent="0.3">
      <c r="A34289">
        <f t="shared" ca="1" si="535"/>
        <v>-0.96568885180774744</v>
      </c>
    </row>
    <row r="34290" spans="1:1" x14ac:dyDescent="0.3">
      <c r="A34290">
        <f t="shared" ca="1" si="535"/>
        <v>2.0508856429173083</v>
      </c>
    </row>
    <row r="34291" spans="1:1" x14ac:dyDescent="0.3">
      <c r="A34291">
        <f t="shared" ca="1" si="535"/>
        <v>0.32170717161960272</v>
      </c>
    </row>
    <row r="34292" spans="1:1" x14ac:dyDescent="0.3">
      <c r="A34292">
        <f t="shared" ca="1" si="535"/>
        <v>-0.440550765854818</v>
      </c>
    </row>
    <row r="34293" spans="1:1" x14ac:dyDescent="0.3">
      <c r="A34293">
        <f t="shared" ca="1" si="535"/>
        <v>2.6604736643818465</v>
      </c>
    </row>
    <row r="34294" spans="1:1" x14ac:dyDescent="0.3">
      <c r="A34294">
        <f t="shared" ca="1" si="535"/>
        <v>-0.77972882589214942</v>
      </c>
    </row>
    <row r="34295" spans="1:1" x14ac:dyDescent="0.3">
      <c r="A34295">
        <f t="shared" ca="1" si="535"/>
        <v>-0.62239823059942456</v>
      </c>
    </row>
    <row r="34296" spans="1:1" x14ac:dyDescent="0.3">
      <c r="A34296">
        <f t="shared" ca="1" si="535"/>
        <v>0.94037072908145924</v>
      </c>
    </row>
    <row r="34297" spans="1:1" x14ac:dyDescent="0.3">
      <c r="A34297">
        <f t="shared" ca="1" si="535"/>
        <v>0.35138251634584061</v>
      </c>
    </row>
    <row r="34298" spans="1:1" x14ac:dyDescent="0.3">
      <c r="A34298">
        <f t="shared" ca="1" si="535"/>
        <v>-0.53044549058379542</v>
      </c>
    </row>
    <row r="34299" spans="1:1" x14ac:dyDescent="0.3">
      <c r="A34299">
        <f t="shared" ca="1" si="535"/>
        <v>0.36916348321142184</v>
      </c>
    </row>
    <row r="34300" spans="1:1" x14ac:dyDescent="0.3">
      <c r="A34300">
        <f t="shared" ca="1" si="535"/>
        <v>0.89131240653594057</v>
      </c>
    </row>
    <row r="34301" spans="1:1" x14ac:dyDescent="0.3">
      <c r="A34301">
        <f t="shared" ca="1" si="535"/>
        <v>-0.8388595788866241</v>
      </c>
    </row>
    <row r="34302" spans="1:1" x14ac:dyDescent="0.3">
      <c r="A34302">
        <f t="shared" ca="1" si="535"/>
        <v>0.98374842389363948</v>
      </c>
    </row>
    <row r="34303" spans="1:1" x14ac:dyDescent="0.3">
      <c r="A34303">
        <f t="shared" ca="1" si="535"/>
        <v>-0.98358821248846706</v>
      </c>
    </row>
    <row r="34304" spans="1:1" x14ac:dyDescent="0.3">
      <c r="A34304">
        <f t="shared" ca="1" si="535"/>
        <v>0.45023543517719278</v>
      </c>
    </row>
    <row r="34305" spans="1:1" x14ac:dyDescent="0.3">
      <c r="A34305">
        <f t="shared" ca="1" si="535"/>
        <v>0.84984335438718417</v>
      </c>
    </row>
    <row r="34306" spans="1:1" x14ac:dyDescent="0.3">
      <c r="A34306">
        <f t="shared" ca="1" si="535"/>
        <v>-0.91370614218344215</v>
      </c>
    </row>
    <row r="34307" spans="1:1" x14ac:dyDescent="0.3">
      <c r="A34307">
        <f t="shared" ref="A34307:A34370" ca="1" si="536">_xlfn.NORM.INV(RAND(),0,1)</f>
        <v>0.5381098772415811</v>
      </c>
    </row>
    <row r="34308" spans="1:1" x14ac:dyDescent="0.3">
      <c r="A34308">
        <f t="shared" ca="1" si="536"/>
        <v>0.67456823965256707</v>
      </c>
    </row>
    <row r="34309" spans="1:1" x14ac:dyDescent="0.3">
      <c r="A34309">
        <f t="shared" ca="1" si="536"/>
        <v>-1.2993855402654253</v>
      </c>
    </row>
    <row r="34310" spans="1:1" x14ac:dyDescent="0.3">
      <c r="A34310">
        <f t="shared" ca="1" si="536"/>
        <v>-0.44414199478710126</v>
      </c>
    </row>
    <row r="34311" spans="1:1" x14ac:dyDescent="0.3">
      <c r="A34311">
        <f t="shared" ca="1" si="536"/>
        <v>-0.80803230463737241</v>
      </c>
    </row>
    <row r="34312" spans="1:1" x14ac:dyDescent="0.3">
      <c r="A34312">
        <f t="shared" ca="1" si="536"/>
        <v>0.26274321798955419</v>
      </c>
    </row>
    <row r="34313" spans="1:1" x14ac:dyDescent="0.3">
      <c r="A34313">
        <f t="shared" ca="1" si="536"/>
        <v>2.2555932185201453</v>
      </c>
    </row>
    <row r="34314" spans="1:1" x14ac:dyDescent="0.3">
      <c r="A34314">
        <f t="shared" ca="1" si="536"/>
        <v>-0.13377581685238638</v>
      </c>
    </row>
    <row r="34315" spans="1:1" x14ac:dyDescent="0.3">
      <c r="A34315">
        <f t="shared" ca="1" si="536"/>
        <v>-6.989350616841453E-3</v>
      </c>
    </row>
    <row r="34316" spans="1:1" x14ac:dyDescent="0.3">
      <c r="A34316">
        <f t="shared" ca="1" si="536"/>
        <v>0.19463482222443376</v>
      </c>
    </row>
    <row r="34317" spans="1:1" x14ac:dyDescent="0.3">
      <c r="A34317">
        <f t="shared" ca="1" si="536"/>
        <v>0.1663382131732434</v>
      </c>
    </row>
    <row r="34318" spans="1:1" x14ac:dyDescent="0.3">
      <c r="A34318">
        <f t="shared" ca="1" si="536"/>
        <v>-1.6059822815087825</v>
      </c>
    </row>
    <row r="34319" spans="1:1" x14ac:dyDescent="0.3">
      <c r="A34319">
        <f t="shared" ca="1" si="536"/>
        <v>0.92773399939782564</v>
      </c>
    </row>
    <row r="34320" spans="1:1" x14ac:dyDescent="0.3">
      <c r="A34320">
        <f t="shared" ca="1" si="536"/>
        <v>-0.50825274858041214</v>
      </c>
    </row>
    <row r="34321" spans="1:1" x14ac:dyDescent="0.3">
      <c r="A34321">
        <f t="shared" ca="1" si="536"/>
        <v>-0.67447096056762346</v>
      </c>
    </row>
    <row r="34322" spans="1:1" x14ac:dyDescent="0.3">
      <c r="A34322">
        <f t="shared" ca="1" si="536"/>
        <v>-0.65347659571097638</v>
      </c>
    </row>
    <row r="34323" spans="1:1" x14ac:dyDescent="0.3">
      <c r="A34323">
        <f t="shared" ca="1" si="536"/>
        <v>0.28745854171980578</v>
      </c>
    </row>
    <row r="34324" spans="1:1" x14ac:dyDescent="0.3">
      <c r="A34324">
        <f t="shared" ca="1" si="536"/>
        <v>-2.1257958741814598</v>
      </c>
    </row>
    <row r="34325" spans="1:1" x14ac:dyDescent="0.3">
      <c r="A34325">
        <f t="shared" ca="1" si="536"/>
        <v>-0.25482129496849742</v>
      </c>
    </row>
    <row r="34326" spans="1:1" x14ac:dyDescent="0.3">
      <c r="A34326">
        <f t="shared" ca="1" si="536"/>
        <v>1.1156597965625588</v>
      </c>
    </row>
    <row r="34327" spans="1:1" x14ac:dyDescent="0.3">
      <c r="A34327">
        <f t="shared" ca="1" si="536"/>
        <v>-0.5476335472038143</v>
      </c>
    </row>
    <row r="34328" spans="1:1" x14ac:dyDescent="0.3">
      <c r="A34328">
        <f t="shared" ca="1" si="536"/>
        <v>0.61866404875779257</v>
      </c>
    </row>
    <row r="34329" spans="1:1" x14ac:dyDescent="0.3">
      <c r="A34329">
        <f t="shared" ca="1" si="536"/>
        <v>-1.6578184819518167</v>
      </c>
    </row>
    <row r="34330" spans="1:1" x14ac:dyDescent="0.3">
      <c r="A34330">
        <f t="shared" ca="1" si="536"/>
        <v>-0.23240300444592288</v>
      </c>
    </row>
    <row r="34331" spans="1:1" x14ac:dyDescent="0.3">
      <c r="A34331">
        <f t="shared" ca="1" si="536"/>
        <v>2.0176272490006726</v>
      </c>
    </row>
    <row r="34332" spans="1:1" x14ac:dyDescent="0.3">
      <c r="A34332">
        <f t="shared" ca="1" si="536"/>
        <v>0.81645146997443474</v>
      </c>
    </row>
    <row r="34333" spans="1:1" x14ac:dyDescent="0.3">
      <c r="A34333">
        <f t="shared" ca="1" si="536"/>
        <v>-0.18412986750002247</v>
      </c>
    </row>
    <row r="34334" spans="1:1" x14ac:dyDescent="0.3">
      <c r="A34334">
        <f t="shared" ca="1" si="536"/>
        <v>0.97849183586635113</v>
      </c>
    </row>
    <row r="34335" spans="1:1" x14ac:dyDescent="0.3">
      <c r="A34335">
        <f t="shared" ca="1" si="536"/>
        <v>-0.82946067220653752</v>
      </c>
    </row>
    <row r="34336" spans="1:1" x14ac:dyDescent="0.3">
      <c r="A34336">
        <f t="shared" ca="1" si="536"/>
        <v>-0.33530505661776716</v>
      </c>
    </row>
    <row r="34337" spans="1:1" x14ac:dyDescent="0.3">
      <c r="A34337">
        <f t="shared" ca="1" si="536"/>
        <v>-0.27614959891359014</v>
      </c>
    </row>
    <row r="34338" spans="1:1" x14ac:dyDescent="0.3">
      <c r="A34338">
        <f t="shared" ca="1" si="536"/>
        <v>5.9676806960800591E-2</v>
      </c>
    </row>
    <row r="34339" spans="1:1" x14ac:dyDescent="0.3">
      <c r="A34339">
        <f t="shared" ca="1" si="536"/>
        <v>0.20053128381344074</v>
      </c>
    </row>
    <row r="34340" spans="1:1" x14ac:dyDescent="0.3">
      <c r="A34340">
        <f t="shared" ca="1" si="536"/>
        <v>-6.6435624569536292E-2</v>
      </c>
    </row>
    <row r="34341" spans="1:1" x14ac:dyDescent="0.3">
      <c r="A34341">
        <f t="shared" ca="1" si="536"/>
        <v>-0.73623614910181367</v>
      </c>
    </row>
    <row r="34342" spans="1:1" x14ac:dyDescent="0.3">
      <c r="A34342">
        <f t="shared" ca="1" si="536"/>
        <v>-0.1535536846297734</v>
      </c>
    </row>
    <row r="34343" spans="1:1" x14ac:dyDescent="0.3">
      <c r="A34343">
        <f t="shared" ca="1" si="536"/>
        <v>0.2156968791594592</v>
      </c>
    </row>
    <row r="34344" spans="1:1" x14ac:dyDescent="0.3">
      <c r="A34344">
        <f t="shared" ca="1" si="536"/>
        <v>0.35717479182007317</v>
      </c>
    </row>
    <row r="34345" spans="1:1" x14ac:dyDescent="0.3">
      <c r="A34345">
        <f t="shared" ca="1" si="536"/>
        <v>-1.2129527183867392</v>
      </c>
    </row>
    <row r="34346" spans="1:1" x14ac:dyDescent="0.3">
      <c r="A34346">
        <f t="shared" ca="1" si="536"/>
        <v>1.9305257906654967</v>
      </c>
    </row>
    <row r="34347" spans="1:1" x14ac:dyDescent="0.3">
      <c r="A34347">
        <f t="shared" ca="1" si="536"/>
        <v>-2.6250222058520234</v>
      </c>
    </row>
    <row r="34348" spans="1:1" x14ac:dyDescent="0.3">
      <c r="A34348">
        <f t="shared" ca="1" si="536"/>
        <v>-2.1300344653339542</v>
      </c>
    </row>
    <row r="34349" spans="1:1" x14ac:dyDescent="0.3">
      <c r="A34349">
        <f t="shared" ca="1" si="536"/>
        <v>-0.46986046894426375</v>
      </c>
    </row>
    <row r="34350" spans="1:1" x14ac:dyDescent="0.3">
      <c r="A34350">
        <f t="shared" ca="1" si="536"/>
        <v>-0.19367741259238649</v>
      </c>
    </row>
    <row r="34351" spans="1:1" x14ac:dyDescent="0.3">
      <c r="A34351">
        <f t="shared" ca="1" si="536"/>
        <v>0.44721873105732285</v>
      </c>
    </row>
    <row r="34352" spans="1:1" x14ac:dyDescent="0.3">
      <c r="A34352">
        <f t="shared" ca="1" si="536"/>
        <v>0.97176691785453706</v>
      </c>
    </row>
    <row r="34353" spans="1:1" x14ac:dyDescent="0.3">
      <c r="A34353">
        <f t="shared" ca="1" si="536"/>
        <v>-5.2464637031718615E-2</v>
      </c>
    </row>
    <row r="34354" spans="1:1" x14ac:dyDescent="0.3">
      <c r="A34354">
        <f t="shared" ca="1" si="536"/>
        <v>4.9878755550960316E-2</v>
      </c>
    </row>
    <row r="34355" spans="1:1" x14ac:dyDescent="0.3">
      <c r="A34355">
        <f t="shared" ca="1" si="536"/>
        <v>1.258316741233708</v>
      </c>
    </row>
    <row r="34356" spans="1:1" x14ac:dyDescent="0.3">
      <c r="A34356">
        <f t="shared" ca="1" si="536"/>
        <v>-1.1321482907104985</v>
      </c>
    </row>
    <row r="34357" spans="1:1" x14ac:dyDescent="0.3">
      <c r="A34357">
        <f t="shared" ca="1" si="536"/>
        <v>-2.799476603184833</v>
      </c>
    </row>
    <row r="34358" spans="1:1" x14ac:dyDescent="0.3">
      <c r="A34358">
        <f t="shared" ca="1" si="536"/>
        <v>0.20187193429118064</v>
      </c>
    </row>
    <row r="34359" spans="1:1" x14ac:dyDescent="0.3">
      <c r="A34359">
        <f t="shared" ca="1" si="536"/>
        <v>0.27448253960905594</v>
      </c>
    </row>
    <row r="34360" spans="1:1" x14ac:dyDescent="0.3">
      <c r="A34360">
        <f t="shared" ca="1" si="536"/>
        <v>1.7664034371404176</v>
      </c>
    </row>
    <row r="34361" spans="1:1" x14ac:dyDescent="0.3">
      <c r="A34361">
        <f t="shared" ca="1" si="536"/>
        <v>0.36124717404627482</v>
      </c>
    </row>
    <row r="34362" spans="1:1" x14ac:dyDescent="0.3">
      <c r="A34362">
        <f t="shared" ca="1" si="536"/>
        <v>-0.11764391799188036</v>
      </c>
    </row>
    <row r="34363" spans="1:1" x14ac:dyDescent="0.3">
      <c r="A34363">
        <f t="shared" ca="1" si="536"/>
        <v>9.8200571472093989E-2</v>
      </c>
    </row>
    <row r="34364" spans="1:1" x14ac:dyDescent="0.3">
      <c r="A34364">
        <f t="shared" ca="1" si="536"/>
        <v>1.1489846438340925</v>
      </c>
    </row>
    <row r="34365" spans="1:1" x14ac:dyDescent="0.3">
      <c r="A34365">
        <f t="shared" ca="1" si="536"/>
        <v>-0.65405531324824706</v>
      </c>
    </row>
    <row r="34366" spans="1:1" x14ac:dyDescent="0.3">
      <c r="A34366">
        <f t="shared" ca="1" si="536"/>
        <v>-0.70680115401004329</v>
      </c>
    </row>
    <row r="34367" spans="1:1" x14ac:dyDescent="0.3">
      <c r="A34367">
        <f t="shared" ca="1" si="536"/>
        <v>0.43943210045369929</v>
      </c>
    </row>
    <row r="34368" spans="1:1" x14ac:dyDescent="0.3">
      <c r="A34368">
        <f t="shared" ca="1" si="536"/>
        <v>5.6860608311311352E-2</v>
      </c>
    </row>
    <row r="34369" spans="1:1" x14ac:dyDescent="0.3">
      <c r="A34369">
        <f t="shared" ca="1" si="536"/>
        <v>2.2678517908886433</v>
      </c>
    </row>
    <row r="34370" spans="1:1" x14ac:dyDescent="0.3">
      <c r="A34370">
        <f t="shared" ca="1" si="536"/>
        <v>-1.4008928586229656</v>
      </c>
    </row>
    <row r="34371" spans="1:1" x14ac:dyDescent="0.3">
      <c r="A34371">
        <f t="shared" ref="A34371:A34434" ca="1" si="537">_xlfn.NORM.INV(RAND(),0,1)</f>
        <v>0.13864186052228966</v>
      </c>
    </row>
    <row r="34372" spans="1:1" x14ac:dyDescent="0.3">
      <c r="A34372">
        <f t="shared" ca="1" si="537"/>
        <v>-0.73218535628408077</v>
      </c>
    </row>
    <row r="34373" spans="1:1" x14ac:dyDescent="0.3">
      <c r="A34373">
        <f t="shared" ca="1" si="537"/>
        <v>8.8096766734190035E-2</v>
      </c>
    </row>
    <row r="34374" spans="1:1" x14ac:dyDescent="0.3">
      <c r="A34374">
        <f t="shared" ca="1" si="537"/>
        <v>-0.70378742097553926</v>
      </c>
    </row>
    <row r="34375" spans="1:1" x14ac:dyDescent="0.3">
      <c r="A34375">
        <f t="shared" ca="1" si="537"/>
        <v>7.8576921137456526E-2</v>
      </c>
    </row>
    <row r="34376" spans="1:1" x14ac:dyDescent="0.3">
      <c r="A34376">
        <f t="shared" ca="1" si="537"/>
        <v>-1.1050930576469984</v>
      </c>
    </row>
    <row r="34377" spans="1:1" x14ac:dyDescent="0.3">
      <c r="A34377">
        <f t="shared" ca="1" si="537"/>
        <v>-1.020437316407411</v>
      </c>
    </row>
    <row r="34378" spans="1:1" x14ac:dyDescent="0.3">
      <c r="A34378">
        <f t="shared" ca="1" si="537"/>
        <v>1.0921248609750949</v>
      </c>
    </row>
    <row r="34379" spans="1:1" x14ac:dyDescent="0.3">
      <c r="A34379">
        <f t="shared" ca="1" si="537"/>
        <v>1.1511926727829676</v>
      </c>
    </row>
    <row r="34380" spans="1:1" x14ac:dyDescent="0.3">
      <c r="A34380">
        <f t="shared" ca="1" si="537"/>
        <v>0.35253820304634426</v>
      </c>
    </row>
    <row r="34381" spans="1:1" x14ac:dyDescent="0.3">
      <c r="A34381">
        <f t="shared" ca="1" si="537"/>
        <v>-0.76506596723787135</v>
      </c>
    </row>
    <row r="34382" spans="1:1" x14ac:dyDescent="0.3">
      <c r="A34382">
        <f t="shared" ca="1" si="537"/>
        <v>9.7678751825883269E-3</v>
      </c>
    </row>
    <row r="34383" spans="1:1" x14ac:dyDescent="0.3">
      <c r="A34383">
        <f t="shared" ca="1" si="537"/>
        <v>1.8120586493935669</v>
      </c>
    </row>
    <row r="34384" spans="1:1" x14ac:dyDescent="0.3">
      <c r="A34384">
        <f t="shared" ca="1" si="537"/>
        <v>3.9351916702267738E-2</v>
      </c>
    </row>
    <row r="34385" spans="1:1" x14ac:dyDescent="0.3">
      <c r="A34385">
        <f t="shared" ca="1" si="537"/>
        <v>-0.39030431402299831</v>
      </c>
    </row>
    <row r="34386" spans="1:1" x14ac:dyDescent="0.3">
      <c r="A34386">
        <f t="shared" ca="1" si="537"/>
        <v>0.36579543353643418</v>
      </c>
    </row>
    <row r="34387" spans="1:1" x14ac:dyDescent="0.3">
      <c r="A34387">
        <f t="shared" ca="1" si="537"/>
        <v>1.9997464338017699</v>
      </c>
    </row>
    <row r="34388" spans="1:1" x14ac:dyDescent="0.3">
      <c r="A34388">
        <f t="shared" ca="1" si="537"/>
        <v>0.45686435328922403</v>
      </c>
    </row>
    <row r="34389" spans="1:1" x14ac:dyDescent="0.3">
      <c r="A34389">
        <f t="shared" ca="1" si="537"/>
        <v>-1.9068338385606709</v>
      </c>
    </row>
    <row r="34390" spans="1:1" x14ac:dyDescent="0.3">
      <c r="A34390">
        <f t="shared" ca="1" si="537"/>
        <v>0.44015399685726309</v>
      </c>
    </row>
    <row r="34391" spans="1:1" x14ac:dyDescent="0.3">
      <c r="A34391">
        <f t="shared" ca="1" si="537"/>
        <v>-1.3313456029065129</v>
      </c>
    </row>
    <row r="34392" spans="1:1" x14ac:dyDescent="0.3">
      <c r="A34392">
        <f t="shared" ca="1" si="537"/>
        <v>0.16878894989393858</v>
      </c>
    </row>
    <row r="34393" spans="1:1" x14ac:dyDescent="0.3">
      <c r="A34393">
        <f t="shared" ca="1" si="537"/>
        <v>0.36127218298402819</v>
      </c>
    </row>
    <row r="34394" spans="1:1" x14ac:dyDescent="0.3">
      <c r="A34394">
        <f t="shared" ca="1" si="537"/>
        <v>-3.8897341840955162E-2</v>
      </c>
    </row>
    <row r="34395" spans="1:1" x14ac:dyDescent="0.3">
      <c r="A34395">
        <f t="shared" ca="1" si="537"/>
        <v>-0.98506796681538722</v>
      </c>
    </row>
    <row r="34396" spans="1:1" x14ac:dyDescent="0.3">
      <c r="A34396">
        <f t="shared" ca="1" si="537"/>
        <v>-0.10725427731698385</v>
      </c>
    </row>
    <row r="34397" spans="1:1" x14ac:dyDescent="0.3">
      <c r="A34397">
        <f t="shared" ca="1" si="537"/>
        <v>-6.2188993218049861E-2</v>
      </c>
    </row>
    <row r="34398" spans="1:1" x14ac:dyDescent="0.3">
      <c r="A34398">
        <f t="shared" ca="1" si="537"/>
        <v>-0.63612486325266604</v>
      </c>
    </row>
    <row r="34399" spans="1:1" x14ac:dyDescent="0.3">
      <c r="A34399">
        <f t="shared" ca="1" si="537"/>
        <v>-0.30189527648533632</v>
      </c>
    </row>
    <row r="34400" spans="1:1" x14ac:dyDescent="0.3">
      <c r="A34400">
        <f t="shared" ca="1" si="537"/>
        <v>-1.0987269770153991</v>
      </c>
    </row>
    <row r="34401" spans="1:1" x14ac:dyDescent="0.3">
      <c r="A34401">
        <f t="shared" ca="1" si="537"/>
        <v>0.17911106532274554</v>
      </c>
    </row>
    <row r="34402" spans="1:1" x14ac:dyDescent="0.3">
      <c r="A34402">
        <f t="shared" ca="1" si="537"/>
        <v>1.2022934059756056</v>
      </c>
    </row>
    <row r="34403" spans="1:1" x14ac:dyDescent="0.3">
      <c r="A34403">
        <f t="shared" ca="1" si="537"/>
        <v>0.19184681383935556</v>
      </c>
    </row>
    <row r="34404" spans="1:1" x14ac:dyDescent="0.3">
      <c r="A34404">
        <f t="shared" ca="1" si="537"/>
        <v>-0.44964219806317518</v>
      </c>
    </row>
    <row r="34405" spans="1:1" x14ac:dyDescent="0.3">
      <c r="A34405">
        <f t="shared" ca="1" si="537"/>
        <v>1.4592098098569093</v>
      </c>
    </row>
    <row r="34406" spans="1:1" x14ac:dyDescent="0.3">
      <c r="A34406">
        <f t="shared" ca="1" si="537"/>
        <v>-0.47883909422079696</v>
      </c>
    </row>
    <row r="34407" spans="1:1" x14ac:dyDescent="0.3">
      <c r="A34407">
        <f t="shared" ca="1" si="537"/>
        <v>0.81260400457236159</v>
      </c>
    </row>
    <row r="34408" spans="1:1" x14ac:dyDescent="0.3">
      <c r="A34408">
        <f t="shared" ca="1" si="537"/>
        <v>-6.1464376711180463E-2</v>
      </c>
    </row>
    <row r="34409" spans="1:1" x14ac:dyDescent="0.3">
      <c r="A34409">
        <f t="shared" ca="1" si="537"/>
        <v>-0.7559164062194994</v>
      </c>
    </row>
    <row r="34410" spans="1:1" x14ac:dyDescent="0.3">
      <c r="A34410">
        <f t="shared" ca="1" si="537"/>
        <v>-0.95562546523892122</v>
      </c>
    </row>
    <row r="34411" spans="1:1" x14ac:dyDescent="0.3">
      <c r="A34411">
        <f t="shared" ca="1" si="537"/>
        <v>-0.72371482239994334</v>
      </c>
    </row>
    <row r="34412" spans="1:1" x14ac:dyDescent="0.3">
      <c r="A34412">
        <f t="shared" ca="1" si="537"/>
        <v>-0.49596902554690803</v>
      </c>
    </row>
    <row r="34413" spans="1:1" x14ac:dyDescent="0.3">
      <c r="A34413">
        <f t="shared" ca="1" si="537"/>
        <v>0.34989763453113643</v>
      </c>
    </row>
    <row r="34414" spans="1:1" x14ac:dyDescent="0.3">
      <c r="A34414">
        <f t="shared" ca="1" si="537"/>
        <v>1.5293682360850123</v>
      </c>
    </row>
    <row r="34415" spans="1:1" x14ac:dyDescent="0.3">
      <c r="A34415">
        <f t="shared" ca="1" si="537"/>
        <v>-0.50355489389373753</v>
      </c>
    </row>
    <row r="34416" spans="1:1" x14ac:dyDescent="0.3">
      <c r="A34416">
        <f t="shared" ca="1" si="537"/>
        <v>-0.23780979672530461</v>
      </c>
    </row>
    <row r="34417" spans="1:1" x14ac:dyDescent="0.3">
      <c r="A34417">
        <f t="shared" ca="1" si="537"/>
        <v>-0.44020677764537386</v>
      </c>
    </row>
    <row r="34418" spans="1:1" x14ac:dyDescent="0.3">
      <c r="A34418">
        <f t="shared" ca="1" si="537"/>
        <v>-1.7132806188658962</v>
      </c>
    </row>
    <row r="34419" spans="1:1" x14ac:dyDescent="0.3">
      <c r="A34419">
        <f t="shared" ca="1" si="537"/>
        <v>0.75336230529989556</v>
      </c>
    </row>
    <row r="34420" spans="1:1" x14ac:dyDescent="0.3">
      <c r="A34420">
        <f t="shared" ca="1" si="537"/>
        <v>0.82377821825611863</v>
      </c>
    </row>
    <row r="34421" spans="1:1" x14ac:dyDescent="0.3">
      <c r="A34421">
        <f t="shared" ca="1" si="537"/>
        <v>5.4401815214745387E-2</v>
      </c>
    </row>
    <row r="34422" spans="1:1" x14ac:dyDescent="0.3">
      <c r="A34422">
        <f t="shared" ca="1" si="537"/>
        <v>-0.37958742450172001</v>
      </c>
    </row>
    <row r="34423" spans="1:1" x14ac:dyDescent="0.3">
      <c r="A34423">
        <f t="shared" ca="1" si="537"/>
        <v>-0.11264117891966634</v>
      </c>
    </row>
    <row r="34424" spans="1:1" x14ac:dyDescent="0.3">
      <c r="A34424">
        <f t="shared" ca="1" si="537"/>
        <v>-1.3514966924679792</v>
      </c>
    </row>
    <row r="34425" spans="1:1" x14ac:dyDescent="0.3">
      <c r="A34425">
        <f t="shared" ca="1" si="537"/>
        <v>-0.13296102985322533</v>
      </c>
    </row>
    <row r="34426" spans="1:1" x14ac:dyDescent="0.3">
      <c r="A34426">
        <f t="shared" ca="1" si="537"/>
        <v>7.8501756559870475E-2</v>
      </c>
    </row>
    <row r="34427" spans="1:1" x14ac:dyDescent="0.3">
      <c r="A34427">
        <f t="shared" ca="1" si="537"/>
        <v>0.32773522236637703</v>
      </c>
    </row>
    <row r="34428" spans="1:1" x14ac:dyDescent="0.3">
      <c r="A34428">
        <f t="shared" ca="1" si="537"/>
        <v>0.11655745848152352</v>
      </c>
    </row>
    <row r="34429" spans="1:1" x14ac:dyDescent="0.3">
      <c r="A34429">
        <f t="shared" ca="1" si="537"/>
        <v>-1.5509634988111909</v>
      </c>
    </row>
    <row r="34430" spans="1:1" x14ac:dyDescent="0.3">
      <c r="A34430">
        <f t="shared" ca="1" si="537"/>
        <v>-0.47692213529342842</v>
      </c>
    </row>
    <row r="34431" spans="1:1" x14ac:dyDescent="0.3">
      <c r="A34431">
        <f t="shared" ca="1" si="537"/>
        <v>0.40696024477734816</v>
      </c>
    </row>
    <row r="34432" spans="1:1" x14ac:dyDescent="0.3">
      <c r="A34432">
        <f t="shared" ca="1" si="537"/>
        <v>2.6798796572066892</v>
      </c>
    </row>
    <row r="34433" spans="1:1" x14ac:dyDescent="0.3">
      <c r="A34433">
        <f t="shared" ca="1" si="537"/>
        <v>0.16345401762187231</v>
      </c>
    </row>
    <row r="34434" spans="1:1" x14ac:dyDescent="0.3">
      <c r="A34434">
        <f t="shared" ca="1" si="537"/>
        <v>-0.11240211892483762</v>
      </c>
    </row>
    <row r="34435" spans="1:1" x14ac:dyDescent="0.3">
      <c r="A34435">
        <f t="shared" ref="A34435:A34498" ca="1" si="538">_xlfn.NORM.INV(RAND(),0,1)</f>
        <v>1.2251588867991539</v>
      </c>
    </row>
    <row r="34436" spans="1:1" x14ac:dyDescent="0.3">
      <c r="A34436">
        <f t="shared" ca="1" si="538"/>
        <v>-1.3505500011297158</v>
      </c>
    </row>
    <row r="34437" spans="1:1" x14ac:dyDescent="0.3">
      <c r="A34437">
        <f t="shared" ca="1" si="538"/>
        <v>1.2053928678210064</v>
      </c>
    </row>
    <row r="34438" spans="1:1" x14ac:dyDescent="0.3">
      <c r="A34438">
        <f t="shared" ca="1" si="538"/>
        <v>-0.97924652246508004</v>
      </c>
    </row>
    <row r="34439" spans="1:1" x14ac:dyDescent="0.3">
      <c r="A34439">
        <f t="shared" ca="1" si="538"/>
        <v>-0.82394353925820585</v>
      </c>
    </row>
    <row r="34440" spans="1:1" x14ac:dyDescent="0.3">
      <c r="A34440">
        <f t="shared" ca="1" si="538"/>
        <v>1.69702240143932</v>
      </c>
    </row>
    <row r="34441" spans="1:1" x14ac:dyDescent="0.3">
      <c r="A34441">
        <f t="shared" ca="1" si="538"/>
        <v>-0.72177900954988805</v>
      </c>
    </row>
    <row r="34442" spans="1:1" x14ac:dyDescent="0.3">
      <c r="A34442">
        <f t="shared" ca="1" si="538"/>
        <v>-0.52557681574340642</v>
      </c>
    </row>
    <row r="34443" spans="1:1" x14ac:dyDescent="0.3">
      <c r="A34443">
        <f t="shared" ca="1" si="538"/>
        <v>-0.32190929027010357</v>
      </c>
    </row>
    <row r="34444" spans="1:1" x14ac:dyDescent="0.3">
      <c r="A34444">
        <f t="shared" ca="1" si="538"/>
        <v>1.0534990118297638</v>
      </c>
    </row>
    <row r="34445" spans="1:1" x14ac:dyDescent="0.3">
      <c r="A34445">
        <f t="shared" ca="1" si="538"/>
        <v>-0.48539083844558584</v>
      </c>
    </row>
    <row r="34446" spans="1:1" x14ac:dyDescent="0.3">
      <c r="A34446">
        <f t="shared" ca="1" si="538"/>
        <v>-0.41972569913944302</v>
      </c>
    </row>
    <row r="34447" spans="1:1" x14ac:dyDescent="0.3">
      <c r="A34447">
        <f t="shared" ca="1" si="538"/>
        <v>1.7952164462859423</v>
      </c>
    </row>
    <row r="34448" spans="1:1" x14ac:dyDescent="0.3">
      <c r="A34448">
        <f t="shared" ca="1" si="538"/>
        <v>0.81419720812749463</v>
      </c>
    </row>
    <row r="34449" spans="1:1" x14ac:dyDescent="0.3">
      <c r="A34449">
        <f t="shared" ca="1" si="538"/>
        <v>0.28450362459156164</v>
      </c>
    </row>
    <row r="34450" spans="1:1" x14ac:dyDescent="0.3">
      <c r="A34450">
        <f t="shared" ca="1" si="538"/>
        <v>2.5883952527258214</v>
      </c>
    </row>
    <row r="34451" spans="1:1" x14ac:dyDescent="0.3">
      <c r="A34451">
        <f t="shared" ca="1" si="538"/>
        <v>0.47764432916068428</v>
      </c>
    </row>
    <row r="34452" spans="1:1" x14ac:dyDescent="0.3">
      <c r="A34452">
        <f t="shared" ca="1" si="538"/>
        <v>0.36450636433491329</v>
      </c>
    </row>
    <row r="34453" spans="1:1" x14ac:dyDescent="0.3">
      <c r="A34453">
        <f t="shared" ca="1" si="538"/>
        <v>0.5978697804775448</v>
      </c>
    </row>
    <row r="34454" spans="1:1" x14ac:dyDescent="0.3">
      <c r="A34454">
        <f t="shared" ca="1" si="538"/>
        <v>-1.432116837273975</v>
      </c>
    </row>
    <row r="34455" spans="1:1" x14ac:dyDescent="0.3">
      <c r="A34455">
        <f t="shared" ca="1" si="538"/>
        <v>0.50515075617960525</v>
      </c>
    </row>
    <row r="34456" spans="1:1" x14ac:dyDescent="0.3">
      <c r="A34456">
        <f t="shared" ca="1" si="538"/>
        <v>0.76170378658101257</v>
      </c>
    </row>
    <row r="34457" spans="1:1" x14ac:dyDescent="0.3">
      <c r="A34457">
        <f t="shared" ca="1" si="538"/>
        <v>-0.50575633330220182</v>
      </c>
    </row>
    <row r="34458" spans="1:1" x14ac:dyDescent="0.3">
      <c r="A34458">
        <f t="shared" ca="1" si="538"/>
        <v>-0.27169435098112771</v>
      </c>
    </row>
    <row r="34459" spans="1:1" x14ac:dyDescent="0.3">
      <c r="A34459">
        <f t="shared" ca="1" si="538"/>
        <v>0.18968284998055254</v>
      </c>
    </row>
    <row r="34460" spans="1:1" x14ac:dyDescent="0.3">
      <c r="A34460">
        <f t="shared" ca="1" si="538"/>
        <v>-1.3252554296684993</v>
      </c>
    </row>
    <row r="34461" spans="1:1" x14ac:dyDescent="0.3">
      <c r="A34461">
        <f t="shared" ca="1" si="538"/>
        <v>-0.62270685810882576</v>
      </c>
    </row>
    <row r="34462" spans="1:1" x14ac:dyDescent="0.3">
      <c r="A34462">
        <f t="shared" ca="1" si="538"/>
        <v>-0.95893760622480018</v>
      </c>
    </row>
    <row r="34463" spans="1:1" x14ac:dyDescent="0.3">
      <c r="A34463">
        <f t="shared" ca="1" si="538"/>
        <v>1.042773500513458</v>
      </c>
    </row>
    <row r="34464" spans="1:1" x14ac:dyDescent="0.3">
      <c r="A34464">
        <f t="shared" ca="1" si="538"/>
        <v>-0.62530625437840837</v>
      </c>
    </row>
    <row r="34465" spans="1:1" x14ac:dyDescent="0.3">
      <c r="A34465">
        <f t="shared" ca="1" si="538"/>
        <v>-0.53446458177702694</v>
      </c>
    </row>
    <row r="34466" spans="1:1" x14ac:dyDescent="0.3">
      <c r="A34466">
        <f t="shared" ca="1" si="538"/>
        <v>0.25076410453043652</v>
      </c>
    </row>
    <row r="34467" spans="1:1" x14ac:dyDescent="0.3">
      <c r="A34467">
        <f t="shared" ca="1" si="538"/>
        <v>1.94303044091212</v>
      </c>
    </row>
    <row r="34468" spans="1:1" x14ac:dyDescent="0.3">
      <c r="A34468">
        <f t="shared" ca="1" si="538"/>
        <v>-1.1596331286925143</v>
      </c>
    </row>
    <row r="34469" spans="1:1" x14ac:dyDescent="0.3">
      <c r="A34469">
        <f t="shared" ca="1" si="538"/>
        <v>-0.14617233885373687</v>
      </c>
    </row>
    <row r="34470" spans="1:1" x14ac:dyDescent="0.3">
      <c r="A34470">
        <f t="shared" ca="1" si="538"/>
        <v>0.68627439597625495</v>
      </c>
    </row>
    <row r="34471" spans="1:1" x14ac:dyDescent="0.3">
      <c r="A34471">
        <f t="shared" ca="1" si="538"/>
        <v>-0.57920142699938049</v>
      </c>
    </row>
    <row r="34472" spans="1:1" x14ac:dyDescent="0.3">
      <c r="A34472">
        <f t="shared" ca="1" si="538"/>
        <v>0.94221761293251249</v>
      </c>
    </row>
    <row r="34473" spans="1:1" x14ac:dyDescent="0.3">
      <c r="A34473">
        <f t="shared" ca="1" si="538"/>
        <v>1.7032745823933506</v>
      </c>
    </row>
    <row r="34474" spans="1:1" x14ac:dyDescent="0.3">
      <c r="A34474">
        <f t="shared" ca="1" si="538"/>
        <v>1.1334595067657052</v>
      </c>
    </row>
    <row r="34475" spans="1:1" x14ac:dyDescent="0.3">
      <c r="A34475">
        <f t="shared" ca="1" si="538"/>
        <v>-0.13737462575858059</v>
      </c>
    </row>
    <row r="34476" spans="1:1" x14ac:dyDescent="0.3">
      <c r="A34476">
        <f t="shared" ca="1" si="538"/>
        <v>0.4470909488853182</v>
      </c>
    </row>
    <row r="34477" spans="1:1" x14ac:dyDescent="0.3">
      <c r="A34477">
        <f t="shared" ca="1" si="538"/>
        <v>0.93673536152954284</v>
      </c>
    </row>
    <row r="34478" spans="1:1" x14ac:dyDescent="0.3">
      <c r="A34478">
        <f t="shared" ca="1" si="538"/>
        <v>-1.1564857382128286</v>
      </c>
    </row>
    <row r="34479" spans="1:1" x14ac:dyDescent="0.3">
      <c r="A34479">
        <f t="shared" ca="1" si="538"/>
        <v>-0.79509537920420659</v>
      </c>
    </row>
    <row r="34480" spans="1:1" x14ac:dyDescent="0.3">
      <c r="A34480">
        <f t="shared" ca="1" si="538"/>
        <v>0.65212454310372558</v>
      </c>
    </row>
    <row r="34481" spans="1:1" x14ac:dyDescent="0.3">
      <c r="A34481">
        <f t="shared" ca="1" si="538"/>
        <v>3.6244341944161986E-3</v>
      </c>
    </row>
    <row r="34482" spans="1:1" x14ac:dyDescent="0.3">
      <c r="A34482">
        <f t="shared" ca="1" si="538"/>
        <v>0.58731045705668605</v>
      </c>
    </row>
    <row r="34483" spans="1:1" x14ac:dyDescent="0.3">
      <c r="A34483">
        <f t="shared" ca="1" si="538"/>
        <v>-0.1366681701480377</v>
      </c>
    </row>
    <row r="34484" spans="1:1" x14ac:dyDescent="0.3">
      <c r="A34484">
        <f t="shared" ca="1" si="538"/>
        <v>-0.97195992664258735</v>
      </c>
    </row>
    <row r="34485" spans="1:1" x14ac:dyDescent="0.3">
      <c r="A34485">
        <f t="shared" ca="1" si="538"/>
        <v>-0.50189136276912583</v>
      </c>
    </row>
    <row r="34486" spans="1:1" x14ac:dyDescent="0.3">
      <c r="A34486">
        <f t="shared" ca="1" si="538"/>
        <v>-3.776704053794884E-2</v>
      </c>
    </row>
    <row r="34487" spans="1:1" x14ac:dyDescent="0.3">
      <c r="A34487">
        <f t="shared" ca="1" si="538"/>
        <v>0.12749493569022355</v>
      </c>
    </row>
    <row r="34488" spans="1:1" x14ac:dyDescent="0.3">
      <c r="A34488">
        <f t="shared" ca="1" si="538"/>
        <v>0.54011508380605122</v>
      </c>
    </row>
    <row r="34489" spans="1:1" x14ac:dyDescent="0.3">
      <c r="A34489">
        <f t="shared" ca="1" si="538"/>
        <v>0.44046471494355743</v>
      </c>
    </row>
    <row r="34490" spans="1:1" x14ac:dyDescent="0.3">
      <c r="A34490">
        <f t="shared" ca="1" si="538"/>
        <v>-0.10387040421708608</v>
      </c>
    </row>
    <row r="34491" spans="1:1" x14ac:dyDescent="0.3">
      <c r="A34491">
        <f t="shared" ca="1" si="538"/>
        <v>-0.41321494808668802</v>
      </c>
    </row>
    <row r="34492" spans="1:1" x14ac:dyDescent="0.3">
      <c r="A34492">
        <f t="shared" ca="1" si="538"/>
        <v>-1.2100299062884894</v>
      </c>
    </row>
    <row r="34493" spans="1:1" x14ac:dyDescent="0.3">
      <c r="A34493">
        <f t="shared" ca="1" si="538"/>
        <v>-0.28940258728892204</v>
      </c>
    </row>
    <row r="34494" spans="1:1" x14ac:dyDescent="0.3">
      <c r="A34494">
        <f t="shared" ca="1" si="538"/>
        <v>-5.502655321764708E-2</v>
      </c>
    </row>
    <row r="34495" spans="1:1" x14ac:dyDescent="0.3">
      <c r="A34495">
        <f t="shared" ca="1" si="538"/>
        <v>-0.26587385689230508</v>
      </c>
    </row>
    <row r="34496" spans="1:1" x14ac:dyDescent="0.3">
      <c r="A34496">
        <f t="shared" ca="1" si="538"/>
        <v>0.46034698817102571</v>
      </c>
    </row>
    <row r="34497" spans="1:1" x14ac:dyDescent="0.3">
      <c r="A34497">
        <f t="shared" ca="1" si="538"/>
        <v>1.3794851796819503</v>
      </c>
    </row>
    <row r="34498" spans="1:1" x14ac:dyDescent="0.3">
      <c r="A34498">
        <f t="shared" ca="1" si="538"/>
        <v>-1.0950310979134594</v>
      </c>
    </row>
    <row r="34499" spans="1:1" x14ac:dyDescent="0.3">
      <c r="A34499">
        <f t="shared" ref="A34499:A34562" ca="1" si="539">_xlfn.NORM.INV(RAND(),0,1)</f>
        <v>2.0037108432958495</v>
      </c>
    </row>
    <row r="34500" spans="1:1" x14ac:dyDescent="0.3">
      <c r="A34500">
        <f t="shared" ca="1" si="539"/>
        <v>0.90974095303913549</v>
      </c>
    </row>
    <row r="34501" spans="1:1" x14ac:dyDescent="0.3">
      <c r="A34501">
        <f t="shared" ca="1" si="539"/>
        <v>-1.7979488940168531</v>
      </c>
    </row>
    <row r="34502" spans="1:1" x14ac:dyDescent="0.3">
      <c r="A34502">
        <f t="shared" ca="1" si="539"/>
        <v>-1.3845282700910921</v>
      </c>
    </row>
    <row r="34503" spans="1:1" x14ac:dyDescent="0.3">
      <c r="A34503">
        <f t="shared" ca="1" si="539"/>
        <v>1.0986322910436599</v>
      </c>
    </row>
    <row r="34504" spans="1:1" x14ac:dyDescent="0.3">
      <c r="A34504">
        <f t="shared" ca="1" si="539"/>
        <v>0.63644832351933278</v>
      </c>
    </row>
    <row r="34505" spans="1:1" x14ac:dyDescent="0.3">
      <c r="A34505">
        <f t="shared" ca="1" si="539"/>
        <v>-1.6290571269414198</v>
      </c>
    </row>
    <row r="34506" spans="1:1" x14ac:dyDescent="0.3">
      <c r="A34506">
        <f t="shared" ca="1" si="539"/>
        <v>1.2787741829579824</v>
      </c>
    </row>
    <row r="34507" spans="1:1" x14ac:dyDescent="0.3">
      <c r="A34507">
        <f t="shared" ca="1" si="539"/>
        <v>0.87114848528426247</v>
      </c>
    </row>
    <row r="34508" spans="1:1" x14ac:dyDescent="0.3">
      <c r="A34508">
        <f t="shared" ca="1" si="539"/>
        <v>-1.2014370871008293</v>
      </c>
    </row>
    <row r="34509" spans="1:1" x14ac:dyDescent="0.3">
      <c r="A34509">
        <f t="shared" ca="1" si="539"/>
        <v>2.3492436873970406</v>
      </c>
    </row>
    <row r="34510" spans="1:1" x14ac:dyDescent="0.3">
      <c r="A34510">
        <f t="shared" ca="1" si="539"/>
        <v>2.432560738458688</v>
      </c>
    </row>
    <row r="34511" spans="1:1" x14ac:dyDescent="0.3">
      <c r="A34511">
        <f t="shared" ca="1" si="539"/>
        <v>0.8478209124542555</v>
      </c>
    </row>
    <row r="34512" spans="1:1" x14ac:dyDescent="0.3">
      <c r="A34512">
        <f t="shared" ca="1" si="539"/>
        <v>0.54704990637846718</v>
      </c>
    </row>
    <row r="34513" spans="1:1" x14ac:dyDescent="0.3">
      <c r="A34513">
        <f t="shared" ca="1" si="539"/>
        <v>1.6429876532846805</v>
      </c>
    </row>
    <row r="34514" spans="1:1" x14ac:dyDescent="0.3">
      <c r="A34514">
        <f t="shared" ca="1" si="539"/>
        <v>-1.3765846497542276</v>
      </c>
    </row>
    <row r="34515" spans="1:1" x14ac:dyDescent="0.3">
      <c r="A34515">
        <f t="shared" ca="1" si="539"/>
        <v>1.3888745631985866</v>
      </c>
    </row>
    <row r="34516" spans="1:1" x14ac:dyDescent="0.3">
      <c r="A34516">
        <f t="shared" ca="1" si="539"/>
        <v>0.59746418896692588</v>
      </c>
    </row>
    <row r="34517" spans="1:1" x14ac:dyDescent="0.3">
      <c r="A34517">
        <f t="shared" ca="1" si="539"/>
        <v>-1.2451437746212148</v>
      </c>
    </row>
    <row r="34518" spans="1:1" x14ac:dyDescent="0.3">
      <c r="A34518">
        <f t="shared" ca="1" si="539"/>
        <v>-0.70485790047809194</v>
      </c>
    </row>
    <row r="34519" spans="1:1" x14ac:dyDescent="0.3">
      <c r="A34519">
        <f t="shared" ca="1" si="539"/>
        <v>-1.3527622572070905</v>
      </c>
    </row>
    <row r="34520" spans="1:1" x14ac:dyDescent="0.3">
      <c r="A34520">
        <f t="shared" ca="1" si="539"/>
        <v>-0.42775352564689179</v>
      </c>
    </row>
    <row r="34521" spans="1:1" x14ac:dyDescent="0.3">
      <c r="A34521">
        <f t="shared" ca="1" si="539"/>
        <v>-0.28061601208721582</v>
      </c>
    </row>
    <row r="34522" spans="1:1" x14ac:dyDescent="0.3">
      <c r="A34522">
        <f t="shared" ca="1" si="539"/>
        <v>-0.41717869216000281</v>
      </c>
    </row>
    <row r="34523" spans="1:1" x14ac:dyDescent="0.3">
      <c r="A34523">
        <f t="shared" ca="1" si="539"/>
        <v>0.16836193736051208</v>
      </c>
    </row>
    <row r="34524" spans="1:1" x14ac:dyDescent="0.3">
      <c r="A34524">
        <f t="shared" ca="1" si="539"/>
        <v>0.57849510049861974</v>
      </c>
    </row>
    <row r="34525" spans="1:1" x14ac:dyDescent="0.3">
      <c r="A34525">
        <f t="shared" ca="1" si="539"/>
        <v>-5.9490681132802613E-2</v>
      </c>
    </row>
    <row r="34526" spans="1:1" x14ac:dyDescent="0.3">
      <c r="A34526">
        <f t="shared" ca="1" si="539"/>
        <v>-0.96853280559354571</v>
      </c>
    </row>
    <row r="34527" spans="1:1" x14ac:dyDescent="0.3">
      <c r="A34527">
        <f t="shared" ca="1" si="539"/>
        <v>-0.52748020083892821</v>
      </c>
    </row>
    <row r="34528" spans="1:1" x14ac:dyDescent="0.3">
      <c r="A34528">
        <f t="shared" ca="1" si="539"/>
        <v>-0.73185265897407481</v>
      </c>
    </row>
    <row r="34529" spans="1:1" x14ac:dyDescent="0.3">
      <c r="A34529">
        <f t="shared" ca="1" si="539"/>
        <v>-1.0763814371569909</v>
      </c>
    </row>
    <row r="34530" spans="1:1" x14ac:dyDescent="0.3">
      <c r="A34530">
        <f t="shared" ca="1" si="539"/>
        <v>-1.0149764488444966</v>
      </c>
    </row>
    <row r="34531" spans="1:1" x14ac:dyDescent="0.3">
      <c r="A34531">
        <f t="shared" ca="1" si="539"/>
        <v>-1.3421444378137579</v>
      </c>
    </row>
    <row r="34532" spans="1:1" x14ac:dyDescent="0.3">
      <c r="A34532">
        <f t="shared" ca="1" si="539"/>
        <v>-0.84662644091454742</v>
      </c>
    </row>
    <row r="34533" spans="1:1" x14ac:dyDescent="0.3">
      <c r="A34533">
        <f t="shared" ca="1" si="539"/>
        <v>4.60834363148463E-2</v>
      </c>
    </row>
    <row r="34534" spans="1:1" x14ac:dyDescent="0.3">
      <c r="A34534">
        <f t="shared" ca="1" si="539"/>
        <v>-0.58037057110435686</v>
      </c>
    </row>
    <row r="34535" spans="1:1" x14ac:dyDescent="0.3">
      <c r="A34535">
        <f t="shared" ca="1" si="539"/>
        <v>-0.26457224498368476</v>
      </c>
    </row>
    <row r="34536" spans="1:1" x14ac:dyDescent="0.3">
      <c r="A34536">
        <f t="shared" ca="1" si="539"/>
        <v>-0.89261412915416172</v>
      </c>
    </row>
    <row r="34537" spans="1:1" x14ac:dyDescent="0.3">
      <c r="A34537">
        <f t="shared" ca="1" si="539"/>
        <v>0.19906575843050175</v>
      </c>
    </row>
    <row r="34538" spans="1:1" x14ac:dyDescent="0.3">
      <c r="A34538">
        <f t="shared" ca="1" si="539"/>
        <v>0.74755311257498369</v>
      </c>
    </row>
    <row r="34539" spans="1:1" x14ac:dyDescent="0.3">
      <c r="A34539">
        <f t="shared" ca="1" si="539"/>
        <v>0.1444022853691462</v>
      </c>
    </row>
    <row r="34540" spans="1:1" x14ac:dyDescent="0.3">
      <c r="A34540">
        <f t="shared" ca="1" si="539"/>
        <v>0.44430991126390618</v>
      </c>
    </row>
    <row r="34541" spans="1:1" x14ac:dyDescent="0.3">
      <c r="A34541">
        <f t="shared" ca="1" si="539"/>
        <v>0.49872885741043038</v>
      </c>
    </row>
    <row r="34542" spans="1:1" x14ac:dyDescent="0.3">
      <c r="A34542">
        <f t="shared" ca="1" si="539"/>
        <v>0.90883441627860972</v>
      </c>
    </row>
    <row r="34543" spans="1:1" x14ac:dyDescent="0.3">
      <c r="A34543">
        <f t="shared" ca="1" si="539"/>
        <v>-0.26396761835852556</v>
      </c>
    </row>
    <row r="34544" spans="1:1" x14ac:dyDescent="0.3">
      <c r="A34544">
        <f t="shared" ca="1" si="539"/>
        <v>-1.1166755164479725</v>
      </c>
    </row>
    <row r="34545" spans="1:1" x14ac:dyDescent="0.3">
      <c r="A34545">
        <f t="shared" ca="1" si="539"/>
        <v>-0.818138755304888</v>
      </c>
    </row>
    <row r="34546" spans="1:1" x14ac:dyDescent="0.3">
      <c r="A34546">
        <f t="shared" ca="1" si="539"/>
        <v>1.0447913172436616</v>
      </c>
    </row>
    <row r="34547" spans="1:1" x14ac:dyDescent="0.3">
      <c r="A34547">
        <f t="shared" ca="1" si="539"/>
        <v>-1.4098019355829052E-2</v>
      </c>
    </row>
    <row r="34548" spans="1:1" x14ac:dyDescent="0.3">
      <c r="A34548">
        <f t="shared" ca="1" si="539"/>
        <v>0.9463948968214515</v>
      </c>
    </row>
    <row r="34549" spans="1:1" x14ac:dyDescent="0.3">
      <c r="A34549">
        <f t="shared" ca="1" si="539"/>
        <v>-0.56422269591213725</v>
      </c>
    </row>
    <row r="34550" spans="1:1" x14ac:dyDescent="0.3">
      <c r="A34550">
        <f t="shared" ca="1" si="539"/>
        <v>-0.66275167541599267</v>
      </c>
    </row>
    <row r="34551" spans="1:1" x14ac:dyDescent="0.3">
      <c r="A34551">
        <f t="shared" ca="1" si="539"/>
        <v>1.5322303380101538</v>
      </c>
    </row>
    <row r="34552" spans="1:1" x14ac:dyDescent="0.3">
      <c r="A34552">
        <f t="shared" ca="1" si="539"/>
        <v>0.53506565783355708</v>
      </c>
    </row>
    <row r="34553" spans="1:1" x14ac:dyDescent="0.3">
      <c r="A34553">
        <f t="shared" ca="1" si="539"/>
        <v>-0.3782344781468156</v>
      </c>
    </row>
    <row r="34554" spans="1:1" x14ac:dyDescent="0.3">
      <c r="A34554">
        <f t="shared" ca="1" si="539"/>
        <v>1.1844367407901621</v>
      </c>
    </row>
    <row r="34555" spans="1:1" x14ac:dyDescent="0.3">
      <c r="A34555">
        <f t="shared" ca="1" si="539"/>
        <v>-1.0316919093818837</v>
      </c>
    </row>
    <row r="34556" spans="1:1" x14ac:dyDescent="0.3">
      <c r="A34556">
        <f t="shared" ca="1" si="539"/>
        <v>0.11863848063229675</v>
      </c>
    </row>
    <row r="34557" spans="1:1" x14ac:dyDescent="0.3">
      <c r="A34557">
        <f t="shared" ca="1" si="539"/>
        <v>-0.55474826648126918</v>
      </c>
    </row>
    <row r="34558" spans="1:1" x14ac:dyDescent="0.3">
      <c r="A34558">
        <f t="shared" ca="1" si="539"/>
        <v>-0.83839209538538562</v>
      </c>
    </row>
    <row r="34559" spans="1:1" x14ac:dyDescent="0.3">
      <c r="A34559">
        <f t="shared" ca="1" si="539"/>
        <v>1.5783788751553258</v>
      </c>
    </row>
    <row r="34560" spans="1:1" x14ac:dyDescent="0.3">
      <c r="A34560">
        <f t="shared" ca="1" si="539"/>
        <v>0.6793018281505907</v>
      </c>
    </row>
    <row r="34561" spans="1:1" x14ac:dyDescent="0.3">
      <c r="A34561">
        <f t="shared" ca="1" si="539"/>
        <v>-4.7650698795462972E-2</v>
      </c>
    </row>
    <row r="34562" spans="1:1" x14ac:dyDescent="0.3">
      <c r="A34562">
        <f t="shared" ca="1" si="539"/>
        <v>-1.93147124494554</v>
      </c>
    </row>
    <row r="34563" spans="1:1" x14ac:dyDescent="0.3">
      <c r="A34563">
        <f t="shared" ref="A34563:A34626" ca="1" si="540">_xlfn.NORM.INV(RAND(),0,1)</f>
        <v>0.91923526812116685</v>
      </c>
    </row>
    <row r="34564" spans="1:1" x14ac:dyDescent="0.3">
      <c r="A34564">
        <f t="shared" ca="1" si="540"/>
        <v>-0.15470778341266944</v>
      </c>
    </row>
    <row r="34565" spans="1:1" x14ac:dyDescent="0.3">
      <c r="A34565">
        <f t="shared" ca="1" si="540"/>
        <v>-0.21869230125880607</v>
      </c>
    </row>
    <row r="34566" spans="1:1" x14ac:dyDescent="0.3">
      <c r="A34566">
        <f t="shared" ca="1" si="540"/>
        <v>-1.802279562795104</v>
      </c>
    </row>
    <row r="34567" spans="1:1" x14ac:dyDescent="0.3">
      <c r="A34567">
        <f t="shared" ca="1" si="540"/>
        <v>1.3121136498908788</v>
      </c>
    </row>
    <row r="34568" spans="1:1" x14ac:dyDescent="0.3">
      <c r="A34568">
        <f t="shared" ca="1" si="540"/>
        <v>-1.6084701341341556</v>
      </c>
    </row>
    <row r="34569" spans="1:1" x14ac:dyDescent="0.3">
      <c r="A34569">
        <f t="shared" ca="1" si="540"/>
        <v>-0.10393589796786254</v>
      </c>
    </row>
    <row r="34570" spans="1:1" x14ac:dyDescent="0.3">
      <c r="A34570">
        <f t="shared" ca="1" si="540"/>
        <v>5.0678824216776081E-2</v>
      </c>
    </row>
    <row r="34571" spans="1:1" x14ac:dyDescent="0.3">
      <c r="A34571">
        <f t="shared" ca="1" si="540"/>
        <v>1.0701313682359967</v>
      </c>
    </row>
    <row r="34572" spans="1:1" x14ac:dyDescent="0.3">
      <c r="A34572">
        <f t="shared" ca="1" si="540"/>
        <v>-1.4663287371675877</v>
      </c>
    </row>
    <row r="34573" spans="1:1" x14ac:dyDescent="0.3">
      <c r="A34573">
        <f t="shared" ca="1" si="540"/>
        <v>1.4914663894939806</v>
      </c>
    </row>
    <row r="34574" spans="1:1" x14ac:dyDescent="0.3">
      <c r="A34574">
        <f t="shared" ca="1" si="540"/>
        <v>-0.62536712752993506</v>
      </c>
    </row>
    <row r="34575" spans="1:1" x14ac:dyDescent="0.3">
      <c r="A34575">
        <f t="shared" ca="1" si="540"/>
        <v>2.2199569877434531</v>
      </c>
    </row>
    <row r="34576" spans="1:1" x14ac:dyDescent="0.3">
      <c r="A34576">
        <f t="shared" ca="1" si="540"/>
        <v>0.46370625711093016</v>
      </c>
    </row>
    <row r="34577" spans="1:1" x14ac:dyDescent="0.3">
      <c r="A34577">
        <f t="shared" ca="1" si="540"/>
        <v>-0.3247150432822512</v>
      </c>
    </row>
    <row r="34578" spans="1:1" x14ac:dyDescent="0.3">
      <c r="A34578">
        <f t="shared" ca="1" si="540"/>
        <v>0.3437522483767898</v>
      </c>
    </row>
    <row r="34579" spans="1:1" x14ac:dyDescent="0.3">
      <c r="A34579">
        <f t="shared" ca="1" si="540"/>
        <v>-0.26700729146284935</v>
      </c>
    </row>
    <row r="34580" spans="1:1" x14ac:dyDescent="0.3">
      <c r="A34580">
        <f t="shared" ca="1" si="540"/>
        <v>-1.0230682441298122</v>
      </c>
    </row>
    <row r="34581" spans="1:1" x14ac:dyDescent="0.3">
      <c r="A34581">
        <f t="shared" ca="1" si="540"/>
        <v>-0.14966175704621978</v>
      </c>
    </row>
    <row r="34582" spans="1:1" x14ac:dyDescent="0.3">
      <c r="A34582">
        <f t="shared" ca="1" si="540"/>
        <v>0.23113152219506675</v>
      </c>
    </row>
    <row r="34583" spans="1:1" x14ac:dyDescent="0.3">
      <c r="A34583">
        <f t="shared" ca="1" si="540"/>
        <v>1.3886094821513053</v>
      </c>
    </row>
    <row r="34584" spans="1:1" x14ac:dyDescent="0.3">
      <c r="A34584">
        <f t="shared" ca="1" si="540"/>
        <v>-2.3763638534742353</v>
      </c>
    </row>
    <row r="34585" spans="1:1" x14ac:dyDescent="0.3">
      <c r="A34585">
        <f t="shared" ca="1" si="540"/>
        <v>-1.1215459870311859</v>
      </c>
    </row>
    <row r="34586" spans="1:1" x14ac:dyDescent="0.3">
      <c r="A34586">
        <f t="shared" ca="1" si="540"/>
        <v>9.360826036925543E-2</v>
      </c>
    </row>
    <row r="34587" spans="1:1" x14ac:dyDescent="0.3">
      <c r="A34587">
        <f t="shared" ca="1" si="540"/>
        <v>-0.82264706175660052</v>
      </c>
    </row>
    <row r="34588" spans="1:1" x14ac:dyDescent="0.3">
      <c r="A34588">
        <f t="shared" ca="1" si="540"/>
        <v>3.0436602532439207E-2</v>
      </c>
    </row>
    <row r="34589" spans="1:1" x14ac:dyDescent="0.3">
      <c r="A34589">
        <f t="shared" ca="1" si="540"/>
        <v>0.21954279894253562</v>
      </c>
    </row>
    <row r="34590" spans="1:1" x14ac:dyDescent="0.3">
      <c r="A34590">
        <f t="shared" ca="1" si="540"/>
        <v>0.66287297893582353</v>
      </c>
    </row>
    <row r="34591" spans="1:1" x14ac:dyDescent="0.3">
      <c r="A34591">
        <f t="shared" ca="1" si="540"/>
        <v>0.59134997131616229</v>
      </c>
    </row>
    <row r="34592" spans="1:1" x14ac:dyDescent="0.3">
      <c r="A34592">
        <f t="shared" ca="1" si="540"/>
        <v>-0.41899156143333949</v>
      </c>
    </row>
    <row r="34593" spans="1:1" x14ac:dyDescent="0.3">
      <c r="A34593">
        <f t="shared" ca="1" si="540"/>
        <v>0.33828703611276978</v>
      </c>
    </row>
    <row r="34594" spans="1:1" x14ac:dyDescent="0.3">
      <c r="A34594">
        <f t="shared" ca="1" si="540"/>
        <v>0.80162814445616903</v>
      </c>
    </row>
    <row r="34595" spans="1:1" x14ac:dyDescent="0.3">
      <c r="A34595">
        <f t="shared" ca="1" si="540"/>
        <v>0.94688779496666142</v>
      </c>
    </row>
    <row r="34596" spans="1:1" x14ac:dyDescent="0.3">
      <c r="A34596">
        <f t="shared" ca="1" si="540"/>
        <v>-0.539326851928562</v>
      </c>
    </row>
    <row r="34597" spans="1:1" x14ac:dyDescent="0.3">
      <c r="A34597">
        <f t="shared" ca="1" si="540"/>
        <v>-1.8061921725491059</v>
      </c>
    </row>
    <row r="34598" spans="1:1" x14ac:dyDescent="0.3">
      <c r="A34598">
        <f t="shared" ca="1" si="540"/>
        <v>-2.9328703693066007</v>
      </c>
    </row>
    <row r="34599" spans="1:1" x14ac:dyDescent="0.3">
      <c r="A34599">
        <f t="shared" ca="1" si="540"/>
        <v>-0.29646632046419263</v>
      </c>
    </row>
    <row r="34600" spans="1:1" x14ac:dyDescent="0.3">
      <c r="A34600">
        <f t="shared" ca="1" si="540"/>
        <v>0.22272161706708096</v>
      </c>
    </row>
    <row r="34601" spans="1:1" x14ac:dyDescent="0.3">
      <c r="A34601">
        <f t="shared" ca="1" si="540"/>
        <v>4.4266948476955052E-2</v>
      </c>
    </row>
    <row r="34602" spans="1:1" x14ac:dyDescent="0.3">
      <c r="A34602">
        <f t="shared" ca="1" si="540"/>
        <v>0.13118946538185244</v>
      </c>
    </row>
    <row r="34603" spans="1:1" x14ac:dyDescent="0.3">
      <c r="A34603">
        <f t="shared" ca="1" si="540"/>
        <v>0.3071112677778306</v>
      </c>
    </row>
    <row r="34604" spans="1:1" x14ac:dyDescent="0.3">
      <c r="A34604">
        <f t="shared" ca="1" si="540"/>
        <v>1.1560119997884428</v>
      </c>
    </row>
    <row r="34605" spans="1:1" x14ac:dyDescent="0.3">
      <c r="A34605">
        <f t="shared" ca="1" si="540"/>
        <v>0.87041137806903868</v>
      </c>
    </row>
    <row r="34606" spans="1:1" x14ac:dyDescent="0.3">
      <c r="A34606">
        <f t="shared" ca="1" si="540"/>
        <v>0.32790586535411109</v>
      </c>
    </row>
    <row r="34607" spans="1:1" x14ac:dyDescent="0.3">
      <c r="A34607">
        <f t="shared" ca="1" si="540"/>
        <v>0.16754586232673549</v>
      </c>
    </row>
    <row r="34608" spans="1:1" x14ac:dyDescent="0.3">
      <c r="A34608">
        <f t="shared" ca="1" si="540"/>
        <v>1.02895976961319</v>
      </c>
    </row>
    <row r="34609" spans="1:1" x14ac:dyDescent="0.3">
      <c r="A34609">
        <f t="shared" ca="1" si="540"/>
        <v>0.46183214031193931</v>
      </c>
    </row>
    <row r="34610" spans="1:1" x14ac:dyDescent="0.3">
      <c r="A34610">
        <f t="shared" ca="1" si="540"/>
        <v>-0.75949487278803052</v>
      </c>
    </row>
    <row r="34611" spans="1:1" x14ac:dyDescent="0.3">
      <c r="A34611">
        <f t="shared" ca="1" si="540"/>
        <v>-1.506518291672454</v>
      </c>
    </row>
    <row r="34612" spans="1:1" x14ac:dyDescent="0.3">
      <c r="A34612">
        <f t="shared" ca="1" si="540"/>
        <v>-0.5640460301242155</v>
      </c>
    </row>
    <row r="34613" spans="1:1" x14ac:dyDescent="0.3">
      <c r="A34613">
        <f t="shared" ca="1" si="540"/>
        <v>1.1428927397923485</v>
      </c>
    </row>
    <row r="34614" spans="1:1" x14ac:dyDescent="0.3">
      <c r="A34614">
        <f t="shared" ca="1" si="540"/>
        <v>0.32303667505456352</v>
      </c>
    </row>
    <row r="34615" spans="1:1" x14ac:dyDescent="0.3">
      <c r="A34615">
        <f t="shared" ca="1" si="540"/>
        <v>1.5016273967894778</v>
      </c>
    </row>
    <row r="34616" spans="1:1" x14ac:dyDescent="0.3">
      <c r="A34616">
        <f t="shared" ca="1" si="540"/>
        <v>1.0995436031776573</v>
      </c>
    </row>
    <row r="34617" spans="1:1" x14ac:dyDescent="0.3">
      <c r="A34617">
        <f t="shared" ca="1" si="540"/>
        <v>1.9763751058836052</v>
      </c>
    </row>
    <row r="34618" spans="1:1" x14ac:dyDescent="0.3">
      <c r="A34618">
        <f t="shared" ca="1" si="540"/>
        <v>-2.0864242600566669</v>
      </c>
    </row>
    <row r="34619" spans="1:1" x14ac:dyDescent="0.3">
      <c r="A34619">
        <f t="shared" ca="1" si="540"/>
        <v>-0.917704527167024</v>
      </c>
    </row>
    <row r="34620" spans="1:1" x14ac:dyDescent="0.3">
      <c r="A34620">
        <f t="shared" ca="1" si="540"/>
        <v>-1.7541356160997095</v>
      </c>
    </row>
    <row r="34621" spans="1:1" x14ac:dyDescent="0.3">
      <c r="A34621">
        <f t="shared" ca="1" si="540"/>
        <v>0.6108087409249634</v>
      </c>
    </row>
    <row r="34622" spans="1:1" x14ac:dyDescent="0.3">
      <c r="A34622">
        <f t="shared" ca="1" si="540"/>
        <v>-2.2310214068230638</v>
      </c>
    </row>
    <row r="34623" spans="1:1" x14ac:dyDescent="0.3">
      <c r="A34623">
        <f t="shared" ca="1" si="540"/>
        <v>-0.55949279230177129</v>
      </c>
    </row>
    <row r="34624" spans="1:1" x14ac:dyDescent="0.3">
      <c r="A34624">
        <f t="shared" ca="1" si="540"/>
        <v>-0.44787913475026625</v>
      </c>
    </row>
    <row r="34625" spans="1:1" x14ac:dyDescent="0.3">
      <c r="A34625">
        <f t="shared" ca="1" si="540"/>
        <v>-0.55062040058140982</v>
      </c>
    </row>
    <row r="34626" spans="1:1" x14ac:dyDescent="0.3">
      <c r="A34626">
        <f t="shared" ca="1" si="540"/>
        <v>0.12754843143154471</v>
      </c>
    </row>
    <row r="34627" spans="1:1" x14ac:dyDescent="0.3">
      <c r="A34627">
        <f t="shared" ref="A34627:A34690" ca="1" si="541">_xlfn.NORM.INV(RAND(),0,1)</f>
        <v>-0.65267916515250612</v>
      </c>
    </row>
    <row r="34628" spans="1:1" x14ac:dyDescent="0.3">
      <c r="A34628">
        <f t="shared" ca="1" si="541"/>
        <v>-1.00714435753784</v>
      </c>
    </row>
    <row r="34629" spans="1:1" x14ac:dyDescent="0.3">
      <c r="A34629">
        <f t="shared" ca="1" si="541"/>
        <v>-1.6975772832756315</v>
      </c>
    </row>
    <row r="34630" spans="1:1" x14ac:dyDescent="0.3">
      <c r="A34630">
        <f t="shared" ca="1" si="541"/>
        <v>0.38258316640675655</v>
      </c>
    </row>
    <row r="34631" spans="1:1" x14ac:dyDescent="0.3">
      <c r="A34631">
        <f t="shared" ca="1" si="541"/>
        <v>0.2163506492710417</v>
      </c>
    </row>
    <row r="34632" spans="1:1" x14ac:dyDescent="0.3">
      <c r="A34632">
        <f t="shared" ca="1" si="541"/>
        <v>-0.79791418933818781</v>
      </c>
    </row>
    <row r="34633" spans="1:1" x14ac:dyDescent="0.3">
      <c r="A34633">
        <f t="shared" ca="1" si="541"/>
        <v>-4.1781757843322671E-2</v>
      </c>
    </row>
    <row r="34634" spans="1:1" x14ac:dyDescent="0.3">
      <c r="A34634">
        <f t="shared" ca="1" si="541"/>
        <v>0.34502768463470096</v>
      </c>
    </row>
    <row r="34635" spans="1:1" x14ac:dyDescent="0.3">
      <c r="A34635">
        <f t="shared" ca="1" si="541"/>
        <v>-0.6585487632559025</v>
      </c>
    </row>
    <row r="34636" spans="1:1" x14ac:dyDescent="0.3">
      <c r="A34636">
        <f t="shared" ca="1" si="541"/>
        <v>-0.18700354411895784</v>
      </c>
    </row>
    <row r="34637" spans="1:1" x14ac:dyDescent="0.3">
      <c r="A34637">
        <f t="shared" ca="1" si="541"/>
        <v>0.35354304808923498</v>
      </c>
    </row>
    <row r="34638" spans="1:1" x14ac:dyDescent="0.3">
      <c r="A34638">
        <f t="shared" ca="1" si="541"/>
        <v>1.4203967610398895</v>
      </c>
    </row>
    <row r="34639" spans="1:1" x14ac:dyDescent="0.3">
      <c r="A34639">
        <f t="shared" ca="1" si="541"/>
        <v>-6.95918548357847E-2</v>
      </c>
    </row>
    <row r="34640" spans="1:1" x14ac:dyDescent="0.3">
      <c r="A34640">
        <f t="shared" ca="1" si="541"/>
        <v>-1.1626423245044872</v>
      </c>
    </row>
    <row r="34641" spans="1:1" x14ac:dyDescent="0.3">
      <c r="A34641">
        <f t="shared" ca="1" si="541"/>
        <v>-0.61332159158332511</v>
      </c>
    </row>
    <row r="34642" spans="1:1" x14ac:dyDescent="0.3">
      <c r="A34642">
        <f t="shared" ca="1" si="541"/>
        <v>-0.39876787229327371</v>
      </c>
    </row>
    <row r="34643" spans="1:1" x14ac:dyDescent="0.3">
      <c r="A34643">
        <f t="shared" ca="1" si="541"/>
        <v>-3.5198653072501092E-2</v>
      </c>
    </row>
    <row r="34644" spans="1:1" x14ac:dyDescent="0.3">
      <c r="A34644">
        <f t="shared" ca="1" si="541"/>
        <v>1.2120886303240908</v>
      </c>
    </row>
    <row r="34645" spans="1:1" x14ac:dyDescent="0.3">
      <c r="A34645">
        <f t="shared" ca="1" si="541"/>
        <v>-0.48479528549969453</v>
      </c>
    </row>
    <row r="34646" spans="1:1" x14ac:dyDescent="0.3">
      <c r="A34646">
        <f t="shared" ca="1" si="541"/>
        <v>-0.59135661804321282</v>
      </c>
    </row>
    <row r="34647" spans="1:1" x14ac:dyDescent="0.3">
      <c r="A34647">
        <f t="shared" ca="1" si="541"/>
        <v>0.37722863772595205</v>
      </c>
    </row>
    <row r="34648" spans="1:1" x14ac:dyDescent="0.3">
      <c r="A34648">
        <f t="shared" ca="1" si="541"/>
        <v>-0.52337790047819677</v>
      </c>
    </row>
    <row r="34649" spans="1:1" x14ac:dyDescent="0.3">
      <c r="A34649">
        <f t="shared" ca="1" si="541"/>
        <v>-0.41709461433897504</v>
      </c>
    </row>
    <row r="34650" spans="1:1" x14ac:dyDescent="0.3">
      <c r="A34650">
        <f t="shared" ca="1" si="541"/>
        <v>-0.69598655726927205</v>
      </c>
    </row>
    <row r="34651" spans="1:1" x14ac:dyDescent="0.3">
      <c r="A34651">
        <f t="shared" ca="1" si="541"/>
        <v>-0.82322880340121174</v>
      </c>
    </row>
    <row r="34652" spans="1:1" x14ac:dyDescent="0.3">
      <c r="A34652">
        <f t="shared" ca="1" si="541"/>
        <v>-0.48357875459744037</v>
      </c>
    </row>
    <row r="34653" spans="1:1" x14ac:dyDescent="0.3">
      <c r="A34653">
        <f t="shared" ca="1" si="541"/>
        <v>1.8170470834558371E-2</v>
      </c>
    </row>
    <row r="34654" spans="1:1" x14ac:dyDescent="0.3">
      <c r="A34654">
        <f t="shared" ca="1" si="541"/>
        <v>-0.47448350822344304</v>
      </c>
    </row>
    <row r="34655" spans="1:1" x14ac:dyDescent="0.3">
      <c r="A34655">
        <f t="shared" ca="1" si="541"/>
        <v>0.66812244401111143</v>
      </c>
    </row>
    <row r="34656" spans="1:1" x14ac:dyDescent="0.3">
      <c r="A34656">
        <f t="shared" ca="1" si="541"/>
        <v>-0.26459359927691756</v>
      </c>
    </row>
    <row r="34657" spans="1:1" x14ac:dyDescent="0.3">
      <c r="A34657">
        <f t="shared" ca="1" si="541"/>
        <v>0.70751465178106698</v>
      </c>
    </row>
    <row r="34658" spans="1:1" x14ac:dyDescent="0.3">
      <c r="A34658">
        <f t="shared" ca="1" si="541"/>
        <v>-0.1427650771070666</v>
      </c>
    </row>
    <row r="34659" spans="1:1" x14ac:dyDescent="0.3">
      <c r="A34659">
        <f t="shared" ca="1" si="541"/>
        <v>-0.64203010556905216</v>
      </c>
    </row>
    <row r="34660" spans="1:1" x14ac:dyDescent="0.3">
      <c r="A34660">
        <f t="shared" ca="1" si="541"/>
        <v>5.3868024690154004E-2</v>
      </c>
    </row>
    <row r="34661" spans="1:1" x14ac:dyDescent="0.3">
      <c r="A34661">
        <f t="shared" ca="1" si="541"/>
        <v>1.1590248443689006</v>
      </c>
    </row>
    <row r="34662" spans="1:1" x14ac:dyDescent="0.3">
      <c r="A34662">
        <f t="shared" ca="1" si="541"/>
        <v>-0.76567188108731588</v>
      </c>
    </row>
    <row r="34663" spans="1:1" x14ac:dyDescent="0.3">
      <c r="A34663">
        <f t="shared" ca="1" si="541"/>
        <v>-1.3756547974995579</v>
      </c>
    </row>
    <row r="34664" spans="1:1" x14ac:dyDescent="0.3">
      <c r="A34664">
        <f t="shared" ca="1" si="541"/>
        <v>0.37783342209112047</v>
      </c>
    </row>
    <row r="34665" spans="1:1" x14ac:dyDescent="0.3">
      <c r="A34665">
        <f t="shared" ca="1" si="541"/>
        <v>0.5056932162898099</v>
      </c>
    </row>
    <row r="34666" spans="1:1" x14ac:dyDescent="0.3">
      <c r="A34666">
        <f t="shared" ca="1" si="541"/>
        <v>-1.0653754697365603</v>
      </c>
    </row>
    <row r="34667" spans="1:1" x14ac:dyDescent="0.3">
      <c r="A34667">
        <f t="shared" ca="1" si="541"/>
        <v>1.235702035142096</v>
      </c>
    </row>
    <row r="34668" spans="1:1" x14ac:dyDescent="0.3">
      <c r="A34668">
        <f t="shared" ca="1" si="541"/>
        <v>-0.43724804747048895</v>
      </c>
    </row>
    <row r="34669" spans="1:1" x14ac:dyDescent="0.3">
      <c r="A34669">
        <f t="shared" ca="1" si="541"/>
        <v>0.67866162376656214</v>
      </c>
    </row>
    <row r="34670" spans="1:1" x14ac:dyDescent="0.3">
      <c r="A34670">
        <f t="shared" ca="1" si="541"/>
        <v>-0.16063419903565254</v>
      </c>
    </row>
    <row r="34671" spans="1:1" x14ac:dyDescent="0.3">
      <c r="A34671">
        <f t="shared" ca="1" si="541"/>
        <v>0.32595563987158138</v>
      </c>
    </row>
    <row r="34672" spans="1:1" x14ac:dyDescent="0.3">
      <c r="A34672">
        <f t="shared" ca="1" si="541"/>
        <v>1.4589787418148286</v>
      </c>
    </row>
    <row r="34673" spans="1:1" x14ac:dyDescent="0.3">
      <c r="A34673">
        <f t="shared" ca="1" si="541"/>
        <v>0.33565683238230998</v>
      </c>
    </row>
    <row r="34674" spans="1:1" x14ac:dyDescent="0.3">
      <c r="A34674">
        <f t="shared" ca="1" si="541"/>
        <v>0.66299236223854352</v>
      </c>
    </row>
    <row r="34675" spans="1:1" x14ac:dyDescent="0.3">
      <c r="A34675">
        <f t="shared" ca="1" si="541"/>
        <v>0.83209981063812399</v>
      </c>
    </row>
    <row r="34676" spans="1:1" x14ac:dyDescent="0.3">
      <c r="A34676">
        <f t="shared" ca="1" si="541"/>
        <v>-5.4788737356024936E-2</v>
      </c>
    </row>
    <row r="34677" spans="1:1" x14ac:dyDescent="0.3">
      <c r="A34677">
        <f t="shared" ca="1" si="541"/>
        <v>-0.59952917157211749</v>
      </c>
    </row>
    <row r="34678" spans="1:1" x14ac:dyDescent="0.3">
      <c r="A34678">
        <f t="shared" ca="1" si="541"/>
        <v>1.5433678112780838</v>
      </c>
    </row>
    <row r="34679" spans="1:1" x14ac:dyDescent="0.3">
      <c r="A34679">
        <f t="shared" ca="1" si="541"/>
        <v>-1.6686812596927558</v>
      </c>
    </row>
    <row r="34680" spans="1:1" x14ac:dyDescent="0.3">
      <c r="A34680">
        <f t="shared" ca="1" si="541"/>
        <v>-1.5899969023793454</v>
      </c>
    </row>
    <row r="34681" spans="1:1" x14ac:dyDescent="0.3">
      <c r="A34681">
        <f t="shared" ca="1" si="541"/>
        <v>-1.0236471266068197</v>
      </c>
    </row>
    <row r="34682" spans="1:1" x14ac:dyDescent="0.3">
      <c r="A34682">
        <f t="shared" ca="1" si="541"/>
        <v>-0.50501053274352814</v>
      </c>
    </row>
    <row r="34683" spans="1:1" x14ac:dyDescent="0.3">
      <c r="A34683">
        <f t="shared" ca="1" si="541"/>
        <v>0.55860166926842447</v>
      </c>
    </row>
    <row r="34684" spans="1:1" x14ac:dyDescent="0.3">
      <c r="A34684">
        <f t="shared" ca="1" si="541"/>
        <v>-0.69761580793565758</v>
      </c>
    </row>
    <row r="34685" spans="1:1" x14ac:dyDescent="0.3">
      <c r="A34685">
        <f t="shared" ca="1" si="541"/>
        <v>0.3678271586816132</v>
      </c>
    </row>
    <row r="34686" spans="1:1" x14ac:dyDescent="0.3">
      <c r="A34686">
        <f t="shared" ca="1" si="541"/>
        <v>0.96177029107464551</v>
      </c>
    </row>
    <row r="34687" spans="1:1" x14ac:dyDescent="0.3">
      <c r="A34687">
        <f t="shared" ca="1" si="541"/>
        <v>0.50251060789750535</v>
      </c>
    </row>
    <row r="34688" spans="1:1" x14ac:dyDescent="0.3">
      <c r="A34688">
        <f t="shared" ca="1" si="541"/>
        <v>-5.2414442905891055E-2</v>
      </c>
    </row>
    <row r="34689" spans="1:1" x14ac:dyDescent="0.3">
      <c r="A34689">
        <f t="shared" ca="1" si="541"/>
        <v>-0.45071845785556491</v>
      </c>
    </row>
    <row r="34690" spans="1:1" x14ac:dyDescent="0.3">
      <c r="A34690">
        <f t="shared" ca="1" si="541"/>
        <v>1.7684537245981877</v>
      </c>
    </row>
    <row r="34691" spans="1:1" x14ac:dyDescent="0.3">
      <c r="A34691">
        <f t="shared" ref="A34691:A34754" ca="1" si="542">_xlfn.NORM.INV(RAND(),0,1)</f>
        <v>7.2009779437534768E-2</v>
      </c>
    </row>
    <row r="34692" spans="1:1" x14ac:dyDescent="0.3">
      <c r="A34692">
        <f t="shared" ca="1" si="542"/>
        <v>0.2592303215174635</v>
      </c>
    </row>
    <row r="34693" spans="1:1" x14ac:dyDescent="0.3">
      <c r="A34693">
        <f t="shared" ca="1" si="542"/>
        <v>-0.62699746988252247</v>
      </c>
    </row>
    <row r="34694" spans="1:1" x14ac:dyDescent="0.3">
      <c r="A34694">
        <f t="shared" ca="1" si="542"/>
        <v>-5.7113596636307398E-2</v>
      </c>
    </row>
    <row r="34695" spans="1:1" x14ac:dyDescent="0.3">
      <c r="A34695">
        <f t="shared" ca="1" si="542"/>
        <v>-0.15496313756980792</v>
      </c>
    </row>
    <row r="34696" spans="1:1" x14ac:dyDescent="0.3">
      <c r="A34696">
        <f t="shared" ca="1" si="542"/>
        <v>-1.2110522356822933</v>
      </c>
    </row>
    <row r="34697" spans="1:1" x14ac:dyDescent="0.3">
      <c r="A34697">
        <f t="shared" ca="1" si="542"/>
        <v>0.89480635949434906</v>
      </c>
    </row>
    <row r="34698" spans="1:1" x14ac:dyDescent="0.3">
      <c r="A34698">
        <f t="shared" ca="1" si="542"/>
        <v>0.4761487553078283</v>
      </c>
    </row>
    <row r="34699" spans="1:1" x14ac:dyDescent="0.3">
      <c r="A34699">
        <f t="shared" ca="1" si="542"/>
        <v>-0.74575705815548465</v>
      </c>
    </row>
    <row r="34700" spans="1:1" x14ac:dyDescent="0.3">
      <c r="A34700">
        <f t="shared" ca="1" si="542"/>
        <v>0.11769178602008809</v>
      </c>
    </row>
    <row r="34701" spans="1:1" x14ac:dyDescent="0.3">
      <c r="A34701">
        <f t="shared" ca="1" si="542"/>
        <v>0.19355987231771984</v>
      </c>
    </row>
    <row r="34702" spans="1:1" x14ac:dyDescent="0.3">
      <c r="A34702">
        <f t="shared" ca="1" si="542"/>
        <v>2.0441951608853253</v>
      </c>
    </row>
    <row r="34703" spans="1:1" x14ac:dyDescent="0.3">
      <c r="A34703">
        <f t="shared" ca="1" si="542"/>
        <v>0.78879595924166557</v>
      </c>
    </row>
    <row r="34704" spans="1:1" x14ac:dyDescent="0.3">
      <c r="A34704">
        <f t="shared" ca="1" si="542"/>
        <v>-0.51280506803566117</v>
      </c>
    </row>
    <row r="34705" spans="1:1" x14ac:dyDescent="0.3">
      <c r="A34705">
        <f t="shared" ca="1" si="542"/>
        <v>-1.3750400421623685</v>
      </c>
    </row>
    <row r="34706" spans="1:1" x14ac:dyDescent="0.3">
      <c r="A34706">
        <f t="shared" ca="1" si="542"/>
        <v>-0.32474453922080571</v>
      </c>
    </row>
    <row r="34707" spans="1:1" x14ac:dyDescent="0.3">
      <c r="A34707">
        <f t="shared" ca="1" si="542"/>
        <v>-0.71436159388437248</v>
      </c>
    </row>
    <row r="34708" spans="1:1" x14ac:dyDescent="0.3">
      <c r="A34708">
        <f t="shared" ca="1" si="542"/>
        <v>-7.5946992736844729E-2</v>
      </c>
    </row>
    <row r="34709" spans="1:1" x14ac:dyDescent="0.3">
      <c r="A34709">
        <f t="shared" ca="1" si="542"/>
        <v>0.50953289337102625</v>
      </c>
    </row>
    <row r="34710" spans="1:1" x14ac:dyDescent="0.3">
      <c r="A34710">
        <f t="shared" ca="1" si="542"/>
        <v>-9.9545946637582011E-2</v>
      </c>
    </row>
    <row r="34711" spans="1:1" x14ac:dyDescent="0.3">
      <c r="A34711">
        <f t="shared" ca="1" si="542"/>
        <v>0.69083358979455534</v>
      </c>
    </row>
    <row r="34712" spans="1:1" x14ac:dyDescent="0.3">
      <c r="A34712">
        <f t="shared" ca="1" si="542"/>
        <v>-0.44096025914194653</v>
      </c>
    </row>
    <row r="34713" spans="1:1" x14ac:dyDescent="0.3">
      <c r="A34713">
        <f t="shared" ca="1" si="542"/>
        <v>0.90792576425218663</v>
      </c>
    </row>
    <row r="34714" spans="1:1" x14ac:dyDescent="0.3">
      <c r="A34714">
        <f t="shared" ca="1" si="542"/>
        <v>0.48961248284502285</v>
      </c>
    </row>
    <row r="34715" spans="1:1" x14ac:dyDescent="0.3">
      <c r="A34715">
        <f t="shared" ca="1" si="542"/>
        <v>0.10945586664486817</v>
      </c>
    </row>
    <row r="34716" spans="1:1" x14ac:dyDescent="0.3">
      <c r="A34716">
        <f t="shared" ca="1" si="542"/>
        <v>-2.0089281853103897</v>
      </c>
    </row>
    <row r="34717" spans="1:1" x14ac:dyDescent="0.3">
      <c r="A34717">
        <f t="shared" ca="1" si="542"/>
        <v>-0.66078514430045021</v>
      </c>
    </row>
    <row r="34718" spans="1:1" x14ac:dyDescent="0.3">
      <c r="A34718">
        <f t="shared" ca="1" si="542"/>
        <v>-0.46522802948262776</v>
      </c>
    </row>
    <row r="34719" spans="1:1" x14ac:dyDescent="0.3">
      <c r="A34719">
        <f t="shared" ca="1" si="542"/>
        <v>0.37691321583249521</v>
      </c>
    </row>
    <row r="34720" spans="1:1" x14ac:dyDescent="0.3">
      <c r="A34720">
        <f t="shared" ca="1" si="542"/>
        <v>-1.051776436057454</v>
      </c>
    </row>
    <row r="34721" spans="1:1" x14ac:dyDescent="0.3">
      <c r="A34721">
        <f t="shared" ca="1" si="542"/>
        <v>0.67009426124950677</v>
      </c>
    </row>
    <row r="34722" spans="1:1" x14ac:dyDescent="0.3">
      <c r="A34722">
        <f t="shared" ca="1" si="542"/>
        <v>0.66911908473568504</v>
      </c>
    </row>
    <row r="34723" spans="1:1" x14ac:dyDescent="0.3">
      <c r="A34723">
        <f t="shared" ca="1" si="542"/>
        <v>-0.43752846539474916</v>
      </c>
    </row>
    <row r="34724" spans="1:1" x14ac:dyDescent="0.3">
      <c r="A34724">
        <f t="shared" ca="1" si="542"/>
        <v>0.27465563483416972</v>
      </c>
    </row>
    <row r="34725" spans="1:1" x14ac:dyDescent="0.3">
      <c r="A34725">
        <f t="shared" ca="1" si="542"/>
        <v>-0.34323895519586001</v>
      </c>
    </row>
    <row r="34726" spans="1:1" x14ac:dyDescent="0.3">
      <c r="A34726">
        <f t="shared" ca="1" si="542"/>
        <v>-0.52016349753268765</v>
      </c>
    </row>
    <row r="34727" spans="1:1" x14ac:dyDescent="0.3">
      <c r="A34727">
        <f t="shared" ca="1" si="542"/>
        <v>2.1592227856817852</v>
      </c>
    </row>
    <row r="34728" spans="1:1" x14ac:dyDescent="0.3">
      <c r="A34728">
        <f t="shared" ca="1" si="542"/>
        <v>0.83262631780267915</v>
      </c>
    </row>
    <row r="34729" spans="1:1" x14ac:dyDescent="0.3">
      <c r="A34729">
        <f t="shared" ca="1" si="542"/>
        <v>0.60773164959839954</v>
      </c>
    </row>
    <row r="34730" spans="1:1" x14ac:dyDescent="0.3">
      <c r="A34730">
        <f t="shared" ca="1" si="542"/>
        <v>1.1611139128826937</v>
      </c>
    </row>
    <row r="34731" spans="1:1" x14ac:dyDescent="0.3">
      <c r="A34731">
        <f t="shared" ca="1" si="542"/>
        <v>2.2395697452012926</v>
      </c>
    </row>
    <row r="34732" spans="1:1" x14ac:dyDescent="0.3">
      <c r="A34732">
        <f t="shared" ca="1" si="542"/>
        <v>-0.70985357289177287</v>
      </c>
    </row>
    <row r="34733" spans="1:1" x14ac:dyDescent="0.3">
      <c r="A34733">
        <f t="shared" ca="1" si="542"/>
        <v>1.1216125272436417</v>
      </c>
    </row>
    <row r="34734" spans="1:1" x14ac:dyDescent="0.3">
      <c r="A34734">
        <f t="shared" ca="1" si="542"/>
        <v>-0.51879510098938342</v>
      </c>
    </row>
    <row r="34735" spans="1:1" x14ac:dyDescent="0.3">
      <c r="A34735">
        <f t="shared" ca="1" si="542"/>
        <v>-2.7539498749326801</v>
      </c>
    </row>
    <row r="34736" spans="1:1" x14ac:dyDescent="0.3">
      <c r="A34736">
        <f t="shared" ca="1" si="542"/>
        <v>0.35557442356018576</v>
      </c>
    </row>
    <row r="34737" spans="1:1" x14ac:dyDescent="0.3">
      <c r="A34737">
        <f t="shared" ca="1" si="542"/>
        <v>0.21251962166387059</v>
      </c>
    </row>
    <row r="34738" spans="1:1" x14ac:dyDescent="0.3">
      <c r="A34738">
        <f t="shared" ca="1" si="542"/>
        <v>-0.33673729248571277</v>
      </c>
    </row>
    <row r="34739" spans="1:1" x14ac:dyDescent="0.3">
      <c r="A34739">
        <f t="shared" ca="1" si="542"/>
        <v>0.64204577663466489</v>
      </c>
    </row>
    <row r="34740" spans="1:1" x14ac:dyDescent="0.3">
      <c r="A34740">
        <f t="shared" ca="1" si="542"/>
        <v>-1.6583618856935676</v>
      </c>
    </row>
    <row r="34741" spans="1:1" x14ac:dyDescent="0.3">
      <c r="A34741">
        <f t="shared" ca="1" si="542"/>
        <v>-0.81837432636299623</v>
      </c>
    </row>
    <row r="34742" spans="1:1" x14ac:dyDescent="0.3">
      <c r="A34742">
        <f t="shared" ca="1" si="542"/>
        <v>7.6673070834047771E-2</v>
      </c>
    </row>
    <row r="34743" spans="1:1" x14ac:dyDescent="0.3">
      <c r="A34743">
        <f t="shared" ca="1" si="542"/>
        <v>-0.74848304981803393</v>
      </c>
    </row>
    <row r="34744" spans="1:1" x14ac:dyDescent="0.3">
      <c r="A34744">
        <f t="shared" ca="1" si="542"/>
        <v>-0.41129355805389939</v>
      </c>
    </row>
    <row r="34745" spans="1:1" x14ac:dyDescent="0.3">
      <c r="A34745">
        <f t="shared" ca="1" si="542"/>
        <v>-0.25906179687552033</v>
      </c>
    </row>
    <row r="34746" spans="1:1" x14ac:dyDescent="0.3">
      <c r="A34746">
        <f t="shared" ca="1" si="542"/>
        <v>-8.3672831136872884E-3</v>
      </c>
    </row>
    <row r="34747" spans="1:1" x14ac:dyDescent="0.3">
      <c r="A34747">
        <f t="shared" ca="1" si="542"/>
        <v>0.44855529176668069</v>
      </c>
    </row>
    <row r="34748" spans="1:1" x14ac:dyDescent="0.3">
      <c r="A34748">
        <f t="shared" ca="1" si="542"/>
        <v>-0.87922725309559002</v>
      </c>
    </row>
    <row r="34749" spans="1:1" x14ac:dyDescent="0.3">
      <c r="A34749">
        <f t="shared" ca="1" si="542"/>
        <v>1.4318199795796986</v>
      </c>
    </row>
    <row r="34750" spans="1:1" x14ac:dyDescent="0.3">
      <c r="A34750">
        <f t="shared" ca="1" si="542"/>
        <v>0.81354941920261803</v>
      </c>
    </row>
    <row r="34751" spans="1:1" x14ac:dyDescent="0.3">
      <c r="A34751">
        <f t="shared" ca="1" si="542"/>
        <v>0.36831165637385554</v>
      </c>
    </row>
    <row r="34752" spans="1:1" x14ac:dyDescent="0.3">
      <c r="A34752">
        <f t="shared" ca="1" si="542"/>
        <v>-0.65601569644172453</v>
      </c>
    </row>
    <row r="34753" spans="1:1" x14ac:dyDescent="0.3">
      <c r="A34753">
        <f t="shared" ca="1" si="542"/>
        <v>-1.1161162850682089</v>
      </c>
    </row>
    <row r="34754" spans="1:1" x14ac:dyDescent="0.3">
      <c r="A34754">
        <f t="shared" ca="1" si="542"/>
        <v>-1.142576155306025</v>
      </c>
    </row>
    <row r="34755" spans="1:1" x14ac:dyDescent="0.3">
      <c r="A34755">
        <f t="shared" ref="A34755:A34818" ca="1" si="543">_xlfn.NORM.INV(RAND(),0,1)</f>
        <v>-8.8224908521959151E-3</v>
      </c>
    </row>
    <row r="34756" spans="1:1" x14ac:dyDescent="0.3">
      <c r="A34756">
        <f t="shared" ca="1" si="543"/>
        <v>0.14338337010037008</v>
      </c>
    </row>
    <row r="34757" spans="1:1" x14ac:dyDescent="0.3">
      <c r="A34757">
        <f t="shared" ca="1" si="543"/>
        <v>-0.64316892615861498</v>
      </c>
    </row>
    <row r="34758" spans="1:1" x14ac:dyDescent="0.3">
      <c r="A34758">
        <f t="shared" ca="1" si="543"/>
        <v>-0.6641497647575838</v>
      </c>
    </row>
    <row r="34759" spans="1:1" x14ac:dyDescent="0.3">
      <c r="A34759">
        <f t="shared" ca="1" si="543"/>
        <v>1.6913710173275041</v>
      </c>
    </row>
    <row r="34760" spans="1:1" x14ac:dyDescent="0.3">
      <c r="A34760">
        <f t="shared" ca="1" si="543"/>
        <v>-1.7029109990179487</v>
      </c>
    </row>
    <row r="34761" spans="1:1" x14ac:dyDescent="0.3">
      <c r="A34761">
        <f t="shared" ca="1" si="543"/>
        <v>1.1282982760042268</v>
      </c>
    </row>
    <row r="34762" spans="1:1" x14ac:dyDescent="0.3">
      <c r="A34762">
        <f t="shared" ca="1" si="543"/>
        <v>1.4053940731578691</v>
      </c>
    </row>
    <row r="34763" spans="1:1" x14ac:dyDescent="0.3">
      <c r="A34763">
        <f t="shared" ca="1" si="543"/>
        <v>-9.9938441926268051E-2</v>
      </c>
    </row>
    <row r="34764" spans="1:1" x14ac:dyDescent="0.3">
      <c r="A34764">
        <f t="shared" ca="1" si="543"/>
        <v>0.56931086169748191</v>
      </c>
    </row>
    <row r="34765" spans="1:1" x14ac:dyDescent="0.3">
      <c r="A34765">
        <f t="shared" ca="1" si="543"/>
        <v>-4.1114136217033262E-2</v>
      </c>
    </row>
    <row r="34766" spans="1:1" x14ac:dyDescent="0.3">
      <c r="A34766">
        <f t="shared" ca="1" si="543"/>
        <v>0.67875296151509379</v>
      </c>
    </row>
    <row r="34767" spans="1:1" x14ac:dyDescent="0.3">
      <c r="A34767">
        <f t="shared" ca="1" si="543"/>
        <v>0.7008421225755278</v>
      </c>
    </row>
    <row r="34768" spans="1:1" x14ac:dyDescent="0.3">
      <c r="A34768">
        <f t="shared" ca="1" si="543"/>
        <v>-0.18857188941253852</v>
      </c>
    </row>
    <row r="34769" spans="1:1" x14ac:dyDescent="0.3">
      <c r="A34769">
        <f t="shared" ca="1" si="543"/>
        <v>1.4891558550167154</v>
      </c>
    </row>
    <row r="34770" spans="1:1" x14ac:dyDescent="0.3">
      <c r="A34770">
        <f t="shared" ca="1" si="543"/>
        <v>-1.4684860403027216</v>
      </c>
    </row>
    <row r="34771" spans="1:1" x14ac:dyDescent="0.3">
      <c r="A34771">
        <f t="shared" ca="1" si="543"/>
        <v>-2.1673773670215529E-2</v>
      </c>
    </row>
    <row r="34772" spans="1:1" x14ac:dyDescent="0.3">
      <c r="A34772">
        <f t="shared" ca="1" si="543"/>
        <v>3.7425651342368964E-2</v>
      </c>
    </row>
    <row r="34773" spans="1:1" x14ac:dyDescent="0.3">
      <c r="A34773">
        <f t="shared" ca="1" si="543"/>
        <v>0.42505341732887669</v>
      </c>
    </row>
    <row r="34774" spans="1:1" x14ac:dyDescent="0.3">
      <c r="A34774">
        <f t="shared" ca="1" si="543"/>
        <v>0.20775369488340692</v>
      </c>
    </row>
    <row r="34775" spans="1:1" x14ac:dyDescent="0.3">
      <c r="A34775">
        <f t="shared" ca="1" si="543"/>
        <v>-0.49237006063435246</v>
      </c>
    </row>
    <row r="34776" spans="1:1" x14ac:dyDescent="0.3">
      <c r="A34776">
        <f t="shared" ca="1" si="543"/>
        <v>0.42972759775490094</v>
      </c>
    </row>
    <row r="34777" spans="1:1" x14ac:dyDescent="0.3">
      <c r="A34777">
        <f t="shared" ca="1" si="543"/>
        <v>1.3582556896598241</v>
      </c>
    </row>
    <row r="34778" spans="1:1" x14ac:dyDescent="0.3">
      <c r="A34778">
        <f t="shared" ca="1" si="543"/>
        <v>-0.18920522644527657</v>
      </c>
    </row>
    <row r="34779" spans="1:1" x14ac:dyDescent="0.3">
      <c r="A34779">
        <f t="shared" ca="1" si="543"/>
        <v>7.4284974465059314E-2</v>
      </c>
    </row>
    <row r="34780" spans="1:1" x14ac:dyDescent="0.3">
      <c r="A34780">
        <f t="shared" ca="1" si="543"/>
        <v>-0.66602550481345391</v>
      </c>
    </row>
    <row r="34781" spans="1:1" x14ac:dyDescent="0.3">
      <c r="A34781">
        <f t="shared" ca="1" si="543"/>
        <v>1.0158102334836863</v>
      </c>
    </row>
    <row r="34782" spans="1:1" x14ac:dyDescent="0.3">
      <c r="A34782">
        <f t="shared" ca="1" si="543"/>
        <v>-0.63226263132970406</v>
      </c>
    </row>
    <row r="34783" spans="1:1" x14ac:dyDescent="0.3">
      <c r="A34783">
        <f t="shared" ca="1" si="543"/>
        <v>-1.2872679022524181</v>
      </c>
    </row>
    <row r="34784" spans="1:1" x14ac:dyDescent="0.3">
      <c r="A34784">
        <f t="shared" ca="1" si="543"/>
        <v>-0.81951527895607934</v>
      </c>
    </row>
    <row r="34785" spans="1:1" x14ac:dyDescent="0.3">
      <c r="A34785">
        <f t="shared" ca="1" si="543"/>
        <v>-1.7893239566698873</v>
      </c>
    </row>
    <row r="34786" spans="1:1" x14ac:dyDescent="0.3">
      <c r="A34786">
        <f t="shared" ca="1" si="543"/>
        <v>-1.4189914318865682</v>
      </c>
    </row>
    <row r="34787" spans="1:1" x14ac:dyDescent="0.3">
      <c r="A34787">
        <f t="shared" ca="1" si="543"/>
        <v>1.1875693868571118</v>
      </c>
    </row>
    <row r="34788" spans="1:1" x14ac:dyDescent="0.3">
      <c r="A34788">
        <f t="shared" ca="1" si="543"/>
        <v>0.85766384334516355</v>
      </c>
    </row>
    <row r="34789" spans="1:1" x14ac:dyDescent="0.3">
      <c r="A34789">
        <f t="shared" ca="1" si="543"/>
        <v>0.70588295067612072</v>
      </c>
    </row>
    <row r="34790" spans="1:1" x14ac:dyDescent="0.3">
      <c r="A34790">
        <f t="shared" ca="1" si="543"/>
        <v>1.214145783879055</v>
      </c>
    </row>
    <row r="34791" spans="1:1" x14ac:dyDescent="0.3">
      <c r="A34791">
        <f t="shared" ca="1" si="543"/>
        <v>0.36093364094351338</v>
      </c>
    </row>
    <row r="34792" spans="1:1" x14ac:dyDescent="0.3">
      <c r="A34792">
        <f t="shared" ca="1" si="543"/>
        <v>3.8549187856984635E-2</v>
      </c>
    </row>
    <row r="34793" spans="1:1" x14ac:dyDescent="0.3">
      <c r="A34793">
        <f t="shared" ca="1" si="543"/>
        <v>0.98054611848082729</v>
      </c>
    </row>
    <row r="34794" spans="1:1" x14ac:dyDescent="0.3">
      <c r="A34794">
        <f t="shared" ca="1" si="543"/>
        <v>-1.0060531236219596</v>
      </c>
    </row>
    <row r="34795" spans="1:1" x14ac:dyDescent="0.3">
      <c r="A34795">
        <f t="shared" ca="1" si="543"/>
        <v>2.6512401932300782E-3</v>
      </c>
    </row>
    <row r="34796" spans="1:1" x14ac:dyDescent="0.3">
      <c r="A34796">
        <f t="shared" ca="1" si="543"/>
        <v>-0.38477294608636098</v>
      </c>
    </row>
    <row r="34797" spans="1:1" x14ac:dyDescent="0.3">
      <c r="A34797">
        <f t="shared" ca="1" si="543"/>
        <v>-0.42924087050120496</v>
      </c>
    </row>
    <row r="34798" spans="1:1" x14ac:dyDescent="0.3">
      <c r="A34798">
        <f t="shared" ca="1" si="543"/>
        <v>6.2148226147473368E-2</v>
      </c>
    </row>
    <row r="34799" spans="1:1" x14ac:dyDescent="0.3">
      <c r="A34799">
        <f t="shared" ca="1" si="543"/>
        <v>-0.36092151965890834</v>
      </c>
    </row>
    <row r="34800" spans="1:1" x14ac:dyDescent="0.3">
      <c r="A34800">
        <f t="shared" ca="1" si="543"/>
        <v>0.55058388629142951</v>
      </c>
    </row>
    <row r="34801" spans="1:1" x14ac:dyDescent="0.3">
      <c r="A34801">
        <f t="shared" ca="1" si="543"/>
        <v>0.41076228534202475</v>
      </c>
    </row>
    <row r="34802" spans="1:1" x14ac:dyDescent="0.3">
      <c r="A34802">
        <f t="shared" ca="1" si="543"/>
        <v>0.32146028389240155</v>
      </c>
    </row>
    <row r="34803" spans="1:1" x14ac:dyDescent="0.3">
      <c r="A34803">
        <f t="shared" ca="1" si="543"/>
        <v>-0.72900153052916028</v>
      </c>
    </row>
    <row r="34804" spans="1:1" x14ac:dyDescent="0.3">
      <c r="A34804">
        <f t="shared" ca="1" si="543"/>
        <v>-0.62422943075843396</v>
      </c>
    </row>
    <row r="34805" spans="1:1" x14ac:dyDescent="0.3">
      <c r="A34805">
        <f t="shared" ca="1" si="543"/>
        <v>-1.1223903418239423</v>
      </c>
    </row>
    <row r="34806" spans="1:1" x14ac:dyDescent="0.3">
      <c r="A34806">
        <f t="shared" ca="1" si="543"/>
        <v>0.34203991364597236</v>
      </c>
    </row>
    <row r="34807" spans="1:1" x14ac:dyDescent="0.3">
      <c r="A34807">
        <f t="shared" ca="1" si="543"/>
        <v>0.15154328905956213</v>
      </c>
    </row>
    <row r="34808" spans="1:1" x14ac:dyDescent="0.3">
      <c r="A34808">
        <f t="shared" ca="1" si="543"/>
        <v>-1.0111095474447311</v>
      </c>
    </row>
    <row r="34809" spans="1:1" x14ac:dyDescent="0.3">
      <c r="A34809">
        <f t="shared" ca="1" si="543"/>
        <v>1.4897054701978367</v>
      </c>
    </row>
    <row r="34810" spans="1:1" x14ac:dyDescent="0.3">
      <c r="A34810">
        <f t="shared" ca="1" si="543"/>
        <v>-0.73011166613926592</v>
      </c>
    </row>
    <row r="34811" spans="1:1" x14ac:dyDescent="0.3">
      <c r="A34811">
        <f t="shared" ca="1" si="543"/>
        <v>-0.8436994310854552</v>
      </c>
    </row>
    <row r="34812" spans="1:1" x14ac:dyDescent="0.3">
      <c r="A34812">
        <f t="shared" ca="1" si="543"/>
        <v>0.37121672332193845</v>
      </c>
    </row>
    <row r="34813" spans="1:1" x14ac:dyDescent="0.3">
      <c r="A34813">
        <f t="shared" ca="1" si="543"/>
        <v>0.50742280456491806</v>
      </c>
    </row>
    <row r="34814" spans="1:1" x14ac:dyDescent="0.3">
      <c r="A34814">
        <f t="shared" ca="1" si="543"/>
        <v>0.29601214074325827</v>
      </c>
    </row>
    <row r="34815" spans="1:1" x14ac:dyDescent="0.3">
      <c r="A34815">
        <f t="shared" ca="1" si="543"/>
        <v>-0.34589278228950066</v>
      </c>
    </row>
    <row r="34816" spans="1:1" x14ac:dyDescent="0.3">
      <c r="A34816">
        <f t="shared" ca="1" si="543"/>
        <v>-0.67766584439733801</v>
      </c>
    </row>
    <row r="34817" spans="1:1" x14ac:dyDescent="0.3">
      <c r="A34817">
        <f t="shared" ca="1" si="543"/>
        <v>0.15198796635049505</v>
      </c>
    </row>
    <row r="34818" spans="1:1" x14ac:dyDescent="0.3">
      <c r="A34818">
        <f t="shared" ca="1" si="543"/>
        <v>0.97499607715603032</v>
      </c>
    </row>
    <row r="34819" spans="1:1" x14ac:dyDescent="0.3">
      <c r="A34819">
        <f t="shared" ref="A34819:A34882" ca="1" si="544">_xlfn.NORM.INV(RAND(),0,1)</f>
        <v>0.95161281736873959</v>
      </c>
    </row>
    <row r="34820" spans="1:1" x14ac:dyDescent="0.3">
      <c r="A34820">
        <f t="shared" ca="1" si="544"/>
        <v>0.85653164117944047</v>
      </c>
    </row>
    <row r="34821" spans="1:1" x14ac:dyDescent="0.3">
      <c r="A34821">
        <f t="shared" ca="1" si="544"/>
        <v>-1.7822472759001908</v>
      </c>
    </row>
    <row r="34822" spans="1:1" x14ac:dyDescent="0.3">
      <c r="A34822">
        <f t="shared" ca="1" si="544"/>
        <v>-0.20628280437572638</v>
      </c>
    </row>
    <row r="34823" spans="1:1" x14ac:dyDescent="0.3">
      <c r="A34823">
        <f t="shared" ca="1" si="544"/>
        <v>0.41885486796983634</v>
      </c>
    </row>
    <row r="34824" spans="1:1" x14ac:dyDescent="0.3">
      <c r="A34824">
        <f t="shared" ca="1" si="544"/>
        <v>-0.33858359261676946</v>
      </c>
    </row>
    <row r="34825" spans="1:1" x14ac:dyDescent="0.3">
      <c r="A34825">
        <f t="shared" ca="1" si="544"/>
        <v>0.71458606950139802</v>
      </c>
    </row>
    <row r="34826" spans="1:1" x14ac:dyDescent="0.3">
      <c r="A34826">
        <f t="shared" ca="1" si="544"/>
        <v>0.80990419937232594</v>
      </c>
    </row>
    <row r="34827" spans="1:1" x14ac:dyDescent="0.3">
      <c r="A34827">
        <f t="shared" ca="1" si="544"/>
        <v>6.5582882429080031E-2</v>
      </c>
    </row>
    <row r="34828" spans="1:1" x14ac:dyDescent="0.3">
      <c r="A34828">
        <f t="shared" ca="1" si="544"/>
        <v>0.32536957850619747</v>
      </c>
    </row>
    <row r="34829" spans="1:1" x14ac:dyDescent="0.3">
      <c r="A34829">
        <f t="shared" ca="1" si="544"/>
        <v>0.50000957265380452</v>
      </c>
    </row>
    <row r="34830" spans="1:1" x14ac:dyDescent="0.3">
      <c r="A34830">
        <f t="shared" ca="1" si="544"/>
        <v>1.2068805223837098</v>
      </c>
    </row>
    <row r="34831" spans="1:1" x14ac:dyDescent="0.3">
      <c r="A34831">
        <f t="shared" ca="1" si="544"/>
        <v>-1.0824150207105041</v>
      </c>
    </row>
    <row r="34832" spans="1:1" x14ac:dyDescent="0.3">
      <c r="A34832">
        <f t="shared" ca="1" si="544"/>
        <v>-1.4590906345842503</v>
      </c>
    </row>
    <row r="34833" spans="1:1" x14ac:dyDescent="0.3">
      <c r="A34833">
        <f t="shared" ca="1" si="544"/>
        <v>-1.0220242454187896</v>
      </c>
    </row>
    <row r="34834" spans="1:1" x14ac:dyDescent="0.3">
      <c r="A34834">
        <f t="shared" ca="1" si="544"/>
        <v>-1.4448796969439639</v>
      </c>
    </row>
    <row r="34835" spans="1:1" x14ac:dyDescent="0.3">
      <c r="A34835">
        <f t="shared" ca="1" si="544"/>
        <v>1.8726971364375899</v>
      </c>
    </row>
    <row r="34836" spans="1:1" x14ac:dyDescent="0.3">
      <c r="A34836">
        <f t="shared" ca="1" si="544"/>
        <v>-0.71741903556636555</v>
      </c>
    </row>
    <row r="34837" spans="1:1" x14ac:dyDescent="0.3">
      <c r="A34837">
        <f t="shared" ca="1" si="544"/>
        <v>0.64461855142485824</v>
      </c>
    </row>
    <row r="34838" spans="1:1" x14ac:dyDescent="0.3">
      <c r="A34838">
        <f t="shared" ca="1" si="544"/>
        <v>-1.2596931748925231</v>
      </c>
    </row>
    <row r="34839" spans="1:1" x14ac:dyDescent="0.3">
      <c r="A34839">
        <f t="shared" ca="1" si="544"/>
        <v>0.9099958209079051</v>
      </c>
    </row>
    <row r="34840" spans="1:1" x14ac:dyDescent="0.3">
      <c r="A34840">
        <f t="shared" ca="1" si="544"/>
        <v>-2.6591231385550029E-2</v>
      </c>
    </row>
    <row r="34841" spans="1:1" x14ac:dyDescent="0.3">
      <c r="A34841">
        <f t="shared" ca="1" si="544"/>
        <v>1.8794833829537649</v>
      </c>
    </row>
    <row r="34842" spans="1:1" x14ac:dyDescent="0.3">
      <c r="A34842">
        <f t="shared" ca="1" si="544"/>
        <v>1.6655980241864203</v>
      </c>
    </row>
    <row r="34843" spans="1:1" x14ac:dyDescent="0.3">
      <c r="A34843">
        <f t="shared" ca="1" si="544"/>
        <v>0.82942100036398414</v>
      </c>
    </row>
    <row r="34844" spans="1:1" x14ac:dyDescent="0.3">
      <c r="A34844">
        <f t="shared" ca="1" si="544"/>
        <v>4.1486549811562377E-3</v>
      </c>
    </row>
    <row r="34845" spans="1:1" x14ac:dyDescent="0.3">
      <c r="A34845">
        <f t="shared" ca="1" si="544"/>
        <v>-8.5151100018591594E-2</v>
      </c>
    </row>
    <row r="34846" spans="1:1" x14ac:dyDescent="0.3">
      <c r="A34846">
        <f t="shared" ca="1" si="544"/>
        <v>0.94901904826269534</v>
      </c>
    </row>
    <row r="34847" spans="1:1" x14ac:dyDescent="0.3">
      <c r="A34847">
        <f t="shared" ca="1" si="544"/>
        <v>-0.41767338498129175</v>
      </c>
    </row>
    <row r="34848" spans="1:1" x14ac:dyDescent="0.3">
      <c r="A34848">
        <f t="shared" ca="1" si="544"/>
        <v>1.6837635027948776</v>
      </c>
    </row>
    <row r="34849" spans="1:1" x14ac:dyDescent="0.3">
      <c r="A34849">
        <f t="shared" ca="1" si="544"/>
        <v>-1.9224578635674668E-2</v>
      </c>
    </row>
    <row r="34850" spans="1:1" x14ac:dyDescent="0.3">
      <c r="A34850">
        <f t="shared" ca="1" si="544"/>
        <v>1.3893732944885331</v>
      </c>
    </row>
    <row r="34851" spans="1:1" x14ac:dyDescent="0.3">
      <c r="A34851">
        <f t="shared" ca="1" si="544"/>
        <v>-1.2654345243986169E-3</v>
      </c>
    </row>
    <row r="34852" spans="1:1" x14ac:dyDescent="0.3">
      <c r="A34852">
        <f t="shared" ca="1" si="544"/>
        <v>-0.41968931784332869</v>
      </c>
    </row>
    <row r="34853" spans="1:1" x14ac:dyDescent="0.3">
      <c r="A34853">
        <f t="shared" ca="1" si="544"/>
        <v>-2.9699174742926233E-2</v>
      </c>
    </row>
    <row r="34854" spans="1:1" x14ac:dyDescent="0.3">
      <c r="A34854">
        <f t="shared" ca="1" si="544"/>
        <v>-5.310827055423447E-2</v>
      </c>
    </row>
    <row r="34855" spans="1:1" x14ac:dyDescent="0.3">
      <c r="A34855">
        <f t="shared" ca="1" si="544"/>
        <v>0.74944790826205221</v>
      </c>
    </row>
    <row r="34856" spans="1:1" x14ac:dyDescent="0.3">
      <c r="A34856">
        <f t="shared" ca="1" si="544"/>
        <v>-0.57048764605261049</v>
      </c>
    </row>
    <row r="34857" spans="1:1" x14ac:dyDescent="0.3">
      <c r="A34857">
        <f t="shared" ca="1" si="544"/>
        <v>0.16194075605802777</v>
      </c>
    </row>
    <row r="34858" spans="1:1" x14ac:dyDescent="0.3">
      <c r="A34858">
        <f t="shared" ca="1" si="544"/>
        <v>-0.31103329913559979</v>
      </c>
    </row>
    <row r="34859" spans="1:1" x14ac:dyDescent="0.3">
      <c r="A34859">
        <f t="shared" ca="1" si="544"/>
        <v>0.23617133745462646</v>
      </c>
    </row>
    <row r="34860" spans="1:1" x14ac:dyDescent="0.3">
      <c r="A34860">
        <f t="shared" ca="1" si="544"/>
        <v>0.295969789288553</v>
      </c>
    </row>
    <row r="34861" spans="1:1" x14ac:dyDescent="0.3">
      <c r="A34861">
        <f t="shared" ca="1" si="544"/>
        <v>1.2485163833795598</v>
      </c>
    </row>
    <row r="34862" spans="1:1" x14ac:dyDescent="0.3">
      <c r="A34862">
        <f t="shared" ca="1" si="544"/>
        <v>-1.9448066401214166</v>
      </c>
    </row>
    <row r="34863" spans="1:1" x14ac:dyDescent="0.3">
      <c r="A34863">
        <f t="shared" ca="1" si="544"/>
        <v>-0.20514425750320309</v>
      </c>
    </row>
    <row r="34864" spans="1:1" x14ac:dyDescent="0.3">
      <c r="A34864">
        <f t="shared" ca="1" si="544"/>
        <v>5.6244685885299704E-2</v>
      </c>
    </row>
    <row r="34865" spans="1:1" x14ac:dyDescent="0.3">
      <c r="A34865">
        <f t="shared" ca="1" si="544"/>
        <v>-0.34823152767383886</v>
      </c>
    </row>
    <row r="34866" spans="1:1" x14ac:dyDescent="0.3">
      <c r="A34866">
        <f t="shared" ca="1" si="544"/>
        <v>-1.1959483933642943</v>
      </c>
    </row>
    <row r="34867" spans="1:1" x14ac:dyDescent="0.3">
      <c r="A34867">
        <f t="shared" ca="1" si="544"/>
        <v>1.5432145408731424</v>
      </c>
    </row>
    <row r="34868" spans="1:1" x14ac:dyDescent="0.3">
      <c r="A34868">
        <f t="shared" ca="1" si="544"/>
        <v>0.17837847949964644</v>
      </c>
    </row>
    <row r="34869" spans="1:1" x14ac:dyDescent="0.3">
      <c r="A34869">
        <f t="shared" ca="1" si="544"/>
        <v>0.55299290724625139</v>
      </c>
    </row>
    <row r="34870" spans="1:1" x14ac:dyDescent="0.3">
      <c r="A34870">
        <f t="shared" ca="1" si="544"/>
        <v>0.94621839603807234</v>
      </c>
    </row>
    <row r="34871" spans="1:1" x14ac:dyDescent="0.3">
      <c r="A34871">
        <f t="shared" ca="1" si="544"/>
        <v>-1.657850874034813</v>
      </c>
    </row>
    <row r="34872" spans="1:1" x14ac:dyDescent="0.3">
      <c r="A34872">
        <f t="shared" ca="1" si="544"/>
        <v>-0.57521976676574205</v>
      </c>
    </row>
    <row r="34873" spans="1:1" x14ac:dyDescent="0.3">
      <c r="A34873">
        <f t="shared" ca="1" si="544"/>
        <v>1.2345137676388895</v>
      </c>
    </row>
    <row r="34874" spans="1:1" x14ac:dyDescent="0.3">
      <c r="A34874">
        <f t="shared" ca="1" si="544"/>
        <v>-0.54631220647945089</v>
      </c>
    </row>
    <row r="34875" spans="1:1" x14ac:dyDescent="0.3">
      <c r="A34875">
        <f t="shared" ca="1" si="544"/>
        <v>-0.94903396323245548</v>
      </c>
    </row>
    <row r="34876" spans="1:1" x14ac:dyDescent="0.3">
      <c r="A34876">
        <f t="shared" ca="1" si="544"/>
        <v>-8.7844150986541386E-2</v>
      </c>
    </row>
    <row r="34877" spans="1:1" x14ac:dyDescent="0.3">
      <c r="A34877">
        <f t="shared" ca="1" si="544"/>
        <v>1.2125734687409033</v>
      </c>
    </row>
    <row r="34878" spans="1:1" x14ac:dyDescent="0.3">
      <c r="A34878">
        <f t="shared" ca="1" si="544"/>
        <v>0.52247689920944074</v>
      </c>
    </row>
    <row r="34879" spans="1:1" x14ac:dyDescent="0.3">
      <c r="A34879">
        <f t="shared" ca="1" si="544"/>
        <v>-1.2998876273927595</v>
      </c>
    </row>
    <row r="34880" spans="1:1" x14ac:dyDescent="0.3">
      <c r="A34880">
        <f t="shared" ca="1" si="544"/>
        <v>-0.82151450363469802</v>
      </c>
    </row>
    <row r="34881" spans="1:1" x14ac:dyDescent="0.3">
      <c r="A34881">
        <f t="shared" ca="1" si="544"/>
        <v>-1.6833497675150466</v>
      </c>
    </row>
    <row r="34882" spans="1:1" x14ac:dyDescent="0.3">
      <c r="A34882">
        <f t="shared" ca="1" si="544"/>
        <v>-0.91201750454691244</v>
      </c>
    </row>
    <row r="34883" spans="1:1" x14ac:dyDescent="0.3">
      <c r="A34883">
        <f t="shared" ref="A34883:A34946" ca="1" si="545">_xlfn.NORM.INV(RAND(),0,1)</f>
        <v>-0.28408937835300013</v>
      </c>
    </row>
    <row r="34884" spans="1:1" x14ac:dyDescent="0.3">
      <c r="A34884">
        <f t="shared" ca="1" si="545"/>
        <v>-0.62670618987935289</v>
      </c>
    </row>
    <row r="34885" spans="1:1" x14ac:dyDescent="0.3">
      <c r="A34885">
        <f t="shared" ca="1" si="545"/>
        <v>0.46102662667158106</v>
      </c>
    </row>
    <row r="34886" spans="1:1" x14ac:dyDescent="0.3">
      <c r="A34886">
        <f t="shared" ca="1" si="545"/>
        <v>-0.52380327085843703</v>
      </c>
    </row>
    <row r="34887" spans="1:1" x14ac:dyDescent="0.3">
      <c r="A34887">
        <f t="shared" ca="1" si="545"/>
        <v>-0.49768315987494188</v>
      </c>
    </row>
    <row r="34888" spans="1:1" x14ac:dyDescent="0.3">
      <c r="A34888">
        <f t="shared" ca="1" si="545"/>
        <v>-0.21394673915414103</v>
      </c>
    </row>
    <row r="34889" spans="1:1" x14ac:dyDescent="0.3">
      <c r="A34889">
        <f t="shared" ca="1" si="545"/>
        <v>-0.97954782903837445</v>
      </c>
    </row>
    <row r="34890" spans="1:1" x14ac:dyDescent="0.3">
      <c r="A34890">
        <f t="shared" ca="1" si="545"/>
        <v>-0.50589678485966194</v>
      </c>
    </row>
    <row r="34891" spans="1:1" x14ac:dyDescent="0.3">
      <c r="A34891">
        <f t="shared" ca="1" si="545"/>
        <v>-0.6199169377732493</v>
      </c>
    </row>
    <row r="34892" spans="1:1" x14ac:dyDescent="0.3">
      <c r="A34892">
        <f t="shared" ca="1" si="545"/>
        <v>0.17609240795311212</v>
      </c>
    </row>
    <row r="34893" spans="1:1" x14ac:dyDescent="0.3">
      <c r="A34893">
        <f t="shared" ca="1" si="545"/>
        <v>1.2499598919088404</v>
      </c>
    </row>
    <row r="34894" spans="1:1" x14ac:dyDescent="0.3">
      <c r="A34894">
        <f t="shared" ca="1" si="545"/>
        <v>-0.58849320714285092</v>
      </c>
    </row>
    <row r="34895" spans="1:1" x14ac:dyDescent="0.3">
      <c r="A34895">
        <f t="shared" ca="1" si="545"/>
        <v>-3.700520693655187E-2</v>
      </c>
    </row>
    <row r="34896" spans="1:1" x14ac:dyDescent="0.3">
      <c r="A34896">
        <f t="shared" ca="1" si="545"/>
        <v>1.0435885204817303</v>
      </c>
    </row>
    <row r="34897" spans="1:1" x14ac:dyDescent="0.3">
      <c r="A34897">
        <f t="shared" ca="1" si="545"/>
        <v>0.12900343386733562</v>
      </c>
    </row>
    <row r="34898" spans="1:1" x14ac:dyDescent="0.3">
      <c r="A34898">
        <f t="shared" ca="1" si="545"/>
        <v>0.11552405385868939</v>
      </c>
    </row>
    <row r="34899" spans="1:1" x14ac:dyDescent="0.3">
      <c r="A34899">
        <f t="shared" ca="1" si="545"/>
        <v>1.2453820113295935</v>
      </c>
    </row>
    <row r="34900" spans="1:1" x14ac:dyDescent="0.3">
      <c r="A34900">
        <f t="shared" ca="1" si="545"/>
        <v>-0.7667313767489643</v>
      </c>
    </row>
    <row r="34901" spans="1:1" x14ac:dyDescent="0.3">
      <c r="A34901">
        <f t="shared" ca="1" si="545"/>
        <v>-2.1068696225565535</v>
      </c>
    </row>
    <row r="34902" spans="1:1" x14ac:dyDescent="0.3">
      <c r="A34902">
        <f t="shared" ca="1" si="545"/>
        <v>0.39533969429155363</v>
      </c>
    </row>
    <row r="34903" spans="1:1" x14ac:dyDescent="0.3">
      <c r="A34903">
        <f t="shared" ca="1" si="545"/>
        <v>0.6530168408757282</v>
      </c>
    </row>
    <row r="34904" spans="1:1" x14ac:dyDescent="0.3">
      <c r="A34904">
        <f t="shared" ca="1" si="545"/>
        <v>1.0861252560807597</v>
      </c>
    </row>
    <row r="34905" spans="1:1" x14ac:dyDescent="0.3">
      <c r="A34905">
        <f t="shared" ca="1" si="545"/>
        <v>-0.1619608741029461</v>
      </c>
    </row>
    <row r="34906" spans="1:1" x14ac:dyDescent="0.3">
      <c r="A34906">
        <f t="shared" ca="1" si="545"/>
        <v>0.67206883567582842</v>
      </c>
    </row>
    <row r="34907" spans="1:1" x14ac:dyDescent="0.3">
      <c r="A34907">
        <f t="shared" ca="1" si="545"/>
        <v>1.6626614650385674</v>
      </c>
    </row>
    <row r="34908" spans="1:1" x14ac:dyDescent="0.3">
      <c r="A34908">
        <f t="shared" ca="1" si="545"/>
        <v>0.79361714405722317</v>
      </c>
    </row>
    <row r="34909" spans="1:1" x14ac:dyDescent="0.3">
      <c r="A34909">
        <f t="shared" ca="1" si="545"/>
        <v>1.3320718240706657</v>
      </c>
    </row>
    <row r="34910" spans="1:1" x14ac:dyDescent="0.3">
      <c r="A34910">
        <f t="shared" ca="1" si="545"/>
        <v>-0.51346653492043093</v>
      </c>
    </row>
    <row r="34911" spans="1:1" x14ac:dyDescent="0.3">
      <c r="A34911">
        <f t="shared" ca="1" si="545"/>
        <v>-0.41140278037917982</v>
      </c>
    </row>
    <row r="34912" spans="1:1" x14ac:dyDescent="0.3">
      <c r="A34912">
        <f t="shared" ca="1" si="545"/>
        <v>0.71280720141307041</v>
      </c>
    </row>
    <row r="34913" spans="1:1" x14ac:dyDescent="0.3">
      <c r="A34913">
        <f t="shared" ca="1" si="545"/>
        <v>-1.074136118791539</v>
      </c>
    </row>
    <row r="34914" spans="1:1" x14ac:dyDescent="0.3">
      <c r="A34914">
        <f t="shared" ca="1" si="545"/>
        <v>0.26243848455851593</v>
      </c>
    </row>
    <row r="34915" spans="1:1" x14ac:dyDescent="0.3">
      <c r="A34915">
        <f t="shared" ca="1" si="545"/>
        <v>-9.1554801375270778E-2</v>
      </c>
    </row>
    <row r="34916" spans="1:1" x14ac:dyDescent="0.3">
      <c r="A34916">
        <f t="shared" ca="1" si="545"/>
        <v>-0.72737745992180203</v>
      </c>
    </row>
    <row r="34917" spans="1:1" x14ac:dyDescent="0.3">
      <c r="A34917">
        <f t="shared" ca="1" si="545"/>
        <v>0.61267847189049662</v>
      </c>
    </row>
    <row r="34918" spans="1:1" x14ac:dyDescent="0.3">
      <c r="A34918">
        <f t="shared" ca="1" si="545"/>
        <v>0.19334331536036614</v>
      </c>
    </row>
    <row r="34919" spans="1:1" x14ac:dyDescent="0.3">
      <c r="A34919">
        <f t="shared" ca="1" si="545"/>
        <v>-0.29959422448980949</v>
      </c>
    </row>
    <row r="34920" spans="1:1" x14ac:dyDescent="0.3">
      <c r="A34920">
        <f t="shared" ca="1" si="545"/>
        <v>1.019487391087291</v>
      </c>
    </row>
    <row r="34921" spans="1:1" x14ac:dyDescent="0.3">
      <c r="A34921">
        <f t="shared" ca="1" si="545"/>
        <v>1.1150672806877138</v>
      </c>
    </row>
    <row r="34922" spans="1:1" x14ac:dyDescent="0.3">
      <c r="A34922">
        <f t="shared" ca="1" si="545"/>
        <v>-0.5297088014957384</v>
      </c>
    </row>
    <row r="34923" spans="1:1" x14ac:dyDescent="0.3">
      <c r="A34923">
        <f t="shared" ca="1" si="545"/>
        <v>-0.44548353486137554</v>
      </c>
    </row>
    <row r="34924" spans="1:1" x14ac:dyDescent="0.3">
      <c r="A34924">
        <f t="shared" ca="1" si="545"/>
        <v>0.43501210661416884</v>
      </c>
    </row>
    <row r="34925" spans="1:1" x14ac:dyDescent="0.3">
      <c r="A34925">
        <f t="shared" ca="1" si="545"/>
        <v>0.1867674725028351</v>
      </c>
    </row>
    <row r="34926" spans="1:1" x14ac:dyDescent="0.3">
      <c r="A34926">
        <f t="shared" ca="1" si="545"/>
        <v>0.94274288613107615</v>
      </c>
    </row>
    <row r="34927" spans="1:1" x14ac:dyDescent="0.3">
      <c r="A34927">
        <f t="shared" ca="1" si="545"/>
        <v>0.15065848826101036</v>
      </c>
    </row>
    <row r="34928" spans="1:1" x14ac:dyDescent="0.3">
      <c r="A34928">
        <f t="shared" ca="1" si="545"/>
        <v>-0.11546306350549747</v>
      </c>
    </row>
    <row r="34929" spans="1:1" x14ac:dyDescent="0.3">
      <c r="A34929">
        <f t="shared" ca="1" si="545"/>
        <v>0.9799095408202636</v>
      </c>
    </row>
    <row r="34930" spans="1:1" x14ac:dyDescent="0.3">
      <c r="A34930">
        <f t="shared" ca="1" si="545"/>
        <v>0.31693499794245483</v>
      </c>
    </row>
    <row r="34931" spans="1:1" x14ac:dyDescent="0.3">
      <c r="A34931">
        <f t="shared" ca="1" si="545"/>
        <v>-1.6032324674629899</v>
      </c>
    </row>
    <row r="34932" spans="1:1" x14ac:dyDescent="0.3">
      <c r="A34932">
        <f t="shared" ca="1" si="545"/>
        <v>-1.4012795582173334</v>
      </c>
    </row>
    <row r="34933" spans="1:1" x14ac:dyDescent="0.3">
      <c r="A34933">
        <f t="shared" ca="1" si="545"/>
        <v>-0.45841259610973389</v>
      </c>
    </row>
    <row r="34934" spans="1:1" x14ac:dyDescent="0.3">
      <c r="A34934">
        <f t="shared" ca="1" si="545"/>
        <v>1.903170240511596</v>
      </c>
    </row>
    <row r="34935" spans="1:1" x14ac:dyDescent="0.3">
      <c r="A34935">
        <f t="shared" ca="1" si="545"/>
        <v>1.3201481712539289</v>
      </c>
    </row>
    <row r="34936" spans="1:1" x14ac:dyDescent="0.3">
      <c r="A34936">
        <f t="shared" ca="1" si="545"/>
        <v>-0.51363695368371542</v>
      </c>
    </row>
    <row r="34937" spans="1:1" x14ac:dyDescent="0.3">
      <c r="A34937">
        <f t="shared" ca="1" si="545"/>
        <v>-0.20081521942375211</v>
      </c>
    </row>
    <row r="34938" spans="1:1" x14ac:dyDescent="0.3">
      <c r="A34938">
        <f t="shared" ca="1" si="545"/>
        <v>0.33926392558164525</v>
      </c>
    </row>
    <row r="34939" spans="1:1" x14ac:dyDescent="0.3">
      <c r="A34939">
        <f t="shared" ca="1" si="545"/>
        <v>-0.59162314227929824</v>
      </c>
    </row>
    <row r="34940" spans="1:1" x14ac:dyDescent="0.3">
      <c r="A34940">
        <f t="shared" ca="1" si="545"/>
        <v>-0.86537298984038014</v>
      </c>
    </row>
    <row r="34941" spans="1:1" x14ac:dyDescent="0.3">
      <c r="A34941">
        <f t="shared" ca="1" si="545"/>
        <v>-0.23769167071585956</v>
      </c>
    </row>
    <row r="34942" spans="1:1" x14ac:dyDescent="0.3">
      <c r="A34942">
        <f t="shared" ca="1" si="545"/>
        <v>0.66163789484870805</v>
      </c>
    </row>
    <row r="34943" spans="1:1" x14ac:dyDescent="0.3">
      <c r="A34943">
        <f t="shared" ca="1" si="545"/>
        <v>0.43555840517938399</v>
      </c>
    </row>
    <row r="34944" spans="1:1" x14ac:dyDescent="0.3">
      <c r="A34944">
        <f t="shared" ca="1" si="545"/>
        <v>0.50622503986862921</v>
      </c>
    </row>
    <row r="34945" spans="1:1" x14ac:dyDescent="0.3">
      <c r="A34945">
        <f t="shared" ca="1" si="545"/>
        <v>-3.2140775849017374E-2</v>
      </c>
    </row>
    <row r="34946" spans="1:1" x14ac:dyDescent="0.3">
      <c r="A34946">
        <f t="shared" ca="1" si="545"/>
        <v>-0.54703664194845147</v>
      </c>
    </row>
    <row r="34947" spans="1:1" x14ac:dyDescent="0.3">
      <c r="A34947">
        <f t="shared" ref="A34947:A35010" ca="1" si="546">_xlfn.NORM.INV(RAND(),0,1)</f>
        <v>1.7736767698608029</v>
      </c>
    </row>
    <row r="34948" spans="1:1" x14ac:dyDescent="0.3">
      <c r="A34948">
        <f t="shared" ca="1" si="546"/>
        <v>0.54255026261219574</v>
      </c>
    </row>
    <row r="34949" spans="1:1" x14ac:dyDescent="0.3">
      <c r="A34949">
        <f t="shared" ca="1" si="546"/>
        <v>-0.29588816616588576</v>
      </c>
    </row>
    <row r="34950" spans="1:1" x14ac:dyDescent="0.3">
      <c r="A34950">
        <f t="shared" ca="1" si="546"/>
        <v>-0.53768577925622496</v>
      </c>
    </row>
    <row r="34951" spans="1:1" x14ac:dyDescent="0.3">
      <c r="A34951">
        <f t="shared" ca="1" si="546"/>
        <v>0.59642252167854271</v>
      </c>
    </row>
    <row r="34952" spans="1:1" x14ac:dyDescent="0.3">
      <c r="A34952">
        <f t="shared" ca="1" si="546"/>
        <v>0.14920851868630067</v>
      </c>
    </row>
    <row r="34953" spans="1:1" x14ac:dyDescent="0.3">
      <c r="A34953">
        <f t="shared" ca="1" si="546"/>
        <v>1.1273476655990169</v>
      </c>
    </row>
    <row r="34954" spans="1:1" x14ac:dyDescent="0.3">
      <c r="A34954">
        <f t="shared" ca="1" si="546"/>
        <v>-0.46207441583868752</v>
      </c>
    </row>
    <row r="34955" spans="1:1" x14ac:dyDescent="0.3">
      <c r="A34955">
        <f t="shared" ca="1" si="546"/>
        <v>0.30379558946938368</v>
      </c>
    </row>
    <row r="34956" spans="1:1" x14ac:dyDescent="0.3">
      <c r="A34956">
        <f t="shared" ca="1" si="546"/>
        <v>-0.68533676297072743</v>
      </c>
    </row>
    <row r="34957" spans="1:1" x14ac:dyDescent="0.3">
      <c r="A34957">
        <f t="shared" ca="1" si="546"/>
        <v>-1.145500537346283</v>
      </c>
    </row>
    <row r="34958" spans="1:1" x14ac:dyDescent="0.3">
      <c r="A34958">
        <f t="shared" ca="1" si="546"/>
        <v>-0.38187269008537228</v>
      </c>
    </row>
    <row r="34959" spans="1:1" x14ac:dyDescent="0.3">
      <c r="A34959">
        <f t="shared" ca="1" si="546"/>
        <v>-1.0850127347806542</v>
      </c>
    </row>
    <row r="34960" spans="1:1" x14ac:dyDescent="0.3">
      <c r="A34960">
        <f t="shared" ca="1" si="546"/>
        <v>0.29993359307540551</v>
      </c>
    </row>
    <row r="34961" spans="1:1" x14ac:dyDescent="0.3">
      <c r="A34961">
        <f t="shared" ca="1" si="546"/>
        <v>-1.7519449851440674</v>
      </c>
    </row>
    <row r="34962" spans="1:1" x14ac:dyDescent="0.3">
      <c r="A34962">
        <f t="shared" ca="1" si="546"/>
        <v>-0.2774233707323232</v>
      </c>
    </row>
    <row r="34963" spans="1:1" x14ac:dyDescent="0.3">
      <c r="A34963">
        <f t="shared" ca="1" si="546"/>
        <v>-0.13155202049116077</v>
      </c>
    </row>
    <row r="34964" spans="1:1" x14ac:dyDescent="0.3">
      <c r="A34964">
        <f t="shared" ca="1" si="546"/>
        <v>0.93853643325821245</v>
      </c>
    </row>
    <row r="34965" spans="1:1" x14ac:dyDescent="0.3">
      <c r="A34965">
        <f t="shared" ca="1" si="546"/>
        <v>-1.0467778792591473</v>
      </c>
    </row>
    <row r="34966" spans="1:1" x14ac:dyDescent="0.3">
      <c r="A34966">
        <f t="shared" ca="1" si="546"/>
        <v>0.43370361070732449</v>
      </c>
    </row>
    <row r="34967" spans="1:1" x14ac:dyDescent="0.3">
      <c r="A34967">
        <f t="shared" ca="1" si="546"/>
        <v>-0.18352560124652484</v>
      </c>
    </row>
    <row r="34968" spans="1:1" x14ac:dyDescent="0.3">
      <c r="A34968">
        <f t="shared" ca="1" si="546"/>
        <v>-1.3384788389739772</v>
      </c>
    </row>
    <row r="34969" spans="1:1" x14ac:dyDescent="0.3">
      <c r="A34969">
        <f t="shared" ca="1" si="546"/>
        <v>0.18150541012945329</v>
      </c>
    </row>
    <row r="34970" spans="1:1" x14ac:dyDescent="0.3">
      <c r="A34970">
        <f t="shared" ca="1" si="546"/>
        <v>1.5369284754249637</v>
      </c>
    </row>
    <row r="34971" spans="1:1" x14ac:dyDescent="0.3">
      <c r="A34971">
        <f t="shared" ca="1" si="546"/>
        <v>-0.1184935295276726</v>
      </c>
    </row>
    <row r="34972" spans="1:1" x14ac:dyDescent="0.3">
      <c r="A34972">
        <f t="shared" ca="1" si="546"/>
        <v>-1.3110527922816431</v>
      </c>
    </row>
    <row r="34973" spans="1:1" x14ac:dyDescent="0.3">
      <c r="A34973">
        <f t="shared" ca="1" si="546"/>
        <v>-0.38447363981618132</v>
      </c>
    </row>
    <row r="34974" spans="1:1" x14ac:dyDescent="0.3">
      <c r="A34974">
        <f t="shared" ca="1" si="546"/>
        <v>0.23794913480285393</v>
      </c>
    </row>
    <row r="34975" spans="1:1" x14ac:dyDescent="0.3">
      <c r="A34975">
        <f t="shared" ca="1" si="546"/>
        <v>0.11273499383843236</v>
      </c>
    </row>
    <row r="34976" spans="1:1" x14ac:dyDescent="0.3">
      <c r="A34976">
        <f t="shared" ca="1" si="546"/>
        <v>-0.53468894365670938</v>
      </c>
    </row>
    <row r="34977" spans="1:1" x14ac:dyDescent="0.3">
      <c r="A34977">
        <f t="shared" ca="1" si="546"/>
        <v>0.44722964421619715</v>
      </c>
    </row>
    <row r="34978" spans="1:1" x14ac:dyDescent="0.3">
      <c r="A34978">
        <f t="shared" ca="1" si="546"/>
        <v>1.2709109775834107</v>
      </c>
    </row>
    <row r="34979" spans="1:1" x14ac:dyDescent="0.3">
      <c r="A34979">
        <f t="shared" ca="1" si="546"/>
        <v>-0.94538755949702669</v>
      </c>
    </row>
    <row r="34980" spans="1:1" x14ac:dyDescent="0.3">
      <c r="A34980">
        <f t="shared" ca="1" si="546"/>
        <v>-3.0205621760602177E-2</v>
      </c>
    </row>
    <row r="34981" spans="1:1" x14ac:dyDescent="0.3">
      <c r="A34981">
        <f t="shared" ca="1" si="546"/>
        <v>1.3815848430167017</v>
      </c>
    </row>
    <row r="34982" spans="1:1" x14ac:dyDescent="0.3">
      <c r="A34982">
        <f t="shared" ca="1" si="546"/>
        <v>1.9348083604195214</v>
      </c>
    </row>
    <row r="34983" spans="1:1" x14ac:dyDescent="0.3">
      <c r="A34983">
        <f t="shared" ca="1" si="546"/>
        <v>0.1353672048901168</v>
      </c>
    </row>
    <row r="34984" spans="1:1" x14ac:dyDescent="0.3">
      <c r="A34984">
        <f t="shared" ca="1" si="546"/>
        <v>-0.77632954490357675</v>
      </c>
    </row>
    <row r="34985" spans="1:1" x14ac:dyDescent="0.3">
      <c r="A34985">
        <f t="shared" ca="1" si="546"/>
        <v>-1.0884443354328786</v>
      </c>
    </row>
    <row r="34986" spans="1:1" x14ac:dyDescent="0.3">
      <c r="A34986">
        <f t="shared" ca="1" si="546"/>
        <v>0.39252877153569915</v>
      </c>
    </row>
    <row r="34987" spans="1:1" x14ac:dyDescent="0.3">
      <c r="A34987">
        <f t="shared" ca="1" si="546"/>
        <v>-0.81438808730935786</v>
      </c>
    </row>
    <row r="34988" spans="1:1" x14ac:dyDescent="0.3">
      <c r="A34988">
        <f t="shared" ca="1" si="546"/>
        <v>-0.99030834963624437</v>
      </c>
    </row>
    <row r="34989" spans="1:1" x14ac:dyDescent="0.3">
      <c r="A34989">
        <f t="shared" ca="1" si="546"/>
        <v>-1.3609834475555211</v>
      </c>
    </row>
    <row r="34990" spans="1:1" x14ac:dyDescent="0.3">
      <c r="A34990">
        <f t="shared" ca="1" si="546"/>
        <v>4.5611488471640191E-2</v>
      </c>
    </row>
    <row r="34991" spans="1:1" x14ac:dyDescent="0.3">
      <c r="A34991">
        <f t="shared" ca="1" si="546"/>
        <v>7.9122296310127238E-2</v>
      </c>
    </row>
    <row r="34992" spans="1:1" x14ac:dyDescent="0.3">
      <c r="A34992">
        <f t="shared" ca="1" si="546"/>
        <v>0.62759099750439629</v>
      </c>
    </row>
    <row r="34993" spans="1:1" x14ac:dyDescent="0.3">
      <c r="A34993">
        <f t="shared" ca="1" si="546"/>
        <v>-0.4025440818235847</v>
      </c>
    </row>
    <row r="34994" spans="1:1" x14ac:dyDescent="0.3">
      <c r="A34994">
        <f t="shared" ca="1" si="546"/>
        <v>0.99202072934362273</v>
      </c>
    </row>
    <row r="34995" spans="1:1" x14ac:dyDescent="0.3">
      <c r="A34995">
        <f t="shared" ca="1" si="546"/>
        <v>-0.27111595804731892</v>
      </c>
    </row>
    <row r="34996" spans="1:1" x14ac:dyDescent="0.3">
      <c r="A34996">
        <f t="shared" ca="1" si="546"/>
        <v>-0.80999150868216574</v>
      </c>
    </row>
    <row r="34997" spans="1:1" x14ac:dyDescent="0.3">
      <c r="A34997">
        <f t="shared" ca="1" si="546"/>
        <v>0.72460370069562685</v>
      </c>
    </row>
    <row r="34998" spans="1:1" x14ac:dyDescent="0.3">
      <c r="A34998">
        <f t="shared" ca="1" si="546"/>
        <v>-0.18704837273214595</v>
      </c>
    </row>
    <row r="34999" spans="1:1" x14ac:dyDescent="0.3">
      <c r="A34999">
        <f t="shared" ca="1" si="546"/>
        <v>1.2830821345023193</v>
      </c>
    </row>
    <row r="35000" spans="1:1" x14ac:dyDescent="0.3">
      <c r="A35000">
        <f t="shared" ca="1" si="546"/>
        <v>-0.20512525362363768</v>
      </c>
    </row>
    <row r="35001" spans="1:1" x14ac:dyDescent="0.3">
      <c r="A35001">
        <f t="shared" ca="1" si="546"/>
        <v>0.37897004604948731</v>
      </c>
    </row>
    <row r="35002" spans="1:1" x14ac:dyDescent="0.3">
      <c r="A35002">
        <f t="shared" ca="1" si="546"/>
        <v>-1.8142713363291398</v>
      </c>
    </row>
    <row r="35003" spans="1:1" x14ac:dyDescent="0.3">
      <c r="A35003">
        <f t="shared" ca="1" si="546"/>
        <v>-0.64855031307929101</v>
      </c>
    </row>
    <row r="35004" spans="1:1" x14ac:dyDescent="0.3">
      <c r="A35004">
        <f t="shared" ca="1" si="546"/>
        <v>-0.75251018267766423</v>
      </c>
    </row>
    <row r="35005" spans="1:1" x14ac:dyDescent="0.3">
      <c r="A35005">
        <f t="shared" ca="1" si="546"/>
        <v>-0.4573824887599614</v>
      </c>
    </row>
    <row r="35006" spans="1:1" x14ac:dyDescent="0.3">
      <c r="A35006">
        <f t="shared" ca="1" si="546"/>
        <v>-1.6473504990935164</v>
      </c>
    </row>
    <row r="35007" spans="1:1" x14ac:dyDescent="0.3">
      <c r="A35007">
        <f t="shared" ca="1" si="546"/>
        <v>1.651601937877202</v>
      </c>
    </row>
    <row r="35008" spans="1:1" x14ac:dyDescent="0.3">
      <c r="A35008">
        <f t="shared" ca="1" si="546"/>
        <v>-0.30375517725451584</v>
      </c>
    </row>
    <row r="35009" spans="1:1" x14ac:dyDescent="0.3">
      <c r="A35009">
        <f t="shared" ca="1" si="546"/>
        <v>1.2146914265737558</v>
      </c>
    </row>
    <row r="35010" spans="1:1" x14ac:dyDescent="0.3">
      <c r="A35010">
        <f t="shared" ca="1" si="546"/>
        <v>0.52212582897541593</v>
      </c>
    </row>
    <row r="35011" spans="1:1" x14ac:dyDescent="0.3">
      <c r="A35011">
        <f t="shared" ref="A35011:A35074" ca="1" si="547">_xlfn.NORM.INV(RAND(),0,1)</f>
        <v>1.8650737131547346</v>
      </c>
    </row>
    <row r="35012" spans="1:1" x14ac:dyDescent="0.3">
      <c r="A35012">
        <f t="shared" ca="1" si="547"/>
        <v>0.40358071679358909</v>
      </c>
    </row>
    <row r="35013" spans="1:1" x14ac:dyDescent="0.3">
      <c r="A35013">
        <f t="shared" ca="1" si="547"/>
        <v>0.80327091440601495</v>
      </c>
    </row>
    <row r="35014" spans="1:1" x14ac:dyDescent="0.3">
      <c r="A35014">
        <f t="shared" ca="1" si="547"/>
        <v>-9.5711652315307427E-2</v>
      </c>
    </row>
    <row r="35015" spans="1:1" x14ac:dyDescent="0.3">
      <c r="A35015">
        <f t="shared" ca="1" si="547"/>
        <v>0.88209670406940088</v>
      </c>
    </row>
    <row r="35016" spans="1:1" x14ac:dyDescent="0.3">
      <c r="A35016">
        <f t="shared" ca="1" si="547"/>
        <v>0.45700319939733963</v>
      </c>
    </row>
    <row r="35017" spans="1:1" x14ac:dyDescent="0.3">
      <c r="A35017">
        <f t="shared" ca="1" si="547"/>
        <v>-0.27598401242075077</v>
      </c>
    </row>
    <row r="35018" spans="1:1" x14ac:dyDescent="0.3">
      <c r="A35018">
        <f t="shared" ca="1" si="547"/>
        <v>1.3426502828353182</v>
      </c>
    </row>
    <row r="35019" spans="1:1" x14ac:dyDescent="0.3">
      <c r="A35019">
        <f t="shared" ca="1" si="547"/>
        <v>0.42053763328797156</v>
      </c>
    </row>
    <row r="35020" spans="1:1" x14ac:dyDescent="0.3">
      <c r="A35020">
        <f t="shared" ca="1" si="547"/>
        <v>-0.21548687976655753</v>
      </c>
    </row>
    <row r="35021" spans="1:1" x14ac:dyDescent="0.3">
      <c r="A35021">
        <f t="shared" ca="1" si="547"/>
        <v>0.44143674322396664</v>
      </c>
    </row>
    <row r="35022" spans="1:1" x14ac:dyDescent="0.3">
      <c r="A35022">
        <f t="shared" ca="1" si="547"/>
        <v>-6.8383618449781899E-2</v>
      </c>
    </row>
    <row r="35023" spans="1:1" x14ac:dyDescent="0.3">
      <c r="A35023">
        <f t="shared" ca="1" si="547"/>
        <v>0.51159695701301666</v>
      </c>
    </row>
    <row r="35024" spans="1:1" x14ac:dyDescent="0.3">
      <c r="A35024">
        <f t="shared" ca="1" si="547"/>
        <v>4.1397520193240327E-2</v>
      </c>
    </row>
    <row r="35025" spans="1:1" x14ac:dyDescent="0.3">
      <c r="A35025">
        <f t="shared" ca="1" si="547"/>
        <v>1.2394661999474652</v>
      </c>
    </row>
    <row r="35026" spans="1:1" x14ac:dyDescent="0.3">
      <c r="A35026">
        <f t="shared" ca="1" si="547"/>
        <v>-0.52359179448103632</v>
      </c>
    </row>
    <row r="35027" spans="1:1" x14ac:dyDescent="0.3">
      <c r="A35027">
        <f t="shared" ca="1" si="547"/>
        <v>0.1557240843876718</v>
      </c>
    </row>
    <row r="35028" spans="1:1" x14ac:dyDescent="0.3">
      <c r="A35028">
        <f t="shared" ca="1" si="547"/>
        <v>-1.7036209337424679</v>
      </c>
    </row>
    <row r="35029" spans="1:1" x14ac:dyDescent="0.3">
      <c r="A35029">
        <f t="shared" ca="1" si="547"/>
        <v>0.57823296082823616</v>
      </c>
    </row>
    <row r="35030" spans="1:1" x14ac:dyDescent="0.3">
      <c r="A35030">
        <f t="shared" ca="1" si="547"/>
        <v>-1.7847497330361546</v>
      </c>
    </row>
    <row r="35031" spans="1:1" x14ac:dyDescent="0.3">
      <c r="A35031">
        <f t="shared" ca="1" si="547"/>
        <v>1.9915309365140077</v>
      </c>
    </row>
    <row r="35032" spans="1:1" x14ac:dyDescent="0.3">
      <c r="A35032">
        <f t="shared" ca="1" si="547"/>
        <v>3.5029538075238176E-2</v>
      </c>
    </row>
    <row r="35033" spans="1:1" x14ac:dyDescent="0.3">
      <c r="A35033">
        <f t="shared" ca="1" si="547"/>
        <v>-0.33923514305094493</v>
      </c>
    </row>
    <row r="35034" spans="1:1" x14ac:dyDescent="0.3">
      <c r="A35034">
        <f t="shared" ca="1" si="547"/>
        <v>-9.9332434049085525E-2</v>
      </c>
    </row>
    <row r="35035" spans="1:1" x14ac:dyDescent="0.3">
      <c r="A35035">
        <f t="shared" ca="1" si="547"/>
        <v>0.4978473501577676</v>
      </c>
    </row>
    <row r="35036" spans="1:1" x14ac:dyDescent="0.3">
      <c r="A35036">
        <f t="shared" ca="1" si="547"/>
        <v>0.72063176007805152</v>
      </c>
    </row>
    <row r="35037" spans="1:1" x14ac:dyDescent="0.3">
      <c r="A35037">
        <f t="shared" ca="1" si="547"/>
        <v>-1.0003315829898143</v>
      </c>
    </row>
    <row r="35038" spans="1:1" x14ac:dyDescent="0.3">
      <c r="A35038">
        <f t="shared" ca="1" si="547"/>
        <v>-0.91281510480877726</v>
      </c>
    </row>
    <row r="35039" spans="1:1" x14ac:dyDescent="0.3">
      <c r="A35039">
        <f t="shared" ca="1" si="547"/>
        <v>-0.12403734074150977</v>
      </c>
    </row>
    <row r="35040" spans="1:1" x14ac:dyDescent="0.3">
      <c r="A35040">
        <f t="shared" ca="1" si="547"/>
        <v>1.8495059264541927</v>
      </c>
    </row>
    <row r="35041" spans="1:1" x14ac:dyDescent="0.3">
      <c r="A35041">
        <f t="shared" ca="1" si="547"/>
        <v>-0.90563767749034063</v>
      </c>
    </row>
    <row r="35042" spans="1:1" x14ac:dyDescent="0.3">
      <c r="A35042">
        <f t="shared" ca="1" si="547"/>
        <v>-0.4183265587457704</v>
      </c>
    </row>
    <row r="35043" spans="1:1" x14ac:dyDescent="0.3">
      <c r="A35043">
        <f t="shared" ca="1" si="547"/>
        <v>1.0312797574906705</v>
      </c>
    </row>
    <row r="35044" spans="1:1" x14ac:dyDescent="0.3">
      <c r="A35044">
        <f t="shared" ca="1" si="547"/>
        <v>0.58529488478530245</v>
      </c>
    </row>
    <row r="35045" spans="1:1" x14ac:dyDescent="0.3">
      <c r="A35045">
        <f t="shared" ca="1" si="547"/>
        <v>-0.81174657481430468</v>
      </c>
    </row>
    <row r="35046" spans="1:1" x14ac:dyDescent="0.3">
      <c r="A35046">
        <f t="shared" ca="1" si="547"/>
        <v>0.37573023025588825</v>
      </c>
    </row>
    <row r="35047" spans="1:1" x14ac:dyDescent="0.3">
      <c r="A35047">
        <f t="shared" ca="1" si="547"/>
        <v>-0.51313421400780246</v>
      </c>
    </row>
    <row r="35048" spans="1:1" x14ac:dyDescent="0.3">
      <c r="A35048">
        <f t="shared" ca="1" si="547"/>
        <v>0.45098753761683391</v>
      </c>
    </row>
    <row r="35049" spans="1:1" x14ac:dyDescent="0.3">
      <c r="A35049">
        <f t="shared" ca="1" si="547"/>
        <v>0.2920070778433701</v>
      </c>
    </row>
    <row r="35050" spans="1:1" x14ac:dyDescent="0.3">
      <c r="A35050">
        <f t="shared" ca="1" si="547"/>
        <v>0.26525981784504332</v>
      </c>
    </row>
    <row r="35051" spans="1:1" x14ac:dyDescent="0.3">
      <c r="A35051">
        <f t="shared" ca="1" si="547"/>
        <v>0.75284448782702051</v>
      </c>
    </row>
    <row r="35052" spans="1:1" x14ac:dyDescent="0.3">
      <c r="A35052">
        <f t="shared" ca="1" si="547"/>
        <v>-0.54536946730239422</v>
      </c>
    </row>
    <row r="35053" spans="1:1" x14ac:dyDescent="0.3">
      <c r="A35053">
        <f t="shared" ca="1" si="547"/>
        <v>-0.24768578892174722</v>
      </c>
    </row>
    <row r="35054" spans="1:1" x14ac:dyDescent="0.3">
      <c r="A35054">
        <f t="shared" ca="1" si="547"/>
        <v>-0.7852299699900086</v>
      </c>
    </row>
    <row r="35055" spans="1:1" x14ac:dyDescent="0.3">
      <c r="A35055">
        <f t="shared" ca="1" si="547"/>
        <v>-0.82212267445426834</v>
      </c>
    </row>
    <row r="35056" spans="1:1" x14ac:dyDescent="0.3">
      <c r="A35056">
        <f t="shared" ca="1" si="547"/>
        <v>1.7490274994502588</v>
      </c>
    </row>
    <row r="35057" spans="1:1" x14ac:dyDescent="0.3">
      <c r="A35057">
        <f t="shared" ca="1" si="547"/>
        <v>0.9241275027379483</v>
      </c>
    </row>
    <row r="35058" spans="1:1" x14ac:dyDescent="0.3">
      <c r="A35058">
        <f t="shared" ca="1" si="547"/>
        <v>1.2627616218649722</v>
      </c>
    </row>
    <row r="35059" spans="1:1" x14ac:dyDescent="0.3">
      <c r="A35059">
        <f t="shared" ca="1" si="547"/>
        <v>0.2304883016384347</v>
      </c>
    </row>
    <row r="35060" spans="1:1" x14ac:dyDescent="0.3">
      <c r="A35060">
        <f t="shared" ca="1" si="547"/>
        <v>0.16147173846244195</v>
      </c>
    </row>
    <row r="35061" spans="1:1" x14ac:dyDescent="0.3">
      <c r="A35061">
        <f t="shared" ca="1" si="547"/>
        <v>-0.22420057854332553</v>
      </c>
    </row>
    <row r="35062" spans="1:1" x14ac:dyDescent="0.3">
      <c r="A35062">
        <f t="shared" ca="1" si="547"/>
        <v>-0.14300650792612707</v>
      </c>
    </row>
    <row r="35063" spans="1:1" x14ac:dyDescent="0.3">
      <c r="A35063">
        <f t="shared" ca="1" si="547"/>
        <v>-5.7593117438115793E-2</v>
      </c>
    </row>
    <row r="35064" spans="1:1" x14ac:dyDescent="0.3">
      <c r="A35064">
        <f t="shared" ca="1" si="547"/>
        <v>-0.3946731734490897</v>
      </c>
    </row>
    <row r="35065" spans="1:1" x14ac:dyDescent="0.3">
      <c r="A35065">
        <f t="shared" ca="1" si="547"/>
        <v>-1.2384021757096149</v>
      </c>
    </row>
    <row r="35066" spans="1:1" x14ac:dyDescent="0.3">
      <c r="A35066">
        <f t="shared" ca="1" si="547"/>
        <v>0.30617617062647906</v>
      </c>
    </row>
    <row r="35067" spans="1:1" x14ac:dyDescent="0.3">
      <c r="A35067">
        <f t="shared" ca="1" si="547"/>
        <v>0.2654813182562788</v>
      </c>
    </row>
    <row r="35068" spans="1:1" x14ac:dyDescent="0.3">
      <c r="A35068">
        <f t="shared" ca="1" si="547"/>
        <v>0.66720083775753758</v>
      </c>
    </row>
    <row r="35069" spans="1:1" x14ac:dyDescent="0.3">
      <c r="A35069">
        <f t="shared" ca="1" si="547"/>
        <v>-1.7849845947628376</v>
      </c>
    </row>
    <row r="35070" spans="1:1" x14ac:dyDescent="0.3">
      <c r="A35070">
        <f t="shared" ca="1" si="547"/>
        <v>-0.88248705173052144</v>
      </c>
    </row>
    <row r="35071" spans="1:1" x14ac:dyDescent="0.3">
      <c r="A35071">
        <f t="shared" ca="1" si="547"/>
        <v>0.72879919017803863</v>
      </c>
    </row>
    <row r="35072" spans="1:1" x14ac:dyDescent="0.3">
      <c r="A35072">
        <f t="shared" ca="1" si="547"/>
        <v>-1.6831692580193602</v>
      </c>
    </row>
    <row r="35073" spans="1:1" x14ac:dyDescent="0.3">
      <c r="A35073">
        <f t="shared" ca="1" si="547"/>
        <v>-1.486779655127705</v>
      </c>
    </row>
    <row r="35074" spans="1:1" x14ac:dyDescent="0.3">
      <c r="A35074">
        <f t="shared" ca="1" si="547"/>
        <v>-1.3849769103065778E-2</v>
      </c>
    </row>
    <row r="35075" spans="1:1" x14ac:dyDescent="0.3">
      <c r="A35075">
        <f t="shared" ref="A35075:A35138" ca="1" si="548">_xlfn.NORM.INV(RAND(),0,1)</f>
        <v>0.49794652344844276</v>
      </c>
    </row>
    <row r="35076" spans="1:1" x14ac:dyDescent="0.3">
      <c r="A35076">
        <f t="shared" ca="1" si="548"/>
        <v>-0.21096649033710629</v>
      </c>
    </row>
    <row r="35077" spans="1:1" x14ac:dyDescent="0.3">
      <c r="A35077">
        <f t="shared" ca="1" si="548"/>
        <v>-1.3086808513766373</v>
      </c>
    </row>
    <row r="35078" spans="1:1" x14ac:dyDescent="0.3">
      <c r="A35078">
        <f t="shared" ca="1" si="548"/>
        <v>8.7520537951522787E-2</v>
      </c>
    </row>
    <row r="35079" spans="1:1" x14ac:dyDescent="0.3">
      <c r="A35079">
        <f t="shared" ca="1" si="548"/>
        <v>-1.2474850196630893</v>
      </c>
    </row>
    <row r="35080" spans="1:1" x14ac:dyDescent="0.3">
      <c r="A35080">
        <f t="shared" ca="1" si="548"/>
        <v>1.0144893199285212</v>
      </c>
    </row>
    <row r="35081" spans="1:1" x14ac:dyDescent="0.3">
      <c r="A35081">
        <f t="shared" ca="1" si="548"/>
        <v>0.3801165837680805</v>
      </c>
    </row>
    <row r="35082" spans="1:1" x14ac:dyDescent="0.3">
      <c r="A35082">
        <f t="shared" ca="1" si="548"/>
        <v>1.0542113016082693</v>
      </c>
    </row>
    <row r="35083" spans="1:1" x14ac:dyDescent="0.3">
      <c r="A35083">
        <f t="shared" ca="1" si="548"/>
        <v>1.2287743805352638</v>
      </c>
    </row>
    <row r="35084" spans="1:1" x14ac:dyDescent="0.3">
      <c r="A35084">
        <f t="shared" ca="1" si="548"/>
        <v>1.0594957313742059</v>
      </c>
    </row>
    <row r="35085" spans="1:1" x14ac:dyDescent="0.3">
      <c r="A35085">
        <f t="shared" ca="1" si="548"/>
        <v>-1.2082865910946332</v>
      </c>
    </row>
    <row r="35086" spans="1:1" x14ac:dyDescent="0.3">
      <c r="A35086">
        <f t="shared" ca="1" si="548"/>
        <v>-0.53671060964551587</v>
      </c>
    </row>
    <row r="35087" spans="1:1" x14ac:dyDescent="0.3">
      <c r="A35087">
        <f t="shared" ca="1" si="548"/>
        <v>3.9086618433763577E-2</v>
      </c>
    </row>
    <row r="35088" spans="1:1" x14ac:dyDescent="0.3">
      <c r="A35088">
        <f t="shared" ca="1" si="548"/>
        <v>-0.2923459590288231</v>
      </c>
    </row>
    <row r="35089" spans="1:1" x14ac:dyDescent="0.3">
      <c r="A35089">
        <f t="shared" ca="1" si="548"/>
        <v>-0.22786711230901324</v>
      </c>
    </row>
    <row r="35090" spans="1:1" x14ac:dyDescent="0.3">
      <c r="A35090">
        <f t="shared" ca="1" si="548"/>
        <v>-0.75548096629940376</v>
      </c>
    </row>
    <row r="35091" spans="1:1" x14ac:dyDescent="0.3">
      <c r="A35091">
        <f t="shared" ca="1" si="548"/>
        <v>0.27060869144054761</v>
      </c>
    </row>
    <row r="35092" spans="1:1" x14ac:dyDescent="0.3">
      <c r="A35092">
        <f t="shared" ca="1" si="548"/>
        <v>0.91764053729139272</v>
      </c>
    </row>
    <row r="35093" spans="1:1" x14ac:dyDescent="0.3">
      <c r="A35093">
        <f t="shared" ca="1" si="548"/>
        <v>-0.90868181539968018</v>
      </c>
    </row>
    <row r="35094" spans="1:1" x14ac:dyDescent="0.3">
      <c r="A35094">
        <f t="shared" ca="1" si="548"/>
        <v>-0.65716269186703968</v>
      </c>
    </row>
    <row r="35095" spans="1:1" x14ac:dyDescent="0.3">
      <c r="A35095">
        <f t="shared" ca="1" si="548"/>
        <v>-1.6854137867842731</v>
      </c>
    </row>
    <row r="35096" spans="1:1" x14ac:dyDescent="0.3">
      <c r="A35096">
        <f t="shared" ca="1" si="548"/>
        <v>-2.5385446984687845</v>
      </c>
    </row>
    <row r="35097" spans="1:1" x14ac:dyDescent="0.3">
      <c r="A35097">
        <f t="shared" ca="1" si="548"/>
        <v>0.76287820955599051</v>
      </c>
    </row>
    <row r="35098" spans="1:1" x14ac:dyDescent="0.3">
      <c r="A35098">
        <f t="shared" ca="1" si="548"/>
        <v>0.68029026615241173</v>
      </c>
    </row>
    <row r="35099" spans="1:1" x14ac:dyDescent="0.3">
      <c r="A35099">
        <f t="shared" ca="1" si="548"/>
        <v>0.72491662586006811</v>
      </c>
    </row>
    <row r="35100" spans="1:1" x14ac:dyDescent="0.3">
      <c r="A35100">
        <f t="shared" ca="1" si="548"/>
        <v>1.8640591502248844</v>
      </c>
    </row>
    <row r="35101" spans="1:1" x14ac:dyDescent="0.3">
      <c r="A35101">
        <f t="shared" ca="1" si="548"/>
        <v>0.34708100974700534</v>
      </c>
    </row>
    <row r="35102" spans="1:1" x14ac:dyDescent="0.3">
      <c r="A35102">
        <f t="shared" ca="1" si="548"/>
        <v>-2.2745074571214654</v>
      </c>
    </row>
    <row r="35103" spans="1:1" x14ac:dyDescent="0.3">
      <c r="A35103">
        <f t="shared" ca="1" si="548"/>
        <v>0.25580607526491311</v>
      </c>
    </row>
    <row r="35104" spans="1:1" x14ac:dyDescent="0.3">
      <c r="A35104">
        <f t="shared" ca="1" si="548"/>
        <v>1.2900691900026677E-2</v>
      </c>
    </row>
    <row r="35105" spans="1:1" x14ac:dyDescent="0.3">
      <c r="A35105">
        <f t="shared" ca="1" si="548"/>
        <v>1.4455757062206727</v>
      </c>
    </row>
    <row r="35106" spans="1:1" x14ac:dyDescent="0.3">
      <c r="A35106">
        <f t="shared" ca="1" si="548"/>
        <v>-0.83403896398371147</v>
      </c>
    </row>
    <row r="35107" spans="1:1" x14ac:dyDescent="0.3">
      <c r="A35107">
        <f t="shared" ca="1" si="548"/>
        <v>1.5937666337452734</v>
      </c>
    </row>
    <row r="35108" spans="1:1" x14ac:dyDescent="0.3">
      <c r="A35108">
        <f t="shared" ca="1" si="548"/>
        <v>0.90266831681126547</v>
      </c>
    </row>
    <row r="35109" spans="1:1" x14ac:dyDescent="0.3">
      <c r="A35109">
        <f t="shared" ca="1" si="548"/>
        <v>-1.5598030690293101</v>
      </c>
    </row>
    <row r="35110" spans="1:1" x14ac:dyDescent="0.3">
      <c r="A35110">
        <f t="shared" ca="1" si="548"/>
        <v>-1.0986804263668775</v>
      </c>
    </row>
    <row r="35111" spans="1:1" x14ac:dyDescent="0.3">
      <c r="A35111">
        <f t="shared" ca="1" si="548"/>
        <v>0.96431064968612135</v>
      </c>
    </row>
    <row r="35112" spans="1:1" x14ac:dyDescent="0.3">
      <c r="A35112">
        <f t="shared" ca="1" si="548"/>
        <v>-1.2099317540851311</v>
      </c>
    </row>
    <row r="35113" spans="1:1" x14ac:dyDescent="0.3">
      <c r="A35113">
        <f t="shared" ca="1" si="548"/>
        <v>-3.1126221367522404E-2</v>
      </c>
    </row>
    <row r="35114" spans="1:1" x14ac:dyDescent="0.3">
      <c r="A35114">
        <f t="shared" ca="1" si="548"/>
        <v>1.0202816694367334</v>
      </c>
    </row>
    <row r="35115" spans="1:1" x14ac:dyDescent="0.3">
      <c r="A35115">
        <f t="shared" ca="1" si="548"/>
        <v>-1.4637252094427928</v>
      </c>
    </row>
    <row r="35116" spans="1:1" x14ac:dyDescent="0.3">
      <c r="A35116">
        <f t="shared" ca="1" si="548"/>
        <v>9.9167285776879541E-2</v>
      </c>
    </row>
    <row r="35117" spans="1:1" x14ac:dyDescent="0.3">
      <c r="A35117">
        <f t="shared" ca="1" si="548"/>
        <v>-1.847436286972213</v>
      </c>
    </row>
    <row r="35118" spans="1:1" x14ac:dyDescent="0.3">
      <c r="A35118">
        <f t="shared" ca="1" si="548"/>
        <v>-1.9465499963517607</v>
      </c>
    </row>
    <row r="35119" spans="1:1" x14ac:dyDescent="0.3">
      <c r="A35119">
        <f t="shared" ca="1" si="548"/>
        <v>1.0534268355632441E-2</v>
      </c>
    </row>
    <row r="35120" spans="1:1" x14ac:dyDescent="0.3">
      <c r="A35120">
        <f t="shared" ca="1" si="548"/>
        <v>-0.35091335221792497</v>
      </c>
    </row>
    <row r="35121" spans="1:1" x14ac:dyDescent="0.3">
      <c r="A35121">
        <f t="shared" ca="1" si="548"/>
        <v>-1.7140993061390528</v>
      </c>
    </row>
    <row r="35122" spans="1:1" x14ac:dyDescent="0.3">
      <c r="A35122">
        <f t="shared" ca="1" si="548"/>
        <v>-2.361343084155304E-2</v>
      </c>
    </row>
    <row r="35123" spans="1:1" x14ac:dyDescent="0.3">
      <c r="A35123">
        <f t="shared" ca="1" si="548"/>
        <v>-1.0709294324246512</v>
      </c>
    </row>
    <row r="35124" spans="1:1" x14ac:dyDescent="0.3">
      <c r="A35124">
        <f t="shared" ca="1" si="548"/>
        <v>-0.61097133172582663</v>
      </c>
    </row>
    <row r="35125" spans="1:1" x14ac:dyDescent="0.3">
      <c r="A35125">
        <f t="shared" ca="1" si="548"/>
        <v>0.83950499377755894</v>
      </c>
    </row>
    <row r="35126" spans="1:1" x14ac:dyDescent="0.3">
      <c r="A35126">
        <f t="shared" ca="1" si="548"/>
        <v>5.0317716514740075E-2</v>
      </c>
    </row>
    <row r="35127" spans="1:1" x14ac:dyDescent="0.3">
      <c r="A35127">
        <f t="shared" ca="1" si="548"/>
        <v>-3.0406583155428639</v>
      </c>
    </row>
    <row r="35128" spans="1:1" x14ac:dyDescent="0.3">
      <c r="A35128">
        <f t="shared" ca="1" si="548"/>
        <v>0.17359320543756732</v>
      </c>
    </row>
    <row r="35129" spans="1:1" x14ac:dyDescent="0.3">
      <c r="A35129">
        <f t="shared" ca="1" si="548"/>
        <v>1.6518336741015214</v>
      </c>
    </row>
    <row r="35130" spans="1:1" x14ac:dyDescent="0.3">
      <c r="A35130">
        <f t="shared" ca="1" si="548"/>
        <v>0.80540972660848498</v>
      </c>
    </row>
    <row r="35131" spans="1:1" x14ac:dyDescent="0.3">
      <c r="A35131">
        <f t="shared" ca="1" si="548"/>
        <v>-0.90546297807874465</v>
      </c>
    </row>
    <row r="35132" spans="1:1" x14ac:dyDescent="0.3">
      <c r="A35132">
        <f t="shared" ca="1" si="548"/>
        <v>0.50406127256657218</v>
      </c>
    </row>
    <row r="35133" spans="1:1" x14ac:dyDescent="0.3">
      <c r="A35133">
        <f t="shared" ca="1" si="548"/>
        <v>-0.71842240773172483</v>
      </c>
    </row>
    <row r="35134" spans="1:1" x14ac:dyDescent="0.3">
      <c r="A35134">
        <f t="shared" ca="1" si="548"/>
        <v>-0.63946350738793523</v>
      </c>
    </row>
    <row r="35135" spans="1:1" x14ac:dyDescent="0.3">
      <c r="A35135">
        <f t="shared" ca="1" si="548"/>
        <v>-1.4678960323326933</v>
      </c>
    </row>
    <row r="35136" spans="1:1" x14ac:dyDescent="0.3">
      <c r="A35136">
        <f t="shared" ca="1" si="548"/>
        <v>0.96283728454819439</v>
      </c>
    </row>
    <row r="35137" spans="1:1" x14ac:dyDescent="0.3">
      <c r="A35137">
        <f t="shared" ca="1" si="548"/>
        <v>-0.20476787060671955</v>
      </c>
    </row>
    <row r="35138" spans="1:1" x14ac:dyDescent="0.3">
      <c r="A35138">
        <f t="shared" ca="1" si="548"/>
        <v>0.50108277496639486</v>
      </c>
    </row>
    <row r="35139" spans="1:1" x14ac:dyDescent="0.3">
      <c r="A35139">
        <f t="shared" ref="A35139:A35202" ca="1" si="549">_xlfn.NORM.INV(RAND(),0,1)</f>
        <v>0.91960860683497658</v>
      </c>
    </row>
    <row r="35140" spans="1:1" x14ac:dyDescent="0.3">
      <c r="A35140">
        <f t="shared" ca="1" si="549"/>
        <v>-0.30710556443535092</v>
      </c>
    </row>
    <row r="35141" spans="1:1" x14ac:dyDescent="0.3">
      <c r="A35141">
        <f t="shared" ca="1" si="549"/>
        <v>0.57316621631834663</v>
      </c>
    </row>
    <row r="35142" spans="1:1" x14ac:dyDescent="0.3">
      <c r="A35142">
        <f t="shared" ca="1" si="549"/>
        <v>0.20987951838550656</v>
      </c>
    </row>
    <row r="35143" spans="1:1" x14ac:dyDescent="0.3">
      <c r="A35143">
        <f t="shared" ca="1" si="549"/>
        <v>2.3750224713135681</v>
      </c>
    </row>
    <row r="35144" spans="1:1" x14ac:dyDescent="0.3">
      <c r="A35144">
        <f t="shared" ca="1" si="549"/>
        <v>-0.24551352564872678</v>
      </c>
    </row>
    <row r="35145" spans="1:1" x14ac:dyDescent="0.3">
      <c r="A35145">
        <f t="shared" ca="1" si="549"/>
        <v>0.7952559760200576</v>
      </c>
    </row>
    <row r="35146" spans="1:1" x14ac:dyDescent="0.3">
      <c r="A35146">
        <f t="shared" ca="1" si="549"/>
        <v>0.22762233384521377</v>
      </c>
    </row>
    <row r="35147" spans="1:1" x14ac:dyDescent="0.3">
      <c r="A35147">
        <f t="shared" ca="1" si="549"/>
        <v>-0.2062770647370071</v>
      </c>
    </row>
    <row r="35148" spans="1:1" x14ac:dyDescent="0.3">
      <c r="A35148">
        <f t="shared" ca="1" si="549"/>
        <v>-0.52038604477843642</v>
      </c>
    </row>
    <row r="35149" spans="1:1" x14ac:dyDescent="0.3">
      <c r="A35149">
        <f t="shared" ca="1" si="549"/>
        <v>1.6222390061105478</v>
      </c>
    </row>
    <row r="35150" spans="1:1" x14ac:dyDescent="0.3">
      <c r="A35150">
        <f t="shared" ca="1" si="549"/>
        <v>-1.1016193656769431</v>
      </c>
    </row>
    <row r="35151" spans="1:1" x14ac:dyDescent="0.3">
      <c r="A35151">
        <f t="shared" ca="1" si="549"/>
        <v>-0.67557881581310442</v>
      </c>
    </row>
    <row r="35152" spans="1:1" x14ac:dyDescent="0.3">
      <c r="A35152">
        <f t="shared" ca="1" si="549"/>
        <v>1.3714691520022484</v>
      </c>
    </row>
    <row r="35153" spans="1:1" x14ac:dyDescent="0.3">
      <c r="A35153">
        <f t="shared" ca="1" si="549"/>
        <v>-0.75413213381407129</v>
      </c>
    </row>
    <row r="35154" spans="1:1" x14ac:dyDescent="0.3">
      <c r="A35154">
        <f t="shared" ca="1" si="549"/>
        <v>-2.0651636466388061</v>
      </c>
    </row>
    <row r="35155" spans="1:1" x14ac:dyDescent="0.3">
      <c r="A35155">
        <f t="shared" ca="1" si="549"/>
        <v>-0.21032682952071735</v>
      </c>
    </row>
    <row r="35156" spans="1:1" x14ac:dyDescent="0.3">
      <c r="A35156">
        <f t="shared" ca="1" si="549"/>
        <v>1.2423727789338448</v>
      </c>
    </row>
    <row r="35157" spans="1:1" x14ac:dyDescent="0.3">
      <c r="A35157">
        <f t="shared" ca="1" si="549"/>
        <v>-1.1199266911701911</v>
      </c>
    </row>
    <row r="35158" spans="1:1" x14ac:dyDescent="0.3">
      <c r="A35158">
        <f t="shared" ca="1" si="549"/>
        <v>1.4541201510903587</v>
      </c>
    </row>
    <row r="35159" spans="1:1" x14ac:dyDescent="0.3">
      <c r="A35159">
        <f t="shared" ca="1" si="549"/>
        <v>-0.65416244578140514</v>
      </c>
    </row>
    <row r="35160" spans="1:1" x14ac:dyDescent="0.3">
      <c r="A35160">
        <f t="shared" ca="1" si="549"/>
        <v>1.1023112797289485</v>
      </c>
    </row>
    <row r="35161" spans="1:1" x14ac:dyDescent="0.3">
      <c r="A35161">
        <f t="shared" ca="1" si="549"/>
        <v>-0.72983410709617003</v>
      </c>
    </row>
    <row r="35162" spans="1:1" x14ac:dyDescent="0.3">
      <c r="A35162">
        <f t="shared" ca="1" si="549"/>
        <v>0.18966167656991137</v>
      </c>
    </row>
    <row r="35163" spans="1:1" x14ac:dyDescent="0.3">
      <c r="A35163">
        <f t="shared" ca="1" si="549"/>
        <v>1.6084685006830195</v>
      </c>
    </row>
    <row r="35164" spans="1:1" x14ac:dyDescent="0.3">
      <c r="A35164">
        <f t="shared" ca="1" si="549"/>
        <v>0.3762140840095422</v>
      </c>
    </row>
    <row r="35165" spans="1:1" x14ac:dyDescent="0.3">
      <c r="A35165">
        <f t="shared" ca="1" si="549"/>
        <v>0.16267746160820024</v>
      </c>
    </row>
    <row r="35166" spans="1:1" x14ac:dyDescent="0.3">
      <c r="A35166">
        <f t="shared" ca="1" si="549"/>
        <v>0.79310543543382217</v>
      </c>
    </row>
    <row r="35167" spans="1:1" x14ac:dyDescent="0.3">
      <c r="A35167">
        <f t="shared" ca="1" si="549"/>
        <v>1.2693367312188644</v>
      </c>
    </row>
    <row r="35168" spans="1:1" x14ac:dyDescent="0.3">
      <c r="A35168">
        <f t="shared" ca="1" si="549"/>
        <v>-0.12437650609076487</v>
      </c>
    </row>
    <row r="35169" spans="1:1" x14ac:dyDescent="0.3">
      <c r="A35169">
        <f t="shared" ca="1" si="549"/>
        <v>-0.22851443862545123</v>
      </c>
    </row>
    <row r="35170" spans="1:1" x14ac:dyDescent="0.3">
      <c r="A35170">
        <f t="shared" ca="1" si="549"/>
        <v>-0.93754535381438198</v>
      </c>
    </row>
    <row r="35171" spans="1:1" x14ac:dyDescent="0.3">
      <c r="A35171">
        <f t="shared" ca="1" si="549"/>
        <v>-1.0335132650904921</v>
      </c>
    </row>
    <row r="35172" spans="1:1" x14ac:dyDescent="0.3">
      <c r="A35172">
        <f t="shared" ca="1" si="549"/>
        <v>-0.60527887266240388</v>
      </c>
    </row>
    <row r="35173" spans="1:1" x14ac:dyDescent="0.3">
      <c r="A35173">
        <f t="shared" ca="1" si="549"/>
        <v>-1.9590789461151512</v>
      </c>
    </row>
    <row r="35174" spans="1:1" x14ac:dyDescent="0.3">
      <c r="A35174">
        <f t="shared" ca="1" si="549"/>
        <v>-0.63544620004420216</v>
      </c>
    </row>
    <row r="35175" spans="1:1" x14ac:dyDescent="0.3">
      <c r="A35175">
        <f t="shared" ca="1" si="549"/>
        <v>0.12562052736166601</v>
      </c>
    </row>
    <row r="35176" spans="1:1" x14ac:dyDescent="0.3">
      <c r="A35176">
        <f t="shared" ca="1" si="549"/>
        <v>1.2270005761906804</v>
      </c>
    </row>
    <row r="35177" spans="1:1" x14ac:dyDescent="0.3">
      <c r="A35177">
        <f t="shared" ca="1" si="549"/>
        <v>-4.8348718036708774E-2</v>
      </c>
    </row>
    <row r="35178" spans="1:1" x14ac:dyDescent="0.3">
      <c r="A35178">
        <f t="shared" ca="1" si="549"/>
        <v>2.0661542300068777E-2</v>
      </c>
    </row>
    <row r="35179" spans="1:1" x14ac:dyDescent="0.3">
      <c r="A35179">
        <f t="shared" ca="1" si="549"/>
        <v>1.9685517563593375</v>
      </c>
    </row>
    <row r="35180" spans="1:1" x14ac:dyDescent="0.3">
      <c r="A35180">
        <f t="shared" ca="1" si="549"/>
        <v>-0.11852840366270199</v>
      </c>
    </row>
    <row r="35181" spans="1:1" x14ac:dyDescent="0.3">
      <c r="A35181">
        <f t="shared" ca="1" si="549"/>
        <v>0.29971190297262557</v>
      </c>
    </row>
    <row r="35182" spans="1:1" x14ac:dyDescent="0.3">
      <c r="A35182">
        <f t="shared" ca="1" si="549"/>
        <v>2.1116128146678634</v>
      </c>
    </row>
    <row r="35183" spans="1:1" x14ac:dyDescent="0.3">
      <c r="A35183">
        <f t="shared" ca="1" si="549"/>
        <v>0.42824245220625562</v>
      </c>
    </row>
    <row r="35184" spans="1:1" x14ac:dyDescent="0.3">
      <c r="A35184">
        <f t="shared" ca="1" si="549"/>
        <v>0.59769410213127183</v>
      </c>
    </row>
    <row r="35185" spans="1:1" x14ac:dyDescent="0.3">
      <c r="A35185">
        <f t="shared" ca="1" si="549"/>
        <v>0.24477386431968973</v>
      </c>
    </row>
    <row r="35186" spans="1:1" x14ac:dyDescent="0.3">
      <c r="A35186">
        <f t="shared" ca="1" si="549"/>
        <v>1.0160018680573022</v>
      </c>
    </row>
    <row r="35187" spans="1:1" x14ac:dyDescent="0.3">
      <c r="A35187">
        <f t="shared" ca="1" si="549"/>
        <v>0.35598648484544454</v>
      </c>
    </row>
    <row r="35188" spans="1:1" x14ac:dyDescent="0.3">
      <c r="A35188">
        <f t="shared" ca="1" si="549"/>
        <v>-0.67832768226491857</v>
      </c>
    </row>
    <row r="35189" spans="1:1" x14ac:dyDescent="0.3">
      <c r="A35189">
        <f t="shared" ca="1" si="549"/>
        <v>0.23002079671065734</v>
      </c>
    </row>
    <row r="35190" spans="1:1" x14ac:dyDescent="0.3">
      <c r="A35190">
        <f t="shared" ca="1" si="549"/>
        <v>-1.1059038370946597</v>
      </c>
    </row>
    <row r="35191" spans="1:1" x14ac:dyDescent="0.3">
      <c r="A35191">
        <f t="shared" ca="1" si="549"/>
        <v>0.80455604042336881</v>
      </c>
    </row>
    <row r="35192" spans="1:1" x14ac:dyDescent="0.3">
      <c r="A35192">
        <f t="shared" ca="1" si="549"/>
        <v>-0.89432744448897394</v>
      </c>
    </row>
    <row r="35193" spans="1:1" x14ac:dyDescent="0.3">
      <c r="A35193">
        <f t="shared" ca="1" si="549"/>
        <v>-0.79035225097205264</v>
      </c>
    </row>
    <row r="35194" spans="1:1" x14ac:dyDescent="0.3">
      <c r="A35194">
        <f t="shared" ca="1" si="549"/>
        <v>1.2696141795876523</v>
      </c>
    </row>
    <row r="35195" spans="1:1" x14ac:dyDescent="0.3">
      <c r="A35195">
        <f t="shared" ca="1" si="549"/>
        <v>-0.93583054799150756</v>
      </c>
    </row>
    <row r="35196" spans="1:1" x14ac:dyDescent="0.3">
      <c r="A35196">
        <f t="shared" ca="1" si="549"/>
        <v>-0.4714141633477606</v>
      </c>
    </row>
    <row r="35197" spans="1:1" x14ac:dyDescent="0.3">
      <c r="A35197">
        <f t="shared" ca="1" si="549"/>
        <v>-0.83333829074012666</v>
      </c>
    </row>
    <row r="35198" spans="1:1" x14ac:dyDescent="0.3">
      <c r="A35198">
        <f t="shared" ca="1" si="549"/>
        <v>-0.45374745086522816</v>
      </c>
    </row>
    <row r="35199" spans="1:1" x14ac:dyDescent="0.3">
      <c r="A35199">
        <f t="shared" ca="1" si="549"/>
        <v>0.81291659921364623</v>
      </c>
    </row>
    <row r="35200" spans="1:1" x14ac:dyDescent="0.3">
      <c r="A35200">
        <f t="shared" ca="1" si="549"/>
        <v>-1.0908528390495382</v>
      </c>
    </row>
    <row r="35201" spans="1:1" x14ac:dyDescent="0.3">
      <c r="A35201">
        <f t="shared" ca="1" si="549"/>
        <v>-0.2771349061820183</v>
      </c>
    </row>
    <row r="35202" spans="1:1" x14ac:dyDescent="0.3">
      <c r="A35202">
        <f t="shared" ca="1" si="549"/>
        <v>1.1409014525324219</v>
      </c>
    </row>
    <row r="35203" spans="1:1" x14ac:dyDescent="0.3">
      <c r="A35203">
        <f t="shared" ref="A35203:A35266" ca="1" si="550">_xlfn.NORM.INV(RAND(),0,1)</f>
        <v>1.5935087959060017</v>
      </c>
    </row>
    <row r="35204" spans="1:1" x14ac:dyDescent="0.3">
      <c r="A35204">
        <f t="shared" ca="1" si="550"/>
        <v>0.45777254741770457</v>
      </c>
    </row>
    <row r="35205" spans="1:1" x14ac:dyDescent="0.3">
      <c r="A35205">
        <f t="shared" ca="1" si="550"/>
        <v>0.15280705694259389</v>
      </c>
    </row>
    <row r="35206" spans="1:1" x14ac:dyDescent="0.3">
      <c r="A35206">
        <f t="shared" ca="1" si="550"/>
        <v>-1.1173811930289765</v>
      </c>
    </row>
    <row r="35207" spans="1:1" x14ac:dyDescent="0.3">
      <c r="A35207">
        <f t="shared" ca="1" si="550"/>
        <v>0.29867181919363905</v>
      </c>
    </row>
    <row r="35208" spans="1:1" x14ac:dyDescent="0.3">
      <c r="A35208">
        <f t="shared" ca="1" si="550"/>
        <v>1.7973905404950072</v>
      </c>
    </row>
    <row r="35209" spans="1:1" x14ac:dyDescent="0.3">
      <c r="A35209">
        <f t="shared" ca="1" si="550"/>
        <v>-0.32231448615008268</v>
      </c>
    </row>
    <row r="35210" spans="1:1" x14ac:dyDescent="0.3">
      <c r="A35210">
        <f t="shared" ca="1" si="550"/>
        <v>-0.75215826701744215</v>
      </c>
    </row>
    <row r="35211" spans="1:1" x14ac:dyDescent="0.3">
      <c r="A35211">
        <f t="shared" ca="1" si="550"/>
        <v>-0.26237037865829882</v>
      </c>
    </row>
    <row r="35212" spans="1:1" x14ac:dyDescent="0.3">
      <c r="A35212">
        <f t="shared" ca="1" si="550"/>
        <v>7.4304304209075476E-3</v>
      </c>
    </row>
    <row r="35213" spans="1:1" x14ac:dyDescent="0.3">
      <c r="A35213">
        <f t="shared" ca="1" si="550"/>
        <v>1.0856596418729003</v>
      </c>
    </row>
    <row r="35214" spans="1:1" x14ac:dyDescent="0.3">
      <c r="A35214">
        <f t="shared" ca="1" si="550"/>
        <v>-1.766190373140277</v>
      </c>
    </row>
    <row r="35215" spans="1:1" x14ac:dyDescent="0.3">
      <c r="A35215">
        <f t="shared" ca="1" si="550"/>
        <v>2.3043640469447086</v>
      </c>
    </row>
    <row r="35216" spans="1:1" x14ac:dyDescent="0.3">
      <c r="A35216">
        <f t="shared" ca="1" si="550"/>
        <v>0.33771167407244163</v>
      </c>
    </row>
    <row r="35217" spans="1:1" x14ac:dyDescent="0.3">
      <c r="A35217">
        <f t="shared" ca="1" si="550"/>
        <v>2.4120494588763169E-2</v>
      </c>
    </row>
    <row r="35218" spans="1:1" x14ac:dyDescent="0.3">
      <c r="A35218">
        <f t="shared" ca="1" si="550"/>
        <v>-2.5039505310299415</v>
      </c>
    </row>
    <row r="35219" spans="1:1" x14ac:dyDescent="0.3">
      <c r="A35219">
        <f t="shared" ca="1" si="550"/>
        <v>0.62752589577546203</v>
      </c>
    </row>
    <row r="35220" spans="1:1" x14ac:dyDescent="0.3">
      <c r="A35220">
        <f t="shared" ca="1" si="550"/>
        <v>-0.30741204753604529</v>
      </c>
    </row>
    <row r="35221" spans="1:1" x14ac:dyDescent="0.3">
      <c r="A35221">
        <f t="shared" ca="1" si="550"/>
        <v>-0.30431738538425668</v>
      </c>
    </row>
    <row r="35222" spans="1:1" x14ac:dyDescent="0.3">
      <c r="A35222">
        <f t="shared" ca="1" si="550"/>
        <v>-2.0962185757236589</v>
      </c>
    </row>
    <row r="35223" spans="1:1" x14ac:dyDescent="0.3">
      <c r="A35223">
        <f t="shared" ca="1" si="550"/>
        <v>-0.97940735819704416</v>
      </c>
    </row>
    <row r="35224" spans="1:1" x14ac:dyDescent="0.3">
      <c r="A35224">
        <f t="shared" ca="1" si="550"/>
        <v>0.67122148921238134</v>
      </c>
    </row>
    <row r="35225" spans="1:1" x14ac:dyDescent="0.3">
      <c r="A35225">
        <f t="shared" ca="1" si="550"/>
        <v>0.63285048661630616</v>
      </c>
    </row>
    <row r="35226" spans="1:1" x14ac:dyDescent="0.3">
      <c r="A35226">
        <f t="shared" ca="1" si="550"/>
        <v>1.1290209533773248</v>
      </c>
    </row>
    <row r="35227" spans="1:1" x14ac:dyDescent="0.3">
      <c r="A35227">
        <f t="shared" ca="1" si="550"/>
        <v>0.65849904745764298</v>
      </c>
    </row>
    <row r="35228" spans="1:1" x14ac:dyDescent="0.3">
      <c r="A35228">
        <f t="shared" ca="1" si="550"/>
        <v>1.3527038548243557</v>
      </c>
    </row>
    <row r="35229" spans="1:1" x14ac:dyDescent="0.3">
      <c r="A35229">
        <f t="shared" ca="1" si="550"/>
        <v>0.9685194341386465</v>
      </c>
    </row>
    <row r="35230" spans="1:1" x14ac:dyDescent="0.3">
      <c r="A35230">
        <f t="shared" ca="1" si="550"/>
        <v>-0.53186669969717637</v>
      </c>
    </row>
    <row r="35231" spans="1:1" x14ac:dyDescent="0.3">
      <c r="A35231">
        <f t="shared" ca="1" si="550"/>
        <v>-0.5372260924294574</v>
      </c>
    </row>
    <row r="35232" spans="1:1" x14ac:dyDescent="0.3">
      <c r="A35232">
        <f t="shared" ca="1" si="550"/>
        <v>1.959581119103295</v>
      </c>
    </row>
    <row r="35233" spans="1:1" x14ac:dyDescent="0.3">
      <c r="A35233">
        <f t="shared" ca="1" si="550"/>
        <v>1.3613427460743304</v>
      </c>
    </row>
    <row r="35234" spans="1:1" x14ac:dyDescent="0.3">
      <c r="A35234">
        <f t="shared" ca="1" si="550"/>
        <v>1.4486157639252819</v>
      </c>
    </row>
    <row r="35235" spans="1:1" x14ac:dyDescent="0.3">
      <c r="A35235">
        <f t="shared" ca="1" si="550"/>
        <v>-5.5196228479882821E-3</v>
      </c>
    </row>
    <row r="35236" spans="1:1" x14ac:dyDescent="0.3">
      <c r="A35236">
        <f t="shared" ca="1" si="550"/>
        <v>-1.383817583793703</v>
      </c>
    </row>
    <row r="35237" spans="1:1" x14ac:dyDescent="0.3">
      <c r="A35237">
        <f t="shared" ca="1" si="550"/>
        <v>-0.36833625431400457</v>
      </c>
    </row>
    <row r="35238" spans="1:1" x14ac:dyDescent="0.3">
      <c r="A35238">
        <f t="shared" ca="1" si="550"/>
        <v>-0.53295639515041371</v>
      </c>
    </row>
    <row r="35239" spans="1:1" x14ac:dyDescent="0.3">
      <c r="A35239">
        <f t="shared" ca="1" si="550"/>
        <v>0.39006521868765065</v>
      </c>
    </row>
    <row r="35240" spans="1:1" x14ac:dyDescent="0.3">
      <c r="A35240">
        <f t="shared" ca="1" si="550"/>
        <v>1.8386027676815206</v>
      </c>
    </row>
    <row r="35241" spans="1:1" x14ac:dyDescent="0.3">
      <c r="A35241">
        <f t="shared" ca="1" si="550"/>
        <v>0.10941340586955099</v>
      </c>
    </row>
    <row r="35242" spans="1:1" x14ac:dyDescent="0.3">
      <c r="A35242">
        <f t="shared" ca="1" si="550"/>
        <v>2.1284944866910629</v>
      </c>
    </row>
    <row r="35243" spans="1:1" x14ac:dyDescent="0.3">
      <c r="A35243">
        <f t="shared" ca="1" si="550"/>
        <v>-0.12582553200271851</v>
      </c>
    </row>
    <row r="35244" spans="1:1" x14ac:dyDescent="0.3">
      <c r="A35244">
        <f t="shared" ca="1" si="550"/>
        <v>-6.1472393601564368E-2</v>
      </c>
    </row>
    <row r="35245" spans="1:1" x14ac:dyDescent="0.3">
      <c r="A35245">
        <f t="shared" ca="1" si="550"/>
        <v>-0.82052711142368229</v>
      </c>
    </row>
    <row r="35246" spans="1:1" x14ac:dyDescent="0.3">
      <c r="A35246">
        <f t="shared" ca="1" si="550"/>
        <v>1.449253353204689</v>
      </c>
    </row>
    <row r="35247" spans="1:1" x14ac:dyDescent="0.3">
      <c r="A35247">
        <f t="shared" ca="1" si="550"/>
        <v>1.8219169970524098</v>
      </c>
    </row>
    <row r="35248" spans="1:1" x14ac:dyDescent="0.3">
      <c r="A35248">
        <f t="shared" ca="1" si="550"/>
        <v>-1.1817292733441242E-2</v>
      </c>
    </row>
    <row r="35249" spans="1:1" x14ac:dyDescent="0.3">
      <c r="A35249">
        <f t="shared" ca="1" si="550"/>
        <v>9.9509007873535532E-2</v>
      </c>
    </row>
    <row r="35250" spans="1:1" x14ac:dyDescent="0.3">
      <c r="A35250">
        <f t="shared" ca="1" si="550"/>
        <v>-1.0072115993676864</v>
      </c>
    </row>
    <row r="35251" spans="1:1" x14ac:dyDescent="0.3">
      <c r="A35251">
        <f t="shared" ca="1" si="550"/>
        <v>2.6381938639230342</v>
      </c>
    </row>
    <row r="35252" spans="1:1" x14ac:dyDescent="0.3">
      <c r="A35252">
        <f t="shared" ca="1" si="550"/>
        <v>-0.62135949208262631</v>
      </c>
    </row>
    <row r="35253" spans="1:1" x14ac:dyDescent="0.3">
      <c r="A35253">
        <f t="shared" ca="1" si="550"/>
        <v>-0.5884623049039126</v>
      </c>
    </row>
    <row r="35254" spans="1:1" x14ac:dyDescent="0.3">
      <c r="A35254">
        <f t="shared" ca="1" si="550"/>
        <v>-0.74783463449975562</v>
      </c>
    </row>
    <row r="35255" spans="1:1" x14ac:dyDescent="0.3">
      <c r="A35255">
        <f t="shared" ca="1" si="550"/>
        <v>0.15066007427380643</v>
      </c>
    </row>
    <row r="35256" spans="1:1" x14ac:dyDescent="0.3">
      <c r="A35256">
        <f t="shared" ca="1" si="550"/>
        <v>-1.6871823133444117</v>
      </c>
    </row>
    <row r="35257" spans="1:1" x14ac:dyDescent="0.3">
      <c r="A35257">
        <f t="shared" ca="1" si="550"/>
        <v>-1.4063173084625746</v>
      </c>
    </row>
    <row r="35258" spans="1:1" x14ac:dyDescent="0.3">
      <c r="A35258">
        <f t="shared" ca="1" si="550"/>
        <v>1.2797214353660258</v>
      </c>
    </row>
    <row r="35259" spans="1:1" x14ac:dyDescent="0.3">
      <c r="A35259">
        <f t="shared" ca="1" si="550"/>
        <v>9.1598398200418832E-2</v>
      </c>
    </row>
    <row r="35260" spans="1:1" x14ac:dyDescent="0.3">
      <c r="A35260">
        <f t="shared" ca="1" si="550"/>
        <v>1.5306480171881303</v>
      </c>
    </row>
    <row r="35261" spans="1:1" x14ac:dyDescent="0.3">
      <c r="A35261">
        <f t="shared" ca="1" si="550"/>
        <v>0.71539789158771872</v>
      </c>
    </row>
    <row r="35262" spans="1:1" x14ac:dyDescent="0.3">
      <c r="A35262">
        <f t="shared" ca="1" si="550"/>
        <v>-0.79692229682801907</v>
      </c>
    </row>
    <row r="35263" spans="1:1" x14ac:dyDescent="0.3">
      <c r="A35263">
        <f t="shared" ca="1" si="550"/>
        <v>-1.9946328691686195</v>
      </c>
    </row>
    <row r="35264" spans="1:1" x14ac:dyDescent="0.3">
      <c r="A35264">
        <f t="shared" ca="1" si="550"/>
        <v>0.71989680187807825</v>
      </c>
    </row>
    <row r="35265" spans="1:1" x14ac:dyDescent="0.3">
      <c r="A35265">
        <f t="shared" ca="1" si="550"/>
        <v>-0.89774970284314426</v>
      </c>
    </row>
    <row r="35266" spans="1:1" x14ac:dyDescent="0.3">
      <c r="A35266">
        <f t="shared" ca="1" si="550"/>
        <v>-2.5828331647995277</v>
      </c>
    </row>
    <row r="35267" spans="1:1" x14ac:dyDescent="0.3">
      <c r="A35267">
        <f t="shared" ref="A35267:A35330" ca="1" si="551">_xlfn.NORM.INV(RAND(),0,1)</f>
        <v>-0.16700425174678299</v>
      </c>
    </row>
    <row r="35268" spans="1:1" x14ac:dyDescent="0.3">
      <c r="A35268">
        <f t="shared" ca="1" si="551"/>
        <v>-0.84667047174702514</v>
      </c>
    </row>
    <row r="35269" spans="1:1" x14ac:dyDescent="0.3">
      <c r="A35269">
        <f t="shared" ca="1" si="551"/>
        <v>-8.6178086903126699E-2</v>
      </c>
    </row>
    <row r="35270" spans="1:1" x14ac:dyDescent="0.3">
      <c r="A35270">
        <f t="shared" ca="1" si="551"/>
        <v>-0.96042989752706776</v>
      </c>
    </row>
    <row r="35271" spans="1:1" x14ac:dyDescent="0.3">
      <c r="A35271">
        <f t="shared" ca="1" si="551"/>
        <v>-1.4527601374744501</v>
      </c>
    </row>
    <row r="35272" spans="1:1" x14ac:dyDescent="0.3">
      <c r="A35272">
        <f t="shared" ca="1" si="551"/>
        <v>0.59666740068307578</v>
      </c>
    </row>
    <row r="35273" spans="1:1" x14ac:dyDescent="0.3">
      <c r="A35273">
        <f t="shared" ca="1" si="551"/>
        <v>-0.40772549852202811</v>
      </c>
    </row>
    <row r="35274" spans="1:1" x14ac:dyDescent="0.3">
      <c r="A35274">
        <f t="shared" ca="1" si="551"/>
        <v>-8.7397667362535444E-2</v>
      </c>
    </row>
    <row r="35275" spans="1:1" x14ac:dyDescent="0.3">
      <c r="A35275">
        <f t="shared" ca="1" si="551"/>
        <v>-0.93549266622115124</v>
      </c>
    </row>
    <row r="35276" spans="1:1" x14ac:dyDescent="0.3">
      <c r="A35276">
        <f t="shared" ca="1" si="551"/>
        <v>-0.16198786104432786</v>
      </c>
    </row>
    <row r="35277" spans="1:1" x14ac:dyDescent="0.3">
      <c r="A35277">
        <f t="shared" ca="1" si="551"/>
        <v>0.10738222633421217</v>
      </c>
    </row>
    <row r="35278" spans="1:1" x14ac:dyDescent="0.3">
      <c r="A35278">
        <f t="shared" ca="1" si="551"/>
        <v>1.7366616745715477</v>
      </c>
    </row>
    <row r="35279" spans="1:1" x14ac:dyDescent="0.3">
      <c r="A35279">
        <f t="shared" ca="1" si="551"/>
        <v>-0.61941473145061443</v>
      </c>
    </row>
    <row r="35280" spans="1:1" x14ac:dyDescent="0.3">
      <c r="A35280">
        <f t="shared" ca="1" si="551"/>
        <v>-0.6554461018016895</v>
      </c>
    </row>
    <row r="35281" spans="1:1" x14ac:dyDescent="0.3">
      <c r="A35281">
        <f t="shared" ca="1" si="551"/>
        <v>1.8928459526986525</v>
      </c>
    </row>
    <row r="35282" spans="1:1" x14ac:dyDescent="0.3">
      <c r="A35282">
        <f t="shared" ca="1" si="551"/>
        <v>0.34946554761575721</v>
      </c>
    </row>
    <row r="35283" spans="1:1" x14ac:dyDescent="0.3">
      <c r="A35283">
        <f t="shared" ca="1" si="551"/>
        <v>-0.91818345624861064</v>
      </c>
    </row>
    <row r="35284" spans="1:1" x14ac:dyDescent="0.3">
      <c r="A35284">
        <f t="shared" ca="1" si="551"/>
        <v>-1.9739872058394317</v>
      </c>
    </row>
    <row r="35285" spans="1:1" x14ac:dyDescent="0.3">
      <c r="A35285">
        <f t="shared" ca="1" si="551"/>
        <v>0.3966321647879712</v>
      </c>
    </row>
    <row r="35286" spans="1:1" x14ac:dyDescent="0.3">
      <c r="A35286">
        <f t="shared" ca="1" si="551"/>
        <v>1.0595572971085117</v>
      </c>
    </row>
    <row r="35287" spans="1:1" x14ac:dyDescent="0.3">
      <c r="A35287">
        <f t="shared" ca="1" si="551"/>
        <v>-0.74268565356961302</v>
      </c>
    </row>
    <row r="35288" spans="1:1" x14ac:dyDescent="0.3">
      <c r="A35288">
        <f t="shared" ca="1" si="551"/>
        <v>-1.1902254701671113</v>
      </c>
    </row>
    <row r="35289" spans="1:1" x14ac:dyDescent="0.3">
      <c r="A35289">
        <f t="shared" ca="1" si="551"/>
        <v>-1.5769247907438615</v>
      </c>
    </row>
    <row r="35290" spans="1:1" x14ac:dyDescent="0.3">
      <c r="A35290">
        <f t="shared" ca="1" si="551"/>
        <v>0.27817635655978895</v>
      </c>
    </row>
    <row r="35291" spans="1:1" x14ac:dyDescent="0.3">
      <c r="A35291">
        <f t="shared" ca="1" si="551"/>
        <v>-0.46600629511389202</v>
      </c>
    </row>
    <row r="35292" spans="1:1" x14ac:dyDescent="0.3">
      <c r="A35292">
        <f t="shared" ca="1" si="551"/>
        <v>7.6531148391548592E-2</v>
      </c>
    </row>
    <row r="35293" spans="1:1" x14ac:dyDescent="0.3">
      <c r="A35293">
        <f t="shared" ca="1" si="551"/>
        <v>-1.2246163567787129</v>
      </c>
    </row>
    <row r="35294" spans="1:1" x14ac:dyDescent="0.3">
      <c r="A35294">
        <f t="shared" ca="1" si="551"/>
        <v>-0.57007528819541919</v>
      </c>
    </row>
    <row r="35295" spans="1:1" x14ac:dyDescent="0.3">
      <c r="A35295">
        <f t="shared" ca="1" si="551"/>
        <v>-0.12004731816548665</v>
      </c>
    </row>
    <row r="35296" spans="1:1" x14ac:dyDescent="0.3">
      <c r="A35296">
        <f t="shared" ca="1" si="551"/>
        <v>1.2672844115413875</v>
      </c>
    </row>
    <row r="35297" spans="1:1" x14ac:dyDescent="0.3">
      <c r="A35297">
        <f t="shared" ca="1" si="551"/>
        <v>-0.83236871525882838</v>
      </c>
    </row>
    <row r="35298" spans="1:1" x14ac:dyDescent="0.3">
      <c r="A35298">
        <f t="shared" ca="1" si="551"/>
        <v>8.7182298899171357E-3</v>
      </c>
    </row>
    <row r="35299" spans="1:1" x14ac:dyDescent="0.3">
      <c r="A35299">
        <f t="shared" ca="1" si="551"/>
        <v>-0.75963559810078451</v>
      </c>
    </row>
    <row r="35300" spans="1:1" x14ac:dyDescent="0.3">
      <c r="A35300">
        <f t="shared" ca="1" si="551"/>
        <v>0.17409441538714535</v>
      </c>
    </row>
    <row r="35301" spans="1:1" x14ac:dyDescent="0.3">
      <c r="A35301">
        <f t="shared" ca="1" si="551"/>
        <v>0.14388201210412915</v>
      </c>
    </row>
    <row r="35302" spans="1:1" x14ac:dyDescent="0.3">
      <c r="A35302">
        <f t="shared" ca="1" si="551"/>
        <v>0.26827528744433571</v>
      </c>
    </row>
    <row r="35303" spans="1:1" x14ac:dyDescent="0.3">
      <c r="A35303">
        <f t="shared" ca="1" si="551"/>
        <v>-0.83468206013129098</v>
      </c>
    </row>
    <row r="35304" spans="1:1" x14ac:dyDescent="0.3">
      <c r="A35304">
        <f t="shared" ca="1" si="551"/>
        <v>8.3179909184835643E-2</v>
      </c>
    </row>
    <row r="35305" spans="1:1" x14ac:dyDescent="0.3">
      <c r="A35305">
        <f t="shared" ca="1" si="551"/>
        <v>-0.7373761069236251</v>
      </c>
    </row>
    <row r="35306" spans="1:1" x14ac:dyDescent="0.3">
      <c r="A35306">
        <f t="shared" ca="1" si="551"/>
        <v>-0.21884762220838852</v>
      </c>
    </row>
    <row r="35307" spans="1:1" x14ac:dyDescent="0.3">
      <c r="A35307">
        <f t="shared" ca="1" si="551"/>
        <v>-0.57654409295446374</v>
      </c>
    </row>
    <row r="35308" spans="1:1" x14ac:dyDescent="0.3">
      <c r="A35308">
        <f t="shared" ca="1" si="551"/>
        <v>-0.36995560440945841</v>
      </c>
    </row>
    <row r="35309" spans="1:1" x14ac:dyDescent="0.3">
      <c r="A35309">
        <f t="shared" ca="1" si="551"/>
        <v>0.50813343939949041</v>
      </c>
    </row>
    <row r="35310" spans="1:1" x14ac:dyDescent="0.3">
      <c r="A35310">
        <f t="shared" ca="1" si="551"/>
        <v>-1.1077754068943468</v>
      </c>
    </row>
    <row r="35311" spans="1:1" x14ac:dyDescent="0.3">
      <c r="A35311">
        <f t="shared" ca="1" si="551"/>
        <v>0.7578677024047662</v>
      </c>
    </row>
    <row r="35312" spans="1:1" x14ac:dyDescent="0.3">
      <c r="A35312">
        <f t="shared" ca="1" si="551"/>
        <v>-0.50419405213133894</v>
      </c>
    </row>
    <row r="35313" spans="1:1" x14ac:dyDescent="0.3">
      <c r="A35313">
        <f t="shared" ca="1" si="551"/>
        <v>-0.30240737365381676</v>
      </c>
    </row>
    <row r="35314" spans="1:1" x14ac:dyDescent="0.3">
      <c r="A35314">
        <f t="shared" ca="1" si="551"/>
        <v>1.486935994756875</v>
      </c>
    </row>
    <row r="35315" spans="1:1" x14ac:dyDescent="0.3">
      <c r="A35315">
        <f t="shared" ca="1" si="551"/>
        <v>-1.5430989675294167</v>
      </c>
    </row>
    <row r="35316" spans="1:1" x14ac:dyDescent="0.3">
      <c r="A35316">
        <f t="shared" ca="1" si="551"/>
        <v>0.57774756263235993</v>
      </c>
    </row>
    <row r="35317" spans="1:1" x14ac:dyDescent="0.3">
      <c r="A35317">
        <f t="shared" ca="1" si="551"/>
        <v>2.2837301313954748</v>
      </c>
    </row>
    <row r="35318" spans="1:1" x14ac:dyDescent="0.3">
      <c r="A35318">
        <f t="shared" ca="1" si="551"/>
        <v>-0.4245301778264241</v>
      </c>
    </row>
    <row r="35319" spans="1:1" x14ac:dyDescent="0.3">
      <c r="A35319">
        <f t="shared" ca="1" si="551"/>
        <v>-0.26087777356901265</v>
      </c>
    </row>
    <row r="35320" spans="1:1" x14ac:dyDescent="0.3">
      <c r="A35320">
        <f t="shared" ca="1" si="551"/>
        <v>-1.5855206062388414</v>
      </c>
    </row>
    <row r="35321" spans="1:1" x14ac:dyDescent="0.3">
      <c r="A35321">
        <f t="shared" ca="1" si="551"/>
        <v>-1.6905127029981153</v>
      </c>
    </row>
    <row r="35322" spans="1:1" x14ac:dyDescent="0.3">
      <c r="A35322">
        <f t="shared" ca="1" si="551"/>
        <v>-0.37033270413675118</v>
      </c>
    </row>
    <row r="35323" spans="1:1" x14ac:dyDescent="0.3">
      <c r="A35323">
        <f t="shared" ca="1" si="551"/>
        <v>-2.4233020015332638</v>
      </c>
    </row>
    <row r="35324" spans="1:1" x14ac:dyDescent="0.3">
      <c r="A35324">
        <f t="shared" ca="1" si="551"/>
        <v>-2.0969512555644285</v>
      </c>
    </row>
    <row r="35325" spans="1:1" x14ac:dyDescent="0.3">
      <c r="A35325">
        <f t="shared" ca="1" si="551"/>
        <v>0.59775279780325719</v>
      </c>
    </row>
    <row r="35326" spans="1:1" x14ac:dyDescent="0.3">
      <c r="A35326">
        <f t="shared" ca="1" si="551"/>
        <v>0.34307241996662841</v>
      </c>
    </row>
    <row r="35327" spans="1:1" x14ac:dyDescent="0.3">
      <c r="A35327">
        <f t="shared" ca="1" si="551"/>
        <v>-0.61553432472358971</v>
      </c>
    </row>
    <row r="35328" spans="1:1" x14ac:dyDescent="0.3">
      <c r="A35328">
        <f t="shared" ca="1" si="551"/>
        <v>3.3261353213084781E-3</v>
      </c>
    </row>
    <row r="35329" spans="1:1" x14ac:dyDescent="0.3">
      <c r="A35329">
        <f t="shared" ca="1" si="551"/>
        <v>-0.42228215474128578</v>
      </c>
    </row>
    <row r="35330" spans="1:1" x14ac:dyDescent="0.3">
      <c r="A35330">
        <f t="shared" ca="1" si="551"/>
        <v>0.23430363853654254</v>
      </c>
    </row>
    <row r="35331" spans="1:1" x14ac:dyDescent="0.3">
      <c r="A35331">
        <f t="shared" ref="A35331:A35394" ca="1" si="552">_xlfn.NORM.INV(RAND(),0,1)</f>
        <v>1.9588749263222576</v>
      </c>
    </row>
    <row r="35332" spans="1:1" x14ac:dyDescent="0.3">
      <c r="A35332">
        <f t="shared" ca="1" si="552"/>
        <v>-1.3951579109544845</v>
      </c>
    </row>
    <row r="35333" spans="1:1" x14ac:dyDescent="0.3">
      <c r="A35333">
        <f t="shared" ca="1" si="552"/>
        <v>-1.1705390551911545</v>
      </c>
    </row>
    <row r="35334" spans="1:1" x14ac:dyDescent="0.3">
      <c r="A35334">
        <f t="shared" ca="1" si="552"/>
        <v>-0.65206644651973289</v>
      </c>
    </row>
    <row r="35335" spans="1:1" x14ac:dyDescent="0.3">
      <c r="A35335">
        <f t="shared" ca="1" si="552"/>
        <v>-0.19352840917675038</v>
      </c>
    </row>
    <row r="35336" spans="1:1" x14ac:dyDescent="0.3">
      <c r="A35336">
        <f t="shared" ca="1" si="552"/>
        <v>-0.25587120361128657</v>
      </c>
    </row>
    <row r="35337" spans="1:1" x14ac:dyDescent="0.3">
      <c r="A35337">
        <f t="shared" ca="1" si="552"/>
        <v>0.92032382245399269</v>
      </c>
    </row>
    <row r="35338" spans="1:1" x14ac:dyDescent="0.3">
      <c r="A35338">
        <f t="shared" ca="1" si="552"/>
        <v>3.2217498727430037E-2</v>
      </c>
    </row>
    <row r="35339" spans="1:1" x14ac:dyDescent="0.3">
      <c r="A35339">
        <f t="shared" ca="1" si="552"/>
        <v>-1.3515822071552632</v>
      </c>
    </row>
    <row r="35340" spans="1:1" x14ac:dyDescent="0.3">
      <c r="A35340">
        <f t="shared" ca="1" si="552"/>
        <v>-0.42169546835171157</v>
      </c>
    </row>
    <row r="35341" spans="1:1" x14ac:dyDescent="0.3">
      <c r="A35341">
        <f t="shared" ca="1" si="552"/>
        <v>-0.91155154601295496</v>
      </c>
    </row>
    <row r="35342" spans="1:1" x14ac:dyDescent="0.3">
      <c r="A35342">
        <f t="shared" ca="1" si="552"/>
        <v>-0.22526924107575697</v>
      </c>
    </row>
    <row r="35343" spans="1:1" x14ac:dyDescent="0.3">
      <c r="A35343">
        <f t="shared" ca="1" si="552"/>
        <v>-1.4945135502098648</v>
      </c>
    </row>
    <row r="35344" spans="1:1" x14ac:dyDescent="0.3">
      <c r="A35344">
        <f t="shared" ca="1" si="552"/>
        <v>1.0446332931562097</v>
      </c>
    </row>
    <row r="35345" spans="1:1" x14ac:dyDescent="0.3">
      <c r="A35345">
        <f t="shared" ca="1" si="552"/>
        <v>1.0577990827266919</v>
      </c>
    </row>
    <row r="35346" spans="1:1" x14ac:dyDescent="0.3">
      <c r="A35346">
        <f t="shared" ca="1" si="552"/>
        <v>0.15905633448885664</v>
      </c>
    </row>
    <row r="35347" spans="1:1" x14ac:dyDescent="0.3">
      <c r="A35347">
        <f t="shared" ca="1" si="552"/>
        <v>-0.73503998861992692</v>
      </c>
    </row>
    <row r="35348" spans="1:1" x14ac:dyDescent="0.3">
      <c r="A35348">
        <f t="shared" ca="1" si="552"/>
        <v>-1.2249548412897948</v>
      </c>
    </row>
    <row r="35349" spans="1:1" x14ac:dyDescent="0.3">
      <c r="A35349">
        <f t="shared" ca="1" si="552"/>
        <v>-0.6996152126737899</v>
      </c>
    </row>
    <row r="35350" spans="1:1" x14ac:dyDescent="0.3">
      <c r="A35350">
        <f t="shared" ca="1" si="552"/>
        <v>-1.1953199185805721</v>
      </c>
    </row>
    <row r="35351" spans="1:1" x14ac:dyDescent="0.3">
      <c r="A35351">
        <f t="shared" ca="1" si="552"/>
        <v>0.75027628510551969</v>
      </c>
    </row>
    <row r="35352" spans="1:1" x14ac:dyDescent="0.3">
      <c r="A35352">
        <f t="shared" ca="1" si="552"/>
        <v>-0.13875576549549776</v>
      </c>
    </row>
    <row r="35353" spans="1:1" x14ac:dyDescent="0.3">
      <c r="A35353">
        <f t="shared" ca="1" si="552"/>
        <v>-0.3953446434335427</v>
      </c>
    </row>
    <row r="35354" spans="1:1" x14ac:dyDescent="0.3">
      <c r="A35354">
        <f t="shared" ca="1" si="552"/>
        <v>0.86450270959241771</v>
      </c>
    </row>
    <row r="35355" spans="1:1" x14ac:dyDescent="0.3">
      <c r="A35355">
        <f t="shared" ca="1" si="552"/>
        <v>0.14007973304186455</v>
      </c>
    </row>
    <row r="35356" spans="1:1" x14ac:dyDescent="0.3">
      <c r="A35356">
        <f t="shared" ca="1" si="552"/>
        <v>0.86712987465561331</v>
      </c>
    </row>
    <row r="35357" spans="1:1" x14ac:dyDescent="0.3">
      <c r="A35357">
        <f t="shared" ca="1" si="552"/>
        <v>2.6888005218331683</v>
      </c>
    </row>
    <row r="35358" spans="1:1" x14ac:dyDescent="0.3">
      <c r="A35358">
        <f t="shared" ca="1" si="552"/>
        <v>-0.48531860367706459</v>
      </c>
    </row>
    <row r="35359" spans="1:1" x14ac:dyDescent="0.3">
      <c r="A35359">
        <f t="shared" ca="1" si="552"/>
        <v>-0.30316249110842153</v>
      </c>
    </row>
    <row r="35360" spans="1:1" x14ac:dyDescent="0.3">
      <c r="A35360">
        <f t="shared" ca="1" si="552"/>
        <v>-0.20055660525286867</v>
      </c>
    </row>
    <row r="35361" spans="1:1" x14ac:dyDescent="0.3">
      <c r="A35361">
        <f t="shared" ca="1" si="552"/>
        <v>1.7790584301044281</v>
      </c>
    </row>
    <row r="35362" spans="1:1" x14ac:dyDescent="0.3">
      <c r="A35362">
        <f t="shared" ca="1" si="552"/>
        <v>0.87535110960651319</v>
      </c>
    </row>
    <row r="35363" spans="1:1" x14ac:dyDescent="0.3">
      <c r="A35363">
        <f t="shared" ca="1" si="552"/>
        <v>1.8275599216359493</v>
      </c>
    </row>
    <row r="35364" spans="1:1" x14ac:dyDescent="0.3">
      <c r="A35364">
        <f t="shared" ca="1" si="552"/>
        <v>-1.6764832727591332</v>
      </c>
    </row>
    <row r="35365" spans="1:1" x14ac:dyDescent="0.3">
      <c r="A35365">
        <f t="shared" ca="1" si="552"/>
        <v>0.23500802509461899</v>
      </c>
    </row>
    <row r="35366" spans="1:1" x14ac:dyDescent="0.3">
      <c r="A35366">
        <f t="shared" ca="1" si="552"/>
        <v>1.005043688853658</v>
      </c>
    </row>
    <row r="35367" spans="1:1" x14ac:dyDescent="0.3">
      <c r="A35367">
        <f t="shared" ca="1" si="552"/>
        <v>0.71023111772196046</v>
      </c>
    </row>
    <row r="35368" spans="1:1" x14ac:dyDescent="0.3">
      <c r="A35368">
        <f t="shared" ca="1" si="552"/>
        <v>-0.2985659427616883</v>
      </c>
    </row>
    <row r="35369" spans="1:1" x14ac:dyDescent="0.3">
      <c r="A35369">
        <f t="shared" ca="1" si="552"/>
        <v>1.8458217031663255</v>
      </c>
    </row>
    <row r="35370" spans="1:1" x14ac:dyDescent="0.3">
      <c r="A35370">
        <f t="shared" ca="1" si="552"/>
        <v>0.83093566972520505</v>
      </c>
    </row>
    <row r="35371" spans="1:1" x14ac:dyDescent="0.3">
      <c r="A35371">
        <f t="shared" ca="1" si="552"/>
        <v>0.51640629402741012</v>
      </c>
    </row>
    <row r="35372" spans="1:1" x14ac:dyDescent="0.3">
      <c r="A35372">
        <f t="shared" ca="1" si="552"/>
        <v>-0.79659085765941751</v>
      </c>
    </row>
    <row r="35373" spans="1:1" x14ac:dyDescent="0.3">
      <c r="A35373">
        <f t="shared" ca="1" si="552"/>
        <v>-0.30862851864296004</v>
      </c>
    </row>
    <row r="35374" spans="1:1" x14ac:dyDescent="0.3">
      <c r="A35374">
        <f t="shared" ca="1" si="552"/>
        <v>-0.28068802288542277</v>
      </c>
    </row>
    <row r="35375" spans="1:1" x14ac:dyDescent="0.3">
      <c r="A35375">
        <f t="shared" ca="1" si="552"/>
        <v>-1.2248846808579075</v>
      </c>
    </row>
    <row r="35376" spans="1:1" x14ac:dyDescent="0.3">
      <c r="A35376">
        <f t="shared" ca="1" si="552"/>
        <v>0.55906960906285097</v>
      </c>
    </row>
    <row r="35377" spans="1:1" x14ac:dyDescent="0.3">
      <c r="A35377">
        <f t="shared" ca="1" si="552"/>
        <v>-0.58459702225134702</v>
      </c>
    </row>
    <row r="35378" spans="1:1" x14ac:dyDescent="0.3">
      <c r="A35378">
        <f t="shared" ca="1" si="552"/>
        <v>-0.92751119003763038</v>
      </c>
    </row>
    <row r="35379" spans="1:1" x14ac:dyDescent="0.3">
      <c r="A35379">
        <f t="shared" ca="1" si="552"/>
        <v>0.42379065353963313</v>
      </c>
    </row>
    <row r="35380" spans="1:1" x14ac:dyDescent="0.3">
      <c r="A35380">
        <f t="shared" ca="1" si="552"/>
        <v>-0.57432739607333694</v>
      </c>
    </row>
    <row r="35381" spans="1:1" x14ac:dyDescent="0.3">
      <c r="A35381">
        <f t="shared" ca="1" si="552"/>
        <v>0.64497267489292576</v>
      </c>
    </row>
    <row r="35382" spans="1:1" x14ac:dyDescent="0.3">
      <c r="A35382">
        <f t="shared" ca="1" si="552"/>
        <v>-0.69250175894234167</v>
      </c>
    </row>
    <row r="35383" spans="1:1" x14ac:dyDescent="0.3">
      <c r="A35383">
        <f t="shared" ca="1" si="552"/>
        <v>1.5234719718126684</v>
      </c>
    </row>
    <row r="35384" spans="1:1" x14ac:dyDescent="0.3">
      <c r="A35384">
        <f t="shared" ca="1" si="552"/>
        <v>-1.2608178908412908</v>
      </c>
    </row>
    <row r="35385" spans="1:1" x14ac:dyDescent="0.3">
      <c r="A35385">
        <f t="shared" ca="1" si="552"/>
        <v>-0.97016898853072742</v>
      </c>
    </row>
    <row r="35386" spans="1:1" x14ac:dyDescent="0.3">
      <c r="A35386">
        <f t="shared" ca="1" si="552"/>
        <v>0.79058773553730366</v>
      </c>
    </row>
    <row r="35387" spans="1:1" x14ac:dyDescent="0.3">
      <c r="A35387">
        <f t="shared" ca="1" si="552"/>
        <v>1.2066393118984047</v>
      </c>
    </row>
    <row r="35388" spans="1:1" x14ac:dyDescent="0.3">
      <c r="A35388">
        <f t="shared" ca="1" si="552"/>
        <v>-1.0477794787913159</v>
      </c>
    </row>
    <row r="35389" spans="1:1" x14ac:dyDescent="0.3">
      <c r="A35389">
        <f t="shared" ca="1" si="552"/>
        <v>-0.22825746894494034</v>
      </c>
    </row>
    <row r="35390" spans="1:1" x14ac:dyDescent="0.3">
      <c r="A35390">
        <f t="shared" ca="1" si="552"/>
        <v>1.2540755424464181</v>
      </c>
    </row>
    <row r="35391" spans="1:1" x14ac:dyDescent="0.3">
      <c r="A35391">
        <f t="shared" ca="1" si="552"/>
        <v>1.4546375296157377</v>
      </c>
    </row>
    <row r="35392" spans="1:1" x14ac:dyDescent="0.3">
      <c r="A35392">
        <f t="shared" ca="1" si="552"/>
        <v>-0.2795674300073453</v>
      </c>
    </row>
    <row r="35393" spans="1:1" x14ac:dyDescent="0.3">
      <c r="A35393">
        <f t="shared" ca="1" si="552"/>
        <v>-0.55868869844883129</v>
      </c>
    </row>
    <row r="35394" spans="1:1" x14ac:dyDescent="0.3">
      <c r="A35394">
        <f t="shared" ca="1" si="552"/>
        <v>-2.3420726091969568</v>
      </c>
    </row>
    <row r="35395" spans="1:1" x14ac:dyDescent="0.3">
      <c r="A35395">
        <f t="shared" ref="A35395:A35458" ca="1" si="553">_xlfn.NORM.INV(RAND(),0,1)</f>
        <v>1.4076783518071669</v>
      </c>
    </row>
    <row r="35396" spans="1:1" x14ac:dyDescent="0.3">
      <c r="A35396">
        <f t="shared" ca="1" si="553"/>
        <v>-0.65120931447320274</v>
      </c>
    </row>
    <row r="35397" spans="1:1" x14ac:dyDescent="0.3">
      <c r="A35397">
        <f t="shared" ca="1" si="553"/>
        <v>-1.0328997431487386</v>
      </c>
    </row>
    <row r="35398" spans="1:1" x14ac:dyDescent="0.3">
      <c r="A35398">
        <f t="shared" ca="1" si="553"/>
        <v>-1.0892637824866063</v>
      </c>
    </row>
    <row r="35399" spans="1:1" x14ac:dyDescent="0.3">
      <c r="A35399">
        <f t="shared" ca="1" si="553"/>
        <v>0.16851001309774877</v>
      </c>
    </row>
    <row r="35400" spans="1:1" x14ac:dyDescent="0.3">
      <c r="A35400">
        <f t="shared" ca="1" si="553"/>
        <v>-1.3313998108069709</v>
      </c>
    </row>
    <row r="35401" spans="1:1" x14ac:dyDescent="0.3">
      <c r="A35401">
        <f t="shared" ca="1" si="553"/>
        <v>-0.99521263429230344</v>
      </c>
    </row>
    <row r="35402" spans="1:1" x14ac:dyDescent="0.3">
      <c r="A35402">
        <f t="shared" ca="1" si="553"/>
        <v>1.5187755506525105</v>
      </c>
    </row>
    <row r="35403" spans="1:1" x14ac:dyDescent="0.3">
      <c r="A35403">
        <f t="shared" ca="1" si="553"/>
        <v>-0.5098739958078945</v>
      </c>
    </row>
    <row r="35404" spans="1:1" x14ac:dyDescent="0.3">
      <c r="A35404">
        <f t="shared" ca="1" si="553"/>
        <v>0.6121118104791754</v>
      </c>
    </row>
    <row r="35405" spans="1:1" x14ac:dyDescent="0.3">
      <c r="A35405">
        <f t="shared" ca="1" si="553"/>
        <v>1.2554984263723845</v>
      </c>
    </row>
    <row r="35406" spans="1:1" x14ac:dyDescent="0.3">
      <c r="A35406">
        <f t="shared" ca="1" si="553"/>
        <v>-0.45771349758609042</v>
      </c>
    </row>
    <row r="35407" spans="1:1" x14ac:dyDescent="0.3">
      <c r="A35407">
        <f t="shared" ca="1" si="553"/>
        <v>-1.3738878190393213</v>
      </c>
    </row>
    <row r="35408" spans="1:1" x14ac:dyDescent="0.3">
      <c r="A35408">
        <f t="shared" ca="1" si="553"/>
        <v>-0.941888464247576</v>
      </c>
    </row>
    <row r="35409" spans="1:1" x14ac:dyDescent="0.3">
      <c r="A35409">
        <f t="shared" ca="1" si="553"/>
        <v>-1.1478264319914906E-3</v>
      </c>
    </row>
    <row r="35410" spans="1:1" x14ac:dyDescent="0.3">
      <c r="A35410">
        <f t="shared" ca="1" si="553"/>
        <v>0.67023395757519078</v>
      </c>
    </row>
    <row r="35411" spans="1:1" x14ac:dyDescent="0.3">
      <c r="A35411">
        <f t="shared" ca="1" si="553"/>
        <v>0.26961404886191298</v>
      </c>
    </row>
    <row r="35412" spans="1:1" x14ac:dyDescent="0.3">
      <c r="A35412">
        <f t="shared" ca="1" si="553"/>
        <v>0.68743529489341293</v>
      </c>
    </row>
    <row r="35413" spans="1:1" x14ac:dyDescent="0.3">
      <c r="A35413">
        <f t="shared" ca="1" si="553"/>
        <v>-0.31921587697543957</v>
      </c>
    </row>
    <row r="35414" spans="1:1" x14ac:dyDescent="0.3">
      <c r="A35414">
        <f t="shared" ca="1" si="553"/>
        <v>1.5381067460919724</v>
      </c>
    </row>
    <row r="35415" spans="1:1" x14ac:dyDescent="0.3">
      <c r="A35415">
        <f t="shared" ca="1" si="553"/>
        <v>-1.4936558526833126</v>
      </c>
    </row>
    <row r="35416" spans="1:1" x14ac:dyDescent="0.3">
      <c r="A35416">
        <f t="shared" ca="1" si="553"/>
        <v>2.0005867478592094</v>
      </c>
    </row>
    <row r="35417" spans="1:1" x14ac:dyDescent="0.3">
      <c r="A35417">
        <f t="shared" ca="1" si="553"/>
        <v>-1.7260844611466442</v>
      </c>
    </row>
    <row r="35418" spans="1:1" x14ac:dyDescent="0.3">
      <c r="A35418">
        <f t="shared" ca="1" si="553"/>
        <v>0.84553951727857124</v>
      </c>
    </row>
    <row r="35419" spans="1:1" x14ac:dyDescent="0.3">
      <c r="A35419">
        <f t="shared" ca="1" si="553"/>
        <v>-0.7109165281518659</v>
      </c>
    </row>
    <row r="35420" spans="1:1" x14ac:dyDescent="0.3">
      <c r="A35420">
        <f t="shared" ca="1" si="553"/>
        <v>-0.26551969266521641</v>
      </c>
    </row>
    <row r="35421" spans="1:1" x14ac:dyDescent="0.3">
      <c r="A35421">
        <f t="shared" ca="1" si="553"/>
        <v>0.90899721547914314</v>
      </c>
    </row>
    <row r="35422" spans="1:1" x14ac:dyDescent="0.3">
      <c r="A35422">
        <f t="shared" ca="1" si="553"/>
        <v>-0.84498350715059223</v>
      </c>
    </row>
    <row r="35423" spans="1:1" x14ac:dyDescent="0.3">
      <c r="A35423">
        <f t="shared" ca="1" si="553"/>
        <v>-0.83677218559219002</v>
      </c>
    </row>
    <row r="35424" spans="1:1" x14ac:dyDescent="0.3">
      <c r="A35424">
        <f t="shared" ca="1" si="553"/>
        <v>0.85558025742856936</v>
      </c>
    </row>
    <row r="35425" spans="1:1" x14ac:dyDescent="0.3">
      <c r="A35425">
        <f t="shared" ca="1" si="553"/>
        <v>9.1592003214042539E-2</v>
      </c>
    </row>
    <row r="35426" spans="1:1" x14ac:dyDescent="0.3">
      <c r="A35426">
        <f t="shared" ca="1" si="553"/>
        <v>2.4655498261141258</v>
      </c>
    </row>
    <row r="35427" spans="1:1" x14ac:dyDescent="0.3">
      <c r="A35427">
        <f t="shared" ca="1" si="553"/>
        <v>0.75753306167032319</v>
      </c>
    </row>
    <row r="35428" spans="1:1" x14ac:dyDescent="0.3">
      <c r="A35428">
        <f t="shared" ca="1" si="553"/>
        <v>-1.2149685554003499E-3</v>
      </c>
    </row>
    <row r="35429" spans="1:1" x14ac:dyDescent="0.3">
      <c r="A35429">
        <f t="shared" ca="1" si="553"/>
        <v>-1.8892982461725591</v>
      </c>
    </row>
    <row r="35430" spans="1:1" x14ac:dyDescent="0.3">
      <c r="A35430">
        <f t="shared" ca="1" si="553"/>
        <v>-0.21200895186209523</v>
      </c>
    </row>
    <row r="35431" spans="1:1" x14ac:dyDescent="0.3">
      <c r="A35431">
        <f t="shared" ca="1" si="553"/>
        <v>-0.14191676518870469</v>
      </c>
    </row>
    <row r="35432" spans="1:1" x14ac:dyDescent="0.3">
      <c r="A35432">
        <f t="shared" ca="1" si="553"/>
        <v>-0.33512613063504026</v>
      </c>
    </row>
    <row r="35433" spans="1:1" x14ac:dyDescent="0.3">
      <c r="A35433">
        <f t="shared" ca="1" si="553"/>
        <v>6.2427241508730809E-2</v>
      </c>
    </row>
    <row r="35434" spans="1:1" x14ac:dyDescent="0.3">
      <c r="A35434">
        <f t="shared" ca="1" si="553"/>
        <v>1.0507213614161068</v>
      </c>
    </row>
    <row r="35435" spans="1:1" x14ac:dyDescent="0.3">
      <c r="A35435">
        <f t="shared" ca="1" si="553"/>
        <v>0.89575616834081162</v>
      </c>
    </row>
    <row r="35436" spans="1:1" x14ac:dyDescent="0.3">
      <c r="A35436">
        <f t="shared" ca="1" si="553"/>
        <v>2.3922880982107989E-2</v>
      </c>
    </row>
    <row r="35437" spans="1:1" x14ac:dyDescent="0.3">
      <c r="A35437">
        <f t="shared" ca="1" si="553"/>
        <v>0.12850937008409877</v>
      </c>
    </row>
    <row r="35438" spans="1:1" x14ac:dyDescent="0.3">
      <c r="A35438">
        <f t="shared" ca="1" si="553"/>
        <v>1.776216704501949</v>
      </c>
    </row>
    <row r="35439" spans="1:1" x14ac:dyDescent="0.3">
      <c r="A35439">
        <f t="shared" ca="1" si="553"/>
        <v>-3.1917735278169843</v>
      </c>
    </row>
    <row r="35440" spans="1:1" x14ac:dyDescent="0.3">
      <c r="A35440">
        <f t="shared" ca="1" si="553"/>
        <v>1.4342782992317893</v>
      </c>
    </row>
    <row r="35441" spans="1:1" x14ac:dyDescent="0.3">
      <c r="A35441">
        <f t="shared" ca="1" si="553"/>
        <v>-0.45134513149418926</v>
      </c>
    </row>
    <row r="35442" spans="1:1" x14ac:dyDescent="0.3">
      <c r="A35442">
        <f t="shared" ca="1" si="553"/>
        <v>-0.29743212419373605</v>
      </c>
    </row>
    <row r="35443" spans="1:1" x14ac:dyDescent="0.3">
      <c r="A35443">
        <f t="shared" ca="1" si="553"/>
        <v>1.4224169543323077</v>
      </c>
    </row>
    <row r="35444" spans="1:1" x14ac:dyDescent="0.3">
      <c r="A35444">
        <f t="shared" ca="1" si="553"/>
        <v>-2.0613166426759975</v>
      </c>
    </row>
    <row r="35445" spans="1:1" x14ac:dyDescent="0.3">
      <c r="A35445">
        <f t="shared" ca="1" si="553"/>
        <v>0.24838439697493003</v>
      </c>
    </row>
    <row r="35446" spans="1:1" x14ac:dyDescent="0.3">
      <c r="A35446">
        <f t="shared" ca="1" si="553"/>
        <v>0.83951283232856921</v>
      </c>
    </row>
    <row r="35447" spans="1:1" x14ac:dyDescent="0.3">
      <c r="A35447">
        <f t="shared" ca="1" si="553"/>
        <v>-0.42179542236370721</v>
      </c>
    </row>
    <row r="35448" spans="1:1" x14ac:dyDescent="0.3">
      <c r="A35448">
        <f t="shared" ca="1" si="553"/>
        <v>1.0220420302952378</v>
      </c>
    </row>
    <row r="35449" spans="1:1" x14ac:dyDescent="0.3">
      <c r="A35449">
        <f t="shared" ca="1" si="553"/>
        <v>0.98944109392036372</v>
      </c>
    </row>
    <row r="35450" spans="1:1" x14ac:dyDescent="0.3">
      <c r="A35450">
        <f t="shared" ca="1" si="553"/>
        <v>0.10022523227833621</v>
      </c>
    </row>
    <row r="35451" spans="1:1" x14ac:dyDescent="0.3">
      <c r="A35451">
        <f t="shared" ca="1" si="553"/>
        <v>0.10360023724902374</v>
      </c>
    </row>
    <row r="35452" spans="1:1" x14ac:dyDescent="0.3">
      <c r="A35452">
        <f t="shared" ca="1" si="553"/>
        <v>0.70012464633526861</v>
      </c>
    </row>
    <row r="35453" spans="1:1" x14ac:dyDescent="0.3">
      <c r="A35453">
        <f t="shared" ca="1" si="553"/>
        <v>0.11115995948800607</v>
      </c>
    </row>
    <row r="35454" spans="1:1" x14ac:dyDescent="0.3">
      <c r="A35454">
        <f t="shared" ca="1" si="553"/>
        <v>0.28141982933320853</v>
      </c>
    </row>
    <row r="35455" spans="1:1" x14ac:dyDescent="0.3">
      <c r="A35455">
        <f t="shared" ca="1" si="553"/>
        <v>0.58201389543533888</v>
      </c>
    </row>
    <row r="35456" spans="1:1" x14ac:dyDescent="0.3">
      <c r="A35456">
        <f t="shared" ca="1" si="553"/>
        <v>-0.88996343332205485</v>
      </c>
    </row>
    <row r="35457" spans="1:1" x14ac:dyDescent="0.3">
      <c r="A35457">
        <f t="shared" ca="1" si="553"/>
        <v>-1.4047702851694901</v>
      </c>
    </row>
    <row r="35458" spans="1:1" x14ac:dyDescent="0.3">
      <c r="A35458">
        <f t="shared" ca="1" si="553"/>
        <v>-0.1372089402402602</v>
      </c>
    </row>
    <row r="35459" spans="1:1" x14ac:dyDescent="0.3">
      <c r="A35459">
        <f t="shared" ref="A35459:A35522" ca="1" si="554">_xlfn.NORM.INV(RAND(),0,1)</f>
        <v>0.26686872475896989</v>
      </c>
    </row>
    <row r="35460" spans="1:1" x14ac:dyDescent="0.3">
      <c r="A35460">
        <f t="shared" ca="1" si="554"/>
        <v>-1.2275189702639624</v>
      </c>
    </row>
    <row r="35461" spans="1:1" x14ac:dyDescent="0.3">
      <c r="A35461">
        <f t="shared" ca="1" si="554"/>
        <v>-0.51757177575464686</v>
      </c>
    </row>
    <row r="35462" spans="1:1" x14ac:dyDescent="0.3">
      <c r="A35462">
        <f t="shared" ca="1" si="554"/>
        <v>1.2899185618164206</v>
      </c>
    </row>
    <row r="35463" spans="1:1" x14ac:dyDescent="0.3">
      <c r="A35463">
        <f t="shared" ca="1" si="554"/>
        <v>-1.5116863020530411</v>
      </c>
    </row>
    <row r="35464" spans="1:1" x14ac:dyDescent="0.3">
      <c r="A35464">
        <f t="shared" ca="1" si="554"/>
        <v>-0.53894571313926376</v>
      </c>
    </row>
    <row r="35465" spans="1:1" x14ac:dyDescent="0.3">
      <c r="A35465">
        <f t="shared" ca="1" si="554"/>
        <v>-1.215873059657091</v>
      </c>
    </row>
    <row r="35466" spans="1:1" x14ac:dyDescent="0.3">
      <c r="A35466">
        <f t="shared" ca="1" si="554"/>
        <v>-0.12726432833980869</v>
      </c>
    </row>
    <row r="35467" spans="1:1" x14ac:dyDescent="0.3">
      <c r="A35467">
        <f t="shared" ca="1" si="554"/>
        <v>-1.0808768325012523</v>
      </c>
    </row>
    <row r="35468" spans="1:1" x14ac:dyDescent="0.3">
      <c r="A35468">
        <f t="shared" ca="1" si="554"/>
        <v>0.64427969163452414</v>
      </c>
    </row>
    <row r="35469" spans="1:1" x14ac:dyDescent="0.3">
      <c r="A35469">
        <f t="shared" ca="1" si="554"/>
        <v>-1.1303643235771104</v>
      </c>
    </row>
    <row r="35470" spans="1:1" x14ac:dyDescent="0.3">
      <c r="A35470">
        <f t="shared" ca="1" si="554"/>
        <v>-2.135790914033401</v>
      </c>
    </row>
    <row r="35471" spans="1:1" x14ac:dyDescent="0.3">
      <c r="A35471">
        <f t="shared" ca="1" si="554"/>
        <v>1.0779242736214165</v>
      </c>
    </row>
    <row r="35472" spans="1:1" x14ac:dyDescent="0.3">
      <c r="A35472">
        <f t="shared" ca="1" si="554"/>
        <v>0.22216880066323738</v>
      </c>
    </row>
    <row r="35473" spans="1:1" x14ac:dyDescent="0.3">
      <c r="A35473">
        <f t="shared" ca="1" si="554"/>
        <v>-0.4877700581938938</v>
      </c>
    </row>
    <row r="35474" spans="1:1" x14ac:dyDescent="0.3">
      <c r="A35474">
        <f t="shared" ca="1" si="554"/>
        <v>0.20222267715604722</v>
      </c>
    </row>
    <row r="35475" spans="1:1" x14ac:dyDescent="0.3">
      <c r="A35475">
        <f t="shared" ca="1" si="554"/>
        <v>1.1185914954404939</v>
      </c>
    </row>
    <row r="35476" spans="1:1" x14ac:dyDescent="0.3">
      <c r="A35476">
        <f t="shared" ca="1" si="554"/>
        <v>0.18470277235367433</v>
      </c>
    </row>
    <row r="35477" spans="1:1" x14ac:dyDescent="0.3">
      <c r="A35477">
        <f t="shared" ca="1" si="554"/>
        <v>-1.7825712066847899</v>
      </c>
    </row>
    <row r="35478" spans="1:1" x14ac:dyDescent="0.3">
      <c r="A35478">
        <f t="shared" ca="1" si="554"/>
        <v>0.34629288159202121</v>
      </c>
    </row>
    <row r="35479" spans="1:1" x14ac:dyDescent="0.3">
      <c r="A35479">
        <f t="shared" ca="1" si="554"/>
        <v>1.3669019892278831</v>
      </c>
    </row>
    <row r="35480" spans="1:1" x14ac:dyDescent="0.3">
      <c r="A35480">
        <f t="shared" ca="1" si="554"/>
        <v>-1.1587744169200445</v>
      </c>
    </row>
    <row r="35481" spans="1:1" x14ac:dyDescent="0.3">
      <c r="A35481">
        <f t="shared" ca="1" si="554"/>
        <v>-0.47077812138457786</v>
      </c>
    </row>
    <row r="35482" spans="1:1" x14ac:dyDescent="0.3">
      <c r="A35482">
        <f t="shared" ca="1" si="554"/>
        <v>1.0731789342937246</v>
      </c>
    </row>
    <row r="35483" spans="1:1" x14ac:dyDescent="0.3">
      <c r="A35483">
        <f t="shared" ca="1" si="554"/>
        <v>0.36917442768385406</v>
      </c>
    </row>
    <row r="35484" spans="1:1" x14ac:dyDescent="0.3">
      <c r="A35484">
        <f t="shared" ca="1" si="554"/>
        <v>1.0462399744665551</v>
      </c>
    </row>
    <row r="35485" spans="1:1" x14ac:dyDescent="0.3">
      <c r="A35485">
        <f t="shared" ca="1" si="554"/>
        <v>1.9500406768748659</v>
      </c>
    </row>
    <row r="35486" spans="1:1" x14ac:dyDescent="0.3">
      <c r="A35486">
        <f t="shared" ca="1" si="554"/>
        <v>-0.8774682840468967</v>
      </c>
    </row>
    <row r="35487" spans="1:1" x14ac:dyDescent="0.3">
      <c r="A35487">
        <f t="shared" ca="1" si="554"/>
        <v>0.35901222020627099</v>
      </c>
    </row>
    <row r="35488" spans="1:1" x14ac:dyDescent="0.3">
      <c r="A35488">
        <f t="shared" ca="1" si="554"/>
        <v>0.30738886224542122</v>
      </c>
    </row>
    <row r="35489" spans="1:1" x14ac:dyDescent="0.3">
      <c r="A35489">
        <f t="shared" ca="1" si="554"/>
        <v>1.2256727427736795</v>
      </c>
    </row>
    <row r="35490" spans="1:1" x14ac:dyDescent="0.3">
      <c r="A35490">
        <f t="shared" ca="1" si="554"/>
        <v>-0.75107591890983272</v>
      </c>
    </row>
    <row r="35491" spans="1:1" x14ac:dyDescent="0.3">
      <c r="A35491">
        <f t="shared" ca="1" si="554"/>
        <v>1.2390424930639254</v>
      </c>
    </row>
    <row r="35492" spans="1:1" x14ac:dyDescent="0.3">
      <c r="A35492">
        <f t="shared" ca="1" si="554"/>
        <v>0.85327301703969216</v>
      </c>
    </row>
    <row r="35493" spans="1:1" x14ac:dyDescent="0.3">
      <c r="A35493">
        <f t="shared" ca="1" si="554"/>
        <v>0.93357937353391129</v>
      </c>
    </row>
    <row r="35494" spans="1:1" x14ac:dyDescent="0.3">
      <c r="A35494">
        <f t="shared" ca="1" si="554"/>
        <v>-0.8046933619272415</v>
      </c>
    </row>
    <row r="35495" spans="1:1" x14ac:dyDescent="0.3">
      <c r="A35495">
        <f t="shared" ca="1" si="554"/>
        <v>0.58109415397917441</v>
      </c>
    </row>
    <row r="35496" spans="1:1" x14ac:dyDescent="0.3">
      <c r="A35496">
        <f t="shared" ca="1" si="554"/>
        <v>-1.2071654089986878</v>
      </c>
    </row>
    <row r="35497" spans="1:1" x14ac:dyDescent="0.3">
      <c r="A35497">
        <f t="shared" ca="1" si="554"/>
        <v>-0.61946000571117854</v>
      </c>
    </row>
    <row r="35498" spans="1:1" x14ac:dyDescent="0.3">
      <c r="A35498">
        <f t="shared" ca="1" si="554"/>
        <v>0.90915024609081807</v>
      </c>
    </row>
    <row r="35499" spans="1:1" x14ac:dyDescent="0.3">
      <c r="A35499">
        <f t="shared" ca="1" si="554"/>
        <v>-1.1101749265487233</v>
      </c>
    </row>
    <row r="35500" spans="1:1" x14ac:dyDescent="0.3">
      <c r="A35500">
        <f t="shared" ca="1" si="554"/>
        <v>7.2746687678558228E-2</v>
      </c>
    </row>
    <row r="35501" spans="1:1" x14ac:dyDescent="0.3">
      <c r="A35501">
        <f t="shared" ca="1" si="554"/>
        <v>0.67569560953945429</v>
      </c>
    </row>
    <row r="35502" spans="1:1" x14ac:dyDescent="0.3">
      <c r="A35502">
        <f t="shared" ca="1" si="554"/>
        <v>-0.38354910613357346</v>
      </c>
    </row>
    <row r="35503" spans="1:1" x14ac:dyDescent="0.3">
      <c r="A35503">
        <f t="shared" ca="1" si="554"/>
        <v>-0.77321492530188174</v>
      </c>
    </row>
    <row r="35504" spans="1:1" x14ac:dyDescent="0.3">
      <c r="A35504">
        <f t="shared" ca="1" si="554"/>
        <v>0.87335708854376481</v>
      </c>
    </row>
    <row r="35505" spans="1:1" x14ac:dyDescent="0.3">
      <c r="A35505">
        <f t="shared" ca="1" si="554"/>
        <v>-0.73006327583105723</v>
      </c>
    </row>
    <row r="35506" spans="1:1" x14ac:dyDescent="0.3">
      <c r="A35506">
        <f t="shared" ca="1" si="554"/>
        <v>-0.14119227454011557</v>
      </c>
    </row>
    <row r="35507" spans="1:1" x14ac:dyDescent="0.3">
      <c r="A35507">
        <f t="shared" ca="1" si="554"/>
        <v>-0.85759900650501364</v>
      </c>
    </row>
    <row r="35508" spans="1:1" x14ac:dyDescent="0.3">
      <c r="A35508">
        <f t="shared" ca="1" si="554"/>
        <v>8.5482636560553944E-3</v>
      </c>
    </row>
    <row r="35509" spans="1:1" x14ac:dyDescent="0.3">
      <c r="A35509">
        <f t="shared" ca="1" si="554"/>
        <v>-1.0857558954971616</v>
      </c>
    </row>
    <row r="35510" spans="1:1" x14ac:dyDescent="0.3">
      <c r="A35510">
        <f t="shared" ca="1" si="554"/>
        <v>-0.75737396679240154</v>
      </c>
    </row>
    <row r="35511" spans="1:1" x14ac:dyDescent="0.3">
      <c r="A35511">
        <f t="shared" ca="1" si="554"/>
        <v>0.22195989706618849</v>
      </c>
    </row>
    <row r="35512" spans="1:1" x14ac:dyDescent="0.3">
      <c r="A35512">
        <f t="shared" ca="1" si="554"/>
        <v>7.0646607616281831E-2</v>
      </c>
    </row>
    <row r="35513" spans="1:1" x14ac:dyDescent="0.3">
      <c r="A35513">
        <f t="shared" ca="1" si="554"/>
        <v>1.4044955651002644</v>
      </c>
    </row>
    <row r="35514" spans="1:1" x14ac:dyDescent="0.3">
      <c r="A35514">
        <f t="shared" ca="1" si="554"/>
        <v>-1.4642971180824955</v>
      </c>
    </row>
    <row r="35515" spans="1:1" x14ac:dyDescent="0.3">
      <c r="A35515">
        <f t="shared" ca="1" si="554"/>
        <v>-1.2824041078503641</v>
      </c>
    </row>
    <row r="35516" spans="1:1" x14ac:dyDescent="0.3">
      <c r="A35516">
        <f t="shared" ca="1" si="554"/>
        <v>0.23127584108267188</v>
      </c>
    </row>
    <row r="35517" spans="1:1" x14ac:dyDescent="0.3">
      <c r="A35517">
        <f t="shared" ca="1" si="554"/>
        <v>-0.93869328731625923</v>
      </c>
    </row>
    <row r="35518" spans="1:1" x14ac:dyDescent="0.3">
      <c r="A35518">
        <f t="shared" ca="1" si="554"/>
        <v>-0.16693992813423483</v>
      </c>
    </row>
    <row r="35519" spans="1:1" x14ac:dyDescent="0.3">
      <c r="A35519">
        <f t="shared" ca="1" si="554"/>
        <v>-1.2253208959107469</v>
      </c>
    </row>
    <row r="35520" spans="1:1" x14ac:dyDescent="0.3">
      <c r="A35520">
        <f t="shared" ca="1" si="554"/>
        <v>0.2357647189804</v>
      </c>
    </row>
    <row r="35521" spans="1:1" x14ac:dyDescent="0.3">
      <c r="A35521">
        <f t="shared" ca="1" si="554"/>
        <v>-0.76697565136160395</v>
      </c>
    </row>
    <row r="35522" spans="1:1" x14ac:dyDescent="0.3">
      <c r="A35522">
        <f t="shared" ca="1" si="554"/>
        <v>-8.6271738395181305E-2</v>
      </c>
    </row>
    <row r="35523" spans="1:1" x14ac:dyDescent="0.3">
      <c r="A35523">
        <f t="shared" ref="A35523:A35586" ca="1" si="555">_xlfn.NORM.INV(RAND(),0,1)</f>
        <v>0.45626217222399268</v>
      </c>
    </row>
    <row r="35524" spans="1:1" x14ac:dyDescent="0.3">
      <c r="A35524">
        <f t="shared" ca="1" si="555"/>
        <v>1.7170119318039909</v>
      </c>
    </row>
    <row r="35525" spans="1:1" x14ac:dyDescent="0.3">
      <c r="A35525">
        <f t="shared" ca="1" si="555"/>
        <v>-0.26446853674006804</v>
      </c>
    </row>
    <row r="35526" spans="1:1" x14ac:dyDescent="0.3">
      <c r="A35526">
        <f t="shared" ca="1" si="555"/>
        <v>-0.36691944523410241</v>
      </c>
    </row>
    <row r="35527" spans="1:1" x14ac:dyDescent="0.3">
      <c r="A35527">
        <f t="shared" ca="1" si="555"/>
        <v>0.30168244979689501</v>
      </c>
    </row>
    <row r="35528" spans="1:1" x14ac:dyDescent="0.3">
      <c r="A35528">
        <f t="shared" ca="1" si="555"/>
        <v>0.36887388387297548</v>
      </c>
    </row>
    <row r="35529" spans="1:1" x14ac:dyDescent="0.3">
      <c r="A35529">
        <f t="shared" ca="1" si="555"/>
        <v>0.26652484516098862</v>
      </c>
    </row>
    <row r="35530" spans="1:1" x14ac:dyDescent="0.3">
      <c r="A35530">
        <f t="shared" ca="1" si="555"/>
        <v>-0.93308176230037443</v>
      </c>
    </row>
    <row r="35531" spans="1:1" x14ac:dyDescent="0.3">
      <c r="A35531">
        <f t="shared" ca="1" si="555"/>
        <v>-0.89829484141623961</v>
      </c>
    </row>
    <row r="35532" spans="1:1" x14ac:dyDescent="0.3">
      <c r="A35532">
        <f t="shared" ca="1" si="555"/>
        <v>2.058764653619344</v>
      </c>
    </row>
    <row r="35533" spans="1:1" x14ac:dyDescent="0.3">
      <c r="A35533">
        <f t="shared" ca="1" si="555"/>
        <v>-0.93692303621595141</v>
      </c>
    </row>
    <row r="35534" spans="1:1" x14ac:dyDescent="0.3">
      <c r="A35534">
        <f t="shared" ca="1" si="555"/>
        <v>-1.2369549100029285</v>
      </c>
    </row>
    <row r="35535" spans="1:1" x14ac:dyDescent="0.3">
      <c r="A35535">
        <f t="shared" ca="1" si="555"/>
        <v>-0.40630366635131948</v>
      </c>
    </row>
    <row r="35536" spans="1:1" x14ac:dyDescent="0.3">
      <c r="A35536">
        <f t="shared" ca="1" si="555"/>
        <v>0.28481076275597289</v>
      </c>
    </row>
    <row r="35537" spans="1:1" x14ac:dyDescent="0.3">
      <c r="A35537">
        <f t="shared" ca="1" si="555"/>
        <v>-0.48443116582735868</v>
      </c>
    </row>
    <row r="35538" spans="1:1" x14ac:dyDescent="0.3">
      <c r="A35538">
        <f t="shared" ca="1" si="555"/>
        <v>1.2389390806670717</v>
      </c>
    </row>
    <row r="35539" spans="1:1" x14ac:dyDescent="0.3">
      <c r="A35539">
        <f t="shared" ca="1" si="555"/>
        <v>-1.5500570832688725</v>
      </c>
    </row>
    <row r="35540" spans="1:1" x14ac:dyDescent="0.3">
      <c r="A35540">
        <f t="shared" ca="1" si="555"/>
        <v>-0.29105824196226104</v>
      </c>
    </row>
    <row r="35541" spans="1:1" x14ac:dyDescent="0.3">
      <c r="A35541">
        <f t="shared" ca="1" si="555"/>
        <v>-1.7803502456642775</v>
      </c>
    </row>
    <row r="35542" spans="1:1" x14ac:dyDescent="0.3">
      <c r="A35542">
        <f t="shared" ca="1" si="555"/>
        <v>1.3979185804322825</v>
      </c>
    </row>
    <row r="35543" spans="1:1" x14ac:dyDescent="0.3">
      <c r="A35543">
        <f t="shared" ca="1" si="555"/>
        <v>1.217375825620159</v>
      </c>
    </row>
    <row r="35544" spans="1:1" x14ac:dyDescent="0.3">
      <c r="A35544">
        <f t="shared" ca="1" si="555"/>
        <v>0.74759940720340279</v>
      </c>
    </row>
    <row r="35545" spans="1:1" x14ac:dyDescent="0.3">
      <c r="A35545">
        <f t="shared" ca="1" si="555"/>
        <v>0.90039372156701736</v>
      </c>
    </row>
    <row r="35546" spans="1:1" x14ac:dyDescent="0.3">
      <c r="A35546">
        <f t="shared" ca="1" si="555"/>
        <v>-0.696204177713863</v>
      </c>
    </row>
    <row r="35547" spans="1:1" x14ac:dyDescent="0.3">
      <c r="A35547">
        <f t="shared" ca="1" si="555"/>
        <v>-0.41976188750540938</v>
      </c>
    </row>
    <row r="35548" spans="1:1" x14ac:dyDescent="0.3">
      <c r="A35548">
        <f t="shared" ca="1" si="555"/>
        <v>1.2341144699636559</v>
      </c>
    </row>
    <row r="35549" spans="1:1" x14ac:dyDescent="0.3">
      <c r="A35549">
        <f t="shared" ca="1" si="555"/>
        <v>0.76769432082688194</v>
      </c>
    </row>
    <row r="35550" spans="1:1" x14ac:dyDescent="0.3">
      <c r="A35550">
        <f t="shared" ca="1" si="555"/>
        <v>0.40558879083723159</v>
      </c>
    </row>
    <row r="35551" spans="1:1" x14ac:dyDescent="0.3">
      <c r="A35551">
        <f t="shared" ca="1" si="555"/>
        <v>0.82370102727925376</v>
      </c>
    </row>
    <row r="35552" spans="1:1" x14ac:dyDescent="0.3">
      <c r="A35552">
        <f t="shared" ca="1" si="555"/>
        <v>-0.79449811461644004</v>
      </c>
    </row>
    <row r="35553" spans="1:1" x14ac:dyDescent="0.3">
      <c r="A35553">
        <f t="shared" ca="1" si="555"/>
        <v>-1.4828137777209656</v>
      </c>
    </row>
    <row r="35554" spans="1:1" x14ac:dyDescent="0.3">
      <c r="A35554">
        <f t="shared" ca="1" si="555"/>
        <v>0.28470381244362525</v>
      </c>
    </row>
    <row r="35555" spans="1:1" x14ac:dyDescent="0.3">
      <c r="A35555">
        <f t="shared" ca="1" si="555"/>
        <v>0.32763101685806034</v>
      </c>
    </row>
    <row r="35556" spans="1:1" x14ac:dyDescent="0.3">
      <c r="A35556">
        <f t="shared" ca="1" si="555"/>
        <v>0.80610459126680389</v>
      </c>
    </row>
    <row r="35557" spans="1:1" x14ac:dyDescent="0.3">
      <c r="A35557">
        <f t="shared" ca="1" si="555"/>
        <v>-7.8062617584318914E-2</v>
      </c>
    </row>
    <row r="35558" spans="1:1" x14ac:dyDescent="0.3">
      <c r="A35558">
        <f t="shared" ca="1" si="555"/>
        <v>-1.0068607547082917</v>
      </c>
    </row>
    <row r="35559" spans="1:1" x14ac:dyDescent="0.3">
      <c r="A35559">
        <f t="shared" ca="1" si="555"/>
        <v>0.63098552147609055</v>
      </c>
    </row>
    <row r="35560" spans="1:1" x14ac:dyDescent="0.3">
      <c r="A35560">
        <f t="shared" ca="1" si="555"/>
        <v>0.81489929158676022</v>
      </c>
    </row>
    <row r="35561" spans="1:1" x14ac:dyDescent="0.3">
      <c r="A35561">
        <f t="shared" ca="1" si="555"/>
        <v>-0.39377375029569289</v>
      </c>
    </row>
    <row r="35562" spans="1:1" x14ac:dyDescent="0.3">
      <c r="A35562">
        <f t="shared" ca="1" si="555"/>
        <v>0.17294715952530754</v>
      </c>
    </row>
    <row r="35563" spans="1:1" x14ac:dyDescent="0.3">
      <c r="A35563">
        <f t="shared" ca="1" si="555"/>
        <v>0.42513366701873029</v>
      </c>
    </row>
    <row r="35564" spans="1:1" x14ac:dyDescent="0.3">
      <c r="A35564">
        <f t="shared" ca="1" si="555"/>
        <v>1.3143633523604832</v>
      </c>
    </row>
    <row r="35565" spans="1:1" x14ac:dyDescent="0.3">
      <c r="A35565">
        <f t="shared" ca="1" si="555"/>
        <v>0.3635972682294249</v>
      </c>
    </row>
    <row r="35566" spans="1:1" x14ac:dyDescent="0.3">
      <c r="A35566">
        <f t="shared" ca="1" si="555"/>
        <v>-0.79583667873146491</v>
      </c>
    </row>
    <row r="35567" spans="1:1" x14ac:dyDescent="0.3">
      <c r="A35567">
        <f t="shared" ca="1" si="555"/>
        <v>-0.36451094038564519</v>
      </c>
    </row>
    <row r="35568" spans="1:1" x14ac:dyDescent="0.3">
      <c r="A35568">
        <f t="shared" ca="1" si="555"/>
        <v>-0.33853196337884767</v>
      </c>
    </row>
    <row r="35569" spans="1:1" x14ac:dyDescent="0.3">
      <c r="A35569">
        <f t="shared" ca="1" si="555"/>
        <v>1.1419822499517274</v>
      </c>
    </row>
    <row r="35570" spans="1:1" x14ac:dyDescent="0.3">
      <c r="A35570">
        <f t="shared" ca="1" si="555"/>
        <v>-1.6278814080383546</v>
      </c>
    </row>
    <row r="35571" spans="1:1" x14ac:dyDescent="0.3">
      <c r="A35571">
        <f t="shared" ca="1" si="555"/>
        <v>0.67577870592163058</v>
      </c>
    </row>
    <row r="35572" spans="1:1" x14ac:dyDescent="0.3">
      <c r="A35572">
        <f t="shared" ca="1" si="555"/>
        <v>-0.32516716773792159</v>
      </c>
    </row>
    <row r="35573" spans="1:1" x14ac:dyDescent="0.3">
      <c r="A35573">
        <f t="shared" ca="1" si="555"/>
        <v>-0.54551345265249895</v>
      </c>
    </row>
    <row r="35574" spans="1:1" x14ac:dyDescent="0.3">
      <c r="A35574">
        <f t="shared" ca="1" si="555"/>
        <v>0.70435234516124856</v>
      </c>
    </row>
    <row r="35575" spans="1:1" x14ac:dyDescent="0.3">
      <c r="A35575">
        <f t="shared" ca="1" si="555"/>
        <v>1.6660567762461269</v>
      </c>
    </row>
    <row r="35576" spans="1:1" x14ac:dyDescent="0.3">
      <c r="A35576">
        <f t="shared" ca="1" si="555"/>
        <v>-1.0133502214857479</v>
      </c>
    </row>
    <row r="35577" spans="1:1" x14ac:dyDescent="0.3">
      <c r="A35577">
        <f t="shared" ca="1" si="555"/>
        <v>0.65399050174809203</v>
      </c>
    </row>
    <row r="35578" spans="1:1" x14ac:dyDescent="0.3">
      <c r="A35578">
        <f t="shared" ca="1" si="555"/>
        <v>-0.83037699677674381</v>
      </c>
    </row>
    <row r="35579" spans="1:1" x14ac:dyDescent="0.3">
      <c r="A35579">
        <f t="shared" ca="1" si="555"/>
        <v>-1.6143140228526629</v>
      </c>
    </row>
    <row r="35580" spans="1:1" x14ac:dyDescent="0.3">
      <c r="A35580">
        <f t="shared" ca="1" si="555"/>
        <v>1.044468992971876</v>
      </c>
    </row>
    <row r="35581" spans="1:1" x14ac:dyDescent="0.3">
      <c r="A35581">
        <f t="shared" ca="1" si="555"/>
        <v>1.0032025481688274</v>
      </c>
    </row>
    <row r="35582" spans="1:1" x14ac:dyDescent="0.3">
      <c r="A35582">
        <f t="shared" ca="1" si="555"/>
        <v>0.13703589693584967</v>
      </c>
    </row>
    <row r="35583" spans="1:1" x14ac:dyDescent="0.3">
      <c r="A35583">
        <f t="shared" ca="1" si="555"/>
        <v>0.47103305596477596</v>
      </c>
    </row>
    <row r="35584" spans="1:1" x14ac:dyDescent="0.3">
      <c r="A35584">
        <f t="shared" ca="1" si="555"/>
        <v>-2.2525125112095443</v>
      </c>
    </row>
    <row r="35585" spans="1:1" x14ac:dyDescent="0.3">
      <c r="A35585">
        <f t="shared" ca="1" si="555"/>
        <v>-0.79860520354753528</v>
      </c>
    </row>
    <row r="35586" spans="1:1" x14ac:dyDescent="0.3">
      <c r="A35586">
        <f t="shared" ca="1" si="555"/>
        <v>-0.54503751783443988</v>
      </c>
    </row>
    <row r="35587" spans="1:1" x14ac:dyDescent="0.3">
      <c r="A35587">
        <f t="shared" ref="A35587:A35650" ca="1" si="556">_xlfn.NORM.INV(RAND(),0,1)</f>
        <v>-1.1509608681736001</v>
      </c>
    </row>
    <row r="35588" spans="1:1" x14ac:dyDescent="0.3">
      <c r="A35588">
        <f t="shared" ca="1" si="556"/>
        <v>0.15754807533015017</v>
      </c>
    </row>
    <row r="35589" spans="1:1" x14ac:dyDescent="0.3">
      <c r="A35589">
        <f t="shared" ca="1" si="556"/>
        <v>1.2314735018448058</v>
      </c>
    </row>
    <row r="35590" spans="1:1" x14ac:dyDescent="0.3">
      <c r="A35590">
        <f t="shared" ca="1" si="556"/>
        <v>-1.3975708111502125</v>
      </c>
    </row>
    <row r="35591" spans="1:1" x14ac:dyDescent="0.3">
      <c r="A35591">
        <f t="shared" ca="1" si="556"/>
        <v>-1.4691186456723728</v>
      </c>
    </row>
    <row r="35592" spans="1:1" x14ac:dyDescent="0.3">
      <c r="A35592">
        <f t="shared" ca="1" si="556"/>
        <v>-3.0842404728787815E-2</v>
      </c>
    </row>
    <row r="35593" spans="1:1" x14ac:dyDescent="0.3">
      <c r="A35593">
        <f t="shared" ca="1" si="556"/>
        <v>-0.97298390411382774</v>
      </c>
    </row>
    <row r="35594" spans="1:1" x14ac:dyDescent="0.3">
      <c r="A35594">
        <f t="shared" ca="1" si="556"/>
        <v>-0.47729825393732406</v>
      </c>
    </row>
    <row r="35595" spans="1:1" x14ac:dyDescent="0.3">
      <c r="A35595">
        <f t="shared" ca="1" si="556"/>
        <v>0.32758655873929238</v>
      </c>
    </row>
    <row r="35596" spans="1:1" x14ac:dyDescent="0.3">
      <c r="A35596">
        <f t="shared" ca="1" si="556"/>
        <v>1.0105590886367721</v>
      </c>
    </row>
    <row r="35597" spans="1:1" x14ac:dyDescent="0.3">
      <c r="A35597">
        <f t="shared" ca="1" si="556"/>
        <v>-1.1140038678214059</v>
      </c>
    </row>
    <row r="35598" spans="1:1" x14ac:dyDescent="0.3">
      <c r="A35598">
        <f t="shared" ca="1" si="556"/>
        <v>1.5286768387061009</v>
      </c>
    </row>
    <row r="35599" spans="1:1" x14ac:dyDescent="0.3">
      <c r="A35599">
        <f t="shared" ca="1" si="556"/>
        <v>1.5996692310529128</v>
      </c>
    </row>
    <row r="35600" spans="1:1" x14ac:dyDescent="0.3">
      <c r="A35600">
        <f t="shared" ca="1" si="556"/>
        <v>0.62216143756904285</v>
      </c>
    </row>
    <row r="35601" spans="1:1" x14ac:dyDescent="0.3">
      <c r="A35601">
        <f t="shared" ca="1" si="556"/>
        <v>1.0670763719721994</v>
      </c>
    </row>
    <row r="35602" spans="1:1" x14ac:dyDescent="0.3">
      <c r="A35602">
        <f t="shared" ca="1" si="556"/>
        <v>0.34869137147134793</v>
      </c>
    </row>
    <row r="35603" spans="1:1" x14ac:dyDescent="0.3">
      <c r="A35603">
        <f t="shared" ca="1" si="556"/>
        <v>1.3266841193120495</v>
      </c>
    </row>
    <row r="35604" spans="1:1" x14ac:dyDescent="0.3">
      <c r="A35604">
        <f t="shared" ca="1" si="556"/>
        <v>0.17867507876111471</v>
      </c>
    </row>
    <row r="35605" spans="1:1" x14ac:dyDescent="0.3">
      <c r="A35605">
        <f t="shared" ca="1" si="556"/>
        <v>0.6728176657626711</v>
      </c>
    </row>
    <row r="35606" spans="1:1" x14ac:dyDescent="0.3">
      <c r="A35606">
        <f t="shared" ca="1" si="556"/>
        <v>-0.16324884903394318</v>
      </c>
    </row>
    <row r="35607" spans="1:1" x14ac:dyDescent="0.3">
      <c r="A35607">
        <f t="shared" ca="1" si="556"/>
        <v>0.52768871130841977</v>
      </c>
    </row>
    <row r="35608" spans="1:1" x14ac:dyDescent="0.3">
      <c r="A35608">
        <f t="shared" ca="1" si="556"/>
        <v>-0.8362278495129557</v>
      </c>
    </row>
    <row r="35609" spans="1:1" x14ac:dyDescent="0.3">
      <c r="A35609">
        <f t="shared" ca="1" si="556"/>
        <v>0.26827689953725287</v>
      </c>
    </row>
    <row r="35610" spans="1:1" x14ac:dyDescent="0.3">
      <c r="A35610">
        <f t="shared" ca="1" si="556"/>
        <v>-0.9342156482605537</v>
      </c>
    </row>
    <row r="35611" spans="1:1" x14ac:dyDescent="0.3">
      <c r="A35611">
        <f t="shared" ca="1" si="556"/>
        <v>-0.54336462596373147</v>
      </c>
    </row>
    <row r="35612" spans="1:1" x14ac:dyDescent="0.3">
      <c r="A35612">
        <f t="shared" ca="1" si="556"/>
        <v>-0.53197740285369532</v>
      </c>
    </row>
    <row r="35613" spans="1:1" x14ac:dyDescent="0.3">
      <c r="A35613">
        <f t="shared" ca="1" si="556"/>
        <v>0.5810781473122294</v>
      </c>
    </row>
    <row r="35614" spans="1:1" x14ac:dyDescent="0.3">
      <c r="A35614">
        <f t="shared" ca="1" si="556"/>
        <v>-0.13812909849504715</v>
      </c>
    </row>
    <row r="35615" spans="1:1" x14ac:dyDescent="0.3">
      <c r="A35615">
        <f t="shared" ca="1" si="556"/>
        <v>0.26305451838123023</v>
      </c>
    </row>
    <row r="35616" spans="1:1" x14ac:dyDescent="0.3">
      <c r="A35616">
        <f t="shared" ca="1" si="556"/>
        <v>-0.95565848155364053</v>
      </c>
    </row>
    <row r="35617" spans="1:1" x14ac:dyDescent="0.3">
      <c r="A35617">
        <f t="shared" ca="1" si="556"/>
        <v>-1.8027415693598026</v>
      </c>
    </row>
    <row r="35618" spans="1:1" x14ac:dyDescent="0.3">
      <c r="A35618">
        <f t="shared" ca="1" si="556"/>
        <v>-0.39728315373801054</v>
      </c>
    </row>
    <row r="35619" spans="1:1" x14ac:dyDescent="0.3">
      <c r="A35619">
        <f t="shared" ca="1" si="556"/>
        <v>-1.840324012779873</v>
      </c>
    </row>
    <row r="35620" spans="1:1" x14ac:dyDescent="0.3">
      <c r="A35620">
        <f t="shared" ca="1" si="556"/>
        <v>-0.37588540014558425</v>
      </c>
    </row>
    <row r="35621" spans="1:1" x14ac:dyDescent="0.3">
      <c r="A35621">
        <f t="shared" ca="1" si="556"/>
        <v>0.54309670640606267</v>
      </c>
    </row>
    <row r="35622" spans="1:1" x14ac:dyDescent="0.3">
      <c r="A35622">
        <f t="shared" ca="1" si="556"/>
        <v>-0.77835822952669331</v>
      </c>
    </row>
    <row r="35623" spans="1:1" x14ac:dyDescent="0.3">
      <c r="A35623">
        <f t="shared" ca="1" si="556"/>
        <v>-0.22608973085939646</v>
      </c>
    </row>
    <row r="35624" spans="1:1" x14ac:dyDescent="0.3">
      <c r="A35624">
        <f t="shared" ca="1" si="556"/>
        <v>-1.3452710653360906</v>
      </c>
    </row>
    <row r="35625" spans="1:1" x14ac:dyDescent="0.3">
      <c r="A35625">
        <f t="shared" ca="1" si="556"/>
        <v>0.24246113113547302</v>
      </c>
    </row>
    <row r="35626" spans="1:1" x14ac:dyDescent="0.3">
      <c r="A35626">
        <f t="shared" ca="1" si="556"/>
        <v>-0.75650541765239054</v>
      </c>
    </row>
    <row r="35627" spans="1:1" x14ac:dyDescent="0.3">
      <c r="A35627">
        <f t="shared" ca="1" si="556"/>
        <v>-0.68455458849086559</v>
      </c>
    </row>
    <row r="35628" spans="1:1" x14ac:dyDescent="0.3">
      <c r="A35628">
        <f t="shared" ca="1" si="556"/>
        <v>0.2806942890919677</v>
      </c>
    </row>
    <row r="35629" spans="1:1" x14ac:dyDescent="0.3">
      <c r="A35629">
        <f t="shared" ca="1" si="556"/>
        <v>2.0846203081516359</v>
      </c>
    </row>
    <row r="35630" spans="1:1" x14ac:dyDescent="0.3">
      <c r="A35630">
        <f t="shared" ca="1" si="556"/>
        <v>-1.0138386651632461</v>
      </c>
    </row>
    <row r="35631" spans="1:1" x14ac:dyDescent="0.3">
      <c r="A35631">
        <f t="shared" ca="1" si="556"/>
        <v>0.48804306357453681</v>
      </c>
    </row>
    <row r="35632" spans="1:1" x14ac:dyDescent="0.3">
      <c r="A35632">
        <f t="shared" ca="1" si="556"/>
        <v>-5.1820169572177756E-2</v>
      </c>
    </row>
    <row r="35633" spans="1:1" x14ac:dyDescent="0.3">
      <c r="A35633">
        <f t="shared" ca="1" si="556"/>
        <v>0.14152582868975172</v>
      </c>
    </row>
    <row r="35634" spans="1:1" x14ac:dyDescent="0.3">
      <c r="A35634">
        <f t="shared" ca="1" si="556"/>
        <v>1.5173675247467304</v>
      </c>
    </row>
    <row r="35635" spans="1:1" x14ac:dyDescent="0.3">
      <c r="A35635">
        <f t="shared" ca="1" si="556"/>
        <v>0.56080282466086506</v>
      </c>
    </row>
    <row r="35636" spans="1:1" x14ac:dyDescent="0.3">
      <c r="A35636">
        <f t="shared" ca="1" si="556"/>
        <v>0.53854995744236855</v>
      </c>
    </row>
    <row r="35637" spans="1:1" x14ac:dyDescent="0.3">
      <c r="A35637">
        <f t="shared" ca="1" si="556"/>
        <v>0.28435825490764233</v>
      </c>
    </row>
    <row r="35638" spans="1:1" x14ac:dyDescent="0.3">
      <c r="A35638">
        <f t="shared" ca="1" si="556"/>
        <v>1.6463698320345459</v>
      </c>
    </row>
    <row r="35639" spans="1:1" x14ac:dyDescent="0.3">
      <c r="A35639">
        <f t="shared" ca="1" si="556"/>
        <v>-0.94755820641313837</v>
      </c>
    </row>
    <row r="35640" spans="1:1" x14ac:dyDescent="0.3">
      <c r="A35640">
        <f t="shared" ca="1" si="556"/>
        <v>7.5497521447754304E-2</v>
      </c>
    </row>
    <row r="35641" spans="1:1" x14ac:dyDescent="0.3">
      <c r="A35641">
        <f t="shared" ca="1" si="556"/>
        <v>-0.84387887706588227</v>
      </c>
    </row>
    <row r="35642" spans="1:1" x14ac:dyDescent="0.3">
      <c r="A35642">
        <f t="shared" ca="1" si="556"/>
        <v>2.0760395007517691</v>
      </c>
    </row>
    <row r="35643" spans="1:1" x14ac:dyDescent="0.3">
      <c r="A35643">
        <f t="shared" ca="1" si="556"/>
        <v>0.78650064523747432</v>
      </c>
    </row>
    <row r="35644" spans="1:1" x14ac:dyDescent="0.3">
      <c r="A35644">
        <f t="shared" ca="1" si="556"/>
        <v>0.59043499742403549</v>
      </c>
    </row>
    <row r="35645" spans="1:1" x14ac:dyDescent="0.3">
      <c r="A35645">
        <f t="shared" ca="1" si="556"/>
        <v>-1.1500260143640548</v>
      </c>
    </row>
    <row r="35646" spans="1:1" x14ac:dyDescent="0.3">
      <c r="A35646">
        <f t="shared" ca="1" si="556"/>
        <v>2.2024882047756726</v>
      </c>
    </row>
    <row r="35647" spans="1:1" x14ac:dyDescent="0.3">
      <c r="A35647">
        <f t="shared" ca="1" si="556"/>
        <v>3.7153491758462518E-3</v>
      </c>
    </row>
    <row r="35648" spans="1:1" x14ac:dyDescent="0.3">
      <c r="A35648">
        <f t="shared" ca="1" si="556"/>
        <v>-1.5077218762027091</v>
      </c>
    </row>
    <row r="35649" spans="1:1" x14ac:dyDescent="0.3">
      <c r="A35649">
        <f t="shared" ca="1" si="556"/>
        <v>0.94026657666291424</v>
      </c>
    </row>
    <row r="35650" spans="1:1" x14ac:dyDescent="0.3">
      <c r="A35650">
        <f t="shared" ca="1" si="556"/>
        <v>-1.4854220020500606</v>
      </c>
    </row>
    <row r="35651" spans="1:1" x14ac:dyDescent="0.3">
      <c r="A35651">
        <f t="shared" ref="A35651:A35714" ca="1" si="557">_xlfn.NORM.INV(RAND(),0,1)</f>
        <v>0.70168230523322794</v>
      </c>
    </row>
    <row r="35652" spans="1:1" x14ac:dyDescent="0.3">
      <c r="A35652">
        <f t="shared" ca="1" si="557"/>
        <v>-1.6222871510806767</v>
      </c>
    </row>
    <row r="35653" spans="1:1" x14ac:dyDescent="0.3">
      <c r="A35653">
        <f t="shared" ca="1" si="557"/>
        <v>0.90616549400271806</v>
      </c>
    </row>
    <row r="35654" spans="1:1" x14ac:dyDescent="0.3">
      <c r="A35654">
        <f t="shared" ca="1" si="557"/>
        <v>0.90380913871314816</v>
      </c>
    </row>
    <row r="35655" spans="1:1" x14ac:dyDescent="0.3">
      <c r="A35655">
        <f t="shared" ca="1" si="557"/>
        <v>0.87048436431548637</v>
      </c>
    </row>
    <row r="35656" spans="1:1" x14ac:dyDescent="0.3">
      <c r="A35656">
        <f t="shared" ca="1" si="557"/>
        <v>0.17742278199590783</v>
      </c>
    </row>
    <row r="35657" spans="1:1" x14ac:dyDescent="0.3">
      <c r="A35657">
        <f t="shared" ca="1" si="557"/>
        <v>-1.5240163142358703</v>
      </c>
    </row>
    <row r="35658" spans="1:1" x14ac:dyDescent="0.3">
      <c r="A35658">
        <f t="shared" ca="1" si="557"/>
        <v>-0.21687153415042917</v>
      </c>
    </row>
    <row r="35659" spans="1:1" x14ac:dyDescent="0.3">
      <c r="A35659">
        <f t="shared" ca="1" si="557"/>
        <v>1.1688556240362606</v>
      </c>
    </row>
    <row r="35660" spans="1:1" x14ac:dyDescent="0.3">
      <c r="A35660">
        <f t="shared" ca="1" si="557"/>
        <v>-0.84331330930063675</v>
      </c>
    </row>
    <row r="35661" spans="1:1" x14ac:dyDescent="0.3">
      <c r="A35661">
        <f t="shared" ca="1" si="557"/>
        <v>1.1896505083495321</v>
      </c>
    </row>
    <row r="35662" spans="1:1" x14ac:dyDescent="0.3">
      <c r="A35662">
        <f t="shared" ca="1" si="557"/>
        <v>-1.3822083575671336</v>
      </c>
    </row>
    <row r="35663" spans="1:1" x14ac:dyDescent="0.3">
      <c r="A35663">
        <f t="shared" ca="1" si="557"/>
        <v>0.74875525092130568</v>
      </c>
    </row>
    <row r="35664" spans="1:1" x14ac:dyDescent="0.3">
      <c r="A35664">
        <f t="shared" ca="1" si="557"/>
        <v>-0.53807224311345636</v>
      </c>
    </row>
    <row r="35665" spans="1:1" x14ac:dyDescent="0.3">
      <c r="A35665">
        <f t="shared" ca="1" si="557"/>
        <v>0.80782830259632055</v>
      </c>
    </row>
    <row r="35666" spans="1:1" x14ac:dyDescent="0.3">
      <c r="A35666">
        <f t="shared" ca="1" si="557"/>
        <v>-0.76653221682302042</v>
      </c>
    </row>
    <row r="35667" spans="1:1" x14ac:dyDescent="0.3">
      <c r="A35667">
        <f t="shared" ca="1" si="557"/>
        <v>-0.48544891068726431</v>
      </c>
    </row>
    <row r="35668" spans="1:1" x14ac:dyDescent="0.3">
      <c r="A35668">
        <f t="shared" ca="1" si="557"/>
        <v>0.61177602458060509</v>
      </c>
    </row>
    <row r="35669" spans="1:1" x14ac:dyDescent="0.3">
      <c r="A35669">
        <f t="shared" ca="1" si="557"/>
        <v>-0.96903473302449927</v>
      </c>
    </row>
    <row r="35670" spans="1:1" x14ac:dyDescent="0.3">
      <c r="A35670">
        <f t="shared" ca="1" si="557"/>
        <v>-0.12511233392952539</v>
      </c>
    </row>
    <row r="35671" spans="1:1" x14ac:dyDescent="0.3">
      <c r="A35671">
        <f t="shared" ca="1" si="557"/>
        <v>0.45951878788437356</v>
      </c>
    </row>
    <row r="35672" spans="1:1" x14ac:dyDescent="0.3">
      <c r="A35672">
        <f t="shared" ca="1" si="557"/>
        <v>-2.9230078773354062E-4</v>
      </c>
    </row>
    <row r="35673" spans="1:1" x14ac:dyDescent="0.3">
      <c r="A35673">
        <f t="shared" ca="1" si="557"/>
        <v>-0.76544022613974738</v>
      </c>
    </row>
    <row r="35674" spans="1:1" x14ac:dyDescent="0.3">
      <c r="A35674">
        <f t="shared" ca="1" si="557"/>
        <v>-0.34752683656199557</v>
      </c>
    </row>
    <row r="35675" spans="1:1" x14ac:dyDescent="0.3">
      <c r="A35675">
        <f t="shared" ca="1" si="557"/>
        <v>0.9485811484574026</v>
      </c>
    </row>
    <row r="35676" spans="1:1" x14ac:dyDescent="0.3">
      <c r="A35676">
        <f t="shared" ca="1" si="557"/>
        <v>0.78931131269581789</v>
      </c>
    </row>
    <row r="35677" spans="1:1" x14ac:dyDescent="0.3">
      <c r="A35677">
        <f t="shared" ca="1" si="557"/>
        <v>-0.29577873123612336</v>
      </c>
    </row>
    <row r="35678" spans="1:1" x14ac:dyDescent="0.3">
      <c r="A35678">
        <f t="shared" ca="1" si="557"/>
        <v>0.11396305321823516</v>
      </c>
    </row>
    <row r="35679" spans="1:1" x14ac:dyDescent="0.3">
      <c r="A35679">
        <f t="shared" ca="1" si="557"/>
        <v>0.93778396411190823</v>
      </c>
    </row>
    <row r="35680" spans="1:1" x14ac:dyDescent="0.3">
      <c r="A35680">
        <f t="shared" ca="1" si="557"/>
        <v>-1.8578103809799473</v>
      </c>
    </row>
    <row r="35681" spans="1:1" x14ac:dyDescent="0.3">
      <c r="A35681">
        <f t="shared" ca="1" si="557"/>
        <v>-0.36213007478638587</v>
      </c>
    </row>
    <row r="35682" spans="1:1" x14ac:dyDescent="0.3">
      <c r="A35682">
        <f t="shared" ca="1" si="557"/>
        <v>1.1034507572213983</v>
      </c>
    </row>
    <row r="35683" spans="1:1" x14ac:dyDescent="0.3">
      <c r="A35683">
        <f t="shared" ca="1" si="557"/>
        <v>-0.16549007313068778</v>
      </c>
    </row>
    <row r="35684" spans="1:1" x14ac:dyDescent="0.3">
      <c r="A35684">
        <f t="shared" ca="1" si="557"/>
        <v>0.26782767204368774</v>
      </c>
    </row>
    <row r="35685" spans="1:1" x14ac:dyDescent="0.3">
      <c r="A35685">
        <f t="shared" ca="1" si="557"/>
        <v>-1.789642401557483</v>
      </c>
    </row>
    <row r="35686" spans="1:1" x14ac:dyDescent="0.3">
      <c r="A35686">
        <f t="shared" ca="1" si="557"/>
        <v>0.47962121050609008</v>
      </c>
    </row>
    <row r="35687" spans="1:1" x14ac:dyDescent="0.3">
      <c r="A35687">
        <f t="shared" ca="1" si="557"/>
        <v>0.10518452492931667</v>
      </c>
    </row>
    <row r="35688" spans="1:1" x14ac:dyDescent="0.3">
      <c r="A35688">
        <f t="shared" ca="1" si="557"/>
        <v>0.48126181932328471</v>
      </c>
    </row>
    <row r="35689" spans="1:1" x14ac:dyDescent="0.3">
      <c r="A35689">
        <f t="shared" ca="1" si="557"/>
        <v>-0.4475757961539184</v>
      </c>
    </row>
    <row r="35690" spans="1:1" x14ac:dyDescent="0.3">
      <c r="A35690">
        <f t="shared" ca="1" si="557"/>
        <v>0.35197387257701002</v>
      </c>
    </row>
    <row r="35691" spans="1:1" x14ac:dyDescent="0.3">
      <c r="A35691">
        <f t="shared" ca="1" si="557"/>
        <v>1.1094061470087728</v>
      </c>
    </row>
    <row r="35692" spans="1:1" x14ac:dyDescent="0.3">
      <c r="A35692">
        <f t="shared" ca="1" si="557"/>
        <v>-6.2828749696605832E-2</v>
      </c>
    </row>
    <row r="35693" spans="1:1" x14ac:dyDescent="0.3">
      <c r="A35693">
        <f t="shared" ca="1" si="557"/>
        <v>-2.3446660276154563</v>
      </c>
    </row>
    <row r="35694" spans="1:1" x14ac:dyDescent="0.3">
      <c r="A35694">
        <f t="shared" ca="1" si="557"/>
        <v>1.3025592359544198</v>
      </c>
    </row>
    <row r="35695" spans="1:1" x14ac:dyDescent="0.3">
      <c r="A35695">
        <f t="shared" ca="1" si="557"/>
        <v>0.87623782653808768</v>
      </c>
    </row>
    <row r="35696" spans="1:1" x14ac:dyDescent="0.3">
      <c r="A35696">
        <f t="shared" ca="1" si="557"/>
        <v>-0.80707373283133477</v>
      </c>
    </row>
    <row r="35697" spans="1:1" x14ac:dyDescent="0.3">
      <c r="A35697">
        <f t="shared" ca="1" si="557"/>
        <v>-1.0193576827597499</v>
      </c>
    </row>
    <row r="35698" spans="1:1" x14ac:dyDescent="0.3">
      <c r="A35698">
        <f t="shared" ca="1" si="557"/>
        <v>-1.0546193063385552</v>
      </c>
    </row>
    <row r="35699" spans="1:1" x14ac:dyDescent="0.3">
      <c r="A35699">
        <f t="shared" ca="1" si="557"/>
        <v>-1.6184775192750553</v>
      </c>
    </row>
    <row r="35700" spans="1:1" x14ac:dyDescent="0.3">
      <c r="A35700">
        <f t="shared" ca="1" si="557"/>
        <v>0.28205159934782964</v>
      </c>
    </row>
    <row r="35701" spans="1:1" x14ac:dyDescent="0.3">
      <c r="A35701">
        <f t="shared" ca="1" si="557"/>
        <v>-0.57249167782158916</v>
      </c>
    </row>
    <row r="35702" spans="1:1" x14ac:dyDescent="0.3">
      <c r="A35702">
        <f t="shared" ca="1" si="557"/>
        <v>0.70445249675872468</v>
      </c>
    </row>
    <row r="35703" spans="1:1" x14ac:dyDescent="0.3">
      <c r="A35703">
        <f t="shared" ca="1" si="557"/>
        <v>1.5509112680219659</v>
      </c>
    </row>
    <row r="35704" spans="1:1" x14ac:dyDescent="0.3">
      <c r="A35704">
        <f t="shared" ca="1" si="557"/>
        <v>-0.49320073287581689</v>
      </c>
    </row>
    <row r="35705" spans="1:1" x14ac:dyDescent="0.3">
      <c r="A35705">
        <f t="shared" ca="1" si="557"/>
        <v>-0.27497349352191552</v>
      </c>
    </row>
    <row r="35706" spans="1:1" x14ac:dyDescent="0.3">
      <c r="A35706">
        <f t="shared" ca="1" si="557"/>
        <v>-0.55908930670301282</v>
      </c>
    </row>
    <row r="35707" spans="1:1" x14ac:dyDescent="0.3">
      <c r="A35707">
        <f t="shared" ca="1" si="557"/>
        <v>0.73258570316280047</v>
      </c>
    </row>
    <row r="35708" spans="1:1" x14ac:dyDescent="0.3">
      <c r="A35708">
        <f t="shared" ca="1" si="557"/>
        <v>-0.81311854369778447</v>
      </c>
    </row>
    <row r="35709" spans="1:1" x14ac:dyDescent="0.3">
      <c r="A35709">
        <f t="shared" ca="1" si="557"/>
        <v>-2.0512887463672684</v>
      </c>
    </row>
    <row r="35710" spans="1:1" x14ac:dyDescent="0.3">
      <c r="A35710">
        <f t="shared" ca="1" si="557"/>
        <v>0.97129050142853457</v>
      </c>
    </row>
    <row r="35711" spans="1:1" x14ac:dyDescent="0.3">
      <c r="A35711">
        <f t="shared" ca="1" si="557"/>
        <v>0.79821692977123926</v>
      </c>
    </row>
    <row r="35712" spans="1:1" x14ac:dyDescent="0.3">
      <c r="A35712">
        <f t="shared" ca="1" si="557"/>
        <v>-0.10542847973912318</v>
      </c>
    </row>
    <row r="35713" spans="1:1" x14ac:dyDescent="0.3">
      <c r="A35713">
        <f t="shared" ca="1" si="557"/>
        <v>-1.3041909160238709</v>
      </c>
    </row>
    <row r="35714" spans="1:1" x14ac:dyDescent="0.3">
      <c r="A35714">
        <f t="shared" ca="1" si="557"/>
        <v>-1.6786383154783622</v>
      </c>
    </row>
    <row r="35715" spans="1:1" x14ac:dyDescent="0.3">
      <c r="A35715">
        <f t="shared" ref="A35715:A35778" ca="1" si="558">_xlfn.NORM.INV(RAND(),0,1)</f>
        <v>-0.89560890310278174</v>
      </c>
    </row>
    <row r="35716" spans="1:1" x14ac:dyDescent="0.3">
      <c r="A35716">
        <f t="shared" ca="1" si="558"/>
        <v>0.64484278973578257</v>
      </c>
    </row>
    <row r="35717" spans="1:1" x14ac:dyDescent="0.3">
      <c r="A35717">
        <f t="shared" ca="1" si="558"/>
        <v>1.0719546639400428</v>
      </c>
    </row>
    <row r="35718" spans="1:1" x14ac:dyDescent="0.3">
      <c r="A35718">
        <f t="shared" ca="1" si="558"/>
        <v>-0.98726387057204956</v>
      </c>
    </row>
    <row r="35719" spans="1:1" x14ac:dyDescent="0.3">
      <c r="A35719">
        <f t="shared" ca="1" si="558"/>
        <v>0.40106460637845065</v>
      </c>
    </row>
    <row r="35720" spans="1:1" x14ac:dyDescent="0.3">
      <c r="A35720">
        <f t="shared" ca="1" si="558"/>
        <v>0.49310344439852039</v>
      </c>
    </row>
    <row r="35721" spans="1:1" x14ac:dyDescent="0.3">
      <c r="A35721">
        <f t="shared" ca="1" si="558"/>
        <v>5.4426810067319344E-2</v>
      </c>
    </row>
    <row r="35722" spans="1:1" x14ac:dyDescent="0.3">
      <c r="A35722">
        <f t="shared" ca="1" si="558"/>
        <v>-1.7977347789385021</v>
      </c>
    </row>
    <row r="35723" spans="1:1" x14ac:dyDescent="0.3">
      <c r="A35723">
        <f t="shared" ca="1" si="558"/>
        <v>8.1651474436127663E-2</v>
      </c>
    </row>
    <row r="35724" spans="1:1" x14ac:dyDescent="0.3">
      <c r="A35724">
        <f t="shared" ca="1" si="558"/>
        <v>-1.1644474869962282</v>
      </c>
    </row>
    <row r="35725" spans="1:1" x14ac:dyDescent="0.3">
      <c r="A35725">
        <f t="shared" ca="1" si="558"/>
        <v>-1.1037306774753284</v>
      </c>
    </row>
    <row r="35726" spans="1:1" x14ac:dyDescent="0.3">
      <c r="A35726">
        <f t="shared" ca="1" si="558"/>
        <v>-0.31016352320263341</v>
      </c>
    </row>
    <row r="35727" spans="1:1" x14ac:dyDescent="0.3">
      <c r="A35727">
        <f t="shared" ca="1" si="558"/>
        <v>0.19049472923758856</v>
      </c>
    </row>
    <row r="35728" spans="1:1" x14ac:dyDescent="0.3">
      <c r="A35728">
        <f t="shared" ca="1" si="558"/>
        <v>0.48547759578661298</v>
      </c>
    </row>
    <row r="35729" spans="1:1" x14ac:dyDescent="0.3">
      <c r="A35729">
        <f t="shared" ca="1" si="558"/>
        <v>1.1351500822171068</v>
      </c>
    </row>
    <row r="35730" spans="1:1" x14ac:dyDescent="0.3">
      <c r="A35730">
        <f t="shared" ca="1" si="558"/>
        <v>0.5190136949210411</v>
      </c>
    </row>
    <row r="35731" spans="1:1" x14ac:dyDescent="0.3">
      <c r="A35731">
        <f t="shared" ca="1" si="558"/>
        <v>-1.7242506241260265</v>
      </c>
    </row>
    <row r="35732" spans="1:1" x14ac:dyDescent="0.3">
      <c r="A35732">
        <f t="shared" ca="1" si="558"/>
        <v>0.22463379873429554</v>
      </c>
    </row>
    <row r="35733" spans="1:1" x14ac:dyDescent="0.3">
      <c r="A35733">
        <f t="shared" ca="1" si="558"/>
        <v>0.138595994488068</v>
      </c>
    </row>
    <row r="35734" spans="1:1" x14ac:dyDescent="0.3">
      <c r="A35734">
        <f t="shared" ca="1" si="558"/>
        <v>1.1195274623002938</v>
      </c>
    </row>
    <row r="35735" spans="1:1" x14ac:dyDescent="0.3">
      <c r="A35735">
        <f t="shared" ca="1" si="558"/>
        <v>-0.51017306723406131</v>
      </c>
    </row>
    <row r="35736" spans="1:1" x14ac:dyDescent="0.3">
      <c r="A35736">
        <f t="shared" ca="1" si="558"/>
        <v>0.86435808123862312</v>
      </c>
    </row>
    <row r="35737" spans="1:1" x14ac:dyDescent="0.3">
      <c r="A35737">
        <f t="shared" ca="1" si="558"/>
        <v>1.1268396227327322</v>
      </c>
    </row>
    <row r="35738" spans="1:1" x14ac:dyDescent="0.3">
      <c r="A35738">
        <f t="shared" ca="1" si="558"/>
        <v>-0.62319607096545182</v>
      </c>
    </row>
    <row r="35739" spans="1:1" x14ac:dyDescent="0.3">
      <c r="A35739">
        <f t="shared" ca="1" si="558"/>
        <v>-1.3876185962470724</v>
      </c>
    </row>
    <row r="35740" spans="1:1" x14ac:dyDescent="0.3">
      <c r="A35740">
        <f t="shared" ca="1" si="558"/>
        <v>0.16030983211919494</v>
      </c>
    </row>
    <row r="35741" spans="1:1" x14ac:dyDescent="0.3">
      <c r="A35741">
        <f t="shared" ca="1" si="558"/>
        <v>0.50884497185472299</v>
      </c>
    </row>
    <row r="35742" spans="1:1" x14ac:dyDescent="0.3">
      <c r="A35742">
        <f t="shared" ca="1" si="558"/>
        <v>-1.6961031080481737</v>
      </c>
    </row>
    <row r="35743" spans="1:1" x14ac:dyDescent="0.3">
      <c r="A35743">
        <f t="shared" ca="1" si="558"/>
        <v>0.7821133648877121</v>
      </c>
    </row>
    <row r="35744" spans="1:1" x14ac:dyDescent="0.3">
      <c r="A35744">
        <f t="shared" ca="1" si="558"/>
        <v>0.59460507972848453</v>
      </c>
    </row>
    <row r="35745" spans="1:1" x14ac:dyDescent="0.3">
      <c r="A35745">
        <f t="shared" ca="1" si="558"/>
        <v>-0.25261848451806174</v>
      </c>
    </row>
    <row r="35746" spans="1:1" x14ac:dyDescent="0.3">
      <c r="A35746">
        <f t="shared" ca="1" si="558"/>
        <v>0.36323417697794602</v>
      </c>
    </row>
    <row r="35747" spans="1:1" x14ac:dyDescent="0.3">
      <c r="A35747">
        <f t="shared" ca="1" si="558"/>
        <v>0.30507239172982475</v>
      </c>
    </row>
    <row r="35748" spans="1:1" x14ac:dyDescent="0.3">
      <c r="A35748">
        <f t="shared" ca="1" si="558"/>
        <v>0.38698478946286241</v>
      </c>
    </row>
    <row r="35749" spans="1:1" x14ac:dyDescent="0.3">
      <c r="A35749">
        <f t="shared" ca="1" si="558"/>
        <v>0.24543788260053037</v>
      </c>
    </row>
    <row r="35750" spans="1:1" x14ac:dyDescent="0.3">
      <c r="A35750">
        <f t="shared" ca="1" si="558"/>
        <v>-0.46517679080124397</v>
      </c>
    </row>
    <row r="35751" spans="1:1" x14ac:dyDescent="0.3">
      <c r="A35751">
        <f t="shared" ca="1" si="558"/>
        <v>0.59183105429776384</v>
      </c>
    </row>
    <row r="35752" spans="1:1" x14ac:dyDescent="0.3">
      <c r="A35752">
        <f t="shared" ca="1" si="558"/>
        <v>0.25978801554507641</v>
      </c>
    </row>
    <row r="35753" spans="1:1" x14ac:dyDescent="0.3">
      <c r="A35753">
        <f t="shared" ca="1" si="558"/>
        <v>-0.71540059498966813</v>
      </c>
    </row>
    <row r="35754" spans="1:1" x14ac:dyDescent="0.3">
      <c r="A35754">
        <f t="shared" ca="1" si="558"/>
        <v>-0.88521632166550746</v>
      </c>
    </row>
    <row r="35755" spans="1:1" x14ac:dyDescent="0.3">
      <c r="A35755">
        <f t="shared" ca="1" si="558"/>
        <v>-0.61552835714248499</v>
      </c>
    </row>
    <row r="35756" spans="1:1" x14ac:dyDescent="0.3">
      <c r="A35756">
        <f t="shared" ca="1" si="558"/>
        <v>0.71925870952039783</v>
      </c>
    </row>
    <row r="35757" spans="1:1" x14ac:dyDescent="0.3">
      <c r="A35757">
        <f t="shared" ca="1" si="558"/>
        <v>-1.1618272294604652</v>
      </c>
    </row>
    <row r="35758" spans="1:1" x14ac:dyDescent="0.3">
      <c r="A35758">
        <f t="shared" ca="1" si="558"/>
        <v>0.80808915007806115</v>
      </c>
    </row>
    <row r="35759" spans="1:1" x14ac:dyDescent="0.3">
      <c r="A35759">
        <f t="shared" ca="1" si="558"/>
        <v>-0.644570346411663</v>
      </c>
    </row>
    <row r="35760" spans="1:1" x14ac:dyDescent="0.3">
      <c r="A35760">
        <f t="shared" ca="1" si="558"/>
        <v>-2.2202205198447187</v>
      </c>
    </row>
    <row r="35761" spans="1:1" x14ac:dyDescent="0.3">
      <c r="A35761">
        <f t="shared" ca="1" si="558"/>
        <v>0.46130832061467375</v>
      </c>
    </row>
    <row r="35762" spans="1:1" x14ac:dyDescent="0.3">
      <c r="A35762">
        <f t="shared" ca="1" si="558"/>
        <v>0.50261613454877418</v>
      </c>
    </row>
    <row r="35763" spans="1:1" x14ac:dyDescent="0.3">
      <c r="A35763">
        <f t="shared" ca="1" si="558"/>
        <v>-0.65873522205455426</v>
      </c>
    </row>
    <row r="35764" spans="1:1" x14ac:dyDescent="0.3">
      <c r="A35764">
        <f t="shared" ca="1" si="558"/>
        <v>-1.3795078765580513</v>
      </c>
    </row>
    <row r="35765" spans="1:1" x14ac:dyDescent="0.3">
      <c r="A35765">
        <f t="shared" ca="1" si="558"/>
        <v>-2.6818375802418113</v>
      </c>
    </row>
    <row r="35766" spans="1:1" x14ac:dyDescent="0.3">
      <c r="A35766">
        <f t="shared" ca="1" si="558"/>
        <v>0.26419657396066276</v>
      </c>
    </row>
    <row r="35767" spans="1:1" x14ac:dyDescent="0.3">
      <c r="A35767">
        <f t="shared" ca="1" si="558"/>
        <v>-0.31090092313264356</v>
      </c>
    </row>
    <row r="35768" spans="1:1" x14ac:dyDescent="0.3">
      <c r="A35768">
        <f t="shared" ca="1" si="558"/>
        <v>1.3609797566920923</v>
      </c>
    </row>
    <row r="35769" spans="1:1" x14ac:dyDescent="0.3">
      <c r="A35769">
        <f t="shared" ca="1" si="558"/>
        <v>-0.35783805261931051</v>
      </c>
    </row>
    <row r="35770" spans="1:1" x14ac:dyDescent="0.3">
      <c r="A35770">
        <f t="shared" ca="1" si="558"/>
        <v>0.92379764387752461</v>
      </c>
    </row>
    <row r="35771" spans="1:1" x14ac:dyDescent="0.3">
      <c r="A35771">
        <f t="shared" ca="1" si="558"/>
        <v>0.30567710775640972</v>
      </c>
    </row>
    <row r="35772" spans="1:1" x14ac:dyDescent="0.3">
      <c r="A35772">
        <f t="shared" ca="1" si="558"/>
        <v>1.0127570464651203</v>
      </c>
    </row>
    <row r="35773" spans="1:1" x14ac:dyDescent="0.3">
      <c r="A35773">
        <f t="shared" ca="1" si="558"/>
        <v>0.17808861922699953</v>
      </c>
    </row>
    <row r="35774" spans="1:1" x14ac:dyDescent="0.3">
      <c r="A35774">
        <f t="shared" ca="1" si="558"/>
        <v>0.45637389762704195</v>
      </c>
    </row>
    <row r="35775" spans="1:1" x14ac:dyDescent="0.3">
      <c r="A35775">
        <f t="shared" ca="1" si="558"/>
        <v>2.7155985543005938</v>
      </c>
    </row>
    <row r="35776" spans="1:1" x14ac:dyDescent="0.3">
      <c r="A35776">
        <f t="shared" ca="1" si="558"/>
        <v>-0.47607455331893633</v>
      </c>
    </row>
    <row r="35777" spans="1:1" x14ac:dyDescent="0.3">
      <c r="A35777">
        <f t="shared" ca="1" si="558"/>
        <v>-0.20780718234284515</v>
      </c>
    </row>
    <row r="35778" spans="1:1" x14ac:dyDescent="0.3">
      <c r="A35778">
        <f t="shared" ca="1" si="558"/>
        <v>-0.79865227574562259</v>
      </c>
    </row>
    <row r="35779" spans="1:1" x14ac:dyDescent="0.3">
      <c r="A35779">
        <f t="shared" ref="A35779:A35842" ca="1" si="559">_xlfn.NORM.INV(RAND(),0,1)</f>
        <v>4.9064768893484788E-2</v>
      </c>
    </row>
    <row r="35780" spans="1:1" x14ac:dyDescent="0.3">
      <c r="A35780">
        <f t="shared" ca="1" si="559"/>
        <v>-1.1999447450245142</v>
      </c>
    </row>
    <row r="35781" spans="1:1" x14ac:dyDescent="0.3">
      <c r="A35781">
        <f t="shared" ca="1" si="559"/>
        <v>5.3090419971109901E-2</v>
      </c>
    </row>
    <row r="35782" spans="1:1" x14ac:dyDescent="0.3">
      <c r="A35782">
        <f t="shared" ca="1" si="559"/>
        <v>-0.29476414383431454</v>
      </c>
    </row>
    <row r="35783" spans="1:1" x14ac:dyDescent="0.3">
      <c r="A35783">
        <f t="shared" ca="1" si="559"/>
        <v>-1.8591803026737839</v>
      </c>
    </row>
    <row r="35784" spans="1:1" x14ac:dyDescent="0.3">
      <c r="A35784">
        <f t="shared" ca="1" si="559"/>
        <v>-0.73264183657745452</v>
      </c>
    </row>
    <row r="35785" spans="1:1" x14ac:dyDescent="0.3">
      <c r="A35785">
        <f t="shared" ca="1" si="559"/>
        <v>-1.1413487325890896</v>
      </c>
    </row>
    <row r="35786" spans="1:1" x14ac:dyDescent="0.3">
      <c r="A35786">
        <f t="shared" ca="1" si="559"/>
        <v>0.69088438036630906</v>
      </c>
    </row>
    <row r="35787" spans="1:1" x14ac:dyDescent="0.3">
      <c r="A35787">
        <f t="shared" ca="1" si="559"/>
        <v>0.51614782069386633</v>
      </c>
    </row>
    <row r="35788" spans="1:1" x14ac:dyDescent="0.3">
      <c r="A35788">
        <f t="shared" ca="1" si="559"/>
        <v>0.87143937318019649</v>
      </c>
    </row>
    <row r="35789" spans="1:1" x14ac:dyDescent="0.3">
      <c r="A35789">
        <f t="shared" ca="1" si="559"/>
        <v>1.1160040204005877</v>
      </c>
    </row>
    <row r="35790" spans="1:1" x14ac:dyDescent="0.3">
      <c r="A35790">
        <f t="shared" ca="1" si="559"/>
        <v>0.85978019487269053</v>
      </c>
    </row>
    <row r="35791" spans="1:1" x14ac:dyDescent="0.3">
      <c r="A35791">
        <f t="shared" ca="1" si="559"/>
        <v>0.73522446115280027</v>
      </c>
    </row>
    <row r="35792" spans="1:1" x14ac:dyDescent="0.3">
      <c r="A35792">
        <f t="shared" ca="1" si="559"/>
        <v>1.2172447156592114</v>
      </c>
    </row>
    <row r="35793" spans="1:1" x14ac:dyDescent="0.3">
      <c r="A35793">
        <f t="shared" ca="1" si="559"/>
        <v>0.71582535632102251</v>
      </c>
    </row>
    <row r="35794" spans="1:1" x14ac:dyDescent="0.3">
      <c r="A35794">
        <f t="shared" ca="1" si="559"/>
        <v>1.0631786662436364</v>
      </c>
    </row>
    <row r="35795" spans="1:1" x14ac:dyDescent="0.3">
      <c r="A35795">
        <f t="shared" ca="1" si="559"/>
        <v>0.15736645421556986</v>
      </c>
    </row>
    <row r="35796" spans="1:1" x14ac:dyDescent="0.3">
      <c r="A35796">
        <f t="shared" ca="1" si="559"/>
        <v>0.96869317021562251</v>
      </c>
    </row>
    <row r="35797" spans="1:1" x14ac:dyDescent="0.3">
      <c r="A35797">
        <f t="shared" ca="1" si="559"/>
        <v>5.243500774640285E-3</v>
      </c>
    </row>
    <row r="35798" spans="1:1" x14ac:dyDescent="0.3">
      <c r="A35798">
        <f t="shared" ca="1" si="559"/>
        <v>-4.6058065482830479E-2</v>
      </c>
    </row>
    <row r="35799" spans="1:1" x14ac:dyDescent="0.3">
      <c r="A35799">
        <f t="shared" ca="1" si="559"/>
        <v>1.1976810758199567E-2</v>
      </c>
    </row>
    <row r="35800" spans="1:1" x14ac:dyDescent="0.3">
      <c r="A35800">
        <f t="shared" ca="1" si="559"/>
        <v>2.9753055072499423E-3</v>
      </c>
    </row>
    <row r="35801" spans="1:1" x14ac:dyDescent="0.3">
      <c r="A35801">
        <f t="shared" ca="1" si="559"/>
        <v>1.6812362597337707</v>
      </c>
    </row>
    <row r="35802" spans="1:1" x14ac:dyDescent="0.3">
      <c r="A35802">
        <f t="shared" ca="1" si="559"/>
        <v>-0.32592799417831753</v>
      </c>
    </row>
    <row r="35803" spans="1:1" x14ac:dyDescent="0.3">
      <c r="A35803">
        <f t="shared" ca="1" si="559"/>
        <v>-1.2235866852559438</v>
      </c>
    </row>
    <row r="35804" spans="1:1" x14ac:dyDescent="0.3">
      <c r="A35804">
        <f t="shared" ca="1" si="559"/>
        <v>4.0904314688832689E-2</v>
      </c>
    </row>
    <row r="35805" spans="1:1" x14ac:dyDescent="0.3">
      <c r="A35805">
        <f t="shared" ca="1" si="559"/>
        <v>-0.20150148434196874</v>
      </c>
    </row>
    <row r="35806" spans="1:1" x14ac:dyDescent="0.3">
      <c r="A35806">
        <f t="shared" ca="1" si="559"/>
        <v>0.52886519790329478</v>
      </c>
    </row>
    <row r="35807" spans="1:1" x14ac:dyDescent="0.3">
      <c r="A35807">
        <f t="shared" ca="1" si="559"/>
        <v>1.1488396041687428</v>
      </c>
    </row>
    <row r="35808" spans="1:1" x14ac:dyDescent="0.3">
      <c r="A35808">
        <f t="shared" ca="1" si="559"/>
        <v>0.89260547309873339</v>
      </c>
    </row>
    <row r="35809" spans="1:1" x14ac:dyDescent="0.3">
      <c r="A35809">
        <f t="shared" ca="1" si="559"/>
        <v>1.5687523774960352</v>
      </c>
    </row>
    <row r="35810" spans="1:1" x14ac:dyDescent="0.3">
      <c r="A35810">
        <f t="shared" ca="1" si="559"/>
        <v>0.50790296332157869</v>
      </c>
    </row>
    <row r="35811" spans="1:1" x14ac:dyDescent="0.3">
      <c r="A35811">
        <f t="shared" ca="1" si="559"/>
        <v>2.3444983468209739</v>
      </c>
    </row>
    <row r="35812" spans="1:1" x14ac:dyDescent="0.3">
      <c r="A35812">
        <f t="shared" ca="1" si="559"/>
        <v>4.7869529813185561E-2</v>
      </c>
    </row>
    <row r="35813" spans="1:1" x14ac:dyDescent="0.3">
      <c r="A35813">
        <f t="shared" ca="1" si="559"/>
        <v>1.5524802527129529</v>
      </c>
    </row>
    <row r="35814" spans="1:1" x14ac:dyDescent="0.3">
      <c r="A35814">
        <f t="shared" ca="1" si="559"/>
        <v>-5.001833276221862E-2</v>
      </c>
    </row>
    <row r="35815" spans="1:1" x14ac:dyDescent="0.3">
      <c r="A35815">
        <f t="shared" ca="1" si="559"/>
        <v>-9.9741440903362739E-3</v>
      </c>
    </row>
    <row r="35816" spans="1:1" x14ac:dyDescent="0.3">
      <c r="A35816">
        <f t="shared" ca="1" si="559"/>
        <v>-1.5116263463988107</v>
      </c>
    </row>
    <row r="35817" spans="1:1" x14ac:dyDescent="0.3">
      <c r="A35817">
        <f t="shared" ca="1" si="559"/>
        <v>0.71028139464896889</v>
      </c>
    </row>
    <row r="35818" spans="1:1" x14ac:dyDescent="0.3">
      <c r="A35818">
        <f t="shared" ca="1" si="559"/>
        <v>0.56560960314693298</v>
      </c>
    </row>
    <row r="35819" spans="1:1" x14ac:dyDescent="0.3">
      <c r="A35819">
        <f t="shared" ca="1" si="559"/>
        <v>-0.63634310579513254</v>
      </c>
    </row>
    <row r="35820" spans="1:1" x14ac:dyDescent="0.3">
      <c r="A35820">
        <f t="shared" ca="1" si="559"/>
        <v>0.65312736629707879</v>
      </c>
    </row>
    <row r="35821" spans="1:1" x14ac:dyDescent="0.3">
      <c r="A35821">
        <f t="shared" ca="1" si="559"/>
        <v>-9.4675078559316006E-2</v>
      </c>
    </row>
    <row r="35822" spans="1:1" x14ac:dyDescent="0.3">
      <c r="A35822">
        <f t="shared" ca="1" si="559"/>
        <v>-0.23635414647826747</v>
      </c>
    </row>
    <row r="35823" spans="1:1" x14ac:dyDescent="0.3">
      <c r="A35823">
        <f t="shared" ca="1" si="559"/>
        <v>-2.3456967243357413E-2</v>
      </c>
    </row>
    <row r="35824" spans="1:1" x14ac:dyDescent="0.3">
      <c r="A35824">
        <f t="shared" ca="1" si="559"/>
        <v>1.046943938089737</v>
      </c>
    </row>
    <row r="35825" spans="1:1" x14ac:dyDescent="0.3">
      <c r="A35825">
        <f t="shared" ca="1" si="559"/>
        <v>-0.34263773976805351</v>
      </c>
    </row>
    <row r="35826" spans="1:1" x14ac:dyDescent="0.3">
      <c r="A35826">
        <f t="shared" ca="1" si="559"/>
        <v>0.71134269553486529</v>
      </c>
    </row>
    <row r="35827" spans="1:1" x14ac:dyDescent="0.3">
      <c r="A35827">
        <f t="shared" ca="1" si="559"/>
        <v>0.13021135722033064</v>
      </c>
    </row>
    <row r="35828" spans="1:1" x14ac:dyDescent="0.3">
      <c r="A35828">
        <f t="shared" ca="1" si="559"/>
        <v>0.57542772454516722</v>
      </c>
    </row>
    <row r="35829" spans="1:1" x14ac:dyDescent="0.3">
      <c r="A35829">
        <f t="shared" ca="1" si="559"/>
        <v>-0.53252856633959711</v>
      </c>
    </row>
    <row r="35830" spans="1:1" x14ac:dyDescent="0.3">
      <c r="A35830">
        <f t="shared" ca="1" si="559"/>
        <v>-0.9170076854843866</v>
      </c>
    </row>
    <row r="35831" spans="1:1" x14ac:dyDescent="0.3">
      <c r="A35831">
        <f t="shared" ca="1" si="559"/>
        <v>0.45586893119742972</v>
      </c>
    </row>
    <row r="35832" spans="1:1" x14ac:dyDescent="0.3">
      <c r="A35832">
        <f t="shared" ca="1" si="559"/>
        <v>0.19500861630465996</v>
      </c>
    </row>
    <row r="35833" spans="1:1" x14ac:dyDescent="0.3">
      <c r="A35833">
        <f t="shared" ca="1" si="559"/>
        <v>0.32287340733343545</v>
      </c>
    </row>
    <row r="35834" spans="1:1" x14ac:dyDescent="0.3">
      <c r="A35834">
        <f t="shared" ca="1" si="559"/>
        <v>-0.57220299258027152</v>
      </c>
    </row>
    <row r="35835" spans="1:1" x14ac:dyDescent="0.3">
      <c r="A35835">
        <f t="shared" ca="1" si="559"/>
        <v>1.1221601515134858</v>
      </c>
    </row>
    <row r="35836" spans="1:1" x14ac:dyDescent="0.3">
      <c r="A35836">
        <f t="shared" ca="1" si="559"/>
        <v>-0.99978140787164582</v>
      </c>
    </row>
    <row r="35837" spans="1:1" x14ac:dyDescent="0.3">
      <c r="A35837">
        <f t="shared" ca="1" si="559"/>
        <v>0.75033072811050705</v>
      </c>
    </row>
    <row r="35838" spans="1:1" x14ac:dyDescent="0.3">
      <c r="A35838">
        <f t="shared" ca="1" si="559"/>
        <v>-0.13950375488325267</v>
      </c>
    </row>
    <row r="35839" spans="1:1" x14ac:dyDescent="0.3">
      <c r="A35839">
        <f t="shared" ca="1" si="559"/>
        <v>-1.4695101930346155</v>
      </c>
    </row>
    <row r="35840" spans="1:1" x14ac:dyDescent="0.3">
      <c r="A35840">
        <f t="shared" ca="1" si="559"/>
        <v>0.65277280802730453</v>
      </c>
    </row>
    <row r="35841" spans="1:1" x14ac:dyDescent="0.3">
      <c r="A35841">
        <f t="shared" ca="1" si="559"/>
        <v>-4.6292506421466255E-2</v>
      </c>
    </row>
    <row r="35842" spans="1:1" x14ac:dyDescent="0.3">
      <c r="A35842">
        <f t="shared" ca="1" si="559"/>
        <v>-0.28530557873783702</v>
      </c>
    </row>
    <row r="35843" spans="1:1" x14ac:dyDescent="0.3">
      <c r="A35843">
        <f t="shared" ref="A35843:A35906" ca="1" si="560">_xlfn.NORM.INV(RAND(),0,1)</f>
        <v>4.3706528070717433E-2</v>
      </c>
    </row>
    <row r="35844" spans="1:1" x14ac:dyDescent="0.3">
      <c r="A35844">
        <f t="shared" ca="1" si="560"/>
        <v>-0.53185224122535069</v>
      </c>
    </row>
    <row r="35845" spans="1:1" x14ac:dyDescent="0.3">
      <c r="A35845">
        <f t="shared" ca="1" si="560"/>
        <v>-0.2175804928975201</v>
      </c>
    </row>
    <row r="35846" spans="1:1" x14ac:dyDescent="0.3">
      <c r="A35846">
        <f t="shared" ca="1" si="560"/>
        <v>0.17389916262580341</v>
      </c>
    </row>
    <row r="35847" spans="1:1" x14ac:dyDescent="0.3">
      <c r="A35847">
        <f t="shared" ca="1" si="560"/>
        <v>1.4291786232328059</v>
      </c>
    </row>
    <row r="35848" spans="1:1" x14ac:dyDescent="0.3">
      <c r="A35848">
        <f t="shared" ca="1" si="560"/>
        <v>0.52929330260919161</v>
      </c>
    </row>
    <row r="35849" spans="1:1" x14ac:dyDescent="0.3">
      <c r="A35849">
        <f t="shared" ca="1" si="560"/>
        <v>-1.7486330107550578</v>
      </c>
    </row>
    <row r="35850" spans="1:1" x14ac:dyDescent="0.3">
      <c r="A35850">
        <f t="shared" ca="1" si="560"/>
        <v>-1.104434032544042</v>
      </c>
    </row>
    <row r="35851" spans="1:1" x14ac:dyDescent="0.3">
      <c r="A35851">
        <f t="shared" ca="1" si="560"/>
        <v>0.86085786804682796</v>
      </c>
    </row>
    <row r="35852" spans="1:1" x14ac:dyDescent="0.3">
      <c r="A35852">
        <f t="shared" ca="1" si="560"/>
        <v>9.0092827631337483E-2</v>
      </c>
    </row>
    <row r="35853" spans="1:1" x14ac:dyDescent="0.3">
      <c r="A35853">
        <f t="shared" ca="1" si="560"/>
        <v>0.74201584846258983</v>
      </c>
    </row>
    <row r="35854" spans="1:1" x14ac:dyDescent="0.3">
      <c r="A35854">
        <f t="shared" ca="1" si="560"/>
        <v>-1.5238444891612475</v>
      </c>
    </row>
    <row r="35855" spans="1:1" x14ac:dyDescent="0.3">
      <c r="A35855">
        <f t="shared" ca="1" si="560"/>
        <v>-1.4005818915520662</v>
      </c>
    </row>
    <row r="35856" spans="1:1" x14ac:dyDescent="0.3">
      <c r="A35856">
        <f t="shared" ca="1" si="560"/>
        <v>-1.6841909608955798</v>
      </c>
    </row>
    <row r="35857" spans="1:1" x14ac:dyDescent="0.3">
      <c r="A35857">
        <f t="shared" ca="1" si="560"/>
        <v>-1.4064986204450669</v>
      </c>
    </row>
    <row r="35858" spans="1:1" x14ac:dyDescent="0.3">
      <c r="A35858">
        <f t="shared" ca="1" si="560"/>
        <v>-0.55446426171957652</v>
      </c>
    </row>
    <row r="35859" spans="1:1" x14ac:dyDescent="0.3">
      <c r="A35859">
        <f t="shared" ca="1" si="560"/>
        <v>1.0858503344733843</v>
      </c>
    </row>
    <row r="35860" spans="1:1" x14ac:dyDescent="0.3">
      <c r="A35860">
        <f t="shared" ca="1" si="560"/>
        <v>1.6309946704784704</v>
      </c>
    </row>
    <row r="35861" spans="1:1" x14ac:dyDescent="0.3">
      <c r="A35861">
        <f t="shared" ca="1" si="560"/>
        <v>-0.22763921638592438</v>
      </c>
    </row>
    <row r="35862" spans="1:1" x14ac:dyDescent="0.3">
      <c r="A35862">
        <f t="shared" ca="1" si="560"/>
        <v>1.400799417386694</v>
      </c>
    </row>
    <row r="35863" spans="1:1" x14ac:dyDescent="0.3">
      <c r="A35863">
        <f t="shared" ca="1" si="560"/>
        <v>-0.89115764939388709</v>
      </c>
    </row>
    <row r="35864" spans="1:1" x14ac:dyDescent="0.3">
      <c r="A35864">
        <f t="shared" ca="1" si="560"/>
        <v>-0.57251471198365078</v>
      </c>
    </row>
    <row r="35865" spans="1:1" x14ac:dyDescent="0.3">
      <c r="A35865">
        <f t="shared" ca="1" si="560"/>
        <v>1.3486641572356979</v>
      </c>
    </row>
    <row r="35866" spans="1:1" x14ac:dyDescent="0.3">
      <c r="A35866">
        <f t="shared" ca="1" si="560"/>
        <v>-0.42373879527665298</v>
      </c>
    </row>
    <row r="35867" spans="1:1" x14ac:dyDescent="0.3">
      <c r="A35867">
        <f t="shared" ca="1" si="560"/>
        <v>0.51291628631494113</v>
      </c>
    </row>
    <row r="35868" spans="1:1" x14ac:dyDescent="0.3">
      <c r="A35868">
        <f t="shared" ca="1" si="560"/>
        <v>-1.9170165035529292</v>
      </c>
    </row>
    <row r="35869" spans="1:1" x14ac:dyDescent="0.3">
      <c r="A35869">
        <f t="shared" ca="1" si="560"/>
        <v>0.26311902741414339</v>
      </c>
    </row>
    <row r="35870" spans="1:1" x14ac:dyDescent="0.3">
      <c r="A35870">
        <f t="shared" ca="1" si="560"/>
        <v>-0.52195062564871808</v>
      </c>
    </row>
    <row r="35871" spans="1:1" x14ac:dyDescent="0.3">
      <c r="A35871">
        <f t="shared" ca="1" si="560"/>
        <v>-0.68667807040408002</v>
      </c>
    </row>
    <row r="35872" spans="1:1" x14ac:dyDescent="0.3">
      <c r="A35872">
        <f t="shared" ca="1" si="560"/>
        <v>1.1604802293090286</v>
      </c>
    </row>
    <row r="35873" spans="1:1" x14ac:dyDescent="0.3">
      <c r="A35873">
        <f t="shared" ca="1" si="560"/>
        <v>-0.82716738352894248</v>
      </c>
    </row>
    <row r="35874" spans="1:1" x14ac:dyDescent="0.3">
      <c r="A35874">
        <f t="shared" ca="1" si="560"/>
        <v>-1.1963754148212495</v>
      </c>
    </row>
    <row r="35875" spans="1:1" x14ac:dyDescent="0.3">
      <c r="A35875">
        <f t="shared" ca="1" si="560"/>
        <v>0.11712729865328789</v>
      </c>
    </row>
    <row r="35876" spans="1:1" x14ac:dyDescent="0.3">
      <c r="A35876">
        <f t="shared" ca="1" si="560"/>
        <v>0.39820287757598777</v>
      </c>
    </row>
    <row r="35877" spans="1:1" x14ac:dyDescent="0.3">
      <c r="A35877">
        <f t="shared" ca="1" si="560"/>
        <v>0.30420798412635003</v>
      </c>
    </row>
    <row r="35878" spans="1:1" x14ac:dyDescent="0.3">
      <c r="A35878">
        <f t="shared" ca="1" si="560"/>
        <v>1.0163046583483359</v>
      </c>
    </row>
    <row r="35879" spans="1:1" x14ac:dyDescent="0.3">
      <c r="A35879">
        <f t="shared" ca="1" si="560"/>
        <v>0.87933610576797572</v>
      </c>
    </row>
    <row r="35880" spans="1:1" x14ac:dyDescent="0.3">
      <c r="A35880">
        <f t="shared" ca="1" si="560"/>
        <v>-0.47858836450911402</v>
      </c>
    </row>
    <row r="35881" spans="1:1" x14ac:dyDescent="0.3">
      <c r="A35881">
        <f t="shared" ca="1" si="560"/>
        <v>1.4186113912797682</v>
      </c>
    </row>
    <row r="35882" spans="1:1" x14ac:dyDescent="0.3">
      <c r="A35882">
        <f t="shared" ca="1" si="560"/>
        <v>-0.13665246001563816</v>
      </c>
    </row>
    <row r="35883" spans="1:1" x14ac:dyDescent="0.3">
      <c r="A35883">
        <f t="shared" ca="1" si="560"/>
        <v>-1.9748109195751844</v>
      </c>
    </row>
    <row r="35884" spans="1:1" x14ac:dyDescent="0.3">
      <c r="A35884">
        <f t="shared" ca="1" si="560"/>
        <v>1.4055952446038011</v>
      </c>
    </row>
    <row r="35885" spans="1:1" x14ac:dyDescent="0.3">
      <c r="A35885">
        <f t="shared" ca="1" si="560"/>
        <v>-0.22319518287083542</v>
      </c>
    </row>
    <row r="35886" spans="1:1" x14ac:dyDescent="0.3">
      <c r="A35886">
        <f t="shared" ca="1" si="560"/>
        <v>1.6427813905563073</v>
      </c>
    </row>
    <row r="35887" spans="1:1" x14ac:dyDescent="0.3">
      <c r="A35887">
        <f t="shared" ca="1" si="560"/>
        <v>-1.2080472191296001</v>
      </c>
    </row>
    <row r="35888" spans="1:1" x14ac:dyDescent="0.3">
      <c r="A35888">
        <f t="shared" ca="1" si="560"/>
        <v>1.2811206570476643</v>
      </c>
    </row>
    <row r="35889" spans="1:1" x14ac:dyDescent="0.3">
      <c r="A35889">
        <f t="shared" ca="1" si="560"/>
        <v>-0.54227007721641296</v>
      </c>
    </row>
    <row r="35890" spans="1:1" x14ac:dyDescent="0.3">
      <c r="A35890">
        <f t="shared" ca="1" si="560"/>
        <v>-0.76013528573477096</v>
      </c>
    </row>
    <row r="35891" spans="1:1" x14ac:dyDescent="0.3">
      <c r="A35891">
        <f t="shared" ca="1" si="560"/>
        <v>-0.10043313937025171</v>
      </c>
    </row>
    <row r="35892" spans="1:1" x14ac:dyDescent="0.3">
      <c r="A35892">
        <f t="shared" ca="1" si="560"/>
        <v>0.45120822196223898</v>
      </c>
    </row>
    <row r="35893" spans="1:1" x14ac:dyDescent="0.3">
      <c r="A35893">
        <f t="shared" ca="1" si="560"/>
        <v>-0.64546089495137848</v>
      </c>
    </row>
    <row r="35894" spans="1:1" x14ac:dyDescent="0.3">
      <c r="A35894">
        <f t="shared" ca="1" si="560"/>
        <v>0.36108416393645659</v>
      </c>
    </row>
    <row r="35895" spans="1:1" x14ac:dyDescent="0.3">
      <c r="A35895">
        <f t="shared" ca="1" si="560"/>
        <v>0.69549481012333525</v>
      </c>
    </row>
    <row r="35896" spans="1:1" x14ac:dyDescent="0.3">
      <c r="A35896">
        <f t="shared" ca="1" si="560"/>
        <v>0.23710719104034619</v>
      </c>
    </row>
    <row r="35897" spans="1:1" x14ac:dyDescent="0.3">
      <c r="A35897">
        <f t="shared" ca="1" si="560"/>
        <v>0.82772888524374844</v>
      </c>
    </row>
    <row r="35898" spans="1:1" x14ac:dyDescent="0.3">
      <c r="A35898">
        <f t="shared" ca="1" si="560"/>
        <v>1.03877839522145</v>
      </c>
    </row>
    <row r="35899" spans="1:1" x14ac:dyDescent="0.3">
      <c r="A35899">
        <f t="shared" ca="1" si="560"/>
        <v>-0.71588127556377434</v>
      </c>
    </row>
    <row r="35900" spans="1:1" x14ac:dyDescent="0.3">
      <c r="A35900">
        <f t="shared" ca="1" si="560"/>
        <v>0.12532763674363007</v>
      </c>
    </row>
    <row r="35901" spans="1:1" x14ac:dyDescent="0.3">
      <c r="A35901">
        <f t="shared" ca="1" si="560"/>
        <v>0.17675165082149899</v>
      </c>
    </row>
    <row r="35902" spans="1:1" x14ac:dyDescent="0.3">
      <c r="A35902">
        <f t="shared" ca="1" si="560"/>
        <v>0.59742523058140584</v>
      </c>
    </row>
    <row r="35903" spans="1:1" x14ac:dyDescent="0.3">
      <c r="A35903">
        <f t="shared" ca="1" si="560"/>
        <v>-0.86991574834854923</v>
      </c>
    </row>
    <row r="35904" spans="1:1" x14ac:dyDescent="0.3">
      <c r="A35904">
        <f t="shared" ca="1" si="560"/>
        <v>0.22721266801145532</v>
      </c>
    </row>
    <row r="35905" spans="1:1" x14ac:dyDescent="0.3">
      <c r="A35905">
        <f t="shared" ca="1" si="560"/>
        <v>-0.18877599496477979</v>
      </c>
    </row>
    <row r="35906" spans="1:1" x14ac:dyDescent="0.3">
      <c r="A35906">
        <f t="shared" ca="1" si="560"/>
        <v>-0.74370330349030156</v>
      </c>
    </row>
    <row r="35907" spans="1:1" x14ac:dyDescent="0.3">
      <c r="A35907">
        <f t="shared" ref="A35907:A35970" ca="1" si="561">_xlfn.NORM.INV(RAND(),0,1)</f>
        <v>-9.8922754585962572E-2</v>
      </c>
    </row>
    <row r="35908" spans="1:1" x14ac:dyDescent="0.3">
      <c r="A35908">
        <f t="shared" ca="1" si="561"/>
        <v>0.78719776891615501</v>
      </c>
    </row>
    <row r="35909" spans="1:1" x14ac:dyDescent="0.3">
      <c r="A35909">
        <f t="shared" ca="1" si="561"/>
        <v>1.1215023951240464</v>
      </c>
    </row>
    <row r="35910" spans="1:1" x14ac:dyDescent="0.3">
      <c r="A35910">
        <f t="shared" ca="1" si="561"/>
        <v>0.93809631912672664</v>
      </c>
    </row>
    <row r="35911" spans="1:1" x14ac:dyDescent="0.3">
      <c r="A35911">
        <f t="shared" ca="1" si="561"/>
        <v>-0.51700405539465555</v>
      </c>
    </row>
    <row r="35912" spans="1:1" x14ac:dyDescent="0.3">
      <c r="A35912">
        <f t="shared" ca="1" si="561"/>
        <v>7.8355330993696168E-2</v>
      </c>
    </row>
    <row r="35913" spans="1:1" x14ac:dyDescent="0.3">
      <c r="A35913">
        <f t="shared" ca="1" si="561"/>
        <v>0.55197335289077487</v>
      </c>
    </row>
    <row r="35914" spans="1:1" x14ac:dyDescent="0.3">
      <c r="A35914">
        <f t="shared" ca="1" si="561"/>
        <v>-0.43751910212904749</v>
      </c>
    </row>
    <row r="35915" spans="1:1" x14ac:dyDescent="0.3">
      <c r="A35915">
        <f t="shared" ca="1" si="561"/>
        <v>-1.2845255284744226</v>
      </c>
    </row>
    <row r="35916" spans="1:1" x14ac:dyDescent="0.3">
      <c r="A35916">
        <f t="shared" ca="1" si="561"/>
        <v>-0.45794802115861788</v>
      </c>
    </row>
    <row r="35917" spans="1:1" x14ac:dyDescent="0.3">
      <c r="A35917">
        <f t="shared" ca="1" si="561"/>
        <v>-0.7993267923457702</v>
      </c>
    </row>
    <row r="35918" spans="1:1" x14ac:dyDescent="0.3">
      <c r="A35918">
        <f t="shared" ca="1" si="561"/>
        <v>0.70848927530657158</v>
      </c>
    </row>
    <row r="35919" spans="1:1" x14ac:dyDescent="0.3">
      <c r="A35919">
        <f t="shared" ca="1" si="561"/>
        <v>-1.149511454338392</v>
      </c>
    </row>
    <row r="35920" spans="1:1" x14ac:dyDescent="0.3">
      <c r="A35920">
        <f t="shared" ca="1" si="561"/>
        <v>-8.1986918140626475E-2</v>
      </c>
    </row>
    <row r="35921" spans="1:1" x14ac:dyDescent="0.3">
      <c r="A35921">
        <f t="shared" ca="1" si="561"/>
        <v>-5.8586280323729936E-2</v>
      </c>
    </row>
    <row r="35922" spans="1:1" x14ac:dyDescent="0.3">
      <c r="A35922">
        <f t="shared" ca="1" si="561"/>
        <v>-0.11130440823413665</v>
      </c>
    </row>
    <row r="35923" spans="1:1" x14ac:dyDescent="0.3">
      <c r="A35923">
        <f t="shared" ca="1" si="561"/>
        <v>-0.16765511599008937</v>
      </c>
    </row>
    <row r="35924" spans="1:1" x14ac:dyDescent="0.3">
      <c r="A35924">
        <f t="shared" ca="1" si="561"/>
        <v>0.41745514858957422</v>
      </c>
    </row>
    <row r="35925" spans="1:1" x14ac:dyDescent="0.3">
      <c r="A35925">
        <f t="shared" ca="1" si="561"/>
        <v>0.47317435873210961</v>
      </c>
    </row>
    <row r="35926" spans="1:1" x14ac:dyDescent="0.3">
      <c r="A35926">
        <f t="shared" ca="1" si="561"/>
        <v>-1.2908317742821371</v>
      </c>
    </row>
    <row r="35927" spans="1:1" x14ac:dyDescent="0.3">
      <c r="A35927">
        <f t="shared" ca="1" si="561"/>
        <v>-0.67152042351391916</v>
      </c>
    </row>
    <row r="35928" spans="1:1" x14ac:dyDescent="0.3">
      <c r="A35928">
        <f t="shared" ca="1" si="561"/>
        <v>2.4471791272698593</v>
      </c>
    </row>
    <row r="35929" spans="1:1" x14ac:dyDescent="0.3">
      <c r="A35929">
        <f t="shared" ca="1" si="561"/>
        <v>-0.15551809302024788</v>
      </c>
    </row>
    <row r="35930" spans="1:1" x14ac:dyDescent="0.3">
      <c r="A35930">
        <f t="shared" ca="1" si="561"/>
        <v>-0.95481190884093825</v>
      </c>
    </row>
    <row r="35931" spans="1:1" x14ac:dyDescent="0.3">
      <c r="A35931">
        <f t="shared" ca="1" si="561"/>
        <v>-1.291937385412945</v>
      </c>
    </row>
    <row r="35932" spans="1:1" x14ac:dyDescent="0.3">
      <c r="A35932">
        <f t="shared" ca="1" si="561"/>
        <v>0.30203587798333564</v>
      </c>
    </row>
    <row r="35933" spans="1:1" x14ac:dyDescent="0.3">
      <c r="A35933">
        <f t="shared" ca="1" si="561"/>
        <v>-1.1418213591476229</v>
      </c>
    </row>
    <row r="35934" spans="1:1" x14ac:dyDescent="0.3">
      <c r="A35934">
        <f t="shared" ca="1" si="561"/>
        <v>0.63466213087616108</v>
      </c>
    </row>
    <row r="35935" spans="1:1" x14ac:dyDescent="0.3">
      <c r="A35935">
        <f t="shared" ca="1" si="561"/>
        <v>-0.57970993483411626</v>
      </c>
    </row>
    <row r="35936" spans="1:1" x14ac:dyDescent="0.3">
      <c r="A35936">
        <f t="shared" ca="1" si="561"/>
        <v>-0.39137136993024374</v>
      </c>
    </row>
    <row r="35937" spans="1:1" x14ac:dyDescent="0.3">
      <c r="A35937">
        <f t="shared" ca="1" si="561"/>
        <v>1.3057287274576235</v>
      </c>
    </row>
    <row r="35938" spans="1:1" x14ac:dyDescent="0.3">
      <c r="A35938">
        <f t="shared" ca="1" si="561"/>
        <v>2.536765693762959</v>
      </c>
    </row>
    <row r="35939" spans="1:1" x14ac:dyDescent="0.3">
      <c r="A35939">
        <f t="shared" ca="1" si="561"/>
        <v>1.3302443119025475</v>
      </c>
    </row>
    <row r="35940" spans="1:1" x14ac:dyDescent="0.3">
      <c r="A35940">
        <f t="shared" ca="1" si="561"/>
        <v>2.2640522191664476</v>
      </c>
    </row>
    <row r="35941" spans="1:1" x14ac:dyDescent="0.3">
      <c r="A35941">
        <f t="shared" ca="1" si="561"/>
        <v>-1.0217735038707196</v>
      </c>
    </row>
    <row r="35942" spans="1:1" x14ac:dyDescent="0.3">
      <c r="A35942">
        <f t="shared" ca="1" si="561"/>
        <v>-1.0677780206004259</v>
      </c>
    </row>
    <row r="35943" spans="1:1" x14ac:dyDescent="0.3">
      <c r="A35943">
        <f t="shared" ca="1" si="561"/>
        <v>5.0587441166709456E-2</v>
      </c>
    </row>
    <row r="35944" spans="1:1" x14ac:dyDescent="0.3">
      <c r="A35944">
        <f t="shared" ca="1" si="561"/>
        <v>4.9730568592495437E-2</v>
      </c>
    </row>
    <row r="35945" spans="1:1" x14ac:dyDescent="0.3">
      <c r="A35945">
        <f t="shared" ca="1" si="561"/>
        <v>-2.8090104356005123</v>
      </c>
    </row>
    <row r="35946" spans="1:1" x14ac:dyDescent="0.3">
      <c r="A35946">
        <f t="shared" ca="1" si="561"/>
        <v>1.9713887570532955</v>
      </c>
    </row>
    <row r="35947" spans="1:1" x14ac:dyDescent="0.3">
      <c r="A35947">
        <f t="shared" ca="1" si="561"/>
        <v>7.8208855614960701E-2</v>
      </c>
    </row>
    <row r="35948" spans="1:1" x14ac:dyDescent="0.3">
      <c r="A35948">
        <f t="shared" ca="1" si="561"/>
        <v>1.6256286599694134</v>
      </c>
    </row>
    <row r="35949" spans="1:1" x14ac:dyDescent="0.3">
      <c r="A35949">
        <f t="shared" ca="1" si="561"/>
        <v>1.3831135963055861</v>
      </c>
    </row>
    <row r="35950" spans="1:1" x14ac:dyDescent="0.3">
      <c r="A35950">
        <f t="shared" ca="1" si="561"/>
        <v>0.78120052495547432</v>
      </c>
    </row>
    <row r="35951" spans="1:1" x14ac:dyDescent="0.3">
      <c r="A35951">
        <f t="shared" ca="1" si="561"/>
        <v>0.87943361222534</v>
      </c>
    </row>
    <row r="35952" spans="1:1" x14ac:dyDescent="0.3">
      <c r="A35952">
        <f t="shared" ca="1" si="561"/>
        <v>0.5386635642365567</v>
      </c>
    </row>
    <row r="35953" spans="1:1" x14ac:dyDescent="0.3">
      <c r="A35953">
        <f t="shared" ca="1" si="561"/>
        <v>1.3448432641528842E-2</v>
      </c>
    </row>
    <row r="35954" spans="1:1" x14ac:dyDescent="0.3">
      <c r="A35954">
        <f t="shared" ca="1" si="561"/>
        <v>0.37584886075682328</v>
      </c>
    </row>
    <row r="35955" spans="1:1" x14ac:dyDescent="0.3">
      <c r="A35955">
        <f t="shared" ca="1" si="561"/>
        <v>-1.068240022740184</v>
      </c>
    </row>
    <row r="35956" spans="1:1" x14ac:dyDescent="0.3">
      <c r="A35956">
        <f t="shared" ca="1" si="561"/>
        <v>-0.53229431957763085</v>
      </c>
    </row>
    <row r="35957" spans="1:1" x14ac:dyDescent="0.3">
      <c r="A35957">
        <f t="shared" ca="1" si="561"/>
        <v>2.2841253033295339</v>
      </c>
    </row>
    <row r="35958" spans="1:1" x14ac:dyDescent="0.3">
      <c r="A35958">
        <f t="shared" ca="1" si="561"/>
        <v>1.3412104089443604</v>
      </c>
    </row>
    <row r="35959" spans="1:1" x14ac:dyDescent="0.3">
      <c r="A35959">
        <f t="shared" ca="1" si="561"/>
        <v>-2.3415983398665681</v>
      </c>
    </row>
    <row r="35960" spans="1:1" x14ac:dyDescent="0.3">
      <c r="A35960">
        <f t="shared" ca="1" si="561"/>
        <v>0.24686942566449804</v>
      </c>
    </row>
    <row r="35961" spans="1:1" x14ac:dyDescent="0.3">
      <c r="A35961">
        <f t="shared" ca="1" si="561"/>
        <v>-2.0324909464221905</v>
      </c>
    </row>
    <row r="35962" spans="1:1" x14ac:dyDescent="0.3">
      <c r="A35962">
        <f t="shared" ca="1" si="561"/>
        <v>0.17067014702977248</v>
      </c>
    </row>
    <row r="35963" spans="1:1" x14ac:dyDescent="0.3">
      <c r="A35963">
        <f t="shared" ca="1" si="561"/>
        <v>-1.5050430760912401</v>
      </c>
    </row>
    <row r="35964" spans="1:1" x14ac:dyDescent="0.3">
      <c r="A35964">
        <f t="shared" ca="1" si="561"/>
        <v>-0.38453384265027052</v>
      </c>
    </row>
    <row r="35965" spans="1:1" x14ac:dyDescent="0.3">
      <c r="A35965">
        <f t="shared" ca="1" si="561"/>
        <v>-0.542526006540618</v>
      </c>
    </row>
    <row r="35966" spans="1:1" x14ac:dyDescent="0.3">
      <c r="A35966">
        <f t="shared" ca="1" si="561"/>
        <v>0.20988866643163548</v>
      </c>
    </row>
    <row r="35967" spans="1:1" x14ac:dyDescent="0.3">
      <c r="A35967">
        <f t="shared" ca="1" si="561"/>
        <v>0.39853524815448665</v>
      </c>
    </row>
    <row r="35968" spans="1:1" x14ac:dyDescent="0.3">
      <c r="A35968">
        <f t="shared" ca="1" si="561"/>
        <v>-0.44502439818900374</v>
      </c>
    </row>
    <row r="35969" spans="1:1" x14ac:dyDescent="0.3">
      <c r="A35969">
        <f t="shared" ca="1" si="561"/>
        <v>1.091412479116928</v>
      </c>
    </row>
    <row r="35970" spans="1:1" x14ac:dyDescent="0.3">
      <c r="A35970">
        <f t="shared" ca="1" si="561"/>
        <v>0.5867348294839223</v>
      </c>
    </row>
    <row r="35971" spans="1:1" x14ac:dyDescent="0.3">
      <c r="A35971">
        <f t="shared" ref="A35971:A36034" ca="1" si="562">_xlfn.NORM.INV(RAND(),0,1)</f>
        <v>1.8444840813220056</v>
      </c>
    </row>
    <row r="35972" spans="1:1" x14ac:dyDescent="0.3">
      <c r="A35972">
        <f t="shared" ca="1" si="562"/>
        <v>-2.209060066892277E-3</v>
      </c>
    </row>
    <row r="35973" spans="1:1" x14ac:dyDescent="0.3">
      <c r="A35973">
        <f t="shared" ca="1" si="562"/>
        <v>0.32383047940064857</v>
      </c>
    </row>
    <row r="35974" spans="1:1" x14ac:dyDescent="0.3">
      <c r="A35974">
        <f t="shared" ca="1" si="562"/>
        <v>-0.21412320006780783</v>
      </c>
    </row>
    <row r="35975" spans="1:1" x14ac:dyDescent="0.3">
      <c r="A35975">
        <f t="shared" ca="1" si="562"/>
        <v>-0.33578556316628771</v>
      </c>
    </row>
    <row r="35976" spans="1:1" x14ac:dyDescent="0.3">
      <c r="A35976">
        <f t="shared" ca="1" si="562"/>
        <v>7.1661029260455525E-3</v>
      </c>
    </row>
    <row r="35977" spans="1:1" x14ac:dyDescent="0.3">
      <c r="A35977">
        <f t="shared" ca="1" si="562"/>
        <v>7.5305144161861487E-2</v>
      </c>
    </row>
    <row r="35978" spans="1:1" x14ac:dyDescent="0.3">
      <c r="A35978">
        <f t="shared" ca="1" si="562"/>
        <v>0.95276196710222782</v>
      </c>
    </row>
    <row r="35979" spans="1:1" x14ac:dyDescent="0.3">
      <c r="A35979">
        <f t="shared" ca="1" si="562"/>
        <v>-0.62791410372666689</v>
      </c>
    </row>
    <row r="35980" spans="1:1" x14ac:dyDescent="0.3">
      <c r="A35980">
        <f t="shared" ca="1" si="562"/>
        <v>-0.68675540460238105</v>
      </c>
    </row>
    <row r="35981" spans="1:1" x14ac:dyDescent="0.3">
      <c r="A35981">
        <f t="shared" ca="1" si="562"/>
        <v>0.29974423662259736</v>
      </c>
    </row>
    <row r="35982" spans="1:1" x14ac:dyDescent="0.3">
      <c r="A35982">
        <f t="shared" ca="1" si="562"/>
        <v>-0.38892745444281601</v>
      </c>
    </row>
    <row r="35983" spans="1:1" x14ac:dyDescent="0.3">
      <c r="A35983">
        <f t="shared" ca="1" si="562"/>
        <v>0.93489081943591124</v>
      </c>
    </row>
    <row r="35984" spans="1:1" x14ac:dyDescent="0.3">
      <c r="A35984">
        <f t="shared" ca="1" si="562"/>
        <v>-0.18157951753424376</v>
      </c>
    </row>
    <row r="35985" spans="1:1" x14ac:dyDescent="0.3">
      <c r="A35985">
        <f t="shared" ca="1" si="562"/>
        <v>0.50116078451843449</v>
      </c>
    </row>
    <row r="35986" spans="1:1" x14ac:dyDescent="0.3">
      <c r="A35986">
        <f t="shared" ca="1" si="562"/>
        <v>0.17801151300724585</v>
      </c>
    </row>
    <row r="35987" spans="1:1" x14ac:dyDescent="0.3">
      <c r="A35987">
        <f t="shared" ca="1" si="562"/>
        <v>0.68411254623523676</v>
      </c>
    </row>
    <row r="35988" spans="1:1" x14ac:dyDescent="0.3">
      <c r="A35988">
        <f t="shared" ca="1" si="562"/>
        <v>0.11595101973261583</v>
      </c>
    </row>
    <row r="35989" spans="1:1" x14ac:dyDescent="0.3">
      <c r="A35989">
        <f t="shared" ca="1" si="562"/>
        <v>0.89373199817554405</v>
      </c>
    </row>
    <row r="35990" spans="1:1" x14ac:dyDescent="0.3">
      <c r="A35990">
        <f t="shared" ca="1" si="562"/>
        <v>-1.7392419833238359</v>
      </c>
    </row>
    <row r="35991" spans="1:1" x14ac:dyDescent="0.3">
      <c r="A35991">
        <f t="shared" ca="1" si="562"/>
        <v>-0.45328518123446726</v>
      </c>
    </row>
    <row r="35992" spans="1:1" x14ac:dyDescent="0.3">
      <c r="A35992">
        <f t="shared" ca="1" si="562"/>
        <v>-1.5664428134397732</v>
      </c>
    </row>
    <row r="35993" spans="1:1" x14ac:dyDescent="0.3">
      <c r="A35993">
        <f t="shared" ca="1" si="562"/>
        <v>6.7161321287830672E-3</v>
      </c>
    </row>
    <row r="35994" spans="1:1" x14ac:dyDescent="0.3">
      <c r="A35994">
        <f t="shared" ca="1" si="562"/>
        <v>0.63679941566327225</v>
      </c>
    </row>
    <row r="35995" spans="1:1" x14ac:dyDescent="0.3">
      <c r="A35995">
        <f t="shared" ca="1" si="562"/>
        <v>-0.54675754527836251</v>
      </c>
    </row>
    <row r="35996" spans="1:1" x14ac:dyDescent="0.3">
      <c r="A35996">
        <f t="shared" ca="1" si="562"/>
        <v>-8.8404146865884853E-2</v>
      </c>
    </row>
    <row r="35997" spans="1:1" x14ac:dyDescent="0.3">
      <c r="A35997">
        <f t="shared" ca="1" si="562"/>
        <v>-0.60536547660615414</v>
      </c>
    </row>
    <row r="35998" spans="1:1" x14ac:dyDescent="0.3">
      <c r="A35998">
        <f t="shared" ca="1" si="562"/>
        <v>-1.6785551181200189</v>
      </c>
    </row>
    <row r="35999" spans="1:1" x14ac:dyDescent="0.3">
      <c r="A35999">
        <f t="shared" ca="1" si="562"/>
        <v>-0.59033280700683877</v>
      </c>
    </row>
    <row r="36000" spans="1:1" x14ac:dyDescent="0.3">
      <c r="A36000">
        <f t="shared" ca="1" si="562"/>
        <v>-1.7359957166546331</v>
      </c>
    </row>
    <row r="36001" spans="1:1" x14ac:dyDescent="0.3">
      <c r="A36001">
        <f t="shared" ca="1" si="562"/>
        <v>1.4500699128759085</v>
      </c>
    </row>
    <row r="36002" spans="1:1" x14ac:dyDescent="0.3">
      <c r="A36002">
        <f t="shared" ca="1" si="562"/>
        <v>-1.6150118929820438</v>
      </c>
    </row>
    <row r="36003" spans="1:1" x14ac:dyDescent="0.3">
      <c r="A36003">
        <f t="shared" ca="1" si="562"/>
        <v>1.1687325688203292</v>
      </c>
    </row>
    <row r="36004" spans="1:1" x14ac:dyDescent="0.3">
      <c r="A36004">
        <f t="shared" ca="1" si="562"/>
        <v>-0.29350786762066544</v>
      </c>
    </row>
    <row r="36005" spans="1:1" x14ac:dyDescent="0.3">
      <c r="A36005">
        <f t="shared" ca="1" si="562"/>
        <v>-1.1717755067604729</v>
      </c>
    </row>
    <row r="36006" spans="1:1" x14ac:dyDescent="0.3">
      <c r="A36006">
        <f t="shared" ca="1" si="562"/>
        <v>-1.5617782003440512</v>
      </c>
    </row>
    <row r="36007" spans="1:1" x14ac:dyDescent="0.3">
      <c r="A36007">
        <f t="shared" ca="1" si="562"/>
        <v>0.14515432047258553</v>
      </c>
    </row>
    <row r="36008" spans="1:1" x14ac:dyDescent="0.3">
      <c r="A36008">
        <f t="shared" ca="1" si="562"/>
        <v>-0.27788191353911817</v>
      </c>
    </row>
    <row r="36009" spans="1:1" x14ac:dyDescent="0.3">
      <c r="A36009">
        <f t="shared" ca="1" si="562"/>
        <v>1.8773512371708427</v>
      </c>
    </row>
    <row r="36010" spans="1:1" x14ac:dyDescent="0.3">
      <c r="A36010">
        <f t="shared" ca="1" si="562"/>
        <v>0.51952862352653284</v>
      </c>
    </row>
    <row r="36011" spans="1:1" x14ac:dyDescent="0.3">
      <c r="A36011">
        <f t="shared" ca="1" si="562"/>
        <v>0.13003891964304454</v>
      </c>
    </row>
    <row r="36012" spans="1:1" x14ac:dyDescent="0.3">
      <c r="A36012">
        <f t="shared" ca="1" si="562"/>
        <v>0.13864734868294629</v>
      </c>
    </row>
    <row r="36013" spans="1:1" x14ac:dyDescent="0.3">
      <c r="A36013">
        <f t="shared" ca="1" si="562"/>
        <v>0.26601679983589072</v>
      </c>
    </row>
    <row r="36014" spans="1:1" x14ac:dyDescent="0.3">
      <c r="A36014">
        <f t="shared" ca="1" si="562"/>
        <v>0.22693918249677786</v>
      </c>
    </row>
    <row r="36015" spans="1:1" x14ac:dyDescent="0.3">
      <c r="A36015">
        <f t="shared" ca="1" si="562"/>
        <v>1.6793830799884777</v>
      </c>
    </row>
    <row r="36016" spans="1:1" x14ac:dyDescent="0.3">
      <c r="A36016">
        <f t="shared" ca="1" si="562"/>
        <v>1.1338504284320121E-3</v>
      </c>
    </row>
    <row r="36017" spans="1:1" x14ac:dyDescent="0.3">
      <c r="A36017">
        <f t="shared" ca="1" si="562"/>
        <v>1.5453011599031172</v>
      </c>
    </row>
    <row r="36018" spans="1:1" x14ac:dyDescent="0.3">
      <c r="A36018">
        <f t="shared" ca="1" si="562"/>
        <v>7.3246531367207296E-2</v>
      </c>
    </row>
    <row r="36019" spans="1:1" x14ac:dyDescent="0.3">
      <c r="A36019">
        <f t="shared" ca="1" si="562"/>
        <v>-0.3832169180161954</v>
      </c>
    </row>
    <row r="36020" spans="1:1" x14ac:dyDescent="0.3">
      <c r="A36020">
        <f t="shared" ca="1" si="562"/>
        <v>1.8350357343204813</v>
      </c>
    </row>
    <row r="36021" spans="1:1" x14ac:dyDescent="0.3">
      <c r="A36021">
        <f t="shared" ca="1" si="562"/>
        <v>-0.54356342433636284</v>
      </c>
    </row>
    <row r="36022" spans="1:1" x14ac:dyDescent="0.3">
      <c r="A36022">
        <f t="shared" ca="1" si="562"/>
        <v>-1.4533735415873177</v>
      </c>
    </row>
    <row r="36023" spans="1:1" x14ac:dyDescent="0.3">
      <c r="A36023">
        <f t="shared" ca="1" si="562"/>
        <v>0.39570768409418927</v>
      </c>
    </row>
    <row r="36024" spans="1:1" x14ac:dyDescent="0.3">
      <c r="A36024">
        <f t="shared" ca="1" si="562"/>
        <v>-2.0398835187420827</v>
      </c>
    </row>
    <row r="36025" spans="1:1" x14ac:dyDescent="0.3">
      <c r="A36025">
        <f t="shared" ca="1" si="562"/>
        <v>-1.1359113974761814</v>
      </c>
    </row>
    <row r="36026" spans="1:1" x14ac:dyDescent="0.3">
      <c r="A36026">
        <f t="shared" ca="1" si="562"/>
        <v>-0.10360027314205048</v>
      </c>
    </row>
    <row r="36027" spans="1:1" x14ac:dyDescent="0.3">
      <c r="A36027">
        <f t="shared" ca="1" si="562"/>
        <v>-0.92882672705711244</v>
      </c>
    </row>
    <row r="36028" spans="1:1" x14ac:dyDescent="0.3">
      <c r="A36028">
        <f t="shared" ca="1" si="562"/>
        <v>-0.25081253233669981</v>
      </c>
    </row>
    <row r="36029" spans="1:1" x14ac:dyDescent="0.3">
      <c r="A36029">
        <f t="shared" ca="1" si="562"/>
        <v>-2.8593387908787</v>
      </c>
    </row>
    <row r="36030" spans="1:1" x14ac:dyDescent="0.3">
      <c r="A36030">
        <f t="shared" ca="1" si="562"/>
        <v>-1.7426671705168191</v>
      </c>
    </row>
    <row r="36031" spans="1:1" x14ac:dyDescent="0.3">
      <c r="A36031">
        <f t="shared" ca="1" si="562"/>
        <v>0.60013216662607705</v>
      </c>
    </row>
    <row r="36032" spans="1:1" x14ac:dyDescent="0.3">
      <c r="A36032">
        <f t="shared" ca="1" si="562"/>
        <v>0.67703138578445554</v>
      </c>
    </row>
    <row r="36033" spans="1:1" x14ac:dyDescent="0.3">
      <c r="A36033">
        <f t="shared" ca="1" si="562"/>
        <v>-0.57304570477776628</v>
      </c>
    </row>
    <row r="36034" spans="1:1" x14ac:dyDescent="0.3">
      <c r="A36034">
        <f t="shared" ca="1" si="562"/>
        <v>-0.96868914656385974</v>
      </c>
    </row>
    <row r="36035" spans="1:1" x14ac:dyDescent="0.3">
      <c r="A36035">
        <f t="shared" ref="A36035:A36098" ca="1" si="563">_xlfn.NORM.INV(RAND(),0,1)</f>
        <v>-0.55211429561220293</v>
      </c>
    </row>
    <row r="36036" spans="1:1" x14ac:dyDescent="0.3">
      <c r="A36036">
        <f t="shared" ca="1" si="563"/>
        <v>-7.7932726379347644E-2</v>
      </c>
    </row>
    <row r="36037" spans="1:1" x14ac:dyDescent="0.3">
      <c r="A36037">
        <f t="shared" ca="1" si="563"/>
        <v>1.1806282447797982</v>
      </c>
    </row>
    <row r="36038" spans="1:1" x14ac:dyDescent="0.3">
      <c r="A36038">
        <f t="shared" ca="1" si="563"/>
        <v>0.773519396811851</v>
      </c>
    </row>
    <row r="36039" spans="1:1" x14ac:dyDescent="0.3">
      <c r="A36039">
        <f t="shared" ca="1" si="563"/>
        <v>0.87784835545718065</v>
      </c>
    </row>
    <row r="36040" spans="1:1" x14ac:dyDescent="0.3">
      <c r="A36040">
        <f t="shared" ca="1" si="563"/>
        <v>-0.60894527826003675</v>
      </c>
    </row>
    <row r="36041" spans="1:1" x14ac:dyDescent="0.3">
      <c r="A36041">
        <f t="shared" ca="1" si="563"/>
        <v>-1.3865889491948887E-2</v>
      </c>
    </row>
    <row r="36042" spans="1:1" x14ac:dyDescent="0.3">
      <c r="A36042">
        <f t="shared" ca="1" si="563"/>
        <v>-0.21931117009110565</v>
      </c>
    </row>
    <row r="36043" spans="1:1" x14ac:dyDescent="0.3">
      <c r="A36043">
        <f t="shared" ca="1" si="563"/>
        <v>-0.14056442058832314</v>
      </c>
    </row>
    <row r="36044" spans="1:1" x14ac:dyDescent="0.3">
      <c r="A36044">
        <f t="shared" ca="1" si="563"/>
        <v>-1.756321317528589</v>
      </c>
    </row>
    <row r="36045" spans="1:1" x14ac:dyDescent="0.3">
      <c r="A36045">
        <f t="shared" ca="1" si="563"/>
        <v>0.94780653434867734</v>
      </c>
    </row>
    <row r="36046" spans="1:1" x14ac:dyDescent="0.3">
      <c r="A36046">
        <f t="shared" ca="1" si="563"/>
        <v>0.29030996142280319</v>
      </c>
    </row>
    <row r="36047" spans="1:1" x14ac:dyDescent="0.3">
      <c r="A36047">
        <f t="shared" ca="1" si="563"/>
        <v>-1.179070133530447</v>
      </c>
    </row>
    <row r="36048" spans="1:1" x14ac:dyDescent="0.3">
      <c r="A36048">
        <f t="shared" ca="1" si="563"/>
        <v>-0.69962690500888414</v>
      </c>
    </row>
    <row r="36049" spans="1:1" x14ac:dyDescent="0.3">
      <c r="A36049">
        <f t="shared" ca="1" si="563"/>
        <v>0.76566220970353027</v>
      </c>
    </row>
    <row r="36050" spans="1:1" x14ac:dyDescent="0.3">
      <c r="A36050">
        <f t="shared" ca="1" si="563"/>
        <v>1.1920996246973392</v>
      </c>
    </row>
    <row r="36051" spans="1:1" x14ac:dyDescent="0.3">
      <c r="A36051">
        <f t="shared" ca="1" si="563"/>
        <v>-1.189576135258718</v>
      </c>
    </row>
    <row r="36052" spans="1:1" x14ac:dyDescent="0.3">
      <c r="A36052">
        <f t="shared" ca="1" si="563"/>
        <v>-0.68648900456106399</v>
      </c>
    </row>
    <row r="36053" spans="1:1" x14ac:dyDescent="0.3">
      <c r="A36053">
        <f t="shared" ca="1" si="563"/>
        <v>-0.16955613277846143</v>
      </c>
    </row>
    <row r="36054" spans="1:1" x14ac:dyDescent="0.3">
      <c r="A36054">
        <f t="shared" ca="1" si="563"/>
        <v>-0.69030013682258806</v>
      </c>
    </row>
    <row r="36055" spans="1:1" x14ac:dyDescent="0.3">
      <c r="A36055">
        <f t="shared" ca="1" si="563"/>
        <v>-0.24046961576087139</v>
      </c>
    </row>
    <row r="36056" spans="1:1" x14ac:dyDescent="0.3">
      <c r="A36056">
        <f t="shared" ca="1" si="563"/>
        <v>-0.45645933354144264</v>
      </c>
    </row>
    <row r="36057" spans="1:1" x14ac:dyDescent="0.3">
      <c r="A36057">
        <f t="shared" ca="1" si="563"/>
        <v>1.039183740388659</v>
      </c>
    </row>
    <row r="36058" spans="1:1" x14ac:dyDescent="0.3">
      <c r="A36058">
        <f t="shared" ca="1" si="563"/>
        <v>-0.64138193315834713</v>
      </c>
    </row>
    <row r="36059" spans="1:1" x14ac:dyDescent="0.3">
      <c r="A36059">
        <f t="shared" ca="1" si="563"/>
        <v>0.58682915266757185</v>
      </c>
    </row>
    <row r="36060" spans="1:1" x14ac:dyDescent="0.3">
      <c r="A36060">
        <f t="shared" ca="1" si="563"/>
        <v>0.49952743963718033</v>
      </c>
    </row>
    <row r="36061" spans="1:1" x14ac:dyDescent="0.3">
      <c r="A36061">
        <f t="shared" ca="1" si="563"/>
        <v>0.25450845923462323</v>
      </c>
    </row>
    <row r="36062" spans="1:1" x14ac:dyDescent="0.3">
      <c r="A36062">
        <f t="shared" ca="1" si="563"/>
        <v>0.62586144084977036</v>
      </c>
    </row>
    <row r="36063" spans="1:1" x14ac:dyDescent="0.3">
      <c r="A36063">
        <f t="shared" ca="1" si="563"/>
        <v>1.7996721323485405</v>
      </c>
    </row>
    <row r="36064" spans="1:1" x14ac:dyDescent="0.3">
      <c r="A36064">
        <f t="shared" ca="1" si="563"/>
        <v>-0.31252298267787493</v>
      </c>
    </row>
    <row r="36065" spans="1:1" x14ac:dyDescent="0.3">
      <c r="A36065">
        <f t="shared" ca="1" si="563"/>
        <v>0.49922576160713955</v>
      </c>
    </row>
    <row r="36066" spans="1:1" x14ac:dyDescent="0.3">
      <c r="A36066">
        <f t="shared" ca="1" si="563"/>
        <v>0.60740043461027837</v>
      </c>
    </row>
    <row r="36067" spans="1:1" x14ac:dyDescent="0.3">
      <c r="A36067">
        <f t="shared" ca="1" si="563"/>
        <v>0.40809466450755089</v>
      </c>
    </row>
    <row r="36068" spans="1:1" x14ac:dyDescent="0.3">
      <c r="A36068">
        <f t="shared" ca="1" si="563"/>
        <v>0.90715018628083177</v>
      </c>
    </row>
    <row r="36069" spans="1:1" x14ac:dyDescent="0.3">
      <c r="A36069">
        <f t="shared" ca="1" si="563"/>
        <v>-1.8309430059310225</v>
      </c>
    </row>
    <row r="36070" spans="1:1" x14ac:dyDescent="0.3">
      <c r="A36070">
        <f t="shared" ca="1" si="563"/>
        <v>-0.19365661764524675</v>
      </c>
    </row>
    <row r="36071" spans="1:1" x14ac:dyDescent="0.3">
      <c r="A36071">
        <f t="shared" ca="1" si="563"/>
        <v>1.0633849270981586</v>
      </c>
    </row>
    <row r="36072" spans="1:1" x14ac:dyDescent="0.3">
      <c r="A36072">
        <f t="shared" ca="1" si="563"/>
        <v>-0.24710634988112143</v>
      </c>
    </row>
    <row r="36073" spans="1:1" x14ac:dyDescent="0.3">
      <c r="A36073">
        <f t="shared" ca="1" si="563"/>
        <v>0.64549061603144486</v>
      </c>
    </row>
    <row r="36074" spans="1:1" x14ac:dyDescent="0.3">
      <c r="A36074">
        <f t="shared" ca="1" si="563"/>
        <v>0.44845050787899826</v>
      </c>
    </row>
    <row r="36075" spans="1:1" x14ac:dyDescent="0.3">
      <c r="A36075">
        <f t="shared" ca="1" si="563"/>
        <v>3.8597299849700499E-2</v>
      </c>
    </row>
    <row r="36076" spans="1:1" x14ac:dyDescent="0.3">
      <c r="A36076">
        <f t="shared" ca="1" si="563"/>
        <v>0.38331378199290789</v>
      </c>
    </row>
    <row r="36077" spans="1:1" x14ac:dyDescent="0.3">
      <c r="A36077">
        <f t="shared" ca="1" si="563"/>
        <v>-0.69259352699965482</v>
      </c>
    </row>
    <row r="36078" spans="1:1" x14ac:dyDescent="0.3">
      <c r="A36078">
        <f t="shared" ca="1" si="563"/>
        <v>0.5525493805182139</v>
      </c>
    </row>
    <row r="36079" spans="1:1" x14ac:dyDescent="0.3">
      <c r="A36079">
        <f t="shared" ca="1" si="563"/>
        <v>1.5905237395428748</v>
      </c>
    </row>
    <row r="36080" spans="1:1" x14ac:dyDescent="0.3">
      <c r="A36080">
        <f t="shared" ca="1" si="563"/>
        <v>-0.60220560857515804</v>
      </c>
    </row>
    <row r="36081" spans="1:1" x14ac:dyDescent="0.3">
      <c r="A36081">
        <f t="shared" ca="1" si="563"/>
        <v>0.11839491474331854</v>
      </c>
    </row>
    <row r="36082" spans="1:1" x14ac:dyDescent="0.3">
      <c r="A36082">
        <f t="shared" ca="1" si="563"/>
        <v>-1.1013115743014019</v>
      </c>
    </row>
    <row r="36083" spans="1:1" x14ac:dyDescent="0.3">
      <c r="A36083">
        <f t="shared" ca="1" si="563"/>
        <v>0.22244446197429965</v>
      </c>
    </row>
    <row r="36084" spans="1:1" x14ac:dyDescent="0.3">
      <c r="A36084">
        <f t="shared" ca="1" si="563"/>
        <v>0.43156845078536793</v>
      </c>
    </row>
    <row r="36085" spans="1:1" x14ac:dyDescent="0.3">
      <c r="A36085">
        <f t="shared" ca="1" si="563"/>
        <v>4.5711629210836907E-2</v>
      </c>
    </row>
    <row r="36086" spans="1:1" x14ac:dyDescent="0.3">
      <c r="A36086">
        <f t="shared" ca="1" si="563"/>
        <v>0.83304693005777886</v>
      </c>
    </row>
    <row r="36087" spans="1:1" x14ac:dyDescent="0.3">
      <c r="A36087">
        <f t="shared" ca="1" si="563"/>
        <v>0.36526848806664441</v>
      </c>
    </row>
    <row r="36088" spans="1:1" x14ac:dyDescent="0.3">
      <c r="A36088">
        <f t="shared" ca="1" si="563"/>
        <v>-0.71753316685531332</v>
      </c>
    </row>
    <row r="36089" spans="1:1" x14ac:dyDescent="0.3">
      <c r="A36089">
        <f t="shared" ca="1" si="563"/>
        <v>-0.29077191372077349</v>
      </c>
    </row>
    <row r="36090" spans="1:1" x14ac:dyDescent="0.3">
      <c r="A36090">
        <f t="shared" ca="1" si="563"/>
        <v>-2.0665875035826105</v>
      </c>
    </row>
    <row r="36091" spans="1:1" x14ac:dyDescent="0.3">
      <c r="A36091">
        <f t="shared" ca="1" si="563"/>
        <v>0.6307584211130719</v>
      </c>
    </row>
    <row r="36092" spans="1:1" x14ac:dyDescent="0.3">
      <c r="A36092">
        <f t="shared" ca="1" si="563"/>
        <v>-6.949670349141901E-2</v>
      </c>
    </row>
    <row r="36093" spans="1:1" x14ac:dyDescent="0.3">
      <c r="A36093">
        <f t="shared" ca="1" si="563"/>
        <v>0.56783454323170313</v>
      </c>
    </row>
    <row r="36094" spans="1:1" x14ac:dyDescent="0.3">
      <c r="A36094">
        <f t="shared" ca="1" si="563"/>
        <v>0.40048146174933569</v>
      </c>
    </row>
    <row r="36095" spans="1:1" x14ac:dyDescent="0.3">
      <c r="A36095">
        <f t="shared" ca="1" si="563"/>
        <v>0.56709276331201242</v>
      </c>
    </row>
    <row r="36096" spans="1:1" x14ac:dyDescent="0.3">
      <c r="A36096">
        <f t="shared" ca="1" si="563"/>
        <v>3.9061778190319647E-2</v>
      </c>
    </row>
    <row r="36097" spans="1:1" x14ac:dyDescent="0.3">
      <c r="A36097">
        <f t="shared" ca="1" si="563"/>
        <v>-0.69446998696853135</v>
      </c>
    </row>
    <row r="36098" spans="1:1" x14ac:dyDescent="0.3">
      <c r="A36098">
        <f t="shared" ca="1" si="563"/>
        <v>1.276168461710945</v>
      </c>
    </row>
    <row r="36099" spans="1:1" x14ac:dyDescent="0.3">
      <c r="A36099">
        <f t="shared" ref="A36099:A36162" ca="1" si="564">_xlfn.NORM.INV(RAND(),0,1)</f>
        <v>-0.54924676795945104</v>
      </c>
    </row>
    <row r="36100" spans="1:1" x14ac:dyDescent="0.3">
      <c r="A36100">
        <f t="shared" ca="1" si="564"/>
        <v>1.9327601754210193</v>
      </c>
    </row>
    <row r="36101" spans="1:1" x14ac:dyDescent="0.3">
      <c r="A36101">
        <f t="shared" ca="1" si="564"/>
        <v>1.4860982013619743</v>
      </c>
    </row>
    <row r="36102" spans="1:1" x14ac:dyDescent="0.3">
      <c r="A36102">
        <f t="shared" ca="1" si="564"/>
        <v>-0.46112343088635716</v>
      </c>
    </row>
    <row r="36103" spans="1:1" x14ac:dyDescent="0.3">
      <c r="A36103">
        <f t="shared" ca="1" si="564"/>
        <v>-0.92730723736836185</v>
      </c>
    </row>
    <row r="36104" spans="1:1" x14ac:dyDescent="0.3">
      <c r="A36104">
        <f t="shared" ca="1" si="564"/>
        <v>-1.2606291631092419</v>
      </c>
    </row>
    <row r="36105" spans="1:1" x14ac:dyDescent="0.3">
      <c r="A36105">
        <f t="shared" ca="1" si="564"/>
        <v>2.1653125510982063</v>
      </c>
    </row>
    <row r="36106" spans="1:1" x14ac:dyDescent="0.3">
      <c r="A36106">
        <f t="shared" ca="1" si="564"/>
        <v>0.60149210177292145</v>
      </c>
    </row>
    <row r="36107" spans="1:1" x14ac:dyDescent="0.3">
      <c r="A36107">
        <f t="shared" ca="1" si="564"/>
        <v>-1.6722019714853171</v>
      </c>
    </row>
    <row r="36108" spans="1:1" x14ac:dyDescent="0.3">
      <c r="A36108">
        <f t="shared" ca="1" si="564"/>
        <v>1.48657631624677</v>
      </c>
    </row>
    <row r="36109" spans="1:1" x14ac:dyDescent="0.3">
      <c r="A36109">
        <f t="shared" ca="1" si="564"/>
        <v>-0.46010093035588129</v>
      </c>
    </row>
    <row r="36110" spans="1:1" x14ac:dyDescent="0.3">
      <c r="A36110">
        <f t="shared" ca="1" si="564"/>
        <v>-0.54158821206896102</v>
      </c>
    </row>
    <row r="36111" spans="1:1" x14ac:dyDescent="0.3">
      <c r="A36111">
        <f t="shared" ca="1" si="564"/>
        <v>-2.2402939389705274</v>
      </c>
    </row>
    <row r="36112" spans="1:1" x14ac:dyDescent="0.3">
      <c r="A36112">
        <f t="shared" ca="1" si="564"/>
        <v>-0.1826895519791023</v>
      </c>
    </row>
    <row r="36113" spans="1:1" x14ac:dyDescent="0.3">
      <c r="A36113">
        <f t="shared" ca="1" si="564"/>
        <v>-0.28205349899086668</v>
      </c>
    </row>
    <row r="36114" spans="1:1" x14ac:dyDescent="0.3">
      <c r="A36114">
        <f t="shared" ca="1" si="564"/>
        <v>1.8045947038721544</v>
      </c>
    </row>
    <row r="36115" spans="1:1" x14ac:dyDescent="0.3">
      <c r="A36115">
        <f t="shared" ca="1" si="564"/>
        <v>1.8823182394278237</v>
      </c>
    </row>
    <row r="36116" spans="1:1" x14ac:dyDescent="0.3">
      <c r="A36116">
        <f t="shared" ca="1" si="564"/>
        <v>-0.64239019891311</v>
      </c>
    </row>
    <row r="36117" spans="1:1" x14ac:dyDescent="0.3">
      <c r="A36117">
        <f t="shared" ca="1" si="564"/>
        <v>-0.35315217728629067</v>
      </c>
    </row>
    <row r="36118" spans="1:1" x14ac:dyDescent="0.3">
      <c r="A36118">
        <f t="shared" ca="1" si="564"/>
        <v>-1.146102846138598</v>
      </c>
    </row>
    <row r="36119" spans="1:1" x14ac:dyDescent="0.3">
      <c r="A36119">
        <f t="shared" ca="1" si="564"/>
        <v>0.71089472668010867</v>
      </c>
    </row>
    <row r="36120" spans="1:1" x14ac:dyDescent="0.3">
      <c r="A36120">
        <f t="shared" ca="1" si="564"/>
        <v>-0.34462470319064348</v>
      </c>
    </row>
    <row r="36121" spans="1:1" x14ac:dyDescent="0.3">
      <c r="A36121">
        <f t="shared" ca="1" si="564"/>
        <v>0.20488014305763905</v>
      </c>
    </row>
    <row r="36122" spans="1:1" x14ac:dyDescent="0.3">
      <c r="A36122">
        <f t="shared" ca="1" si="564"/>
        <v>-1.2756294632733016</v>
      </c>
    </row>
    <row r="36123" spans="1:1" x14ac:dyDescent="0.3">
      <c r="A36123">
        <f t="shared" ca="1" si="564"/>
        <v>0.29458197401280034</v>
      </c>
    </row>
    <row r="36124" spans="1:1" x14ac:dyDescent="0.3">
      <c r="A36124">
        <f t="shared" ca="1" si="564"/>
        <v>1.5937542549127079</v>
      </c>
    </row>
    <row r="36125" spans="1:1" x14ac:dyDescent="0.3">
      <c r="A36125">
        <f t="shared" ca="1" si="564"/>
        <v>2.6126697284389553</v>
      </c>
    </row>
    <row r="36126" spans="1:1" x14ac:dyDescent="0.3">
      <c r="A36126">
        <f t="shared" ca="1" si="564"/>
        <v>-1.2515912072877737</v>
      </c>
    </row>
    <row r="36127" spans="1:1" x14ac:dyDescent="0.3">
      <c r="A36127">
        <f t="shared" ca="1" si="564"/>
        <v>0.21654344693985569</v>
      </c>
    </row>
    <row r="36128" spans="1:1" x14ac:dyDescent="0.3">
      <c r="A36128">
        <f t="shared" ca="1" si="564"/>
        <v>0.33005727595187523</v>
      </c>
    </row>
    <row r="36129" spans="1:1" x14ac:dyDescent="0.3">
      <c r="A36129">
        <f t="shared" ca="1" si="564"/>
        <v>-0.19118962102487483</v>
      </c>
    </row>
    <row r="36130" spans="1:1" x14ac:dyDescent="0.3">
      <c r="A36130">
        <f t="shared" ca="1" si="564"/>
        <v>1.8357296973106585</v>
      </c>
    </row>
    <row r="36131" spans="1:1" x14ac:dyDescent="0.3">
      <c r="A36131">
        <f t="shared" ca="1" si="564"/>
        <v>-1.8868953464124509</v>
      </c>
    </row>
    <row r="36132" spans="1:1" x14ac:dyDescent="0.3">
      <c r="A36132">
        <f t="shared" ca="1" si="564"/>
        <v>-1.373887566863089</v>
      </c>
    </row>
    <row r="36133" spans="1:1" x14ac:dyDescent="0.3">
      <c r="A36133">
        <f t="shared" ca="1" si="564"/>
        <v>1.1736944523797275</v>
      </c>
    </row>
    <row r="36134" spans="1:1" x14ac:dyDescent="0.3">
      <c r="A36134">
        <f t="shared" ca="1" si="564"/>
        <v>0.78007287498467781</v>
      </c>
    </row>
    <row r="36135" spans="1:1" x14ac:dyDescent="0.3">
      <c r="A36135">
        <f t="shared" ca="1" si="564"/>
        <v>-1.9191324079614434</v>
      </c>
    </row>
    <row r="36136" spans="1:1" x14ac:dyDescent="0.3">
      <c r="A36136">
        <f t="shared" ca="1" si="564"/>
        <v>-0.39410989881625097</v>
      </c>
    </row>
    <row r="36137" spans="1:1" x14ac:dyDescent="0.3">
      <c r="A36137">
        <f t="shared" ca="1" si="564"/>
        <v>1.7422700549993206</v>
      </c>
    </row>
    <row r="36138" spans="1:1" x14ac:dyDescent="0.3">
      <c r="A36138">
        <f t="shared" ca="1" si="564"/>
        <v>0.14375392998603781</v>
      </c>
    </row>
    <row r="36139" spans="1:1" x14ac:dyDescent="0.3">
      <c r="A36139">
        <f t="shared" ca="1" si="564"/>
        <v>-0.68980523094414048</v>
      </c>
    </row>
    <row r="36140" spans="1:1" x14ac:dyDescent="0.3">
      <c r="A36140">
        <f t="shared" ca="1" si="564"/>
        <v>-1.7325306871901693</v>
      </c>
    </row>
    <row r="36141" spans="1:1" x14ac:dyDescent="0.3">
      <c r="A36141">
        <f t="shared" ca="1" si="564"/>
        <v>0.64971936000752184</v>
      </c>
    </row>
    <row r="36142" spans="1:1" x14ac:dyDescent="0.3">
      <c r="A36142">
        <f t="shared" ca="1" si="564"/>
        <v>-0.15213357032437705</v>
      </c>
    </row>
    <row r="36143" spans="1:1" x14ac:dyDescent="0.3">
      <c r="A36143">
        <f t="shared" ca="1" si="564"/>
        <v>5.6860960360482722E-2</v>
      </c>
    </row>
    <row r="36144" spans="1:1" x14ac:dyDescent="0.3">
      <c r="A36144">
        <f t="shared" ca="1" si="564"/>
        <v>1.7968971308189907</v>
      </c>
    </row>
    <row r="36145" spans="1:1" x14ac:dyDescent="0.3">
      <c r="A36145">
        <f t="shared" ca="1" si="564"/>
        <v>-1.0251463804033865</v>
      </c>
    </row>
    <row r="36146" spans="1:1" x14ac:dyDescent="0.3">
      <c r="A36146">
        <f t="shared" ca="1" si="564"/>
        <v>2.932205087207556E-2</v>
      </c>
    </row>
    <row r="36147" spans="1:1" x14ac:dyDescent="0.3">
      <c r="A36147">
        <f t="shared" ca="1" si="564"/>
        <v>1.258844315890342</v>
      </c>
    </row>
    <row r="36148" spans="1:1" x14ac:dyDescent="0.3">
      <c r="A36148">
        <f t="shared" ca="1" si="564"/>
        <v>-3.7704943468160286E-2</v>
      </c>
    </row>
    <row r="36149" spans="1:1" x14ac:dyDescent="0.3">
      <c r="A36149">
        <f t="shared" ca="1" si="564"/>
        <v>-0.61539689709904777</v>
      </c>
    </row>
    <row r="36150" spans="1:1" x14ac:dyDescent="0.3">
      <c r="A36150">
        <f t="shared" ca="1" si="564"/>
        <v>0.42044258712213634</v>
      </c>
    </row>
    <row r="36151" spans="1:1" x14ac:dyDescent="0.3">
      <c r="A36151">
        <f t="shared" ca="1" si="564"/>
        <v>4.53206025557851E-2</v>
      </c>
    </row>
    <row r="36152" spans="1:1" x14ac:dyDescent="0.3">
      <c r="A36152">
        <f t="shared" ca="1" si="564"/>
        <v>-1.4182212190879033</v>
      </c>
    </row>
    <row r="36153" spans="1:1" x14ac:dyDescent="0.3">
      <c r="A36153">
        <f t="shared" ca="1" si="564"/>
        <v>-0.14018520616348243</v>
      </c>
    </row>
    <row r="36154" spans="1:1" x14ac:dyDescent="0.3">
      <c r="A36154">
        <f t="shared" ca="1" si="564"/>
        <v>-0.94888774554558042</v>
      </c>
    </row>
    <row r="36155" spans="1:1" x14ac:dyDescent="0.3">
      <c r="A36155">
        <f t="shared" ca="1" si="564"/>
        <v>-0.46880143369356758</v>
      </c>
    </row>
    <row r="36156" spans="1:1" x14ac:dyDescent="0.3">
      <c r="A36156">
        <f t="shared" ca="1" si="564"/>
        <v>1.2165733630205726</v>
      </c>
    </row>
    <row r="36157" spans="1:1" x14ac:dyDescent="0.3">
      <c r="A36157">
        <f t="shared" ca="1" si="564"/>
        <v>-1.2875213098151483</v>
      </c>
    </row>
    <row r="36158" spans="1:1" x14ac:dyDescent="0.3">
      <c r="A36158">
        <f t="shared" ca="1" si="564"/>
        <v>0.86092244348708169</v>
      </c>
    </row>
    <row r="36159" spans="1:1" x14ac:dyDescent="0.3">
      <c r="A36159">
        <f t="shared" ca="1" si="564"/>
        <v>-0.35091574518828678</v>
      </c>
    </row>
    <row r="36160" spans="1:1" x14ac:dyDescent="0.3">
      <c r="A36160">
        <f t="shared" ca="1" si="564"/>
        <v>-1.3270641489890742</v>
      </c>
    </row>
    <row r="36161" spans="1:1" x14ac:dyDescent="0.3">
      <c r="A36161">
        <f t="shared" ca="1" si="564"/>
        <v>-1.893753716323064</v>
      </c>
    </row>
    <row r="36162" spans="1:1" x14ac:dyDescent="0.3">
      <c r="A36162">
        <f t="shared" ca="1" si="564"/>
        <v>-1.2998718510082405</v>
      </c>
    </row>
    <row r="36163" spans="1:1" x14ac:dyDescent="0.3">
      <c r="A36163">
        <f t="shared" ref="A36163:A36226" ca="1" si="565">_xlfn.NORM.INV(RAND(),0,1)</f>
        <v>-1.0480340913498052</v>
      </c>
    </row>
    <row r="36164" spans="1:1" x14ac:dyDescent="0.3">
      <c r="A36164">
        <f t="shared" ca="1" si="565"/>
        <v>-0.2467088271214245</v>
      </c>
    </row>
    <row r="36165" spans="1:1" x14ac:dyDescent="0.3">
      <c r="A36165">
        <f t="shared" ca="1" si="565"/>
        <v>-0.94183381847091485</v>
      </c>
    </row>
    <row r="36166" spans="1:1" x14ac:dyDescent="0.3">
      <c r="A36166">
        <f t="shared" ca="1" si="565"/>
        <v>1.7004320112647862</v>
      </c>
    </row>
    <row r="36167" spans="1:1" x14ac:dyDescent="0.3">
      <c r="A36167">
        <f t="shared" ca="1" si="565"/>
        <v>0.81403601416499094</v>
      </c>
    </row>
    <row r="36168" spans="1:1" x14ac:dyDescent="0.3">
      <c r="A36168">
        <f t="shared" ca="1" si="565"/>
        <v>1.5458901972863104</v>
      </c>
    </row>
    <row r="36169" spans="1:1" x14ac:dyDescent="0.3">
      <c r="A36169">
        <f t="shared" ca="1" si="565"/>
        <v>0.83611635136522133</v>
      </c>
    </row>
    <row r="36170" spans="1:1" x14ac:dyDescent="0.3">
      <c r="A36170">
        <f t="shared" ca="1" si="565"/>
        <v>-8.4137126838982876E-2</v>
      </c>
    </row>
    <row r="36171" spans="1:1" x14ac:dyDescent="0.3">
      <c r="A36171">
        <f t="shared" ca="1" si="565"/>
        <v>-0.68457792891260583</v>
      </c>
    </row>
    <row r="36172" spans="1:1" x14ac:dyDescent="0.3">
      <c r="A36172">
        <f t="shared" ca="1" si="565"/>
        <v>0.89955857299498165</v>
      </c>
    </row>
    <row r="36173" spans="1:1" x14ac:dyDescent="0.3">
      <c r="A36173">
        <f t="shared" ca="1" si="565"/>
        <v>1.133019977603307</v>
      </c>
    </row>
    <row r="36174" spans="1:1" x14ac:dyDescent="0.3">
      <c r="A36174">
        <f t="shared" ca="1" si="565"/>
        <v>-0.70310185606861997</v>
      </c>
    </row>
    <row r="36175" spans="1:1" x14ac:dyDescent="0.3">
      <c r="A36175">
        <f t="shared" ca="1" si="565"/>
        <v>-1.9459962558228483</v>
      </c>
    </row>
    <row r="36176" spans="1:1" x14ac:dyDescent="0.3">
      <c r="A36176">
        <f t="shared" ca="1" si="565"/>
        <v>0.66566692784143999</v>
      </c>
    </row>
    <row r="36177" spans="1:1" x14ac:dyDescent="0.3">
      <c r="A36177">
        <f t="shared" ca="1" si="565"/>
        <v>-1.3901200492483985</v>
      </c>
    </row>
    <row r="36178" spans="1:1" x14ac:dyDescent="0.3">
      <c r="A36178">
        <f t="shared" ca="1" si="565"/>
        <v>0.51276711757004045</v>
      </c>
    </row>
    <row r="36179" spans="1:1" x14ac:dyDescent="0.3">
      <c r="A36179">
        <f t="shared" ca="1" si="565"/>
        <v>3.3778816161186026E-2</v>
      </c>
    </row>
    <row r="36180" spans="1:1" x14ac:dyDescent="0.3">
      <c r="A36180">
        <f t="shared" ca="1" si="565"/>
        <v>-0.28289760361414423</v>
      </c>
    </row>
    <row r="36181" spans="1:1" x14ac:dyDescent="0.3">
      <c r="A36181">
        <f t="shared" ca="1" si="565"/>
        <v>0.39109546330388051</v>
      </c>
    </row>
    <row r="36182" spans="1:1" x14ac:dyDescent="0.3">
      <c r="A36182">
        <f t="shared" ca="1" si="565"/>
        <v>0.2693665516333959</v>
      </c>
    </row>
    <row r="36183" spans="1:1" x14ac:dyDescent="0.3">
      <c r="A36183">
        <f t="shared" ca="1" si="565"/>
        <v>-0.50474686789313072</v>
      </c>
    </row>
    <row r="36184" spans="1:1" x14ac:dyDescent="0.3">
      <c r="A36184">
        <f t="shared" ca="1" si="565"/>
        <v>-0.14083742560307774</v>
      </c>
    </row>
    <row r="36185" spans="1:1" x14ac:dyDescent="0.3">
      <c r="A36185">
        <f t="shared" ca="1" si="565"/>
        <v>0.93973285868403134</v>
      </c>
    </row>
    <row r="36186" spans="1:1" x14ac:dyDescent="0.3">
      <c r="A36186">
        <f t="shared" ca="1" si="565"/>
        <v>-0.93060778938716493</v>
      </c>
    </row>
    <row r="36187" spans="1:1" x14ac:dyDescent="0.3">
      <c r="A36187">
        <f t="shared" ca="1" si="565"/>
        <v>5.9990788448598176E-2</v>
      </c>
    </row>
    <row r="36188" spans="1:1" x14ac:dyDescent="0.3">
      <c r="A36188">
        <f t="shared" ca="1" si="565"/>
        <v>-0.6230969356579269</v>
      </c>
    </row>
    <row r="36189" spans="1:1" x14ac:dyDescent="0.3">
      <c r="A36189">
        <f t="shared" ca="1" si="565"/>
        <v>0.62470943664397716</v>
      </c>
    </row>
    <row r="36190" spans="1:1" x14ac:dyDescent="0.3">
      <c r="A36190">
        <f t="shared" ca="1" si="565"/>
        <v>-0.12774650270351307</v>
      </c>
    </row>
    <row r="36191" spans="1:1" x14ac:dyDescent="0.3">
      <c r="A36191">
        <f t="shared" ca="1" si="565"/>
        <v>0.59895677687413262</v>
      </c>
    </row>
    <row r="36192" spans="1:1" x14ac:dyDescent="0.3">
      <c r="A36192">
        <f t="shared" ca="1" si="565"/>
        <v>2.0196139566165314</v>
      </c>
    </row>
    <row r="36193" spans="1:1" x14ac:dyDescent="0.3">
      <c r="A36193">
        <f t="shared" ca="1" si="565"/>
        <v>0.23475010204861652</v>
      </c>
    </row>
    <row r="36194" spans="1:1" x14ac:dyDescent="0.3">
      <c r="A36194">
        <f t="shared" ca="1" si="565"/>
        <v>2.1798147141158908</v>
      </c>
    </row>
    <row r="36195" spans="1:1" x14ac:dyDescent="0.3">
      <c r="A36195">
        <f t="shared" ca="1" si="565"/>
        <v>1.1984077299636824</v>
      </c>
    </row>
    <row r="36196" spans="1:1" x14ac:dyDescent="0.3">
      <c r="A36196">
        <f t="shared" ca="1" si="565"/>
        <v>0.16777705575469187</v>
      </c>
    </row>
    <row r="36197" spans="1:1" x14ac:dyDescent="0.3">
      <c r="A36197">
        <f t="shared" ca="1" si="565"/>
        <v>0.38829299203618045</v>
      </c>
    </row>
    <row r="36198" spans="1:1" x14ac:dyDescent="0.3">
      <c r="A36198">
        <f t="shared" ca="1" si="565"/>
        <v>-0.15775566333546173</v>
      </c>
    </row>
    <row r="36199" spans="1:1" x14ac:dyDescent="0.3">
      <c r="A36199">
        <f t="shared" ca="1" si="565"/>
        <v>1.0292945816295802</v>
      </c>
    </row>
    <row r="36200" spans="1:1" x14ac:dyDescent="0.3">
      <c r="A36200">
        <f t="shared" ca="1" si="565"/>
        <v>0.71733358997563146</v>
      </c>
    </row>
    <row r="36201" spans="1:1" x14ac:dyDescent="0.3">
      <c r="A36201">
        <f t="shared" ca="1" si="565"/>
        <v>2.7452620720743032E-3</v>
      </c>
    </row>
    <row r="36202" spans="1:1" x14ac:dyDescent="0.3">
      <c r="A36202">
        <f t="shared" ca="1" si="565"/>
        <v>1.0435136785477819</v>
      </c>
    </row>
    <row r="36203" spans="1:1" x14ac:dyDescent="0.3">
      <c r="A36203">
        <f t="shared" ca="1" si="565"/>
        <v>0.11751994882873075</v>
      </c>
    </row>
    <row r="36204" spans="1:1" x14ac:dyDescent="0.3">
      <c r="A36204">
        <f t="shared" ca="1" si="565"/>
        <v>-0.19228462574045696</v>
      </c>
    </row>
    <row r="36205" spans="1:1" x14ac:dyDescent="0.3">
      <c r="A36205">
        <f t="shared" ca="1" si="565"/>
        <v>-6.5958438629799318E-2</v>
      </c>
    </row>
    <row r="36206" spans="1:1" x14ac:dyDescent="0.3">
      <c r="A36206">
        <f t="shared" ca="1" si="565"/>
        <v>-0.47487093356525761</v>
      </c>
    </row>
    <row r="36207" spans="1:1" x14ac:dyDescent="0.3">
      <c r="A36207">
        <f t="shared" ca="1" si="565"/>
        <v>1.912715789728056</v>
      </c>
    </row>
    <row r="36208" spans="1:1" x14ac:dyDescent="0.3">
      <c r="A36208">
        <f t="shared" ca="1" si="565"/>
        <v>-1.118260528946077</v>
      </c>
    </row>
    <row r="36209" spans="1:1" x14ac:dyDescent="0.3">
      <c r="A36209">
        <f t="shared" ca="1" si="565"/>
        <v>-1.4178161753209451</v>
      </c>
    </row>
    <row r="36210" spans="1:1" x14ac:dyDescent="0.3">
      <c r="A36210">
        <f t="shared" ca="1" si="565"/>
        <v>-1.0414806030156898</v>
      </c>
    </row>
    <row r="36211" spans="1:1" x14ac:dyDescent="0.3">
      <c r="A36211">
        <f t="shared" ca="1" si="565"/>
        <v>-1.2646330331149664</v>
      </c>
    </row>
    <row r="36212" spans="1:1" x14ac:dyDescent="0.3">
      <c r="A36212">
        <f t="shared" ca="1" si="565"/>
        <v>-1.9694702340129728</v>
      </c>
    </row>
    <row r="36213" spans="1:1" x14ac:dyDescent="0.3">
      <c r="A36213">
        <f t="shared" ca="1" si="565"/>
        <v>0.22830403439770186</v>
      </c>
    </row>
    <row r="36214" spans="1:1" x14ac:dyDescent="0.3">
      <c r="A36214">
        <f t="shared" ca="1" si="565"/>
        <v>0.25551526983458273</v>
      </c>
    </row>
    <row r="36215" spans="1:1" x14ac:dyDescent="0.3">
      <c r="A36215">
        <f t="shared" ca="1" si="565"/>
        <v>-0.3379673499973907</v>
      </c>
    </row>
    <row r="36216" spans="1:1" x14ac:dyDescent="0.3">
      <c r="A36216">
        <f t="shared" ca="1" si="565"/>
        <v>1.6687581807394585</v>
      </c>
    </row>
    <row r="36217" spans="1:1" x14ac:dyDescent="0.3">
      <c r="A36217">
        <f t="shared" ca="1" si="565"/>
        <v>0.35774737292790859</v>
      </c>
    </row>
    <row r="36218" spans="1:1" x14ac:dyDescent="0.3">
      <c r="A36218">
        <f t="shared" ca="1" si="565"/>
        <v>1.1469891191352422</v>
      </c>
    </row>
    <row r="36219" spans="1:1" x14ac:dyDescent="0.3">
      <c r="A36219">
        <f t="shared" ca="1" si="565"/>
        <v>-8.0318052487569097E-2</v>
      </c>
    </row>
    <row r="36220" spans="1:1" x14ac:dyDescent="0.3">
      <c r="A36220">
        <f t="shared" ca="1" si="565"/>
        <v>0.56223695753145786</v>
      </c>
    </row>
    <row r="36221" spans="1:1" x14ac:dyDescent="0.3">
      <c r="A36221">
        <f t="shared" ca="1" si="565"/>
        <v>-1.1254289071955155</v>
      </c>
    </row>
    <row r="36222" spans="1:1" x14ac:dyDescent="0.3">
      <c r="A36222">
        <f t="shared" ca="1" si="565"/>
        <v>0.23533914849182311</v>
      </c>
    </row>
    <row r="36223" spans="1:1" x14ac:dyDescent="0.3">
      <c r="A36223">
        <f t="shared" ca="1" si="565"/>
        <v>1.1701205500937817</v>
      </c>
    </row>
    <row r="36224" spans="1:1" x14ac:dyDescent="0.3">
      <c r="A36224">
        <f t="shared" ca="1" si="565"/>
        <v>0.59094671438806934</v>
      </c>
    </row>
    <row r="36225" spans="1:1" x14ac:dyDescent="0.3">
      <c r="A36225">
        <f t="shared" ca="1" si="565"/>
        <v>-1.2764843383604136</v>
      </c>
    </row>
    <row r="36226" spans="1:1" x14ac:dyDescent="0.3">
      <c r="A36226">
        <f t="shared" ca="1" si="565"/>
        <v>1.2252909276607953</v>
      </c>
    </row>
    <row r="36227" spans="1:1" x14ac:dyDescent="0.3">
      <c r="A36227">
        <f t="shared" ref="A36227:A36290" ca="1" si="566">_xlfn.NORM.INV(RAND(),0,1)</f>
        <v>0.25564538777919577</v>
      </c>
    </row>
    <row r="36228" spans="1:1" x14ac:dyDescent="0.3">
      <c r="A36228">
        <f t="shared" ca="1" si="566"/>
        <v>-1.1032304024027202</v>
      </c>
    </row>
    <row r="36229" spans="1:1" x14ac:dyDescent="0.3">
      <c r="A36229">
        <f t="shared" ca="1" si="566"/>
        <v>-5.599732766370729E-2</v>
      </c>
    </row>
    <row r="36230" spans="1:1" x14ac:dyDescent="0.3">
      <c r="A36230">
        <f t="shared" ca="1" si="566"/>
        <v>-0.23053665566283618</v>
      </c>
    </row>
    <row r="36231" spans="1:1" x14ac:dyDescent="0.3">
      <c r="A36231">
        <f t="shared" ca="1" si="566"/>
        <v>0.19856428346316318</v>
      </c>
    </row>
    <row r="36232" spans="1:1" x14ac:dyDescent="0.3">
      <c r="A36232">
        <f t="shared" ca="1" si="566"/>
        <v>-0.80494447602626418</v>
      </c>
    </row>
    <row r="36233" spans="1:1" x14ac:dyDescent="0.3">
      <c r="A36233">
        <f t="shared" ca="1" si="566"/>
        <v>0.21573532008669646</v>
      </c>
    </row>
    <row r="36234" spans="1:1" x14ac:dyDescent="0.3">
      <c r="A36234">
        <f t="shared" ca="1" si="566"/>
        <v>7.1367169443455683E-2</v>
      </c>
    </row>
    <row r="36235" spans="1:1" x14ac:dyDescent="0.3">
      <c r="A36235">
        <f t="shared" ca="1" si="566"/>
        <v>0.33674461764827007</v>
      </c>
    </row>
    <row r="36236" spans="1:1" x14ac:dyDescent="0.3">
      <c r="A36236">
        <f t="shared" ca="1" si="566"/>
        <v>0.35375312981297241</v>
      </c>
    </row>
    <row r="36237" spans="1:1" x14ac:dyDescent="0.3">
      <c r="A36237">
        <f t="shared" ca="1" si="566"/>
        <v>1.4413216451532289</v>
      </c>
    </row>
    <row r="36238" spans="1:1" x14ac:dyDescent="0.3">
      <c r="A36238">
        <f t="shared" ca="1" si="566"/>
        <v>1.2064234913438037</v>
      </c>
    </row>
    <row r="36239" spans="1:1" x14ac:dyDescent="0.3">
      <c r="A36239">
        <f t="shared" ca="1" si="566"/>
        <v>0.31281890920043376</v>
      </c>
    </row>
    <row r="36240" spans="1:1" x14ac:dyDescent="0.3">
      <c r="A36240">
        <f t="shared" ca="1" si="566"/>
        <v>-0.21507838461780818</v>
      </c>
    </row>
    <row r="36241" spans="1:1" x14ac:dyDescent="0.3">
      <c r="A36241">
        <f t="shared" ca="1" si="566"/>
        <v>-1.7978586869006292</v>
      </c>
    </row>
    <row r="36242" spans="1:1" x14ac:dyDescent="0.3">
      <c r="A36242">
        <f t="shared" ca="1" si="566"/>
        <v>0.22114754607114628</v>
      </c>
    </row>
    <row r="36243" spans="1:1" x14ac:dyDescent="0.3">
      <c r="A36243">
        <f t="shared" ca="1" si="566"/>
        <v>-0.32884773573412229</v>
      </c>
    </row>
    <row r="36244" spans="1:1" x14ac:dyDescent="0.3">
      <c r="A36244">
        <f t="shared" ca="1" si="566"/>
        <v>2.2642834090786059</v>
      </c>
    </row>
    <row r="36245" spans="1:1" x14ac:dyDescent="0.3">
      <c r="A36245">
        <f t="shared" ca="1" si="566"/>
        <v>-0.72102552936126107</v>
      </c>
    </row>
    <row r="36246" spans="1:1" x14ac:dyDescent="0.3">
      <c r="A36246">
        <f t="shared" ca="1" si="566"/>
        <v>0.16944703975180428</v>
      </c>
    </row>
    <row r="36247" spans="1:1" x14ac:dyDescent="0.3">
      <c r="A36247">
        <f t="shared" ca="1" si="566"/>
        <v>1.080970513149023</v>
      </c>
    </row>
    <row r="36248" spans="1:1" x14ac:dyDescent="0.3">
      <c r="A36248">
        <f t="shared" ca="1" si="566"/>
        <v>-0.75290549500500004</v>
      </c>
    </row>
    <row r="36249" spans="1:1" x14ac:dyDescent="0.3">
      <c r="A36249">
        <f t="shared" ca="1" si="566"/>
        <v>-0.13927899000064045</v>
      </c>
    </row>
    <row r="36250" spans="1:1" x14ac:dyDescent="0.3">
      <c r="A36250">
        <f t="shared" ca="1" si="566"/>
        <v>3.4856116234303396E-2</v>
      </c>
    </row>
    <row r="36251" spans="1:1" x14ac:dyDescent="0.3">
      <c r="A36251">
        <f t="shared" ca="1" si="566"/>
        <v>0.51088038329597552</v>
      </c>
    </row>
    <row r="36252" spans="1:1" x14ac:dyDescent="0.3">
      <c r="A36252">
        <f t="shared" ca="1" si="566"/>
        <v>-0.28800538020136235</v>
      </c>
    </row>
    <row r="36253" spans="1:1" x14ac:dyDescent="0.3">
      <c r="A36253">
        <f t="shared" ca="1" si="566"/>
        <v>8.8289386164046954E-2</v>
      </c>
    </row>
    <row r="36254" spans="1:1" x14ac:dyDescent="0.3">
      <c r="A36254">
        <f t="shared" ca="1" si="566"/>
        <v>0.77156882213673061</v>
      </c>
    </row>
    <row r="36255" spans="1:1" x14ac:dyDescent="0.3">
      <c r="A36255">
        <f t="shared" ca="1" si="566"/>
        <v>1.7140103813101981</v>
      </c>
    </row>
    <row r="36256" spans="1:1" x14ac:dyDescent="0.3">
      <c r="A36256">
        <f t="shared" ca="1" si="566"/>
        <v>-1.7502063797560801</v>
      </c>
    </row>
    <row r="36257" spans="1:1" x14ac:dyDescent="0.3">
      <c r="A36257">
        <f t="shared" ca="1" si="566"/>
        <v>-1.6128977729573075</v>
      </c>
    </row>
    <row r="36258" spans="1:1" x14ac:dyDescent="0.3">
      <c r="A36258">
        <f t="shared" ca="1" si="566"/>
        <v>-1.2785469670554344</v>
      </c>
    </row>
    <row r="36259" spans="1:1" x14ac:dyDescent="0.3">
      <c r="A36259">
        <f t="shared" ca="1" si="566"/>
        <v>-0.550060393646849</v>
      </c>
    </row>
    <row r="36260" spans="1:1" x14ac:dyDescent="0.3">
      <c r="A36260">
        <f t="shared" ca="1" si="566"/>
        <v>1.0104582646807416</v>
      </c>
    </row>
    <row r="36261" spans="1:1" x14ac:dyDescent="0.3">
      <c r="A36261">
        <f t="shared" ca="1" si="566"/>
        <v>-5.2185984439478632E-2</v>
      </c>
    </row>
    <row r="36262" spans="1:1" x14ac:dyDescent="0.3">
      <c r="A36262">
        <f t="shared" ca="1" si="566"/>
        <v>-2.5568853344005644</v>
      </c>
    </row>
    <row r="36263" spans="1:1" x14ac:dyDescent="0.3">
      <c r="A36263">
        <f t="shared" ca="1" si="566"/>
        <v>-0.87982584248114248</v>
      </c>
    </row>
    <row r="36264" spans="1:1" x14ac:dyDescent="0.3">
      <c r="A36264">
        <f t="shared" ca="1" si="566"/>
        <v>-0.10191618943410084</v>
      </c>
    </row>
    <row r="36265" spans="1:1" x14ac:dyDescent="0.3">
      <c r="A36265">
        <f t="shared" ca="1" si="566"/>
        <v>-1.3799074335488919</v>
      </c>
    </row>
    <row r="36266" spans="1:1" x14ac:dyDescent="0.3">
      <c r="A36266">
        <f t="shared" ca="1" si="566"/>
        <v>0.39895797154872692</v>
      </c>
    </row>
    <row r="36267" spans="1:1" x14ac:dyDescent="0.3">
      <c r="A36267">
        <f t="shared" ca="1" si="566"/>
        <v>0.70817784431566055</v>
      </c>
    </row>
    <row r="36268" spans="1:1" x14ac:dyDescent="0.3">
      <c r="A36268">
        <f t="shared" ca="1" si="566"/>
        <v>-0.19788278643262239</v>
      </c>
    </row>
    <row r="36269" spans="1:1" x14ac:dyDescent="0.3">
      <c r="A36269">
        <f t="shared" ca="1" si="566"/>
        <v>-0.8688506153337322</v>
      </c>
    </row>
    <row r="36270" spans="1:1" x14ac:dyDescent="0.3">
      <c r="A36270">
        <f t="shared" ca="1" si="566"/>
        <v>-0.51319883579348524</v>
      </c>
    </row>
    <row r="36271" spans="1:1" x14ac:dyDescent="0.3">
      <c r="A36271">
        <f t="shared" ca="1" si="566"/>
        <v>1.0832373927574652</v>
      </c>
    </row>
    <row r="36272" spans="1:1" x14ac:dyDescent="0.3">
      <c r="A36272">
        <f t="shared" ca="1" si="566"/>
        <v>-0.18013882325326022</v>
      </c>
    </row>
    <row r="36273" spans="1:1" x14ac:dyDescent="0.3">
      <c r="A36273">
        <f t="shared" ca="1" si="566"/>
        <v>1.5360123101274416E-2</v>
      </c>
    </row>
    <row r="36274" spans="1:1" x14ac:dyDescent="0.3">
      <c r="A36274">
        <f t="shared" ca="1" si="566"/>
        <v>-0.42989562495911893</v>
      </c>
    </row>
    <row r="36275" spans="1:1" x14ac:dyDescent="0.3">
      <c r="A36275">
        <f t="shared" ca="1" si="566"/>
        <v>0.22592400926476955</v>
      </c>
    </row>
    <row r="36276" spans="1:1" x14ac:dyDescent="0.3">
      <c r="A36276">
        <f t="shared" ca="1" si="566"/>
        <v>-0.82441005364679165</v>
      </c>
    </row>
    <row r="36277" spans="1:1" x14ac:dyDescent="0.3">
      <c r="A36277">
        <f t="shared" ca="1" si="566"/>
        <v>1.1281054183431725</v>
      </c>
    </row>
    <row r="36278" spans="1:1" x14ac:dyDescent="0.3">
      <c r="A36278">
        <f t="shared" ca="1" si="566"/>
        <v>-0.61607847943424299</v>
      </c>
    </row>
    <row r="36279" spans="1:1" x14ac:dyDescent="0.3">
      <c r="A36279">
        <f t="shared" ca="1" si="566"/>
        <v>-0.65190068789148026</v>
      </c>
    </row>
    <row r="36280" spans="1:1" x14ac:dyDescent="0.3">
      <c r="A36280">
        <f t="shared" ca="1" si="566"/>
        <v>-1.4999507862349655</v>
      </c>
    </row>
    <row r="36281" spans="1:1" x14ac:dyDescent="0.3">
      <c r="A36281">
        <f t="shared" ca="1" si="566"/>
        <v>-0.17575802354086134</v>
      </c>
    </row>
    <row r="36282" spans="1:1" x14ac:dyDescent="0.3">
      <c r="A36282">
        <f t="shared" ca="1" si="566"/>
        <v>-1.3883177135701898</v>
      </c>
    </row>
    <row r="36283" spans="1:1" x14ac:dyDescent="0.3">
      <c r="A36283">
        <f t="shared" ca="1" si="566"/>
        <v>-0.34474368531186572</v>
      </c>
    </row>
    <row r="36284" spans="1:1" x14ac:dyDescent="0.3">
      <c r="A36284">
        <f t="shared" ca="1" si="566"/>
        <v>1.3008340183637597</v>
      </c>
    </row>
    <row r="36285" spans="1:1" x14ac:dyDescent="0.3">
      <c r="A36285">
        <f t="shared" ca="1" si="566"/>
        <v>-0.14166048540402756</v>
      </c>
    </row>
    <row r="36286" spans="1:1" x14ac:dyDescent="0.3">
      <c r="A36286">
        <f t="shared" ca="1" si="566"/>
        <v>-1.0133689391115757</v>
      </c>
    </row>
    <row r="36287" spans="1:1" x14ac:dyDescent="0.3">
      <c r="A36287">
        <f t="shared" ca="1" si="566"/>
        <v>-0.46655587191357184</v>
      </c>
    </row>
    <row r="36288" spans="1:1" x14ac:dyDescent="0.3">
      <c r="A36288">
        <f t="shared" ca="1" si="566"/>
        <v>-0.19121965327873749</v>
      </c>
    </row>
    <row r="36289" spans="1:1" x14ac:dyDescent="0.3">
      <c r="A36289">
        <f t="shared" ca="1" si="566"/>
        <v>-1.6208304059788596</v>
      </c>
    </row>
    <row r="36290" spans="1:1" x14ac:dyDescent="0.3">
      <c r="A36290">
        <f t="shared" ca="1" si="566"/>
        <v>-0.36102884515022965</v>
      </c>
    </row>
    <row r="36291" spans="1:1" x14ac:dyDescent="0.3">
      <c r="A36291">
        <f t="shared" ref="A36291:A36354" ca="1" si="567">_xlfn.NORM.INV(RAND(),0,1)</f>
        <v>-0.98739825851747154</v>
      </c>
    </row>
    <row r="36292" spans="1:1" x14ac:dyDescent="0.3">
      <c r="A36292">
        <f t="shared" ca="1" si="567"/>
        <v>0.46834340623131354</v>
      </c>
    </row>
    <row r="36293" spans="1:1" x14ac:dyDescent="0.3">
      <c r="A36293">
        <f t="shared" ca="1" si="567"/>
        <v>6.4071310057244368E-2</v>
      </c>
    </row>
    <row r="36294" spans="1:1" x14ac:dyDescent="0.3">
      <c r="A36294">
        <f t="shared" ca="1" si="567"/>
        <v>0.75152108886005531</v>
      </c>
    </row>
    <row r="36295" spans="1:1" x14ac:dyDescent="0.3">
      <c r="A36295">
        <f t="shared" ca="1" si="567"/>
        <v>0.78194016557491164</v>
      </c>
    </row>
    <row r="36296" spans="1:1" x14ac:dyDescent="0.3">
      <c r="A36296">
        <f t="shared" ca="1" si="567"/>
        <v>-1.0623322660194217</v>
      </c>
    </row>
    <row r="36297" spans="1:1" x14ac:dyDescent="0.3">
      <c r="A36297">
        <f t="shared" ca="1" si="567"/>
        <v>0.5353833287643569</v>
      </c>
    </row>
    <row r="36298" spans="1:1" x14ac:dyDescent="0.3">
      <c r="A36298">
        <f t="shared" ca="1" si="567"/>
        <v>-0.62875893872055777</v>
      </c>
    </row>
    <row r="36299" spans="1:1" x14ac:dyDescent="0.3">
      <c r="A36299">
        <f t="shared" ca="1" si="567"/>
        <v>-0.76540639215760053</v>
      </c>
    </row>
    <row r="36300" spans="1:1" x14ac:dyDescent="0.3">
      <c r="A36300">
        <f t="shared" ca="1" si="567"/>
        <v>1.4085160252903907E-2</v>
      </c>
    </row>
    <row r="36301" spans="1:1" x14ac:dyDescent="0.3">
      <c r="A36301">
        <f t="shared" ca="1" si="567"/>
        <v>0.40971119773443404</v>
      </c>
    </row>
    <row r="36302" spans="1:1" x14ac:dyDescent="0.3">
      <c r="A36302">
        <f t="shared" ca="1" si="567"/>
        <v>-0.29671219253494835</v>
      </c>
    </row>
    <row r="36303" spans="1:1" x14ac:dyDescent="0.3">
      <c r="A36303">
        <f t="shared" ca="1" si="567"/>
        <v>-1.9929353632640261</v>
      </c>
    </row>
    <row r="36304" spans="1:1" x14ac:dyDescent="0.3">
      <c r="A36304">
        <f t="shared" ca="1" si="567"/>
        <v>-0.18217977971273586</v>
      </c>
    </row>
    <row r="36305" spans="1:1" x14ac:dyDescent="0.3">
      <c r="A36305">
        <f t="shared" ca="1" si="567"/>
        <v>-1.5914631065947116</v>
      </c>
    </row>
    <row r="36306" spans="1:1" x14ac:dyDescent="0.3">
      <c r="A36306">
        <f t="shared" ca="1" si="567"/>
        <v>-1.0264629268545857</v>
      </c>
    </row>
    <row r="36307" spans="1:1" x14ac:dyDescent="0.3">
      <c r="A36307">
        <f t="shared" ca="1" si="567"/>
        <v>0.76768357709140433</v>
      </c>
    </row>
    <row r="36308" spans="1:1" x14ac:dyDescent="0.3">
      <c r="A36308">
        <f t="shared" ca="1" si="567"/>
        <v>-7.0384534162178228E-2</v>
      </c>
    </row>
    <row r="36309" spans="1:1" x14ac:dyDescent="0.3">
      <c r="A36309">
        <f t="shared" ca="1" si="567"/>
        <v>-0.73799330885907199</v>
      </c>
    </row>
    <row r="36310" spans="1:1" x14ac:dyDescent="0.3">
      <c r="A36310">
        <f t="shared" ca="1" si="567"/>
        <v>9.5502042029174811E-2</v>
      </c>
    </row>
    <row r="36311" spans="1:1" x14ac:dyDescent="0.3">
      <c r="A36311">
        <f t="shared" ca="1" si="567"/>
        <v>0.37840242374632049</v>
      </c>
    </row>
    <row r="36312" spans="1:1" x14ac:dyDescent="0.3">
      <c r="A36312">
        <f t="shared" ca="1" si="567"/>
        <v>-0.52310333650328755</v>
      </c>
    </row>
    <row r="36313" spans="1:1" x14ac:dyDescent="0.3">
      <c r="A36313">
        <f t="shared" ca="1" si="567"/>
        <v>-0.15961852712223287</v>
      </c>
    </row>
    <row r="36314" spans="1:1" x14ac:dyDescent="0.3">
      <c r="A36314">
        <f t="shared" ca="1" si="567"/>
        <v>-0.16905451733398932</v>
      </c>
    </row>
    <row r="36315" spans="1:1" x14ac:dyDescent="0.3">
      <c r="A36315">
        <f t="shared" ca="1" si="567"/>
        <v>0.22137544552390659</v>
      </c>
    </row>
    <row r="36316" spans="1:1" x14ac:dyDescent="0.3">
      <c r="A36316">
        <f t="shared" ca="1" si="567"/>
        <v>-0.3471128266636912</v>
      </c>
    </row>
    <row r="36317" spans="1:1" x14ac:dyDescent="0.3">
      <c r="A36317">
        <f t="shared" ca="1" si="567"/>
        <v>-1.1562617048024495</v>
      </c>
    </row>
    <row r="36318" spans="1:1" x14ac:dyDescent="0.3">
      <c r="A36318">
        <f t="shared" ca="1" si="567"/>
        <v>0.93634588228518045</v>
      </c>
    </row>
    <row r="36319" spans="1:1" x14ac:dyDescent="0.3">
      <c r="A36319">
        <f t="shared" ca="1" si="567"/>
        <v>0.73940711547257509</v>
      </c>
    </row>
    <row r="36320" spans="1:1" x14ac:dyDescent="0.3">
      <c r="A36320">
        <f t="shared" ca="1" si="567"/>
        <v>-1.1847626292039395</v>
      </c>
    </row>
    <row r="36321" spans="1:1" x14ac:dyDescent="0.3">
      <c r="A36321">
        <f t="shared" ca="1" si="567"/>
        <v>-2.2273537721247982</v>
      </c>
    </row>
    <row r="36322" spans="1:1" x14ac:dyDescent="0.3">
      <c r="A36322">
        <f t="shared" ca="1" si="567"/>
        <v>-0.88880563355629172</v>
      </c>
    </row>
    <row r="36323" spans="1:1" x14ac:dyDescent="0.3">
      <c r="A36323">
        <f t="shared" ca="1" si="567"/>
        <v>-0.29312081269074247</v>
      </c>
    </row>
    <row r="36324" spans="1:1" x14ac:dyDescent="0.3">
      <c r="A36324">
        <f t="shared" ca="1" si="567"/>
        <v>0.13704207462838208</v>
      </c>
    </row>
    <row r="36325" spans="1:1" x14ac:dyDescent="0.3">
      <c r="A36325">
        <f t="shared" ca="1" si="567"/>
        <v>-1.0553890357750539</v>
      </c>
    </row>
    <row r="36326" spans="1:1" x14ac:dyDescent="0.3">
      <c r="A36326">
        <f t="shared" ca="1" si="567"/>
        <v>0.43387967628090374</v>
      </c>
    </row>
    <row r="36327" spans="1:1" x14ac:dyDescent="0.3">
      <c r="A36327">
        <f t="shared" ca="1" si="567"/>
        <v>-0.20608608686961929</v>
      </c>
    </row>
    <row r="36328" spans="1:1" x14ac:dyDescent="0.3">
      <c r="A36328">
        <f t="shared" ca="1" si="567"/>
        <v>1.2163809804676073</v>
      </c>
    </row>
    <row r="36329" spans="1:1" x14ac:dyDescent="0.3">
      <c r="A36329">
        <f t="shared" ca="1" si="567"/>
        <v>-0.57955631589722267</v>
      </c>
    </row>
    <row r="36330" spans="1:1" x14ac:dyDescent="0.3">
      <c r="A36330">
        <f t="shared" ca="1" si="567"/>
        <v>1.0696454401832645</v>
      </c>
    </row>
    <row r="36331" spans="1:1" x14ac:dyDescent="0.3">
      <c r="A36331">
        <f t="shared" ca="1" si="567"/>
        <v>-0.88356950000697088</v>
      </c>
    </row>
    <row r="36332" spans="1:1" x14ac:dyDescent="0.3">
      <c r="A36332">
        <f t="shared" ca="1" si="567"/>
        <v>-1.3144908472772596</v>
      </c>
    </row>
    <row r="36333" spans="1:1" x14ac:dyDescent="0.3">
      <c r="A36333">
        <f t="shared" ca="1" si="567"/>
        <v>1.4687263052256152</v>
      </c>
    </row>
    <row r="36334" spans="1:1" x14ac:dyDescent="0.3">
      <c r="A36334">
        <f t="shared" ca="1" si="567"/>
        <v>-1.0446297096163171</v>
      </c>
    </row>
    <row r="36335" spans="1:1" x14ac:dyDescent="0.3">
      <c r="A36335">
        <f t="shared" ca="1" si="567"/>
        <v>1.0907040831033028</v>
      </c>
    </row>
    <row r="36336" spans="1:1" x14ac:dyDescent="0.3">
      <c r="A36336">
        <f t="shared" ca="1" si="567"/>
        <v>-1.3207848836161384</v>
      </c>
    </row>
    <row r="36337" spans="1:1" x14ac:dyDescent="0.3">
      <c r="A36337">
        <f t="shared" ca="1" si="567"/>
        <v>0.93187191676590631</v>
      </c>
    </row>
    <row r="36338" spans="1:1" x14ac:dyDescent="0.3">
      <c r="A36338">
        <f t="shared" ca="1" si="567"/>
        <v>-1.2493233103043748</v>
      </c>
    </row>
    <row r="36339" spans="1:1" x14ac:dyDescent="0.3">
      <c r="A36339">
        <f t="shared" ca="1" si="567"/>
        <v>1.6355295240410817</v>
      </c>
    </row>
    <row r="36340" spans="1:1" x14ac:dyDescent="0.3">
      <c r="A36340">
        <f t="shared" ca="1" si="567"/>
        <v>-0.94097804868107682</v>
      </c>
    </row>
    <row r="36341" spans="1:1" x14ac:dyDescent="0.3">
      <c r="A36341">
        <f t="shared" ca="1" si="567"/>
        <v>0.47186324064182389</v>
      </c>
    </row>
    <row r="36342" spans="1:1" x14ac:dyDescent="0.3">
      <c r="A36342">
        <f t="shared" ca="1" si="567"/>
        <v>-0.30260796654334327</v>
      </c>
    </row>
    <row r="36343" spans="1:1" x14ac:dyDescent="0.3">
      <c r="A36343">
        <f t="shared" ca="1" si="567"/>
        <v>-0.53027000248905787</v>
      </c>
    </row>
    <row r="36344" spans="1:1" x14ac:dyDescent="0.3">
      <c r="A36344">
        <f t="shared" ca="1" si="567"/>
        <v>0.17304759173244336</v>
      </c>
    </row>
    <row r="36345" spans="1:1" x14ac:dyDescent="0.3">
      <c r="A36345">
        <f t="shared" ca="1" si="567"/>
        <v>-1.1745753740010998</v>
      </c>
    </row>
    <row r="36346" spans="1:1" x14ac:dyDescent="0.3">
      <c r="A36346">
        <f t="shared" ca="1" si="567"/>
        <v>6.0992360203872234E-2</v>
      </c>
    </row>
    <row r="36347" spans="1:1" x14ac:dyDescent="0.3">
      <c r="A36347">
        <f t="shared" ca="1" si="567"/>
        <v>0.44898348795437854</v>
      </c>
    </row>
    <row r="36348" spans="1:1" x14ac:dyDescent="0.3">
      <c r="A36348">
        <f t="shared" ca="1" si="567"/>
        <v>2.0812242851958511</v>
      </c>
    </row>
    <row r="36349" spans="1:1" x14ac:dyDescent="0.3">
      <c r="A36349">
        <f t="shared" ca="1" si="567"/>
        <v>-0.69451374836939128</v>
      </c>
    </row>
    <row r="36350" spans="1:1" x14ac:dyDescent="0.3">
      <c r="A36350">
        <f t="shared" ca="1" si="567"/>
        <v>0.65375790579193438</v>
      </c>
    </row>
    <row r="36351" spans="1:1" x14ac:dyDescent="0.3">
      <c r="A36351">
        <f t="shared" ca="1" si="567"/>
        <v>0.62187080155616803</v>
      </c>
    </row>
    <row r="36352" spans="1:1" x14ac:dyDescent="0.3">
      <c r="A36352">
        <f t="shared" ca="1" si="567"/>
        <v>0.28319881163150401</v>
      </c>
    </row>
    <row r="36353" spans="1:1" x14ac:dyDescent="0.3">
      <c r="A36353">
        <f t="shared" ca="1" si="567"/>
        <v>-1.5076840625131636</v>
      </c>
    </row>
    <row r="36354" spans="1:1" x14ac:dyDescent="0.3">
      <c r="A36354">
        <f t="shared" ca="1" si="567"/>
        <v>-0.41138018645549923</v>
      </c>
    </row>
    <row r="36355" spans="1:1" x14ac:dyDescent="0.3">
      <c r="A36355">
        <f t="shared" ref="A36355:A36418" ca="1" si="568">_xlfn.NORM.INV(RAND(),0,1)</f>
        <v>-0.57921971828938479</v>
      </c>
    </row>
    <row r="36356" spans="1:1" x14ac:dyDescent="0.3">
      <c r="A36356">
        <f t="shared" ca="1" si="568"/>
        <v>-0.9199340172132715</v>
      </c>
    </row>
    <row r="36357" spans="1:1" x14ac:dyDescent="0.3">
      <c r="A36357">
        <f t="shared" ca="1" si="568"/>
        <v>0.69086126027961903</v>
      </c>
    </row>
    <row r="36358" spans="1:1" x14ac:dyDescent="0.3">
      <c r="A36358">
        <f t="shared" ca="1" si="568"/>
        <v>-1.2227670632011223</v>
      </c>
    </row>
    <row r="36359" spans="1:1" x14ac:dyDescent="0.3">
      <c r="A36359">
        <f t="shared" ca="1" si="568"/>
        <v>-0.79890936837889348</v>
      </c>
    </row>
    <row r="36360" spans="1:1" x14ac:dyDescent="0.3">
      <c r="A36360">
        <f t="shared" ca="1" si="568"/>
        <v>-0.75160579015799034</v>
      </c>
    </row>
    <row r="36361" spans="1:1" x14ac:dyDescent="0.3">
      <c r="A36361">
        <f t="shared" ca="1" si="568"/>
        <v>-0.60763247782560714</v>
      </c>
    </row>
    <row r="36362" spans="1:1" x14ac:dyDescent="0.3">
      <c r="A36362">
        <f t="shared" ca="1" si="568"/>
        <v>0.33479222177016427</v>
      </c>
    </row>
    <row r="36363" spans="1:1" x14ac:dyDescent="0.3">
      <c r="A36363">
        <f t="shared" ca="1" si="568"/>
        <v>2.0794688045041738</v>
      </c>
    </row>
    <row r="36364" spans="1:1" x14ac:dyDescent="0.3">
      <c r="A36364">
        <f t="shared" ca="1" si="568"/>
        <v>1.7924111210345808</v>
      </c>
    </row>
    <row r="36365" spans="1:1" x14ac:dyDescent="0.3">
      <c r="A36365">
        <f t="shared" ca="1" si="568"/>
        <v>-2.6254778375952741</v>
      </c>
    </row>
    <row r="36366" spans="1:1" x14ac:dyDescent="0.3">
      <c r="A36366">
        <f t="shared" ca="1" si="568"/>
        <v>0.80428997566286453</v>
      </c>
    </row>
    <row r="36367" spans="1:1" x14ac:dyDescent="0.3">
      <c r="A36367">
        <f t="shared" ca="1" si="568"/>
        <v>1.5192980116601622</v>
      </c>
    </row>
    <row r="36368" spans="1:1" x14ac:dyDescent="0.3">
      <c r="A36368">
        <f t="shared" ca="1" si="568"/>
        <v>-0.40594723479421696</v>
      </c>
    </row>
    <row r="36369" spans="1:1" x14ac:dyDescent="0.3">
      <c r="A36369">
        <f t="shared" ca="1" si="568"/>
        <v>1.2745894344061703</v>
      </c>
    </row>
    <row r="36370" spans="1:1" x14ac:dyDescent="0.3">
      <c r="A36370">
        <f t="shared" ca="1" si="568"/>
        <v>-0.26925178231952268</v>
      </c>
    </row>
    <row r="36371" spans="1:1" x14ac:dyDescent="0.3">
      <c r="A36371">
        <f t="shared" ca="1" si="568"/>
        <v>-1.2845145462247869</v>
      </c>
    </row>
    <row r="36372" spans="1:1" x14ac:dyDescent="0.3">
      <c r="A36372">
        <f t="shared" ca="1" si="568"/>
        <v>0.5939880906513173</v>
      </c>
    </row>
    <row r="36373" spans="1:1" x14ac:dyDescent="0.3">
      <c r="A36373">
        <f t="shared" ca="1" si="568"/>
        <v>1.4529810078862602</v>
      </c>
    </row>
    <row r="36374" spans="1:1" x14ac:dyDescent="0.3">
      <c r="A36374">
        <f t="shared" ca="1" si="568"/>
        <v>-0.18702924590026437</v>
      </c>
    </row>
    <row r="36375" spans="1:1" x14ac:dyDescent="0.3">
      <c r="A36375">
        <f t="shared" ca="1" si="568"/>
        <v>-0.34230623666858101</v>
      </c>
    </row>
    <row r="36376" spans="1:1" x14ac:dyDescent="0.3">
      <c r="A36376">
        <f t="shared" ca="1" si="568"/>
        <v>2.0915844768415153</v>
      </c>
    </row>
    <row r="36377" spans="1:1" x14ac:dyDescent="0.3">
      <c r="A36377">
        <f t="shared" ca="1" si="568"/>
        <v>0.69002873111004437</v>
      </c>
    </row>
    <row r="36378" spans="1:1" x14ac:dyDescent="0.3">
      <c r="A36378">
        <f t="shared" ca="1" si="568"/>
        <v>0.96609868669976873</v>
      </c>
    </row>
    <row r="36379" spans="1:1" x14ac:dyDescent="0.3">
      <c r="A36379">
        <f t="shared" ca="1" si="568"/>
        <v>1.4214360991874315</v>
      </c>
    </row>
    <row r="36380" spans="1:1" x14ac:dyDescent="0.3">
      <c r="A36380">
        <f t="shared" ca="1" si="568"/>
        <v>-1.1629831706283342</v>
      </c>
    </row>
    <row r="36381" spans="1:1" x14ac:dyDescent="0.3">
      <c r="A36381">
        <f t="shared" ca="1" si="568"/>
        <v>-0.69113814971657983</v>
      </c>
    </row>
    <row r="36382" spans="1:1" x14ac:dyDescent="0.3">
      <c r="A36382">
        <f t="shared" ca="1" si="568"/>
        <v>-3.4186238916522636E-2</v>
      </c>
    </row>
    <row r="36383" spans="1:1" x14ac:dyDescent="0.3">
      <c r="A36383">
        <f t="shared" ca="1" si="568"/>
        <v>-0.85993846097368032</v>
      </c>
    </row>
    <row r="36384" spans="1:1" x14ac:dyDescent="0.3">
      <c r="A36384">
        <f t="shared" ca="1" si="568"/>
        <v>-0.60911380587004682</v>
      </c>
    </row>
    <row r="36385" spans="1:1" x14ac:dyDescent="0.3">
      <c r="A36385">
        <f t="shared" ca="1" si="568"/>
        <v>5.774827034291774E-2</v>
      </c>
    </row>
    <row r="36386" spans="1:1" x14ac:dyDescent="0.3">
      <c r="A36386">
        <f t="shared" ca="1" si="568"/>
        <v>-0.30713488964754437</v>
      </c>
    </row>
    <row r="36387" spans="1:1" x14ac:dyDescent="0.3">
      <c r="A36387">
        <f t="shared" ca="1" si="568"/>
        <v>1.0758259310590057</v>
      </c>
    </row>
    <row r="36388" spans="1:1" x14ac:dyDescent="0.3">
      <c r="A36388">
        <f t="shared" ca="1" si="568"/>
        <v>-0.16852870051517338</v>
      </c>
    </row>
    <row r="36389" spans="1:1" x14ac:dyDescent="0.3">
      <c r="A36389">
        <f t="shared" ca="1" si="568"/>
        <v>0.65956108379371658</v>
      </c>
    </row>
    <row r="36390" spans="1:1" x14ac:dyDescent="0.3">
      <c r="A36390">
        <f t="shared" ca="1" si="568"/>
        <v>1.2150078715051362</v>
      </c>
    </row>
    <row r="36391" spans="1:1" x14ac:dyDescent="0.3">
      <c r="A36391">
        <f t="shared" ca="1" si="568"/>
        <v>2.04084742396015</v>
      </c>
    </row>
    <row r="36392" spans="1:1" x14ac:dyDescent="0.3">
      <c r="A36392">
        <f t="shared" ca="1" si="568"/>
        <v>2.6618959965639237</v>
      </c>
    </row>
    <row r="36393" spans="1:1" x14ac:dyDescent="0.3">
      <c r="A36393">
        <f t="shared" ca="1" si="568"/>
        <v>0.47170081545349157</v>
      </c>
    </row>
    <row r="36394" spans="1:1" x14ac:dyDescent="0.3">
      <c r="A36394">
        <f t="shared" ca="1" si="568"/>
        <v>0.35724850429520127</v>
      </c>
    </row>
    <row r="36395" spans="1:1" x14ac:dyDescent="0.3">
      <c r="A36395">
        <f t="shared" ca="1" si="568"/>
        <v>-3.4919745200384107E-2</v>
      </c>
    </row>
    <row r="36396" spans="1:1" x14ac:dyDescent="0.3">
      <c r="A36396">
        <f t="shared" ca="1" si="568"/>
        <v>1.5782622285988082</v>
      </c>
    </row>
    <row r="36397" spans="1:1" x14ac:dyDescent="0.3">
      <c r="A36397">
        <f t="shared" ca="1" si="568"/>
        <v>0.4041263482977383</v>
      </c>
    </row>
    <row r="36398" spans="1:1" x14ac:dyDescent="0.3">
      <c r="A36398">
        <f t="shared" ca="1" si="568"/>
        <v>-1.3678311960585243</v>
      </c>
    </row>
    <row r="36399" spans="1:1" x14ac:dyDescent="0.3">
      <c r="A36399">
        <f t="shared" ca="1" si="568"/>
        <v>-0.13277934533827415</v>
      </c>
    </row>
    <row r="36400" spans="1:1" x14ac:dyDescent="0.3">
      <c r="A36400">
        <f t="shared" ca="1" si="568"/>
        <v>-0.49668504376289652</v>
      </c>
    </row>
    <row r="36401" spans="1:1" x14ac:dyDescent="0.3">
      <c r="A36401">
        <f t="shared" ca="1" si="568"/>
        <v>1.0264522806647136</v>
      </c>
    </row>
    <row r="36402" spans="1:1" x14ac:dyDescent="0.3">
      <c r="A36402">
        <f t="shared" ca="1" si="568"/>
        <v>1.6627639993147687</v>
      </c>
    </row>
    <row r="36403" spans="1:1" x14ac:dyDescent="0.3">
      <c r="A36403">
        <f t="shared" ca="1" si="568"/>
        <v>0.23094293412841679</v>
      </c>
    </row>
    <row r="36404" spans="1:1" x14ac:dyDescent="0.3">
      <c r="A36404">
        <f t="shared" ca="1" si="568"/>
        <v>-0.30156517553424295</v>
      </c>
    </row>
    <row r="36405" spans="1:1" x14ac:dyDescent="0.3">
      <c r="A36405">
        <f t="shared" ca="1" si="568"/>
        <v>-0.36640162942241672</v>
      </c>
    </row>
    <row r="36406" spans="1:1" x14ac:dyDescent="0.3">
      <c r="A36406">
        <f t="shared" ca="1" si="568"/>
        <v>1.5365203915291841</v>
      </c>
    </row>
    <row r="36407" spans="1:1" x14ac:dyDescent="0.3">
      <c r="A36407">
        <f t="shared" ca="1" si="568"/>
        <v>4.433641803044832E-2</v>
      </c>
    </row>
    <row r="36408" spans="1:1" x14ac:dyDescent="0.3">
      <c r="A36408">
        <f t="shared" ca="1" si="568"/>
        <v>-0.11856287549548281</v>
      </c>
    </row>
    <row r="36409" spans="1:1" x14ac:dyDescent="0.3">
      <c r="A36409">
        <f t="shared" ca="1" si="568"/>
        <v>0.30630798457554415</v>
      </c>
    </row>
    <row r="36410" spans="1:1" x14ac:dyDescent="0.3">
      <c r="A36410">
        <f t="shared" ca="1" si="568"/>
        <v>0.82025407930316263</v>
      </c>
    </row>
    <row r="36411" spans="1:1" x14ac:dyDescent="0.3">
      <c r="A36411">
        <f t="shared" ca="1" si="568"/>
        <v>0.27466032875646967</v>
      </c>
    </row>
    <row r="36412" spans="1:1" x14ac:dyDescent="0.3">
      <c r="A36412">
        <f t="shared" ca="1" si="568"/>
        <v>-0.34681032087424118</v>
      </c>
    </row>
    <row r="36413" spans="1:1" x14ac:dyDescent="0.3">
      <c r="A36413">
        <f t="shared" ca="1" si="568"/>
        <v>-0.69574806274492251</v>
      </c>
    </row>
    <row r="36414" spans="1:1" x14ac:dyDescent="0.3">
      <c r="A36414">
        <f t="shared" ca="1" si="568"/>
        <v>0.70176656041167418</v>
      </c>
    </row>
    <row r="36415" spans="1:1" x14ac:dyDescent="0.3">
      <c r="A36415">
        <f t="shared" ca="1" si="568"/>
        <v>2.1659336010228674</v>
      </c>
    </row>
    <row r="36416" spans="1:1" x14ac:dyDescent="0.3">
      <c r="A36416">
        <f t="shared" ca="1" si="568"/>
        <v>-0.68320025963556308</v>
      </c>
    </row>
    <row r="36417" spans="1:1" x14ac:dyDescent="0.3">
      <c r="A36417">
        <f t="shared" ca="1" si="568"/>
        <v>-1.2213968027121036</v>
      </c>
    </row>
    <row r="36418" spans="1:1" x14ac:dyDescent="0.3">
      <c r="A36418">
        <f t="shared" ca="1" si="568"/>
        <v>1.2594798176754618</v>
      </c>
    </row>
    <row r="36419" spans="1:1" x14ac:dyDescent="0.3">
      <c r="A36419">
        <f t="shared" ref="A36419:A36482" ca="1" si="569">_xlfn.NORM.INV(RAND(),0,1)</f>
        <v>1.3282329208296793</v>
      </c>
    </row>
    <row r="36420" spans="1:1" x14ac:dyDescent="0.3">
      <c r="A36420">
        <f t="shared" ca="1" si="569"/>
        <v>-0.72520119367536739</v>
      </c>
    </row>
    <row r="36421" spans="1:1" x14ac:dyDescent="0.3">
      <c r="A36421">
        <f t="shared" ca="1" si="569"/>
        <v>-1.0259673883180511</v>
      </c>
    </row>
    <row r="36422" spans="1:1" x14ac:dyDescent="0.3">
      <c r="A36422">
        <f t="shared" ca="1" si="569"/>
        <v>-1.3564021196962777</v>
      </c>
    </row>
    <row r="36423" spans="1:1" x14ac:dyDescent="0.3">
      <c r="A36423">
        <f t="shared" ca="1" si="569"/>
        <v>0.46112654378822138</v>
      </c>
    </row>
    <row r="36424" spans="1:1" x14ac:dyDescent="0.3">
      <c r="A36424">
        <f t="shared" ca="1" si="569"/>
        <v>-0.82135011437368455</v>
      </c>
    </row>
    <row r="36425" spans="1:1" x14ac:dyDescent="0.3">
      <c r="A36425">
        <f t="shared" ca="1" si="569"/>
        <v>-0.16579429449032854</v>
      </c>
    </row>
    <row r="36426" spans="1:1" x14ac:dyDescent="0.3">
      <c r="A36426">
        <f t="shared" ca="1" si="569"/>
        <v>-0.33508290208555297</v>
      </c>
    </row>
    <row r="36427" spans="1:1" x14ac:dyDescent="0.3">
      <c r="A36427">
        <f t="shared" ca="1" si="569"/>
        <v>-0.59808008190786976</v>
      </c>
    </row>
    <row r="36428" spans="1:1" x14ac:dyDescent="0.3">
      <c r="A36428">
        <f t="shared" ca="1" si="569"/>
        <v>-1.1848718784780816</v>
      </c>
    </row>
    <row r="36429" spans="1:1" x14ac:dyDescent="0.3">
      <c r="A36429">
        <f t="shared" ca="1" si="569"/>
        <v>-9.2221096594451477E-2</v>
      </c>
    </row>
    <row r="36430" spans="1:1" x14ac:dyDescent="0.3">
      <c r="A36430">
        <f t="shared" ca="1" si="569"/>
        <v>1.4761874305605354</v>
      </c>
    </row>
    <row r="36431" spans="1:1" x14ac:dyDescent="0.3">
      <c r="A36431">
        <f t="shared" ca="1" si="569"/>
        <v>2.2223481721605611</v>
      </c>
    </row>
    <row r="36432" spans="1:1" x14ac:dyDescent="0.3">
      <c r="A36432">
        <f t="shared" ca="1" si="569"/>
        <v>0.55728794073466226</v>
      </c>
    </row>
    <row r="36433" spans="1:1" x14ac:dyDescent="0.3">
      <c r="A36433">
        <f t="shared" ca="1" si="569"/>
        <v>0.65084162656507172</v>
      </c>
    </row>
    <row r="36434" spans="1:1" x14ac:dyDescent="0.3">
      <c r="A36434">
        <f t="shared" ca="1" si="569"/>
        <v>-0.67925604364210745</v>
      </c>
    </row>
    <row r="36435" spans="1:1" x14ac:dyDescent="0.3">
      <c r="A36435">
        <f t="shared" ca="1" si="569"/>
        <v>-0.11049819466915034</v>
      </c>
    </row>
    <row r="36436" spans="1:1" x14ac:dyDescent="0.3">
      <c r="A36436">
        <f t="shared" ca="1" si="569"/>
        <v>-1.6833705777792931</v>
      </c>
    </row>
    <row r="36437" spans="1:1" x14ac:dyDescent="0.3">
      <c r="A36437">
        <f t="shared" ca="1" si="569"/>
        <v>-0.54265673864858821</v>
      </c>
    </row>
    <row r="36438" spans="1:1" x14ac:dyDescent="0.3">
      <c r="A36438">
        <f t="shared" ca="1" si="569"/>
        <v>1.9919051299237553</v>
      </c>
    </row>
    <row r="36439" spans="1:1" x14ac:dyDescent="0.3">
      <c r="A36439">
        <f t="shared" ca="1" si="569"/>
        <v>0.40049268889315742</v>
      </c>
    </row>
    <row r="36440" spans="1:1" x14ac:dyDescent="0.3">
      <c r="A36440">
        <f t="shared" ca="1" si="569"/>
        <v>0.15751196217754948</v>
      </c>
    </row>
    <row r="36441" spans="1:1" x14ac:dyDescent="0.3">
      <c r="A36441">
        <f t="shared" ca="1" si="569"/>
        <v>-0.89190699463366419</v>
      </c>
    </row>
    <row r="36442" spans="1:1" x14ac:dyDescent="0.3">
      <c r="A36442">
        <f t="shared" ca="1" si="569"/>
        <v>-1.2101223063921929</v>
      </c>
    </row>
    <row r="36443" spans="1:1" x14ac:dyDescent="0.3">
      <c r="A36443">
        <f t="shared" ca="1" si="569"/>
        <v>-0.1531079539465966</v>
      </c>
    </row>
    <row r="36444" spans="1:1" x14ac:dyDescent="0.3">
      <c r="A36444">
        <f t="shared" ca="1" si="569"/>
        <v>1.6948326540621554</v>
      </c>
    </row>
    <row r="36445" spans="1:1" x14ac:dyDescent="0.3">
      <c r="A36445">
        <f t="shared" ca="1" si="569"/>
        <v>-0.15271926987125248</v>
      </c>
    </row>
    <row r="36446" spans="1:1" x14ac:dyDescent="0.3">
      <c r="A36446">
        <f t="shared" ca="1" si="569"/>
        <v>-1.7850437184678225</v>
      </c>
    </row>
    <row r="36447" spans="1:1" x14ac:dyDescent="0.3">
      <c r="A36447">
        <f t="shared" ca="1" si="569"/>
        <v>-1.4567324008838558</v>
      </c>
    </row>
    <row r="36448" spans="1:1" x14ac:dyDescent="0.3">
      <c r="A36448">
        <f t="shared" ca="1" si="569"/>
        <v>0.1702160031134039</v>
      </c>
    </row>
    <row r="36449" spans="1:1" x14ac:dyDescent="0.3">
      <c r="A36449">
        <f t="shared" ca="1" si="569"/>
        <v>-1.3320646102686746</v>
      </c>
    </row>
    <row r="36450" spans="1:1" x14ac:dyDescent="0.3">
      <c r="A36450">
        <f t="shared" ca="1" si="569"/>
        <v>-0.41563969410008217</v>
      </c>
    </row>
    <row r="36451" spans="1:1" x14ac:dyDescent="0.3">
      <c r="A36451">
        <f t="shared" ca="1" si="569"/>
        <v>0.43962861969705291</v>
      </c>
    </row>
    <row r="36452" spans="1:1" x14ac:dyDescent="0.3">
      <c r="A36452">
        <f t="shared" ca="1" si="569"/>
        <v>0.62606932782755964</v>
      </c>
    </row>
    <row r="36453" spans="1:1" x14ac:dyDescent="0.3">
      <c r="A36453">
        <f t="shared" ca="1" si="569"/>
        <v>0.36624241323707973</v>
      </c>
    </row>
    <row r="36454" spans="1:1" x14ac:dyDescent="0.3">
      <c r="A36454">
        <f t="shared" ca="1" si="569"/>
        <v>-0.59133059063457838</v>
      </c>
    </row>
    <row r="36455" spans="1:1" x14ac:dyDescent="0.3">
      <c r="A36455">
        <f t="shared" ca="1" si="569"/>
        <v>2.0140597289316058</v>
      </c>
    </row>
    <row r="36456" spans="1:1" x14ac:dyDescent="0.3">
      <c r="A36456">
        <f t="shared" ca="1" si="569"/>
        <v>0.5056211377714187</v>
      </c>
    </row>
    <row r="36457" spans="1:1" x14ac:dyDescent="0.3">
      <c r="A36457">
        <f t="shared" ca="1" si="569"/>
        <v>0.42066885477262972</v>
      </c>
    </row>
    <row r="36458" spans="1:1" x14ac:dyDescent="0.3">
      <c r="A36458">
        <f t="shared" ca="1" si="569"/>
        <v>-0.99198137017544064</v>
      </c>
    </row>
    <row r="36459" spans="1:1" x14ac:dyDescent="0.3">
      <c r="A36459">
        <f t="shared" ca="1" si="569"/>
        <v>-2.2318902618478633</v>
      </c>
    </row>
    <row r="36460" spans="1:1" x14ac:dyDescent="0.3">
      <c r="A36460">
        <f t="shared" ca="1" si="569"/>
        <v>0.23954363941857651</v>
      </c>
    </row>
    <row r="36461" spans="1:1" x14ac:dyDescent="0.3">
      <c r="A36461">
        <f t="shared" ca="1" si="569"/>
        <v>-0.530159951848439</v>
      </c>
    </row>
    <row r="36462" spans="1:1" x14ac:dyDescent="0.3">
      <c r="A36462">
        <f t="shared" ca="1" si="569"/>
        <v>1.7626201053416168</v>
      </c>
    </row>
    <row r="36463" spans="1:1" x14ac:dyDescent="0.3">
      <c r="A36463">
        <f t="shared" ca="1" si="569"/>
        <v>-2.9156213586816273</v>
      </c>
    </row>
    <row r="36464" spans="1:1" x14ac:dyDescent="0.3">
      <c r="A36464">
        <f t="shared" ca="1" si="569"/>
        <v>-0.71111058648200987</v>
      </c>
    </row>
    <row r="36465" spans="1:1" x14ac:dyDescent="0.3">
      <c r="A36465">
        <f t="shared" ca="1" si="569"/>
        <v>1.3524010508186983</v>
      </c>
    </row>
    <row r="36466" spans="1:1" x14ac:dyDescent="0.3">
      <c r="A36466">
        <f t="shared" ca="1" si="569"/>
        <v>-3.8545493827603416E-2</v>
      </c>
    </row>
    <row r="36467" spans="1:1" x14ac:dyDescent="0.3">
      <c r="A36467">
        <f t="shared" ca="1" si="569"/>
        <v>0.32142732774168509</v>
      </c>
    </row>
    <row r="36468" spans="1:1" x14ac:dyDescent="0.3">
      <c r="A36468">
        <f t="shared" ca="1" si="569"/>
        <v>0.12533685155260216</v>
      </c>
    </row>
    <row r="36469" spans="1:1" x14ac:dyDescent="0.3">
      <c r="A36469">
        <f t="shared" ca="1" si="569"/>
        <v>-1.0166112126627957</v>
      </c>
    </row>
    <row r="36470" spans="1:1" x14ac:dyDescent="0.3">
      <c r="A36470">
        <f t="shared" ca="1" si="569"/>
        <v>-0.20210051327569101</v>
      </c>
    </row>
    <row r="36471" spans="1:1" x14ac:dyDescent="0.3">
      <c r="A36471">
        <f t="shared" ca="1" si="569"/>
        <v>-0.64324342876219642</v>
      </c>
    </row>
    <row r="36472" spans="1:1" x14ac:dyDescent="0.3">
      <c r="A36472">
        <f t="shared" ca="1" si="569"/>
        <v>0.72414872501138761</v>
      </c>
    </row>
    <row r="36473" spans="1:1" x14ac:dyDescent="0.3">
      <c r="A36473">
        <f t="shared" ca="1" si="569"/>
        <v>1.5406955197799856</v>
      </c>
    </row>
    <row r="36474" spans="1:1" x14ac:dyDescent="0.3">
      <c r="A36474">
        <f t="shared" ca="1" si="569"/>
        <v>-0.65900796946226436</v>
      </c>
    </row>
    <row r="36475" spans="1:1" x14ac:dyDescent="0.3">
      <c r="A36475">
        <f t="shared" ca="1" si="569"/>
        <v>-0.26251949442982497</v>
      </c>
    </row>
    <row r="36476" spans="1:1" x14ac:dyDescent="0.3">
      <c r="A36476">
        <f t="shared" ca="1" si="569"/>
        <v>-0.46538194377495384</v>
      </c>
    </row>
    <row r="36477" spans="1:1" x14ac:dyDescent="0.3">
      <c r="A36477">
        <f t="shared" ca="1" si="569"/>
        <v>-1.1720382148227406</v>
      </c>
    </row>
    <row r="36478" spans="1:1" x14ac:dyDescent="0.3">
      <c r="A36478">
        <f t="shared" ca="1" si="569"/>
        <v>0.52901927620442613</v>
      </c>
    </row>
    <row r="36479" spans="1:1" x14ac:dyDescent="0.3">
      <c r="A36479">
        <f t="shared" ca="1" si="569"/>
        <v>0.56551304849573636</v>
      </c>
    </row>
    <row r="36480" spans="1:1" x14ac:dyDescent="0.3">
      <c r="A36480">
        <f t="shared" ca="1" si="569"/>
        <v>1.1598472275988252</v>
      </c>
    </row>
    <row r="36481" spans="1:1" x14ac:dyDescent="0.3">
      <c r="A36481">
        <f t="shared" ca="1" si="569"/>
        <v>-1.5016782504642967</v>
      </c>
    </row>
    <row r="36482" spans="1:1" x14ac:dyDescent="0.3">
      <c r="A36482">
        <f t="shared" ca="1" si="569"/>
        <v>-0.35244953983603289</v>
      </c>
    </row>
    <row r="36483" spans="1:1" x14ac:dyDescent="0.3">
      <c r="A36483">
        <f t="shared" ref="A36483:A36546" ca="1" si="570">_xlfn.NORM.INV(RAND(),0,1)</f>
        <v>0.61967375915604894</v>
      </c>
    </row>
    <row r="36484" spans="1:1" x14ac:dyDescent="0.3">
      <c r="A36484">
        <f t="shared" ca="1" si="570"/>
        <v>0.61021348059172253</v>
      </c>
    </row>
    <row r="36485" spans="1:1" x14ac:dyDescent="0.3">
      <c r="A36485">
        <f t="shared" ca="1" si="570"/>
        <v>-0.19038243074743788</v>
      </c>
    </row>
    <row r="36486" spans="1:1" x14ac:dyDescent="0.3">
      <c r="A36486">
        <f t="shared" ca="1" si="570"/>
        <v>0.35941116889003055</v>
      </c>
    </row>
    <row r="36487" spans="1:1" x14ac:dyDescent="0.3">
      <c r="A36487">
        <f t="shared" ca="1" si="570"/>
        <v>0.39920384040964479</v>
      </c>
    </row>
    <row r="36488" spans="1:1" x14ac:dyDescent="0.3">
      <c r="A36488">
        <f t="shared" ca="1" si="570"/>
        <v>0.59599437979926218</v>
      </c>
    </row>
    <row r="36489" spans="1:1" x14ac:dyDescent="0.3">
      <c r="A36489">
        <f t="shared" ca="1" si="570"/>
        <v>0.80615076453213796</v>
      </c>
    </row>
    <row r="36490" spans="1:1" x14ac:dyDescent="0.3">
      <c r="A36490">
        <f t="shared" ca="1" si="570"/>
        <v>-1.192551590294594</v>
      </c>
    </row>
    <row r="36491" spans="1:1" x14ac:dyDescent="0.3">
      <c r="A36491">
        <f t="shared" ca="1" si="570"/>
        <v>5.6114881579152993E-3</v>
      </c>
    </row>
    <row r="36492" spans="1:1" x14ac:dyDescent="0.3">
      <c r="A36492">
        <f t="shared" ca="1" si="570"/>
        <v>-0.47696394112137802</v>
      </c>
    </row>
    <row r="36493" spans="1:1" x14ac:dyDescent="0.3">
      <c r="A36493">
        <f t="shared" ca="1" si="570"/>
        <v>-1.7103385739861607</v>
      </c>
    </row>
    <row r="36494" spans="1:1" x14ac:dyDescent="0.3">
      <c r="A36494">
        <f t="shared" ca="1" si="570"/>
        <v>-1.3157602548849574</v>
      </c>
    </row>
    <row r="36495" spans="1:1" x14ac:dyDescent="0.3">
      <c r="A36495">
        <f t="shared" ca="1" si="570"/>
        <v>0.26615665601152877</v>
      </c>
    </row>
    <row r="36496" spans="1:1" x14ac:dyDescent="0.3">
      <c r="A36496">
        <f t="shared" ca="1" si="570"/>
        <v>-0.17696078945898022</v>
      </c>
    </row>
    <row r="36497" spans="1:1" x14ac:dyDescent="0.3">
      <c r="A36497">
        <f t="shared" ca="1" si="570"/>
        <v>1.5473362791296055</v>
      </c>
    </row>
    <row r="36498" spans="1:1" x14ac:dyDescent="0.3">
      <c r="A36498">
        <f t="shared" ca="1" si="570"/>
        <v>0.76581659686611614</v>
      </c>
    </row>
    <row r="36499" spans="1:1" x14ac:dyDescent="0.3">
      <c r="A36499">
        <f t="shared" ca="1" si="570"/>
        <v>0.99172299929324859</v>
      </c>
    </row>
    <row r="36500" spans="1:1" x14ac:dyDescent="0.3">
      <c r="A36500">
        <f t="shared" ca="1" si="570"/>
        <v>-0.45840134534227528</v>
      </c>
    </row>
    <row r="36501" spans="1:1" x14ac:dyDescent="0.3">
      <c r="A36501">
        <f t="shared" ca="1" si="570"/>
        <v>0.26444050259810031</v>
      </c>
    </row>
    <row r="36502" spans="1:1" x14ac:dyDescent="0.3">
      <c r="A36502">
        <f t="shared" ca="1" si="570"/>
        <v>-1.2029777959604091</v>
      </c>
    </row>
    <row r="36503" spans="1:1" x14ac:dyDescent="0.3">
      <c r="A36503">
        <f t="shared" ca="1" si="570"/>
        <v>0.60913843132398904</v>
      </c>
    </row>
    <row r="36504" spans="1:1" x14ac:dyDescent="0.3">
      <c r="A36504">
        <f t="shared" ca="1" si="570"/>
        <v>0.3702729563698498</v>
      </c>
    </row>
    <row r="36505" spans="1:1" x14ac:dyDescent="0.3">
      <c r="A36505">
        <f t="shared" ca="1" si="570"/>
        <v>-0.37410435603449643</v>
      </c>
    </row>
    <row r="36506" spans="1:1" x14ac:dyDescent="0.3">
      <c r="A36506">
        <f t="shared" ca="1" si="570"/>
        <v>-0.32909881700671823</v>
      </c>
    </row>
    <row r="36507" spans="1:1" x14ac:dyDescent="0.3">
      <c r="A36507">
        <f t="shared" ca="1" si="570"/>
        <v>0.43480979003315656</v>
      </c>
    </row>
    <row r="36508" spans="1:1" x14ac:dyDescent="0.3">
      <c r="A36508">
        <f t="shared" ca="1" si="570"/>
        <v>0.46608407070830754</v>
      </c>
    </row>
    <row r="36509" spans="1:1" x14ac:dyDescent="0.3">
      <c r="A36509">
        <f t="shared" ca="1" si="570"/>
        <v>0.39462902149835039</v>
      </c>
    </row>
    <row r="36510" spans="1:1" x14ac:dyDescent="0.3">
      <c r="A36510">
        <f t="shared" ca="1" si="570"/>
        <v>0.39463692219414709</v>
      </c>
    </row>
    <row r="36511" spans="1:1" x14ac:dyDescent="0.3">
      <c r="A36511">
        <f t="shared" ca="1" si="570"/>
        <v>1.5523347325746868</v>
      </c>
    </row>
    <row r="36512" spans="1:1" x14ac:dyDescent="0.3">
      <c r="A36512">
        <f t="shared" ca="1" si="570"/>
        <v>-3.0211540714908005</v>
      </c>
    </row>
    <row r="36513" spans="1:1" x14ac:dyDescent="0.3">
      <c r="A36513">
        <f t="shared" ca="1" si="570"/>
        <v>0.66877982437332595</v>
      </c>
    </row>
    <row r="36514" spans="1:1" x14ac:dyDescent="0.3">
      <c r="A36514">
        <f t="shared" ca="1" si="570"/>
        <v>-0.99862540761221341</v>
      </c>
    </row>
    <row r="36515" spans="1:1" x14ac:dyDescent="0.3">
      <c r="A36515">
        <f t="shared" ca="1" si="570"/>
        <v>-0.18787887794761221</v>
      </c>
    </row>
    <row r="36516" spans="1:1" x14ac:dyDescent="0.3">
      <c r="A36516">
        <f t="shared" ca="1" si="570"/>
        <v>-1.3427517363662835</v>
      </c>
    </row>
    <row r="36517" spans="1:1" x14ac:dyDescent="0.3">
      <c r="A36517">
        <f t="shared" ca="1" si="570"/>
        <v>0.32490991195498919</v>
      </c>
    </row>
    <row r="36518" spans="1:1" x14ac:dyDescent="0.3">
      <c r="A36518">
        <f t="shared" ca="1" si="570"/>
        <v>-0.83901646794901708</v>
      </c>
    </row>
    <row r="36519" spans="1:1" x14ac:dyDescent="0.3">
      <c r="A36519">
        <f t="shared" ca="1" si="570"/>
        <v>-0.65954016464900467</v>
      </c>
    </row>
    <row r="36520" spans="1:1" x14ac:dyDescent="0.3">
      <c r="A36520">
        <f t="shared" ca="1" si="570"/>
        <v>1.5969404555744804</v>
      </c>
    </row>
    <row r="36521" spans="1:1" x14ac:dyDescent="0.3">
      <c r="A36521">
        <f t="shared" ca="1" si="570"/>
        <v>-2.2432135239504099E-3</v>
      </c>
    </row>
    <row r="36522" spans="1:1" x14ac:dyDescent="0.3">
      <c r="A36522">
        <f t="shared" ca="1" si="570"/>
        <v>0.59505820853357494</v>
      </c>
    </row>
    <row r="36523" spans="1:1" x14ac:dyDescent="0.3">
      <c r="A36523">
        <f t="shared" ca="1" si="570"/>
        <v>2.1162571239174963</v>
      </c>
    </row>
    <row r="36524" spans="1:1" x14ac:dyDescent="0.3">
      <c r="A36524">
        <f t="shared" ca="1" si="570"/>
        <v>1.6488790879496062</v>
      </c>
    </row>
    <row r="36525" spans="1:1" x14ac:dyDescent="0.3">
      <c r="A36525">
        <f t="shared" ca="1" si="570"/>
        <v>0.10200644879770446</v>
      </c>
    </row>
    <row r="36526" spans="1:1" x14ac:dyDescent="0.3">
      <c r="A36526">
        <f t="shared" ca="1" si="570"/>
        <v>-0.58041314339356553</v>
      </c>
    </row>
    <row r="36527" spans="1:1" x14ac:dyDescent="0.3">
      <c r="A36527">
        <f t="shared" ca="1" si="570"/>
        <v>0.62004553089276226</v>
      </c>
    </row>
    <row r="36528" spans="1:1" x14ac:dyDescent="0.3">
      <c r="A36528">
        <f t="shared" ca="1" si="570"/>
        <v>0.73202051683396829</v>
      </c>
    </row>
    <row r="36529" spans="1:1" x14ac:dyDescent="0.3">
      <c r="A36529">
        <f t="shared" ca="1" si="570"/>
        <v>-0.64868852809718325</v>
      </c>
    </row>
    <row r="36530" spans="1:1" x14ac:dyDescent="0.3">
      <c r="A36530">
        <f t="shared" ca="1" si="570"/>
        <v>-1.1879232709450058</v>
      </c>
    </row>
    <row r="36531" spans="1:1" x14ac:dyDescent="0.3">
      <c r="A36531">
        <f t="shared" ca="1" si="570"/>
        <v>1.4004018713018918</v>
      </c>
    </row>
    <row r="36532" spans="1:1" x14ac:dyDescent="0.3">
      <c r="A36532">
        <f t="shared" ca="1" si="570"/>
        <v>0.17205594184558679</v>
      </c>
    </row>
    <row r="36533" spans="1:1" x14ac:dyDescent="0.3">
      <c r="A36533">
        <f t="shared" ca="1" si="570"/>
        <v>-0.31263599963751082</v>
      </c>
    </row>
    <row r="36534" spans="1:1" x14ac:dyDescent="0.3">
      <c r="A36534">
        <f t="shared" ca="1" si="570"/>
        <v>0.70302274210054871</v>
      </c>
    </row>
    <row r="36535" spans="1:1" x14ac:dyDescent="0.3">
      <c r="A36535">
        <f t="shared" ca="1" si="570"/>
        <v>-0.30481033253889084</v>
      </c>
    </row>
    <row r="36536" spans="1:1" x14ac:dyDescent="0.3">
      <c r="A36536">
        <f t="shared" ca="1" si="570"/>
        <v>-0.53225827004493309</v>
      </c>
    </row>
    <row r="36537" spans="1:1" x14ac:dyDescent="0.3">
      <c r="A36537">
        <f t="shared" ca="1" si="570"/>
        <v>0.30703116930670143</v>
      </c>
    </row>
    <row r="36538" spans="1:1" x14ac:dyDescent="0.3">
      <c r="A36538">
        <f t="shared" ca="1" si="570"/>
        <v>0.77557991680088734</v>
      </c>
    </row>
    <row r="36539" spans="1:1" x14ac:dyDescent="0.3">
      <c r="A36539">
        <f t="shared" ca="1" si="570"/>
        <v>1.1271486126834958</v>
      </c>
    </row>
    <row r="36540" spans="1:1" x14ac:dyDescent="0.3">
      <c r="A36540">
        <f t="shared" ca="1" si="570"/>
        <v>0.27658242154593649</v>
      </c>
    </row>
    <row r="36541" spans="1:1" x14ac:dyDescent="0.3">
      <c r="A36541">
        <f t="shared" ca="1" si="570"/>
        <v>0.67773204352165284</v>
      </c>
    </row>
    <row r="36542" spans="1:1" x14ac:dyDescent="0.3">
      <c r="A36542">
        <f t="shared" ca="1" si="570"/>
        <v>0.55824831200782177</v>
      </c>
    </row>
    <row r="36543" spans="1:1" x14ac:dyDescent="0.3">
      <c r="A36543">
        <f t="shared" ca="1" si="570"/>
        <v>-0.75536141758391262</v>
      </c>
    </row>
    <row r="36544" spans="1:1" x14ac:dyDescent="0.3">
      <c r="A36544">
        <f t="shared" ca="1" si="570"/>
        <v>0.18461470208707934</v>
      </c>
    </row>
    <row r="36545" spans="1:1" x14ac:dyDescent="0.3">
      <c r="A36545">
        <f t="shared" ca="1" si="570"/>
        <v>8.6260679452597772E-2</v>
      </c>
    </row>
    <row r="36546" spans="1:1" x14ac:dyDescent="0.3">
      <c r="A36546">
        <f t="shared" ca="1" si="570"/>
        <v>1.3008547001433901</v>
      </c>
    </row>
    <row r="36547" spans="1:1" x14ac:dyDescent="0.3">
      <c r="A36547">
        <f t="shared" ref="A36547:A36610" ca="1" si="571">_xlfn.NORM.INV(RAND(),0,1)</f>
        <v>1.1773743399284957</v>
      </c>
    </row>
    <row r="36548" spans="1:1" x14ac:dyDescent="0.3">
      <c r="A36548">
        <f t="shared" ca="1" si="571"/>
        <v>-0.35062911177131184</v>
      </c>
    </row>
    <row r="36549" spans="1:1" x14ac:dyDescent="0.3">
      <c r="A36549">
        <f t="shared" ca="1" si="571"/>
        <v>-9.8559132863592233E-2</v>
      </c>
    </row>
    <row r="36550" spans="1:1" x14ac:dyDescent="0.3">
      <c r="A36550">
        <f t="shared" ca="1" si="571"/>
        <v>1.3388915217731756</v>
      </c>
    </row>
    <row r="36551" spans="1:1" x14ac:dyDescent="0.3">
      <c r="A36551">
        <f t="shared" ca="1" si="571"/>
        <v>0.21432648231771392</v>
      </c>
    </row>
    <row r="36552" spans="1:1" x14ac:dyDescent="0.3">
      <c r="A36552">
        <f t="shared" ca="1" si="571"/>
        <v>0.87387920962170451</v>
      </c>
    </row>
    <row r="36553" spans="1:1" x14ac:dyDescent="0.3">
      <c r="A36553">
        <f t="shared" ca="1" si="571"/>
        <v>-1.12989618751504</v>
      </c>
    </row>
    <row r="36554" spans="1:1" x14ac:dyDescent="0.3">
      <c r="A36554">
        <f t="shared" ca="1" si="571"/>
        <v>0.57618026112904597</v>
      </c>
    </row>
    <row r="36555" spans="1:1" x14ac:dyDescent="0.3">
      <c r="A36555">
        <f t="shared" ca="1" si="571"/>
        <v>8.0964591862876634E-2</v>
      </c>
    </row>
    <row r="36556" spans="1:1" x14ac:dyDescent="0.3">
      <c r="A36556">
        <f t="shared" ca="1" si="571"/>
        <v>0.14018951814825142</v>
      </c>
    </row>
    <row r="36557" spans="1:1" x14ac:dyDescent="0.3">
      <c r="A36557">
        <f t="shared" ca="1" si="571"/>
        <v>1.1865543887835777</v>
      </c>
    </row>
    <row r="36558" spans="1:1" x14ac:dyDescent="0.3">
      <c r="A36558">
        <f t="shared" ca="1" si="571"/>
        <v>-0.49547515395972608</v>
      </c>
    </row>
    <row r="36559" spans="1:1" x14ac:dyDescent="0.3">
      <c r="A36559">
        <f t="shared" ca="1" si="571"/>
        <v>-0.37819753496816572</v>
      </c>
    </row>
    <row r="36560" spans="1:1" x14ac:dyDescent="0.3">
      <c r="A36560">
        <f t="shared" ca="1" si="571"/>
        <v>-0.11050130947858619</v>
      </c>
    </row>
    <row r="36561" spans="1:1" x14ac:dyDescent="0.3">
      <c r="A36561">
        <f t="shared" ca="1" si="571"/>
        <v>-8.6810477498853802E-2</v>
      </c>
    </row>
    <row r="36562" spans="1:1" x14ac:dyDescent="0.3">
      <c r="A36562">
        <f t="shared" ca="1" si="571"/>
        <v>1.0654248785392035</v>
      </c>
    </row>
    <row r="36563" spans="1:1" x14ac:dyDescent="0.3">
      <c r="A36563">
        <f t="shared" ca="1" si="571"/>
        <v>-0.79764379725968004</v>
      </c>
    </row>
    <row r="36564" spans="1:1" x14ac:dyDescent="0.3">
      <c r="A36564">
        <f t="shared" ca="1" si="571"/>
        <v>0.55462508385735354</v>
      </c>
    </row>
    <row r="36565" spans="1:1" x14ac:dyDescent="0.3">
      <c r="A36565">
        <f t="shared" ca="1" si="571"/>
        <v>-1.4645446431301181</v>
      </c>
    </row>
    <row r="36566" spans="1:1" x14ac:dyDescent="0.3">
      <c r="A36566">
        <f t="shared" ca="1" si="571"/>
        <v>-5.4903075543040927E-2</v>
      </c>
    </row>
    <row r="36567" spans="1:1" x14ac:dyDescent="0.3">
      <c r="A36567">
        <f t="shared" ca="1" si="571"/>
        <v>-0.14871554242130844</v>
      </c>
    </row>
    <row r="36568" spans="1:1" x14ac:dyDescent="0.3">
      <c r="A36568">
        <f t="shared" ca="1" si="571"/>
        <v>-0.28918950327267828</v>
      </c>
    </row>
    <row r="36569" spans="1:1" x14ac:dyDescent="0.3">
      <c r="A36569">
        <f t="shared" ca="1" si="571"/>
        <v>0.40196392831833083</v>
      </c>
    </row>
    <row r="36570" spans="1:1" x14ac:dyDescent="0.3">
      <c r="A36570">
        <f t="shared" ca="1" si="571"/>
        <v>-0.60073734703186865</v>
      </c>
    </row>
    <row r="36571" spans="1:1" x14ac:dyDescent="0.3">
      <c r="A36571">
        <f t="shared" ca="1" si="571"/>
        <v>1.4003033941113394</v>
      </c>
    </row>
    <row r="36572" spans="1:1" x14ac:dyDescent="0.3">
      <c r="A36572">
        <f t="shared" ca="1" si="571"/>
        <v>0.42670708926916473</v>
      </c>
    </row>
    <row r="36573" spans="1:1" x14ac:dyDescent="0.3">
      <c r="A36573">
        <f t="shared" ca="1" si="571"/>
        <v>-0.5157781383359723</v>
      </c>
    </row>
    <row r="36574" spans="1:1" x14ac:dyDescent="0.3">
      <c r="A36574">
        <f t="shared" ca="1" si="571"/>
        <v>-1.3927672132274278</v>
      </c>
    </row>
    <row r="36575" spans="1:1" x14ac:dyDescent="0.3">
      <c r="A36575">
        <f t="shared" ca="1" si="571"/>
        <v>0.27445877286647763</v>
      </c>
    </row>
    <row r="36576" spans="1:1" x14ac:dyDescent="0.3">
      <c r="A36576">
        <f t="shared" ca="1" si="571"/>
        <v>0.18614127456503843</v>
      </c>
    </row>
    <row r="36577" spans="1:1" x14ac:dyDescent="0.3">
      <c r="A36577">
        <f t="shared" ca="1" si="571"/>
        <v>-0.59813413263435555</v>
      </c>
    </row>
    <row r="36578" spans="1:1" x14ac:dyDescent="0.3">
      <c r="A36578">
        <f t="shared" ca="1" si="571"/>
        <v>-8.6733383707409656E-2</v>
      </c>
    </row>
    <row r="36579" spans="1:1" x14ac:dyDescent="0.3">
      <c r="A36579">
        <f t="shared" ca="1" si="571"/>
        <v>-1.3897233705717609</v>
      </c>
    </row>
    <row r="36580" spans="1:1" x14ac:dyDescent="0.3">
      <c r="A36580">
        <f t="shared" ca="1" si="571"/>
        <v>0.39562010659420255</v>
      </c>
    </row>
    <row r="36581" spans="1:1" x14ac:dyDescent="0.3">
      <c r="A36581">
        <f t="shared" ca="1" si="571"/>
        <v>3.9675688185835653E-2</v>
      </c>
    </row>
    <row r="36582" spans="1:1" x14ac:dyDescent="0.3">
      <c r="A36582">
        <f t="shared" ca="1" si="571"/>
        <v>1.6916525128065227E-2</v>
      </c>
    </row>
    <row r="36583" spans="1:1" x14ac:dyDescent="0.3">
      <c r="A36583">
        <f t="shared" ca="1" si="571"/>
        <v>-0.13394087298675045</v>
      </c>
    </row>
    <row r="36584" spans="1:1" x14ac:dyDescent="0.3">
      <c r="A36584">
        <f t="shared" ca="1" si="571"/>
        <v>0.11116465339729538</v>
      </c>
    </row>
    <row r="36585" spans="1:1" x14ac:dyDescent="0.3">
      <c r="A36585">
        <f t="shared" ca="1" si="571"/>
        <v>0.96911239397724702</v>
      </c>
    </row>
    <row r="36586" spans="1:1" x14ac:dyDescent="0.3">
      <c r="A36586">
        <f t="shared" ca="1" si="571"/>
        <v>0.80141375166453221</v>
      </c>
    </row>
    <row r="36587" spans="1:1" x14ac:dyDescent="0.3">
      <c r="A36587">
        <f t="shared" ca="1" si="571"/>
        <v>1.9515047736916185</v>
      </c>
    </row>
    <row r="36588" spans="1:1" x14ac:dyDescent="0.3">
      <c r="A36588">
        <f t="shared" ca="1" si="571"/>
        <v>-0.82781250732152412</v>
      </c>
    </row>
    <row r="36589" spans="1:1" x14ac:dyDescent="0.3">
      <c r="A36589">
        <f t="shared" ca="1" si="571"/>
        <v>0.61821252798004045</v>
      </c>
    </row>
    <row r="36590" spans="1:1" x14ac:dyDescent="0.3">
      <c r="A36590">
        <f t="shared" ca="1" si="571"/>
        <v>-1.428603555884983</v>
      </c>
    </row>
    <row r="36591" spans="1:1" x14ac:dyDescent="0.3">
      <c r="A36591">
        <f t="shared" ca="1" si="571"/>
        <v>1.2552019499733924</v>
      </c>
    </row>
    <row r="36592" spans="1:1" x14ac:dyDescent="0.3">
      <c r="A36592">
        <f t="shared" ca="1" si="571"/>
        <v>0.37851661935129766</v>
      </c>
    </row>
    <row r="36593" spans="1:1" x14ac:dyDescent="0.3">
      <c r="A36593">
        <f t="shared" ca="1" si="571"/>
        <v>1.0162420902443805</v>
      </c>
    </row>
    <row r="36594" spans="1:1" x14ac:dyDescent="0.3">
      <c r="A36594">
        <f t="shared" ca="1" si="571"/>
        <v>-0.71295833371382022</v>
      </c>
    </row>
    <row r="36595" spans="1:1" x14ac:dyDescent="0.3">
      <c r="A36595">
        <f t="shared" ca="1" si="571"/>
        <v>1.0034833916299004</v>
      </c>
    </row>
    <row r="36596" spans="1:1" x14ac:dyDescent="0.3">
      <c r="A36596">
        <f t="shared" ca="1" si="571"/>
        <v>-1.1230821343098887</v>
      </c>
    </row>
    <row r="36597" spans="1:1" x14ac:dyDescent="0.3">
      <c r="A36597">
        <f t="shared" ca="1" si="571"/>
        <v>-1.4179709363344504</v>
      </c>
    </row>
    <row r="36598" spans="1:1" x14ac:dyDescent="0.3">
      <c r="A36598">
        <f t="shared" ca="1" si="571"/>
        <v>1.5319455443032939</v>
      </c>
    </row>
    <row r="36599" spans="1:1" x14ac:dyDescent="0.3">
      <c r="A36599">
        <f t="shared" ca="1" si="571"/>
        <v>-1.7515248907347152</v>
      </c>
    </row>
    <row r="36600" spans="1:1" x14ac:dyDescent="0.3">
      <c r="A36600">
        <f t="shared" ca="1" si="571"/>
        <v>0.2323519447686844</v>
      </c>
    </row>
    <row r="36601" spans="1:1" x14ac:dyDescent="0.3">
      <c r="A36601">
        <f t="shared" ca="1" si="571"/>
        <v>-0.72981952700077468</v>
      </c>
    </row>
    <row r="36602" spans="1:1" x14ac:dyDescent="0.3">
      <c r="A36602">
        <f t="shared" ca="1" si="571"/>
        <v>1.9969606422097996</v>
      </c>
    </row>
    <row r="36603" spans="1:1" x14ac:dyDescent="0.3">
      <c r="A36603">
        <f t="shared" ca="1" si="571"/>
        <v>0.5115315915652171</v>
      </c>
    </row>
    <row r="36604" spans="1:1" x14ac:dyDescent="0.3">
      <c r="A36604">
        <f t="shared" ca="1" si="571"/>
        <v>1.2453824243948783</v>
      </c>
    </row>
    <row r="36605" spans="1:1" x14ac:dyDescent="0.3">
      <c r="A36605">
        <f t="shared" ca="1" si="571"/>
        <v>0.18836495508276083</v>
      </c>
    </row>
    <row r="36606" spans="1:1" x14ac:dyDescent="0.3">
      <c r="A36606">
        <f t="shared" ca="1" si="571"/>
        <v>-1.7412850564568592</v>
      </c>
    </row>
    <row r="36607" spans="1:1" x14ac:dyDescent="0.3">
      <c r="A36607">
        <f t="shared" ca="1" si="571"/>
        <v>-2.6623685944774427</v>
      </c>
    </row>
    <row r="36608" spans="1:1" x14ac:dyDescent="0.3">
      <c r="A36608">
        <f t="shared" ca="1" si="571"/>
        <v>-0.84408147048775217</v>
      </c>
    </row>
    <row r="36609" spans="1:1" x14ac:dyDescent="0.3">
      <c r="A36609">
        <f t="shared" ca="1" si="571"/>
        <v>-0.3339222450350347</v>
      </c>
    </row>
    <row r="36610" spans="1:1" x14ac:dyDescent="0.3">
      <c r="A36610">
        <f t="shared" ca="1" si="571"/>
        <v>0.56225245318257788</v>
      </c>
    </row>
    <row r="36611" spans="1:1" x14ac:dyDescent="0.3">
      <c r="A36611">
        <f t="shared" ref="A36611:A36674" ca="1" si="572">_xlfn.NORM.INV(RAND(),0,1)</f>
        <v>0.3333470982535654</v>
      </c>
    </row>
    <row r="36612" spans="1:1" x14ac:dyDescent="0.3">
      <c r="A36612">
        <f t="shared" ca="1" si="572"/>
        <v>-0.88393312683783332</v>
      </c>
    </row>
    <row r="36613" spans="1:1" x14ac:dyDescent="0.3">
      <c r="A36613">
        <f t="shared" ca="1" si="572"/>
        <v>0.72168544467218254</v>
      </c>
    </row>
    <row r="36614" spans="1:1" x14ac:dyDescent="0.3">
      <c r="A36614">
        <f t="shared" ca="1" si="572"/>
        <v>-1.3865362653589637</v>
      </c>
    </row>
    <row r="36615" spans="1:1" x14ac:dyDescent="0.3">
      <c r="A36615">
        <f t="shared" ca="1" si="572"/>
        <v>1.0588108876165856</v>
      </c>
    </row>
    <row r="36616" spans="1:1" x14ac:dyDescent="0.3">
      <c r="A36616">
        <f t="shared" ca="1" si="572"/>
        <v>-0.67947164600802301</v>
      </c>
    </row>
    <row r="36617" spans="1:1" x14ac:dyDescent="0.3">
      <c r="A36617">
        <f t="shared" ca="1" si="572"/>
        <v>0.10181411465421186</v>
      </c>
    </row>
    <row r="36618" spans="1:1" x14ac:dyDescent="0.3">
      <c r="A36618">
        <f t="shared" ca="1" si="572"/>
        <v>-1.9541814682968064</v>
      </c>
    </row>
    <row r="36619" spans="1:1" x14ac:dyDescent="0.3">
      <c r="A36619">
        <f t="shared" ca="1" si="572"/>
        <v>-0.11403634953940982</v>
      </c>
    </row>
    <row r="36620" spans="1:1" x14ac:dyDescent="0.3">
      <c r="A36620">
        <f t="shared" ca="1" si="572"/>
        <v>-0.51034802698882209</v>
      </c>
    </row>
    <row r="36621" spans="1:1" x14ac:dyDescent="0.3">
      <c r="A36621">
        <f t="shared" ca="1" si="572"/>
        <v>-0.53701883047303556</v>
      </c>
    </row>
    <row r="36622" spans="1:1" x14ac:dyDescent="0.3">
      <c r="A36622">
        <f t="shared" ca="1" si="572"/>
        <v>-8.7395945425531571E-2</v>
      </c>
    </row>
    <row r="36623" spans="1:1" x14ac:dyDescent="0.3">
      <c r="A36623">
        <f t="shared" ca="1" si="572"/>
        <v>0.34121656713372245</v>
      </c>
    </row>
    <row r="36624" spans="1:1" x14ac:dyDescent="0.3">
      <c r="A36624">
        <f t="shared" ca="1" si="572"/>
        <v>-0.80152362083964146</v>
      </c>
    </row>
    <row r="36625" spans="1:1" x14ac:dyDescent="0.3">
      <c r="A36625">
        <f t="shared" ca="1" si="572"/>
        <v>0.72073130817331288</v>
      </c>
    </row>
    <row r="36626" spans="1:1" x14ac:dyDescent="0.3">
      <c r="A36626">
        <f t="shared" ca="1" si="572"/>
        <v>-2.2759828661824497</v>
      </c>
    </row>
    <row r="36627" spans="1:1" x14ac:dyDescent="0.3">
      <c r="A36627">
        <f t="shared" ca="1" si="572"/>
        <v>1.9369019499844808</v>
      </c>
    </row>
    <row r="36628" spans="1:1" x14ac:dyDescent="0.3">
      <c r="A36628">
        <f t="shared" ca="1" si="572"/>
        <v>-0.83028126733154317</v>
      </c>
    </row>
    <row r="36629" spans="1:1" x14ac:dyDescent="0.3">
      <c r="A36629">
        <f t="shared" ca="1" si="572"/>
        <v>-0.91252785494301969</v>
      </c>
    </row>
    <row r="36630" spans="1:1" x14ac:dyDescent="0.3">
      <c r="A36630">
        <f t="shared" ca="1" si="572"/>
        <v>0.27196864416825406</v>
      </c>
    </row>
    <row r="36631" spans="1:1" x14ac:dyDescent="0.3">
      <c r="A36631">
        <f t="shared" ca="1" si="572"/>
        <v>-0.43493818930694061</v>
      </c>
    </row>
    <row r="36632" spans="1:1" x14ac:dyDescent="0.3">
      <c r="A36632">
        <f t="shared" ca="1" si="572"/>
        <v>-0.76047880236545873</v>
      </c>
    </row>
    <row r="36633" spans="1:1" x14ac:dyDescent="0.3">
      <c r="A36633">
        <f t="shared" ca="1" si="572"/>
        <v>0.96328206464386923</v>
      </c>
    </row>
    <row r="36634" spans="1:1" x14ac:dyDescent="0.3">
      <c r="A36634">
        <f t="shared" ca="1" si="572"/>
        <v>1.937038452844549</v>
      </c>
    </row>
    <row r="36635" spans="1:1" x14ac:dyDescent="0.3">
      <c r="A36635">
        <f t="shared" ca="1" si="572"/>
        <v>0.61164994872110612</v>
      </c>
    </row>
    <row r="36636" spans="1:1" x14ac:dyDescent="0.3">
      <c r="A36636">
        <f t="shared" ca="1" si="572"/>
        <v>0.51860689088488976</v>
      </c>
    </row>
    <row r="36637" spans="1:1" x14ac:dyDescent="0.3">
      <c r="A36637">
        <f t="shared" ca="1" si="572"/>
        <v>0.93112448599475195</v>
      </c>
    </row>
    <row r="36638" spans="1:1" x14ac:dyDescent="0.3">
      <c r="A36638">
        <f t="shared" ca="1" si="572"/>
        <v>-0.32917905953835708</v>
      </c>
    </row>
    <row r="36639" spans="1:1" x14ac:dyDescent="0.3">
      <c r="A36639">
        <f t="shared" ca="1" si="572"/>
        <v>0.67780468248555115</v>
      </c>
    </row>
    <row r="36640" spans="1:1" x14ac:dyDescent="0.3">
      <c r="A36640">
        <f t="shared" ca="1" si="572"/>
        <v>0.17967589263887943</v>
      </c>
    </row>
    <row r="36641" spans="1:1" x14ac:dyDescent="0.3">
      <c r="A36641">
        <f t="shared" ca="1" si="572"/>
        <v>-0.54003423324328648</v>
      </c>
    </row>
    <row r="36642" spans="1:1" x14ac:dyDescent="0.3">
      <c r="A36642">
        <f t="shared" ca="1" si="572"/>
        <v>0.66925255865028399</v>
      </c>
    </row>
    <row r="36643" spans="1:1" x14ac:dyDescent="0.3">
      <c r="A36643">
        <f t="shared" ca="1" si="572"/>
        <v>-2.2288549011444885</v>
      </c>
    </row>
    <row r="36644" spans="1:1" x14ac:dyDescent="0.3">
      <c r="A36644">
        <f t="shared" ca="1" si="572"/>
        <v>0.40814609899870008</v>
      </c>
    </row>
    <row r="36645" spans="1:1" x14ac:dyDescent="0.3">
      <c r="A36645">
        <f t="shared" ca="1" si="572"/>
        <v>2.5214816288756835E-2</v>
      </c>
    </row>
    <row r="36646" spans="1:1" x14ac:dyDescent="0.3">
      <c r="A36646">
        <f t="shared" ca="1" si="572"/>
        <v>0.49167359340403938</v>
      </c>
    </row>
    <row r="36647" spans="1:1" x14ac:dyDescent="0.3">
      <c r="A36647">
        <f t="shared" ca="1" si="572"/>
        <v>2.5990258811568969</v>
      </c>
    </row>
    <row r="36648" spans="1:1" x14ac:dyDescent="0.3">
      <c r="A36648">
        <f t="shared" ca="1" si="572"/>
        <v>1.1160469865143412</v>
      </c>
    </row>
    <row r="36649" spans="1:1" x14ac:dyDescent="0.3">
      <c r="A36649">
        <f t="shared" ca="1" si="572"/>
        <v>-1.285543062602394</v>
      </c>
    </row>
    <row r="36650" spans="1:1" x14ac:dyDescent="0.3">
      <c r="A36650">
        <f t="shared" ca="1" si="572"/>
        <v>1.1784366767172674</v>
      </c>
    </row>
    <row r="36651" spans="1:1" x14ac:dyDescent="0.3">
      <c r="A36651">
        <f t="shared" ca="1" si="572"/>
        <v>-1.8626326529102695</v>
      </c>
    </row>
    <row r="36652" spans="1:1" x14ac:dyDescent="0.3">
      <c r="A36652">
        <f t="shared" ca="1" si="572"/>
        <v>0.59620936582773676</v>
      </c>
    </row>
    <row r="36653" spans="1:1" x14ac:dyDescent="0.3">
      <c r="A36653">
        <f t="shared" ca="1" si="572"/>
        <v>0.45922231078798081</v>
      </c>
    </row>
    <row r="36654" spans="1:1" x14ac:dyDescent="0.3">
      <c r="A36654">
        <f t="shared" ca="1" si="572"/>
        <v>-1.7324185121490707</v>
      </c>
    </row>
    <row r="36655" spans="1:1" x14ac:dyDescent="0.3">
      <c r="A36655">
        <f t="shared" ca="1" si="572"/>
        <v>0.12986638794967251</v>
      </c>
    </row>
    <row r="36656" spans="1:1" x14ac:dyDescent="0.3">
      <c r="A36656">
        <f t="shared" ca="1" si="572"/>
        <v>-0.90720810970383714</v>
      </c>
    </row>
    <row r="36657" spans="1:1" x14ac:dyDescent="0.3">
      <c r="A36657">
        <f t="shared" ca="1" si="572"/>
        <v>-1.2329782104821299</v>
      </c>
    </row>
    <row r="36658" spans="1:1" x14ac:dyDescent="0.3">
      <c r="A36658">
        <f t="shared" ca="1" si="572"/>
        <v>-1.1789889877171073E-2</v>
      </c>
    </row>
    <row r="36659" spans="1:1" x14ac:dyDescent="0.3">
      <c r="A36659">
        <f t="shared" ca="1" si="572"/>
        <v>-0.37680754128200128</v>
      </c>
    </row>
    <row r="36660" spans="1:1" x14ac:dyDescent="0.3">
      <c r="A36660">
        <f t="shared" ca="1" si="572"/>
        <v>-0.59901526795518933</v>
      </c>
    </row>
    <row r="36661" spans="1:1" x14ac:dyDescent="0.3">
      <c r="A36661">
        <f t="shared" ca="1" si="572"/>
        <v>1.7591811349972528</v>
      </c>
    </row>
    <row r="36662" spans="1:1" x14ac:dyDescent="0.3">
      <c r="A36662">
        <f t="shared" ca="1" si="572"/>
        <v>1.098015346875276</v>
      </c>
    </row>
    <row r="36663" spans="1:1" x14ac:dyDescent="0.3">
      <c r="A36663">
        <f t="shared" ca="1" si="572"/>
        <v>-0.66964864496898679</v>
      </c>
    </row>
    <row r="36664" spans="1:1" x14ac:dyDescent="0.3">
      <c r="A36664">
        <f t="shared" ca="1" si="572"/>
        <v>-0.92319371657182281</v>
      </c>
    </row>
    <row r="36665" spans="1:1" x14ac:dyDescent="0.3">
      <c r="A36665">
        <f t="shared" ca="1" si="572"/>
        <v>0.61482562138320007</v>
      </c>
    </row>
    <row r="36666" spans="1:1" x14ac:dyDescent="0.3">
      <c r="A36666">
        <f t="shared" ca="1" si="572"/>
        <v>-2.6668827213489395E-2</v>
      </c>
    </row>
    <row r="36667" spans="1:1" x14ac:dyDescent="0.3">
      <c r="A36667">
        <f t="shared" ca="1" si="572"/>
        <v>1.2149139612318276</v>
      </c>
    </row>
    <row r="36668" spans="1:1" x14ac:dyDescent="0.3">
      <c r="A36668">
        <f t="shared" ca="1" si="572"/>
        <v>0.11478813461903153</v>
      </c>
    </row>
    <row r="36669" spans="1:1" x14ac:dyDescent="0.3">
      <c r="A36669">
        <f t="shared" ca="1" si="572"/>
        <v>-0.61707569435827636</v>
      </c>
    </row>
    <row r="36670" spans="1:1" x14ac:dyDescent="0.3">
      <c r="A36670">
        <f t="shared" ca="1" si="572"/>
        <v>-0.15882046151083051</v>
      </c>
    </row>
    <row r="36671" spans="1:1" x14ac:dyDescent="0.3">
      <c r="A36671">
        <f t="shared" ca="1" si="572"/>
        <v>4.0472283660730579E-2</v>
      </c>
    </row>
    <row r="36672" spans="1:1" x14ac:dyDescent="0.3">
      <c r="A36672">
        <f t="shared" ca="1" si="572"/>
        <v>1.3837799686053185</v>
      </c>
    </row>
    <row r="36673" spans="1:1" x14ac:dyDescent="0.3">
      <c r="A36673">
        <f t="shared" ca="1" si="572"/>
        <v>-1.6851646973417216</v>
      </c>
    </row>
    <row r="36674" spans="1:1" x14ac:dyDescent="0.3">
      <c r="A36674">
        <f t="shared" ca="1" si="572"/>
        <v>8.478860897418504E-2</v>
      </c>
    </row>
    <row r="36675" spans="1:1" x14ac:dyDescent="0.3">
      <c r="A36675">
        <f t="shared" ref="A36675:A36738" ca="1" si="573">_xlfn.NORM.INV(RAND(),0,1)</f>
        <v>-2.2901218228708853</v>
      </c>
    </row>
    <row r="36676" spans="1:1" x14ac:dyDescent="0.3">
      <c r="A36676">
        <f t="shared" ca="1" si="573"/>
        <v>0.27676244607932204</v>
      </c>
    </row>
    <row r="36677" spans="1:1" x14ac:dyDescent="0.3">
      <c r="A36677">
        <f t="shared" ca="1" si="573"/>
        <v>-2.0755617648753284</v>
      </c>
    </row>
    <row r="36678" spans="1:1" x14ac:dyDescent="0.3">
      <c r="A36678">
        <f t="shared" ca="1" si="573"/>
        <v>0.1089442889224802</v>
      </c>
    </row>
    <row r="36679" spans="1:1" x14ac:dyDescent="0.3">
      <c r="A36679">
        <f t="shared" ca="1" si="573"/>
        <v>-0.97498005129790311</v>
      </c>
    </row>
    <row r="36680" spans="1:1" x14ac:dyDescent="0.3">
      <c r="A36680">
        <f t="shared" ca="1" si="573"/>
        <v>-0.27975980652517574</v>
      </c>
    </row>
    <row r="36681" spans="1:1" x14ac:dyDescent="0.3">
      <c r="A36681">
        <f t="shared" ca="1" si="573"/>
        <v>-1.4627278705740257E-2</v>
      </c>
    </row>
    <row r="36682" spans="1:1" x14ac:dyDescent="0.3">
      <c r="A36682">
        <f t="shared" ca="1" si="573"/>
        <v>0.36863536784629186</v>
      </c>
    </row>
    <row r="36683" spans="1:1" x14ac:dyDescent="0.3">
      <c r="A36683">
        <f t="shared" ca="1" si="573"/>
        <v>0.1663630033734913</v>
      </c>
    </row>
    <row r="36684" spans="1:1" x14ac:dyDescent="0.3">
      <c r="A36684">
        <f t="shared" ca="1" si="573"/>
        <v>1.2497138015170917</v>
      </c>
    </row>
    <row r="36685" spans="1:1" x14ac:dyDescent="0.3">
      <c r="A36685">
        <f t="shared" ca="1" si="573"/>
        <v>-2.4055581536910289</v>
      </c>
    </row>
    <row r="36686" spans="1:1" x14ac:dyDescent="0.3">
      <c r="A36686">
        <f t="shared" ca="1" si="573"/>
        <v>0.13062598215506957</v>
      </c>
    </row>
    <row r="36687" spans="1:1" x14ac:dyDescent="0.3">
      <c r="A36687">
        <f t="shared" ca="1" si="573"/>
        <v>1.5424110757646794</v>
      </c>
    </row>
    <row r="36688" spans="1:1" x14ac:dyDescent="0.3">
      <c r="A36688">
        <f t="shared" ca="1" si="573"/>
        <v>0.72291608461710088</v>
      </c>
    </row>
    <row r="36689" spans="1:1" x14ac:dyDescent="0.3">
      <c r="A36689">
        <f t="shared" ca="1" si="573"/>
        <v>0.15772815280224145</v>
      </c>
    </row>
    <row r="36690" spans="1:1" x14ac:dyDescent="0.3">
      <c r="A36690">
        <f t="shared" ca="1" si="573"/>
        <v>0.12247421919254398</v>
      </c>
    </row>
    <row r="36691" spans="1:1" x14ac:dyDescent="0.3">
      <c r="A36691">
        <f t="shared" ca="1" si="573"/>
        <v>0.67104159428730981</v>
      </c>
    </row>
    <row r="36692" spans="1:1" x14ac:dyDescent="0.3">
      <c r="A36692">
        <f t="shared" ca="1" si="573"/>
        <v>-0.35992544825082051</v>
      </c>
    </row>
    <row r="36693" spans="1:1" x14ac:dyDescent="0.3">
      <c r="A36693">
        <f t="shared" ca="1" si="573"/>
        <v>-0.89075285799737691</v>
      </c>
    </row>
    <row r="36694" spans="1:1" x14ac:dyDescent="0.3">
      <c r="A36694">
        <f t="shared" ca="1" si="573"/>
        <v>8.848016386308992E-2</v>
      </c>
    </row>
    <row r="36695" spans="1:1" x14ac:dyDescent="0.3">
      <c r="A36695">
        <f t="shared" ca="1" si="573"/>
        <v>1.3475516627800324</v>
      </c>
    </row>
    <row r="36696" spans="1:1" x14ac:dyDescent="0.3">
      <c r="A36696">
        <f t="shared" ca="1" si="573"/>
        <v>-5.7813002991504152E-2</v>
      </c>
    </row>
    <row r="36697" spans="1:1" x14ac:dyDescent="0.3">
      <c r="A36697">
        <f t="shared" ca="1" si="573"/>
        <v>0.99639986659038671</v>
      </c>
    </row>
    <row r="36698" spans="1:1" x14ac:dyDescent="0.3">
      <c r="A36698">
        <f t="shared" ca="1" si="573"/>
        <v>-1.3615435077019569</v>
      </c>
    </row>
    <row r="36699" spans="1:1" x14ac:dyDescent="0.3">
      <c r="A36699">
        <f t="shared" ca="1" si="573"/>
        <v>0.65631118107368724</v>
      </c>
    </row>
    <row r="36700" spans="1:1" x14ac:dyDescent="0.3">
      <c r="A36700">
        <f t="shared" ca="1" si="573"/>
        <v>-1.0314403246648658</v>
      </c>
    </row>
    <row r="36701" spans="1:1" x14ac:dyDescent="0.3">
      <c r="A36701">
        <f t="shared" ca="1" si="573"/>
        <v>-2.2734878635674818</v>
      </c>
    </row>
    <row r="36702" spans="1:1" x14ac:dyDescent="0.3">
      <c r="A36702">
        <f t="shared" ca="1" si="573"/>
        <v>-7.3491853601685642E-2</v>
      </c>
    </row>
    <row r="36703" spans="1:1" x14ac:dyDescent="0.3">
      <c r="A36703">
        <f t="shared" ca="1" si="573"/>
        <v>-0.57963162409390845</v>
      </c>
    </row>
    <row r="36704" spans="1:1" x14ac:dyDescent="0.3">
      <c r="A36704">
        <f t="shared" ca="1" si="573"/>
        <v>-0.55050197142885327</v>
      </c>
    </row>
    <row r="36705" spans="1:1" x14ac:dyDescent="0.3">
      <c r="A36705">
        <f t="shared" ca="1" si="573"/>
        <v>-2.3230741485474553</v>
      </c>
    </row>
    <row r="36706" spans="1:1" x14ac:dyDescent="0.3">
      <c r="A36706">
        <f t="shared" ca="1" si="573"/>
        <v>-0.16493170633060478</v>
      </c>
    </row>
    <row r="36707" spans="1:1" x14ac:dyDescent="0.3">
      <c r="A36707">
        <f t="shared" ca="1" si="573"/>
        <v>-0.17872875432679397</v>
      </c>
    </row>
    <row r="36708" spans="1:1" x14ac:dyDescent="0.3">
      <c r="A36708">
        <f t="shared" ca="1" si="573"/>
        <v>1.805265230815116</v>
      </c>
    </row>
    <row r="36709" spans="1:1" x14ac:dyDescent="0.3">
      <c r="A36709">
        <f t="shared" ca="1" si="573"/>
        <v>1.854623642158207</v>
      </c>
    </row>
    <row r="36710" spans="1:1" x14ac:dyDescent="0.3">
      <c r="A36710">
        <f t="shared" ca="1" si="573"/>
        <v>7.6616966919386589E-2</v>
      </c>
    </row>
    <row r="36711" spans="1:1" x14ac:dyDescent="0.3">
      <c r="A36711">
        <f t="shared" ca="1" si="573"/>
        <v>0.60268573183556196</v>
      </c>
    </row>
    <row r="36712" spans="1:1" x14ac:dyDescent="0.3">
      <c r="A36712">
        <f t="shared" ca="1" si="573"/>
        <v>2.9556133421562887</v>
      </c>
    </row>
    <row r="36713" spans="1:1" x14ac:dyDescent="0.3">
      <c r="A36713">
        <f t="shared" ca="1" si="573"/>
        <v>0.40722443741316378</v>
      </c>
    </row>
    <row r="36714" spans="1:1" x14ac:dyDescent="0.3">
      <c r="A36714">
        <f t="shared" ca="1" si="573"/>
        <v>-1.6485895569709121</v>
      </c>
    </row>
    <row r="36715" spans="1:1" x14ac:dyDescent="0.3">
      <c r="A36715">
        <f t="shared" ca="1" si="573"/>
        <v>-0.82359173165710098</v>
      </c>
    </row>
    <row r="36716" spans="1:1" x14ac:dyDescent="0.3">
      <c r="A36716">
        <f t="shared" ca="1" si="573"/>
        <v>0.77365807082816251</v>
      </c>
    </row>
    <row r="36717" spans="1:1" x14ac:dyDescent="0.3">
      <c r="A36717">
        <f t="shared" ca="1" si="573"/>
        <v>-0.52778130396278689</v>
      </c>
    </row>
    <row r="36718" spans="1:1" x14ac:dyDescent="0.3">
      <c r="A36718">
        <f t="shared" ca="1" si="573"/>
        <v>9.7951619112362887E-2</v>
      </c>
    </row>
    <row r="36719" spans="1:1" x14ac:dyDescent="0.3">
      <c r="A36719">
        <f t="shared" ca="1" si="573"/>
        <v>0.19029599419601312</v>
      </c>
    </row>
    <row r="36720" spans="1:1" x14ac:dyDescent="0.3">
      <c r="A36720">
        <f t="shared" ca="1" si="573"/>
        <v>-0.42726983171230448</v>
      </c>
    </row>
    <row r="36721" spans="1:1" x14ac:dyDescent="0.3">
      <c r="A36721">
        <f t="shared" ca="1" si="573"/>
        <v>0.5124960796227187</v>
      </c>
    </row>
    <row r="36722" spans="1:1" x14ac:dyDescent="0.3">
      <c r="A36722">
        <f t="shared" ca="1" si="573"/>
        <v>-0.35143030970406203</v>
      </c>
    </row>
    <row r="36723" spans="1:1" x14ac:dyDescent="0.3">
      <c r="A36723">
        <f t="shared" ca="1" si="573"/>
        <v>0.58943866041274173</v>
      </c>
    </row>
    <row r="36724" spans="1:1" x14ac:dyDescent="0.3">
      <c r="A36724">
        <f t="shared" ca="1" si="573"/>
        <v>0.42260886866878139</v>
      </c>
    </row>
    <row r="36725" spans="1:1" x14ac:dyDescent="0.3">
      <c r="A36725">
        <f t="shared" ca="1" si="573"/>
        <v>0.27238046568719759</v>
      </c>
    </row>
    <row r="36726" spans="1:1" x14ac:dyDescent="0.3">
      <c r="A36726">
        <f t="shared" ca="1" si="573"/>
        <v>-1.2222754218531189E-2</v>
      </c>
    </row>
    <row r="36727" spans="1:1" x14ac:dyDescent="0.3">
      <c r="A36727">
        <f t="shared" ca="1" si="573"/>
        <v>-0.8088937776861288</v>
      </c>
    </row>
    <row r="36728" spans="1:1" x14ac:dyDescent="0.3">
      <c r="A36728">
        <f t="shared" ca="1" si="573"/>
        <v>1.2348239264740897</v>
      </c>
    </row>
    <row r="36729" spans="1:1" x14ac:dyDescent="0.3">
      <c r="A36729">
        <f t="shared" ca="1" si="573"/>
        <v>0.63229239489207667</v>
      </c>
    </row>
    <row r="36730" spans="1:1" x14ac:dyDescent="0.3">
      <c r="A36730">
        <f t="shared" ca="1" si="573"/>
        <v>2.6351068474137169</v>
      </c>
    </row>
    <row r="36731" spans="1:1" x14ac:dyDescent="0.3">
      <c r="A36731">
        <f t="shared" ca="1" si="573"/>
        <v>0.84276791528329587</v>
      </c>
    </row>
    <row r="36732" spans="1:1" x14ac:dyDescent="0.3">
      <c r="A36732">
        <f t="shared" ca="1" si="573"/>
        <v>0.78238303953175381</v>
      </c>
    </row>
    <row r="36733" spans="1:1" x14ac:dyDescent="0.3">
      <c r="A36733">
        <f t="shared" ca="1" si="573"/>
        <v>1.0378295974431282</v>
      </c>
    </row>
    <row r="36734" spans="1:1" x14ac:dyDescent="0.3">
      <c r="A36734">
        <f t="shared" ca="1" si="573"/>
        <v>-9.8147851175248768E-2</v>
      </c>
    </row>
    <row r="36735" spans="1:1" x14ac:dyDescent="0.3">
      <c r="A36735">
        <f t="shared" ca="1" si="573"/>
        <v>-1.7562189029702098</v>
      </c>
    </row>
    <row r="36736" spans="1:1" x14ac:dyDescent="0.3">
      <c r="A36736">
        <f t="shared" ca="1" si="573"/>
        <v>-1.1352156871058341</v>
      </c>
    </row>
    <row r="36737" spans="1:1" x14ac:dyDescent="0.3">
      <c r="A36737">
        <f t="shared" ca="1" si="573"/>
        <v>1.7200052047880363</v>
      </c>
    </row>
    <row r="36738" spans="1:1" x14ac:dyDescent="0.3">
      <c r="A36738">
        <f t="shared" ca="1" si="573"/>
        <v>-9.9202221493809445E-2</v>
      </c>
    </row>
    <row r="36739" spans="1:1" x14ac:dyDescent="0.3">
      <c r="A36739">
        <f t="shared" ref="A36739:A36802" ca="1" si="574">_xlfn.NORM.INV(RAND(),0,1)</f>
        <v>0.96583578143602888</v>
      </c>
    </row>
    <row r="36740" spans="1:1" x14ac:dyDescent="0.3">
      <c r="A36740">
        <f t="shared" ca="1" si="574"/>
        <v>6.7634464644766065E-2</v>
      </c>
    </row>
    <row r="36741" spans="1:1" x14ac:dyDescent="0.3">
      <c r="A36741">
        <f t="shared" ca="1" si="574"/>
        <v>-1.4229480715728706</v>
      </c>
    </row>
    <row r="36742" spans="1:1" x14ac:dyDescent="0.3">
      <c r="A36742">
        <f t="shared" ca="1" si="574"/>
        <v>1.4388306242399076</v>
      </c>
    </row>
    <row r="36743" spans="1:1" x14ac:dyDescent="0.3">
      <c r="A36743">
        <f t="shared" ca="1" si="574"/>
        <v>-1.7162183932824668</v>
      </c>
    </row>
    <row r="36744" spans="1:1" x14ac:dyDescent="0.3">
      <c r="A36744">
        <f t="shared" ca="1" si="574"/>
        <v>-1.1070853235457321</v>
      </c>
    </row>
    <row r="36745" spans="1:1" x14ac:dyDescent="0.3">
      <c r="A36745">
        <f t="shared" ca="1" si="574"/>
        <v>2.1584566757313053</v>
      </c>
    </row>
    <row r="36746" spans="1:1" x14ac:dyDescent="0.3">
      <c r="A36746">
        <f t="shared" ca="1" si="574"/>
        <v>-1.1167374738077627</v>
      </c>
    </row>
    <row r="36747" spans="1:1" x14ac:dyDescent="0.3">
      <c r="A36747">
        <f t="shared" ca="1" si="574"/>
        <v>1.6194206056229112</v>
      </c>
    </row>
    <row r="36748" spans="1:1" x14ac:dyDescent="0.3">
      <c r="A36748">
        <f t="shared" ca="1" si="574"/>
        <v>-8.7574177336068176E-3</v>
      </c>
    </row>
    <row r="36749" spans="1:1" x14ac:dyDescent="0.3">
      <c r="A36749">
        <f t="shared" ca="1" si="574"/>
        <v>-0.15540150061686775</v>
      </c>
    </row>
    <row r="36750" spans="1:1" x14ac:dyDescent="0.3">
      <c r="A36750">
        <f t="shared" ca="1" si="574"/>
        <v>0.84299176486860139</v>
      </c>
    </row>
    <row r="36751" spans="1:1" x14ac:dyDescent="0.3">
      <c r="A36751">
        <f t="shared" ca="1" si="574"/>
        <v>-0.72302940230908119</v>
      </c>
    </row>
    <row r="36752" spans="1:1" x14ac:dyDescent="0.3">
      <c r="A36752">
        <f t="shared" ca="1" si="574"/>
        <v>0.95851143104613179</v>
      </c>
    </row>
    <row r="36753" spans="1:1" x14ac:dyDescent="0.3">
      <c r="A36753">
        <f t="shared" ca="1" si="574"/>
        <v>-1.8459481838020744</v>
      </c>
    </row>
    <row r="36754" spans="1:1" x14ac:dyDescent="0.3">
      <c r="A36754">
        <f t="shared" ca="1" si="574"/>
        <v>0.53498812380940164</v>
      </c>
    </row>
    <row r="36755" spans="1:1" x14ac:dyDescent="0.3">
      <c r="A36755">
        <f t="shared" ca="1" si="574"/>
        <v>0.18133119927981942</v>
      </c>
    </row>
    <row r="36756" spans="1:1" x14ac:dyDescent="0.3">
      <c r="A36756">
        <f t="shared" ca="1" si="574"/>
        <v>1.1399893831324976</v>
      </c>
    </row>
    <row r="36757" spans="1:1" x14ac:dyDescent="0.3">
      <c r="A36757">
        <f t="shared" ca="1" si="574"/>
        <v>-0.29054396458483145</v>
      </c>
    </row>
    <row r="36758" spans="1:1" x14ac:dyDescent="0.3">
      <c r="A36758">
        <f t="shared" ca="1" si="574"/>
        <v>-0.95464235415837706</v>
      </c>
    </row>
    <row r="36759" spans="1:1" x14ac:dyDescent="0.3">
      <c r="A36759">
        <f t="shared" ca="1" si="574"/>
        <v>-0.16971400539862391</v>
      </c>
    </row>
    <row r="36760" spans="1:1" x14ac:dyDescent="0.3">
      <c r="A36760">
        <f t="shared" ca="1" si="574"/>
        <v>-1.8498139098367439</v>
      </c>
    </row>
    <row r="36761" spans="1:1" x14ac:dyDescent="0.3">
      <c r="A36761">
        <f t="shared" ca="1" si="574"/>
        <v>-0.48986860339226102</v>
      </c>
    </row>
    <row r="36762" spans="1:1" x14ac:dyDescent="0.3">
      <c r="A36762">
        <f t="shared" ca="1" si="574"/>
        <v>-0.52987288257784482</v>
      </c>
    </row>
    <row r="36763" spans="1:1" x14ac:dyDescent="0.3">
      <c r="A36763">
        <f t="shared" ca="1" si="574"/>
        <v>0.14489882615913921</v>
      </c>
    </row>
    <row r="36764" spans="1:1" x14ac:dyDescent="0.3">
      <c r="A36764">
        <f t="shared" ca="1" si="574"/>
        <v>0.36721502887202784</v>
      </c>
    </row>
    <row r="36765" spans="1:1" x14ac:dyDescent="0.3">
      <c r="A36765">
        <f t="shared" ca="1" si="574"/>
        <v>0.7759044736174926</v>
      </c>
    </row>
    <row r="36766" spans="1:1" x14ac:dyDescent="0.3">
      <c r="A36766">
        <f t="shared" ca="1" si="574"/>
        <v>-0.73951295507493253</v>
      </c>
    </row>
    <row r="36767" spans="1:1" x14ac:dyDescent="0.3">
      <c r="A36767">
        <f t="shared" ca="1" si="574"/>
        <v>1.2802806495495049</v>
      </c>
    </row>
    <row r="36768" spans="1:1" x14ac:dyDescent="0.3">
      <c r="A36768">
        <f t="shared" ca="1" si="574"/>
        <v>-0.95123064571117399</v>
      </c>
    </row>
    <row r="36769" spans="1:1" x14ac:dyDescent="0.3">
      <c r="A36769">
        <f t="shared" ca="1" si="574"/>
        <v>1.0628462162512349</v>
      </c>
    </row>
    <row r="36770" spans="1:1" x14ac:dyDescent="0.3">
      <c r="A36770">
        <f t="shared" ca="1" si="574"/>
        <v>-0.19494764563918129</v>
      </c>
    </row>
    <row r="36771" spans="1:1" x14ac:dyDescent="0.3">
      <c r="A36771">
        <f t="shared" ca="1" si="574"/>
        <v>-0.27210256524337739</v>
      </c>
    </row>
    <row r="36772" spans="1:1" x14ac:dyDescent="0.3">
      <c r="A36772">
        <f t="shared" ca="1" si="574"/>
        <v>-0.20881708396491827</v>
      </c>
    </row>
    <row r="36773" spans="1:1" x14ac:dyDescent="0.3">
      <c r="A36773">
        <f t="shared" ca="1" si="574"/>
        <v>-0.27242775886671911</v>
      </c>
    </row>
    <row r="36774" spans="1:1" x14ac:dyDescent="0.3">
      <c r="A36774">
        <f t="shared" ca="1" si="574"/>
        <v>-0.49695509404618299</v>
      </c>
    </row>
    <row r="36775" spans="1:1" x14ac:dyDescent="0.3">
      <c r="A36775">
        <f t="shared" ca="1" si="574"/>
        <v>2.0590326180366931</v>
      </c>
    </row>
    <row r="36776" spans="1:1" x14ac:dyDescent="0.3">
      <c r="A36776">
        <f t="shared" ca="1" si="574"/>
        <v>-1.3628705623091018</v>
      </c>
    </row>
    <row r="36777" spans="1:1" x14ac:dyDescent="0.3">
      <c r="A36777">
        <f t="shared" ca="1" si="574"/>
        <v>-1.333961845023544</v>
      </c>
    </row>
    <row r="36778" spans="1:1" x14ac:dyDescent="0.3">
      <c r="A36778">
        <f t="shared" ca="1" si="574"/>
        <v>-0.48219534463491021</v>
      </c>
    </row>
    <row r="36779" spans="1:1" x14ac:dyDescent="0.3">
      <c r="A36779">
        <f t="shared" ca="1" si="574"/>
        <v>0.71589526630579614</v>
      </c>
    </row>
    <row r="36780" spans="1:1" x14ac:dyDescent="0.3">
      <c r="A36780">
        <f t="shared" ca="1" si="574"/>
        <v>-1.0132520237744287</v>
      </c>
    </row>
    <row r="36781" spans="1:1" x14ac:dyDescent="0.3">
      <c r="A36781">
        <f t="shared" ca="1" si="574"/>
        <v>-1.4373398405914202</v>
      </c>
    </row>
    <row r="36782" spans="1:1" x14ac:dyDescent="0.3">
      <c r="A36782">
        <f t="shared" ca="1" si="574"/>
        <v>0.27571885083320852</v>
      </c>
    </row>
    <row r="36783" spans="1:1" x14ac:dyDescent="0.3">
      <c r="A36783">
        <f t="shared" ca="1" si="574"/>
        <v>0.53466642744192483</v>
      </c>
    </row>
    <row r="36784" spans="1:1" x14ac:dyDescent="0.3">
      <c r="A36784">
        <f t="shared" ca="1" si="574"/>
        <v>0.89446910775407074</v>
      </c>
    </row>
    <row r="36785" spans="1:1" x14ac:dyDescent="0.3">
      <c r="A36785">
        <f t="shared" ca="1" si="574"/>
        <v>-1.051719147207681</v>
      </c>
    </row>
    <row r="36786" spans="1:1" x14ac:dyDescent="0.3">
      <c r="A36786">
        <f t="shared" ca="1" si="574"/>
        <v>-0.80652594078300077</v>
      </c>
    </row>
    <row r="36787" spans="1:1" x14ac:dyDescent="0.3">
      <c r="A36787">
        <f t="shared" ca="1" si="574"/>
        <v>1.2204467457726549</v>
      </c>
    </row>
    <row r="36788" spans="1:1" x14ac:dyDescent="0.3">
      <c r="A36788">
        <f t="shared" ca="1" si="574"/>
        <v>0.99127937100716035</v>
      </c>
    </row>
    <row r="36789" spans="1:1" x14ac:dyDescent="0.3">
      <c r="A36789">
        <f t="shared" ca="1" si="574"/>
        <v>-1.5105465944250662</v>
      </c>
    </row>
    <row r="36790" spans="1:1" x14ac:dyDescent="0.3">
      <c r="A36790">
        <f t="shared" ca="1" si="574"/>
        <v>0.44933247627085315</v>
      </c>
    </row>
    <row r="36791" spans="1:1" x14ac:dyDescent="0.3">
      <c r="A36791">
        <f t="shared" ca="1" si="574"/>
        <v>0.4564987905948531</v>
      </c>
    </row>
    <row r="36792" spans="1:1" x14ac:dyDescent="0.3">
      <c r="A36792">
        <f t="shared" ca="1" si="574"/>
        <v>2.0308423659152339</v>
      </c>
    </row>
    <row r="36793" spans="1:1" x14ac:dyDescent="0.3">
      <c r="A36793">
        <f t="shared" ca="1" si="574"/>
        <v>-6.2445604179789622E-2</v>
      </c>
    </row>
    <row r="36794" spans="1:1" x14ac:dyDescent="0.3">
      <c r="A36794">
        <f t="shared" ca="1" si="574"/>
        <v>1.1914645404622211</v>
      </c>
    </row>
    <row r="36795" spans="1:1" x14ac:dyDescent="0.3">
      <c r="A36795">
        <f t="shared" ca="1" si="574"/>
        <v>1.9518265210689167</v>
      </c>
    </row>
    <row r="36796" spans="1:1" x14ac:dyDescent="0.3">
      <c r="A36796">
        <f t="shared" ca="1" si="574"/>
        <v>-0.54353290223459938</v>
      </c>
    </row>
    <row r="36797" spans="1:1" x14ac:dyDescent="0.3">
      <c r="A36797">
        <f t="shared" ca="1" si="574"/>
        <v>0.52135126833593004</v>
      </c>
    </row>
    <row r="36798" spans="1:1" x14ac:dyDescent="0.3">
      <c r="A36798">
        <f t="shared" ca="1" si="574"/>
        <v>3.6413062976434793E-3</v>
      </c>
    </row>
    <row r="36799" spans="1:1" x14ac:dyDescent="0.3">
      <c r="A36799">
        <f t="shared" ca="1" si="574"/>
        <v>0.32939902955677747</v>
      </c>
    </row>
    <row r="36800" spans="1:1" x14ac:dyDescent="0.3">
      <c r="A36800">
        <f t="shared" ca="1" si="574"/>
        <v>0.11464845071386419</v>
      </c>
    </row>
    <row r="36801" spans="1:1" x14ac:dyDescent="0.3">
      <c r="A36801">
        <f t="shared" ca="1" si="574"/>
        <v>-0.93812442532161555</v>
      </c>
    </row>
    <row r="36802" spans="1:1" x14ac:dyDescent="0.3">
      <c r="A36802">
        <f t="shared" ca="1" si="574"/>
        <v>0.35737754633226698</v>
      </c>
    </row>
    <row r="36803" spans="1:1" x14ac:dyDescent="0.3">
      <c r="A36803">
        <f t="shared" ref="A36803:A36866" ca="1" si="575">_xlfn.NORM.INV(RAND(),0,1)</f>
        <v>-2.5313623275746546</v>
      </c>
    </row>
    <row r="36804" spans="1:1" x14ac:dyDescent="0.3">
      <c r="A36804">
        <f t="shared" ca="1" si="575"/>
        <v>-1.7611537682304979</v>
      </c>
    </row>
    <row r="36805" spans="1:1" x14ac:dyDescent="0.3">
      <c r="A36805">
        <f t="shared" ca="1" si="575"/>
        <v>-0.12811230009736457</v>
      </c>
    </row>
    <row r="36806" spans="1:1" x14ac:dyDescent="0.3">
      <c r="A36806">
        <f t="shared" ca="1" si="575"/>
        <v>-0.15449150220987629</v>
      </c>
    </row>
    <row r="36807" spans="1:1" x14ac:dyDescent="0.3">
      <c r="A36807">
        <f t="shared" ca="1" si="575"/>
        <v>-0.97835339701146784</v>
      </c>
    </row>
    <row r="36808" spans="1:1" x14ac:dyDescent="0.3">
      <c r="A36808">
        <f t="shared" ca="1" si="575"/>
        <v>2.0337972375767728</v>
      </c>
    </row>
    <row r="36809" spans="1:1" x14ac:dyDescent="0.3">
      <c r="A36809">
        <f t="shared" ca="1" si="575"/>
        <v>1.6572645415702296</v>
      </c>
    </row>
    <row r="36810" spans="1:1" x14ac:dyDescent="0.3">
      <c r="A36810">
        <f t="shared" ca="1" si="575"/>
        <v>0.88433349062851108</v>
      </c>
    </row>
    <row r="36811" spans="1:1" x14ac:dyDescent="0.3">
      <c r="A36811">
        <f t="shared" ca="1" si="575"/>
        <v>0.62260624265632969</v>
      </c>
    </row>
    <row r="36812" spans="1:1" x14ac:dyDescent="0.3">
      <c r="A36812">
        <f t="shared" ca="1" si="575"/>
        <v>-0.62072868916635426</v>
      </c>
    </row>
    <row r="36813" spans="1:1" x14ac:dyDescent="0.3">
      <c r="A36813">
        <f t="shared" ca="1" si="575"/>
        <v>0.22426715687660817</v>
      </c>
    </row>
    <row r="36814" spans="1:1" x14ac:dyDescent="0.3">
      <c r="A36814">
        <f t="shared" ca="1" si="575"/>
        <v>-0.18996849793638176</v>
      </c>
    </row>
    <row r="36815" spans="1:1" x14ac:dyDescent="0.3">
      <c r="A36815">
        <f t="shared" ca="1" si="575"/>
        <v>-8.1756727222194833E-2</v>
      </c>
    </row>
    <row r="36816" spans="1:1" x14ac:dyDescent="0.3">
      <c r="A36816">
        <f t="shared" ca="1" si="575"/>
        <v>0.37157070155373512</v>
      </c>
    </row>
    <row r="36817" spans="1:1" x14ac:dyDescent="0.3">
      <c r="A36817">
        <f t="shared" ca="1" si="575"/>
        <v>-0.83615186107051709</v>
      </c>
    </row>
    <row r="36818" spans="1:1" x14ac:dyDescent="0.3">
      <c r="A36818">
        <f t="shared" ca="1" si="575"/>
        <v>0.84532101368224777</v>
      </c>
    </row>
    <row r="36819" spans="1:1" x14ac:dyDescent="0.3">
      <c r="A36819">
        <f t="shared" ca="1" si="575"/>
        <v>0.37964233033391753</v>
      </c>
    </row>
    <row r="36820" spans="1:1" x14ac:dyDescent="0.3">
      <c r="A36820">
        <f t="shared" ca="1" si="575"/>
        <v>-3.2312540175658882E-3</v>
      </c>
    </row>
    <row r="36821" spans="1:1" x14ac:dyDescent="0.3">
      <c r="A36821">
        <f t="shared" ca="1" si="575"/>
        <v>0.8262967606153917</v>
      </c>
    </row>
    <row r="36822" spans="1:1" x14ac:dyDescent="0.3">
      <c r="A36822">
        <f t="shared" ca="1" si="575"/>
        <v>-0.5664620863474884</v>
      </c>
    </row>
    <row r="36823" spans="1:1" x14ac:dyDescent="0.3">
      <c r="A36823">
        <f t="shared" ca="1" si="575"/>
        <v>0.38617964231830554</v>
      </c>
    </row>
    <row r="36824" spans="1:1" x14ac:dyDescent="0.3">
      <c r="A36824">
        <f t="shared" ca="1" si="575"/>
        <v>-0.60437297451179972</v>
      </c>
    </row>
    <row r="36825" spans="1:1" x14ac:dyDescent="0.3">
      <c r="A36825">
        <f t="shared" ca="1" si="575"/>
        <v>1.2584588222185837</v>
      </c>
    </row>
    <row r="36826" spans="1:1" x14ac:dyDescent="0.3">
      <c r="A36826">
        <f t="shared" ca="1" si="575"/>
        <v>-1.7243531408487811</v>
      </c>
    </row>
    <row r="36827" spans="1:1" x14ac:dyDescent="0.3">
      <c r="A36827">
        <f t="shared" ca="1" si="575"/>
        <v>-0.55996227693811984</v>
      </c>
    </row>
    <row r="36828" spans="1:1" x14ac:dyDescent="0.3">
      <c r="A36828">
        <f t="shared" ca="1" si="575"/>
        <v>-0.57768762462271717</v>
      </c>
    </row>
    <row r="36829" spans="1:1" x14ac:dyDescent="0.3">
      <c r="A36829">
        <f t="shared" ca="1" si="575"/>
        <v>-1.3671858382506581</v>
      </c>
    </row>
    <row r="36830" spans="1:1" x14ac:dyDescent="0.3">
      <c r="A36830">
        <f t="shared" ca="1" si="575"/>
        <v>0.74196383336437521</v>
      </c>
    </row>
    <row r="36831" spans="1:1" x14ac:dyDescent="0.3">
      <c r="A36831">
        <f t="shared" ca="1" si="575"/>
        <v>0.54238414841852522</v>
      </c>
    </row>
    <row r="36832" spans="1:1" x14ac:dyDescent="0.3">
      <c r="A36832">
        <f t="shared" ca="1" si="575"/>
        <v>-1.462596783402949</v>
      </c>
    </row>
    <row r="36833" spans="1:1" x14ac:dyDescent="0.3">
      <c r="A36833">
        <f t="shared" ca="1" si="575"/>
        <v>0.11420719024089991</v>
      </c>
    </row>
    <row r="36834" spans="1:1" x14ac:dyDescent="0.3">
      <c r="A36834">
        <f t="shared" ca="1" si="575"/>
        <v>1.3331335848647095</v>
      </c>
    </row>
    <row r="36835" spans="1:1" x14ac:dyDescent="0.3">
      <c r="A36835">
        <f t="shared" ca="1" si="575"/>
        <v>1.8976012586391326</v>
      </c>
    </row>
    <row r="36836" spans="1:1" x14ac:dyDescent="0.3">
      <c r="A36836">
        <f t="shared" ca="1" si="575"/>
        <v>0.80066958038726799</v>
      </c>
    </row>
    <row r="36837" spans="1:1" x14ac:dyDescent="0.3">
      <c r="A36837">
        <f t="shared" ca="1" si="575"/>
        <v>-0.98913105251973021</v>
      </c>
    </row>
    <row r="36838" spans="1:1" x14ac:dyDescent="0.3">
      <c r="A36838">
        <f t="shared" ca="1" si="575"/>
        <v>1.0201980676439464</v>
      </c>
    </row>
    <row r="36839" spans="1:1" x14ac:dyDescent="0.3">
      <c r="A36839">
        <f t="shared" ca="1" si="575"/>
        <v>1.0029467756085644</v>
      </c>
    </row>
    <row r="36840" spans="1:1" x14ac:dyDescent="0.3">
      <c r="A36840">
        <f t="shared" ca="1" si="575"/>
        <v>0.56652761881671088</v>
      </c>
    </row>
    <row r="36841" spans="1:1" x14ac:dyDescent="0.3">
      <c r="A36841">
        <f t="shared" ca="1" si="575"/>
        <v>-1.4382897873720764</v>
      </c>
    </row>
    <row r="36842" spans="1:1" x14ac:dyDescent="0.3">
      <c r="A36842">
        <f t="shared" ca="1" si="575"/>
        <v>0.66919965411009374</v>
      </c>
    </row>
    <row r="36843" spans="1:1" x14ac:dyDescent="0.3">
      <c r="A36843">
        <f t="shared" ca="1" si="575"/>
        <v>0.32900709648157472</v>
      </c>
    </row>
    <row r="36844" spans="1:1" x14ac:dyDescent="0.3">
      <c r="A36844">
        <f t="shared" ca="1" si="575"/>
        <v>1.1616976351497179</v>
      </c>
    </row>
    <row r="36845" spans="1:1" x14ac:dyDescent="0.3">
      <c r="A36845">
        <f t="shared" ca="1" si="575"/>
        <v>1.1582182063277833</v>
      </c>
    </row>
    <row r="36846" spans="1:1" x14ac:dyDescent="0.3">
      <c r="A36846">
        <f t="shared" ca="1" si="575"/>
        <v>0.39692922398590907</v>
      </c>
    </row>
    <row r="36847" spans="1:1" x14ac:dyDescent="0.3">
      <c r="A36847">
        <f t="shared" ca="1" si="575"/>
        <v>1.1722238607708171</v>
      </c>
    </row>
    <row r="36848" spans="1:1" x14ac:dyDescent="0.3">
      <c r="A36848">
        <f t="shared" ca="1" si="575"/>
        <v>1.9728722361763937</v>
      </c>
    </row>
    <row r="36849" spans="1:1" x14ac:dyDescent="0.3">
      <c r="A36849">
        <f t="shared" ca="1" si="575"/>
        <v>0.79109077155516416</v>
      </c>
    </row>
    <row r="36850" spans="1:1" x14ac:dyDescent="0.3">
      <c r="A36850">
        <f t="shared" ca="1" si="575"/>
        <v>0.81425873703074447</v>
      </c>
    </row>
    <row r="36851" spans="1:1" x14ac:dyDescent="0.3">
      <c r="A36851">
        <f t="shared" ca="1" si="575"/>
        <v>-0.33263200099162615</v>
      </c>
    </row>
    <row r="36852" spans="1:1" x14ac:dyDescent="0.3">
      <c r="A36852">
        <f t="shared" ca="1" si="575"/>
        <v>1.2221912168624922</v>
      </c>
    </row>
    <row r="36853" spans="1:1" x14ac:dyDescent="0.3">
      <c r="A36853">
        <f t="shared" ca="1" si="575"/>
        <v>0.18763851001763732</v>
      </c>
    </row>
    <row r="36854" spans="1:1" x14ac:dyDescent="0.3">
      <c r="A36854">
        <f t="shared" ca="1" si="575"/>
        <v>0.44941626875905544</v>
      </c>
    </row>
    <row r="36855" spans="1:1" x14ac:dyDescent="0.3">
      <c r="A36855">
        <f t="shared" ca="1" si="575"/>
        <v>-0.72685887419980943</v>
      </c>
    </row>
    <row r="36856" spans="1:1" x14ac:dyDescent="0.3">
      <c r="A36856">
        <f t="shared" ca="1" si="575"/>
        <v>-1.3020638007444694</v>
      </c>
    </row>
    <row r="36857" spans="1:1" x14ac:dyDescent="0.3">
      <c r="A36857">
        <f t="shared" ca="1" si="575"/>
        <v>1.0176901269530998</v>
      </c>
    </row>
    <row r="36858" spans="1:1" x14ac:dyDescent="0.3">
      <c r="A36858">
        <f t="shared" ca="1" si="575"/>
        <v>1.2146555111127837</v>
      </c>
    </row>
    <row r="36859" spans="1:1" x14ac:dyDescent="0.3">
      <c r="A36859">
        <f t="shared" ca="1" si="575"/>
        <v>0.68546709806462947</v>
      </c>
    </row>
    <row r="36860" spans="1:1" x14ac:dyDescent="0.3">
      <c r="A36860">
        <f t="shared" ca="1" si="575"/>
        <v>-2.3372551733049858</v>
      </c>
    </row>
    <row r="36861" spans="1:1" x14ac:dyDescent="0.3">
      <c r="A36861">
        <f t="shared" ca="1" si="575"/>
        <v>-1.0568565662321547</v>
      </c>
    </row>
    <row r="36862" spans="1:1" x14ac:dyDescent="0.3">
      <c r="A36862">
        <f t="shared" ca="1" si="575"/>
        <v>-1.3957609682622965</v>
      </c>
    </row>
    <row r="36863" spans="1:1" x14ac:dyDescent="0.3">
      <c r="A36863">
        <f t="shared" ca="1" si="575"/>
        <v>-1.2896174720526079</v>
      </c>
    </row>
    <row r="36864" spans="1:1" x14ac:dyDescent="0.3">
      <c r="A36864">
        <f t="shared" ca="1" si="575"/>
        <v>-0.81109290339613749</v>
      </c>
    </row>
    <row r="36865" spans="1:1" x14ac:dyDescent="0.3">
      <c r="A36865">
        <f t="shared" ca="1" si="575"/>
        <v>0.12771902478253486</v>
      </c>
    </row>
    <row r="36866" spans="1:1" x14ac:dyDescent="0.3">
      <c r="A36866">
        <f t="shared" ca="1" si="575"/>
        <v>1.4236619648180207</v>
      </c>
    </row>
    <row r="36867" spans="1:1" x14ac:dyDescent="0.3">
      <c r="A36867">
        <f t="shared" ref="A36867:A36930" ca="1" si="576">_xlfn.NORM.INV(RAND(),0,1)</f>
        <v>-0.64435438992609095</v>
      </c>
    </row>
    <row r="36868" spans="1:1" x14ac:dyDescent="0.3">
      <c r="A36868">
        <f t="shared" ca="1" si="576"/>
        <v>-1.6284741075092655</v>
      </c>
    </row>
    <row r="36869" spans="1:1" x14ac:dyDescent="0.3">
      <c r="A36869">
        <f t="shared" ca="1" si="576"/>
        <v>-0.31047080487627993</v>
      </c>
    </row>
    <row r="36870" spans="1:1" x14ac:dyDescent="0.3">
      <c r="A36870">
        <f t="shared" ca="1" si="576"/>
        <v>0.38913011207900883</v>
      </c>
    </row>
    <row r="36871" spans="1:1" x14ac:dyDescent="0.3">
      <c r="A36871">
        <f t="shared" ca="1" si="576"/>
        <v>0.41853643623731085</v>
      </c>
    </row>
    <row r="36872" spans="1:1" x14ac:dyDescent="0.3">
      <c r="A36872">
        <f t="shared" ca="1" si="576"/>
        <v>0.22737412346414079</v>
      </c>
    </row>
    <row r="36873" spans="1:1" x14ac:dyDescent="0.3">
      <c r="A36873">
        <f t="shared" ca="1" si="576"/>
        <v>2.6981270774113857</v>
      </c>
    </row>
    <row r="36874" spans="1:1" x14ac:dyDescent="0.3">
      <c r="A36874">
        <f t="shared" ca="1" si="576"/>
        <v>-0.97947728541767198</v>
      </c>
    </row>
    <row r="36875" spans="1:1" x14ac:dyDescent="0.3">
      <c r="A36875">
        <f t="shared" ca="1" si="576"/>
        <v>0.23993870385166349</v>
      </c>
    </row>
    <row r="36876" spans="1:1" x14ac:dyDescent="0.3">
      <c r="A36876">
        <f t="shared" ca="1" si="576"/>
        <v>-0.21274331995674642</v>
      </c>
    </row>
    <row r="36877" spans="1:1" x14ac:dyDescent="0.3">
      <c r="A36877">
        <f t="shared" ca="1" si="576"/>
        <v>-7.9587429982398636E-3</v>
      </c>
    </row>
    <row r="36878" spans="1:1" x14ac:dyDescent="0.3">
      <c r="A36878">
        <f t="shared" ca="1" si="576"/>
        <v>1.8772628045082767</v>
      </c>
    </row>
    <row r="36879" spans="1:1" x14ac:dyDescent="0.3">
      <c r="A36879">
        <f t="shared" ca="1" si="576"/>
        <v>-7.0134533736195395E-2</v>
      </c>
    </row>
    <row r="36880" spans="1:1" x14ac:dyDescent="0.3">
      <c r="A36880">
        <f t="shared" ca="1" si="576"/>
        <v>-4.6267842649701532E-2</v>
      </c>
    </row>
    <row r="36881" spans="1:1" x14ac:dyDescent="0.3">
      <c r="A36881">
        <f t="shared" ca="1" si="576"/>
        <v>1.4148066809553583</v>
      </c>
    </row>
    <row r="36882" spans="1:1" x14ac:dyDescent="0.3">
      <c r="A36882">
        <f t="shared" ca="1" si="576"/>
        <v>-0.18077101490983863</v>
      </c>
    </row>
    <row r="36883" spans="1:1" x14ac:dyDescent="0.3">
      <c r="A36883">
        <f t="shared" ca="1" si="576"/>
        <v>1.5374702343548829</v>
      </c>
    </row>
    <row r="36884" spans="1:1" x14ac:dyDescent="0.3">
      <c r="A36884">
        <f t="shared" ca="1" si="576"/>
        <v>1.1573577472946592</v>
      </c>
    </row>
    <row r="36885" spans="1:1" x14ac:dyDescent="0.3">
      <c r="A36885">
        <f t="shared" ca="1" si="576"/>
        <v>-0.49150400432693159</v>
      </c>
    </row>
    <row r="36886" spans="1:1" x14ac:dyDescent="0.3">
      <c r="A36886">
        <f t="shared" ca="1" si="576"/>
        <v>0.86211741720307333</v>
      </c>
    </row>
    <row r="36887" spans="1:1" x14ac:dyDescent="0.3">
      <c r="A36887">
        <f t="shared" ca="1" si="576"/>
        <v>-0.41935945924556778</v>
      </c>
    </row>
    <row r="36888" spans="1:1" x14ac:dyDescent="0.3">
      <c r="A36888">
        <f t="shared" ca="1" si="576"/>
        <v>-0.17671526758707456</v>
      </c>
    </row>
    <row r="36889" spans="1:1" x14ac:dyDescent="0.3">
      <c r="A36889">
        <f t="shared" ca="1" si="576"/>
        <v>-0.47035883467707096</v>
      </c>
    </row>
    <row r="36890" spans="1:1" x14ac:dyDescent="0.3">
      <c r="A36890">
        <f t="shared" ca="1" si="576"/>
        <v>-0.83422102049631819</v>
      </c>
    </row>
    <row r="36891" spans="1:1" x14ac:dyDescent="0.3">
      <c r="A36891">
        <f t="shared" ca="1" si="576"/>
        <v>-0.78091761939593518</v>
      </c>
    </row>
    <row r="36892" spans="1:1" x14ac:dyDescent="0.3">
      <c r="A36892">
        <f t="shared" ca="1" si="576"/>
        <v>-0.11679640752186674</v>
      </c>
    </row>
    <row r="36893" spans="1:1" x14ac:dyDescent="0.3">
      <c r="A36893">
        <f t="shared" ca="1" si="576"/>
        <v>-1.0544012978087245</v>
      </c>
    </row>
    <row r="36894" spans="1:1" x14ac:dyDescent="0.3">
      <c r="A36894">
        <f t="shared" ca="1" si="576"/>
        <v>-0.47828285448507124</v>
      </c>
    </row>
    <row r="36895" spans="1:1" x14ac:dyDescent="0.3">
      <c r="A36895">
        <f t="shared" ca="1" si="576"/>
        <v>-5.6183402734537306E-2</v>
      </c>
    </row>
    <row r="36896" spans="1:1" x14ac:dyDescent="0.3">
      <c r="A36896">
        <f t="shared" ca="1" si="576"/>
        <v>0.4155633965923497</v>
      </c>
    </row>
    <row r="36897" spans="1:1" x14ac:dyDescent="0.3">
      <c r="A36897">
        <f t="shared" ca="1" si="576"/>
        <v>-1.9172438247587511</v>
      </c>
    </row>
    <row r="36898" spans="1:1" x14ac:dyDescent="0.3">
      <c r="A36898">
        <f t="shared" ca="1" si="576"/>
        <v>-0.61738917915860614</v>
      </c>
    </row>
    <row r="36899" spans="1:1" x14ac:dyDescent="0.3">
      <c r="A36899">
        <f t="shared" ca="1" si="576"/>
        <v>1.1090868828603673</v>
      </c>
    </row>
    <row r="36900" spans="1:1" x14ac:dyDescent="0.3">
      <c r="A36900">
        <f t="shared" ca="1" si="576"/>
        <v>1.4061459113023185</v>
      </c>
    </row>
    <row r="36901" spans="1:1" x14ac:dyDescent="0.3">
      <c r="A36901">
        <f t="shared" ca="1" si="576"/>
        <v>0.5886122075705067</v>
      </c>
    </row>
    <row r="36902" spans="1:1" x14ac:dyDescent="0.3">
      <c r="A36902">
        <f t="shared" ca="1" si="576"/>
        <v>0.44546016468668126</v>
      </c>
    </row>
    <row r="36903" spans="1:1" x14ac:dyDescent="0.3">
      <c r="A36903">
        <f t="shared" ca="1" si="576"/>
        <v>-0.50550686415397661</v>
      </c>
    </row>
    <row r="36904" spans="1:1" x14ac:dyDescent="0.3">
      <c r="A36904">
        <f t="shared" ca="1" si="576"/>
        <v>-0.59734814534571257</v>
      </c>
    </row>
    <row r="36905" spans="1:1" x14ac:dyDescent="0.3">
      <c r="A36905">
        <f t="shared" ca="1" si="576"/>
        <v>-0.45184516644411254</v>
      </c>
    </row>
    <row r="36906" spans="1:1" x14ac:dyDescent="0.3">
      <c r="A36906">
        <f t="shared" ca="1" si="576"/>
        <v>-0.85929709797762788</v>
      </c>
    </row>
    <row r="36907" spans="1:1" x14ac:dyDescent="0.3">
      <c r="A36907">
        <f t="shared" ca="1" si="576"/>
        <v>-0.84673931597359009</v>
      </c>
    </row>
    <row r="36908" spans="1:1" x14ac:dyDescent="0.3">
      <c r="A36908">
        <f t="shared" ca="1" si="576"/>
        <v>-6.3569890715427443E-2</v>
      </c>
    </row>
    <row r="36909" spans="1:1" x14ac:dyDescent="0.3">
      <c r="A36909">
        <f t="shared" ca="1" si="576"/>
        <v>0.28702957874975255</v>
      </c>
    </row>
    <row r="36910" spans="1:1" x14ac:dyDescent="0.3">
      <c r="A36910">
        <f t="shared" ca="1" si="576"/>
        <v>0.42735397943682468</v>
      </c>
    </row>
    <row r="36911" spans="1:1" x14ac:dyDescent="0.3">
      <c r="A36911">
        <f t="shared" ca="1" si="576"/>
        <v>1.3036687839701964</v>
      </c>
    </row>
    <row r="36912" spans="1:1" x14ac:dyDescent="0.3">
      <c r="A36912">
        <f t="shared" ca="1" si="576"/>
        <v>-0.17801397172996808</v>
      </c>
    </row>
    <row r="36913" spans="1:1" x14ac:dyDescent="0.3">
      <c r="A36913">
        <f t="shared" ca="1" si="576"/>
        <v>1.1665292304551664</v>
      </c>
    </row>
    <row r="36914" spans="1:1" x14ac:dyDescent="0.3">
      <c r="A36914">
        <f t="shared" ca="1" si="576"/>
        <v>-0.83501294013961891</v>
      </c>
    </row>
    <row r="36915" spans="1:1" x14ac:dyDescent="0.3">
      <c r="A36915">
        <f t="shared" ca="1" si="576"/>
        <v>-0.30794115064406663</v>
      </c>
    </row>
    <row r="36916" spans="1:1" x14ac:dyDescent="0.3">
      <c r="A36916">
        <f t="shared" ca="1" si="576"/>
        <v>0.88768707774102373</v>
      </c>
    </row>
    <row r="36917" spans="1:1" x14ac:dyDescent="0.3">
      <c r="A36917">
        <f t="shared" ca="1" si="576"/>
        <v>-1.1765634539204333</v>
      </c>
    </row>
    <row r="36918" spans="1:1" x14ac:dyDescent="0.3">
      <c r="A36918">
        <f t="shared" ca="1" si="576"/>
        <v>-0.56181100084940816</v>
      </c>
    </row>
    <row r="36919" spans="1:1" x14ac:dyDescent="0.3">
      <c r="A36919">
        <f t="shared" ca="1" si="576"/>
        <v>1.0318576385988598</v>
      </c>
    </row>
    <row r="36920" spans="1:1" x14ac:dyDescent="0.3">
      <c r="A36920">
        <f t="shared" ca="1" si="576"/>
        <v>0.14358871242450957</v>
      </c>
    </row>
    <row r="36921" spans="1:1" x14ac:dyDescent="0.3">
      <c r="A36921">
        <f t="shared" ca="1" si="576"/>
        <v>-0.22115623132193415</v>
      </c>
    </row>
    <row r="36922" spans="1:1" x14ac:dyDescent="0.3">
      <c r="A36922">
        <f t="shared" ca="1" si="576"/>
        <v>1.1965115462755871</v>
      </c>
    </row>
    <row r="36923" spans="1:1" x14ac:dyDescent="0.3">
      <c r="A36923">
        <f t="shared" ca="1" si="576"/>
        <v>0.25814966405279444</v>
      </c>
    </row>
    <row r="36924" spans="1:1" x14ac:dyDescent="0.3">
      <c r="A36924">
        <f t="shared" ca="1" si="576"/>
        <v>-0.23651819929422965</v>
      </c>
    </row>
    <row r="36925" spans="1:1" x14ac:dyDescent="0.3">
      <c r="A36925">
        <f t="shared" ca="1" si="576"/>
        <v>0.22843763849902349</v>
      </c>
    </row>
    <row r="36926" spans="1:1" x14ac:dyDescent="0.3">
      <c r="A36926">
        <f t="shared" ca="1" si="576"/>
        <v>0.47175947242120359</v>
      </c>
    </row>
    <row r="36927" spans="1:1" x14ac:dyDescent="0.3">
      <c r="A36927">
        <f t="shared" ca="1" si="576"/>
        <v>-0.34317742409998436</v>
      </c>
    </row>
    <row r="36928" spans="1:1" x14ac:dyDescent="0.3">
      <c r="A36928">
        <f t="shared" ca="1" si="576"/>
        <v>4.1565221995788805E-2</v>
      </c>
    </row>
    <row r="36929" spans="1:1" x14ac:dyDescent="0.3">
      <c r="A36929">
        <f t="shared" ca="1" si="576"/>
        <v>-0.39596617717466331</v>
      </c>
    </row>
    <row r="36930" spans="1:1" x14ac:dyDescent="0.3">
      <c r="A36930">
        <f t="shared" ca="1" si="576"/>
        <v>0.84983164979373815</v>
      </c>
    </row>
    <row r="36931" spans="1:1" x14ac:dyDescent="0.3">
      <c r="A36931">
        <f t="shared" ref="A36931:A36994" ca="1" si="577">_xlfn.NORM.INV(RAND(),0,1)</f>
        <v>1.4022776181048038</v>
      </c>
    </row>
    <row r="36932" spans="1:1" x14ac:dyDescent="0.3">
      <c r="A36932">
        <f t="shared" ca="1" si="577"/>
        <v>1.1988592668683264</v>
      </c>
    </row>
    <row r="36933" spans="1:1" x14ac:dyDescent="0.3">
      <c r="A36933">
        <f t="shared" ca="1" si="577"/>
        <v>-1.4096919137094919</v>
      </c>
    </row>
    <row r="36934" spans="1:1" x14ac:dyDescent="0.3">
      <c r="A36934">
        <f t="shared" ca="1" si="577"/>
        <v>0.50018167465028729</v>
      </c>
    </row>
    <row r="36935" spans="1:1" x14ac:dyDescent="0.3">
      <c r="A36935">
        <f t="shared" ca="1" si="577"/>
        <v>-0.29976492598059323</v>
      </c>
    </row>
    <row r="36936" spans="1:1" x14ac:dyDescent="0.3">
      <c r="A36936">
        <f t="shared" ca="1" si="577"/>
        <v>-9.1547246303103305E-2</v>
      </c>
    </row>
    <row r="36937" spans="1:1" x14ac:dyDescent="0.3">
      <c r="A36937">
        <f t="shared" ca="1" si="577"/>
        <v>-1.7121629193120207</v>
      </c>
    </row>
    <row r="36938" spans="1:1" x14ac:dyDescent="0.3">
      <c r="A36938">
        <f t="shared" ca="1" si="577"/>
        <v>-1.3459795855100283</v>
      </c>
    </row>
    <row r="36939" spans="1:1" x14ac:dyDescent="0.3">
      <c r="A36939">
        <f t="shared" ca="1" si="577"/>
        <v>-1.7292575508005867</v>
      </c>
    </row>
    <row r="36940" spans="1:1" x14ac:dyDescent="0.3">
      <c r="A36940">
        <f t="shared" ca="1" si="577"/>
        <v>-0.57739105217150544</v>
      </c>
    </row>
    <row r="36941" spans="1:1" x14ac:dyDescent="0.3">
      <c r="A36941">
        <f t="shared" ca="1" si="577"/>
        <v>0.43100144452339628</v>
      </c>
    </row>
    <row r="36942" spans="1:1" x14ac:dyDescent="0.3">
      <c r="A36942">
        <f t="shared" ca="1" si="577"/>
        <v>1.0383724842963031</v>
      </c>
    </row>
    <row r="36943" spans="1:1" x14ac:dyDescent="0.3">
      <c r="A36943">
        <f t="shared" ca="1" si="577"/>
        <v>0.80960133899365905</v>
      </c>
    </row>
    <row r="36944" spans="1:1" x14ac:dyDescent="0.3">
      <c r="A36944">
        <f t="shared" ca="1" si="577"/>
        <v>0.71833378821088067</v>
      </c>
    </row>
    <row r="36945" spans="1:1" x14ac:dyDescent="0.3">
      <c r="A36945">
        <f t="shared" ca="1" si="577"/>
        <v>0.94586743792286543</v>
      </c>
    </row>
    <row r="36946" spans="1:1" x14ac:dyDescent="0.3">
      <c r="A36946">
        <f t="shared" ca="1" si="577"/>
        <v>-1.0012117833155398</v>
      </c>
    </row>
    <row r="36947" spans="1:1" x14ac:dyDescent="0.3">
      <c r="A36947">
        <f t="shared" ca="1" si="577"/>
        <v>-1.3398421189808334</v>
      </c>
    </row>
    <row r="36948" spans="1:1" x14ac:dyDescent="0.3">
      <c r="A36948">
        <f t="shared" ca="1" si="577"/>
        <v>-0.68406814741546629</v>
      </c>
    </row>
    <row r="36949" spans="1:1" x14ac:dyDescent="0.3">
      <c r="A36949">
        <f t="shared" ca="1" si="577"/>
        <v>-1.6750215494179803</v>
      </c>
    </row>
    <row r="36950" spans="1:1" x14ac:dyDescent="0.3">
      <c r="A36950">
        <f t="shared" ca="1" si="577"/>
        <v>1.9605134291247268</v>
      </c>
    </row>
    <row r="36951" spans="1:1" x14ac:dyDescent="0.3">
      <c r="A36951">
        <f t="shared" ca="1" si="577"/>
        <v>0.43852315618959731</v>
      </c>
    </row>
    <row r="36952" spans="1:1" x14ac:dyDescent="0.3">
      <c r="A36952">
        <f t="shared" ca="1" si="577"/>
        <v>-0.94208318220054388</v>
      </c>
    </row>
    <row r="36953" spans="1:1" x14ac:dyDescent="0.3">
      <c r="A36953">
        <f t="shared" ca="1" si="577"/>
        <v>1.2233379751309177</v>
      </c>
    </row>
    <row r="36954" spans="1:1" x14ac:dyDescent="0.3">
      <c r="A36954">
        <f t="shared" ca="1" si="577"/>
        <v>-0.32520379892491796</v>
      </c>
    </row>
    <row r="36955" spans="1:1" x14ac:dyDescent="0.3">
      <c r="A36955">
        <f t="shared" ca="1" si="577"/>
        <v>-0.28117567117339942</v>
      </c>
    </row>
    <row r="36956" spans="1:1" x14ac:dyDescent="0.3">
      <c r="A36956">
        <f t="shared" ca="1" si="577"/>
        <v>-0.7850083699196222</v>
      </c>
    </row>
    <row r="36957" spans="1:1" x14ac:dyDescent="0.3">
      <c r="A36957">
        <f t="shared" ca="1" si="577"/>
        <v>-0.10769616557421707</v>
      </c>
    </row>
    <row r="36958" spans="1:1" x14ac:dyDescent="0.3">
      <c r="A36958">
        <f t="shared" ca="1" si="577"/>
        <v>-0.79123356778020115</v>
      </c>
    </row>
    <row r="36959" spans="1:1" x14ac:dyDescent="0.3">
      <c r="A36959">
        <f t="shared" ca="1" si="577"/>
        <v>0.26481303039454168</v>
      </c>
    </row>
    <row r="36960" spans="1:1" x14ac:dyDescent="0.3">
      <c r="A36960">
        <f t="shared" ca="1" si="577"/>
        <v>-7.7411036174663869E-2</v>
      </c>
    </row>
    <row r="36961" spans="1:1" x14ac:dyDescent="0.3">
      <c r="A36961">
        <f t="shared" ca="1" si="577"/>
        <v>-0.35993111922829424</v>
      </c>
    </row>
    <row r="36962" spans="1:1" x14ac:dyDescent="0.3">
      <c r="A36962">
        <f t="shared" ca="1" si="577"/>
        <v>0.73811342674015046</v>
      </c>
    </row>
    <row r="36963" spans="1:1" x14ac:dyDescent="0.3">
      <c r="A36963">
        <f t="shared" ca="1" si="577"/>
        <v>0.37383132137255065</v>
      </c>
    </row>
    <row r="36964" spans="1:1" x14ac:dyDescent="0.3">
      <c r="A36964">
        <f t="shared" ca="1" si="577"/>
        <v>-0.89342414727495834</v>
      </c>
    </row>
    <row r="36965" spans="1:1" x14ac:dyDescent="0.3">
      <c r="A36965">
        <f t="shared" ca="1" si="577"/>
        <v>-0.89980474756030571</v>
      </c>
    </row>
    <row r="36966" spans="1:1" x14ac:dyDescent="0.3">
      <c r="A36966">
        <f t="shared" ca="1" si="577"/>
        <v>-0.31429275343134633</v>
      </c>
    </row>
    <row r="36967" spans="1:1" x14ac:dyDescent="0.3">
      <c r="A36967">
        <f t="shared" ca="1" si="577"/>
        <v>0.54264207164920975</v>
      </c>
    </row>
    <row r="36968" spans="1:1" x14ac:dyDescent="0.3">
      <c r="A36968">
        <f t="shared" ca="1" si="577"/>
        <v>-0.33352678584400536</v>
      </c>
    </row>
    <row r="36969" spans="1:1" x14ac:dyDescent="0.3">
      <c r="A36969">
        <f t="shared" ca="1" si="577"/>
        <v>-0.77842889306394458</v>
      </c>
    </row>
    <row r="36970" spans="1:1" x14ac:dyDescent="0.3">
      <c r="A36970">
        <f t="shared" ca="1" si="577"/>
        <v>-0.22760830753521183</v>
      </c>
    </row>
    <row r="36971" spans="1:1" x14ac:dyDescent="0.3">
      <c r="A36971">
        <f t="shared" ca="1" si="577"/>
        <v>-0.25003588585958331</v>
      </c>
    </row>
    <row r="36972" spans="1:1" x14ac:dyDescent="0.3">
      <c r="A36972">
        <f t="shared" ca="1" si="577"/>
        <v>-0.50460338718304887</v>
      </c>
    </row>
    <row r="36973" spans="1:1" x14ac:dyDescent="0.3">
      <c r="A36973">
        <f t="shared" ca="1" si="577"/>
        <v>1.8968718146750763</v>
      </c>
    </row>
    <row r="36974" spans="1:1" x14ac:dyDescent="0.3">
      <c r="A36974">
        <f t="shared" ca="1" si="577"/>
        <v>-1.3246325504388683</v>
      </c>
    </row>
    <row r="36975" spans="1:1" x14ac:dyDescent="0.3">
      <c r="A36975">
        <f t="shared" ca="1" si="577"/>
        <v>-0.58290953987884897</v>
      </c>
    </row>
    <row r="36976" spans="1:1" x14ac:dyDescent="0.3">
      <c r="A36976">
        <f t="shared" ca="1" si="577"/>
        <v>1.1233913752222451</v>
      </c>
    </row>
    <row r="36977" spans="1:1" x14ac:dyDescent="0.3">
      <c r="A36977">
        <f t="shared" ca="1" si="577"/>
        <v>1.1328602256437378E-2</v>
      </c>
    </row>
    <row r="36978" spans="1:1" x14ac:dyDescent="0.3">
      <c r="A36978">
        <f t="shared" ca="1" si="577"/>
        <v>1.0336347953275531</v>
      </c>
    </row>
    <row r="36979" spans="1:1" x14ac:dyDescent="0.3">
      <c r="A36979">
        <f t="shared" ca="1" si="577"/>
        <v>-0.48343604697539999</v>
      </c>
    </row>
    <row r="36980" spans="1:1" x14ac:dyDescent="0.3">
      <c r="A36980">
        <f t="shared" ca="1" si="577"/>
        <v>-0.10116074690163597</v>
      </c>
    </row>
    <row r="36981" spans="1:1" x14ac:dyDescent="0.3">
      <c r="A36981">
        <f t="shared" ca="1" si="577"/>
        <v>0.63027412419039386</v>
      </c>
    </row>
    <row r="36982" spans="1:1" x14ac:dyDescent="0.3">
      <c r="A36982">
        <f t="shared" ca="1" si="577"/>
        <v>7.6345857635082739E-2</v>
      </c>
    </row>
    <row r="36983" spans="1:1" x14ac:dyDescent="0.3">
      <c r="A36983">
        <f t="shared" ca="1" si="577"/>
        <v>0.38120188239821656</v>
      </c>
    </row>
    <row r="36984" spans="1:1" x14ac:dyDescent="0.3">
      <c r="A36984">
        <f t="shared" ca="1" si="577"/>
        <v>2.6101596984070947</v>
      </c>
    </row>
    <row r="36985" spans="1:1" x14ac:dyDescent="0.3">
      <c r="A36985">
        <f t="shared" ca="1" si="577"/>
        <v>-0.2826474260115594</v>
      </c>
    </row>
    <row r="36986" spans="1:1" x14ac:dyDescent="0.3">
      <c r="A36986">
        <f t="shared" ca="1" si="577"/>
        <v>-0.41925209707723093</v>
      </c>
    </row>
    <row r="36987" spans="1:1" x14ac:dyDescent="0.3">
      <c r="A36987">
        <f t="shared" ca="1" si="577"/>
        <v>-0.53592868953716943</v>
      </c>
    </row>
    <row r="36988" spans="1:1" x14ac:dyDescent="0.3">
      <c r="A36988">
        <f t="shared" ca="1" si="577"/>
        <v>-1.2491385318574832</v>
      </c>
    </row>
    <row r="36989" spans="1:1" x14ac:dyDescent="0.3">
      <c r="A36989">
        <f t="shared" ca="1" si="577"/>
        <v>7.684054204731694E-2</v>
      </c>
    </row>
    <row r="36990" spans="1:1" x14ac:dyDescent="0.3">
      <c r="A36990">
        <f t="shared" ca="1" si="577"/>
        <v>-0.59995339423458915</v>
      </c>
    </row>
    <row r="36991" spans="1:1" x14ac:dyDescent="0.3">
      <c r="A36991">
        <f t="shared" ca="1" si="577"/>
        <v>2.6554017902284355</v>
      </c>
    </row>
    <row r="36992" spans="1:1" x14ac:dyDescent="0.3">
      <c r="A36992">
        <f t="shared" ca="1" si="577"/>
        <v>0.79267806904593752</v>
      </c>
    </row>
    <row r="36993" spans="1:1" x14ac:dyDescent="0.3">
      <c r="A36993">
        <f t="shared" ca="1" si="577"/>
        <v>-0.58581488890997602</v>
      </c>
    </row>
    <row r="36994" spans="1:1" x14ac:dyDescent="0.3">
      <c r="A36994">
        <f t="shared" ca="1" si="577"/>
        <v>0.49135337269188589</v>
      </c>
    </row>
    <row r="36995" spans="1:1" x14ac:dyDescent="0.3">
      <c r="A36995">
        <f t="shared" ref="A36995:A37058" ca="1" si="578">_xlfn.NORM.INV(RAND(),0,1)</f>
        <v>-1.3398042280038465</v>
      </c>
    </row>
    <row r="36996" spans="1:1" x14ac:dyDescent="0.3">
      <c r="A36996">
        <f t="shared" ca="1" si="578"/>
        <v>-1.6002109390944903</v>
      </c>
    </row>
    <row r="36997" spans="1:1" x14ac:dyDescent="0.3">
      <c r="A36997">
        <f t="shared" ca="1" si="578"/>
        <v>-6.2556605897210724E-2</v>
      </c>
    </row>
    <row r="36998" spans="1:1" x14ac:dyDescent="0.3">
      <c r="A36998">
        <f t="shared" ca="1" si="578"/>
        <v>-1.2741115544006049E-2</v>
      </c>
    </row>
    <row r="36999" spans="1:1" x14ac:dyDescent="0.3">
      <c r="A36999">
        <f t="shared" ca="1" si="578"/>
        <v>-0.9473585931480264</v>
      </c>
    </row>
    <row r="37000" spans="1:1" x14ac:dyDescent="0.3">
      <c r="A37000">
        <f t="shared" ca="1" si="578"/>
        <v>0.49483202171577406</v>
      </c>
    </row>
    <row r="37001" spans="1:1" x14ac:dyDescent="0.3">
      <c r="A37001">
        <f t="shared" ca="1" si="578"/>
        <v>1.9797542771359169</v>
      </c>
    </row>
    <row r="37002" spans="1:1" x14ac:dyDescent="0.3">
      <c r="A37002">
        <f t="shared" ca="1" si="578"/>
        <v>0.340759866459446</v>
      </c>
    </row>
    <row r="37003" spans="1:1" x14ac:dyDescent="0.3">
      <c r="A37003">
        <f t="shared" ca="1" si="578"/>
        <v>-1.0940691545150727</v>
      </c>
    </row>
    <row r="37004" spans="1:1" x14ac:dyDescent="0.3">
      <c r="A37004">
        <f t="shared" ca="1" si="578"/>
        <v>-0.95381548612932043</v>
      </c>
    </row>
    <row r="37005" spans="1:1" x14ac:dyDescent="0.3">
      <c r="A37005">
        <f t="shared" ca="1" si="578"/>
        <v>-0.53816319230830068</v>
      </c>
    </row>
    <row r="37006" spans="1:1" x14ac:dyDescent="0.3">
      <c r="A37006">
        <f t="shared" ca="1" si="578"/>
        <v>-2.0083335438204122</v>
      </c>
    </row>
    <row r="37007" spans="1:1" x14ac:dyDescent="0.3">
      <c r="A37007">
        <f t="shared" ca="1" si="578"/>
        <v>-0.51898747980947035</v>
      </c>
    </row>
    <row r="37008" spans="1:1" x14ac:dyDescent="0.3">
      <c r="A37008">
        <f t="shared" ca="1" si="578"/>
        <v>1.1438836604575513</v>
      </c>
    </row>
    <row r="37009" spans="1:1" x14ac:dyDescent="0.3">
      <c r="A37009">
        <f t="shared" ca="1" si="578"/>
        <v>-1.1084266434734478</v>
      </c>
    </row>
    <row r="37010" spans="1:1" x14ac:dyDescent="0.3">
      <c r="A37010">
        <f t="shared" ca="1" si="578"/>
        <v>-6.1252097003776866E-2</v>
      </c>
    </row>
    <row r="37011" spans="1:1" x14ac:dyDescent="0.3">
      <c r="A37011">
        <f t="shared" ca="1" si="578"/>
        <v>-0.72219757631835435</v>
      </c>
    </row>
    <row r="37012" spans="1:1" x14ac:dyDescent="0.3">
      <c r="A37012">
        <f t="shared" ca="1" si="578"/>
        <v>0.72426014236025249</v>
      </c>
    </row>
    <row r="37013" spans="1:1" x14ac:dyDescent="0.3">
      <c r="A37013">
        <f t="shared" ca="1" si="578"/>
        <v>-0.96415552838791596</v>
      </c>
    </row>
    <row r="37014" spans="1:1" x14ac:dyDescent="0.3">
      <c r="A37014">
        <f t="shared" ca="1" si="578"/>
        <v>-1.0962460387730177</v>
      </c>
    </row>
    <row r="37015" spans="1:1" x14ac:dyDescent="0.3">
      <c r="A37015">
        <f t="shared" ca="1" si="578"/>
        <v>-1.8755510214272419</v>
      </c>
    </row>
    <row r="37016" spans="1:1" x14ac:dyDescent="0.3">
      <c r="A37016">
        <f t="shared" ca="1" si="578"/>
        <v>-0.9097280548275144</v>
      </c>
    </row>
    <row r="37017" spans="1:1" x14ac:dyDescent="0.3">
      <c r="A37017">
        <f t="shared" ca="1" si="578"/>
        <v>-0.13810381559000526</v>
      </c>
    </row>
    <row r="37018" spans="1:1" x14ac:dyDescent="0.3">
      <c r="A37018">
        <f t="shared" ca="1" si="578"/>
        <v>-1.455319790750073</v>
      </c>
    </row>
    <row r="37019" spans="1:1" x14ac:dyDescent="0.3">
      <c r="A37019">
        <f t="shared" ca="1" si="578"/>
        <v>-1.3198950399780454</v>
      </c>
    </row>
    <row r="37020" spans="1:1" x14ac:dyDescent="0.3">
      <c r="A37020">
        <f t="shared" ca="1" si="578"/>
        <v>0.23092312396275372</v>
      </c>
    </row>
    <row r="37021" spans="1:1" x14ac:dyDescent="0.3">
      <c r="A37021">
        <f t="shared" ca="1" si="578"/>
        <v>-1.088002787734327</v>
      </c>
    </row>
    <row r="37022" spans="1:1" x14ac:dyDescent="0.3">
      <c r="A37022">
        <f t="shared" ca="1" si="578"/>
        <v>-0.36079342079546639</v>
      </c>
    </row>
    <row r="37023" spans="1:1" x14ac:dyDescent="0.3">
      <c r="A37023">
        <f t="shared" ca="1" si="578"/>
        <v>-1.1653320367879574</v>
      </c>
    </row>
    <row r="37024" spans="1:1" x14ac:dyDescent="0.3">
      <c r="A37024">
        <f t="shared" ca="1" si="578"/>
        <v>-0.38731807022532261</v>
      </c>
    </row>
    <row r="37025" spans="1:1" x14ac:dyDescent="0.3">
      <c r="A37025">
        <f t="shared" ca="1" si="578"/>
        <v>0.43031287627981807</v>
      </c>
    </row>
    <row r="37026" spans="1:1" x14ac:dyDescent="0.3">
      <c r="A37026">
        <f t="shared" ca="1" si="578"/>
        <v>1.8990311062821155</v>
      </c>
    </row>
    <row r="37027" spans="1:1" x14ac:dyDescent="0.3">
      <c r="A37027">
        <f t="shared" ca="1" si="578"/>
        <v>-0.63722347305808213</v>
      </c>
    </row>
    <row r="37028" spans="1:1" x14ac:dyDescent="0.3">
      <c r="A37028">
        <f t="shared" ca="1" si="578"/>
        <v>0.50758645709136108</v>
      </c>
    </row>
    <row r="37029" spans="1:1" x14ac:dyDescent="0.3">
      <c r="A37029">
        <f t="shared" ca="1" si="578"/>
        <v>1.0741904506566511</v>
      </c>
    </row>
    <row r="37030" spans="1:1" x14ac:dyDescent="0.3">
      <c r="A37030">
        <f t="shared" ca="1" si="578"/>
        <v>-0.69005002907007951</v>
      </c>
    </row>
    <row r="37031" spans="1:1" x14ac:dyDescent="0.3">
      <c r="A37031">
        <f t="shared" ca="1" si="578"/>
        <v>0.29691004879137134</v>
      </c>
    </row>
    <row r="37032" spans="1:1" x14ac:dyDescent="0.3">
      <c r="A37032">
        <f t="shared" ca="1" si="578"/>
        <v>3.3142211054412979E-2</v>
      </c>
    </row>
    <row r="37033" spans="1:1" x14ac:dyDescent="0.3">
      <c r="A37033">
        <f t="shared" ca="1" si="578"/>
        <v>-0.97887156960238031</v>
      </c>
    </row>
    <row r="37034" spans="1:1" x14ac:dyDescent="0.3">
      <c r="A37034">
        <f t="shared" ca="1" si="578"/>
        <v>-1.0770711417345213</v>
      </c>
    </row>
    <row r="37035" spans="1:1" x14ac:dyDescent="0.3">
      <c r="A37035">
        <f t="shared" ca="1" si="578"/>
        <v>0.80217486400424232</v>
      </c>
    </row>
    <row r="37036" spans="1:1" x14ac:dyDescent="0.3">
      <c r="A37036">
        <f t="shared" ca="1" si="578"/>
        <v>0.13119327848517592</v>
      </c>
    </row>
    <row r="37037" spans="1:1" x14ac:dyDescent="0.3">
      <c r="A37037">
        <f t="shared" ca="1" si="578"/>
        <v>-0.43521267570642519</v>
      </c>
    </row>
    <row r="37038" spans="1:1" x14ac:dyDescent="0.3">
      <c r="A37038">
        <f t="shared" ca="1" si="578"/>
        <v>-4.798410244450492E-2</v>
      </c>
    </row>
    <row r="37039" spans="1:1" x14ac:dyDescent="0.3">
      <c r="A37039">
        <f t="shared" ca="1" si="578"/>
        <v>-0.19188478475894985</v>
      </c>
    </row>
    <row r="37040" spans="1:1" x14ac:dyDescent="0.3">
      <c r="A37040">
        <f t="shared" ca="1" si="578"/>
        <v>0.54688089712946153</v>
      </c>
    </row>
    <row r="37041" spans="1:1" x14ac:dyDescent="0.3">
      <c r="A37041">
        <f t="shared" ca="1" si="578"/>
        <v>0.12551216457182537</v>
      </c>
    </row>
    <row r="37042" spans="1:1" x14ac:dyDescent="0.3">
      <c r="A37042">
        <f t="shared" ca="1" si="578"/>
        <v>-0.91248204862330551</v>
      </c>
    </row>
    <row r="37043" spans="1:1" x14ac:dyDescent="0.3">
      <c r="A37043">
        <f t="shared" ca="1" si="578"/>
        <v>-0.32911185435505408</v>
      </c>
    </row>
    <row r="37044" spans="1:1" x14ac:dyDescent="0.3">
      <c r="A37044">
        <f t="shared" ca="1" si="578"/>
        <v>-0.86630138770705345</v>
      </c>
    </row>
    <row r="37045" spans="1:1" x14ac:dyDescent="0.3">
      <c r="A37045">
        <f t="shared" ca="1" si="578"/>
        <v>0.16890305900072336</v>
      </c>
    </row>
    <row r="37046" spans="1:1" x14ac:dyDescent="0.3">
      <c r="A37046">
        <f t="shared" ca="1" si="578"/>
        <v>0.23683753892633103</v>
      </c>
    </row>
    <row r="37047" spans="1:1" x14ac:dyDescent="0.3">
      <c r="A37047">
        <f t="shared" ca="1" si="578"/>
        <v>-3.0082622903748848</v>
      </c>
    </row>
    <row r="37048" spans="1:1" x14ac:dyDescent="0.3">
      <c r="A37048">
        <f t="shared" ca="1" si="578"/>
        <v>-0.42475274708264832</v>
      </c>
    </row>
    <row r="37049" spans="1:1" x14ac:dyDescent="0.3">
      <c r="A37049">
        <f t="shared" ca="1" si="578"/>
        <v>0.61777308711021672</v>
      </c>
    </row>
    <row r="37050" spans="1:1" x14ac:dyDescent="0.3">
      <c r="A37050">
        <f t="shared" ca="1" si="578"/>
        <v>-0.5970826396116683</v>
      </c>
    </row>
    <row r="37051" spans="1:1" x14ac:dyDescent="0.3">
      <c r="A37051">
        <f t="shared" ca="1" si="578"/>
        <v>-0.75321464520507575</v>
      </c>
    </row>
    <row r="37052" spans="1:1" x14ac:dyDescent="0.3">
      <c r="A37052">
        <f t="shared" ca="1" si="578"/>
        <v>1.6221634791743966</v>
      </c>
    </row>
    <row r="37053" spans="1:1" x14ac:dyDescent="0.3">
      <c r="A37053">
        <f t="shared" ca="1" si="578"/>
        <v>0.60684435546030713</v>
      </c>
    </row>
    <row r="37054" spans="1:1" x14ac:dyDescent="0.3">
      <c r="A37054">
        <f t="shared" ca="1" si="578"/>
        <v>1.0388134875401802</v>
      </c>
    </row>
    <row r="37055" spans="1:1" x14ac:dyDescent="0.3">
      <c r="A37055">
        <f t="shared" ca="1" si="578"/>
        <v>-1.8017846122276933</v>
      </c>
    </row>
    <row r="37056" spans="1:1" x14ac:dyDescent="0.3">
      <c r="A37056">
        <f t="shared" ca="1" si="578"/>
        <v>-0.91548128791737549</v>
      </c>
    </row>
    <row r="37057" spans="1:1" x14ac:dyDescent="0.3">
      <c r="A37057">
        <f t="shared" ca="1" si="578"/>
        <v>-0.33838862174153272</v>
      </c>
    </row>
    <row r="37058" spans="1:1" x14ac:dyDescent="0.3">
      <c r="A37058">
        <f t="shared" ca="1" si="578"/>
        <v>-0.24373034138376837</v>
      </c>
    </row>
    <row r="37059" spans="1:1" x14ac:dyDescent="0.3">
      <c r="A37059">
        <f t="shared" ref="A37059:A37122" ca="1" si="579">_xlfn.NORM.INV(RAND(),0,1)</f>
        <v>-1.3191013499221171</v>
      </c>
    </row>
    <row r="37060" spans="1:1" x14ac:dyDescent="0.3">
      <c r="A37060">
        <f t="shared" ca="1" si="579"/>
        <v>0.99297521673445188</v>
      </c>
    </row>
    <row r="37061" spans="1:1" x14ac:dyDescent="0.3">
      <c r="A37061">
        <f t="shared" ca="1" si="579"/>
        <v>1.9147563544738115</v>
      </c>
    </row>
    <row r="37062" spans="1:1" x14ac:dyDescent="0.3">
      <c r="A37062">
        <f t="shared" ca="1" si="579"/>
        <v>-0.16703352023813733</v>
      </c>
    </row>
    <row r="37063" spans="1:1" x14ac:dyDescent="0.3">
      <c r="A37063">
        <f t="shared" ca="1" si="579"/>
        <v>0.6129584788723933</v>
      </c>
    </row>
    <row r="37064" spans="1:1" x14ac:dyDescent="0.3">
      <c r="A37064">
        <f t="shared" ca="1" si="579"/>
        <v>0.70244493817380327</v>
      </c>
    </row>
    <row r="37065" spans="1:1" x14ac:dyDescent="0.3">
      <c r="A37065">
        <f t="shared" ca="1" si="579"/>
        <v>1.9313717019301957</v>
      </c>
    </row>
    <row r="37066" spans="1:1" x14ac:dyDescent="0.3">
      <c r="A37066">
        <f t="shared" ca="1" si="579"/>
        <v>-1.0203758729637202</v>
      </c>
    </row>
    <row r="37067" spans="1:1" x14ac:dyDescent="0.3">
      <c r="A37067">
        <f t="shared" ca="1" si="579"/>
        <v>-0.65719842104272252</v>
      </c>
    </row>
    <row r="37068" spans="1:1" x14ac:dyDescent="0.3">
      <c r="A37068">
        <f t="shared" ca="1" si="579"/>
        <v>0.76054326556563889</v>
      </c>
    </row>
    <row r="37069" spans="1:1" x14ac:dyDescent="0.3">
      <c r="A37069">
        <f t="shared" ca="1" si="579"/>
        <v>-2.0090481505703313</v>
      </c>
    </row>
    <row r="37070" spans="1:1" x14ac:dyDescent="0.3">
      <c r="A37070">
        <f t="shared" ca="1" si="579"/>
        <v>0.57791893505270886</v>
      </c>
    </row>
    <row r="37071" spans="1:1" x14ac:dyDescent="0.3">
      <c r="A37071">
        <f t="shared" ca="1" si="579"/>
        <v>0.83591292232378878</v>
      </c>
    </row>
    <row r="37072" spans="1:1" x14ac:dyDescent="0.3">
      <c r="A37072">
        <f t="shared" ca="1" si="579"/>
        <v>-1.7117325246025801</v>
      </c>
    </row>
    <row r="37073" spans="1:1" x14ac:dyDescent="0.3">
      <c r="A37073">
        <f t="shared" ca="1" si="579"/>
        <v>0.95393548010284468</v>
      </c>
    </row>
    <row r="37074" spans="1:1" x14ac:dyDescent="0.3">
      <c r="A37074">
        <f t="shared" ca="1" si="579"/>
        <v>6.1626997145501065E-2</v>
      </c>
    </row>
    <row r="37075" spans="1:1" x14ac:dyDescent="0.3">
      <c r="A37075">
        <f t="shared" ca="1" si="579"/>
        <v>0.36537493065388088</v>
      </c>
    </row>
    <row r="37076" spans="1:1" x14ac:dyDescent="0.3">
      <c r="A37076">
        <f t="shared" ca="1" si="579"/>
        <v>0.49572452107361126</v>
      </c>
    </row>
    <row r="37077" spans="1:1" x14ac:dyDescent="0.3">
      <c r="A37077">
        <f t="shared" ca="1" si="579"/>
        <v>0.41739537745582872</v>
      </c>
    </row>
    <row r="37078" spans="1:1" x14ac:dyDescent="0.3">
      <c r="A37078">
        <f t="shared" ca="1" si="579"/>
        <v>9.6727192243332497E-2</v>
      </c>
    </row>
    <row r="37079" spans="1:1" x14ac:dyDescent="0.3">
      <c r="A37079">
        <f t="shared" ca="1" si="579"/>
        <v>-1.4317069131191049</v>
      </c>
    </row>
    <row r="37080" spans="1:1" x14ac:dyDescent="0.3">
      <c r="A37080">
        <f t="shared" ca="1" si="579"/>
        <v>-0.30244101170384968</v>
      </c>
    </row>
    <row r="37081" spans="1:1" x14ac:dyDescent="0.3">
      <c r="A37081">
        <f t="shared" ca="1" si="579"/>
        <v>9.0654783362507235E-2</v>
      </c>
    </row>
    <row r="37082" spans="1:1" x14ac:dyDescent="0.3">
      <c r="A37082">
        <f t="shared" ca="1" si="579"/>
        <v>-2.169050987933058</v>
      </c>
    </row>
    <row r="37083" spans="1:1" x14ac:dyDescent="0.3">
      <c r="A37083">
        <f t="shared" ca="1" si="579"/>
        <v>0.54370648807128796</v>
      </c>
    </row>
    <row r="37084" spans="1:1" x14ac:dyDescent="0.3">
      <c r="A37084">
        <f t="shared" ca="1" si="579"/>
        <v>0.17967078162604147</v>
      </c>
    </row>
    <row r="37085" spans="1:1" x14ac:dyDescent="0.3">
      <c r="A37085">
        <f t="shared" ca="1" si="579"/>
        <v>2.0428004745600599</v>
      </c>
    </row>
    <row r="37086" spans="1:1" x14ac:dyDescent="0.3">
      <c r="A37086">
        <f t="shared" ca="1" si="579"/>
        <v>-1.3419228212404548</v>
      </c>
    </row>
    <row r="37087" spans="1:1" x14ac:dyDescent="0.3">
      <c r="A37087">
        <f t="shared" ca="1" si="579"/>
        <v>1.3663369402103054</v>
      </c>
    </row>
    <row r="37088" spans="1:1" x14ac:dyDescent="0.3">
      <c r="A37088">
        <f t="shared" ca="1" si="579"/>
        <v>1.0646227032285838E-2</v>
      </c>
    </row>
    <row r="37089" spans="1:1" x14ac:dyDescent="0.3">
      <c r="A37089">
        <f t="shared" ca="1" si="579"/>
        <v>3.0328476039731853E-2</v>
      </c>
    </row>
    <row r="37090" spans="1:1" x14ac:dyDescent="0.3">
      <c r="A37090">
        <f t="shared" ca="1" si="579"/>
        <v>1.7592253213137763</v>
      </c>
    </row>
    <row r="37091" spans="1:1" x14ac:dyDescent="0.3">
      <c r="A37091">
        <f t="shared" ca="1" si="579"/>
        <v>0.45029978934079895</v>
      </c>
    </row>
    <row r="37092" spans="1:1" x14ac:dyDescent="0.3">
      <c r="A37092">
        <f t="shared" ca="1" si="579"/>
        <v>-0.21257882517947915</v>
      </c>
    </row>
    <row r="37093" spans="1:1" x14ac:dyDescent="0.3">
      <c r="A37093">
        <f t="shared" ca="1" si="579"/>
        <v>-0.32207093705738549</v>
      </c>
    </row>
    <row r="37094" spans="1:1" x14ac:dyDescent="0.3">
      <c r="A37094">
        <f t="shared" ca="1" si="579"/>
        <v>0.3672665718618997</v>
      </c>
    </row>
    <row r="37095" spans="1:1" x14ac:dyDescent="0.3">
      <c r="A37095">
        <f t="shared" ca="1" si="579"/>
        <v>-0.43093784671855007</v>
      </c>
    </row>
    <row r="37096" spans="1:1" x14ac:dyDescent="0.3">
      <c r="A37096">
        <f t="shared" ca="1" si="579"/>
        <v>-0.74883356224429498</v>
      </c>
    </row>
    <row r="37097" spans="1:1" x14ac:dyDescent="0.3">
      <c r="A37097">
        <f t="shared" ca="1" si="579"/>
        <v>-0.35454423836349175</v>
      </c>
    </row>
    <row r="37098" spans="1:1" x14ac:dyDescent="0.3">
      <c r="A37098">
        <f t="shared" ca="1" si="579"/>
        <v>-0.93504957900471053</v>
      </c>
    </row>
    <row r="37099" spans="1:1" x14ac:dyDescent="0.3">
      <c r="A37099">
        <f t="shared" ca="1" si="579"/>
        <v>-0.49159800519369046</v>
      </c>
    </row>
    <row r="37100" spans="1:1" x14ac:dyDescent="0.3">
      <c r="A37100">
        <f t="shared" ca="1" si="579"/>
        <v>0.10065753170987669</v>
      </c>
    </row>
    <row r="37101" spans="1:1" x14ac:dyDescent="0.3">
      <c r="A37101">
        <f t="shared" ca="1" si="579"/>
        <v>-1.0705983261209748</v>
      </c>
    </row>
    <row r="37102" spans="1:1" x14ac:dyDescent="0.3">
      <c r="A37102">
        <f t="shared" ca="1" si="579"/>
        <v>0.81128531429210671</v>
      </c>
    </row>
    <row r="37103" spans="1:1" x14ac:dyDescent="0.3">
      <c r="A37103">
        <f t="shared" ca="1" si="579"/>
        <v>0.25669180538784619</v>
      </c>
    </row>
    <row r="37104" spans="1:1" x14ac:dyDescent="0.3">
      <c r="A37104">
        <f t="shared" ca="1" si="579"/>
        <v>-1.8339984627590269</v>
      </c>
    </row>
    <row r="37105" spans="1:1" x14ac:dyDescent="0.3">
      <c r="A37105">
        <f t="shared" ca="1" si="579"/>
        <v>-5.0932153322648298E-2</v>
      </c>
    </row>
    <row r="37106" spans="1:1" x14ac:dyDescent="0.3">
      <c r="A37106">
        <f t="shared" ca="1" si="579"/>
        <v>-0.2065446097257552</v>
      </c>
    </row>
    <row r="37107" spans="1:1" x14ac:dyDescent="0.3">
      <c r="A37107">
        <f t="shared" ca="1" si="579"/>
        <v>0.5087403177404598</v>
      </c>
    </row>
    <row r="37108" spans="1:1" x14ac:dyDescent="0.3">
      <c r="A37108">
        <f t="shared" ca="1" si="579"/>
        <v>-0.28812858566005567</v>
      </c>
    </row>
    <row r="37109" spans="1:1" x14ac:dyDescent="0.3">
      <c r="A37109">
        <f t="shared" ca="1" si="579"/>
        <v>1.3184380807794798</v>
      </c>
    </row>
    <row r="37110" spans="1:1" x14ac:dyDescent="0.3">
      <c r="A37110">
        <f t="shared" ca="1" si="579"/>
        <v>0.46046664982765728</v>
      </c>
    </row>
    <row r="37111" spans="1:1" x14ac:dyDescent="0.3">
      <c r="A37111">
        <f t="shared" ca="1" si="579"/>
        <v>-3.6656112689848579E-2</v>
      </c>
    </row>
    <row r="37112" spans="1:1" x14ac:dyDescent="0.3">
      <c r="A37112">
        <f t="shared" ca="1" si="579"/>
        <v>-0.72024907572617436</v>
      </c>
    </row>
    <row r="37113" spans="1:1" x14ac:dyDescent="0.3">
      <c r="A37113">
        <f t="shared" ca="1" si="579"/>
        <v>0.3564544269716266</v>
      </c>
    </row>
    <row r="37114" spans="1:1" x14ac:dyDescent="0.3">
      <c r="A37114">
        <f t="shared" ca="1" si="579"/>
        <v>-8.2412662399669351E-2</v>
      </c>
    </row>
    <row r="37115" spans="1:1" x14ac:dyDescent="0.3">
      <c r="A37115">
        <f t="shared" ca="1" si="579"/>
        <v>1.6949593843631043</v>
      </c>
    </row>
    <row r="37116" spans="1:1" x14ac:dyDescent="0.3">
      <c r="A37116">
        <f t="shared" ca="1" si="579"/>
        <v>-0.16030622375369774</v>
      </c>
    </row>
    <row r="37117" spans="1:1" x14ac:dyDescent="0.3">
      <c r="A37117">
        <f t="shared" ca="1" si="579"/>
        <v>-1.4117349886638799</v>
      </c>
    </row>
    <row r="37118" spans="1:1" x14ac:dyDescent="0.3">
      <c r="A37118">
        <f t="shared" ca="1" si="579"/>
        <v>-0.5462752511611465</v>
      </c>
    </row>
    <row r="37119" spans="1:1" x14ac:dyDescent="0.3">
      <c r="A37119">
        <f t="shared" ca="1" si="579"/>
        <v>1.2281145613935309</v>
      </c>
    </row>
    <row r="37120" spans="1:1" x14ac:dyDescent="0.3">
      <c r="A37120">
        <f t="shared" ca="1" si="579"/>
        <v>0.47887956682184296</v>
      </c>
    </row>
    <row r="37121" spans="1:1" x14ac:dyDescent="0.3">
      <c r="A37121">
        <f t="shared" ca="1" si="579"/>
        <v>-0.67754969068090376</v>
      </c>
    </row>
    <row r="37122" spans="1:1" x14ac:dyDescent="0.3">
      <c r="A37122">
        <f t="shared" ca="1" si="579"/>
        <v>8.5073914796871264E-2</v>
      </c>
    </row>
    <row r="37123" spans="1:1" x14ac:dyDescent="0.3">
      <c r="A37123">
        <f t="shared" ref="A37123:A37186" ca="1" si="580">_xlfn.NORM.INV(RAND(),0,1)</f>
        <v>1.4196359438984656</v>
      </c>
    </row>
    <row r="37124" spans="1:1" x14ac:dyDescent="0.3">
      <c r="A37124">
        <f t="shared" ca="1" si="580"/>
        <v>1.5974456708450999</v>
      </c>
    </row>
    <row r="37125" spans="1:1" x14ac:dyDescent="0.3">
      <c r="A37125">
        <f t="shared" ca="1" si="580"/>
        <v>0.21915973882239728</v>
      </c>
    </row>
    <row r="37126" spans="1:1" x14ac:dyDescent="0.3">
      <c r="A37126">
        <f t="shared" ca="1" si="580"/>
        <v>0.96584739770512928</v>
      </c>
    </row>
    <row r="37127" spans="1:1" x14ac:dyDescent="0.3">
      <c r="A37127">
        <f t="shared" ca="1" si="580"/>
        <v>0.55989023961625495</v>
      </c>
    </row>
    <row r="37128" spans="1:1" x14ac:dyDescent="0.3">
      <c r="A37128">
        <f t="shared" ca="1" si="580"/>
        <v>-0.21161093723053981</v>
      </c>
    </row>
    <row r="37129" spans="1:1" x14ac:dyDescent="0.3">
      <c r="A37129">
        <f t="shared" ca="1" si="580"/>
        <v>-0.93959226571347432</v>
      </c>
    </row>
    <row r="37130" spans="1:1" x14ac:dyDescent="0.3">
      <c r="A37130">
        <f t="shared" ca="1" si="580"/>
        <v>0.17344843643499838</v>
      </c>
    </row>
    <row r="37131" spans="1:1" x14ac:dyDescent="0.3">
      <c r="A37131">
        <f t="shared" ca="1" si="580"/>
        <v>1.2722570031073199</v>
      </c>
    </row>
    <row r="37132" spans="1:1" x14ac:dyDescent="0.3">
      <c r="A37132">
        <f t="shared" ca="1" si="580"/>
        <v>-1.4558911004510484</v>
      </c>
    </row>
    <row r="37133" spans="1:1" x14ac:dyDescent="0.3">
      <c r="A37133">
        <f t="shared" ca="1" si="580"/>
        <v>0.18611715776504353</v>
      </c>
    </row>
    <row r="37134" spans="1:1" x14ac:dyDescent="0.3">
      <c r="A37134">
        <f t="shared" ca="1" si="580"/>
        <v>0.61015889646227894</v>
      </c>
    </row>
    <row r="37135" spans="1:1" x14ac:dyDescent="0.3">
      <c r="A37135">
        <f t="shared" ca="1" si="580"/>
        <v>-0.34888233426129844</v>
      </c>
    </row>
    <row r="37136" spans="1:1" x14ac:dyDescent="0.3">
      <c r="A37136">
        <f t="shared" ca="1" si="580"/>
        <v>-1.4603345580832137</v>
      </c>
    </row>
    <row r="37137" spans="1:1" x14ac:dyDescent="0.3">
      <c r="A37137">
        <f t="shared" ca="1" si="580"/>
        <v>1.178210841085485</v>
      </c>
    </row>
    <row r="37138" spans="1:1" x14ac:dyDescent="0.3">
      <c r="A37138">
        <f t="shared" ca="1" si="580"/>
        <v>2.0027518512761513</v>
      </c>
    </row>
    <row r="37139" spans="1:1" x14ac:dyDescent="0.3">
      <c r="A37139">
        <f t="shared" ca="1" si="580"/>
        <v>-1.8727294023234884</v>
      </c>
    </row>
    <row r="37140" spans="1:1" x14ac:dyDescent="0.3">
      <c r="A37140">
        <f t="shared" ca="1" si="580"/>
        <v>-1.516930217532831</v>
      </c>
    </row>
    <row r="37141" spans="1:1" x14ac:dyDescent="0.3">
      <c r="A37141">
        <f t="shared" ca="1" si="580"/>
        <v>0.38567112762705019</v>
      </c>
    </row>
    <row r="37142" spans="1:1" x14ac:dyDescent="0.3">
      <c r="A37142">
        <f t="shared" ca="1" si="580"/>
        <v>-0.26161245133390387</v>
      </c>
    </row>
    <row r="37143" spans="1:1" x14ac:dyDescent="0.3">
      <c r="A37143">
        <f t="shared" ca="1" si="580"/>
        <v>1.4749468076733767</v>
      </c>
    </row>
    <row r="37144" spans="1:1" x14ac:dyDescent="0.3">
      <c r="A37144">
        <f t="shared" ca="1" si="580"/>
        <v>-1.4385285522551354</v>
      </c>
    </row>
    <row r="37145" spans="1:1" x14ac:dyDescent="0.3">
      <c r="A37145">
        <f t="shared" ca="1" si="580"/>
        <v>1.2954544940063299</v>
      </c>
    </row>
    <row r="37146" spans="1:1" x14ac:dyDescent="0.3">
      <c r="A37146">
        <f t="shared" ca="1" si="580"/>
        <v>0.30857036996492548</v>
      </c>
    </row>
    <row r="37147" spans="1:1" x14ac:dyDescent="0.3">
      <c r="A37147">
        <f t="shared" ca="1" si="580"/>
        <v>0.7584762311361597</v>
      </c>
    </row>
    <row r="37148" spans="1:1" x14ac:dyDescent="0.3">
      <c r="A37148">
        <f t="shared" ca="1" si="580"/>
        <v>-0.99495234157262002</v>
      </c>
    </row>
    <row r="37149" spans="1:1" x14ac:dyDescent="0.3">
      <c r="A37149">
        <f t="shared" ca="1" si="580"/>
        <v>-0.57099521001132592</v>
      </c>
    </row>
    <row r="37150" spans="1:1" x14ac:dyDescent="0.3">
      <c r="A37150">
        <f t="shared" ca="1" si="580"/>
        <v>3.0688362011983984E-2</v>
      </c>
    </row>
    <row r="37151" spans="1:1" x14ac:dyDescent="0.3">
      <c r="A37151">
        <f t="shared" ca="1" si="580"/>
        <v>-0.55375003207622508</v>
      </c>
    </row>
    <row r="37152" spans="1:1" x14ac:dyDescent="0.3">
      <c r="A37152">
        <f t="shared" ca="1" si="580"/>
        <v>-0.90575370202224637</v>
      </c>
    </row>
    <row r="37153" spans="1:1" x14ac:dyDescent="0.3">
      <c r="A37153">
        <f t="shared" ca="1" si="580"/>
        <v>1.0729285827055546</v>
      </c>
    </row>
    <row r="37154" spans="1:1" x14ac:dyDescent="0.3">
      <c r="A37154">
        <f t="shared" ca="1" si="580"/>
        <v>0.39672322504697061</v>
      </c>
    </row>
    <row r="37155" spans="1:1" x14ac:dyDescent="0.3">
      <c r="A37155">
        <f t="shared" ca="1" si="580"/>
        <v>-1.034659404143057</v>
      </c>
    </row>
    <row r="37156" spans="1:1" x14ac:dyDescent="0.3">
      <c r="A37156">
        <f t="shared" ca="1" si="580"/>
        <v>-0.17688985597164869</v>
      </c>
    </row>
    <row r="37157" spans="1:1" x14ac:dyDescent="0.3">
      <c r="A37157">
        <f t="shared" ca="1" si="580"/>
        <v>0.29307591439299835</v>
      </c>
    </row>
    <row r="37158" spans="1:1" x14ac:dyDescent="0.3">
      <c r="A37158">
        <f t="shared" ca="1" si="580"/>
        <v>-0.59900641564117418</v>
      </c>
    </row>
    <row r="37159" spans="1:1" x14ac:dyDescent="0.3">
      <c r="A37159">
        <f t="shared" ca="1" si="580"/>
        <v>1.3872588601723697</v>
      </c>
    </row>
    <row r="37160" spans="1:1" x14ac:dyDescent="0.3">
      <c r="A37160">
        <f t="shared" ca="1" si="580"/>
        <v>0.61512043353516277</v>
      </c>
    </row>
    <row r="37161" spans="1:1" x14ac:dyDescent="0.3">
      <c r="A37161">
        <f t="shared" ca="1" si="580"/>
        <v>0.79545858058294949</v>
      </c>
    </row>
    <row r="37162" spans="1:1" x14ac:dyDescent="0.3">
      <c r="A37162">
        <f t="shared" ca="1" si="580"/>
        <v>1.5259607751071678</v>
      </c>
    </row>
    <row r="37163" spans="1:1" x14ac:dyDescent="0.3">
      <c r="A37163">
        <f t="shared" ca="1" si="580"/>
        <v>1.5459843749589885</v>
      </c>
    </row>
    <row r="37164" spans="1:1" x14ac:dyDescent="0.3">
      <c r="A37164">
        <f t="shared" ca="1" si="580"/>
        <v>0.74231917410114256</v>
      </c>
    </row>
    <row r="37165" spans="1:1" x14ac:dyDescent="0.3">
      <c r="A37165">
        <f t="shared" ca="1" si="580"/>
        <v>0.90363609451734184</v>
      </c>
    </row>
    <row r="37166" spans="1:1" x14ac:dyDescent="0.3">
      <c r="A37166">
        <f t="shared" ca="1" si="580"/>
        <v>-1.4505341269057956</v>
      </c>
    </row>
    <row r="37167" spans="1:1" x14ac:dyDescent="0.3">
      <c r="A37167">
        <f t="shared" ca="1" si="580"/>
        <v>-0.57426227429800292</v>
      </c>
    </row>
    <row r="37168" spans="1:1" x14ac:dyDescent="0.3">
      <c r="A37168">
        <f t="shared" ca="1" si="580"/>
        <v>-1.1309762288710499</v>
      </c>
    </row>
    <row r="37169" spans="1:1" x14ac:dyDescent="0.3">
      <c r="A37169">
        <f t="shared" ca="1" si="580"/>
        <v>0.44115960556329603</v>
      </c>
    </row>
    <row r="37170" spans="1:1" x14ac:dyDescent="0.3">
      <c r="A37170">
        <f t="shared" ca="1" si="580"/>
        <v>-0.94139145527447132</v>
      </c>
    </row>
    <row r="37171" spans="1:1" x14ac:dyDescent="0.3">
      <c r="A37171">
        <f t="shared" ca="1" si="580"/>
        <v>0.51613757260004256</v>
      </c>
    </row>
    <row r="37172" spans="1:1" x14ac:dyDescent="0.3">
      <c r="A37172">
        <f t="shared" ca="1" si="580"/>
        <v>5.2658732737262071E-2</v>
      </c>
    </row>
    <row r="37173" spans="1:1" x14ac:dyDescent="0.3">
      <c r="A37173">
        <f t="shared" ca="1" si="580"/>
        <v>1.1263706079344771</v>
      </c>
    </row>
    <row r="37174" spans="1:1" x14ac:dyDescent="0.3">
      <c r="A37174">
        <f t="shared" ca="1" si="580"/>
        <v>-0.75518512078696587</v>
      </c>
    </row>
    <row r="37175" spans="1:1" x14ac:dyDescent="0.3">
      <c r="A37175">
        <f t="shared" ca="1" si="580"/>
        <v>-0.51901892900038071</v>
      </c>
    </row>
    <row r="37176" spans="1:1" x14ac:dyDescent="0.3">
      <c r="A37176">
        <f t="shared" ca="1" si="580"/>
        <v>-0.5432488168202585</v>
      </c>
    </row>
    <row r="37177" spans="1:1" x14ac:dyDescent="0.3">
      <c r="A37177">
        <f t="shared" ca="1" si="580"/>
        <v>-0.42246866356223806</v>
      </c>
    </row>
    <row r="37178" spans="1:1" x14ac:dyDescent="0.3">
      <c r="A37178">
        <f t="shared" ca="1" si="580"/>
        <v>-0.46012336275709392</v>
      </c>
    </row>
    <row r="37179" spans="1:1" x14ac:dyDescent="0.3">
      <c r="A37179">
        <f t="shared" ca="1" si="580"/>
        <v>-0.55019574667985416</v>
      </c>
    </row>
    <row r="37180" spans="1:1" x14ac:dyDescent="0.3">
      <c r="A37180">
        <f t="shared" ca="1" si="580"/>
        <v>0.39832292597543578</v>
      </c>
    </row>
    <row r="37181" spans="1:1" x14ac:dyDescent="0.3">
      <c r="A37181">
        <f t="shared" ca="1" si="580"/>
        <v>-0.75781198454515408</v>
      </c>
    </row>
    <row r="37182" spans="1:1" x14ac:dyDescent="0.3">
      <c r="A37182">
        <f t="shared" ca="1" si="580"/>
        <v>-1.3207555603046395</v>
      </c>
    </row>
    <row r="37183" spans="1:1" x14ac:dyDescent="0.3">
      <c r="A37183">
        <f t="shared" ca="1" si="580"/>
        <v>1.5391671661924686</v>
      </c>
    </row>
    <row r="37184" spans="1:1" x14ac:dyDescent="0.3">
      <c r="A37184">
        <f t="shared" ca="1" si="580"/>
        <v>0.96068945667246197</v>
      </c>
    </row>
    <row r="37185" spans="1:1" x14ac:dyDescent="0.3">
      <c r="A37185">
        <f t="shared" ca="1" si="580"/>
        <v>1.2286482560224699</v>
      </c>
    </row>
    <row r="37186" spans="1:1" x14ac:dyDescent="0.3">
      <c r="A37186">
        <f t="shared" ca="1" si="580"/>
        <v>1.3461788834734034</v>
      </c>
    </row>
    <row r="37187" spans="1:1" x14ac:dyDescent="0.3">
      <c r="A37187">
        <f t="shared" ref="A37187:A37250" ca="1" si="581">_xlfn.NORM.INV(RAND(),0,1)</f>
        <v>0.51628553893988616</v>
      </c>
    </row>
    <row r="37188" spans="1:1" x14ac:dyDescent="0.3">
      <c r="A37188">
        <f t="shared" ca="1" si="581"/>
        <v>6.9755286952464676E-2</v>
      </c>
    </row>
    <row r="37189" spans="1:1" x14ac:dyDescent="0.3">
      <c r="A37189">
        <f t="shared" ca="1" si="581"/>
        <v>0.10507963763053126</v>
      </c>
    </row>
    <row r="37190" spans="1:1" x14ac:dyDescent="0.3">
      <c r="A37190">
        <f t="shared" ca="1" si="581"/>
        <v>0.20793511312208662</v>
      </c>
    </row>
    <row r="37191" spans="1:1" x14ac:dyDescent="0.3">
      <c r="A37191">
        <f t="shared" ca="1" si="581"/>
        <v>-0.75822228267306968</v>
      </c>
    </row>
    <row r="37192" spans="1:1" x14ac:dyDescent="0.3">
      <c r="A37192">
        <f t="shared" ca="1" si="581"/>
        <v>1.1557290962168001</v>
      </c>
    </row>
    <row r="37193" spans="1:1" x14ac:dyDescent="0.3">
      <c r="A37193">
        <f t="shared" ca="1" si="581"/>
        <v>1.3127770304512447</v>
      </c>
    </row>
    <row r="37194" spans="1:1" x14ac:dyDescent="0.3">
      <c r="A37194">
        <f t="shared" ca="1" si="581"/>
        <v>1.1062080686823397</v>
      </c>
    </row>
    <row r="37195" spans="1:1" x14ac:dyDescent="0.3">
      <c r="A37195">
        <f t="shared" ca="1" si="581"/>
        <v>-0.34276794132734834</v>
      </c>
    </row>
    <row r="37196" spans="1:1" x14ac:dyDescent="0.3">
      <c r="A37196">
        <f t="shared" ca="1" si="581"/>
        <v>-1.7333948196408877</v>
      </c>
    </row>
    <row r="37197" spans="1:1" x14ac:dyDescent="0.3">
      <c r="A37197">
        <f t="shared" ca="1" si="581"/>
        <v>1.6975152290394786</v>
      </c>
    </row>
    <row r="37198" spans="1:1" x14ac:dyDescent="0.3">
      <c r="A37198">
        <f t="shared" ca="1" si="581"/>
        <v>-0.30551724587209017</v>
      </c>
    </row>
    <row r="37199" spans="1:1" x14ac:dyDescent="0.3">
      <c r="A37199">
        <f t="shared" ca="1" si="581"/>
        <v>-0.11360723330121522</v>
      </c>
    </row>
    <row r="37200" spans="1:1" x14ac:dyDescent="0.3">
      <c r="A37200">
        <f t="shared" ca="1" si="581"/>
        <v>3.1705273780920596E-3</v>
      </c>
    </row>
    <row r="37201" spans="1:1" x14ac:dyDescent="0.3">
      <c r="A37201">
        <f t="shared" ca="1" si="581"/>
        <v>0.78292792390043264</v>
      </c>
    </row>
    <row r="37202" spans="1:1" x14ac:dyDescent="0.3">
      <c r="A37202">
        <f t="shared" ca="1" si="581"/>
        <v>-3.0140242683804933E-3</v>
      </c>
    </row>
    <row r="37203" spans="1:1" x14ac:dyDescent="0.3">
      <c r="A37203">
        <f t="shared" ca="1" si="581"/>
        <v>-0.47633386160812624</v>
      </c>
    </row>
    <row r="37204" spans="1:1" x14ac:dyDescent="0.3">
      <c r="A37204">
        <f t="shared" ca="1" si="581"/>
        <v>4.7699616758939453E-2</v>
      </c>
    </row>
    <row r="37205" spans="1:1" x14ac:dyDescent="0.3">
      <c r="A37205">
        <f t="shared" ca="1" si="581"/>
        <v>0.47698487658219774</v>
      </c>
    </row>
    <row r="37206" spans="1:1" x14ac:dyDescent="0.3">
      <c r="A37206">
        <f t="shared" ca="1" si="581"/>
        <v>1.3293703276432298</v>
      </c>
    </row>
    <row r="37207" spans="1:1" x14ac:dyDescent="0.3">
      <c r="A37207">
        <f t="shared" ca="1" si="581"/>
        <v>0.21571527562986079</v>
      </c>
    </row>
    <row r="37208" spans="1:1" x14ac:dyDescent="0.3">
      <c r="A37208">
        <f t="shared" ca="1" si="581"/>
        <v>1.0268991396716716</v>
      </c>
    </row>
    <row r="37209" spans="1:1" x14ac:dyDescent="0.3">
      <c r="A37209">
        <f t="shared" ca="1" si="581"/>
        <v>-1.2378914415157771</v>
      </c>
    </row>
    <row r="37210" spans="1:1" x14ac:dyDescent="0.3">
      <c r="A37210">
        <f t="shared" ca="1" si="581"/>
        <v>0.37716529502778384</v>
      </c>
    </row>
    <row r="37211" spans="1:1" x14ac:dyDescent="0.3">
      <c r="A37211">
        <f t="shared" ca="1" si="581"/>
        <v>-1.268766031295034</v>
      </c>
    </row>
    <row r="37212" spans="1:1" x14ac:dyDescent="0.3">
      <c r="A37212">
        <f t="shared" ca="1" si="581"/>
        <v>0.23638147838337026</v>
      </c>
    </row>
    <row r="37213" spans="1:1" x14ac:dyDescent="0.3">
      <c r="A37213">
        <f t="shared" ca="1" si="581"/>
        <v>-1.0162421282461234</v>
      </c>
    </row>
    <row r="37214" spans="1:1" x14ac:dyDescent="0.3">
      <c r="A37214">
        <f t="shared" ca="1" si="581"/>
        <v>1.0799823738817689</v>
      </c>
    </row>
    <row r="37215" spans="1:1" x14ac:dyDescent="0.3">
      <c r="A37215">
        <f t="shared" ca="1" si="581"/>
        <v>-1.412180588475999</v>
      </c>
    </row>
    <row r="37216" spans="1:1" x14ac:dyDescent="0.3">
      <c r="A37216">
        <f t="shared" ca="1" si="581"/>
        <v>-1.0151806275060575</v>
      </c>
    </row>
    <row r="37217" spans="1:1" x14ac:dyDescent="0.3">
      <c r="A37217">
        <f t="shared" ca="1" si="581"/>
        <v>-0.96221182354944845</v>
      </c>
    </row>
    <row r="37218" spans="1:1" x14ac:dyDescent="0.3">
      <c r="A37218">
        <f t="shared" ca="1" si="581"/>
        <v>0.97580188736368745</v>
      </c>
    </row>
    <row r="37219" spans="1:1" x14ac:dyDescent="0.3">
      <c r="A37219">
        <f t="shared" ca="1" si="581"/>
        <v>0.19240169726595163</v>
      </c>
    </row>
    <row r="37220" spans="1:1" x14ac:dyDescent="0.3">
      <c r="A37220">
        <f t="shared" ca="1" si="581"/>
        <v>1.4863681730671051E-4</v>
      </c>
    </row>
    <row r="37221" spans="1:1" x14ac:dyDescent="0.3">
      <c r="A37221">
        <f t="shared" ca="1" si="581"/>
        <v>-0.6029865628575376</v>
      </c>
    </row>
    <row r="37222" spans="1:1" x14ac:dyDescent="0.3">
      <c r="A37222">
        <f t="shared" ca="1" si="581"/>
        <v>2.0453733590980585</v>
      </c>
    </row>
    <row r="37223" spans="1:1" x14ac:dyDescent="0.3">
      <c r="A37223">
        <f t="shared" ca="1" si="581"/>
        <v>0.21463178792786827</v>
      </c>
    </row>
    <row r="37224" spans="1:1" x14ac:dyDescent="0.3">
      <c r="A37224">
        <f t="shared" ca="1" si="581"/>
        <v>0.72718882610995705</v>
      </c>
    </row>
    <row r="37225" spans="1:1" x14ac:dyDescent="0.3">
      <c r="A37225">
        <f t="shared" ca="1" si="581"/>
        <v>-0.61118354524431151</v>
      </c>
    </row>
    <row r="37226" spans="1:1" x14ac:dyDescent="0.3">
      <c r="A37226">
        <f t="shared" ca="1" si="581"/>
        <v>-0.66879791842461356</v>
      </c>
    </row>
    <row r="37227" spans="1:1" x14ac:dyDescent="0.3">
      <c r="A37227">
        <f t="shared" ca="1" si="581"/>
        <v>0.4347691108766179</v>
      </c>
    </row>
    <row r="37228" spans="1:1" x14ac:dyDescent="0.3">
      <c r="A37228">
        <f t="shared" ca="1" si="581"/>
        <v>0.39379076169704552</v>
      </c>
    </row>
    <row r="37229" spans="1:1" x14ac:dyDescent="0.3">
      <c r="A37229">
        <f t="shared" ca="1" si="581"/>
        <v>1.1466070840019624</v>
      </c>
    </row>
    <row r="37230" spans="1:1" x14ac:dyDescent="0.3">
      <c r="A37230">
        <f t="shared" ca="1" si="581"/>
        <v>0.36562716725003841</v>
      </c>
    </row>
    <row r="37231" spans="1:1" x14ac:dyDescent="0.3">
      <c r="A37231">
        <f t="shared" ca="1" si="581"/>
        <v>-5.9543714095272857E-2</v>
      </c>
    </row>
    <row r="37232" spans="1:1" x14ac:dyDescent="0.3">
      <c r="A37232">
        <f t="shared" ca="1" si="581"/>
        <v>-0.93675542810913737</v>
      </c>
    </row>
    <row r="37233" spans="1:1" x14ac:dyDescent="0.3">
      <c r="A37233">
        <f t="shared" ca="1" si="581"/>
        <v>0.3987303523447337</v>
      </c>
    </row>
    <row r="37234" spans="1:1" x14ac:dyDescent="0.3">
      <c r="A37234">
        <f t="shared" ca="1" si="581"/>
        <v>-0.55107286954314882</v>
      </c>
    </row>
    <row r="37235" spans="1:1" x14ac:dyDescent="0.3">
      <c r="A37235">
        <f t="shared" ca="1" si="581"/>
        <v>-7.8279429247669619E-2</v>
      </c>
    </row>
    <row r="37236" spans="1:1" x14ac:dyDescent="0.3">
      <c r="A37236">
        <f t="shared" ca="1" si="581"/>
        <v>-0.42399064767427952</v>
      </c>
    </row>
    <row r="37237" spans="1:1" x14ac:dyDescent="0.3">
      <c r="A37237">
        <f t="shared" ca="1" si="581"/>
        <v>0.12923265918130153</v>
      </c>
    </row>
    <row r="37238" spans="1:1" x14ac:dyDescent="0.3">
      <c r="A37238">
        <f t="shared" ca="1" si="581"/>
        <v>0.53564302909818373</v>
      </c>
    </row>
    <row r="37239" spans="1:1" x14ac:dyDescent="0.3">
      <c r="A37239">
        <f t="shared" ca="1" si="581"/>
        <v>1.6752222377576113E-2</v>
      </c>
    </row>
    <row r="37240" spans="1:1" x14ac:dyDescent="0.3">
      <c r="A37240">
        <f t="shared" ca="1" si="581"/>
        <v>1.2732635512061454</v>
      </c>
    </row>
    <row r="37241" spans="1:1" x14ac:dyDescent="0.3">
      <c r="A37241">
        <f t="shared" ca="1" si="581"/>
        <v>0.49067699597616643</v>
      </c>
    </row>
    <row r="37242" spans="1:1" x14ac:dyDescent="0.3">
      <c r="A37242">
        <f t="shared" ca="1" si="581"/>
        <v>-0.933585000506997</v>
      </c>
    </row>
    <row r="37243" spans="1:1" x14ac:dyDescent="0.3">
      <c r="A37243">
        <f t="shared" ca="1" si="581"/>
        <v>-2.3020935947416804E-2</v>
      </c>
    </row>
    <row r="37244" spans="1:1" x14ac:dyDescent="0.3">
      <c r="A37244">
        <f t="shared" ca="1" si="581"/>
        <v>-0.72494536257534981</v>
      </c>
    </row>
    <row r="37245" spans="1:1" x14ac:dyDescent="0.3">
      <c r="A37245">
        <f t="shared" ca="1" si="581"/>
        <v>0.96536672425556369</v>
      </c>
    </row>
    <row r="37246" spans="1:1" x14ac:dyDescent="0.3">
      <c r="A37246">
        <f t="shared" ca="1" si="581"/>
        <v>-0.46335257980839611</v>
      </c>
    </row>
    <row r="37247" spans="1:1" x14ac:dyDescent="0.3">
      <c r="A37247">
        <f t="shared" ca="1" si="581"/>
        <v>-0.3756627738783439</v>
      </c>
    </row>
    <row r="37248" spans="1:1" x14ac:dyDescent="0.3">
      <c r="A37248">
        <f t="shared" ca="1" si="581"/>
        <v>0.7218786269984736</v>
      </c>
    </row>
    <row r="37249" spans="1:1" x14ac:dyDescent="0.3">
      <c r="A37249">
        <f t="shared" ca="1" si="581"/>
        <v>2.3139057102468938</v>
      </c>
    </row>
    <row r="37250" spans="1:1" x14ac:dyDescent="0.3">
      <c r="A37250">
        <f t="shared" ca="1" si="581"/>
        <v>0.21239672789119629</v>
      </c>
    </row>
    <row r="37251" spans="1:1" x14ac:dyDescent="0.3">
      <c r="A37251">
        <f t="shared" ref="A37251:A37314" ca="1" si="582">_xlfn.NORM.INV(RAND(),0,1)</f>
        <v>-0.57549891741289105</v>
      </c>
    </row>
    <row r="37252" spans="1:1" x14ac:dyDescent="0.3">
      <c r="A37252">
        <f t="shared" ca="1" si="582"/>
        <v>0.42022400878468541</v>
      </c>
    </row>
    <row r="37253" spans="1:1" x14ac:dyDescent="0.3">
      <c r="A37253">
        <f t="shared" ca="1" si="582"/>
        <v>-1.0727683799884549</v>
      </c>
    </row>
    <row r="37254" spans="1:1" x14ac:dyDescent="0.3">
      <c r="A37254">
        <f t="shared" ca="1" si="582"/>
        <v>-0.40264835888490164</v>
      </c>
    </row>
    <row r="37255" spans="1:1" x14ac:dyDescent="0.3">
      <c r="A37255">
        <f t="shared" ca="1" si="582"/>
        <v>-2.8849031955005682</v>
      </c>
    </row>
    <row r="37256" spans="1:1" x14ac:dyDescent="0.3">
      <c r="A37256">
        <f t="shared" ca="1" si="582"/>
        <v>0.46419520951449428</v>
      </c>
    </row>
    <row r="37257" spans="1:1" x14ac:dyDescent="0.3">
      <c r="A37257">
        <f t="shared" ca="1" si="582"/>
        <v>0.45884041691327926</v>
      </c>
    </row>
    <row r="37258" spans="1:1" x14ac:dyDescent="0.3">
      <c r="A37258">
        <f t="shared" ca="1" si="582"/>
        <v>-6.1461839006437577E-2</v>
      </c>
    </row>
    <row r="37259" spans="1:1" x14ac:dyDescent="0.3">
      <c r="A37259">
        <f t="shared" ca="1" si="582"/>
        <v>-0.82527191074503659</v>
      </c>
    </row>
    <row r="37260" spans="1:1" x14ac:dyDescent="0.3">
      <c r="A37260">
        <f t="shared" ca="1" si="582"/>
        <v>-0.58828533931221083</v>
      </c>
    </row>
    <row r="37261" spans="1:1" x14ac:dyDescent="0.3">
      <c r="A37261">
        <f t="shared" ca="1" si="582"/>
        <v>0.44084345078621845</v>
      </c>
    </row>
    <row r="37262" spans="1:1" x14ac:dyDescent="0.3">
      <c r="A37262">
        <f t="shared" ca="1" si="582"/>
        <v>-1.1400899116890513</v>
      </c>
    </row>
    <row r="37263" spans="1:1" x14ac:dyDescent="0.3">
      <c r="A37263">
        <f t="shared" ca="1" si="582"/>
        <v>1.0391540589031891</v>
      </c>
    </row>
    <row r="37264" spans="1:1" x14ac:dyDescent="0.3">
      <c r="A37264">
        <f t="shared" ca="1" si="582"/>
        <v>6.8886301404309999E-2</v>
      </c>
    </row>
    <row r="37265" spans="1:1" x14ac:dyDescent="0.3">
      <c r="A37265">
        <f t="shared" ca="1" si="582"/>
        <v>-0.29079960609844069</v>
      </c>
    </row>
    <row r="37266" spans="1:1" x14ac:dyDescent="0.3">
      <c r="A37266">
        <f t="shared" ca="1" si="582"/>
        <v>1.0448789345465173</v>
      </c>
    </row>
    <row r="37267" spans="1:1" x14ac:dyDescent="0.3">
      <c r="A37267">
        <f t="shared" ca="1" si="582"/>
        <v>0.13813099698176046</v>
      </c>
    </row>
    <row r="37268" spans="1:1" x14ac:dyDescent="0.3">
      <c r="A37268">
        <f t="shared" ca="1" si="582"/>
        <v>0.10333621739974876</v>
      </c>
    </row>
    <row r="37269" spans="1:1" x14ac:dyDescent="0.3">
      <c r="A37269">
        <f t="shared" ca="1" si="582"/>
        <v>-1.394991155157641</v>
      </c>
    </row>
    <row r="37270" spans="1:1" x14ac:dyDescent="0.3">
      <c r="A37270">
        <f t="shared" ca="1" si="582"/>
        <v>0.42350387135739537</v>
      </c>
    </row>
    <row r="37271" spans="1:1" x14ac:dyDescent="0.3">
      <c r="A37271">
        <f t="shared" ca="1" si="582"/>
        <v>-0.43695273137985519</v>
      </c>
    </row>
    <row r="37272" spans="1:1" x14ac:dyDescent="0.3">
      <c r="A37272">
        <f t="shared" ca="1" si="582"/>
        <v>-0.71913494292484381</v>
      </c>
    </row>
    <row r="37273" spans="1:1" x14ac:dyDescent="0.3">
      <c r="A37273">
        <f t="shared" ca="1" si="582"/>
        <v>1.2273830758833062</v>
      </c>
    </row>
    <row r="37274" spans="1:1" x14ac:dyDescent="0.3">
      <c r="A37274">
        <f t="shared" ca="1" si="582"/>
        <v>7.1699470719047073E-2</v>
      </c>
    </row>
    <row r="37275" spans="1:1" x14ac:dyDescent="0.3">
      <c r="A37275">
        <f t="shared" ca="1" si="582"/>
        <v>0.60263955552094195</v>
      </c>
    </row>
    <row r="37276" spans="1:1" x14ac:dyDescent="0.3">
      <c r="A37276">
        <f t="shared" ca="1" si="582"/>
        <v>1.0276124815629497</v>
      </c>
    </row>
    <row r="37277" spans="1:1" x14ac:dyDescent="0.3">
      <c r="A37277">
        <f t="shared" ca="1" si="582"/>
        <v>-0.86755466083003818</v>
      </c>
    </row>
    <row r="37278" spans="1:1" x14ac:dyDescent="0.3">
      <c r="A37278">
        <f t="shared" ca="1" si="582"/>
        <v>-0.1859719975683734</v>
      </c>
    </row>
    <row r="37279" spans="1:1" x14ac:dyDescent="0.3">
      <c r="A37279">
        <f t="shared" ca="1" si="582"/>
        <v>-0.66196989198170897</v>
      </c>
    </row>
    <row r="37280" spans="1:1" x14ac:dyDescent="0.3">
      <c r="A37280">
        <f t="shared" ca="1" si="582"/>
        <v>0.40667152750838109</v>
      </c>
    </row>
    <row r="37281" spans="1:1" x14ac:dyDescent="0.3">
      <c r="A37281">
        <f t="shared" ca="1" si="582"/>
        <v>0.12445001928789338</v>
      </c>
    </row>
    <row r="37282" spans="1:1" x14ac:dyDescent="0.3">
      <c r="A37282">
        <f t="shared" ca="1" si="582"/>
        <v>-0.36516592502311496</v>
      </c>
    </row>
    <row r="37283" spans="1:1" x14ac:dyDescent="0.3">
      <c r="A37283">
        <f t="shared" ca="1" si="582"/>
        <v>-0.19028983059080667</v>
      </c>
    </row>
    <row r="37284" spans="1:1" x14ac:dyDescent="0.3">
      <c r="A37284">
        <f t="shared" ca="1" si="582"/>
        <v>-0.27236357305243797</v>
      </c>
    </row>
    <row r="37285" spans="1:1" x14ac:dyDescent="0.3">
      <c r="A37285">
        <f t="shared" ca="1" si="582"/>
        <v>-0.67700054556628975</v>
      </c>
    </row>
    <row r="37286" spans="1:1" x14ac:dyDescent="0.3">
      <c r="A37286">
        <f t="shared" ca="1" si="582"/>
        <v>-0.33775913008710062</v>
      </c>
    </row>
    <row r="37287" spans="1:1" x14ac:dyDescent="0.3">
      <c r="A37287">
        <f t="shared" ca="1" si="582"/>
        <v>-1.6316570610835022</v>
      </c>
    </row>
    <row r="37288" spans="1:1" x14ac:dyDescent="0.3">
      <c r="A37288">
        <f t="shared" ca="1" si="582"/>
        <v>1.1266388218992955</v>
      </c>
    </row>
    <row r="37289" spans="1:1" x14ac:dyDescent="0.3">
      <c r="A37289">
        <f t="shared" ca="1" si="582"/>
        <v>-0.23104019049703406</v>
      </c>
    </row>
    <row r="37290" spans="1:1" x14ac:dyDescent="0.3">
      <c r="A37290">
        <f t="shared" ca="1" si="582"/>
        <v>1.6426659415966511</v>
      </c>
    </row>
    <row r="37291" spans="1:1" x14ac:dyDescent="0.3">
      <c r="A37291">
        <f t="shared" ca="1" si="582"/>
        <v>5.1908403175786953E-2</v>
      </c>
    </row>
    <row r="37292" spans="1:1" x14ac:dyDescent="0.3">
      <c r="A37292">
        <f t="shared" ca="1" si="582"/>
        <v>0.65981501738650339</v>
      </c>
    </row>
    <row r="37293" spans="1:1" x14ac:dyDescent="0.3">
      <c r="A37293">
        <f t="shared" ca="1" si="582"/>
        <v>1.649168481346043</v>
      </c>
    </row>
    <row r="37294" spans="1:1" x14ac:dyDescent="0.3">
      <c r="A37294">
        <f t="shared" ca="1" si="582"/>
        <v>-0.63838765915570028</v>
      </c>
    </row>
    <row r="37295" spans="1:1" x14ac:dyDescent="0.3">
      <c r="A37295">
        <f t="shared" ca="1" si="582"/>
        <v>0.20570346242822932</v>
      </c>
    </row>
    <row r="37296" spans="1:1" x14ac:dyDescent="0.3">
      <c r="A37296">
        <f t="shared" ca="1" si="582"/>
        <v>-0.57383817454397568</v>
      </c>
    </row>
    <row r="37297" spans="1:1" x14ac:dyDescent="0.3">
      <c r="A37297">
        <f t="shared" ca="1" si="582"/>
        <v>-0.37418451609380554</v>
      </c>
    </row>
    <row r="37298" spans="1:1" x14ac:dyDescent="0.3">
      <c r="A37298">
        <f t="shared" ca="1" si="582"/>
        <v>0.10106904151714742</v>
      </c>
    </row>
    <row r="37299" spans="1:1" x14ac:dyDescent="0.3">
      <c r="A37299">
        <f t="shared" ca="1" si="582"/>
        <v>-0.25980776982707138</v>
      </c>
    </row>
    <row r="37300" spans="1:1" x14ac:dyDescent="0.3">
      <c r="A37300">
        <f t="shared" ca="1" si="582"/>
        <v>1.6261602514074014</v>
      </c>
    </row>
    <row r="37301" spans="1:1" x14ac:dyDescent="0.3">
      <c r="A37301">
        <f t="shared" ca="1" si="582"/>
        <v>1.3486610758171307</v>
      </c>
    </row>
    <row r="37302" spans="1:1" x14ac:dyDescent="0.3">
      <c r="A37302">
        <f t="shared" ca="1" si="582"/>
        <v>1.0011791072358573</v>
      </c>
    </row>
    <row r="37303" spans="1:1" x14ac:dyDescent="0.3">
      <c r="A37303">
        <f t="shared" ca="1" si="582"/>
        <v>0.36378887216032513</v>
      </c>
    </row>
    <row r="37304" spans="1:1" x14ac:dyDescent="0.3">
      <c r="A37304">
        <f t="shared" ca="1" si="582"/>
        <v>-0.73211061219253426</v>
      </c>
    </row>
    <row r="37305" spans="1:1" x14ac:dyDescent="0.3">
      <c r="A37305">
        <f t="shared" ca="1" si="582"/>
        <v>3.2021041710479911E-2</v>
      </c>
    </row>
    <row r="37306" spans="1:1" x14ac:dyDescent="0.3">
      <c r="A37306">
        <f t="shared" ca="1" si="582"/>
        <v>-1.2269977302647821</v>
      </c>
    </row>
    <row r="37307" spans="1:1" x14ac:dyDescent="0.3">
      <c r="A37307">
        <f t="shared" ca="1" si="582"/>
        <v>-0.81705132372839051</v>
      </c>
    </row>
    <row r="37308" spans="1:1" x14ac:dyDescent="0.3">
      <c r="A37308">
        <f t="shared" ca="1" si="582"/>
        <v>2.0015954184288396</v>
      </c>
    </row>
    <row r="37309" spans="1:1" x14ac:dyDescent="0.3">
      <c r="A37309">
        <f t="shared" ca="1" si="582"/>
        <v>-0.15055501289862175</v>
      </c>
    </row>
    <row r="37310" spans="1:1" x14ac:dyDescent="0.3">
      <c r="A37310">
        <f t="shared" ca="1" si="582"/>
        <v>-0.64947341718974183</v>
      </c>
    </row>
    <row r="37311" spans="1:1" x14ac:dyDescent="0.3">
      <c r="A37311">
        <f t="shared" ca="1" si="582"/>
        <v>-0.13018210096196006</v>
      </c>
    </row>
    <row r="37312" spans="1:1" x14ac:dyDescent="0.3">
      <c r="A37312">
        <f t="shared" ca="1" si="582"/>
        <v>1.5159246500451158</v>
      </c>
    </row>
    <row r="37313" spans="1:1" x14ac:dyDescent="0.3">
      <c r="A37313">
        <f t="shared" ca="1" si="582"/>
        <v>-1.88489443155219E-2</v>
      </c>
    </row>
    <row r="37314" spans="1:1" x14ac:dyDescent="0.3">
      <c r="A37314">
        <f t="shared" ca="1" si="582"/>
        <v>-0.52080326564537627</v>
      </c>
    </row>
    <row r="37315" spans="1:1" x14ac:dyDescent="0.3">
      <c r="A37315">
        <f t="shared" ref="A37315:A37378" ca="1" si="583">_xlfn.NORM.INV(RAND(),0,1)</f>
        <v>0.45465568067197087</v>
      </c>
    </row>
    <row r="37316" spans="1:1" x14ac:dyDescent="0.3">
      <c r="A37316">
        <f t="shared" ca="1" si="583"/>
        <v>0.6755074209964339</v>
      </c>
    </row>
    <row r="37317" spans="1:1" x14ac:dyDescent="0.3">
      <c r="A37317">
        <f t="shared" ca="1" si="583"/>
        <v>-0.81514735678808392</v>
      </c>
    </row>
    <row r="37318" spans="1:1" x14ac:dyDescent="0.3">
      <c r="A37318">
        <f t="shared" ca="1" si="583"/>
        <v>0.2236463813911401</v>
      </c>
    </row>
    <row r="37319" spans="1:1" x14ac:dyDescent="0.3">
      <c r="A37319">
        <f t="shared" ca="1" si="583"/>
        <v>-0.58098617667711161</v>
      </c>
    </row>
    <row r="37320" spans="1:1" x14ac:dyDescent="0.3">
      <c r="A37320">
        <f t="shared" ca="1" si="583"/>
        <v>0.15484544832175157</v>
      </c>
    </row>
    <row r="37321" spans="1:1" x14ac:dyDescent="0.3">
      <c r="A37321">
        <f t="shared" ca="1" si="583"/>
        <v>-0.5649179563315232</v>
      </c>
    </row>
    <row r="37322" spans="1:1" x14ac:dyDescent="0.3">
      <c r="A37322">
        <f t="shared" ca="1" si="583"/>
        <v>1.0623798052257931</v>
      </c>
    </row>
    <row r="37323" spans="1:1" x14ac:dyDescent="0.3">
      <c r="A37323">
        <f t="shared" ca="1" si="583"/>
        <v>1.9559067462249481E-2</v>
      </c>
    </row>
    <row r="37324" spans="1:1" x14ac:dyDescent="0.3">
      <c r="A37324">
        <f t="shared" ca="1" si="583"/>
        <v>-0.6859268305547247</v>
      </c>
    </row>
    <row r="37325" spans="1:1" x14ac:dyDescent="0.3">
      <c r="A37325">
        <f t="shared" ca="1" si="583"/>
        <v>-0.95494070252359897</v>
      </c>
    </row>
    <row r="37326" spans="1:1" x14ac:dyDescent="0.3">
      <c r="A37326">
        <f t="shared" ca="1" si="583"/>
        <v>8.7205164474613892E-2</v>
      </c>
    </row>
    <row r="37327" spans="1:1" x14ac:dyDescent="0.3">
      <c r="A37327">
        <f t="shared" ca="1" si="583"/>
        <v>-0.24610491045341873</v>
      </c>
    </row>
    <row r="37328" spans="1:1" x14ac:dyDescent="0.3">
      <c r="A37328">
        <f t="shared" ca="1" si="583"/>
        <v>-1.6677317839873982</v>
      </c>
    </row>
    <row r="37329" spans="1:1" x14ac:dyDescent="0.3">
      <c r="A37329">
        <f t="shared" ca="1" si="583"/>
        <v>-0.13907552828984471</v>
      </c>
    </row>
    <row r="37330" spans="1:1" x14ac:dyDescent="0.3">
      <c r="A37330">
        <f t="shared" ca="1" si="583"/>
        <v>-0.23031536795555516</v>
      </c>
    </row>
    <row r="37331" spans="1:1" x14ac:dyDescent="0.3">
      <c r="A37331">
        <f t="shared" ca="1" si="583"/>
        <v>-0.3513037087295709</v>
      </c>
    </row>
    <row r="37332" spans="1:1" x14ac:dyDescent="0.3">
      <c r="A37332">
        <f t="shared" ca="1" si="583"/>
        <v>-1.464933988459775</v>
      </c>
    </row>
    <row r="37333" spans="1:1" x14ac:dyDescent="0.3">
      <c r="A37333">
        <f t="shared" ca="1" si="583"/>
        <v>0.99168762443879699</v>
      </c>
    </row>
    <row r="37334" spans="1:1" x14ac:dyDescent="0.3">
      <c r="A37334">
        <f t="shared" ca="1" si="583"/>
        <v>-0.7117157856486509</v>
      </c>
    </row>
    <row r="37335" spans="1:1" x14ac:dyDescent="0.3">
      <c r="A37335">
        <f t="shared" ca="1" si="583"/>
        <v>1.1402777541162687</v>
      </c>
    </row>
    <row r="37336" spans="1:1" x14ac:dyDescent="0.3">
      <c r="A37336">
        <f t="shared" ca="1" si="583"/>
        <v>-0.71821153037335639</v>
      </c>
    </row>
    <row r="37337" spans="1:1" x14ac:dyDescent="0.3">
      <c r="A37337">
        <f t="shared" ca="1" si="583"/>
        <v>0.36304948277694815</v>
      </c>
    </row>
    <row r="37338" spans="1:1" x14ac:dyDescent="0.3">
      <c r="A37338">
        <f t="shared" ca="1" si="583"/>
        <v>-0.5211384395525186</v>
      </c>
    </row>
    <row r="37339" spans="1:1" x14ac:dyDescent="0.3">
      <c r="A37339">
        <f t="shared" ca="1" si="583"/>
        <v>0.45106798996178443</v>
      </c>
    </row>
    <row r="37340" spans="1:1" x14ac:dyDescent="0.3">
      <c r="A37340">
        <f t="shared" ca="1" si="583"/>
        <v>0.94910289099458367</v>
      </c>
    </row>
    <row r="37341" spans="1:1" x14ac:dyDescent="0.3">
      <c r="A37341">
        <f t="shared" ca="1" si="583"/>
        <v>-0.92897737381739542</v>
      </c>
    </row>
    <row r="37342" spans="1:1" x14ac:dyDescent="0.3">
      <c r="A37342">
        <f t="shared" ca="1" si="583"/>
        <v>-1.9033179089890107</v>
      </c>
    </row>
    <row r="37343" spans="1:1" x14ac:dyDescent="0.3">
      <c r="A37343">
        <f t="shared" ca="1" si="583"/>
        <v>1.1247776827590117</v>
      </c>
    </row>
    <row r="37344" spans="1:1" x14ac:dyDescent="0.3">
      <c r="A37344">
        <f t="shared" ca="1" si="583"/>
        <v>9.7295583242965278E-2</v>
      </c>
    </row>
    <row r="37345" spans="1:1" x14ac:dyDescent="0.3">
      <c r="A37345">
        <f t="shared" ca="1" si="583"/>
        <v>-1.8136057039510398</v>
      </c>
    </row>
    <row r="37346" spans="1:1" x14ac:dyDescent="0.3">
      <c r="A37346">
        <f t="shared" ca="1" si="583"/>
        <v>-0.49832054061375636</v>
      </c>
    </row>
    <row r="37347" spans="1:1" x14ac:dyDescent="0.3">
      <c r="A37347">
        <f t="shared" ca="1" si="583"/>
        <v>-0.24273648636700246</v>
      </c>
    </row>
    <row r="37348" spans="1:1" x14ac:dyDescent="0.3">
      <c r="A37348">
        <f t="shared" ca="1" si="583"/>
        <v>-0.69021187588291621</v>
      </c>
    </row>
    <row r="37349" spans="1:1" x14ac:dyDescent="0.3">
      <c r="A37349">
        <f t="shared" ca="1" si="583"/>
        <v>-0.16746550342109706</v>
      </c>
    </row>
    <row r="37350" spans="1:1" x14ac:dyDescent="0.3">
      <c r="A37350">
        <f t="shared" ca="1" si="583"/>
        <v>-1.653736430318524</v>
      </c>
    </row>
    <row r="37351" spans="1:1" x14ac:dyDescent="0.3">
      <c r="A37351">
        <f t="shared" ca="1" si="583"/>
        <v>-0.24259745931250806</v>
      </c>
    </row>
    <row r="37352" spans="1:1" x14ac:dyDescent="0.3">
      <c r="A37352">
        <f t="shared" ca="1" si="583"/>
        <v>1.0630103182139086</v>
      </c>
    </row>
    <row r="37353" spans="1:1" x14ac:dyDescent="0.3">
      <c r="A37353">
        <f t="shared" ca="1" si="583"/>
        <v>0.38441887552115039</v>
      </c>
    </row>
    <row r="37354" spans="1:1" x14ac:dyDescent="0.3">
      <c r="A37354">
        <f t="shared" ca="1" si="583"/>
        <v>-1.3381640835451667</v>
      </c>
    </row>
    <row r="37355" spans="1:1" x14ac:dyDescent="0.3">
      <c r="A37355">
        <f t="shared" ca="1" si="583"/>
        <v>-0.45440077317905275</v>
      </c>
    </row>
    <row r="37356" spans="1:1" x14ac:dyDescent="0.3">
      <c r="A37356">
        <f t="shared" ca="1" si="583"/>
        <v>1.3110480687511126</v>
      </c>
    </row>
    <row r="37357" spans="1:1" x14ac:dyDescent="0.3">
      <c r="A37357">
        <f t="shared" ca="1" si="583"/>
        <v>0.28171244356686798</v>
      </c>
    </row>
    <row r="37358" spans="1:1" x14ac:dyDescent="0.3">
      <c r="A37358">
        <f t="shared" ca="1" si="583"/>
        <v>-0.31675469423914965</v>
      </c>
    </row>
    <row r="37359" spans="1:1" x14ac:dyDescent="0.3">
      <c r="A37359">
        <f t="shared" ca="1" si="583"/>
        <v>-0.40927298204534834</v>
      </c>
    </row>
    <row r="37360" spans="1:1" x14ac:dyDescent="0.3">
      <c r="A37360">
        <f t="shared" ca="1" si="583"/>
        <v>0.62044200315952802</v>
      </c>
    </row>
    <row r="37361" spans="1:1" x14ac:dyDescent="0.3">
      <c r="A37361">
        <f t="shared" ca="1" si="583"/>
        <v>1.9375967034132549</v>
      </c>
    </row>
    <row r="37362" spans="1:1" x14ac:dyDescent="0.3">
      <c r="A37362">
        <f t="shared" ca="1" si="583"/>
        <v>0.21111800222065791</v>
      </c>
    </row>
    <row r="37363" spans="1:1" x14ac:dyDescent="0.3">
      <c r="A37363">
        <f t="shared" ca="1" si="583"/>
        <v>0.15834174889248265</v>
      </c>
    </row>
    <row r="37364" spans="1:1" x14ac:dyDescent="0.3">
      <c r="A37364">
        <f t="shared" ca="1" si="583"/>
        <v>-1.8836097542163388</v>
      </c>
    </row>
    <row r="37365" spans="1:1" x14ac:dyDescent="0.3">
      <c r="A37365">
        <f t="shared" ca="1" si="583"/>
        <v>2.8559136234254274</v>
      </c>
    </row>
    <row r="37366" spans="1:1" x14ac:dyDescent="0.3">
      <c r="A37366">
        <f t="shared" ca="1" si="583"/>
        <v>0.66518693038331589</v>
      </c>
    </row>
    <row r="37367" spans="1:1" x14ac:dyDescent="0.3">
      <c r="A37367">
        <f t="shared" ca="1" si="583"/>
        <v>0.45260447358300387</v>
      </c>
    </row>
    <row r="37368" spans="1:1" x14ac:dyDescent="0.3">
      <c r="A37368">
        <f t="shared" ca="1" si="583"/>
        <v>-0.1182626646126894</v>
      </c>
    </row>
    <row r="37369" spans="1:1" x14ac:dyDescent="0.3">
      <c r="A37369">
        <f t="shared" ca="1" si="583"/>
        <v>1.4357916769255119</v>
      </c>
    </row>
    <row r="37370" spans="1:1" x14ac:dyDescent="0.3">
      <c r="A37370">
        <f t="shared" ca="1" si="583"/>
        <v>-0.74592344155181678</v>
      </c>
    </row>
    <row r="37371" spans="1:1" x14ac:dyDescent="0.3">
      <c r="A37371">
        <f t="shared" ca="1" si="583"/>
        <v>-0.11673223481487348</v>
      </c>
    </row>
    <row r="37372" spans="1:1" x14ac:dyDescent="0.3">
      <c r="A37372">
        <f t="shared" ca="1" si="583"/>
        <v>6.9675405996753842E-2</v>
      </c>
    </row>
    <row r="37373" spans="1:1" x14ac:dyDescent="0.3">
      <c r="A37373">
        <f t="shared" ca="1" si="583"/>
        <v>0.63483585361057127</v>
      </c>
    </row>
    <row r="37374" spans="1:1" x14ac:dyDescent="0.3">
      <c r="A37374">
        <f t="shared" ca="1" si="583"/>
        <v>2.1284743254968923</v>
      </c>
    </row>
    <row r="37375" spans="1:1" x14ac:dyDescent="0.3">
      <c r="A37375">
        <f t="shared" ca="1" si="583"/>
        <v>0.58931790782646831</v>
      </c>
    </row>
    <row r="37376" spans="1:1" x14ac:dyDescent="0.3">
      <c r="A37376">
        <f t="shared" ca="1" si="583"/>
        <v>0.65988287843261684</v>
      </c>
    </row>
    <row r="37377" spans="1:1" x14ac:dyDescent="0.3">
      <c r="A37377">
        <f t="shared" ca="1" si="583"/>
        <v>-0.50577903549534198</v>
      </c>
    </row>
    <row r="37378" spans="1:1" x14ac:dyDescent="0.3">
      <c r="A37378">
        <f t="shared" ca="1" si="583"/>
        <v>0.55671031064206344</v>
      </c>
    </row>
    <row r="37379" spans="1:1" x14ac:dyDescent="0.3">
      <c r="A37379">
        <f t="shared" ref="A37379:A37442" ca="1" si="584">_xlfn.NORM.INV(RAND(),0,1)</f>
        <v>1.4059754633523427</v>
      </c>
    </row>
    <row r="37380" spans="1:1" x14ac:dyDescent="0.3">
      <c r="A37380">
        <f t="shared" ca="1" si="584"/>
        <v>-1.1534993330040106</v>
      </c>
    </row>
    <row r="37381" spans="1:1" x14ac:dyDescent="0.3">
      <c r="A37381">
        <f t="shared" ca="1" si="584"/>
        <v>-0.53607788411586166</v>
      </c>
    </row>
    <row r="37382" spans="1:1" x14ac:dyDescent="0.3">
      <c r="A37382">
        <f t="shared" ca="1" si="584"/>
        <v>0.93320439102102937</v>
      </c>
    </row>
    <row r="37383" spans="1:1" x14ac:dyDescent="0.3">
      <c r="A37383">
        <f t="shared" ca="1" si="584"/>
        <v>-0.55856676188119858</v>
      </c>
    </row>
    <row r="37384" spans="1:1" x14ac:dyDescent="0.3">
      <c r="A37384">
        <f t="shared" ca="1" si="584"/>
        <v>-0.71070416228029287</v>
      </c>
    </row>
    <row r="37385" spans="1:1" x14ac:dyDescent="0.3">
      <c r="A37385">
        <f t="shared" ca="1" si="584"/>
        <v>0.64022464990047823</v>
      </c>
    </row>
    <row r="37386" spans="1:1" x14ac:dyDescent="0.3">
      <c r="A37386">
        <f t="shared" ca="1" si="584"/>
        <v>0.66070306938405943</v>
      </c>
    </row>
    <row r="37387" spans="1:1" x14ac:dyDescent="0.3">
      <c r="A37387">
        <f t="shared" ca="1" si="584"/>
        <v>0.15960753335916461</v>
      </c>
    </row>
    <row r="37388" spans="1:1" x14ac:dyDescent="0.3">
      <c r="A37388">
        <f t="shared" ca="1" si="584"/>
        <v>-7.9415404158005187E-2</v>
      </c>
    </row>
    <row r="37389" spans="1:1" x14ac:dyDescent="0.3">
      <c r="A37389">
        <f t="shared" ca="1" si="584"/>
        <v>0.47615022602350904</v>
      </c>
    </row>
    <row r="37390" spans="1:1" x14ac:dyDescent="0.3">
      <c r="A37390">
        <f t="shared" ca="1" si="584"/>
        <v>1.4574160628155346</v>
      </c>
    </row>
    <row r="37391" spans="1:1" x14ac:dyDescent="0.3">
      <c r="A37391">
        <f t="shared" ca="1" si="584"/>
        <v>-1.0639029848315429</v>
      </c>
    </row>
    <row r="37392" spans="1:1" x14ac:dyDescent="0.3">
      <c r="A37392">
        <f t="shared" ca="1" si="584"/>
        <v>-0.18574606318399015</v>
      </c>
    </row>
    <row r="37393" spans="1:1" x14ac:dyDescent="0.3">
      <c r="A37393">
        <f t="shared" ca="1" si="584"/>
        <v>0.28531635532938848</v>
      </c>
    </row>
    <row r="37394" spans="1:1" x14ac:dyDescent="0.3">
      <c r="A37394">
        <f t="shared" ca="1" si="584"/>
        <v>0.5770232860375053</v>
      </c>
    </row>
    <row r="37395" spans="1:1" x14ac:dyDescent="0.3">
      <c r="A37395">
        <f t="shared" ca="1" si="584"/>
        <v>0.53823727424527901</v>
      </c>
    </row>
    <row r="37396" spans="1:1" x14ac:dyDescent="0.3">
      <c r="A37396">
        <f t="shared" ca="1" si="584"/>
        <v>1.3336336497221368</v>
      </c>
    </row>
    <row r="37397" spans="1:1" x14ac:dyDescent="0.3">
      <c r="A37397">
        <f t="shared" ca="1" si="584"/>
        <v>-0.57387836754104538</v>
      </c>
    </row>
    <row r="37398" spans="1:1" x14ac:dyDescent="0.3">
      <c r="A37398">
        <f t="shared" ca="1" si="584"/>
        <v>0.61305927758037448</v>
      </c>
    </row>
    <row r="37399" spans="1:1" x14ac:dyDescent="0.3">
      <c r="A37399">
        <f t="shared" ca="1" si="584"/>
        <v>-0.25032715298019992</v>
      </c>
    </row>
    <row r="37400" spans="1:1" x14ac:dyDescent="0.3">
      <c r="A37400">
        <f t="shared" ca="1" si="584"/>
        <v>-0.30704913300425751</v>
      </c>
    </row>
    <row r="37401" spans="1:1" x14ac:dyDescent="0.3">
      <c r="A37401">
        <f t="shared" ca="1" si="584"/>
        <v>0.21901644943300952</v>
      </c>
    </row>
    <row r="37402" spans="1:1" x14ac:dyDescent="0.3">
      <c r="A37402">
        <f t="shared" ca="1" si="584"/>
        <v>0.51544977339535436</v>
      </c>
    </row>
    <row r="37403" spans="1:1" x14ac:dyDescent="0.3">
      <c r="A37403">
        <f t="shared" ca="1" si="584"/>
        <v>-1.4771351429743469</v>
      </c>
    </row>
    <row r="37404" spans="1:1" x14ac:dyDescent="0.3">
      <c r="A37404">
        <f t="shared" ca="1" si="584"/>
        <v>0.83690830021767448</v>
      </c>
    </row>
    <row r="37405" spans="1:1" x14ac:dyDescent="0.3">
      <c r="A37405">
        <f t="shared" ca="1" si="584"/>
        <v>-0.25061595363194261</v>
      </c>
    </row>
    <row r="37406" spans="1:1" x14ac:dyDescent="0.3">
      <c r="A37406">
        <f t="shared" ca="1" si="584"/>
        <v>1.5567056044133001</v>
      </c>
    </row>
    <row r="37407" spans="1:1" x14ac:dyDescent="0.3">
      <c r="A37407">
        <f t="shared" ca="1" si="584"/>
        <v>1.1300921193613989</v>
      </c>
    </row>
    <row r="37408" spans="1:1" x14ac:dyDescent="0.3">
      <c r="A37408">
        <f t="shared" ca="1" si="584"/>
        <v>0.63497754848628951</v>
      </c>
    </row>
    <row r="37409" spans="1:1" x14ac:dyDescent="0.3">
      <c r="A37409">
        <f t="shared" ca="1" si="584"/>
        <v>-2.0753531808658519</v>
      </c>
    </row>
    <row r="37410" spans="1:1" x14ac:dyDescent="0.3">
      <c r="A37410">
        <f t="shared" ca="1" si="584"/>
        <v>0.27920804467540922</v>
      </c>
    </row>
    <row r="37411" spans="1:1" x14ac:dyDescent="0.3">
      <c r="A37411">
        <f t="shared" ca="1" si="584"/>
        <v>-0.22043087363550712</v>
      </c>
    </row>
    <row r="37412" spans="1:1" x14ac:dyDescent="0.3">
      <c r="A37412">
        <f t="shared" ca="1" si="584"/>
        <v>-1.4058960518585037</v>
      </c>
    </row>
    <row r="37413" spans="1:1" x14ac:dyDescent="0.3">
      <c r="A37413">
        <f t="shared" ca="1" si="584"/>
        <v>0.80119721675623556</v>
      </c>
    </row>
    <row r="37414" spans="1:1" x14ac:dyDescent="0.3">
      <c r="A37414">
        <f t="shared" ca="1" si="584"/>
        <v>1.4767619799298437</v>
      </c>
    </row>
    <row r="37415" spans="1:1" x14ac:dyDescent="0.3">
      <c r="A37415">
        <f t="shared" ca="1" si="584"/>
        <v>-1.0624404237174727</v>
      </c>
    </row>
    <row r="37416" spans="1:1" x14ac:dyDescent="0.3">
      <c r="A37416">
        <f t="shared" ca="1" si="584"/>
        <v>-0.10206819158526365</v>
      </c>
    </row>
    <row r="37417" spans="1:1" x14ac:dyDescent="0.3">
      <c r="A37417">
        <f t="shared" ca="1" si="584"/>
        <v>1.6453369702033138</v>
      </c>
    </row>
    <row r="37418" spans="1:1" x14ac:dyDescent="0.3">
      <c r="A37418">
        <f t="shared" ca="1" si="584"/>
        <v>0.18654261837813824</v>
      </c>
    </row>
    <row r="37419" spans="1:1" x14ac:dyDescent="0.3">
      <c r="A37419">
        <f t="shared" ca="1" si="584"/>
        <v>-1.3068243109835194</v>
      </c>
    </row>
    <row r="37420" spans="1:1" x14ac:dyDescent="0.3">
      <c r="A37420">
        <f t="shared" ca="1" si="584"/>
        <v>-0.57373148199508073</v>
      </c>
    </row>
    <row r="37421" spans="1:1" x14ac:dyDescent="0.3">
      <c r="A37421">
        <f t="shared" ca="1" si="584"/>
        <v>-7.0609780500792113E-2</v>
      </c>
    </row>
    <row r="37422" spans="1:1" x14ac:dyDescent="0.3">
      <c r="A37422">
        <f t="shared" ca="1" si="584"/>
        <v>0.80867296594862648</v>
      </c>
    </row>
    <row r="37423" spans="1:1" x14ac:dyDescent="0.3">
      <c r="A37423">
        <f t="shared" ca="1" si="584"/>
        <v>-0.47880875150043356</v>
      </c>
    </row>
    <row r="37424" spans="1:1" x14ac:dyDescent="0.3">
      <c r="A37424">
        <f t="shared" ca="1" si="584"/>
        <v>-1.9934515735121769</v>
      </c>
    </row>
    <row r="37425" spans="1:1" x14ac:dyDescent="0.3">
      <c r="A37425">
        <f t="shared" ca="1" si="584"/>
        <v>0.31925511502301457</v>
      </c>
    </row>
    <row r="37426" spans="1:1" x14ac:dyDescent="0.3">
      <c r="A37426">
        <f t="shared" ca="1" si="584"/>
        <v>-0.77972552676486362</v>
      </c>
    </row>
    <row r="37427" spans="1:1" x14ac:dyDescent="0.3">
      <c r="A37427">
        <f t="shared" ca="1" si="584"/>
        <v>0.19598427850184616</v>
      </c>
    </row>
    <row r="37428" spans="1:1" x14ac:dyDescent="0.3">
      <c r="A37428">
        <f t="shared" ca="1" si="584"/>
        <v>1.0052186368826204</v>
      </c>
    </row>
    <row r="37429" spans="1:1" x14ac:dyDescent="0.3">
      <c r="A37429">
        <f t="shared" ca="1" si="584"/>
        <v>-1.3028864166631238</v>
      </c>
    </row>
    <row r="37430" spans="1:1" x14ac:dyDescent="0.3">
      <c r="A37430">
        <f t="shared" ca="1" si="584"/>
        <v>0.24419383484630583</v>
      </c>
    </row>
    <row r="37431" spans="1:1" x14ac:dyDescent="0.3">
      <c r="A37431">
        <f t="shared" ca="1" si="584"/>
        <v>-1.560956912363852</v>
      </c>
    </row>
    <row r="37432" spans="1:1" x14ac:dyDescent="0.3">
      <c r="A37432">
        <f t="shared" ca="1" si="584"/>
        <v>-0.1917533695422502</v>
      </c>
    </row>
    <row r="37433" spans="1:1" x14ac:dyDescent="0.3">
      <c r="A37433">
        <f t="shared" ca="1" si="584"/>
        <v>-0.77501878144788217</v>
      </c>
    </row>
    <row r="37434" spans="1:1" x14ac:dyDescent="0.3">
      <c r="A37434">
        <f t="shared" ca="1" si="584"/>
        <v>1.7454024700092265</v>
      </c>
    </row>
    <row r="37435" spans="1:1" x14ac:dyDescent="0.3">
      <c r="A37435">
        <f t="shared" ca="1" si="584"/>
        <v>-2.5702111398777543</v>
      </c>
    </row>
    <row r="37436" spans="1:1" x14ac:dyDescent="0.3">
      <c r="A37436">
        <f t="shared" ca="1" si="584"/>
        <v>-1.0447383297943516</v>
      </c>
    </row>
    <row r="37437" spans="1:1" x14ac:dyDescent="0.3">
      <c r="A37437">
        <f t="shared" ca="1" si="584"/>
        <v>-0.30655298085065752</v>
      </c>
    </row>
    <row r="37438" spans="1:1" x14ac:dyDescent="0.3">
      <c r="A37438">
        <f t="shared" ca="1" si="584"/>
        <v>0.76206799116193102</v>
      </c>
    </row>
    <row r="37439" spans="1:1" x14ac:dyDescent="0.3">
      <c r="A37439">
        <f t="shared" ca="1" si="584"/>
        <v>-1.027677337431367</v>
      </c>
    </row>
    <row r="37440" spans="1:1" x14ac:dyDescent="0.3">
      <c r="A37440">
        <f t="shared" ca="1" si="584"/>
        <v>-0.52422128444798277</v>
      </c>
    </row>
    <row r="37441" spans="1:1" x14ac:dyDescent="0.3">
      <c r="A37441">
        <f t="shared" ca="1" si="584"/>
        <v>1.4711672507108851</v>
      </c>
    </row>
    <row r="37442" spans="1:1" x14ac:dyDescent="0.3">
      <c r="A37442">
        <f t="shared" ca="1" si="584"/>
        <v>-0.39122091441340662</v>
      </c>
    </row>
    <row r="37443" spans="1:1" x14ac:dyDescent="0.3">
      <c r="A37443">
        <f t="shared" ref="A37443:A37506" ca="1" si="585">_xlfn.NORM.INV(RAND(),0,1)</f>
        <v>2.9683036504387221</v>
      </c>
    </row>
    <row r="37444" spans="1:1" x14ac:dyDescent="0.3">
      <c r="A37444">
        <f t="shared" ca="1" si="585"/>
        <v>0.18965392744292797</v>
      </c>
    </row>
    <row r="37445" spans="1:1" x14ac:dyDescent="0.3">
      <c r="A37445">
        <f t="shared" ca="1" si="585"/>
        <v>-1.3344654444488619</v>
      </c>
    </row>
    <row r="37446" spans="1:1" x14ac:dyDescent="0.3">
      <c r="A37446">
        <f t="shared" ca="1" si="585"/>
        <v>0.18353942860640743</v>
      </c>
    </row>
    <row r="37447" spans="1:1" x14ac:dyDescent="0.3">
      <c r="A37447">
        <f t="shared" ca="1" si="585"/>
        <v>-2.0391004565728923</v>
      </c>
    </row>
    <row r="37448" spans="1:1" x14ac:dyDescent="0.3">
      <c r="A37448">
        <f t="shared" ca="1" si="585"/>
        <v>-0.91375141369519497</v>
      </c>
    </row>
    <row r="37449" spans="1:1" x14ac:dyDescent="0.3">
      <c r="A37449">
        <f t="shared" ca="1" si="585"/>
        <v>0.33241956807883782</v>
      </c>
    </row>
    <row r="37450" spans="1:1" x14ac:dyDescent="0.3">
      <c r="A37450">
        <f t="shared" ca="1" si="585"/>
        <v>1.4052940852870688</v>
      </c>
    </row>
    <row r="37451" spans="1:1" x14ac:dyDescent="0.3">
      <c r="A37451">
        <f t="shared" ca="1" si="585"/>
        <v>-9.7959724082014782E-2</v>
      </c>
    </row>
    <row r="37452" spans="1:1" x14ac:dyDescent="0.3">
      <c r="A37452">
        <f t="shared" ca="1" si="585"/>
        <v>-0.13062730710760151</v>
      </c>
    </row>
    <row r="37453" spans="1:1" x14ac:dyDescent="0.3">
      <c r="A37453">
        <f t="shared" ca="1" si="585"/>
        <v>-9.7973100139061894E-2</v>
      </c>
    </row>
    <row r="37454" spans="1:1" x14ac:dyDescent="0.3">
      <c r="A37454">
        <f t="shared" ca="1" si="585"/>
        <v>1.306654522712132</v>
      </c>
    </row>
    <row r="37455" spans="1:1" x14ac:dyDescent="0.3">
      <c r="A37455">
        <f t="shared" ca="1" si="585"/>
        <v>0.92290405040553092</v>
      </c>
    </row>
    <row r="37456" spans="1:1" x14ac:dyDescent="0.3">
      <c r="A37456">
        <f t="shared" ca="1" si="585"/>
        <v>-0.15315416448298327</v>
      </c>
    </row>
    <row r="37457" spans="1:1" x14ac:dyDescent="0.3">
      <c r="A37457">
        <f t="shared" ca="1" si="585"/>
        <v>0.69921006281209319</v>
      </c>
    </row>
    <row r="37458" spans="1:1" x14ac:dyDescent="0.3">
      <c r="A37458">
        <f t="shared" ca="1" si="585"/>
        <v>1.4057610708520081</v>
      </c>
    </row>
    <row r="37459" spans="1:1" x14ac:dyDescent="0.3">
      <c r="A37459">
        <f t="shared" ca="1" si="585"/>
        <v>-0.34736898612036471</v>
      </c>
    </row>
    <row r="37460" spans="1:1" x14ac:dyDescent="0.3">
      <c r="A37460">
        <f t="shared" ca="1" si="585"/>
        <v>0.93030338058718753</v>
      </c>
    </row>
    <row r="37461" spans="1:1" x14ac:dyDescent="0.3">
      <c r="A37461">
        <f t="shared" ca="1" si="585"/>
        <v>-0.7018266119169736</v>
      </c>
    </row>
    <row r="37462" spans="1:1" x14ac:dyDescent="0.3">
      <c r="A37462">
        <f t="shared" ca="1" si="585"/>
        <v>-0.67361245862611985</v>
      </c>
    </row>
    <row r="37463" spans="1:1" x14ac:dyDescent="0.3">
      <c r="A37463">
        <f t="shared" ca="1" si="585"/>
        <v>-0.18896861829873851</v>
      </c>
    </row>
    <row r="37464" spans="1:1" x14ac:dyDescent="0.3">
      <c r="A37464">
        <f t="shared" ca="1" si="585"/>
        <v>1.4208049655508257</v>
      </c>
    </row>
    <row r="37465" spans="1:1" x14ac:dyDescent="0.3">
      <c r="A37465">
        <f t="shared" ca="1" si="585"/>
        <v>-9.5623533767352234E-2</v>
      </c>
    </row>
    <row r="37466" spans="1:1" x14ac:dyDescent="0.3">
      <c r="A37466">
        <f t="shared" ca="1" si="585"/>
        <v>0.4345233920326072</v>
      </c>
    </row>
    <row r="37467" spans="1:1" x14ac:dyDescent="0.3">
      <c r="A37467">
        <f t="shared" ca="1" si="585"/>
        <v>1.8251247067019991</v>
      </c>
    </row>
    <row r="37468" spans="1:1" x14ac:dyDescent="0.3">
      <c r="A37468">
        <f t="shared" ca="1" si="585"/>
        <v>0.35075896634278309</v>
      </c>
    </row>
    <row r="37469" spans="1:1" x14ac:dyDescent="0.3">
      <c r="A37469">
        <f t="shared" ca="1" si="585"/>
        <v>0.17448853134378939</v>
      </c>
    </row>
    <row r="37470" spans="1:1" x14ac:dyDescent="0.3">
      <c r="A37470">
        <f t="shared" ca="1" si="585"/>
        <v>-0.6841782694091556</v>
      </c>
    </row>
    <row r="37471" spans="1:1" x14ac:dyDescent="0.3">
      <c r="A37471">
        <f t="shared" ca="1" si="585"/>
        <v>-2.8718178793981638E-2</v>
      </c>
    </row>
    <row r="37472" spans="1:1" x14ac:dyDescent="0.3">
      <c r="A37472">
        <f t="shared" ca="1" si="585"/>
        <v>0.75801912879461475</v>
      </c>
    </row>
    <row r="37473" spans="1:1" x14ac:dyDescent="0.3">
      <c r="A37473">
        <f t="shared" ca="1" si="585"/>
        <v>0.38838371668524557</v>
      </c>
    </row>
    <row r="37474" spans="1:1" x14ac:dyDescent="0.3">
      <c r="A37474">
        <f t="shared" ca="1" si="585"/>
        <v>6.7056001806677923E-2</v>
      </c>
    </row>
    <row r="37475" spans="1:1" x14ac:dyDescent="0.3">
      <c r="A37475">
        <f t="shared" ca="1" si="585"/>
        <v>1.1335767930609131</v>
      </c>
    </row>
    <row r="37476" spans="1:1" x14ac:dyDescent="0.3">
      <c r="A37476">
        <f t="shared" ca="1" si="585"/>
        <v>-0.95311639534473069</v>
      </c>
    </row>
    <row r="37477" spans="1:1" x14ac:dyDescent="0.3">
      <c r="A37477">
        <f t="shared" ca="1" si="585"/>
        <v>-1.1115242971002137</v>
      </c>
    </row>
    <row r="37478" spans="1:1" x14ac:dyDescent="0.3">
      <c r="A37478">
        <f t="shared" ca="1" si="585"/>
        <v>-1.5489215918776909</v>
      </c>
    </row>
    <row r="37479" spans="1:1" x14ac:dyDescent="0.3">
      <c r="A37479">
        <f t="shared" ca="1" si="585"/>
        <v>0.31424935915187785</v>
      </c>
    </row>
    <row r="37480" spans="1:1" x14ac:dyDescent="0.3">
      <c r="A37480">
        <f t="shared" ca="1" si="585"/>
        <v>0.52727180453554645</v>
      </c>
    </row>
    <row r="37481" spans="1:1" x14ac:dyDescent="0.3">
      <c r="A37481">
        <f t="shared" ca="1" si="585"/>
        <v>-0.3910563031853686</v>
      </c>
    </row>
    <row r="37482" spans="1:1" x14ac:dyDescent="0.3">
      <c r="A37482">
        <f t="shared" ca="1" si="585"/>
        <v>0.2784921038729547</v>
      </c>
    </row>
    <row r="37483" spans="1:1" x14ac:dyDescent="0.3">
      <c r="A37483">
        <f t="shared" ca="1" si="585"/>
        <v>-0.37330644832463777</v>
      </c>
    </row>
    <row r="37484" spans="1:1" x14ac:dyDescent="0.3">
      <c r="A37484">
        <f t="shared" ca="1" si="585"/>
        <v>1.2025466756474847</v>
      </c>
    </row>
    <row r="37485" spans="1:1" x14ac:dyDescent="0.3">
      <c r="A37485">
        <f t="shared" ca="1" si="585"/>
        <v>0.62189800429295505</v>
      </c>
    </row>
    <row r="37486" spans="1:1" x14ac:dyDescent="0.3">
      <c r="A37486">
        <f t="shared" ca="1" si="585"/>
        <v>1.1252617343959275</v>
      </c>
    </row>
    <row r="37487" spans="1:1" x14ac:dyDescent="0.3">
      <c r="A37487">
        <f t="shared" ca="1" si="585"/>
        <v>-0.6547198890100987</v>
      </c>
    </row>
    <row r="37488" spans="1:1" x14ac:dyDescent="0.3">
      <c r="A37488">
        <f t="shared" ca="1" si="585"/>
        <v>0.26516337760713038</v>
      </c>
    </row>
    <row r="37489" spans="1:1" x14ac:dyDescent="0.3">
      <c r="A37489">
        <f t="shared" ca="1" si="585"/>
        <v>0.23060973734244486</v>
      </c>
    </row>
    <row r="37490" spans="1:1" x14ac:dyDescent="0.3">
      <c r="A37490">
        <f t="shared" ca="1" si="585"/>
        <v>0.76767554927857018</v>
      </c>
    </row>
    <row r="37491" spans="1:1" x14ac:dyDescent="0.3">
      <c r="A37491">
        <f t="shared" ca="1" si="585"/>
        <v>1.6572849100562228</v>
      </c>
    </row>
    <row r="37492" spans="1:1" x14ac:dyDescent="0.3">
      <c r="A37492">
        <f t="shared" ca="1" si="585"/>
        <v>0.19794963984459629</v>
      </c>
    </row>
    <row r="37493" spans="1:1" x14ac:dyDescent="0.3">
      <c r="A37493">
        <f t="shared" ca="1" si="585"/>
        <v>-0.62589661152435494</v>
      </c>
    </row>
    <row r="37494" spans="1:1" x14ac:dyDescent="0.3">
      <c r="A37494">
        <f t="shared" ca="1" si="585"/>
        <v>1.1526293279170274</v>
      </c>
    </row>
    <row r="37495" spans="1:1" x14ac:dyDescent="0.3">
      <c r="A37495">
        <f t="shared" ca="1" si="585"/>
        <v>-0.55379557592114115</v>
      </c>
    </row>
    <row r="37496" spans="1:1" x14ac:dyDescent="0.3">
      <c r="A37496">
        <f t="shared" ca="1" si="585"/>
        <v>0.24161201937481855</v>
      </c>
    </row>
    <row r="37497" spans="1:1" x14ac:dyDescent="0.3">
      <c r="A37497">
        <f t="shared" ca="1" si="585"/>
        <v>0.35883936563451274</v>
      </c>
    </row>
    <row r="37498" spans="1:1" x14ac:dyDescent="0.3">
      <c r="A37498">
        <f t="shared" ca="1" si="585"/>
        <v>0.6464200942656021</v>
      </c>
    </row>
    <row r="37499" spans="1:1" x14ac:dyDescent="0.3">
      <c r="A37499">
        <f t="shared" ca="1" si="585"/>
        <v>5.9663672863279942E-2</v>
      </c>
    </row>
    <row r="37500" spans="1:1" x14ac:dyDescent="0.3">
      <c r="A37500">
        <f t="shared" ca="1" si="585"/>
        <v>0.95595364838409147</v>
      </c>
    </row>
    <row r="37501" spans="1:1" x14ac:dyDescent="0.3">
      <c r="A37501">
        <f t="shared" ca="1" si="585"/>
        <v>0.22183618435454483</v>
      </c>
    </row>
    <row r="37502" spans="1:1" x14ac:dyDescent="0.3">
      <c r="A37502">
        <f t="shared" ca="1" si="585"/>
        <v>-1.7861050196958486</v>
      </c>
    </row>
    <row r="37503" spans="1:1" x14ac:dyDescent="0.3">
      <c r="A37503">
        <f t="shared" ca="1" si="585"/>
        <v>0.89856054083915071</v>
      </c>
    </row>
    <row r="37504" spans="1:1" x14ac:dyDescent="0.3">
      <c r="A37504">
        <f t="shared" ca="1" si="585"/>
        <v>-0.94127066552433936</v>
      </c>
    </row>
    <row r="37505" spans="1:1" x14ac:dyDescent="0.3">
      <c r="A37505">
        <f t="shared" ca="1" si="585"/>
        <v>0.76635377818686479</v>
      </c>
    </row>
    <row r="37506" spans="1:1" x14ac:dyDescent="0.3">
      <c r="A37506">
        <f t="shared" ca="1" si="585"/>
        <v>-1.3467094206325478</v>
      </c>
    </row>
    <row r="37507" spans="1:1" x14ac:dyDescent="0.3">
      <c r="A37507">
        <f t="shared" ref="A37507:A37570" ca="1" si="586">_xlfn.NORM.INV(RAND(),0,1)</f>
        <v>-0.41956248176190974</v>
      </c>
    </row>
    <row r="37508" spans="1:1" x14ac:dyDescent="0.3">
      <c r="A37508">
        <f t="shared" ca="1" si="586"/>
        <v>-0.25016534131979035</v>
      </c>
    </row>
    <row r="37509" spans="1:1" x14ac:dyDescent="0.3">
      <c r="A37509">
        <f t="shared" ca="1" si="586"/>
        <v>0.92423763612295839</v>
      </c>
    </row>
    <row r="37510" spans="1:1" x14ac:dyDescent="0.3">
      <c r="A37510">
        <f t="shared" ca="1" si="586"/>
        <v>1.1119754064009666</v>
      </c>
    </row>
    <row r="37511" spans="1:1" x14ac:dyDescent="0.3">
      <c r="A37511">
        <f t="shared" ca="1" si="586"/>
        <v>0.45770947918782429</v>
      </c>
    </row>
    <row r="37512" spans="1:1" x14ac:dyDescent="0.3">
      <c r="A37512">
        <f t="shared" ca="1" si="586"/>
        <v>-1.2042351493990313</v>
      </c>
    </row>
    <row r="37513" spans="1:1" x14ac:dyDescent="0.3">
      <c r="A37513">
        <f t="shared" ca="1" si="586"/>
        <v>-0.69161964133384712</v>
      </c>
    </row>
    <row r="37514" spans="1:1" x14ac:dyDescent="0.3">
      <c r="A37514">
        <f t="shared" ca="1" si="586"/>
        <v>-0.91514031780831995</v>
      </c>
    </row>
    <row r="37515" spans="1:1" x14ac:dyDescent="0.3">
      <c r="A37515">
        <f t="shared" ca="1" si="586"/>
        <v>0.78037526777145994</v>
      </c>
    </row>
    <row r="37516" spans="1:1" x14ac:dyDescent="0.3">
      <c r="A37516">
        <f t="shared" ca="1" si="586"/>
        <v>-6.7942035464598011E-2</v>
      </c>
    </row>
    <row r="37517" spans="1:1" x14ac:dyDescent="0.3">
      <c r="A37517">
        <f t="shared" ca="1" si="586"/>
        <v>-0.94475338455002611</v>
      </c>
    </row>
    <row r="37518" spans="1:1" x14ac:dyDescent="0.3">
      <c r="A37518">
        <f t="shared" ca="1" si="586"/>
        <v>1.1029078476060037</v>
      </c>
    </row>
    <row r="37519" spans="1:1" x14ac:dyDescent="0.3">
      <c r="A37519">
        <f t="shared" ca="1" si="586"/>
        <v>-1.7083905755729784E-2</v>
      </c>
    </row>
    <row r="37520" spans="1:1" x14ac:dyDescent="0.3">
      <c r="A37520">
        <f t="shared" ca="1" si="586"/>
        <v>0.22811574043472266</v>
      </c>
    </row>
    <row r="37521" spans="1:1" x14ac:dyDescent="0.3">
      <c r="A37521">
        <f t="shared" ca="1" si="586"/>
        <v>-0.52166135727983598</v>
      </c>
    </row>
    <row r="37522" spans="1:1" x14ac:dyDescent="0.3">
      <c r="A37522">
        <f t="shared" ca="1" si="586"/>
        <v>-0.12077272394834218</v>
      </c>
    </row>
    <row r="37523" spans="1:1" x14ac:dyDescent="0.3">
      <c r="A37523">
        <f t="shared" ca="1" si="586"/>
        <v>-0.58831116494018187</v>
      </c>
    </row>
    <row r="37524" spans="1:1" x14ac:dyDescent="0.3">
      <c r="A37524">
        <f t="shared" ca="1" si="586"/>
        <v>2.8740145931619509E-2</v>
      </c>
    </row>
    <row r="37525" spans="1:1" x14ac:dyDescent="0.3">
      <c r="A37525">
        <f t="shared" ca="1" si="586"/>
        <v>-0.1140534170323627</v>
      </c>
    </row>
    <row r="37526" spans="1:1" x14ac:dyDescent="0.3">
      <c r="A37526">
        <f t="shared" ca="1" si="586"/>
        <v>0.60281476043767424</v>
      </c>
    </row>
    <row r="37527" spans="1:1" x14ac:dyDescent="0.3">
      <c r="A37527">
        <f t="shared" ca="1" si="586"/>
        <v>1.6365814442112723</v>
      </c>
    </row>
    <row r="37528" spans="1:1" x14ac:dyDescent="0.3">
      <c r="A37528">
        <f t="shared" ca="1" si="586"/>
        <v>0.53075924017327658</v>
      </c>
    </row>
    <row r="37529" spans="1:1" x14ac:dyDescent="0.3">
      <c r="A37529">
        <f t="shared" ca="1" si="586"/>
        <v>0.94794524055938467</v>
      </c>
    </row>
    <row r="37530" spans="1:1" x14ac:dyDescent="0.3">
      <c r="A37530">
        <f t="shared" ca="1" si="586"/>
        <v>-2.6609837659600392E-2</v>
      </c>
    </row>
    <row r="37531" spans="1:1" x14ac:dyDescent="0.3">
      <c r="A37531">
        <f t="shared" ca="1" si="586"/>
        <v>-0.8057762228878681</v>
      </c>
    </row>
    <row r="37532" spans="1:1" x14ac:dyDescent="0.3">
      <c r="A37532">
        <f t="shared" ca="1" si="586"/>
        <v>0.24415857171734176</v>
      </c>
    </row>
    <row r="37533" spans="1:1" x14ac:dyDescent="0.3">
      <c r="A37533">
        <f t="shared" ca="1" si="586"/>
        <v>0.59893597045644631</v>
      </c>
    </row>
    <row r="37534" spans="1:1" x14ac:dyDescent="0.3">
      <c r="A37534">
        <f t="shared" ca="1" si="586"/>
        <v>0.90952914685788944</v>
      </c>
    </row>
    <row r="37535" spans="1:1" x14ac:dyDescent="0.3">
      <c r="A37535">
        <f t="shared" ca="1" si="586"/>
        <v>-7.0338479146380223E-2</v>
      </c>
    </row>
    <row r="37536" spans="1:1" x14ac:dyDescent="0.3">
      <c r="A37536">
        <f t="shared" ca="1" si="586"/>
        <v>0.48282955364097202</v>
      </c>
    </row>
    <row r="37537" spans="1:1" x14ac:dyDescent="0.3">
      <c r="A37537">
        <f t="shared" ca="1" si="586"/>
        <v>1.1042617394910268</v>
      </c>
    </row>
    <row r="37538" spans="1:1" x14ac:dyDescent="0.3">
      <c r="A37538">
        <f t="shared" ca="1" si="586"/>
        <v>-1.7549159506811431</v>
      </c>
    </row>
    <row r="37539" spans="1:1" x14ac:dyDescent="0.3">
      <c r="A37539">
        <f t="shared" ca="1" si="586"/>
        <v>0.5557719280945177</v>
      </c>
    </row>
    <row r="37540" spans="1:1" x14ac:dyDescent="0.3">
      <c r="A37540">
        <f t="shared" ca="1" si="586"/>
        <v>1.2131108215905548</v>
      </c>
    </row>
    <row r="37541" spans="1:1" x14ac:dyDescent="0.3">
      <c r="A37541">
        <f t="shared" ca="1" si="586"/>
        <v>2.9619853937571897E-2</v>
      </c>
    </row>
    <row r="37542" spans="1:1" x14ac:dyDescent="0.3">
      <c r="A37542">
        <f t="shared" ca="1" si="586"/>
        <v>0.48490315878971069</v>
      </c>
    </row>
    <row r="37543" spans="1:1" x14ac:dyDescent="0.3">
      <c r="A37543">
        <f t="shared" ca="1" si="586"/>
        <v>6.3231344919877863E-2</v>
      </c>
    </row>
    <row r="37544" spans="1:1" x14ac:dyDescent="0.3">
      <c r="A37544">
        <f t="shared" ca="1" si="586"/>
        <v>1.0389990081045335</v>
      </c>
    </row>
    <row r="37545" spans="1:1" x14ac:dyDescent="0.3">
      <c r="A37545">
        <f t="shared" ca="1" si="586"/>
        <v>-0.21135066660778631</v>
      </c>
    </row>
    <row r="37546" spans="1:1" x14ac:dyDescent="0.3">
      <c r="A37546">
        <f t="shared" ca="1" si="586"/>
        <v>-1.6639591950406221</v>
      </c>
    </row>
    <row r="37547" spans="1:1" x14ac:dyDescent="0.3">
      <c r="A37547">
        <f t="shared" ca="1" si="586"/>
        <v>1.3266396728895966</v>
      </c>
    </row>
    <row r="37548" spans="1:1" x14ac:dyDescent="0.3">
      <c r="A37548">
        <f t="shared" ca="1" si="586"/>
        <v>-1.205747997584923</v>
      </c>
    </row>
    <row r="37549" spans="1:1" x14ac:dyDescent="0.3">
      <c r="A37549">
        <f t="shared" ca="1" si="586"/>
        <v>-0.86387228482444967</v>
      </c>
    </row>
    <row r="37550" spans="1:1" x14ac:dyDescent="0.3">
      <c r="A37550">
        <f t="shared" ca="1" si="586"/>
        <v>-1.6459819067802031</v>
      </c>
    </row>
    <row r="37551" spans="1:1" x14ac:dyDescent="0.3">
      <c r="A37551">
        <f t="shared" ca="1" si="586"/>
        <v>-1.0614852178497969</v>
      </c>
    </row>
    <row r="37552" spans="1:1" x14ac:dyDescent="0.3">
      <c r="A37552">
        <f t="shared" ca="1" si="586"/>
        <v>-0.46355973356829222</v>
      </c>
    </row>
    <row r="37553" spans="1:1" x14ac:dyDescent="0.3">
      <c r="A37553">
        <f t="shared" ca="1" si="586"/>
        <v>-1.9202051235256405</v>
      </c>
    </row>
    <row r="37554" spans="1:1" x14ac:dyDescent="0.3">
      <c r="A37554">
        <f t="shared" ca="1" si="586"/>
        <v>-2.9006389933984269E-2</v>
      </c>
    </row>
    <row r="37555" spans="1:1" x14ac:dyDescent="0.3">
      <c r="A37555">
        <f t="shared" ca="1" si="586"/>
        <v>-0.56491582984784305</v>
      </c>
    </row>
    <row r="37556" spans="1:1" x14ac:dyDescent="0.3">
      <c r="A37556">
        <f t="shared" ca="1" si="586"/>
        <v>-0.87217575430292971</v>
      </c>
    </row>
    <row r="37557" spans="1:1" x14ac:dyDescent="0.3">
      <c r="A37557">
        <f t="shared" ca="1" si="586"/>
        <v>0.81801868377338349</v>
      </c>
    </row>
    <row r="37558" spans="1:1" x14ac:dyDescent="0.3">
      <c r="A37558">
        <f t="shared" ca="1" si="586"/>
        <v>-0.26730342112465649</v>
      </c>
    </row>
    <row r="37559" spans="1:1" x14ac:dyDescent="0.3">
      <c r="A37559">
        <f t="shared" ca="1" si="586"/>
        <v>-1.259371503692343</v>
      </c>
    </row>
    <row r="37560" spans="1:1" x14ac:dyDescent="0.3">
      <c r="A37560">
        <f t="shared" ca="1" si="586"/>
        <v>-0.90468405403908059</v>
      </c>
    </row>
    <row r="37561" spans="1:1" x14ac:dyDescent="0.3">
      <c r="A37561">
        <f t="shared" ca="1" si="586"/>
        <v>1.7449441171419839</v>
      </c>
    </row>
    <row r="37562" spans="1:1" x14ac:dyDescent="0.3">
      <c r="A37562">
        <f t="shared" ca="1" si="586"/>
        <v>-1.1432417513586706</v>
      </c>
    </row>
    <row r="37563" spans="1:1" x14ac:dyDescent="0.3">
      <c r="A37563">
        <f t="shared" ca="1" si="586"/>
        <v>-0.15679479292792289</v>
      </c>
    </row>
    <row r="37564" spans="1:1" x14ac:dyDescent="0.3">
      <c r="A37564">
        <f t="shared" ca="1" si="586"/>
        <v>-9.7389877748884829E-2</v>
      </c>
    </row>
    <row r="37565" spans="1:1" x14ac:dyDescent="0.3">
      <c r="A37565">
        <f t="shared" ca="1" si="586"/>
        <v>8.3549688117720788E-2</v>
      </c>
    </row>
    <row r="37566" spans="1:1" x14ac:dyDescent="0.3">
      <c r="A37566">
        <f t="shared" ca="1" si="586"/>
        <v>1.0483692663090076</v>
      </c>
    </row>
    <row r="37567" spans="1:1" x14ac:dyDescent="0.3">
      <c r="A37567">
        <f t="shared" ca="1" si="586"/>
        <v>-0.77294265448459787</v>
      </c>
    </row>
    <row r="37568" spans="1:1" x14ac:dyDescent="0.3">
      <c r="A37568">
        <f t="shared" ca="1" si="586"/>
        <v>1.8199506588268955E-2</v>
      </c>
    </row>
    <row r="37569" spans="1:1" x14ac:dyDescent="0.3">
      <c r="A37569">
        <f t="shared" ca="1" si="586"/>
        <v>-0.91911253476246746</v>
      </c>
    </row>
    <row r="37570" spans="1:1" x14ac:dyDescent="0.3">
      <c r="A37570">
        <f t="shared" ca="1" si="586"/>
        <v>-1.0493874701791943</v>
      </c>
    </row>
    <row r="37571" spans="1:1" x14ac:dyDescent="0.3">
      <c r="A37571">
        <f t="shared" ref="A37571:A37634" ca="1" si="587">_xlfn.NORM.INV(RAND(),0,1)</f>
        <v>-1.2338848683088521</v>
      </c>
    </row>
    <row r="37572" spans="1:1" x14ac:dyDescent="0.3">
      <c r="A37572">
        <f t="shared" ca="1" si="587"/>
        <v>1.0407914912494942</v>
      </c>
    </row>
    <row r="37573" spans="1:1" x14ac:dyDescent="0.3">
      <c r="A37573">
        <f t="shared" ca="1" si="587"/>
        <v>1.2040018188836694</v>
      </c>
    </row>
    <row r="37574" spans="1:1" x14ac:dyDescent="0.3">
      <c r="A37574">
        <f t="shared" ca="1" si="587"/>
        <v>1.9954542747185922</v>
      </c>
    </row>
    <row r="37575" spans="1:1" x14ac:dyDescent="0.3">
      <c r="A37575">
        <f t="shared" ca="1" si="587"/>
        <v>1.0653045076534764</v>
      </c>
    </row>
    <row r="37576" spans="1:1" x14ac:dyDescent="0.3">
      <c r="A37576">
        <f t="shared" ca="1" si="587"/>
        <v>0.96221433896145847</v>
      </c>
    </row>
    <row r="37577" spans="1:1" x14ac:dyDescent="0.3">
      <c r="A37577">
        <f t="shared" ca="1" si="587"/>
        <v>-0.93377304299319841</v>
      </c>
    </row>
    <row r="37578" spans="1:1" x14ac:dyDescent="0.3">
      <c r="A37578">
        <f t="shared" ca="1" si="587"/>
        <v>-1.3062323599066032</v>
      </c>
    </row>
    <row r="37579" spans="1:1" x14ac:dyDescent="0.3">
      <c r="A37579">
        <f t="shared" ca="1" si="587"/>
        <v>-1.4250636967853023</v>
      </c>
    </row>
    <row r="37580" spans="1:1" x14ac:dyDescent="0.3">
      <c r="A37580">
        <f t="shared" ca="1" si="587"/>
        <v>-1.833953496277015</v>
      </c>
    </row>
    <row r="37581" spans="1:1" x14ac:dyDescent="0.3">
      <c r="A37581">
        <f t="shared" ca="1" si="587"/>
        <v>0.22188119081167529</v>
      </c>
    </row>
    <row r="37582" spans="1:1" x14ac:dyDescent="0.3">
      <c r="A37582">
        <f t="shared" ca="1" si="587"/>
        <v>6.4430514080224405E-2</v>
      </c>
    </row>
    <row r="37583" spans="1:1" x14ac:dyDescent="0.3">
      <c r="A37583">
        <f t="shared" ca="1" si="587"/>
        <v>-1.0428316583811499</v>
      </c>
    </row>
    <row r="37584" spans="1:1" x14ac:dyDescent="0.3">
      <c r="A37584">
        <f t="shared" ca="1" si="587"/>
        <v>-2.1154791686610728</v>
      </c>
    </row>
    <row r="37585" spans="1:1" x14ac:dyDescent="0.3">
      <c r="A37585">
        <f t="shared" ca="1" si="587"/>
        <v>0.46448167643983451</v>
      </c>
    </row>
    <row r="37586" spans="1:1" x14ac:dyDescent="0.3">
      <c r="A37586">
        <f t="shared" ca="1" si="587"/>
        <v>2.2330004380505666</v>
      </c>
    </row>
    <row r="37587" spans="1:1" x14ac:dyDescent="0.3">
      <c r="A37587">
        <f t="shared" ca="1" si="587"/>
        <v>0.95061910124982529</v>
      </c>
    </row>
    <row r="37588" spans="1:1" x14ac:dyDescent="0.3">
      <c r="A37588">
        <f t="shared" ca="1" si="587"/>
        <v>-0.96806315974487345</v>
      </c>
    </row>
    <row r="37589" spans="1:1" x14ac:dyDescent="0.3">
      <c r="A37589">
        <f t="shared" ca="1" si="587"/>
        <v>1.5804165119126934</v>
      </c>
    </row>
    <row r="37590" spans="1:1" x14ac:dyDescent="0.3">
      <c r="A37590">
        <f t="shared" ca="1" si="587"/>
        <v>-1.084353017101904</v>
      </c>
    </row>
    <row r="37591" spans="1:1" x14ac:dyDescent="0.3">
      <c r="A37591">
        <f t="shared" ca="1" si="587"/>
        <v>-8.7897428726069843E-2</v>
      </c>
    </row>
    <row r="37592" spans="1:1" x14ac:dyDescent="0.3">
      <c r="A37592">
        <f t="shared" ca="1" si="587"/>
        <v>-2.9117264403776474E-2</v>
      </c>
    </row>
    <row r="37593" spans="1:1" x14ac:dyDescent="0.3">
      <c r="A37593">
        <f t="shared" ca="1" si="587"/>
        <v>0.24339429047997552</v>
      </c>
    </row>
    <row r="37594" spans="1:1" x14ac:dyDescent="0.3">
      <c r="A37594">
        <f t="shared" ca="1" si="587"/>
        <v>-0.26526213613684946</v>
      </c>
    </row>
    <row r="37595" spans="1:1" x14ac:dyDescent="0.3">
      <c r="A37595">
        <f t="shared" ca="1" si="587"/>
        <v>-0.52078196490017059</v>
      </c>
    </row>
    <row r="37596" spans="1:1" x14ac:dyDescent="0.3">
      <c r="A37596">
        <f t="shared" ca="1" si="587"/>
        <v>-0.20158019164593069</v>
      </c>
    </row>
    <row r="37597" spans="1:1" x14ac:dyDescent="0.3">
      <c r="A37597">
        <f t="shared" ca="1" si="587"/>
        <v>-0.19138327034632582</v>
      </c>
    </row>
    <row r="37598" spans="1:1" x14ac:dyDescent="0.3">
      <c r="A37598">
        <f t="shared" ca="1" si="587"/>
        <v>-0.19113892537999005</v>
      </c>
    </row>
    <row r="37599" spans="1:1" x14ac:dyDescent="0.3">
      <c r="A37599">
        <f t="shared" ca="1" si="587"/>
        <v>0.95980274220091166</v>
      </c>
    </row>
    <row r="37600" spans="1:1" x14ac:dyDescent="0.3">
      <c r="A37600">
        <f t="shared" ca="1" si="587"/>
        <v>0.44111806536166503</v>
      </c>
    </row>
    <row r="37601" spans="1:1" x14ac:dyDescent="0.3">
      <c r="A37601">
        <f t="shared" ca="1" si="587"/>
        <v>0.57677068688927058</v>
      </c>
    </row>
    <row r="37602" spans="1:1" x14ac:dyDescent="0.3">
      <c r="A37602">
        <f t="shared" ca="1" si="587"/>
        <v>-1.0601900532517881</v>
      </c>
    </row>
    <row r="37603" spans="1:1" x14ac:dyDescent="0.3">
      <c r="A37603">
        <f t="shared" ca="1" si="587"/>
        <v>-1.4090629702666988</v>
      </c>
    </row>
    <row r="37604" spans="1:1" x14ac:dyDescent="0.3">
      <c r="A37604">
        <f t="shared" ca="1" si="587"/>
        <v>0.46255594586520676</v>
      </c>
    </row>
    <row r="37605" spans="1:1" x14ac:dyDescent="0.3">
      <c r="A37605">
        <f t="shared" ca="1" si="587"/>
        <v>-1.6686252913225181</v>
      </c>
    </row>
    <row r="37606" spans="1:1" x14ac:dyDescent="0.3">
      <c r="A37606">
        <f t="shared" ca="1" si="587"/>
        <v>-0.27147264450508224</v>
      </c>
    </row>
    <row r="37607" spans="1:1" x14ac:dyDescent="0.3">
      <c r="A37607">
        <f t="shared" ca="1" si="587"/>
        <v>-0.64189279142720923</v>
      </c>
    </row>
    <row r="37608" spans="1:1" x14ac:dyDescent="0.3">
      <c r="A37608">
        <f t="shared" ca="1" si="587"/>
        <v>0.14096931583371311</v>
      </c>
    </row>
    <row r="37609" spans="1:1" x14ac:dyDescent="0.3">
      <c r="A37609">
        <f t="shared" ca="1" si="587"/>
        <v>1.026624482495605</v>
      </c>
    </row>
    <row r="37610" spans="1:1" x14ac:dyDescent="0.3">
      <c r="A37610">
        <f t="shared" ca="1" si="587"/>
        <v>-0.37197530712250049</v>
      </c>
    </row>
    <row r="37611" spans="1:1" x14ac:dyDescent="0.3">
      <c r="A37611">
        <f t="shared" ca="1" si="587"/>
        <v>-1.9605496009364829</v>
      </c>
    </row>
    <row r="37612" spans="1:1" x14ac:dyDescent="0.3">
      <c r="A37612">
        <f t="shared" ca="1" si="587"/>
        <v>-9.2518662235825971E-2</v>
      </c>
    </row>
    <row r="37613" spans="1:1" x14ac:dyDescent="0.3">
      <c r="A37613">
        <f t="shared" ca="1" si="587"/>
        <v>-0.88412520500688541</v>
      </c>
    </row>
    <row r="37614" spans="1:1" x14ac:dyDescent="0.3">
      <c r="A37614">
        <f t="shared" ca="1" si="587"/>
        <v>-0.97839786246080429</v>
      </c>
    </row>
    <row r="37615" spans="1:1" x14ac:dyDescent="0.3">
      <c r="A37615">
        <f t="shared" ca="1" si="587"/>
        <v>2.2100400027427569</v>
      </c>
    </row>
    <row r="37616" spans="1:1" x14ac:dyDescent="0.3">
      <c r="A37616">
        <f t="shared" ca="1" si="587"/>
        <v>-0.13081317482902224</v>
      </c>
    </row>
    <row r="37617" spans="1:1" x14ac:dyDescent="0.3">
      <c r="A37617">
        <f t="shared" ca="1" si="587"/>
        <v>-2.5483678766787503</v>
      </c>
    </row>
    <row r="37618" spans="1:1" x14ac:dyDescent="0.3">
      <c r="A37618">
        <f t="shared" ca="1" si="587"/>
        <v>0.16031264253319363</v>
      </c>
    </row>
    <row r="37619" spans="1:1" x14ac:dyDescent="0.3">
      <c r="A37619">
        <f t="shared" ca="1" si="587"/>
        <v>-0.30494047910666938</v>
      </c>
    </row>
    <row r="37620" spans="1:1" x14ac:dyDescent="0.3">
      <c r="A37620">
        <f t="shared" ca="1" si="587"/>
        <v>0.31215160244706863</v>
      </c>
    </row>
    <row r="37621" spans="1:1" x14ac:dyDescent="0.3">
      <c r="A37621">
        <f t="shared" ca="1" si="587"/>
        <v>-0.81156376558293031</v>
      </c>
    </row>
    <row r="37622" spans="1:1" x14ac:dyDescent="0.3">
      <c r="A37622">
        <f t="shared" ca="1" si="587"/>
        <v>5.0979381522437826E-2</v>
      </c>
    </row>
    <row r="37623" spans="1:1" x14ac:dyDescent="0.3">
      <c r="A37623">
        <f t="shared" ca="1" si="587"/>
        <v>3.9422352745360198E-2</v>
      </c>
    </row>
    <row r="37624" spans="1:1" x14ac:dyDescent="0.3">
      <c r="A37624">
        <f t="shared" ca="1" si="587"/>
        <v>-1.5644960726254507</v>
      </c>
    </row>
    <row r="37625" spans="1:1" x14ac:dyDescent="0.3">
      <c r="A37625">
        <f t="shared" ca="1" si="587"/>
        <v>1.1228867326219594</v>
      </c>
    </row>
    <row r="37626" spans="1:1" x14ac:dyDescent="0.3">
      <c r="A37626">
        <f t="shared" ca="1" si="587"/>
        <v>0.28628477548787523</v>
      </c>
    </row>
    <row r="37627" spans="1:1" x14ac:dyDescent="0.3">
      <c r="A37627">
        <f t="shared" ca="1" si="587"/>
        <v>0.4535883557055671</v>
      </c>
    </row>
    <row r="37628" spans="1:1" x14ac:dyDescent="0.3">
      <c r="A37628">
        <f t="shared" ca="1" si="587"/>
        <v>0.41257236389964569</v>
      </c>
    </row>
    <row r="37629" spans="1:1" x14ac:dyDescent="0.3">
      <c r="A37629">
        <f t="shared" ca="1" si="587"/>
        <v>-0.86231391029224125</v>
      </c>
    </row>
    <row r="37630" spans="1:1" x14ac:dyDescent="0.3">
      <c r="A37630">
        <f t="shared" ca="1" si="587"/>
        <v>-0.61431134427745671</v>
      </c>
    </row>
    <row r="37631" spans="1:1" x14ac:dyDescent="0.3">
      <c r="A37631">
        <f t="shared" ca="1" si="587"/>
        <v>-0.18845812146071711</v>
      </c>
    </row>
    <row r="37632" spans="1:1" x14ac:dyDescent="0.3">
      <c r="A37632">
        <f t="shared" ca="1" si="587"/>
        <v>0.59134934192168787</v>
      </c>
    </row>
    <row r="37633" spans="1:1" x14ac:dyDescent="0.3">
      <c r="A37633">
        <f t="shared" ca="1" si="587"/>
        <v>0.18663617549735884</v>
      </c>
    </row>
    <row r="37634" spans="1:1" x14ac:dyDescent="0.3">
      <c r="A37634">
        <f t="shared" ca="1" si="587"/>
        <v>-0.83433614469275674</v>
      </c>
    </row>
    <row r="37635" spans="1:1" x14ac:dyDescent="0.3">
      <c r="A37635">
        <f t="shared" ref="A37635:A37698" ca="1" si="588">_xlfn.NORM.INV(RAND(),0,1)</f>
        <v>-0.49445725777619276</v>
      </c>
    </row>
    <row r="37636" spans="1:1" x14ac:dyDescent="0.3">
      <c r="A37636">
        <f t="shared" ca="1" si="588"/>
        <v>1.7367146441789953</v>
      </c>
    </row>
    <row r="37637" spans="1:1" x14ac:dyDescent="0.3">
      <c r="A37637">
        <f t="shared" ca="1" si="588"/>
        <v>0.48961722105281186</v>
      </c>
    </row>
    <row r="37638" spans="1:1" x14ac:dyDescent="0.3">
      <c r="A37638">
        <f t="shared" ca="1" si="588"/>
        <v>-0.37344462485968222</v>
      </c>
    </row>
    <row r="37639" spans="1:1" x14ac:dyDescent="0.3">
      <c r="A37639">
        <f t="shared" ca="1" si="588"/>
        <v>-0.12891851032413634</v>
      </c>
    </row>
    <row r="37640" spans="1:1" x14ac:dyDescent="0.3">
      <c r="A37640">
        <f t="shared" ca="1" si="588"/>
        <v>0.56297418313837644</v>
      </c>
    </row>
    <row r="37641" spans="1:1" x14ac:dyDescent="0.3">
      <c r="A37641">
        <f t="shared" ca="1" si="588"/>
        <v>0.67377964029942239</v>
      </c>
    </row>
    <row r="37642" spans="1:1" x14ac:dyDescent="0.3">
      <c r="A37642">
        <f t="shared" ca="1" si="588"/>
        <v>0.89970448582906604</v>
      </c>
    </row>
    <row r="37643" spans="1:1" x14ac:dyDescent="0.3">
      <c r="A37643">
        <f t="shared" ca="1" si="588"/>
        <v>0.19002734577295821</v>
      </c>
    </row>
    <row r="37644" spans="1:1" x14ac:dyDescent="0.3">
      <c r="A37644">
        <f t="shared" ca="1" si="588"/>
        <v>0.70859631110377064</v>
      </c>
    </row>
    <row r="37645" spans="1:1" x14ac:dyDescent="0.3">
      <c r="A37645">
        <f t="shared" ca="1" si="588"/>
        <v>0.5808049307005505</v>
      </c>
    </row>
    <row r="37646" spans="1:1" x14ac:dyDescent="0.3">
      <c r="A37646">
        <f t="shared" ca="1" si="588"/>
        <v>-0.75300496644480752</v>
      </c>
    </row>
    <row r="37647" spans="1:1" x14ac:dyDescent="0.3">
      <c r="A37647">
        <f t="shared" ca="1" si="588"/>
        <v>0.95905312147231525</v>
      </c>
    </row>
    <row r="37648" spans="1:1" x14ac:dyDescent="0.3">
      <c r="A37648">
        <f t="shared" ca="1" si="588"/>
        <v>0.99653638743921147</v>
      </c>
    </row>
    <row r="37649" spans="1:1" x14ac:dyDescent="0.3">
      <c r="A37649">
        <f t="shared" ca="1" si="588"/>
        <v>1.6849149707486055</v>
      </c>
    </row>
    <row r="37650" spans="1:1" x14ac:dyDescent="0.3">
      <c r="A37650">
        <f t="shared" ca="1" si="588"/>
        <v>0.29071800564564504</v>
      </c>
    </row>
    <row r="37651" spans="1:1" x14ac:dyDescent="0.3">
      <c r="A37651">
        <f t="shared" ca="1" si="588"/>
        <v>-0.29687574695763708</v>
      </c>
    </row>
    <row r="37652" spans="1:1" x14ac:dyDescent="0.3">
      <c r="A37652">
        <f t="shared" ca="1" si="588"/>
        <v>0.84926951564330277</v>
      </c>
    </row>
    <row r="37653" spans="1:1" x14ac:dyDescent="0.3">
      <c r="A37653">
        <f t="shared" ca="1" si="588"/>
        <v>3.6305586945371252E-3</v>
      </c>
    </row>
    <row r="37654" spans="1:1" x14ac:dyDescent="0.3">
      <c r="A37654">
        <f t="shared" ca="1" si="588"/>
        <v>1.1618347155484683</v>
      </c>
    </row>
    <row r="37655" spans="1:1" x14ac:dyDescent="0.3">
      <c r="A37655">
        <f t="shared" ca="1" si="588"/>
        <v>1.1510049908580791</v>
      </c>
    </row>
    <row r="37656" spans="1:1" x14ac:dyDescent="0.3">
      <c r="A37656">
        <f t="shared" ca="1" si="588"/>
        <v>0.43509958555865907</v>
      </c>
    </row>
    <row r="37657" spans="1:1" x14ac:dyDescent="0.3">
      <c r="A37657">
        <f t="shared" ca="1" si="588"/>
        <v>-1.545954786648216</v>
      </c>
    </row>
    <row r="37658" spans="1:1" x14ac:dyDescent="0.3">
      <c r="A37658">
        <f t="shared" ca="1" si="588"/>
        <v>-1.4450499238666192</v>
      </c>
    </row>
    <row r="37659" spans="1:1" x14ac:dyDescent="0.3">
      <c r="A37659">
        <f t="shared" ca="1" si="588"/>
        <v>1.118829884715707</v>
      </c>
    </row>
    <row r="37660" spans="1:1" x14ac:dyDescent="0.3">
      <c r="A37660">
        <f t="shared" ca="1" si="588"/>
        <v>-0.60535185387099577</v>
      </c>
    </row>
    <row r="37661" spans="1:1" x14ac:dyDescent="0.3">
      <c r="A37661">
        <f t="shared" ca="1" si="588"/>
        <v>0.97347724734468422</v>
      </c>
    </row>
    <row r="37662" spans="1:1" x14ac:dyDescent="0.3">
      <c r="A37662">
        <f t="shared" ca="1" si="588"/>
        <v>-0.87207892926086694</v>
      </c>
    </row>
    <row r="37663" spans="1:1" x14ac:dyDescent="0.3">
      <c r="A37663">
        <f t="shared" ca="1" si="588"/>
        <v>-0.43774629903996642</v>
      </c>
    </row>
    <row r="37664" spans="1:1" x14ac:dyDescent="0.3">
      <c r="A37664">
        <f t="shared" ca="1" si="588"/>
        <v>0.71983834490253562</v>
      </c>
    </row>
    <row r="37665" spans="1:1" x14ac:dyDescent="0.3">
      <c r="A37665">
        <f t="shared" ca="1" si="588"/>
        <v>1.1100078975834411</v>
      </c>
    </row>
    <row r="37666" spans="1:1" x14ac:dyDescent="0.3">
      <c r="A37666">
        <f t="shared" ca="1" si="588"/>
        <v>-0.77951386728246119</v>
      </c>
    </row>
    <row r="37667" spans="1:1" x14ac:dyDescent="0.3">
      <c r="A37667">
        <f t="shared" ca="1" si="588"/>
        <v>-0.44154544907729737</v>
      </c>
    </row>
    <row r="37668" spans="1:1" x14ac:dyDescent="0.3">
      <c r="A37668">
        <f t="shared" ca="1" si="588"/>
        <v>4.8576333333050378E-2</v>
      </c>
    </row>
    <row r="37669" spans="1:1" x14ac:dyDescent="0.3">
      <c r="A37669">
        <f t="shared" ca="1" si="588"/>
        <v>0.77450794538930479</v>
      </c>
    </row>
    <row r="37670" spans="1:1" x14ac:dyDescent="0.3">
      <c r="A37670">
        <f t="shared" ca="1" si="588"/>
        <v>-1.4420659136830154</v>
      </c>
    </row>
    <row r="37671" spans="1:1" x14ac:dyDescent="0.3">
      <c r="A37671">
        <f t="shared" ca="1" si="588"/>
        <v>-0.98238670963843855</v>
      </c>
    </row>
    <row r="37672" spans="1:1" x14ac:dyDescent="0.3">
      <c r="A37672">
        <f t="shared" ca="1" si="588"/>
        <v>-1.0386100030680441</v>
      </c>
    </row>
    <row r="37673" spans="1:1" x14ac:dyDescent="0.3">
      <c r="A37673">
        <f t="shared" ca="1" si="588"/>
        <v>-0.23825039016468602</v>
      </c>
    </row>
    <row r="37674" spans="1:1" x14ac:dyDescent="0.3">
      <c r="A37674">
        <f t="shared" ca="1" si="588"/>
        <v>6.7182384687977719E-3</v>
      </c>
    </row>
    <row r="37675" spans="1:1" x14ac:dyDescent="0.3">
      <c r="A37675">
        <f t="shared" ca="1" si="588"/>
        <v>-0.36381639116630488</v>
      </c>
    </row>
    <row r="37676" spans="1:1" x14ac:dyDescent="0.3">
      <c r="A37676">
        <f t="shared" ca="1" si="588"/>
        <v>0.43616651570945858</v>
      </c>
    </row>
    <row r="37677" spans="1:1" x14ac:dyDescent="0.3">
      <c r="A37677">
        <f t="shared" ca="1" si="588"/>
        <v>-0.97800064836520506</v>
      </c>
    </row>
    <row r="37678" spans="1:1" x14ac:dyDescent="0.3">
      <c r="A37678">
        <f t="shared" ca="1" si="588"/>
        <v>0.98820942601993467</v>
      </c>
    </row>
    <row r="37679" spans="1:1" x14ac:dyDescent="0.3">
      <c r="A37679">
        <f t="shared" ca="1" si="588"/>
        <v>-1.2506780117175256</v>
      </c>
    </row>
    <row r="37680" spans="1:1" x14ac:dyDescent="0.3">
      <c r="A37680">
        <f t="shared" ca="1" si="588"/>
        <v>1.1085835960620045</v>
      </c>
    </row>
    <row r="37681" spans="1:1" x14ac:dyDescent="0.3">
      <c r="A37681">
        <f t="shared" ca="1" si="588"/>
        <v>0.13977184795172867</v>
      </c>
    </row>
    <row r="37682" spans="1:1" x14ac:dyDescent="0.3">
      <c r="A37682">
        <f t="shared" ca="1" si="588"/>
        <v>-1.8221246202290029</v>
      </c>
    </row>
    <row r="37683" spans="1:1" x14ac:dyDescent="0.3">
      <c r="A37683">
        <f t="shared" ca="1" si="588"/>
        <v>1.1316792109088984</v>
      </c>
    </row>
    <row r="37684" spans="1:1" x14ac:dyDescent="0.3">
      <c r="A37684">
        <f t="shared" ca="1" si="588"/>
        <v>-0.86902483191120039</v>
      </c>
    </row>
    <row r="37685" spans="1:1" x14ac:dyDescent="0.3">
      <c r="A37685">
        <f t="shared" ca="1" si="588"/>
        <v>0.41925130047888326</v>
      </c>
    </row>
    <row r="37686" spans="1:1" x14ac:dyDescent="0.3">
      <c r="A37686">
        <f t="shared" ca="1" si="588"/>
        <v>1.1144007064415598</v>
      </c>
    </row>
    <row r="37687" spans="1:1" x14ac:dyDescent="0.3">
      <c r="A37687">
        <f t="shared" ca="1" si="588"/>
        <v>-0.5964423615644322</v>
      </c>
    </row>
    <row r="37688" spans="1:1" x14ac:dyDescent="0.3">
      <c r="A37688">
        <f t="shared" ca="1" si="588"/>
        <v>-0.42305001711089818</v>
      </c>
    </row>
    <row r="37689" spans="1:1" x14ac:dyDescent="0.3">
      <c r="A37689">
        <f t="shared" ca="1" si="588"/>
        <v>0.7831826276288234</v>
      </c>
    </row>
    <row r="37690" spans="1:1" x14ac:dyDescent="0.3">
      <c r="A37690">
        <f t="shared" ca="1" si="588"/>
        <v>-0.77696605726553714</v>
      </c>
    </row>
    <row r="37691" spans="1:1" x14ac:dyDescent="0.3">
      <c r="A37691">
        <f t="shared" ca="1" si="588"/>
        <v>-0.11918945652624849</v>
      </c>
    </row>
    <row r="37692" spans="1:1" x14ac:dyDescent="0.3">
      <c r="A37692">
        <f t="shared" ca="1" si="588"/>
        <v>0.65282900860321413</v>
      </c>
    </row>
    <row r="37693" spans="1:1" x14ac:dyDescent="0.3">
      <c r="A37693">
        <f t="shared" ca="1" si="588"/>
        <v>-0.44365861181792948</v>
      </c>
    </row>
    <row r="37694" spans="1:1" x14ac:dyDescent="0.3">
      <c r="A37694">
        <f t="shared" ca="1" si="588"/>
        <v>1.1056899670958336</v>
      </c>
    </row>
    <row r="37695" spans="1:1" x14ac:dyDescent="0.3">
      <c r="A37695">
        <f t="shared" ca="1" si="588"/>
        <v>-1.5925285185875588</v>
      </c>
    </row>
    <row r="37696" spans="1:1" x14ac:dyDescent="0.3">
      <c r="A37696">
        <f t="shared" ca="1" si="588"/>
        <v>-0.82834957363734352</v>
      </c>
    </row>
    <row r="37697" spans="1:1" x14ac:dyDescent="0.3">
      <c r="A37697">
        <f t="shared" ca="1" si="588"/>
        <v>3.292629269415466E-2</v>
      </c>
    </row>
    <row r="37698" spans="1:1" x14ac:dyDescent="0.3">
      <c r="A37698">
        <f t="shared" ca="1" si="588"/>
        <v>-0.71367078559634123</v>
      </c>
    </row>
    <row r="37699" spans="1:1" x14ac:dyDescent="0.3">
      <c r="A37699">
        <f t="shared" ref="A37699:A37762" ca="1" si="589">_xlfn.NORM.INV(RAND(),0,1)</f>
        <v>-6.2532001626211975E-2</v>
      </c>
    </row>
    <row r="37700" spans="1:1" x14ac:dyDescent="0.3">
      <c r="A37700">
        <f t="shared" ca="1" si="589"/>
        <v>-0.85556443289523665</v>
      </c>
    </row>
    <row r="37701" spans="1:1" x14ac:dyDescent="0.3">
      <c r="A37701">
        <f t="shared" ca="1" si="589"/>
        <v>0.47329181890126476</v>
      </c>
    </row>
    <row r="37702" spans="1:1" x14ac:dyDescent="0.3">
      <c r="A37702">
        <f t="shared" ca="1" si="589"/>
        <v>0.93349066922511614</v>
      </c>
    </row>
    <row r="37703" spans="1:1" x14ac:dyDescent="0.3">
      <c r="A37703">
        <f t="shared" ca="1" si="589"/>
        <v>-0.67498988974264396</v>
      </c>
    </row>
    <row r="37704" spans="1:1" x14ac:dyDescent="0.3">
      <c r="A37704">
        <f t="shared" ca="1" si="589"/>
        <v>0.15398808606005235</v>
      </c>
    </row>
    <row r="37705" spans="1:1" x14ac:dyDescent="0.3">
      <c r="A37705">
        <f t="shared" ca="1" si="589"/>
        <v>2.959882129704368E-3</v>
      </c>
    </row>
    <row r="37706" spans="1:1" x14ac:dyDescent="0.3">
      <c r="A37706">
        <f t="shared" ca="1" si="589"/>
        <v>4.5747754601176339E-2</v>
      </c>
    </row>
    <row r="37707" spans="1:1" x14ac:dyDescent="0.3">
      <c r="A37707">
        <f t="shared" ca="1" si="589"/>
        <v>-8.8782460262658569E-2</v>
      </c>
    </row>
    <row r="37708" spans="1:1" x14ac:dyDescent="0.3">
      <c r="A37708">
        <f t="shared" ca="1" si="589"/>
        <v>-0.15313856778640828</v>
      </c>
    </row>
    <row r="37709" spans="1:1" x14ac:dyDescent="0.3">
      <c r="A37709">
        <f t="shared" ca="1" si="589"/>
        <v>-1.1048436249610762</v>
      </c>
    </row>
    <row r="37710" spans="1:1" x14ac:dyDescent="0.3">
      <c r="A37710">
        <f t="shared" ca="1" si="589"/>
        <v>-0.2481618465292163</v>
      </c>
    </row>
    <row r="37711" spans="1:1" x14ac:dyDescent="0.3">
      <c r="A37711">
        <f t="shared" ca="1" si="589"/>
        <v>-0.23933854586074954</v>
      </c>
    </row>
    <row r="37712" spans="1:1" x14ac:dyDescent="0.3">
      <c r="A37712">
        <f t="shared" ca="1" si="589"/>
        <v>-1.4063851202444158</v>
      </c>
    </row>
    <row r="37713" spans="1:1" x14ac:dyDescent="0.3">
      <c r="A37713">
        <f t="shared" ca="1" si="589"/>
        <v>-1.1664650229434288</v>
      </c>
    </row>
    <row r="37714" spans="1:1" x14ac:dyDescent="0.3">
      <c r="A37714">
        <f t="shared" ca="1" si="589"/>
        <v>-0.3180231135920023</v>
      </c>
    </row>
    <row r="37715" spans="1:1" x14ac:dyDescent="0.3">
      <c r="A37715">
        <f t="shared" ca="1" si="589"/>
        <v>0.74271581429809752</v>
      </c>
    </row>
    <row r="37716" spans="1:1" x14ac:dyDescent="0.3">
      <c r="A37716">
        <f t="shared" ca="1" si="589"/>
        <v>-0.58162349614190445</v>
      </c>
    </row>
    <row r="37717" spans="1:1" x14ac:dyDescent="0.3">
      <c r="A37717">
        <f t="shared" ca="1" si="589"/>
        <v>-0.83089466464010164</v>
      </c>
    </row>
    <row r="37718" spans="1:1" x14ac:dyDescent="0.3">
      <c r="A37718">
        <f t="shared" ca="1" si="589"/>
        <v>-1.2492268044275676</v>
      </c>
    </row>
    <row r="37719" spans="1:1" x14ac:dyDescent="0.3">
      <c r="A37719">
        <f t="shared" ca="1" si="589"/>
        <v>-1.7085908155429783</v>
      </c>
    </row>
    <row r="37720" spans="1:1" x14ac:dyDescent="0.3">
      <c r="A37720">
        <f t="shared" ca="1" si="589"/>
        <v>-0.28389916793331038</v>
      </c>
    </row>
    <row r="37721" spans="1:1" x14ac:dyDescent="0.3">
      <c r="A37721">
        <f t="shared" ca="1" si="589"/>
        <v>0.83299806989938752</v>
      </c>
    </row>
    <row r="37722" spans="1:1" x14ac:dyDescent="0.3">
      <c r="A37722">
        <f t="shared" ca="1" si="589"/>
        <v>-0.3628443853361023</v>
      </c>
    </row>
    <row r="37723" spans="1:1" x14ac:dyDescent="0.3">
      <c r="A37723">
        <f t="shared" ca="1" si="589"/>
        <v>-0.65279214676873065</v>
      </c>
    </row>
    <row r="37724" spans="1:1" x14ac:dyDescent="0.3">
      <c r="A37724">
        <f t="shared" ca="1" si="589"/>
        <v>1.7805064824586911</v>
      </c>
    </row>
    <row r="37725" spans="1:1" x14ac:dyDescent="0.3">
      <c r="A37725">
        <f t="shared" ca="1" si="589"/>
        <v>0.15303950848412184</v>
      </c>
    </row>
    <row r="37726" spans="1:1" x14ac:dyDescent="0.3">
      <c r="A37726">
        <f t="shared" ca="1" si="589"/>
        <v>-0.20566303478991663</v>
      </c>
    </row>
    <row r="37727" spans="1:1" x14ac:dyDescent="0.3">
      <c r="A37727">
        <f t="shared" ca="1" si="589"/>
        <v>-1.4560636707997672</v>
      </c>
    </row>
    <row r="37728" spans="1:1" x14ac:dyDescent="0.3">
      <c r="A37728">
        <f t="shared" ca="1" si="589"/>
        <v>1.1750345413693504</v>
      </c>
    </row>
    <row r="37729" spans="1:1" x14ac:dyDescent="0.3">
      <c r="A37729">
        <f t="shared" ca="1" si="589"/>
        <v>1.2624484122947053</v>
      </c>
    </row>
    <row r="37730" spans="1:1" x14ac:dyDescent="0.3">
      <c r="A37730">
        <f t="shared" ca="1" si="589"/>
        <v>-0.4053960399460223</v>
      </c>
    </row>
    <row r="37731" spans="1:1" x14ac:dyDescent="0.3">
      <c r="A37731">
        <f t="shared" ca="1" si="589"/>
        <v>0.32062944987523062</v>
      </c>
    </row>
    <row r="37732" spans="1:1" x14ac:dyDescent="0.3">
      <c r="A37732">
        <f t="shared" ca="1" si="589"/>
        <v>-0.94002656161018627</v>
      </c>
    </row>
    <row r="37733" spans="1:1" x14ac:dyDescent="0.3">
      <c r="A37733">
        <f t="shared" ca="1" si="589"/>
        <v>1.9420379164836425</v>
      </c>
    </row>
    <row r="37734" spans="1:1" x14ac:dyDescent="0.3">
      <c r="A37734">
        <f t="shared" ca="1" si="589"/>
        <v>4.6319036096436408E-2</v>
      </c>
    </row>
    <row r="37735" spans="1:1" x14ac:dyDescent="0.3">
      <c r="A37735">
        <f t="shared" ca="1" si="589"/>
        <v>-4.2853042768933272E-2</v>
      </c>
    </row>
    <row r="37736" spans="1:1" x14ac:dyDescent="0.3">
      <c r="A37736">
        <f t="shared" ca="1" si="589"/>
        <v>0.75477552993199226</v>
      </c>
    </row>
    <row r="37737" spans="1:1" x14ac:dyDescent="0.3">
      <c r="A37737">
        <f t="shared" ca="1" si="589"/>
        <v>1.2487315199137885</v>
      </c>
    </row>
    <row r="37738" spans="1:1" x14ac:dyDescent="0.3">
      <c r="A37738">
        <f t="shared" ca="1" si="589"/>
        <v>0.59200591443122152</v>
      </c>
    </row>
    <row r="37739" spans="1:1" x14ac:dyDescent="0.3">
      <c r="A37739">
        <f t="shared" ca="1" si="589"/>
        <v>0.95052967802630361</v>
      </c>
    </row>
    <row r="37740" spans="1:1" x14ac:dyDescent="0.3">
      <c r="A37740">
        <f t="shared" ca="1" si="589"/>
        <v>-0.903450707358605</v>
      </c>
    </row>
    <row r="37741" spans="1:1" x14ac:dyDescent="0.3">
      <c r="A37741">
        <f t="shared" ca="1" si="589"/>
        <v>-1.0655158629613373</v>
      </c>
    </row>
    <row r="37742" spans="1:1" x14ac:dyDescent="0.3">
      <c r="A37742">
        <f t="shared" ca="1" si="589"/>
        <v>0.26554586859323792</v>
      </c>
    </row>
    <row r="37743" spans="1:1" x14ac:dyDescent="0.3">
      <c r="A37743">
        <f t="shared" ca="1" si="589"/>
        <v>-1.3805052377701075</v>
      </c>
    </row>
    <row r="37744" spans="1:1" x14ac:dyDescent="0.3">
      <c r="A37744">
        <f t="shared" ca="1" si="589"/>
        <v>-0.81095430422871417</v>
      </c>
    </row>
    <row r="37745" spans="1:1" x14ac:dyDescent="0.3">
      <c r="A37745">
        <f t="shared" ca="1" si="589"/>
        <v>1.9369631682201949</v>
      </c>
    </row>
    <row r="37746" spans="1:1" x14ac:dyDescent="0.3">
      <c r="A37746">
        <f t="shared" ca="1" si="589"/>
        <v>-0.42992037771430425</v>
      </c>
    </row>
    <row r="37747" spans="1:1" x14ac:dyDescent="0.3">
      <c r="A37747">
        <f t="shared" ca="1" si="589"/>
        <v>-0.7706489574305142</v>
      </c>
    </row>
    <row r="37748" spans="1:1" x14ac:dyDescent="0.3">
      <c r="A37748">
        <f t="shared" ca="1" si="589"/>
        <v>0.47315922126217813</v>
      </c>
    </row>
    <row r="37749" spans="1:1" x14ac:dyDescent="0.3">
      <c r="A37749">
        <f t="shared" ca="1" si="589"/>
        <v>-0.42548267878686791</v>
      </c>
    </row>
    <row r="37750" spans="1:1" x14ac:dyDescent="0.3">
      <c r="A37750">
        <f t="shared" ca="1" si="589"/>
        <v>-0.9666768111343601</v>
      </c>
    </row>
    <row r="37751" spans="1:1" x14ac:dyDescent="0.3">
      <c r="A37751">
        <f t="shared" ca="1" si="589"/>
        <v>-9.249562413170262E-2</v>
      </c>
    </row>
    <row r="37752" spans="1:1" x14ac:dyDescent="0.3">
      <c r="A37752">
        <f t="shared" ca="1" si="589"/>
        <v>0.35504147739696679</v>
      </c>
    </row>
    <row r="37753" spans="1:1" x14ac:dyDescent="0.3">
      <c r="A37753">
        <f t="shared" ca="1" si="589"/>
        <v>1.7232379384078034</v>
      </c>
    </row>
    <row r="37754" spans="1:1" x14ac:dyDescent="0.3">
      <c r="A37754">
        <f t="shared" ca="1" si="589"/>
        <v>-1.0888437187056761</v>
      </c>
    </row>
    <row r="37755" spans="1:1" x14ac:dyDescent="0.3">
      <c r="A37755">
        <f t="shared" ca="1" si="589"/>
        <v>-0.94624816156684888</v>
      </c>
    </row>
    <row r="37756" spans="1:1" x14ac:dyDescent="0.3">
      <c r="A37756">
        <f t="shared" ca="1" si="589"/>
        <v>-1.9331879752077574</v>
      </c>
    </row>
    <row r="37757" spans="1:1" x14ac:dyDescent="0.3">
      <c r="A37757">
        <f t="shared" ca="1" si="589"/>
        <v>0.35495360896611555</v>
      </c>
    </row>
    <row r="37758" spans="1:1" x14ac:dyDescent="0.3">
      <c r="A37758">
        <f t="shared" ca="1" si="589"/>
        <v>1.0244255937603473</v>
      </c>
    </row>
    <row r="37759" spans="1:1" x14ac:dyDescent="0.3">
      <c r="A37759">
        <f t="shared" ca="1" si="589"/>
        <v>1.5103153133388394</v>
      </c>
    </row>
    <row r="37760" spans="1:1" x14ac:dyDescent="0.3">
      <c r="A37760">
        <f t="shared" ca="1" si="589"/>
        <v>-1.4724323008795948</v>
      </c>
    </row>
    <row r="37761" spans="1:1" x14ac:dyDescent="0.3">
      <c r="A37761">
        <f t="shared" ca="1" si="589"/>
        <v>0.881271535595197</v>
      </c>
    </row>
    <row r="37762" spans="1:1" x14ac:dyDescent="0.3">
      <c r="A37762">
        <f t="shared" ca="1" si="589"/>
        <v>1.8454175246790481</v>
      </c>
    </row>
    <row r="37763" spans="1:1" x14ac:dyDescent="0.3">
      <c r="A37763">
        <f t="shared" ref="A37763:A37826" ca="1" si="590">_xlfn.NORM.INV(RAND(),0,1)</f>
        <v>-1.5341616290888418</v>
      </c>
    </row>
    <row r="37764" spans="1:1" x14ac:dyDescent="0.3">
      <c r="A37764">
        <f t="shared" ca="1" si="590"/>
        <v>-0.59461331694751995</v>
      </c>
    </row>
    <row r="37765" spans="1:1" x14ac:dyDescent="0.3">
      <c r="A37765">
        <f t="shared" ca="1" si="590"/>
        <v>0.56253717542356463</v>
      </c>
    </row>
    <row r="37766" spans="1:1" x14ac:dyDescent="0.3">
      <c r="A37766">
        <f t="shared" ca="1" si="590"/>
        <v>-0.29511143699404141</v>
      </c>
    </row>
    <row r="37767" spans="1:1" x14ac:dyDescent="0.3">
      <c r="A37767">
        <f t="shared" ca="1" si="590"/>
        <v>-1.1813363682371427</v>
      </c>
    </row>
    <row r="37768" spans="1:1" x14ac:dyDescent="0.3">
      <c r="A37768">
        <f t="shared" ca="1" si="590"/>
        <v>1.9023962013819151</v>
      </c>
    </row>
    <row r="37769" spans="1:1" x14ac:dyDescent="0.3">
      <c r="A37769">
        <f t="shared" ca="1" si="590"/>
        <v>1.3620576111928617</v>
      </c>
    </row>
    <row r="37770" spans="1:1" x14ac:dyDescent="0.3">
      <c r="A37770">
        <f t="shared" ca="1" si="590"/>
        <v>-0.98238100757275415</v>
      </c>
    </row>
    <row r="37771" spans="1:1" x14ac:dyDescent="0.3">
      <c r="A37771">
        <f t="shared" ca="1" si="590"/>
        <v>0.31658994237846616</v>
      </c>
    </row>
    <row r="37772" spans="1:1" x14ac:dyDescent="0.3">
      <c r="A37772">
        <f t="shared" ca="1" si="590"/>
        <v>-0.53066021081147785</v>
      </c>
    </row>
    <row r="37773" spans="1:1" x14ac:dyDescent="0.3">
      <c r="A37773">
        <f t="shared" ca="1" si="590"/>
        <v>-0.96175255787310265</v>
      </c>
    </row>
    <row r="37774" spans="1:1" x14ac:dyDescent="0.3">
      <c r="A37774">
        <f t="shared" ca="1" si="590"/>
        <v>-0.67949534554880098</v>
      </c>
    </row>
    <row r="37775" spans="1:1" x14ac:dyDescent="0.3">
      <c r="A37775">
        <f t="shared" ca="1" si="590"/>
        <v>-0.45467306533624685</v>
      </c>
    </row>
    <row r="37776" spans="1:1" x14ac:dyDescent="0.3">
      <c r="A37776">
        <f t="shared" ca="1" si="590"/>
        <v>-1.08836186151101</v>
      </c>
    </row>
    <row r="37777" spans="1:1" x14ac:dyDescent="0.3">
      <c r="A37777">
        <f t="shared" ca="1" si="590"/>
        <v>-0.34934586309111365</v>
      </c>
    </row>
    <row r="37778" spans="1:1" x14ac:dyDescent="0.3">
      <c r="A37778">
        <f t="shared" ca="1" si="590"/>
        <v>1.8035447955402843E-2</v>
      </c>
    </row>
    <row r="37779" spans="1:1" x14ac:dyDescent="0.3">
      <c r="A37779">
        <f t="shared" ca="1" si="590"/>
        <v>-0.5562773889593926</v>
      </c>
    </row>
    <row r="37780" spans="1:1" x14ac:dyDescent="0.3">
      <c r="A37780">
        <f t="shared" ca="1" si="590"/>
        <v>0.26592923941563534</v>
      </c>
    </row>
    <row r="37781" spans="1:1" x14ac:dyDescent="0.3">
      <c r="A37781">
        <f t="shared" ca="1" si="590"/>
        <v>0.17317307888119751</v>
      </c>
    </row>
    <row r="37782" spans="1:1" x14ac:dyDescent="0.3">
      <c r="A37782">
        <f t="shared" ca="1" si="590"/>
        <v>0.18313475680455255</v>
      </c>
    </row>
    <row r="37783" spans="1:1" x14ac:dyDescent="0.3">
      <c r="A37783">
        <f t="shared" ca="1" si="590"/>
        <v>-0.98216243007100545</v>
      </c>
    </row>
    <row r="37784" spans="1:1" x14ac:dyDescent="0.3">
      <c r="A37784">
        <f t="shared" ca="1" si="590"/>
        <v>6.9381701281562555E-2</v>
      </c>
    </row>
    <row r="37785" spans="1:1" x14ac:dyDescent="0.3">
      <c r="A37785">
        <f t="shared" ca="1" si="590"/>
        <v>-0.7429657919626258</v>
      </c>
    </row>
    <row r="37786" spans="1:1" x14ac:dyDescent="0.3">
      <c r="A37786">
        <f t="shared" ca="1" si="590"/>
        <v>0.25954146162293079</v>
      </c>
    </row>
    <row r="37787" spans="1:1" x14ac:dyDescent="0.3">
      <c r="A37787">
        <f t="shared" ca="1" si="590"/>
        <v>1.256588321954256</v>
      </c>
    </row>
    <row r="37788" spans="1:1" x14ac:dyDescent="0.3">
      <c r="A37788">
        <f t="shared" ca="1" si="590"/>
        <v>1.8278091593495009</v>
      </c>
    </row>
    <row r="37789" spans="1:1" x14ac:dyDescent="0.3">
      <c r="A37789">
        <f t="shared" ca="1" si="590"/>
        <v>-8.7737675051590899E-2</v>
      </c>
    </row>
    <row r="37790" spans="1:1" x14ac:dyDescent="0.3">
      <c r="A37790">
        <f t="shared" ca="1" si="590"/>
        <v>-0.62308934685248496</v>
      </c>
    </row>
    <row r="37791" spans="1:1" x14ac:dyDescent="0.3">
      <c r="A37791">
        <f t="shared" ca="1" si="590"/>
        <v>1.0542894752407428</v>
      </c>
    </row>
    <row r="37792" spans="1:1" x14ac:dyDescent="0.3">
      <c r="A37792">
        <f t="shared" ca="1" si="590"/>
        <v>1.0158099736712425</v>
      </c>
    </row>
    <row r="37793" spans="1:1" x14ac:dyDescent="0.3">
      <c r="A37793">
        <f t="shared" ca="1" si="590"/>
        <v>-1.4210596374301745</v>
      </c>
    </row>
    <row r="37794" spans="1:1" x14ac:dyDescent="0.3">
      <c r="A37794">
        <f t="shared" ca="1" si="590"/>
        <v>-1.2453780427236307</v>
      </c>
    </row>
    <row r="37795" spans="1:1" x14ac:dyDescent="0.3">
      <c r="A37795">
        <f t="shared" ca="1" si="590"/>
        <v>0.40719478841837531</v>
      </c>
    </row>
    <row r="37796" spans="1:1" x14ac:dyDescent="0.3">
      <c r="A37796">
        <f t="shared" ca="1" si="590"/>
        <v>-0.89366575574004437</v>
      </c>
    </row>
    <row r="37797" spans="1:1" x14ac:dyDescent="0.3">
      <c r="A37797">
        <f t="shared" ca="1" si="590"/>
        <v>1.114293552710391</v>
      </c>
    </row>
    <row r="37798" spans="1:1" x14ac:dyDescent="0.3">
      <c r="A37798">
        <f t="shared" ca="1" si="590"/>
        <v>-0.88854473627195263</v>
      </c>
    </row>
    <row r="37799" spans="1:1" x14ac:dyDescent="0.3">
      <c r="A37799">
        <f t="shared" ca="1" si="590"/>
        <v>-1.6669710231652757</v>
      </c>
    </row>
    <row r="37800" spans="1:1" x14ac:dyDescent="0.3">
      <c r="A37800">
        <f t="shared" ca="1" si="590"/>
        <v>-0.68369029396425174</v>
      </c>
    </row>
    <row r="37801" spans="1:1" x14ac:dyDescent="0.3">
      <c r="A37801">
        <f t="shared" ca="1" si="590"/>
        <v>0.40015543027473266</v>
      </c>
    </row>
    <row r="37802" spans="1:1" x14ac:dyDescent="0.3">
      <c r="A37802">
        <f t="shared" ca="1" si="590"/>
        <v>-0.79690056319120406</v>
      </c>
    </row>
    <row r="37803" spans="1:1" x14ac:dyDescent="0.3">
      <c r="A37803">
        <f t="shared" ca="1" si="590"/>
        <v>-7.9099851642454755E-2</v>
      </c>
    </row>
    <row r="37804" spans="1:1" x14ac:dyDescent="0.3">
      <c r="A37804">
        <f t="shared" ca="1" si="590"/>
        <v>1.7065070834255414</v>
      </c>
    </row>
    <row r="37805" spans="1:1" x14ac:dyDescent="0.3">
      <c r="A37805">
        <f t="shared" ca="1" si="590"/>
        <v>0.85264848493376599</v>
      </c>
    </row>
    <row r="37806" spans="1:1" x14ac:dyDescent="0.3">
      <c r="A37806">
        <f t="shared" ca="1" si="590"/>
        <v>-0.60930570493479908</v>
      </c>
    </row>
    <row r="37807" spans="1:1" x14ac:dyDescent="0.3">
      <c r="A37807">
        <f t="shared" ca="1" si="590"/>
        <v>0.27391264573063173</v>
      </c>
    </row>
    <row r="37808" spans="1:1" x14ac:dyDescent="0.3">
      <c r="A37808">
        <f t="shared" ca="1" si="590"/>
        <v>-0.86707249183160062</v>
      </c>
    </row>
    <row r="37809" spans="1:1" x14ac:dyDescent="0.3">
      <c r="A37809">
        <f t="shared" ca="1" si="590"/>
        <v>1.4039032164984995</v>
      </c>
    </row>
    <row r="37810" spans="1:1" x14ac:dyDescent="0.3">
      <c r="A37810">
        <f t="shared" ca="1" si="590"/>
        <v>0.16058658133107137</v>
      </c>
    </row>
    <row r="37811" spans="1:1" x14ac:dyDescent="0.3">
      <c r="A37811">
        <f t="shared" ca="1" si="590"/>
        <v>-1.0745740735516105</v>
      </c>
    </row>
    <row r="37812" spans="1:1" x14ac:dyDescent="0.3">
      <c r="A37812">
        <f t="shared" ca="1" si="590"/>
        <v>-0.35140631787701299</v>
      </c>
    </row>
    <row r="37813" spans="1:1" x14ac:dyDescent="0.3">
      <c r="A37813">
        <f t="shared" ca="1" si="590"/>
        <v>1.4379654863302174</v>
      </c>
    </row>
    <row r="37814" spans="1:1" x14ac:dyDescent="0.3">
      <c r="A37814">
        <f t="shared" ca="1" si="590"/>
        <v>0.74275142568107555</v>
      </c>
    </row>
    <row r="37815" spans="1:1" x14ac:dyDescent="0.3">
      <c r="A37815">
        <f t="shared" ca="1" si="590"/>
        <v>0.24022485002526534</v>
      </c>
    </row>
    <row r="37816" spans="1:1" x14ac:dyDescent="0.3">
      <c r="A37816">
        <f t="shared" ca="1" si="590"/>
        <v>1.1422386415577823</v>
      </c>
    </row>
    <row r="37817" spans="1:1" x14ac:dyDescent="0.3">
      <c r="A37817">
        <f t="shared" ca="1" si="590"/>
        <v>0.86617225583575619</v>
      </c>
    </row>
    <row r="37818" spans="1:1" x14ac:dyDescent="0.3">
      <c r="A37818">
        <f t="shared" ca="1" si="590"/>
        <v>0.86900031507219566</v>
      </c>
    </row>
    <row r="37819" spans="1:1" x14ac:dyDescent="0.3">
      <c r="A37819">
        <f t="shared" ca="1" si="590"/>
        <v>-1.6336946065152267</v>
      </c>
    </row>
    <row r="37820" spans="1:1" x14ac:dyDescent="0.3">
      <c r="A37820">
        <f t="shared" ca="1" si="590"/>
        <v>0.63898623846068026</v>
      </c>
    </row>
    <row r="37821" spans="1:1" x14ac:dyDescent="0.3">
      <c r="A37821">
        <f t="shared" ca="1" si="590"/>
        <v>0.3041138317730202</v>
      </c>
    </row>
    <row r="37822" spans="1:1" x14ac:dyDescent="0.3">
      <c r="A37822">
        <f t="shared" ca="1" si="590"/>
        <v>-0.69671361172603752</v>
      </c>
    </row>
    <row r="37823" spans="1:1" x14ac:dyDescent="0.3">
      <c r="A37823">
        <f t="shared" ca="1" si="590"/>
        <v>1.6832183083183012</v>
      </c>
    </row>
    <row r="37824" spans="1:1" x14ac:dyDescent="0.3">
      <c r="A37824">
        <f t="shared" ca="1" si="590"/>
        <v>-0.49722589321765231</v>
      </c>
    </row>
    <row r="37825" spans="1:1" x14ac:dyDescent="0.3">
      <c r="A37825">
        <f t="shared" ca="1" si="590"/>
        <v>0.15930405994881403</v>
      </c>
    </row>
    <row r="37826" spans="1:1" x14ac:dyDescent="0.3">
      <c r="A37826">
        <f t="shared" ca="1" si="590"/>
        <v>0.68548653116276892</v>
      </c>
    </row>
    <row r="37827" spans="1:1" x14ac:dyDescent="0.3">
      <c r="A37827">
        <f t="shared" ref="A37827:A37890" ca="1" si="591">_xlfn.NORM.INV(RAND(),0,1)</f>
        <v>-0.48360522717835774</v>
      </c>
    </row>
    <row r="37828" spans="1:1" x14ac:dyDescent="0.3">
      <c r="A37828">
        <f t="shared" ca="1" si="591"/>
        <v>-5.529299253466597E-2</v>
      </c>
    </row>
    <row r="37829" spans="1:1" x14ac:dyDescent="0.3">
      <c r="A37829">
        <f t="shared" ca="1" si="591"/>
        <v>0.29691705478884156</v>
      </c>
    </row>
    <row r="37830" spans="1:1" x14ac:dyDescent="0.3">
      <c r="A37830">
        <f t="shared" ca="1" si="591"/>
        <v>-0.3322187418572678</v>
      </c>
    </row>
    <row r="37831" spans="1:1" x14ac:dyDescent="0.3">
      <c r="A37831">
        <f t="shared" ca="1" si="591"/>
        <v>7.9259155102560055E-2</v>
      </c>
    </row>
    <row r="37832" spans="1:1" x14ac:dyDescent="0.3">
      <c r="A37832">
        <f t="shared" ca="1" si="591"/>
        <v>0.44570082842675429</v>
      </c>
    </row>
    <row r="37833" spans="1:1" x14ac:dyDescent="0.3">
      <c r="A37833">
        <f t="shared" ca="1" si="591"/>
        <v>-0.97542991389329725</v>
      </c>
    </row>
    <row r="37834" spans="1:1" x14ac:dyDescent="0.3">
      <c r="A37834">
        <f t="shared" ca="1" si="591"/>
        <v>1.9120859292345731</v>
      </c>
    </row>
    <row r="37835" spans="1:1" x14ac:dyDescent="0.3">
      <c r="A37835">
        <f t="shared" ca="1" si="591"/>
        <v>0.45624021619047178</v>
      </c>
    </row>
    <row r="37836" spans="1:1" x14ac:dyDescent="0.3">
      <c r="A37836">
        <f t="shared" ca="1" si="591"/>
        <v>-0.47814786791030034</v>
      </c>
    </row>
    <row r="37837" spans="1:1" x14ac:dyDescent="0.3">
      <c r="A37837">
        <f t="shared" ca="1" si="591"/>
        <v>-3.5338197072943729E-2</v>
      </c>
    </row>
    <row r="37838" spans="1:1" x14ac:dyDescent="0.3">
      <c r="A37838">
        <f t="shared" ca="1" si="591"/>
        <v>0.15217044665201432</v>
      </c>
    </row>
    <row r="37839" spans="1:1" x14ac:dyDescent="0.3">
      <c r="A37839">
        <f t="shared" ca="1" si="591"/>
        <v>0.78373499714305739</v>
      </c>
    </row>
    <row r="37840" spans="1:1" x14ac:dyDescent="0.3">
      <c r="A37840">
        <f t="shared" ca="1" si="591"/>
        <v>-0.38798726489528229</v>
      </c>
    </row>
    <row r="37841" spans="1:1" x14ac:dyDescent="0.3">
      <c r="A37841">
        <f t="shared" ca="1" si="591"/>
        <v>0.24007776525773419</v>
      </c>
    </row>
    <row r="37842" spans="1:1" x14ac:dyDescent="0.3">
      <c r="A37842">
        <f t="shared" ca="1" si="591"/>
        <v>0.21152659103100208</v>
      </c>
    </row>
    <row r="37843" spans="1:1" x14ac:dyDescent="0.3">
      <c r="A37843">
        <f t="shared" ca="1" si="591"/>
        <v>-0.21072964688075876</v>
      </c>
    </row>
    <row r="37844" spans="1:1" x14ac:dyDescent="0.3">
      <c r="A37844">
        <f t="shared" ca="1" si="591"/>
        <v>-1.6871061930782647</v>
      </c>
    </row>
    <row r="37845" spans="1:1" x14ac:dyDescent="0.3">
      <c r="A37845">
        <f t="shared" ca="1" si="591"/>
        <v>-2.1443732010126384</v>
      </c>
    </row>
    <row r="37846" spans="1:1" x14ac:dyDescent="0.3">
      <c r="A37846">
        <f t="shared" ca="1" si="591"/>
        <v>0.42068967899089721</v>
      </c>
    </row>
    <row r="37847" spans="1:1" x14ac:dyDescent="0.3">
      <c r="A37847">
        <f t="shared" ca="1" si="591"/>
        <v>-1.3893904794732539</v>
      </c>
    </row>
    <row r="37848" spans="1:1" x14ac:dyDescent="0.3">
      <c r="A37848">
        <f t="shared" ca="1" si="591"/>
        <v>-0.63002928850964424</v>
      </c>
    </row>
    <row r="37849" spans="1:1" x14ac:dyDescent="0.3">
      <c r="A37849">
        <f t="shared" ca="1" si="591"/>
        <v>-0.16241657532898404</v>
      </c>
    </row>
    <row r="37850" spans="1:1" x14ac:dyDescent="0.3">
      <c r="A37850">
        <f t="shared" ca="1" si="591"/>
        <v>-0.38613303625691092</v>
      </c>
    </row>
    <row r="37851" spans="1:1" x14ac:dyDescent="0.3">
      <c r="A37851">
        <f t="shared" ca="1" si="591"/>
        <v>0.55866315094772112</v>
      </c>
    </row>
    <row r="37852" spans="1:1" x14ac:dyDescent="0.3">
      <c r="A37852">
        <f t="shared" ca="1" si="591"/>
        <v>-0.97505694133834953</v>
      </c>
    </row>
    <row r="37853" spans="1:1" x14ac:dyDescent="0.3">
      <c r="A37853">
        <f t="shared" ca="1" si="591"/>
        <v>0.57124286573607219</v>
      </c>
    </row>
    <row r="37854" spans="1:1" x14ac:dyDescent="0.3">
      <c r="A37854">
        <f t="shared" ca="1" si="591"/>
        <v>0.45653211312637221</v>
      </c>
    </row>
    <row r="37855" spans="1:1" x14ac:dyDescent="0.3">
      <c r="A37855">
        <f t="shared" ca="1" si="591"/>
        <v>-1.6387608504032083</v>
      </c>
    </row>
    <row r="37856" spans="1:1" x14ac:dyDescent="0.3">
      <c r="A37856">
        <f t="shared" ca="1" si="591"/>
        <v>-0.10022178818703872</v>
      </c>
    </row>
    <row r="37857" spans="1:1" x14ac:dyDescent="0.3">
      <c r="A37857">
        <f t="shared" ca="1" si="591"/>
        <v>-0.19379141080513571</v>
      </c>
    </row>
    <row r="37858" spans="1:1" x14ac:dyDescent="0.3">
      <c r="A37858">
        <f t="shared" ca="1" si="591"/>
        <v>1.0685734422991244</v>
      </c>
    </row>
    <row r="37859" spans="1:1" x14ac:dyDescent="0.3">
      <c r="A37859">
        <f t="shared" ca="1" si="591"/>
        <v>-0.91436685249024852</v>
      </c>
    </row>
    <row r="37860" spans="1:1" x14ac:dyDescent="0.3">
      <c r="A37860">
        <f t="shared" ca="1" si="591"/>
        <v>-0.64093079303362344</v>
      </c>
    </row>
    <row r="37861" spans="1:1" x14ac:dyDescent="0.3">
      <c r="A37861">
        <f t="shared" ca="1" si="591"/>
        <v>-0.72224405989850682</v>
      </c>
    </row>
    <row r="37862" spans="1:1" x14ac:dyDescent="0.3">
      <c r="A37862">
        <f t="shared" ca="1" si="591"/>
        <v>-1.0677678419094982</v>
      </c>
    </row>
    <row r="37863" spans="1:1" x14ac:dyDescent="0.3">
      <c r="A37863">
        <f t="shared" ca="1" si="591"/>
        <v>0.11190576593296803</v>
      </c>
    </row>
    <row r="37864" spans="1:1" x14ac:dyDescent="0.3">
      <c r="A37864">
        <f t="shared" ca="1" si="591"/>
        <v>-2.3082753770492164E-2</v>
      </c>
    </row>
    <row r="37865" spans="1:1" x14ac:dyDescent="0.3">
      <c r="A37865">
        <f t="shared" ca="1" si="591"/>
        <v>-0.47658907686443924</v>
      </c>
    </row>
    <row r="37866" spans="1:1" x14ac:dyDescent="0.3">
      <c r="A37866">
        <f t="shared" ca="1" si="591"/>
        <v>0.62509290705046439</v>
      </c>
    </row>
    <row r="37867" spans="1:1" x14ac:dyDescent="0.3">
      <c r="A37867">
        <f t="shared" ca="1" si="591"/>
        <v>-0.59275103911916949</v>
      </c>
    </row>
    <row r="37868" spans="1:1" x14ac:dyDescent="0.3">
      <c r="A37868">
        <f t="shared" ca="1" si="591"/>
        <v>-0.68683329594109988</v>
      </c>
    </row>
    <row r="37869" spans="1:1" x14ac:dyDescent="0.3">
      <c r="A37869">
        <f t="shared" ca="1" si="591"/>
        <v>-0.59436426429726286</v>
      </c>
    </row>
    <row r="37870" spans="1:1" x14ac:dyDescent="0.3">
      <c r="A37870">
        <f t="shared" ca="1" si="591"/>
        <v>-0.2355396621658726</v>
      </c>
    </row>
    <row r="37871" spans="1:1" x14ac:dyDescent="0.3">
      <c r="A37871">
        <f t="shared" ca="1" si="591"/>
        <v>-2.0117126693024545</v>
      </c>
    </row>
    <row r="37872" spans="1:1" x14ac:dyDescent="0.3">
      <c r="A37872">
        <f t="shared" ca="1" si="591"/>
        <v>0.29657274829380925</v>
      </c>
    </row>
    <row r="37873" spans="1:1" x14ac:dyDescent="0.3">
      <c r="A37873">
        <f t="shared" ca="1" si="591"/>
        <v>0.82280398775042118</v>
      </c>
    </row>
    <row r="37874" spans="1:1" x14ac:dyDescent="0.3">
      <c r="A37874">
        <f t="shared" ca="1" si="591"/>
        <v>0.98922283052038962</v>
      </c>
    </row>
    <row r="37875" spans="1:1" x14ac:dyDescent="0.3">
      <c r="A37875">
        <f t="shared" ca="1" si="591"/>
        <v>-1.0160630338840941</v>
      </c>
    </row>
    <row r="37876" spans="1:1" x14ac:dyDescent="0.3">
      <c r="A37876">
        <f t="shared" ca="1" si="591"/>
        <v>-0.46777477395272044</v>
      </c>
    </row>
    <row r="37877" spans="1:1" x14ac:dyDescent="0.3">
      <c r="A37877">
        <f t="shared" ca="1" si="591"/>
        <v>-0.71323363805383111</v>
      </c>
    </row>
    <row r="37878" spans="1:1" x14ac:dyDescent="0.3">
      <c r="A37878">
        <f t="shared" ca="1" si="591"/>
        <v>-1.0276455203566188</v>
      </c>
    </row>
    <row r="37879" spans="1:1" x14ac:dyDescent="0.3">
      <c r="A37879">
        <f t="shared" ca="1" si="591"/>
        <v>3.0331214797838508</v>
      </c>
    </row>
    <row r="37880" spans="1:1" x14ac:dyDescent="0.3">
      <c r="A37880">
        <f t="shared" ca="1" si="591"/>
        <v>1.3999431248945911</v>
      </c>
    </row>
    <row r="37881" spans="1:1" x14ac:dyDescent="0.3">
      <c r="A37881">
        <f t="shared" ca="1" si="591"/>
        <v>1.4302168782905098</v>
      </c>
    </row>
    <row r="37882" spans="1:1" x14ac:dyDescent="0.3">
      <c r="A37882">
        <f t="shared" ca="1" si="591"/>
        <v>1.284985510948442</v>
      </c>
    </row>
    <row r="37883" spans="1:1" x14ac:dyDescent="0.3">
      <c r="A37883">
        <f t="shared" ca="1" si="591"/>
        <v>0.85056041122849491</v>
      </c>
    </row>
    <row r="37884" spans="1:1" x14ac:dyDescent="0.3">
      <c r="A37884">
        <f t="shared" ca="1" si="591"/>
        <v>0.69645953247249659</v>
      </c>
    </row>
    <row r="37885" spans="1:1" x14ac:dyDescent="0.3">
      <c r="A37885">
        <f t="shared" ca="1" si="591"/>
        <v>0.93102445992022442</v>
      </c>
    </row>
    <row r="37886" spans="1:1" x14ac:dyDescent="0.3">
      <c r="A37886">
        <f t="shared" ca="1" si="591"/>
        <v>0.78694772139760472</v>
      </c>
    </row>
    <row r="37887" spans="1:1" x14ac:dyDescent="0.3">
      <c r="A37887">
        <f t="shared" ca="1" si="591"/>
        <v>-0.21328332270584208</v>
      </c>
    </row>
    <row r="37888" spans="1:1" x14ac:dyDescent="0.3">
      <c r="A37888">
        <f t="shared" ca="1" si="591"/>
        <v>-0.98446152752699501</v>
      </c>
    </row>
    <row r="37889" spans="1:1" x14ac:dyDescent="0.3">
      <c r="A37889">
        <f t="shared" ca="1" si="591"/>
        <v>0.99734435481387029</v>
      </c>
    </row>
    <row r="37890" spans="1:1" x14ac:dyDescent="0.3">
      <c r="A37890">
        <f t="shared" ca="1" si="591"/>
        <v>1.7701130936858842</v>
      </c>
    </row>
    <row r="37891" spans="1:1" x14ac:dyDescent="0.3">
      <c r="A37891">
        <f t="shared" ref="A37891:A37954" ca="1" si="592">_xlfn.NORM.INV(RAND(),0,1)</f>
        <v>-0.12570454205122678</v>
      </c>
    </row>
    <row r="37892" spans="1:1" x14ac:dyDescent="0.3">
      <c r="A37892">
        <f t="shared" ca="1" si="592"/>
        <v>-0.49321335635607788</v>
      </c>
    </row>
    <row r="37893" spans="1:1" x14ac:dyDescent="0.3">
      <c r="A37893">
        <f t="shared" ca="1" si="592"/>
        <v>-0.97523098380290674</v>
      </c>
    </row>
    <row r="37894" spans="1:1" x14ac:dyDescent="0.3">
      <c r="A37894">
        <f t="shared" ca="1" si="592"/>
        <v>-0.58629927575855612</v>
      </c>
    </row>
    <row r="37895" spans="1:1" x14ac:dyDescent="0.3">
      <c r="A37895">
        <f t="shared" ca="1" si="592"/>
        <v>-0.15651210490653486</v>
      </c>
    </row>
    <row r="37896" spans="1:1" x14ac:dyDescent="0.3">
      <c r="A37896">
        <f t="shared" ca="1" si="592"/>
        <v>-1.454386196516898</v>
      </c>
    </row>
    <row r="37897" spans="1:1" x14ac:dyDescent="0.3">
      <c r="A37897">
        <f t="shared" ca="1" si="592"/>
        <v>-0.12343176326353877</v>
      </c>
    </row>
    <row r="37898" spans="1:1" x14ac:dyDescent="0.3">
      <c r="A37898">
        <f t="shared" ca="1" si="592"/>
        <v>0.12195307747242713</v>
      </c>
    </row>
    <row r="37899" spans="1:1" x14ac:dyDescent="0.3">
      <c r="A37899">
        <f t="shared" ca="1" si="592"/>
        <v>-0.68733652279601065</v>
      </c>
    </row>
    <row r="37900" spans="1:1" x14ac:dyDescent="0.3">
      <c r="A37900">
        <f t="shared" ca="1" si="592"/>
        <v>0.67635133672820091</v>
      </c>
    </row>
    <row r="37901" spans="1:1" x14ac:dyDescent="0.3">
      <c r="A37901">
        <f t="shared" ca="1" si="592"/>
        <v>-0.86912117017036528</v>
      </c>
    </row>
    <row r="37902" spans="1:1" x14ac:dyDescent="0.3">
      <c r="A37902">
        <f t="shared" ca="1" si="592"/>
        <v>0.27231436106901968</v>
      </c>
    </row>
    <row r="37903" spans="1:1" x14ac:dyDescent="0.3">
      <c r="A37903">
        <f t="shared" ca="1" si="592"/>
        <v>0.63856232340620356</v>
      </c>
    </row>
    <row r="37904" spans="1:1" x14ac:dyDescent="0.3">
      <c r="A37904">
        <f t="shared" ca="1" si="592"/>
        <v>-0.82042802604260234</v>
      </c>
    </row>
    <row r="37905" spans="1:1" x14ac:dyDescent="0.3">
      <c r="A37905">
        <f t="shared" ca="1" si="592"/>
        <v>0.13523789642570952</v>
      </c>
    </row>
    <row r="37906" spans="1:1" x14ac:dyDescent="0.3">
      <c r="A37906">
        <f t="shared" ca="1" si="592"/>
        <v>-1.9648015079992458</v>
      </c>
    </row>
    <row r="37907" spans="1:1" x14ac:dyDescent="0.3">
      <c r="A37907">
        <f t="shared" ca="1" si="592"/>
        <v>0.10030780903593808</v>
      </c>
    </row>
    <row r="37908" spans="1:1" x14ac:dyDescent="0.3">
      <c r="A37908">
        <f t="shared" ca="1" si="592"/>
        <v>-1.3618851021028306</v>
      </c>
    </row>
    <row r="37909" spans="1:1" x14ac:dyDescent="0.3">
      <c r="A37909">
        <f t="shared" ca="1" si="592"/>
        <v>-0.94877999003606606</v>
      </c>
    </row>
    <row r="37910" spans="1:1" x14ac:dyDescent="0.3">
      <c r="A37910">
        <f t="shared" ca="1" si="592"/>
        <v>-0.49002917266985391</v>
      </c>
    </row>
    <row r="37911" spans="1:1" x14ac:dyDescent="0.3">
      <c r="A37911">
        <f t="shared" ca="1" si="592"/>
        <v>-0.25995625933816791</v>
      </c>
    </row>
    <row r="37912" spans="1:1" x14ac:dyDescent="0.3">
      <c r="A37912">
        <f t="shared" ca="1" si="592"/>
        <v>-1.0925422682671582</v>
      </c>
    </row>
    <row r="37913" spans="1:1" x14ac:dyDescent="0.3">
      <c r="A37913">
        <f t="shared" ca="1" si="592"/>
        <v>0.67648829288572632</v>
      </c>
    </row>
    <row r="37914" spans="1:1" x14ac:dyDescent="0.3">
      <c r="A37914">
        <f t="shared" ca="1" si="592"/>
        <v>1.2890361130246586</v>
      </c>
    </row>
    <row r="37915" spans="1:1" x14ac:dyDescent="0.3">
      <c r="A37915">
        <f t="shared" ca="1" si="592"/>
        <v>0.65606700610009938</v>
      </c>
    </row>
    <row r="37916" spans="1:1" x14ac:dyDescent="0.3">
      <c r="A37916">
        <f t="shared" ca="1" si="592"/>
        <v>-1.137613254890488</v>
      </c>
    </row>
    <row r="37917" spans="1:1" x14ac:dyDescent="0.3">
      <c r="A37917">
        <f t="shared" ca="1" si="592"/>
        <v>1.1095456301760329</v>
      </c>
    </row>
    <row r="37918" spans="1:1" x14ac:dyDescent="0.3">
      <c r="A37918">
        <f t="shared" ca="1" si="592"/>
        <v>-1.8017273024807949</v>
      </c>
    </row>
    <row r="37919" spans="1:1" x14ac:dyDescent="0.3">
      <c r="A37919">
        <f t="shared" ca="1" si="592"/>
        <v>-0.81379223762583386</v>
      </c>
    </row>
    <row r="37920" spans="1:1" x14ac:dyDescent="0.3">
      <c r="A37920">
        <f t="shared" ca="1" si="592"/>
        <v>1.0682397691287888</v>
      </c>
    </row>
    <row r="37921" spans="1:1" x14ac:dyDescent="0.3">
      <c r="A37921">
        <f t="shared" ca="1" si="592"/>
        <v>1.2146193978764641</v>
      </c>
    </row>
    <row r="37922" spans="1:1" x14ac:dyDescent="0.3">
      <c r="A37922">
        <f t="shared" ca="1" si="592"/>
        <v>0.499138086924308</v>
      </c>
    </row>
    <row r="37923" spans="1:1" x14ac:dyDescent="0.3">
      <c r="A37923">
        <f t="shared" ca="1" si="592"/>
        <v>-1.0061718257622005</v>
      </c>
    </row>
    <row r="37924" spans="1:1" x14ac:dyDescent="0.3">
      <c r="A37924">
        <f t="shared" ca="1" si="592"/>
        <v>-1.419444787944814</v>
      </c>
    </row>
    <row r="37925" spans="1:1" x14ac:dyDescent="0.3">
      <c r="A37925">
        <f t="shared" ca="1" si="592"/>
        <v>4.8759210766674013E-2</v>
      </c>
    </row>
    <row r="37926" spans="1:1" x14ac:dyDescent="0.3">
      <c r="A37926">
        <f t="shared" ca="1" si="592"/>
        <v>-0.21560417620174593</v>
      </c>
    </row>
    <row r="37927" spans="1:1" x14ac:dyDescent="0.3">
      <c r="A37927">
        <f t="shared" ca="1" si="592"/>
        <v>0.43669514492102396</v>
      </c>
    </row>
    <row r="37928" spans="1:1" x14ac:dyDescent="0.3">
      <c r="A37928">
        <f t="shared" ca="1" si="592"/>
        <v>9.9896652737244324E-2</v>
      </c>
    </row>
    <row r="37929" spans="1:1" x14ac:dyDescent="0.3">
      <c r="A37929">
        <f t="shared" ca="1" si="592"/>
        <v>-0.20977748103121785</v>
      </c>
    </row>
    <row r="37930" spans="1:1" x14ac:dyDescent="0.3">
      <c r="A37930">
        <f t="shared" ca="1" si="592"/>
        <v>-2.2328334101822178</v>
      </c>
    </row>
    <row r="37931" spans="1:1" x14ac:dyDescent="0.3">
      <c r="A37931">
        <f t="shared" ca="1" si="592"/>
        <v>1.0357067801072803E-2</v>
      </c>
    </row>
    <row r="37932" spans="1:1" x14ac:dyDescent="0.3">
      <c r="A37932">
        <f t="shared" ca="1" si="592"/>
        <v>0.77067078987290072</v>
      </c>
    </row>
    <row r="37933" spans="1:1" x14ac:dyDescent="0.3">
      <c r="A37933">
        <f t="shared" ca="1" si="592"/>
        <v>-0.14802717459784234</v>
      </c>
    </row>
    <row r="37934" spans="1:1" x14ac:dyDescent="0.3">
      <c r="A37934">
        <f t="shared" ca="1" si="592"/>
        <v>-1.4802279557543754</v>
      </c>
    </row>
    <row r="37935" spans="1:1" x14ac:dyDescent="0.3">
      <c r="A37935">
        <f t="shared" ca="1" si="592"/>
        <v>1.3330865064887847</v>
      </c>
    </row>
    <row r="37936" spans="1:1" x14ac:dyDescent="0.3">
      <c r="A37936">
        <f t="shared" ca="1" si="592"/>
        <v>0.91194792161817062</v>
      </c>
    </row>
    <row r="37937" spans="1:1" x14ac:dyDescent="0.3">
      <c r="A37937">
        <f t="shared" ca="1" si="592"/>
        <v>1.6217413825584936</v>
      </c>
    </row>
    <row r="37938" spans="1:1" x14ac:dyDescent="0.3">
      <c r="A37938">
        <f t="shared" ca="1" si="592"/>
        <v>-1.3657428065470969</v>
      </c>
    </row>
    <row r="37939" spans="1:1" x14ac:dyDescent="0.3">
      <c r="A37939">
        <f t="shared" ca="1" si="592"/>
        <v>-0.55916857015146626</v>
      </c>
    </row>
    <row r="37940" spans="1:1" x14ac:dyDescent="0.3">
      <c r="A37940">
        <f t="shared" ca="1" si="592"/>
        <v>-0.66376468536934985</v>
      </c>
    </row>
    <row r="37941" spans="1:1" x14ac:dyDescent="0.3">
      <c r="A37941">
        <f t="shared" ca="1" si="592"/>
        <v>0.5367415086519628</v>
      </c>
    </row>
    <row r="37942" spans="1:1" x14ac:dyDescent="0.3">
      <c r="A37942">
        <f t="shared" ca="1" si="592"/>
        <v>0.48677496060475095</v>
      </c>
    </row>
    <row r="37943" spans="1:1" x14ac:dyDescent="0.3">
      <c r="A37943">
        <f t="shared" ca="1" si="592"/>
        <v>5.0764328797333919E-2</v>
      </c>
    </row>
    <row r="37944" spans="1:1" x14ac:dyDescent="0.3">
      <c r="A37944">
        <f t="shared" ca="1" si="592"/>
        <v>0.42886250856734542</v>
      </c>
    </row>
    <row r="37945" spans="1:1" x14ac:dyDescent="0.3">
      <c r="A37945">
        <f t="shared" ca="1" si="592"/>
        <v>-0.66938598104777824</v>
      </c>
    </row>
    <row r="37946" spans="1:1" x14ac:dyDescent="0.3">
      <c r="A37946">
        <f t="shared" ca="1" si="592"/>
        <v>-0.16220090273072302</v>
      </c>
    </row>
    <row r="37947" spans="1:1" x14ac:dyDescent="0.3">
      <c r="A37947">
        <f t="shared" ca="1" si="592"/>
        <v>1.8134785738731647</v>
      </c>
    </row>
    <row r="37948" spans="1:1" x14ac:dyDescent="0.3">
      <c r="A37948">
        <f t="shared" ca="1" si="592"/>
        <v>-1.8703993042142253</v>
      </c>
    </row>
    <row r="37949" spans="1:1" x14ac:dyDescent="0.3">
      <c r="A37949">
        <f t="shared" ca="1" si="592"/>
        <v>0.69300707107320403</v>
      </c>
    </row>
    <row r="37950" spans="1:1" x14ac:dyDescent="0.3">
      <c r="A37950">
        <f t="shared" ca="1" si="592"/>
        <v>-0.46666101694743151</v>
      </c>
    </row>
    <row r="37951" spans="1:1" x14ac:dyDescent="0.3">
      <c r="A37951">
        <f t="shared" ca="1" si="592"/>
        <v>0.38057396317838948</v>
      </c>
    </row>
    <row r="37952" spans="1:1" x14ac:dyDescent="0.3">
      <c r="A37952">
        <f t="shared" ca="1" si="592"/>
        <v>-0.91912583125346659</v>
      </c>
    </row>
    <row r="37953" spans="1:1" x14ac:dyDescent="0.3">
      <c r="A37953">
        <f t="shared" ca="1" si="592"/>
        <v>0.20852957215004334</v>
      </c>
    </row>
    <row r="37954" spans="1:1" x14ac:dyDescent="0.3">
      <c r="A37954">
        <f t="shared" ca="1" si="592"/>
        <v>-0.22990178100873976</v>
      </c>
    </row>
    <row r="37955" spans="1:1" x14ac:dyDescent="0.3">
      <c r="A37955">
        <f t="shared" ref="A37955:A38018" ca="1" si="593">_xlfn.NORM.INV(RAND(),0,1)</f>
        <v>-0.88200436298696949</v>
      </c>
    </row>
    <row r="37956" spans="1:1" x14ac:dyDescent="0.3">
      <c r="A37956">
        <f t="shared" ca="1" si="593"/>
        <v>0.47087614873446082</v>
      </c>
    </row>
    <row r="37957" spans="1:1" x14ac:dyDescent="0.3">
      <c r="A37957">
        <f t="shared" ca="1" si="593"/>
        <v>0.5002778535726744</v>
      </c>
    </row>
    <row r="37958" spans="1:1" x14ac:dyDescent="0.3">
      <c r="A37958">
        <f t="shared" ca="1" si="593"/>
        <v>-9.8681316700719543E-2</v>
      </c>
    </row>
    <row r="37959" spans="1:1" x14ac:dyDescent="0.3">
      <c r="A37959">
        <f t="shared" ca="1" si="593"/>
        <v>-0.20810168564871581</v>
      </c>
    </row>
    <row r="37960" spans="1:1" x14ac:dyDescent="0.3">
      <c r="A37960">
        <f t="shared" ca="1" si="593"/>
        <v>-0.69467643093672182</v>
      </c>
    </row>
    <row r="37961" spans="1:1" x14ac:dyDescent="0.3">
      <c r="A37961">
        <f t="shared" ca="1" si="593"/>
        <v>0.95791938831386902</v>
      </c>
    </row>
    <row r="37962" spans="1:1" x14ac:dyDescent="0.3">
      <c r="A37962">
        <f t="shared" ca="1" si="593"/>
        <v>0.19586369587992711</v>
      </c>
    </row>
    <row r="37963" spans="1:1" x14ac:dyDescent="0.3">
      <c r="A37963">
        <f t="shared" ca="1" si="593"/>
        <v>-0.51397523803070555</v>
      </c>
    </row>
    <row r="37964" spans="1:1" x14ac:dyDescent="0.3">
      <c r="A37964">
        <f t="shared" ca="1" si="593"/>
        <v>0.20523025667312958</v>
      </c>
    </row>
    <row r="37965" spans="1:1" x14ac:dyDescent="0.3">
      <c r="A37965">
        <f t="shared" ca="1" si="593"/>
        <v>-0.70213044146185954</v>
      </c>
    </row>
    <row r="37966" spans="1:1" x14ac:dyDescent="0.3">
      <c r="A37966">
        <f t="shared" ca="1" si="593"/>
        <v>0.74018930489238977</v>
      </c>
    </row>
    <row r="37967" spans="1:1" x14ac:dyDescent="0.3">
      <c r="A37967">
        <f t="shared" ca="1" si="593"/>
        <v>0.70702999538820044</v>
      </c>
    </row>
    <row r="37968" spans="1:1" x14ac:dyDescent="0.3">
      <c r="A37968">
        <f t="shared" ca="1" si="593"/>
        <v>1.0888476948207382</v>
      </c>
    </row>
    <row r="37969" spans="1:1" x14ac:dyDescent="0.3">
      <c r="A37969">
        <f t="shared" ca="1" si="593"/>
        <v>-0.92869085258708262</v>
      </c>
    </row>
    <row r="37970" spans="1:1" x14ac:dyDescent="0.3">
      <c r="A37970">
        <f t="shared" ca="1" si="593"/>
        <v>-4.0886973904765783E-2</v>
      </c>
    </row>
    <row r="37971" spans="1:1" x14ac:dyDescent="0.3">
      <c r="A37971">
        <f t="shared" ca="1" si="593"/>
        <v>0.80006166775681886</v>
      </c>
    </row>
    <row r="37972" spans="1:1" x14ac:dyDescent="0.3">
      <c r="A37972">
        <f t="shared" ca="1" si="593"/>
        <v>-0.52430649234509541</v>
      </c>
    </row>
    <row r="37973" spans="1:1" x14ac:dyDescent="0.3">
      <c r="A37973">
        <f t="shared" ca="1" si="593"/>
        <v>0.1568031678079698</v>
      </c>
    </row>
    <row r="37974" spans="1:1" x14ac:dyDescent="0.3">
      <c r="A37974">
        <f t="shared" ca="1" si="593"/>
        <v>0.69981370259983233</v>
      </c>
    </row>
    <row r="37975" spans="1:1" x14ac:dyDescent="0.3">
      <c r="A37975">
        <f t="shared" ca="1" si="593"/>
        <v>0.32178534392911512</v>
      </c>
    </row>
    <row r="37976" spans="1:1" x14ac:dyDescent="0.3">
      <c r="A37976">
        <f t="shared" ca="1" si="593"/>
        <v>0.29193776101898872</v>
      </c>
    </row>
    <row r="37977" spans="1:1" x14ac:dyDescent="0.3">
      <c r="A37977">
        <f t="shared" ca="1" si="593"/>
        <v>0.61167843168652569</v>
      </c>
    </row>
    <row r="37978" spans="1:1" x14ac:dyDescent="0.3">
      <c r="A37978">
        <f t="shared" ca="1" si="593"/>
        <v>-0.53809617377320862</v>
      </c>
    </row>
    <row r="37979" spans="1:1" x14ac:dyDescent="0.3">
      <c r="A37979">
        <f t="shared" ca="1" si="593"/>
        <v>0.65070058634438532</v>
      </c>
    </row>
    <row r="37980" spans="1:1" x14ac:dyDescent="0.3">
      <c r="A37980">
        <f t="shared" ca="1" si="593"/>
        <v>-2.0280229892618431</v>
      </c>
    </row>
    <row r="37981" spans="1:1" x14ac:dyDescent="0.3">
      <c r="A37981">
        <f t="shared" ca="1" si="593"/>
        <v>7.7236041658990673E-2</v>
      </c>
    </row>
    <row r="37982" spans="1:1" x14ac:dyDescent="0.3">
      <c r="A37982">
        <f t="shared" ca="1" si="593"/>
        <v>-1.9945336617866705</v>
      </c>
    </row>
    <row r="37983" spans="1:1" x14ac:dyDescent="0.3">
      <c r="A37983">
        <f t="shared" ca="1" si="593"/>
        <v>0.89563514828885471</v>
      </c>
    </row>
    <row r="37984" spans="1:1" x14ac:dyDescent="0.3">
      <c r="A37984">
        <f t="shared" ca="1" si="593"/>
        <v>0.43926970575495855</v>
      </c>
    </row>
    <row r="37985" spans="1:1" x14ac:dyDescent="0.3">
      <c r="A37985">
        <f t="shared" ca="1" si="593"/>
        <v>0.53273504548480111</v>
      </c>
    </row>
    <row r="37986" spans="1:1" x14ac:dyDescent="0.3">
      <c r="A37986">
        <f t="shared" ca="1" si="593"/>
        <v>0.43191376888689464</v>
      </c>
    </row>
    <row r="37987" spans="1:1" x14ac:dyDescent="0.3">
      <c r="A37987">
        <f t="shared" ca="1" si="593"/>
        <v>1.7056660078938664</v>
      </c>
    </row>
    <row r="37988" spans="1:1" x14ac:dyDescent="0.3">
      <c r="A37988">
        <f t="shared" ca="1" si="593"/>
        <v>0.57523288583845311</v>
      </c>
    </row>
    <row r="37989" spans="1:1" x14ac:dyDescent="0.3">
      <c r="A37989">
        <f t="shared" ca="1" si="593"/>
        <v>0.5944795168974305</v>
      </c>
    </row>
    <row r="37990" spans="1:1" x14ac:dyDescent="0.3">
      <c r="A37990">
        <f t="shared" ca="1" si="593"/>
        <v>-6.6207349265489213E-2</v>
      </c>
    </row>
    <row r="37991" spans="1:1" x14ac:dyDescent="0.3">
      <c r="A37991">
        <f t="shared" ca="1" si="593"/>
        <v>-0.5434919266799525</v>
      </c>
    </row>
    <row r="37992" spans="1:1" x14ac:dyDescent="0.3">
      <c r="A37992">
        <f t="shared" ca="1" si="593"/>
        <v>0.9759744652577681</v>
      </c>
    </row>
    <row r="37993" spans="1:1" x14ac:dyDescent="0.3">
      <c r="A37993">
        <f t="shared" ca="1" si="593"/>
        <v>0.58642313493959708</v>
      </c>
    </row>
    <row r="37994" spans="1:1" x14ac:dyDescent="0.3">
      <c r="A37994">
        <f t="shared" ca="1" si="593"/>
        <v>0.64729936439313873</v>
      </c>
    </row>
    <row r="37995" spans="1:1" x14ac:dyDescent="0.3">
      <c r="A37995">
        <f t="shared" ca="1" si="593"/>
        <v>-0.86258424779585807</v>
      </c>
    </row>
    <row r="37996" spans="1:1" x14ac:dyDescent="0.3">
      <c r="A37996">
        <f t="shared" ca="1" si="593"/>
        <v>0.72858369988441241</v>
      </c>
    </row>
    <row r="37997" spans="1:1" x14ac:dyDescent="0.3">
      <c r="A37997">
        <f t="shared" ca="1" si="593"/>
        <v>0.54628321408986424</v>
      </c>
    </row>
    <row r="37998" spans="1:1" x14ac:dyDescent="0.3">
      <c r="A37998">
        <f t="shared" ca="1" si="593"/>
        <v>-1.00131102284361</v>
      </c>
    </row>
    <row r="37999" spans="1:1" x14ac:dyDescent="0.3">
      <c r="A37999">
        <f t="shared" ca="1" si="593"/>
        <v>5.8840439722361575E-2</v>
      </c>
    </row>
    <row r="38000" spans="1:1" x14ac:dyDescent="0.3">
      <c r="A38000">
        <f t="shared" ca="1" si="593"/>
        <v>-0.14748146692602565</v>
      </c>
    </row>
    <row r="38001" spans="1:1" x14ac:dyDescent="0.3">
      <c r="A38001">
        <f t="shared" ca="1" si="593"/>
        <v>-1.1290801846240797</v>
      </c>
    </row>
    <row r="38002" spans="1:1" x14ac:dyDescent="0.3">
      <c r="A38002">
        <f t="shared" ca="1" si="593"/>
        <v>-0.50607765969415264</v>
      </c>
    </row>
    <row r="38003" spans="1:1" x14ac:dyDescent="0.3">
      <c r="A38003">
        <f t="shared" ca="1" si="593"/>
        <v>-0.50747790235672596</v>
      </c>
    </row>
    <row r="38004" spans="1:1" x14ac:dyDescent="0.3">
      <c r="A38004">
        <f t="shared" ca="1" si="593"/>
        <v>0.52007871383958648</v>
      </c>
    </row>
    <row r="38005" spans="1:1" x14ac:dyDescent="0.3">
      <c r="A38005">
        <f t="shared" ca="1" si="593"/>
        <v>0.87891525744604837</v>
      </c>
    </row>
    <row r="38006" spans="1:1" x14ac:dyDescent="0.3">
      <c r="A38006">
        <f t="shared" ca="1" si="593"/>
        <v>1.0450823662598521</v>
      </c>
    </row>
    <row r="38007" spans="1:1" x14ac:dyDescent="0.3">
      <c r="A38007">
        <f t="shared" ca="1" si="593"/>
        <v>-0.9458324160535837</v>
      </c>
    </row>
    <row r="38008" spans="1:1" x14ac:dyDescent="0.3">
      <c r="A38008">
        <f t="shared" ca="1" si="593"/>
        <v>-0.4825240468106885</v>
      </c>
    </row>
    <row r="38009" spans="1:1" x14ac:dyDescent="0.3">
      <c r="A38009">
        <f t="shared" ca="1" si="593"/>
        <v>-0.92749224851793721</v>
      </c>
    </row>
    <row r="38010" spans="1:1" x14ac:dyDescent="0.3">
      <c r="A38010">
        <f t="shared" ca="1" si="593"/>
        <v>1.5074575728824142</v>
      </c>
    </row>
    <row r="38011" spans="1:1" x14ac:dyDescent="0.3">
      <c r="A38011">
        <f t="shared" ca="1" si="593"/>
        <v>0.34992619056677204</v>
      </c>
    </row>
    <row r="38012" spans="1:1" x14ac:dyDescent="0.3">
      <c r="A38012">
        <f t="shared" ca="1" si="593"/>
        <v>1.3632042390107106</v>
      </c>
    </row>
    <row r="38013" spans="1:1" x14ac:dyDescent="0.3">
      <c r="A38013">
        <f t="shared" ca="1" si="593"/>
        <v>-1.0079040967354311</v>
      </c>
    </row>
    <row r="38014" spans="1:1" x14ac:dyDescent="0.3">
      <c r="A38014">
        <f t="shared" ca="1" si="593"/>
        <v>0.30497175979872981</v>
      </c>
    </row>
    <row r="38015" spans="1:1" x14ac:dyDescent="0.3">
      <c r="A38015">
        <f t="shared" ca="1" si="593"/>
        <v>0.18071065994659849</v>
      </c>
    </row>
    <row r="38016" spans="1:1" x14ac:dyDescent="0.3">
      <c r="A38016">
        <f t="shared" ca="1" si="593"/>
        <v>-0.57989848663510768</v>
      </c>
    </row>
    <row r="38017" spans="1:1" x14ac:dyDescent="0.3">
      <c r="A38017">
        <f t="shared" ca="1" si="593"/>
        <v>-2.3709569887401929</v>
      </c>
    </row>
    <row r="38018" spans="1:1" x14ac:dyDescent="0.3">
      <c r="A38018">
        <f t="shared" ca="1" si="593"/>
        <v>-0.99052287487567314</v>
      </c>
    </row>
    <row r="38019" spans="1:1" x14ac:dyDescent="0.3">
      <c r="A38019">
        <f t="shared" ref="A38019:A38082" ca="1" si="594">_xlfn.NORM.INV(RAND(),0,1)</f>
        <v>1.0737923529514859</v>
      </c>
    </row>
    <row r="38020" spans="1:1" x14ac:dyDescent="0.3">
      <c r="A38020">
        <f t="shared" ca="1" si="594"/>
        <v>0.63844520278893524</v>
      </c>
    </row>
    <row r="38021" spans="1:1" x14ac:dyDescent="0.3">
      <c r="A38021">
        <f t="shared" ca="1" si="594"/>
        <v>2.3090437006821642</v>
      </c>
    </row>
    <row r="38022" spans="1:1" x14ac:dyDescent="0.3">
      <c r="A38022">
        <f t="shared" ca="1" si="594"/>
        <v>0.34608138377672909</v>
      </c>
    </row>
    <row r="38023" spans="1:1" x14ac:dyDescent="0.3">
      <c r="A38023">
        <f t="shared" ca="1" si="594"/>
        <v>0.5962448493615895</v>
      </c>
    </row>
    <row r="38024" spans="1:1" x14ac:dyDescent="0.3">
      <c r="A38024">
        <f t="shared" ca="1" si="594"/>
        <v>0.20215375211943809</v>
      </c>
    </row>
    <row r="38025" spans="1:1" x14ac:dyDescent="0.3">
      <c r="A38025">
        <f t="shared" ca="1" si="594"/>
        <v>-1.5221398718093135</v>
      </c>
    </row>
    <row r="38026" spans="1:1" x14ac:dyDescent="0.3">
      <c r="A38026">
        <f t="shared" ca="1" si="594"/>
        <v>-0.10622080236994998</v>
      </c>
    </row>
    <row r="38027" spans="1:1" x14ac:dyDescent="0.3">
      <c r="A38027">
        <f t="shared" ca="1" si="594"/>
        <v>0.15621324003994996</v>
      </c>
    </row>
    <row r="38028" spans="1:1" x14ac:dyDescent="0.3">
      <c r="A38028">
        <f t="shared" ca="1" si="594"/>
        <v>9.1264554102124792E-2</v>
      </c>
    </row>
    <row r="38029" spans="1:1" x14ac:dyDescent="0.3">
      <c r="A38029">
        <f t="shared" ca="1" si="594"/>
        <v>0.7119892994210405</v>
      </c>
    </row>
    <row r="38030" spans="1:1" x14ac:dyDescent="0.3">
      <c r="A38030">
        <f t="shared" ca="1" si="594"/>
        <v>-0.26979458991501182</v>
      </c>
    </row>
    <row r="38031" spans="1:1" x14ac:dyDescent="0.3">
      <c r="A38031">
        <f t="shared" ca="1" si="594"/>
        <v>0.46486287712997049</v>
      </c>
    </row>
    <row r="38032" spans="1:1" x14ac:dyDescent="0.3">
      <c r="A38032">
        <f t="shared" ca="1" si="594"/>
        <v>-1.2844249939426577</v>
      </c>
    </row>
    <row r="38033" spans="1:1" x14ac:dyDescent="0.3">
      <c r="A38033">
        <f t="shared" ca="1" si="594"/>
        <v>-1.0404096372804184</v>
      </c>
    </row>
    <row r="38034" spans="1:1" x14ac:dyDescent="0.3">
      <c r="A38034">
        <f t="shared" ca="1" si="594"/>
        <v>0.75667126939100371</v>
      </c>
    </row>
    <row r="38035" spans="1:1" x14ac:dyDescent="0.3">
      <c r="A38035">
        <f t="shared" ca="1" si="594"/>
        <v>4.0723853190389736E-2</v>
      </c>
    </row>
    <row r="38036" spans="1:1" x14ac:dyDescent="0.3">
      <c r="A38036">
        <f t="shared" ca="1" si="594"/>
        <v>-0.74535889195304617</v>
      </c>
    </row>
    <row r="38037" spans="1:1" x14ac:dyDescent="0.3">
      <c r="A38037">
        <f t="shared" ca="1" si="594"/>
        <v>-1.0353032099368109</v>
      </c>
    </row>
    <row r="38038" spans="1:1" x14ac:dyDescent="0.3">
      <c r="A38038">
        <f t="shared" ca="1" si="594"/>
        <v>2.8834712334606553E-2</v>
      </c>
    </row>
    <row r="38039" spans="1:1" x14ac:dyDescent="0.3">
      <c r="A38039">
        <f t="shared" ca="1" si="594"/>
        <v>-1.09438130240409</v>
      </c>
    </row>
    <row r="38040" spans="1:1" x14ac:dyDescent="0.3">
      <c r="A38040">
        <f t="shared" ca="1" si="594"/>
        <v>-1.576362374876757E-2</v>
      </c>
    </row>
    <row r="38041" spans="1:1" x14ac:dyDescent="0.3">
      <c r="A38041">
        <f t="shared" ca="1" si="594"/>
        <v>-0.14350138928172573</v>
      </c>
    </row>
    <row r="38042" spans="1:1" x14ac:dyDescent="0.3">
      <c r="A38042">
        <f t="shared" ca="1" si="594"/>
        <v>0.32033819806710301</v>
      </c>
    </row>
    <row r="38043" spans="1:1" x14ac:dyDescent="0.3">
      <c r="A38043">
        <f t="shared" ca="1" si="594"/>
        <v>-0.10282979500467072</v>
      </c>
    </row>
    <row r="38044" spans="1:1" x14ac:dyDescent="0.3">
      <c r="A38044">
        <f t="shared" ca="1" si="594"/>
        <v>0.51336047971432208</v>
      </c>
    </row>
    <row r="38045" spans="1:1" x14ac:dyDescent="0.3">
      <c r="A38045">
        <f t="shared" ca="1" si="594"/>
        <v>-4.409305029078691E-2</v>
      </c>
    </row>
    <row r="38046" spans="1:1" x14ac:dyDescent="0.3">
      <c r="A38046">
        <f t="shared" ca="1" si="594"/>
        <v>1.4264717926174202</v>
      </c>
    </row>
    <row r="38047" spans="1:1" x14ac:dyDescent="0.3">
      <c r="A38047">
        <f t="shared" ca="1" si="594"/>
        <v>0.44590943092867025</v>
      </c>
    </row>
    <row r="38048" spans="1:1" x14ac:dyDescent="0.3">
      <c r="A38048">
        <f t="shared" ca="1" si="594"/>
        <v>0.6755184263607894</v>
      </c>
    </row>
    <row r="38049" spans="1:1" x14ac:dyDescent="0.3">
      <c r="A38049">
        <f t="shared" ca="1" si="594"/>
        <v>0.12622793506344654</v>
      </c>
    </row>
    <row r="38050" spans="1:1" x14ac:dyDescent="0.3">
      <c r="A38050">
        <f t="shared" ca="1" si="594"/>
        <v>0.45140291810835836</v>
      </c>
    </row>
    <row r="38051" spans="1:1" x14ac:dyDescent="0.3">
      <c r="A38051">
        <f t="shared" ca="1" si="594"/>
        <v>-1.9976815704107265</v>
      </c>
    </row>
    <row r="38052" spans="1:1" x14ac:dyDescent="0.3">
      <c r="A38052">
        <f t="shared" ca="1" si="594"/>
        <v>-0.27351188864666498</v>
      </c>
    </row>
    <row r="38053" spans="1:1" x14ac:dyDescent="0.3">
      <c r="A38053">
        <f t="shared" ca="1" si="594"/>
        <v>0.54953818318838143</v>
      </c>
    </row>
    <row r="38054" spans="1:1" x14ac:dyDescent="0.3">
      <c r="A38054">
        <f t="shared" ca="1" si="594"/>
        <v>0.59556984611278496</v>
      </c>
    </row>
    <row r="38055" spans="1:1" x14ac:dyDescent="0.3">
      <c r="A38055">
        <f t="shared" ca="1" si="594"/>
        <v>0.40923835791718444</v>
      </c>
    </row>
    <row r="38056" spans="1:1" x14ac:dyDescent="0.3">
      <c r="A38056">
        <f t="shared" ca="1" si="594"/>
        <v>0.44967795377215591</v>
      </c>
    </row>
    <row r="38057" spans="1:1" x14ac:dyDescent="0.3">
      <c r="A38057">
        <f t="shared" ca="1" si="594"/>
        <v>9.2975727397716867E-2</v>
      </c>
    </row>
    <row r="38058" spans="1:1" x14ac:dyDescent="0.3">
      <c r="A38058">
        <f t="shared" ca="1" si="594"/>
        <v>0.85633256530036306</v>
      </c>
    </row>
    <row r="38059" spans="1:1" x14ac:dyDescent="0.3">
      <c r="A38059">
        <f t="shared" ca="1" si="594"/>
        <v>-0.68937932172011962</v>
      </c>
    </row>
    <row r="38060" spans="1:1" x14ac:dyDescent="0.3">
      <c r="A38060">
        <f t="shared" ca="1" si="594"/>
        <v>-7.5329463670786884E-2</v>
      </c>
    </row>
    <row r="38061" spans="1:1" x14ac:dyDescent="0.3">
      <c r="A38061">
        <f t="shared" ca="1" si="594"/>
        <v>-0.31334193157558504</v>
      </c>
    </row>
    <row r="38062" spans="1:1" x14ac:dyDescent="0.3">
      <c r="A38062">
        <f t="shared" ca="1" si="594"/>
        <v>-0.90893557480455345</v>
      </c>
    </row>
    <row r="38063" spans="1:1" x14ac:dyDescent="0.3">
      <c r="A38063">
        <f t="shared" ca="1" si="594"/>
        <v>-0.26740593653098316</v>
      </c>
    </row>
    <row r="38064" spans="1:1" x14ac:dyDescent="0.3">
      <c r="A38064">
        <f t="shared" ca="1" si="594"/>
        <v>4.5250882179078182E-2</v>
      </c>
    </row>
    <row r="38065" spans="1:1" x14ac:dyDescent="0.3">
      <c r="A38065">
        <f t="shared" ca="1" si="594"/>
        <v>-1.9380218726391436</v>
      </c>
    </row>
    <row r="38066" spans="1:1" x14ac:dyDescent="0.3">
      <c r="A38066">
        <f t="shared" ca="1" si="594"/>
        <v>-0.10342748943067145</v>
      </c>
    </row>
    <row r="38067" spans="1:1" x14ac:dyDescent="0.3">
      <c r="A38067">
        <f t="shared" ca="1" si="594"/>
        <v>-0.95082882357470155</v>
      </c>
    </row>
    <row r="38068" spans="1:1" x14ac:dyDescent="0.3">
      <c r="A38068">
        <f t="shared" ca="1" si="594"/>
        <v>-1.7633254249044013</v>
      </c>
    </row>
    <row r="38069" spans="1:1" x14ac:dyDescent="0.3">
      <c r="A38069">
        <f t="shared" ca="1" si="594"/>
        <v>2.2738617346256724</v>
      </c>
    </row>
    <row r="38070" spans="1:1" x14ac:dyDescent="0.3">
      <c r="A38070">
        <f t="shared" ca="1" si="594"/>
        <v>-1.4178958641421062</v>
      </c>
    </row>
    <row r="38071" spans="1:1" x14ac:dyDescent="0.3">
      <c r="A38071">
        <f t="shared" ca="1" si="594"/>
        <v>-0.9778289513026629</v>
      </c>
    </row>
    <row r="38072" spans="1:1" x14ac:dyDescent="0.3">
      <c r="A38072">
        <f t="shared" ca="1" si="594"/>
        <v>-9.8248509516314919E-2</v>
      </c>
    </row>
    <row r="38073" spans="1:1" x14ac:dyDescent="0.3">
      <c r="A38073">
        <f t="shared" ca="1" si="594"/>
        <v>0.85190934330825319</v>
      </c>
    </row>
    <row r="38074" spans="1:1" x14ac:dyDescent="0.3">
      <c r="A38074">
        <f t="shared" ca="1" si="594"/>
        <v>0.22313392260002685</v>
      </c>
    </row>
    <row r="38075" spans="1:1" x14ac:dyDescent="0.3">
      <c r="A38075">
        <f t="shared" ca="1" si="594"/>
        <v>0.9336298978239741</v>
      </c>
    </row>
    <row r="38076" spans="1:1" x14ac:dyDescent="0.3">
      <c r="A38076">
        <f t="shared" ca="1" si="594"/>
        <v>0.14987731222575762</v>
      </c>
    </row>
    <row r="38077" spans="1:1" x14ac:dyDescent="0.3">
      <c r="A38077">
        <f t="shared" ca="1" si="594"/>
        <v>-1.2689213820558274</v>
      </c>
    </row>
    <row r="38078" spans="1:1" x14ac:dyDescent="0.3">
      <c r="A38078">
        <f t="shared" ca="1" si="594"/>
        <v>-5.6595079383076369E-2</v>
      </c>
    </row>
    <row r="38079" spans="1:1" x14ac:dyDescent="0.3">
      <c r="A38079">
        <f t="shared" ca="1" si="594"/>
        <v>0.88576219470826645</v>
      </c>
    </row>
    <row r="38080" spans="1:1" x14ac:dyDescent="0.3">
      <c r="A38080">
        <f t="shared" ca="1" si="594"/>
        <v>3.2210317336662194E-3</v>
      </c>
    </row>
    <row r="38081" spans="1:1" x14ac:dyDescent="0.3">
      <c r="A38081">
        <f t="shared" ca="1" si="594"/>
        <v>0.32275977801621197</v>
      </c>
    </row>
    <row r="38082" spans="1:1" x14ac:dyDescent="0.3">
      <c r="A38082">
        <f t="shared" ca="1" si="594"/>
        <v>-0.91226474766075438</v>
      </c>
    </row>
    <row r="38083" spans="1:1" x14ac:dyDescent="0.3">
      <c r="A38083">
        <f t="shared" ref="A38083:A38146" ca="1" si="595">_xlfn.NORM.INV(RAND(),0,1)</f>
        <v>-1.8832140655023684</v>
      </c>
    </row>
    <row r="38084" spans="1:1" x14ac:dyDescent="0.3">
      <c r="A38084">
        <f t="shared" ca="1" si="595"/>
        <v>-1.5053496246409754</v>
      </c>
    </row>
    <row r="38085" spans="1:1" x14ac:dyDescent="0.3">
      <c r="A38085">
        <f t="shared" ca="1" si="595"/>
        <v>-0.96515367331455759</v>
      </c>
    </row>
    <row r="38086" spans="1:1" x14ac:dyDescent="0.3">
      <c r="A38086">
        <f t="shared" ca="1" si="595"/>
        <v>-0.56137746016457812</v>
      </c>
    </row>
    <row r="38087" spans="1:1" x14ac:dyDescent="0.3">
      <c r="A38087">
        <f t="shared" ca="1" si="595"/>
        <v>-0.70648606366095323</v>
      </c>
    </row>
    <row r="38088" spans="1:1" x14ac:dyDescent="0.3">
      <c r="A38088">
        <f t="shared" ca="1" si="595"/>
        <v>0.21791011948645805</v>
      </c>
    </row>
    <row r="38089" spans="1:1" x14ac:dyDescent="0.3">
      <c r="A38089">
        <f t="shared" ca="1" si="595"/>
        <v>0.87124563692435675</v>
      </c>
    </row>
    <row r="38090" spans="1:1" x14ac:dyDescent="0.3">
      <c r="A38090">
        <f t="shared" ca="1" si="595"/>
        <v>-2.3206845703139227</v>
      </c>
    </row>
    <row r="38091" spans="1:1" x14ac:dyDescent="0.3">
      <c r="A38091">
        <f t="shared" ca="1" si="595"/>
        <v>0.32467675478817942</v>
      </c>
    </row>
    <row r="38092" spans="1:1" x14ac:dyDescent="0.3">
      <c r="A38092">
        <f t="shared" ca="1" si="595"/>
        <v>0.6137800654668274</v>
      </c>
    </row>
    <row r="38093" spans="1:1" x14ac:dyDescent="0.3">
      <c r="A38093">
        <f t="shared" ca="1" si="595"/>
        <v>-0.20475186249422314</v>
      </c>
    </row>
    <row r="38094" spans="1:1" x14ac:dyDescent="0.3">
      <c r="A38094">
        <f t="shared" ca="1" si="595"/>
        <v>-0.30771043241120644</v>
      </c>
    </row>
    <row r="38095" spans="1:1" x14ac:dyDescent="0.3">
      <c r="A38095">
        <f t="shared" ca="1" si="595"/>
        <v>0.53606873173464731</v>
      </c>
    </row>
    <row r="38096" spans="1:1" x14ac:dyDescent="0.3">
      <c r="A38096">
        <f t="shared" ca="1" si="595"/>
        <v>-9.2764247060888663E-2</v>
      </c>
    </row>
    <row r="38097" spans="1:1" x14ac:dyDescent="0.3">
      <c r="A38097">
        <f t="shared" ca="1" si="595"/>
        <v>-0.79653547762982579</v>
      </c>
    </row>
    <row r="38098" spans="1:1" x14ac:dyDescent="0.3">
      <c r="A38098">
        <f t="shared" ca="1" si="595"/>
        <v>1.9293052685319081</v>
      </c>
    </row>
    <row r="38099" spans="1:1" x14ac:dyDescent="0.3">
      <c r="A38099">
        <f t="shared" ca="1" si="595"/>
        <v>-1.4018050110957687</v>
      </c>
    </row>
    <row r="38100" spans="1:1" x14ac:dyDescent="0.3">
      <c r="A38100">
        <f t="shared" ca="1" si="595"/>
        <v>1.4071539533909045</v>
      </c>
    </row>
    <row r="38101" spans="1:1" x14ac:dyDescent="0.3">
      <c r="A38101">
        <f t="shared" ca="1" si="595"/>
        <v>0.98608742908720159</v>
      </c>
    </row>
    <row r="38102" spans="1:1" x14ac:dyDescent="0.3">
      <c r="A38102">
        <f t="shared" ca="1" si="595"/>
        <v>-1.758097760532876E-2</v>
      </c>
    </row>
    <row r="38103" spans="1:1" x14ac:dyDescent="0.3">
      <c r="A38103">
        <f t="shared" ca="1" si="595"/>
        <v>-3.3678137575772302</v>
      </c>
    </row>
    <row r="38104" spans="1:1" x14ac:dyDescent="0.3">
      <c r="A38104">
        <f t="shared" ca="1" si="595"/>
        <v>-1.4690547691422391</v>
      </c>
    </row>
    <row r="38105" spans="1:1" x14ac:dyDescent="0.3">
      <c r="A38105">
        <f t="shared" ca="1" si="595"/>
        <v>0.90294246119573707</v>
      </c>
    </row>
    <row r="38106" spans="1:1" x14ac:dyDescent="0.3">
      <c r="A38106">
        <f t="shared" ca="1" si="595"/>
        <v>-0.3384359805441795</v>
      </c>
    </row>
    <row r="38107" spans="1:1" x14ac:dyDescent="0.3">
      <c r="A38107">
        <f t="shared" ca="1" si="595"/>
        <v>1.1039878631207025</v>
      </c>
    </row>
    <row r="38108" spans="1:1" x14ac:dyDescent="0.3">
      <c r="A38108">
        <f t="shared" ca="1" si="595"/>
        <v>-0.75489853001851326</v>
      </c>
    </row>
    <row r="38109" spans="1:1" x14ac:dyDescent="0.3">
      <c r="A38109">
        <f t="shared" ca="1" si="595"/>
        <v>1.4024087946880825</v>
      </c>
    </row>
    <row r="38110" spans="1:1" x14ac:dyDescent="0.3">
      <c r="A38110">
        <f t="shared" ca="1" si="595"/>
        <v>-0.77106150776101012</v>
      </c>
    </row>
    <row r="38111" spans="1:1" x14ac:dyDescent="0.3">
      <c r="A38111">
        <f t="shared" ca="1" si="595"/>
        <v>-1.0949228439528051</v>
      </c>
    </row>
    <row r="38112" spans="1:1" x14ac:dyDescent="0.3">
      <c r="A38112">
        <f t="shared" ca="1" si="595"/>
        <v>0.97867508124092428</v>
      </c>
    </row>
    <row r="38113" spans="1:1" x14ac:dyDescent="0.3">
      <c r="A38113">
        <f t="shared" ca="1" si="595"/>
        <v>-0.54617222583608727</v>
      </c>
    </row>
    <row r="38114" spans="1:1" x14ac:dyDescent="0.3">
      <c r="A38114">
        <f t="shared" ca="1" si="595"/>
        <v>0.47307049493265169</v>
      </c>
    </row>
    <row r="38115" spans="1:1" x14ac:dyDescent="0.3">
      <c r="A38115">
        <f t="shared" ca="1" si="595"/>
        <v>0.53177246504177278</v>
      </c>
    </row>
    <row r="38116" spans="1:1" x14ac:dyDescent="0.3">
      <c r="A38116">
        <f t="shared" ca="1" si="595"/>
        <v>0.11012019414122523</v>
      </c>
    </row>
    <row r="38117" spans="1:1" x14ac:dyDescent="0.3">
      <c r="A38117">
        <f t="shared" ca="1" si="595"/>
        <v>0.60351424930917319</v>
      </c>
    </row>
    <row r="38118" spans="1:1" x14ac:dyDescent="0.3">
      <c r="A38118">
        <f t="shared" ca="1" si="595"/>
        <v>2.0268039752319384</v>
      </c>
    </row>
    <row r="38119" spans="1:1" x14ac:dyDescent="0.3">
      <c r="A38119">
        <f t="shared" ca="1" si="595"/>
        <v>0.66172486887131765</v>
      </c>
    </row>
    <row r="38120" spans="1:1" x14ac:dyDescent="0.3">
      <c r="A38120">
        <f t="shared" ca="1" si="595"/>
        <v>9.0483267595372507E-2</v>
      </c>
    </row>
    <row r="38121" spans="1:1" x14ac:dyDescent="0.3">
      <c r="A38121">
        <f t="shared" ca="1" si="595"/>
        <v>-1.3881022038894604</v>
      </c>
    </row>
    <row r="38122" spans="1:1" x14ac:dyDescent="0.3">
      <c r="A38122">
        <f t="shared" ca="1" si="595"/>
        <v>-2.7651630513289831</v>
      </c>
    </row>
    <row r="38123" spans="1:1" x14ac:dyDescent="0.3">
      <c r="A38123">
        <f t="shared" ca="1" si="595"/>
        <v>-0.80710359665502029</v>
      </c>
    </row>
    <row r="38124" spans="1:1" x14ac:dyDescent="0.3">
      <c r="A38124">
        <f t="shared" ca="1" si="595"/>
        <v>-0.97567507417960497</v>
      </c>
    </row>
    <row r="38125" spans="1:1" x14ac:dyDescent="0.3">
      <c r="A38125">
        <f t="shared" ca="1" si="595"/>
        <v>-0.61676832822901984</v>
      </c>
    </row>
    <row r="38126" spans="1:1" x14ac:dyDescent="0.3">
      <c r="A38126">
        <f t="shared" ca="1" si="595"/>
        <v>0.89970563235330414</v>
      </c>
    </row>
    <row r="38127" spans="1:1" x14ac:dyDescent="0.3">
      <c r="A38127">
        <f t="shared" ca="1" si="595"/>
        <v>0.31320601936545733</v>
      </c>
    </row>
    <row r="38128" spans="1:1" x14ac:dyDescent="0.3">
      <c r="A38128">
        <f t="shared" ca="1" si="595"/>
        <v>-0.48284163791811402</v>
      </c>
    </row>
    <row r="38129" spans="1:1" x14ac:dyDescent="0.3">
      <c r="A38129">
        <f t="shared" ca="1" si="595"/>
        <v>-1.3004775083877143</v>
      </c>
    </row>
    <row r="38130" spans="1:1" x14ac:dyDescent="0.3">
      <c r="A38130">
        <f t="shared" ca="1" si="595"/>
        <v>-0.23876381560982701</v>
      </c>
    </row>
    <row r="38131" spans="1:1" x14ac:dyDescent="0.3">
      <c r="A38131">
        <f t="shared" ca="1" si="595"/>
        <v>-1.3276467288197267</v>
      </c>
    </row>
    <row r="38132" spans="1:1" x14ac:dyDescent="0.3">
      <c r="A38132">
        <f t="shared" ca="1" si="595"/>
        <v>-1.1903355164511942</v>
      </c>
    </row>
    <row r="38133" spans="1:1" x14ac:dyDescent="0.3">
      <c r="A38133">
        <f t="shared" ca="1" si="595"/>
        <v>-0.44971741059403286</v>
      </c>
    </row>
    <row r="38134" spans="1:1" x14ac:dyDescent="0.3">
      <c r="A38134">
        <f t="shared" ca="1" si="595"/>
        <v>0.66543418460660542</v>
      </c>
    </row>
    <row r="38135" spans="1:1" x14ac:dyDescent="0.3">
      <c r="A38135">
        <f t="shared" ca="1" si="595"/>
        <v>0.53138318534216378</v>
      </c>
    </row>
    <row r="38136" spans="1:1" x14ac:dyDescent="0.3">
      <c r="A38136">
        <f t="shared" ca="1" si="595"/>
        <v>-0.31534022486198959</v>
      </c>
    </row>
    <row r="38137" spans="1:1" x14ac:dyDescent="0.3">
      <c r="A38137">
        <f t="shared" ca="1" si="595"/>
        <v>0.84892850802169173</v>
      </c>
    </row>
    <row r="38138" spans="1:1" x14ac:dyDescent="0.3">
      <c r="A38138">
        <f t="shared" ca="1" si="595"/>
        <v>0.8219736645411716</v>
      </c>
    </row>
    <row r="38139" spans="1:1" x14ac:dyDescent="0.3">
      <c r="A38139">
        <f t="shared" ca="1" si="595"/>
        <v>1.5627965660772742</v>
      </c>
    </row>
    <row r="38140" spans="1:1" x14ac:dyDescent="0.3">
      <c r="A38140">
        <f t="shared" ca="1" si="595"/>
        <v>-0.12391844302105003</v>
      </c>
    </row>
    <row r="38141" spans="1:1" x14ac:dyDescent="0.3">
      <c r="A38141">
        <f t="shared" ca="1" si="595"/>
        <v>-0.38557417631806895</v>
      </c>
    </row>
    <row r="38142" spans="1:1" x14ac:dyDescent="0.3">
      <c r="A38142">
        <f t="shared" ca="1" si="595"/>
        <v>0.93938341488860111</v>
      </c>
    </row>
    <row r="38143" spans="1:1" x14ac:dyDescent="0.3">
      <c r="A38143">
        <f t="shared" ca="1" si="595"/>
        <v>0.32150169422886998</v>
      </c>
    </row>
    <row r="38144" spans="1:1" x14ac:dyDescent="0.3">
      <c r="A38144">
        <f t="shared" ca="1" si="595"/>
        <v>1.7030534198925088E-2</v>
      </c>
    </row>
    <row r="38145" spans="1:1" x14ac:dyDescent="0.3">
      <c r="A38145">
        <f t="shared" ca="1" si="595"/>
        <v>1.0164571155080575</v>
      </c>
    </row>
    <row r="38146" spans="1:1" x14ac:dyDescent="0.3">
      <c r="A38146">
        <f t="shared" ca="1" si="595"/>
        <v>0.6381889228078258</v>
      </c>
    </row>
    <row r="38147" spans="1:1" x14ac:dyDescent="0.3">
      <c r="A38147">
        <f t="shared" ref="A38147:A38210" ca="1" si="596">_xlfn.NORM.INV(RAND(),0,1)</f>
        <v>-1.6375246505079841</v>
      </c>
    </row>
    <row r="38148" spans="1:1" x14ac:dyDescent="0.3">
      <c r="A38148">
        <f t="shared" ca="1" si="596"/>
        <v>0.92985938434376592</v>
      </c>
    </row>
    <row r="38149" spans="1:1" x14ac:dyDescent="0.3">
      <c r="A38149">
        <f t="shared" ca="1" si="596"/>
        <v>0.97858191924615368</v>
      </c>
    </row>
    <row r="38150" spans="1:1" x14ac:dyDescent="0.3">
      <c r="A38150">
        <f t="shared" ca="1" si="596"/>
        <v>0.76001008382434254</v>
      </c>
    </row>
    <row r="38151" spans="1:1" x14ac:dyDescent="0.3">
      <c r="A38151">
        <f t="shared" ca="1" si="596"/>
        <v>-2.1211742914870797</v>
      </c>
    </row>
    <row r="38152" spans="1:1" x14ac:dyDescent="0.3">
      <c r="A38152">
        <f t="shared" ca="1" si="596"/>
        <v>0.65083942777074655</v>
      </c>
    </row>
    <row r="38153" spans="1:1" x14ac:dyDescent="0.3">
      <c r="A38153">
        <f t="shared" ca="1" si="596"/>
        <v>-6.1024259704942636E-2</v>
      </c>
    </row>
    <row r="38154" spans="1:1" x14ac:dyDescent="0.3">
      <c r="A38154">
        <f t="shared" ca="1" si="596"/>
        <v>0.40692509303093666</v>
      </c>
    </row>
    <row r="38155" spans="1:1" x14ac:dyDescent="0.3">
      <c r="A38155">
        <f t="shared" ca="1" si="596"/>
        <v>1.399777495322992</v>
      </c>
    </row>
    <row r="38156" spans="1:1" x14ac:dyDescent="0.3">
      <c r="A38156">
        <f t="shared" ca="1" si="596"/>
        <v>0.94076827862103762</v>
      </c>
    </row>
    <row r="38157" spans="1:1" x14ac:dyDescent="0.3">
      <c r="A38157">
        <f t="shared" ca="1" si="596"/>
        <v>0.27929732254626011</v>
      </c>
    </row>
    <row r="38158" spans="1:1" x14ac:dyDescent="0.3">
      <c r="A38158">
        <f t="shared" ca="1" si="596"/>
        <v>0.77233288257897825</v>
      </c>
    </row>
    <row r="38159" spans="1:1" x14ac:dyDescent="0.3">
      <c r="A38159">
        <f t="shared" ca="1" si="596"/>
        <v>-1.5229921202819592</v>
      </c>
    </row>
    <row r="38160" spans="1:1" x14ac:dyDescent="0.3">
      <c r="A38160">
        <f t="shared" ca="1" si="596"/>
        <v>0.30326885427613981</v>
      </c>
    </row>
    <row r="38161" spans="1:1" x14ac:dyDescent="0.3">
      <c r="A38161">
        <f t="shared" ca="1" si="596"/>
        <v>1.9481636281891712</v>
      </c>
    </row>
    <row r="38162" spans="1:1" x14ac:dyDescent="0.3">
      <c r="A38162">
        <f t="shared" ca="1" si="596"/>
        <v>-1.7183708640255599</v>
      </c>
    </row>
    <row r="38163" spans="1:1" x14ac:dyDescent="0.3">
      <c r="A38163">
        <f t="shared" ca="1" si="596"/>
        <v>-0.52373150305024907</v>
      </c>
    </row>
    <row r="38164" spans="1:1" x14ac:dyDescent="0.3">
      <c r="A38164">
        <f t="shared" ca="1" si="596"/>
        <v>-2.3744589789919135</v>
      </c>
    </row>
    <row r="38165" spans="1:1" x14ac:dyDescent="0.3">
      <c r="A38165">
        <f t="shared" ca="1" si="596"/>
        <v>-2.0412065266845141</v>
      </c>
    </row>
    <row r="38166" spans="1:1" x14ac:dyDescent="0.3">
      <c r="A38166">
        <f t="shared" ca="1" si="596"/>
        <v>0.59790318037552892</v>
      </c>
    </row>
    <row r="38167" spans="1:1" x14ac:dyDescent="0.3">
      <c r="A38167">
        <f t="shared" ca="1" si="596"/>
        <v>-0.39486233054941022</v>
      </c>
    </row>
    <row r="38168" spans="1:1" x14ac:dyDescent="0.3">
      <c r="A38168">
        <f t="shared" ca="1" si="596"/>
        <v>-4.1349052496803637E-2</v>
      </c>
    </row>
    <row r="38169" spans="1:1" x14ac:dyDescent="0.3">
      <c r="A38169">
        <f t="shared" ca="1" si="596"/>
        <v>-0.60491611379097388</v>
      </c>
    </row>
    <row r="38170" spans="1:1" x14ac:dyDescent="0.3">
      <c r="A38170">
        <f t="shared" ca="1" si="596"/>
        <v>0.73029392578207142</v>
      </c>
    </row>
    <row r="38171" spans="1:1" x14ac:dyDescent="0.3">
      <c r="A38171">
        <f t="shared" ca="1" si="596"/>
        <v>-1.5075767358069507</v>
      </c>
    </row>
    <row r="38172" spans="1:1" x14ac:dyDescent="0.3">
      <c r="A38172">
        <f t="shared" ca="1" si="596"/>
        <v>0.12713043426183707</v>
      </c>
    </row>
    <row r="38173" spans="1:1" x14ac:dyDescent="0.3">
      <c r="A38173">
        <f t="shared" ca="1" si="596"/>
        <v>0.27713489005204739</v>
      </c>
    </row>
    <row r="38174" spans="1:1" x14ac:dyDescent="0.3">
      <c r="A38174">
        <f t="shared" ca="1" si="596"/>
        <v>0.42689160471746707</v>
      </c>
    </row>
    <row r="38175" spans="1:1" x14ac:dyDescent="0.3">
      <c r="A38175">
        <f t="shared" ca="1" si="596"/>
        <v>-0.42956413633226859</v>
      </c>
    </row>
    <row r="38176" spans="1:1" x14ac:dyDescent="0.3">
      <c r="A38176">
        <f t="shared" ca="1" si="596"/>
        <v>1.0089923058364336</v>
      </c>
    </row>
    <row r="38177" spans="1:1" x14ac:dyDescent="0.3">
      <c r="A38177">
        <f t="shared" ca="1" si="596"/>
        <v>-0.1684741087894541</v>
      </c>
    </row>
    <row r="38178" spans="1:1" x14ac:dyDescent="0.3">
      <c r="A38178">
        <f t="shared" ca="1" si="596"/>
        <v>-0.40322935038450597</v>
      </c>
    </row>
    <row r="38179" spans="1:1" x14ac:dyDescent="0.3">
      <c r="A38179">
        <f t="shared" ca="1" si="596"/>
        <v>-0.22964523302031192</v>
      </c>
    </row>
    <row r="38180" spans="1:1" x14ac:dyDescent="0.3">
      <c r="A38180">
        <f t="shared" ca="1" si="596"/>
        <v>-1.5879930620494593</v>
      </c>
    </row>
    <row r="38181" spans="1:1" x14ac:dyDescent="0.3">
      <c r="A38181">
        <f t="shared" ca="1" si="596"/>
        <v>0.29422247249699551</v>
      </c>
    </row>
    <row r="38182" spans="1:1" x14ac:dyDescent="0.3">
      <c r="A38182">
        <f t="shared" ca="1" si="596"/>
        <v>0.40596709690785687</v>
      </c>
    </row>
    <row r="38183" spans="1:1" x14ac:dyDescent="0.3">
      <c r="A38183">
        <f t="shared" ca="1" si="596"/>
        <v>0.52554380513646171</v>
      </c>
    </row>
    <row r="38184" spans="1:1" x14ac:dyDescent="0.3">
      <c r="A38184">
        <f t="shared" ca="1" si="596"/>
        <v>0.85526329553647706</v>
      </c>
    </row>
    <row r="38185" spans="1:1" x14ac:dyDescent="0.3">
      <c r="A38185">
        <f t="shared" ca="1" si="596"/>
        <v>-0.45004054170932872</v>
      </c>
    </row>
    <row r="38186" spans="1:1" x14ac:dyDescent="0.3">
      <c r="A38186">
        <f t="shared" ca="1" si="596"/>
        <v>-1.1785333190215368</v>
      </c>
    </row>
    <row r="38187" spans="1:1" x14ac:dyDescent="0.3">
      <c r="A38187">
        <f t="shared" ca="1" si="596"/>
        <v>0.57208634820021942</v>
      </c>
    </row>
    <row r="38188" spans="1:1" x14ac:dyDescent="0.3">
      <c r="A38188">
        <f t="shared" ca="1" si="596"/>
        <v>0.58293202658033849</v>
      </c>
    </row>
    <row r="38189" spans="1:1" x14ac:dyDescent="0.3">
      <c r="A38189">
        <f t="shared" ca="1" si="596"/>
        <v>1.3204425041976358</v>
      </c>
    </row>
    <row r="38190" spans="1:1" x14ac:dyDescent="0.3">
      <c r="A38190">
        <f t="shared" ca="1" si="596"/>
        <v>0.73359424352854308</v>
      </c>
    </row>
    <row r="38191" spans="1:1" x14ac:dyDescent="0.3">
      <c r="A38191">
        <f t="shared" ca="1" si="596"/>
        <v>3.7139597265493478E-2</v>
      </c>
    </row>
    <row r="38192" spans="1:1" x14ac:dyDescent="0.3">
      <c r="A38192">
        <f t="shared" ca="1" si="596"/>
        <v>-1.8314233373457334E-3</v>
      </c>
    </row>
    <row r="38193" spans="1:1" x14ac:dyDescent="0.3">
      <c r="A38193">
        <f t="shared" ca="1" si="596"/>
        <v>2.5755487181294268E-2</v>
      </c>
    </row>
    <row r="38194" spans="1:1" x14ac:dyDescent="0.3">
      <c r="A38194">
        <f t="shared" ca="1" si="596"/>
        <v>-0.33872037023122853</v>
      </c>
    </row>
    <row r="38195" spans="1:1" x14ac:dyDescent="0.3">
      <c r="A38195">
        <f t="shared" ca="1" si="596"/>
        <v>-1.8683055523873424</v>
      </c>
    </row>
    <row r="38196" spans="1:1" x14ac:dyDescent="0.3">
      <c r="A38196">
        <f t="shared" ca="1" si="596"/>
        <v>-1.3626985413313657</v>
      </c>
    </row>
    <row r="38197" spans="1:1" x14ac:dyDescent="0.3">
      <c r="A38197">
        <f t="shared" ca="1" si="596"/>
        <v>-0.16270887615657073</v>
      </c>
    </row>
    <row r="38198" spans="1:1" x14ac:dyDescent="0.3">
      <c r="A38198">
        <f t="shared" ca="1" si="596"/>
        <v>0.93486834428798249</v>
      </c>
    </row>
    <row r="38199" spans="1:1" x14ac:dyDescent="0.3">
      <c r="A38199">
        <f t="shared" ca="1" si="596"/>
        <v>0.92677428292174202</v>
      </c>
    </row>
    <row r="38200" spans="1:1" x14ac:dyDescent="0.3">
      <c r="A38200">
        <f t="shared" ca="1" si="596"/>
        <v>-1.2461204157037999</v>
      </c>
    </row>
    <row r="38201" spans="1:1" x14ac:dyDescent="0.3">
      <c r="A38201">
        <f t="shared" ca="1" si="596"/>
        <v>0.13361068890111924</v>
      </c>
    </row>
    <row r="38202" spans="1:1" x14ac:dyDescent="0.3">
      <c r="A38202">
        <f t="shared" ca="1" si="596"/>
        <v>1.0530090991898531</v>
      </c>
    </row>
    <row r="38203" spans="1:1" x14ac:dyDescent="0.3">
      <c r="A38203">
        <f t="shared" ca="1" si="596"/>
        <v>-0.55936484167199119</v>
      </c>
    </row>
    <row r="38204" spans="1:1" x14ac:dyDescent="0.3">
      <c r="A38204">
        <f t="shared" ca="1" si="596"/>
        <v>-0.19002949677626663</v>
      </c>
    </row>
    <row r="38205" spans="1:1" x14ac:dyDescent="0.3">
      <c r="A38205">
        <f t="shared" ca="1" si="596"/>
        <v>-1.3783699592939871</v>
      </c>
    </row>
    <row r="38206" spans="1:1" x14ac:dyDescent="0.3">
      <c r="A38206">
        <f t="shared" ca="1" si="596"/>
        <v>0.58838472930738162</v>
      </c>
    </row>
    <row r="38207" spans="1:1" x14ac:dyDescent="0.3">
      <c r="A38207">
        <f t="shared" ca="1" si="596"/>
        <v>0.79016901202393164</v>
      </c>
    </row>
    <row r="38208" spans="1:1" x14ac:dyDescent="0.3">
      <c r="A38208">
        <f t="shared" ca="1" si="596"/>
        <v>-0.35194329698613963</v>
      </c>
    </row>
    <row r="38209" spans="1:1" x14ac:dyDescent="0.3">
      <c r="A38209">
        <f t="shared" ca="1" si="596"/>
        <v>-0.32255677879120126</v>
      </c>
    </row>
    <row r="38210" spans="1:1" x14ac:dyDescent="0.3">
      <c r="A38210">
        <f t="shared" ca="1" si="596"/>
        <v>0.5409675041152151</v>
      </c>
    </row>
    <row r="38211" spans="1:1" x14ac:dyDescent="0.3">
      <c r="A38211">
        <f t="shared" ref="A38211:A38274" ca="1" si="597">_xlfn.NORM.INV(RAND(),0,1)</f>
        <v>0.38631507882078781</v>
      </c>
    </row>
    <row r="38212" spans="1:1" x14ac:dyDescent="0.3">
      <c r="A38212">
        <f t="shared" ca="1" si="597"/>
        <v>-1.0079487625562173</v>
      </c>
    </row>
    <row r="38213" spans="1:1" x14ac:dyDescent="0.3">
      <c r="A38213">
        <f t="shared" ca="1" si="597"/>
        <v>-0.91827915475545041</v>
      </c>
    </row>
    <row r="38214" spans="1:1" x14ac:dyDescent="0.3">
      <c r="A38214">
        <f t="shared" ca="1" si="597"/>
        <v>2.6126000972766041E-2</v>
      </c>
    </row>
    <row r="38215" spans="1:1" x14ac:dyDescent="0.3">
      <c r="A38215">
        <f t="shared" ca="1" si="597"/>
        <v>0.69620624945951504</v>
      </c>
    </row>
    <row r="38216" spans="1:1" x14ac:dyDescent="0.3">
      <c r="A38216">
        <f t="shared" ca="1" si="597"/>
        <v>0.71211817390261289</v>
      </c>
    </row>
    <row r="38217" spans="1:1" x14ac:dyDescent="0.3">
      <c r="A38217">
        <f t="shared" ca="1" si="597"/>
        <v>-0.96134729588529999</v>
      </c>
    </row>
    <row r="38218" spans="1:1" x14ac:dyDescent="0.3">
      <c r="A38218">
        <f t="shared" ca="1" si="597"/>
        <v>-1.1350478216442497</v>
      </c>
    </row>
    <row r="38219" spans="1:1" x14ac:dyDescent="0.3">
      <c r="A38219">
        <f t="shared" ca="1" si="597"/>
        <v>1.1867768587890017</v>
      </c>
    </row>
    <row r="38220" spans="1:1" x14ac:dyDescent="0.3">
      <c r="A38220">
        <f t="shared" ca="1" si="597"/>
        <v>-0.32123289265235139</v>
      </c>
    </row>
    <row r="38221" spans="1:1" x14ac:dyDescent="0.3">
      <c r="A38221">
        <f t="shared" ca="1" si="597"/>
        <v>-0.43231814269740632</v>
      </c>
    </row>
    <row r="38222" spans="1:1" x14ac:dyDescent="0.3">
      <c r="A38222">
        <f t="shared" ca="1" si="597"/>
        <v>0.67042905067511938</v>
      </c>
    </row>
    <row r="38223" spans="1:1" x14ac:dyDescent="0.3">
      <c r="A38223">
        <f t="shared" ca="1" si="597"/>
        <v>0.6216044916416521</v>
      </c>
    </row>
    <row r="38224" spans="1:1" x14ac:dyDescent="0.3">
      <c r="A38224">
        <f t="shared" ca="1" si="597"/>
        <v>-0.56285137784250572</v>
      </c>
    </row>
    <row r="38225" spans="1:1" x14ac:dyDescent="0.3">
      <c r="A38225">
        <f t="shared" ca="1" si="597"/>
        <v>0.78647901529229391</v>
      </c>
    </row>
    <row r="38226" spans="1:1" x14ac:dyDescent="0.3">
      <c r="A38226">
        <f t="shared" ca="1" si="597"/>
        <v>1.1224668886934026</v>
      </c>
    </row>
    <row r="38227" spans="1:1" x14ac:dyDescent="0.3">
      <c r="A38227">
        <f t="shared" ca="1" si="597"/>
        <v>-0.12222829831510676</v>
      </c>
    </row>
    <row r="38228" spans="1:1" x14ac:dyDescent="0.3">
      <c r="A38228">
        <f t="shared" ca="1" si="597"/>
        <v>-0.26107770720562617</v>
      </c>
    </row>
    <row r="38229" spans="1:1" x14ac:dyDescent="0.3">
      <c r="A38229">
        <f t="shared" ca="1" si="597"/>
        <v>0.39071168321793742</v>
      </c>
    </row>
    <row r="38230" spans="1:1" x14ac:dyDescent="0.3">
      <c r="A38230">
        <f t="shared" ca="1" si="597"/>
        <v>1.5314844054408538</v>
      </c>
    </row>
    <row r="38231" spans="1:1" x14ac:dyDescent="0.3">
      <c r="A38231">
        <f t="shared" ca="1" si="597"/>
        <v>-1.7689756670093011</v>
      </c>
    </row>
    <row r="38232" spans="1:1" x14ac:dyDescent="0.3">
      <c r="A38232">
        <f t="shared" ca="1" si="597"/>
        <v>2.6443471682463807E-2</v>
      </c>
    </row>
    <row r="38233" spans="1:1" x14ac:dyDescent="0.3">
      <c r="A38233">
        <f t="shared" ca="1" si="597"/>
        <v>2.3942377041613558</v>
      </c>
    </row>
    <row r="38234" spans="1:1" x14ac:dyDescent="0.3">
      <c r="A38234">
        <f t="shared" ca="1" si="597"/>
        <v>0.64593191440449926</v>
      </c>
    </row>
    <row r="38235" spans="1:1" x14ac:dyDescent="0.3">
      <c r="A38235">
        <f t="shared" ca="1" si="597"/>
        <v>-0.31480766270505911</v>
      </c>
    </row>
    <row r="38236" spans="1:1" x14ac:dyDescent="0.3">
      <c r="A38236">
        <f t="shared" ca="1" si="597"/>
        <v>-0.54165102327979486</v>
      </c>
    </row>
    <row r="38237" spans="1:1" x14ac:dyDescent="0.3">
      <c r="A38237">
        <f t="shared" ca="1" si="597"/>
        <v>1.8397357434208768</v>
      </c>
    </row>
    <row r="38238" spans="1:1" x14ac:dyDescent="0.3">
      <c r="A38238">
        <f t="shared" ca="1" si="597"/>
        <v>-2.3020694623650664E-2</v>
      </c>
    </row>
    <row r="38239" spans="1:1" x14ac:dyDescent="0.3">
      <c r="A38239">
        <f t="shared" ca="1" si="597"/>
        <v>8.7377362401563213E-2</v>
      </c>
    </row>
    <row r="38240" spans="1:1" x14ac:dyDescent="0.3">
      <c r="A38240">
        <f t="shared" ca="1" si="597"/>
        <v>-0.18910676422650899</v>
      </c>
    </row>
    <row r="38241" spans="1:1" x14ac:dyDescent="0.3">
      <c r="A38241">
        <f t="shared" ca="1" si="597"/>
        <v>1.3335692164728936</v>
      </c>
    </row>
    <row r="38242" spans="1:1" x14ac:dyDescent="0.3">
      <c r="A38242">
        <f t="shared" ca="1" si="597"/>
        <v>-1.6146696708780615</v>
      </c>
    </row>
    <row r="38243" spans="1:1" x14ac:dyDescent="0.3">
      <c r="A38243">
        <f t="shared" ca="1" si="597"/>
        <v>-0.56000914532344093</v>
      </c>
    </row>
    <row r="38244" spans="1:1" x14ac:dyDescent="0.3">
      <c r="A38244">
        <f t="shared" ca="1" si="597"/>
        <v>-0.10942620145897146</v>
      </c>
    </row>
    <row r="38245" spans="1:1" x14ac:dyDescent="0.3">
      <c r="A38245">
        <f t="shared" ca="1" si="597"/>
        <v>0.16751784931586719</v>
      </c>
    </row>
    <row r="38246" spans="1:1" x14ac:dyDescent="0.3">
      <c r="A38246">
        <f t="shared" ca="1" si="597"/>
        <v>0.76643572765421952</v>
      </c>
    </row>
    <row r="38247" spans="1:1" x14ac:dyDescent="0.3">
      <c r="A38247">
        <f t="shared" ca="1" si="597"/>
        <v>-0.12496212242903172</v>
      </c>
    </row>
    <row r="38248" spans="1:1" x14ac:dyDescent="0.3">
      <c r="A38248">
        <f t="shared" ca="1" si="597"/>
        <v>-0.37845558230229326</v>
      </c>
    </row>
    <row r="38249" spans="1:1" x14ac:dyDescent="0.3">
      <c r="A38249">
        <f t="shared" ca="1" si="597"/>
        <v>1.7290297528013083</v>
      </c>
    </row>
    <row r="38250" spans="1:1" x14ac:dyDescent="0.3">
      <c r="A38250">
        <f t="shared" ca="1" si="597"/>
        <v>0.14813565254874342</v>
      </c>
    </row>
    <row r="38251" spans="1:1" x14ac:dyDescent="0.3">
      <c r="A38251">
        <f t="shared" ca="1" si="597"/>
        <v>-0.42583756232991943</v>
      </c>
    </row>
    <row r="38252" spans="1:1" x14ac:dyDescent="0.3">
      <c r="A38252">
        <f t="shared" ca="1" si="597"/>
        <v>0.48343932108347165</v>
      </c>
    </row>
    <row r="38253" spans="1:1" x14ac:dyDescent="0.3">
      <c r="A38253">
        <f t="shared" ca="1" si="597"/>
        <v>-3.016844890741871E-2</v>
      </c>
    </row>
    <row r="38254" spans="1:1" x14ac:dyDescent="0.3">
      <c r="A38254">
        <f t="shared" ca="1" si="597"/>
        <v>1.4598638420568142</v>
      </c>
    </row>
    <row r="38255" spans="1:1" x14ac:dyDescent="0.3">
      <c r="A38255">
        <f t="shared" ca="1" si="597"/>
        <v>2.1967112763322216</v>
      </c>
    </row>
    <row r="38256" spans="1:1" x14ac:dyDescent="0.3">
      <c r="A38256">
        <f t="shared" ca="1" si="597"/>
        <v>-0.50729505771943473</v>
      </c>
    </row>
    <row r="38257" spans="1:1" x14ac:dyDescent="0.3">
      <c r="A38257">
        <f t="shared" ca="1" si="597"/>
        <v>-0.39087766608272179</v>
      </c>
    </row>
    <row r="38258" spans="1:1" x14ac:dyDescent="0.3">
      <c r="A38258">
        <f t="shared" ca="1" si="597"/>
        <v>0.81460780368383634</v>
      </c>
    </row>
    <row r="38259" spans="1:1" x14ac:dyDescent="0.3">
      <c r="A38259">
        <f t="shared" ca="1" si="597"/>
        <v>-0.78455860209550565</v>
      </c>
    </row>
    <row r="38260" spans="1:1" x14ac:dyDescent="0.3">
      <c r="A38260">
        <f t="shared" ca="1" si="597"/>
        <v>0.2034502938960121</v>
      </c>
    </row>
    <row r="38261" spans="1:1" x14ac:dyDescent="0.3">
      <c r="A38261">
        <f t="shared" ca="1" si="597"/>
        <v>1.3183935475589266</v>
      </c>
    </row>
    <row r="38262" spans="1:1" x14ac:dyDescent="0.3">
      <c r="A38262">
        <f t="shared" ca="1" si="597"/>
        <v>0.65038041289666282</v>
      </c>
    </row>
    <row r="38263" spans="1:1" x14ac:dyDescent="0.3">
      <c r="A38263">
        <f t="shared" ca="1" si="597"/>
        <v>1.9388637943503542</v>
      </c>
    </row>
    <row r="38264" spans="1:1" x14ac:dyDescent="0.3">
      <c r="A38264">
        <f t="shared" ca="1" si="597"/>
        <v>0.33468384410673968</v>
      </c>
    </row>
    <row r="38265" spans="1:1" x14ac:dyDescent="0.3">
      <c r="A38265">
        <f t="shared" ca="1" si="597"/>
        <v>0.71772543785874987</v>
      </c>
    </row>
    <row r="38266" spans="1:1" x14ac:dyDescent="0.3">
      <c r="A38266">
        <f t="shared" ca="1" si="597"/>
        <v>0.29885165047204382</v>
      </c>
    </row>
    <row r="38267" spans="1:1" x14ac:dyDescent="0.3">
      <c r="A38267">
        <f t="shared" ca="1" si="597"/>
        <v>-0.68467155546696501</v>
      </c>
    </row>
    <row r="38268" spans="1:1" x14ac:dyDescent="0.3">
      <c r="A38268">
        <f t="shared" ca="1" si="597"/>
        <v>-0.52698846236402319</v>
      </c>
    </row>
    <row r="38269" spans="1:1" x14ac:dyDescent="0.3">
      <c r="A38269">
        <f t="shared" ca="1" si="597"/>
        <v>0.64529708447880474</v>
      </c>
    </row>
    <row r="38270" spans="1:1" x14ac:dyDescent="0.3">
      <c r="A38270">
        <f t="shared" ca="1" si="597"/>
        <v>-7.8189138019484808E-2</v>
      </c>
    </row>
    <row r="38271" spans="1:1" x14ac:dyDescent="0.3">
      <c r="A38271">
        <f t="shared" ca="1" si="597"/>
        <v>-0.93319325149704091</v>
      </c>
    </row>
    <row r="38272" spans="1:1" x14ac:dyDescent="0.3">
      <c r="A38272">
        <f t="shared" ca="1" si="597"/>
        <v>-4.0283393567700188</v>
      </c>
    </row>
    <row r="38273" spans="1:1" x14ac:dyDescent="0.3">
      <c r="A38273">
        <f t="shared" ca="1" si="597"/>
        <v>-0.47899991972499106</v>
      </c>
    </row>
    <row r="38274" spans="1:1" x14ac:dyDescent="0.3">
      <c r="A38274">
        <f t="shared" ca="1" si="597"/>
        <v>-0.55593866590927532</v>
      </c>
    </row>
    <row r="38275" spans="1:1" x14ac:dyDescent="0.3">
      <c r="A38275">
        <f t="shared" ref="A38275:A38338" ca="1" si="598">_xlfn.NORM.INV(RAND(),0,1)</f>
        <v>-0.60169224404440491</v>
      </c>
    </row>
    <row r="38276" spans="1:1" x14ac:dyDescent="0.3">
      <c r="A38276">
        <f t="shared" ca="1" si="598"/>
        <v>-0.3772434229192595</v>
      </c>
    </row>
    <row r="38277" spans="1:1" x14ac:dyDescent="0.3">
      <c r="A38277">
        <f t="shared" ca="1" si="598"/>
        <v>0.53151051309021213</v>
      </c>
    </row>
    <row r="38278" spans="1:1" x14ac:dyDescent="0.3">
      <c r="A38278">
        <f t="shared" ca="1" si="598"/>
        <v>1.2892934976385404</v>
      </c>
    </row>
    <row r="38279" spans="1:1" x14ac:dyDescent="0.3">
      <c r="A38279">
        <f t="shared" ca="1" si="598"/>
        <v>0.82558155176985248</v>
      </c>
    </row>
    <row r="38280" spans="1:1" x14ac:dyDescent="0.3">
      <c r="A38280">
        <f t="shared" ca="1" si="598"/>
        <v>1.132045373882032</v>
      </c>
    </row>
    <row r="38281" spans="1:1" x14ac:dyDescent="0.3">
      <c r="A38281">
        <f t="shared" ca="1" si="598"/>
        <v>-0.58833688724888988</v>
      </c>
    </row>
    <row r="38282" spans="1:1" x14ac:dyDescent="0.3">
      <c r="A38282">
        <f t="shared" ca="1" si="598"/>
        <v>-0.1674033161851706</v>
      </c>
    </row>
    <row r="38283" spans="1:1" x14ac:dyDescent="0.3">
      <c r="A38283">
        <f t="shared" ca="1" si="598"/>
        <v>-0.25632898738753096</v>
      </c>
    </row>
    <row r="38284" spans="1:1" x14ac:dyDescent="0.3">
      <c r="A38284">
        <f t="shared" ca="1" si="598"/>
        <v>0.4433578140996664</v>
      </c>
    </row>
    <row r="38285" spans="1:1" x14ac:dyDescent="0.3">
      <c r="A38285">
        <f t="shared" ca="1" si="598"/>
        <v>-0.31995883452169305</v>
      </c>
    </row>
    <row r="38286" spans="1:1" x14ac:dyDescent="0.3">
      <c r="A38286">
        <f t="shared" ca="1" si="598"/>
        <v>-3.7028461811352248E-2</v>
      </c>
    </row>
    <row r="38287" spans="1:1" x14ac:dyDescent="0.3">
      <c r="A38287">
        <f t="shared" ca="1" si="598"/>
        <v>-0.53504608731288783</v>
      </c>
    </row>
    <row r="38288" spans="1:1" x14ac:dyDescent="0.3">
      <c r="A38288">
        <f t="shared" ca="1" si="598"/>
        <v>-0.50871940175195285</v>
      </c>
    </row>
    <row r="38289" spans="1:1" x14ac:dyDescent="0.3">
      <c r="A38289">
        <f t="shared" ca="1" si="598"/>
        <v>-0.94098146111430403</v>
      </c>
    </row>
    <row r="38290" spans="1:1" x14ac:dyDescent="0.3">
      <c r="A38290">
        <f t="shared" ca="1" si="598"/>
        <v>0.75953055934034175</v>
      </c>
    </row>
    <row r="38291" spans="1:1" x14ac:dyDescent="0.3">
      <c r="A38291">
        <f t="shared" ca="1" si="598"/>
        <v>-1.1337821925541913</v>
      </c>
    </row>
    <row r="38292" spans="1:1" x14ac:dyDescent="0.3">
      <c r="A38292">
        <f t="shared" ca="1" si="598"/>
        <v>-0.90831762006742001</v>
      </c>
    </row>
    <row r="38293" spans="1:1" x14ac:dyDescent="0.3">
      <c r="A38293">
        <f t="shared" ca="1" si="598"/>
        <v>-0.42948649247545984</v>
      </c>
    </row>
    <row r="38294" spans="1:1" x14ac:dyDescent="0.3">
      <c r="A38294">
        <f t="shared" ca="1" si="598"/>
        <v>1.3851245413728352</v>
      </c>
    </row>
    <row r="38295" spans="1:1" x14ac:dyDescent="0.3">
      <c r="A38295">
        <f t="shared" ca="1" si="598"/>
        <v>0.80458951311999483</v>
      </c>
    </row>
    <row r="38296" spans="1:1" x14ac:dyDescent="0.3">
      <c r="A38296">
        <f t="shared" ca="1" si="598"/>
        <v>-0.16647365044545803</v>
      </c>
    </row>
    <row r="38297" spans="1:1" x14ac:dyDescent="0.3">
      <c r="A38297">
        <f t="shared" ca="1" si="598"/>
        <v>-0.45437743804683256</v>
      </c>
    </row>
    <row r="38298" spans="1:1" x14ac:dyDescent="0.3">
      <c r="A38298">
        <f t="shared" ca="1" si="598"/>
        <v>-8.1869444093301699E-2</v>
      </c>
    </row>
    <row r="38299" spans="1:1" x14ac:dyDescent="0.3">
      <c r="A38299">
        <f t="shared" ca="1" si="598"/>
        <v>-0.67637504521151981</v>
      </c>
    </row>
    <row r="38300" spans="1:1" x14ac:dyDescent="0.3">
      <c r="A38300">
        <f t="shared" ca="1" si="598"/>
        <v>0.76226313938408641</v>
      </c>
    </row>
    <row r="38301" spans="1:1" x14ac:dyDescent="0.3">
      <c r="A38301">
        <f t="shared" ca="1" si="598"/>
        <v>1.0193224735340636</v>
      </c>
    </row>
    <row r="38302" spans="1:1" x14ac:dyDescent="0.3">
      <c r="A38302">
        <f t="shared" ca="1" si="598"/>
        <v>-0.85550220280517242</v>
      </c>
    </row>
    <row r="38303" spans="1:1" x14ac:dyDescent="0.3">
      <c r="A38303">
        <f t="shared" ca="1" si="598"/>
        <v>1.3015241336192278</v>
      </c>
    </row>
    <row r="38304" spans="1:1" x14ac:dyDescent="0.3">
      <c r="A38304">
        <f t="shared" ca="1" si="598"/>
        <v>-7.688709773674153E-2</v>
      </c>
    </row>
    <row r="38305" spans="1:1" x14ac:dyDescent="0.3">
      <c r="A38305">
        <f t="shared" ca="1" si="598"/>
        <v>2.3081382539970154</v>
      </c>
    </row>
    <row r="38306" spans="1:1" x14ac:dyDescent="0.3">
      <c r="A38306">
        <f t="shared" ca="1" si="598"/>
        <v>-0.66035895690700197</v>
      </c>
    </row>
    <row r="38307" spans="1:1" x14ac:dyDescent="0.3">
      <c r="A38307">
        <f t="shared" ca="1" si="598"/>
        <v>1.1197000621619255</v>
      </c>
    </row>
    <row r="38308" spans="1:1" x14ac:dyDescent="0.3">
      <c r="A38308">
        <f t="shared" ca="1" si="598"/>
        <v>-4.1345290185394713E-2</v>
      </c>
    </row>
    <row r="38309" spans="1:1" x14ac:dyDescent="0.3">
      <c r="A38309">
        <f t="shared" ca="1" si="598"/>
        <v>-0.14094596135368578</v>
      </c>
    </row>
    <row r="38310" spans="1:1" x14ac:dyDescent="0.3">
      <c r="A38310">
        <f t="shared" ca="1" si="598"/>
        <v>0.45503080549967062</v>
      </c>
    </row>
    <row r="38311" spans="1:1" x14ac:dyDescent="0.3">
      <c r="A38311">
        <f t="shared" ca="1" si="598"/>
        <v>-0.13456671603525194</v>
      </c>
    </row>
    <row r="38312" spans="1:1" x14ac:dyDescent="0.3">
      <c r="A38312">
        <f t="shared" ca="1" si="598"/>
        <v>-1.1358383384362229</v>
      </c>
    </row>
    <row r="38313" spans="1:1" x14ac:dyDescent="0.3">
      <c r="A38313">
        <f t="shared" ca="1" si="598"/>
        <v>0.43536718205327746</v>
      </c>
    </row>
    <row r="38314" spans="1:1" x14ac:dyDescent="0.3">
      <c r="A38314">
        <f t="shared" ca="1" si="598"/>
        <v>4.0693375260129082E-2</v>
      </c>
    </row>
    <row r="38315" spans="1:1" x14ac:dyDescent="0.3">
      <c r="A38315">
        <f t="shared" ca="1" si="598"/>
        <v>-1.489056132132436</v>
      </c>
    </row>
    <row r="38316" spans="1:1" x14ac:dyDescent="0.3">
      <c r="A38316">
        <f t="shared" ca="1" si="598"/>
        <v>0.22929483156312222</v>
      </c>
    </row>
    <row r="38317" spans="1:1" x14ac:dyDescent="0.3">
      <c r="A38317">
        <f t="shared" ca="1" si="598"/>
        <v>-0.78675261294488463</v>
      </c>
    </row>
    <row r="38318" spans="1:1" x14ac:dyDescent="0.3">
      <c r="A38318">
        <f t="shared" ca="1" si="598"/>
        <v>-0.77964043425269258</v>
      </c>
    </row>
    <row r="38319" spans="1:1" x14ac:dyDescent="0.3">
      <c r="A38319">
        <f t="shared" ca="1" si="598"/>
        <v>-0.19393845621820122</v>
      </c>
    </row>
    <row r="38320" spans="1:1" x14ac:dyDescent="0.3">
      <c r="A38320">
        <f t="shared" ca="1" si="598"/>
        <v>-0.26679330328201906</v>
      </c>
    </row>
    <row r="38321" spans="1:1" x14ac:dyDescent="0.3">
      <c r="A38321">
        <f t="shared" ca="1" si="598"/>
        <v>-1.4565518077125765</v>
      </c>
    </row>
    <row r="38322" spans="1:1" x14ac:dyDescent="0.3">
      <c r="A38322">
        <f t="shared" ca="1" si="598"/>
        <v>-0.80053030456371232</v>
      </c>
    </row>
    <row r="38323" spans="1:1" x14ac:dyDescent="0.3">
      <c r="A38323">
        <f t="shared" ca="1" si="598"/>
        <v>1.961180047401077</v>
      </c>
    </row>
    <row r="38324" spans="1:1" x14ac:dyDescent="0.3">
      <c r="A38324">
        <f t="shared" ca="1" si="598"/>
        <v>-0.47840324532887124</v>
      </c>
    </row>
    <row r="38325" spans="1:1" x14ac:dyDescent="0.3">
      <c r="A38325">
        <f t="shared" ca="1" si="598"/>
        <v>-0.78238963848015997</v>
      </c>
    </row>
    <row r="38326" spans="1:1" x14ac:dyDescent="0.3">
      <c r="A38326">
        <f t="shared" ca="1" si="598"/>
        <v>-1.2146059717635869</v>
      </c>
    </row>
    <row r="38327" spans="1:1" x14ac:dyDescent="0.3">
      <c r="A38327">
        <f t="shared" ca="1" si="598"/>
        <v>-1.2861485945815101</v>
      </c>
    </row>
    <row r="38328" spans="1:1" x14ac:dyDescent="0.3">
      <c r="A38328">
        <f t="shared" ca="1" si="598"/>
        <v>-0.66111751156343712</v>
      </c>
    </row>
    <row r="38329" spans="1:1" x14ac:dyDescent="0.3">
      <c r="A38329">
        <f t="shared" ca="1" si="598"/>
        <v>0.63655206499418204</v>
      </c>
    </row>
    <row r="38330" spans="1:1" x14ac:dyDescent="0.3">
      <c r="A38330">
        <f t="shared" ca="1" si="598"/>
        <v>-0.50009534039641668</v>
      </c>
    </row>
    <row r="38331" spans="1:1" x14ac:dyDescent="0.3">
      <c r="A38331">
        <f t="shared" ca="1" si="598"/>
        <v>-1.3443932639244147</v>
      </c>
    </row>
    <row r="38332" spans="1:1" x14ac:dyDescent="0.3">
      <c r="A38332">
        <f t="shared" ca="1" si="598"/>
        <v>0.81910286869889448</v>
      </c>
    </row>
    <row r="38333" spans="1:1" x14ac:dyDescent="0.3">
      <c r="A38333">
        <f t="shared" ca="1" si="598"/>
        <v>-0.36920126984490137</v>
      </c>
    </row>
    <row r="38334" spans="1:1" x14ac:dyDescent="0.3">
      <c r="A38334">
        <f t="shared" ca="1" si="598"/>
        <v>2.5796695470280698E-2</v>
      </c>
    </row>
    <row r="38335" spans="1:1" x14ac:dyDescent="0.3">
      <c r="A38335">
        <f t="shared" ca="1" si="598"/>
        <v>0.26570387314372662</v>
      </c>
    </row>
    <row r="38336" spans="1:1" x14ac:dyDescent="0.3">
      <c r="A38336">
        <f t="shared" ca="1" si="598"/>
        <v>0.84114782370294516</v>
      </c>
    </row>
    <row r="38337" spans="1:1" x14ac:dyDescent="0.3">
      <c r="A38337">
        <f t="shared" ca="1" si="598"/>
        <v>-0.53657753753525195</v>
      </c>
    </row>
    <row r="38338" spans="1:1" x14ac:dyDescent="0.3">
      <c r="A38338">
        <f t="shared" ca="1" si="598"/>
        <v>-1.1969132691751792</v>
      </c>
    </row>
    <row r="38339" spans="1:1" x14ac:dyDescent="0.3">
      <c r="A38339">
        <f t="shared" ref="A38339:A38402" ca="1" si="599">_xlfn.NORM.INV(RAND(),0,1)</f>
        <v>1.4687475598827968</v>
      </c>
    </row>
    <row r="38340" spans="1:1" x14ac:dyDescent="0.3">
      <c r="A38340">
        <f t="shared" ca="1" si="599"/>
        <v>1.4820286034115269</v>
      </c>
    </row>
    <row r="38341" spans="1:1" x14ac:dyDescent="0.3">
      <c r="A38341">
        <f t="shared" ca="1" si="599"/>
        <v>0.4343958254764374</v>
      </c>
    </row>
    <row r="38342" spans="1:1" x14ac:dyDescent="0.3">
      <c r="A38342">
        <f t="shared" ca="1" si="599"/>
        <v>-0.75297082567797013</v>
      </c>
    </row>
    <row r="38343" spans="1:1" x14ac:dyDescent="0.3">
      <c r="A38343">
        <f t="shared" ca="1" si="599"/>
        <v>-0.46362678107409849</v>
      </c>
    </row>
    <row r="38344" spans="1:1" x14ac:dyDescent="0.3">
      <c r="A38344">
        <f t="shared" ca="1" si="599"/>
        <v>1.7360630531482935</v>
      </c>
    </row>
    <row r="38345" spans="1:1" x14ac:dyDescent="0.3">
      <c r="A38345">
        <f t="shared" ca="1" si="599"/>
        <v>-0.48848721835714665</v>
      </c>
    </row>
    <row r="38346" spans="1:1" x14ac:dyDescent="0.3">
      <c r="A38346">
        <f t="shared" ca="1" si="599"/>
        <v>-0.68367571159835905</v>
      </c>
    </row>
    <row r="38347" spans="1:1" x14ac:dyDescent="0.3">
      <c r="A38347">
        <f t="shared" ca="1" si="599"/>
        <v>-0.66260614761619008</v>
      </c>
    </row>
    <row r="38348" spans="1:1" x14ac:dyDescent="0.3">
      <c r="A38348">
        <f t="shared" ca="1" si="599"/>
        <v>-0.20374409769124147</v>
      </c>
    </row>
    <row r="38349" spans="1:1" x14ac:dyDescent="0.3">
      <c r="A38349">
        <f t="shared" ca="1" si="599"/>
        <v>-0.34287230570483312</v>
      </c>
    </row>
    <row r="38350" spans="1:1" x14ac:dyDescent="0.3">
      <c r="A38350">
        <f t="shared" ca="1" si="599"/>
        <v>-0.11997936347262152</v>
      </c>
    </row>
    <row r="38351" spans="1:1" x14ac:dyDescent="0.3">
      <c r="A38351">
        <f t="shared" ca="1" si="599"/>
        <v>-0.45555613664902594</v>
      </c>
    </row>
    <row r="38352" spans="1:1" x14ac:dyDescent="0.3">
      <c r="A38352">
        <f t="shared" ca="1" si="599"/>
        <v>-0.51962149864676899</v>
      </c>
    </row>
    <row r="38353" spans="1:1" x14ac:dyDescent="0.3">
      <c r="A38353">
        <f t="shared" ca="1" si="599"/>
        <v>-0.79494241431675894</v>
      </c>
    </row>
    <row r="38354" spans="1:1" x14ac:dyDescent="0.3">
      <c r="A38354">
        <f t="shared" ca="1" si="599"/>
        <v>-0.5621032471073808</v>
      </c>
    </row>
    <row r="38355" spans="1:1" x14ac:dyDescent="0.3">
      <c r="A38355">
        <f t="shared" ca="1" si="599"/>
        <v>1.0997182195484378</v>
      </c>
    </row>
    <row r="38356" spans="1:1" x14ac:dyDescent="0.3">
      <c r="A38356">
        <f t="shared" ca="1" si="599"/>
        <v>-0.56523342632599183</v>
      </c>
    </row>
    <row r="38357" spans="1:1" x14ac:dyDescent="0.3">
      <c r="A38357">
        <f t="shared" ca="1" si="599"/>
        <v>-0.14709949766115257</v>
      </c>
    </row>
    <row r="38358" spans="1:1" x14ac:dyDescent="0.3">
      <c r="A38358">
        <f t="shared" ca="1" si="599"/>
        <v>0.20610815751089986</v>
      </c>
    </row>
    <row r="38359" spans="1:1" x14ac:dyDescent="0.3">
      <c r="A38359">
        <f t="shared" ca="1" si="599"/>
        <v>-0.61221149410563291</v>
      </c>
    </row>
    <row r="38360" spans="1:1" x14ac:dyDescent="0.3">
      <c r="A38360">
        <f t="shared" ca="1" si="599"/>
        <v>-0.18270475495300503</v>
      </c>
    </row>
    <row r="38361" spans="1:1" x14ac:dyDescent="0.3">
      <c r="A38361">
        <f t="shared" ca="1" si="599"/>
        <v>-2.1819608611248524</v>
      </c>
    </row>
    <row r="38362" spans="1:1" x14ac:dyDescent="0.3">
      <c r="A38362">
        <f t="shared" ca="1" si="599"/>
        <v>0.72591676738278077</v>
      </c>
    </row>
    <row r="38363" spans="1:1" x14ac:dyDescent="0.3">
      <c r="A38363">
        <f t="shared" ca="1" si="599"/>
        <v>-1.6622717691578539</v>
      </c>
    </row>
    <row r="38364" spans="1:1" x14ac:dyDescent="0.3">
      <c r="A38364">
        <f t="shared" ca="1" si="599"/>
        <v>1.1178896571946548</v>
      </c>
    </row>
    <row r="38365" spans="1:1" x14ac:dyDescent="0.3">
      <c r="A38365">
        <f t="shared" ca="1" si="599"/>
        <v>1.2949716027083411</v>
      </c>
    </row>
    <row r="38366" spans="1:1" x14ac:dyDescent="0.3">
      <c r="A38366">
        <f t="shared" ca="1" si="599"/>
        <v>-1.9676936656792017</v>
      </c>
    </row>
    <row r="38367" spans="1:1" x14ac:dyDescent="0.3">
      <c r="A38367">
        <f t="shared" ca="1" si="599"/>
        <v>-1.4001727034010447</v>
      </c>
    </row>
    <row r="38368" spans="1:1" x14ac:dyDescent="0.3">
      <c r="A38368">
        <f t="shared" ca="1" si="599"/>
        <v>-0.57367099961179402</v>
      </c>
    </row>
    <row r="38369" spans="1:1" x14ac:dyDescent="0.3">
      <c r="A38369">
        <f t="shared" ca="1" si="599"/>
        <v>-7.051044629187439E-2</v>
      </c>
    </row>
    <row r="38370" spans="1:1" x14ac:dyDescent="0.3">
      <c r="A38370">
        <f t="shared" ca="1" si="599"/>
        <v>0.6132952862490636</v>
      </c>
    </row>
    <row r="38371" spans="1:1" x14ac:dyDescent="0.3">
      <c r="A38371">
        <f t="shared" ca="1" si="599"/>
        <v>8.9117130997234853E-2</v>
      </c>
    </row>
    <row r="38372" spans="1:1" x14ac:dyDescent="0.3">
      <c r="A38372">
        <f t="shared" ca="1" si="599"/>
        <v>0.74710037825272213</v>
      </c>
    </row>
    <row r="38373" spans="1:1" x14ac:dyDescent="0.3">
      <c r="A38373">
        <f t="shared" ca="1" si="599"/>
        <v>-0.37015648913560767</v>
      </c>
    </row>
    <row r="38374" spans="1:1" x14ac:dyDescent="0.3">
      <c r="A38374">
        <f t="shared" ca="1" si="599"/>
        <v>0.17767156143222568</v>
      </c>
    </row>
    <row r="38375" spans="1:1" x14ac:dyDescent="0.3">
      <c r="A38375">
        <f t="shared" ca="1" si="599"/>
        <v>0.94805727772778692</v>
      </c>
    </row>
    <row r="38376" spans="1:1" x14ac:dyDescent="0.3">
      <c r="A38376">
        <f t="shared" ca="1" si="599"/>
        <v>0.68022692452706102</v>
      </c>
    </row>
    <row r="38377" spans="1:1" x14ac:dyDescent="0.3">
      <c r="A38377">
        <f t="shared" ca="1" si="599"/>
        <v>-0.56824689088055036</v>
      </c>
    </row>
    <row r="38378" spans="1:1" x14ac:dyDescent="0.3">
      <c r="A38378">
        <f t="shared" ca="1" si="599"/>
        <v>-0.53711501673136475</v>
      </c>
    </row>
    <row r="38379" spans="1:1" x14ac:dyDescent="0.3">
      <c r="A38379">
        <f t="shared" ca="1" si="599"/>
        <v>-2.9061472051978594</v>
      </c>
    </row>
    <row r="38380" spans="1:1" x14ac:dyDescent="0.3">
      <c r="A38380">
        <f t="shared" ca="1" si="599"/>
        <v>0.79922215414888143</v>
      </c>
    </row>
    <row r="38381" spans="1:1" x14ac:dyDescent="0.3">
      <c r="A38381">
        <f t="shared" ca="1" si="599"/>
        <v>-1.6450908362383716</v>
      </c>
    </row>
    <row r="38382" spans="1:1" x14ac:dyDescent="0.3">
      <c r="A38382">
        <f t="shared" ca="1" si="599"/>
        <v>-1.7617931807978218</v>
      </c>
    </row>
    <row r="38383" spans="1:1" x14ac:dyDescent="0.3">
      <c r="A38383">
        <f t="shared" ca="1" si="599"/>
        <v>0.84661703963967516</v>
      </c>
    </row>
    <row r="38384" spans="1:1" x14ac:dyDescent="0.3">
      <c r="A38384">
        <f t="shared" ca="1" si="599"/>
        <v>0.20137735320280126</v>
      </c>
    </row>
    <row r="38385" spans="1:1" x14ac:dyDescent="0.3">
      <c r="A38385">
        <f t="shared" ca="1" si="599"/>
        <v>-1.7871363412946599</v>
      </c>
    </row>
    <row r="38386" spans="1:1" x14ac:dyDescent="0.3">
      <c r="A38386">
        <f t="shared" ca="1" si="599"/>
        <v>1.4662035895798076</v>
      </c>
    </row>
    <row r="38387" spans="1:1" x14ac:dyDescent="0.3">
      <c r="A38387">
        <f t="shared" ca="1" si="599"/>
        <v>1.5024205477851349</v>
      </c>
    </row>
    <row r="38388" spans="1:1" x14ac:dyDescent="0.3">
      <c r="A38388">
        <f t="shared" ca="1" si="599"/>
        <v>0.67150870358008741</v>
      </c>
    </row>
    <row r="38389" spans="1:1" x14ac:dyDescent="0.3">
      <c r="A38389">
        <f t="shared" ca="1" si="599"/>
        <v>-1.1177013262615381</v>
      </c>
    </row>
    <row r="38390" spans="1:1" x14ac:dyDescent="0.3">
      <c r="A38390">
        <f t="shared" ca="1" si="599"/>
        <v>1.2286568411108489</v>
      </c>
    </row>
    <row r="38391" spans="1:1" x14ac:dyDescent="0.3">
      <c r="A38391">
        <f t="shared" ca="1" si="599"/>
        <v>-0.97869020062779799</v>
      </c>
    </row>
    <row r="38392" spans="1:1" x14ac:dyDescent="0.3">
      <c r="A38392">
        <f t="shared" ca="1" si="599"/>
        <v>0.61985322111641405</v>
      </c>
    </row>
    <row r="38393" spans="1:1" x14ac:dyDescent="0.3">
      <c r="A38393">
        <f t="shared" ca="1" si="599"/>
        <v>1.5297342658086612</v>
      </c>
    </row>
    <row r="38394" spans="1:1" x14ac:dyDescent="0.3">
      <c r="A38394">
        <f t="shared" ca="1" si="599"/>
        <v>-0.21740980913608926</v>
      </c>
    </row>
    <row r="38395" spans="1:1" x14ac:dyDescent="0.3">
      <c r="A38395">
        <f t="shared" ca="1" si="599"/>
        <v>-2.4499196883695049</v>
      </c>
    </row>
    <row r="38396" spans="1:1" x14ac:dyDescent="0.3">
      <c r="A38396">
        <f t="shared" ca="1" si="599"/>
        <v>1.0740191458913451</v>
      </c>
    </row>
    <row r="38397" spans="1:1" x14ac:dyDescent="0.3">
      <c r="A38397">
        <f t="shared" ca="1" si="599"/>
        <v>-0.73600060403791134</v>
      </c>
    </row>
    <row r="38398" spans="1:1" x14ac:dyDescent="0.3">
      <c r="A38398">
        <f t="shared" ca="1" si="599"/>
        <v>-3.0221352886834163</v>
      </c>
    </row>
    <row r="38399" spans="1:1" x14ac:dyDescent="0.3">
      <c r="A38399">
        <f t="shared" ca="1" si="599"/>
        <v>-0.37533925795493467</v>
      </c>
    </row>
    <row r="38400" spans="1:1" x14ac:dyDescent="0.3">
      <c r="A38400">
        <f t="shared" ca="1" si="599"/>
        <v>0.38538896251032129</v>
      </c>
    </row>
    <row r="38401" spans="1:1" x14ac:dyDescent="0.3">
      <c r="A38401">
        <f t="shared" ca="1" si="599"/>
        <v>-2.3286071286673899</v>
      </c>
    </row>
    <row r="38402" spans="1:1" x14ac:dyDescent="0.3">
      <c r="A38402">
        <f t="shared" ca="1" si="599"/>
        <v>-0.80970983636581673</v>
      </c>
    </row>
    <row r="38403" spans="1:1" x14ac:dyDescent="0.3">
      <c r="A38403">
        <f t="shared" ref="A38403:A38466" ca="1" si="600">_xlfn.NORM.INV(RAND(),0,1)</f>
        <v>0.71440148235269174</v>
      </c>
    </row>
    <row r="38404" spans="1:1" x14ac:dyDescent="0.3">
      <c r="A38404">
        <f t="shared" ca="1" si="600"/>
        <v>0.85457960687447143</v>
      </c>
    </row>
    <row r="38405" spans="1:1" x14ac:dyDescent="0.3">
      <c r="A38405">
        <f t="shared" ca="1" si="600"/>
        <v>-0.61059982654809186</v>
      </c>
    </row>
    <row r="38406" spans="1:1" x14ac:dyDescent="0.3">
      <c r="A38406">
        <f t="shared" ca="1" si="600"/>
        <v>0.2736030247283609</v>
      </c>
    </row>
    <row r="38407" spans="1:1" x14ac:dyDescent="0.3">
      <c r="A38407">
        <f t="shared" ca="1" si="600"/>
        <v>-1.2878506728657948</v>
      </c>
    </row>
    <row r="38408" spans="1:1" x14ac:dyDescent="0.3">
      <c r="A38408">
        <f t="shared" ca="1" si="600"/>
        <v>-0.27432325576091815</v>
      </c>
    </row>
    <row r="38409" spans="1:1" x14ac:dyDescent="0.3">
      <c r="A38409">
        <f t="shared" ca="1" si="600"/>
        <v>-0.29922971597807785</v>
      </c>
    </row>
    <row r="38410" spans="1:1" x14ac:dyDescent="0.3">
      <c r="A38410">
        <f t="shared" ca="1" si="600"/>
        <v>-0.53526157050175038</v>
      </c>
    </row>
    <row r="38411" spans="1:1" x14ac:dyDescent="0.3">
      <c r="A38411">
        <f t="shared" ca="1" si="600"/>
        <v>1.0109630482614367</v>
      </c>
    </row>
    <row r="38412" spans="1:1" x14ac:dyDescent="0.3">
      <c r="A38412">
        <f t="shared" ca="1" si="600"/>
        <v>-0.27223988305162194</v>
      </c>
    </row>
    <row r="38413" spans="1:1" x14ac:dyDescent="0.3">
      <c r="A38413">
        <f t="shared" ca="1" si="600"/>
        <v>-0.12337775899863969</v>
      </c>
    </row>
    <row r="38414" spans="1:1" x14ac:dyDescent="0.3">
      <c r="A38414">
        <f t="shared" ca="1" si="600"/>
        <v>-0.27385967976751713</v>
      </c>
    </row>
    <row r="38415" spans="1:1" x14ac:dyDescent="0.3">
      <c r="A38415">
        <f t="shared" ca="1" si="600"/>
        <v>-0.93824476752919495</v>
      </c>
    </row>
    <row r="38416" spans="1:1" x14ac:dyDescent="0.3">
      <c r="A38416">
        <f t="shared" ca="1" si="600"/>
        <v>-1.8940854135885294</v>
      </c>
    </row>
    <row r="38417" spans="1:1" x14ac:dyDescent="0.3">
      <c r="A38417">
        <f t="shared" ca="1" si="600"/>
        <v>0.36096693035516175</v>
      </c>
    </row>
    <row r="38418" spans="1:1" x14ac:dyDescent="0.3">
      <c r="A38418">
        <f t="shared" ca="1" si="600"/>
        <v>-1.5489116570967161E-2</v>
      </c>
    </row>
    <row r="38419" spans="1:1" x14ac:dyDescent="0.3">
      <c r="A38419">
        <f t="shared" ca="1" si="600"/>
        <v>0.71939426792906547</v>
      </c>
    </row>
    <row r="38420" spans="1:1" x14ac:dyDescent="0.3">
      <c r="A38420">
        <f t="shared" ca="1" si="600"/>
        <v>-1.3752207383734072</v>
      </c>
    </row>
    <row r="38421" spans="1:1" x14ac:dyDescent="0.3">
      <c r="A38421">
        <f t="shared" ca="1" si="600"/>
        <v>-0.51067916044629202</v>
      </c>
    </row>
    <row r="38422" spans="1:1" x14ac:dyDescent="0.3">
      <c r="A38422">
        <f t="shared" ca="1" si="600"/>
        <v>2.2624592424978536</v>
      </c>
    </row>
    <row r="38423" spans="1:1" x14ac:dyDescent="0.3">
      <c r="A38423">
        <f t="shared" ca="1" si="600"/>
        <v>-0.22307871660387935</v>
      </c>
    </row>
    <row r="38424" spans="1:1" x14ac:dyDescent="0.3">
      <c r="A38424">
        <f t="shared" ca="1" si="600"/>
        <v>-1.2397286645943493</v>
      </c>
    </row>
    <row r="38425" spans="1:1" x14ac:dyDescent="0.3">
      <c r="A38425">
        <f t="shared" ca="1" si="600"/>
        <v>0.85926660573097335</v>
      </c>
    </row>
    <row r="38426" spans="1:1" x14ac:dyDescent="0.3">
      <c r="A38426">
        <f t="shared" ca="1" si="600"/>
        <v>1.0245388453839887E-2</v>
      </c>
    </row>
    <row r="38427" spans="1:1" x14ac:dyDescent="0.3">
      <c r="A38427">
        <f t="shared" ca="1" si="600"/>
        <v>1.6822586168914115</v>
      </c>
    </row>
    <row r="38428" spans="1:1" x14ac:dyDescent="0.3">
      <c r="A38428">
        <f t="shared" ca="1" si="600"/>
        <v>1.0573741208298422</v>
      </c>
    </row>
    <row r="38429" spans="1:1" x14ac:dyDescent="0.3">
      <c r="A38429">
        <f t="shared" ca="1" si="600"/>
        <v>2.0179801287782464</v>
      </c>
    </row>
    <row r="38430" spans="1:1" x14ac:dyDescent="0.3">
      <c r="A38430">
        <f t="shared" ca="1" si="600"/>
        <v>-0.65426905917359668</v>
      </c>
    </row>
    <row r="38431" spans="1:1" x14ac:dyDescent="0.3">
      <c r="A38431">
        <f t="shared" ca="1" si="600"/>
        <v>-1.4395459134262418</v>
      </c>
    </row>
    <row r="38432" spans="1:1" x14ac:dyDescent="0.3">
      <c r="A38432">
        <f t="shared" ca="1" si="600"/>
        <v>0.72993135950974442</v>
      </c>
    </row>
    <row r="38433" spans="1:1" x14ac:dyDescent="0.3">
      <c r="A38433">
        <f t="shared" ca="1" si="600"/>
        <v>0.93441821702492212</v>
      </c>
    </row>
    <row r="38434" spans="1:1" x14ac:dyDescent="0.3">
      <c r="A38434">
        <f t="shared" ca="1" si="600"/>
        <v>-0.94016526641461617</v>
      </c>
    </row>
    <row r="38435" spans="1:1" x14ac:dyDescent="0.3">
      <c r="A38435">
        <f t="shared" ca="1" si="600"/>
        <v>1.7659517175019479</v>
      </c>
    </row>
    <row r="38436" spans="1:1" x14ac:dyDescent="0.3">
      <c r="A38436">
        <f t="shared" ca="1" si="600"/>
        <v>-2.5142673974493333</v>
      </c>
    </row>
    <row r="38437" spans="1:1" x14ac:dyDescent="0.3">
      <c r="A38437">
        <f t="shared" ca="1" si="600"/>
        <v>-1.079139460914921</v>
      </c>
    </row>
    <row r="38438" spans="1:1" x14ac:dyDescent="0.3">
      <c r="A38438">
        <f t="shared" ca="1" si="600"/>
        <v>1.1353549154660274</v>
      </c>
    </row>
    <row r="38439" spans="1:1" x14ac:dyDescent="0.3">
      <c r="A38439">
        <f t="shared" ca="1" si="600"/>
        <v>-0.28551492575393889</v>
      </c>
    </row>
    <row r="38440" spans="1:1" x14ac:dyDescent="0.3">
      <c r="A38440">
        <f t="shared" ca="1" si="600"/>
        <v>-0.55708628041597075</v>
      </c>
    </row>
    <row r="38441" spans="1:1" x14ac:dyDescent="0.3">
      <c r="A38441">
        <f t="shared" ca="1" si="600"/>
        <v>0.16448749337974028</v>
      </c>
    </row>
    <row r="38442" spans="1:1" x14ac:dyDescent="0.3">
      <c r="A38442">
        <f t="shared" ca="1" si="600"/>
        <v>0.11042734023052571</v>
      </c>
    </row>
    <row r="38443" spans="1:1" x14ac:dyDescent="0.3">
      <c r="A38443">
        <f t="shared" ca="1" si="600"/>
        <v>-0.93627439435521786</v>
      </c>
    </row>
    <row r="38444" spans="1:1" x14ac:dyDescent="0.3">
      <c r="A38444">
        <f t="shared" ca="1" si="600"/>
        <v>-5.6373384324216257E-2</v>
      </c>
    </row>
    <row r="38445" spans="1:1" x14ac:dyDescent="0.3">
      <c r="A38445">
        <f t="shared" ca="1" si="600"/>
        <v>1.0955060424515455</v>
      </c>
    </row>
    <row r="38446" spans="1:1" x14ac:dyDescent="0.3">
      <c r="A38446">
        <f t="shared" ca="1" si="600"/>
        <v>-0.15756202384676743</v>
      </c>
    </row>
    <row r="38447" spans="1:1" x14ac:dyDescent="0.3">
      <c r="A38447">
        <f t="shared" ca="1" si="600"/>
        <v>-2.3992142820598041</v>
      </c>
    </row>
    <row r="38448" spans="1:1" x14ac:dyDescent="0.3">
      <c r="A38448">
        <f t="shared" ca="1" si="600"/>
        <v>0.94704483639969494</v>
      </c>
    </row>
    <row r="38449" spans="1:1" x14ac:dyDescent="0.3">
      <c r="A38449">
        <f t="shared" ca="1" si="600"/>
        <v>-0.65327196406408572</v>
      </c>
    </row>
    <row r="38450" spans="1:1" x14ac:dyDescent="0.3">
      <c r="A38450">
        <f t="shared" ca="1" si="600"/>
        <v>-4.1846444701949967E-2</v>
      </c>
    </row>
    <row r="38451" spans="1:1" x14ac:dyDescent="0.3">
      <c r="A38451">
        <f t="shared" ca="1" si="600"/>
        <v>-0.83615484929587769</v>
      </c>
    </row>
    <row r="38452" spans="1:1" x14ac:dyDescent="0.3">
      <c r="A38452">
        <f t="shared" ca="1" si="600"/>
        <v>-0.62129178912145466</v>
      </c>
    </row>
    <row r="38453" spans="1:1" x14ac:dyDescent="0.3">
      <c r="A38453">
        <f t="shared" ca="1" si="600"/>
        <v>1.3498662776192363</v>
      </c>
    </row>
    <row r="38454" spans="1:1" x14ac:dyDescent="0.3">
      <c r="A38454">
        <f t="shared" ca="1" si="600"/>
        <v>-1.081900452178546</v>
      </c>
    </row>
    <row r="38455" spans="1:1" x14ac:dyDescent="0.3">
      <c r="A38455">
        <f t="shared" ca="1" si="600"/>
        <v>0.71389530234871623</v>
      </c>
    </row>
    <row r="38456" spans="1:1" x14ac:dyDescent="0.3">
      <c r="A38456">
        <f t="shared" ca="1" si="600"/>
        <v>2.239369620888168E-2</v>
      </c>
    </row>
    <row r="38457" spans="1:1" x14ac:dyDescent="0.3">
      <c r="A38457">
        <f t="shared" ca="1" si="600"/>
        <v>-9.6612851776270103E-2</v>
      </c>
    </row>
    <row r="38458" spans="1:1" x14ac:dyDescent="0.3">
      <c r="A38458">
        <f t="shared" ca="1" si="600"/>
        <v>-1.9055477678969337</v>
      </c>
    </row>
    <row r="38459" spans="1:1" x14ac:dyDescent="0.3">
      <c r="A38459">
        <f t="shared" ca="1" si="600"/>
        <v>-1.0988512367590282</v>
      </c>
    </row>
    <row r="38460" spans="1:1" x14ac:dyDescent="0.3">
      <c r="A38460">
        <f t="shared" ca="1" si="600"/>
        <v>0.18652684343295356</v>
      </c>
    </row>
    <row r="38461" spans="1:1" x14ac:dyDescent="0.3">
      <c r="A38461">
        <f t="shared" ca="1" si="600"/>
        <v>-0.54248268774135278</v>
      </c>
    </row>
    <row r="38462" spans="1:1" x14ac:dyDescent="0.3">
      <c r="A38462">
        <f t="shared" ca="1" si="600"/>
        <v>0.36515531007015523</v>
      </c>
    </row>
    <row r="38463" spans="1:1" x14ac:dyDescent="0.3">
      <c r="A38463">
        <f t="shared" ca="1" si="600"/>
        <v>-0.94694928813830648</v>
      </c>
    </row>
    <row r="38464" spans="1:1" x14ac:dyDescent="0.3">
      <c r="A38464">
        <f t="shared" ca="1" si="600"/>
        <v>1.8936221280840926</v>
      </c>
    </row>
    <row r="38465" spans="1:1" x14ac:dyDescent="0.3">
      <c r="A38465">
        <f t="shared" ca="1" si="600"/>
        <v>0.19598076643547099</v>
      </c>
    </row>
    <row r="38466" spans="1:1" x14ac:dyDescent="0.3">
      <c r="A38466">
        <f t="shared" ca="1" si="600"/>
        <v>1.976433703648135</v>
      </c>
    </row>
    <row r="38467" spans="1:1" x14ac:dyDescent="0.3">
      <c r="A38467">
        <f t="shared" ref="A38467:A38530" ca="1" si="601">_xlfn.NORM.INV(RAND(),0,1)</f>
        <v>1.5659991330666219</v>
      </c>
    </row>
    <row r="38468" spans="1:1" x14ac:dyDescent="0.3">
      <c r="A38468">
        <f t="shared" ca="1" si="601"/>
        <v>-1.3099666003566832</v>
      </c>
    </row>
    <row r="38469" spans="1:1" x14ac:dyDescent="0.3">
      <c r="A38469">
        <f t="shared" ca="1" si="601"/>
        <v>-0.78706742284589493</v>
      </c>
    </row>
    <row r="38470" spans="1:1" x14ac:dyDescent="0.3">
      <c r="A38470">
        <f t="shared" ca="1" si="601"/>
        <v>0.52943939262807183</v>
      </c>
    </row>
    <row r="38471" spans="1:1" x14ac:dyDescent="0.3">
      <c r="A38471">
        <f t="shared" ca="1" si="601"/>
        <v>1.7073117815218271</v>
      </c>
    </row>
    <row r="38472" spans="1:1" x14ac:dyDescent="0.3">
      <c r="A38472">
        <f t="shared" ca="1" si="601"/>
        <v>-1.2044771509115559</v>
      </c>
    </row>
    <row r="38473" spans="1:1" x14ac:dyDescent="0.3">
      <c r="A38473">
        <f t="shared" ca="1" si="601"/>
        <v>-0.17903765976688746</v>
      </c>
    </row>
    <row r="38474" spans="1:1" x14ac:dyDescent="0.3">
      <c r="A38474">
        <f t="shared" ca="1" si="601"/>
        <v>0.9887976611539947</v>
      </c>
    </row>
    <row r="38475" spans="1:1" x14ac:dyDescent="0.3">
      <c r="A38475">
        <f t="shared" ca="1" si="601"/>
        <v>0.82847871018100461</v>
      </c>
    </row>
    <row r="38476" spans="1:1" x14ac:dyDescent="0.3">
      <c r="A38476">
        <f t="shared" ca="1" si="601"/>
        <v>0.96240613347900339</v>
      </c>
    </row>
    <row r="38477" spans="1:1" x14ac:dyDescent="0.3">
      <c r="A38477">
        <f t="shared" ca="1" si="601"/>
        <v>-0.90392112350701892</v>
      </c>
    </row>
    <row r="38478" spans="1:1" x14ac:dyDescent="0.3">
      <c r="A38478">
        <f t="shared" ca="1" si="601"/>
        <v>-0.54511942080853015</v>
      </c>
    </row>
    <row r="38479" spans="1:1" x14ac:dyDescent="0.3">
      <c r="A38479">
        <f t="shared" ca="1" si="601"/>
        <v>0.17493589860896086</v>
      </c>
    </row>
    <row r="38480" spans="1:1" x14ac:dyDescent="0.3">
      <c r="A38480">
        <f t="shared" ca="1" si="601"/>
        <v>-0.94794991914746529</v>
      </c>
    </row>
    <row r="38481" spans="1:1" x14ac:dyDescent="0.3">
      <c r="A38481">
        <f t="shared" ca="1" si="601"/>
        <v>1.3115249970945E-2</v>
      </c>
    </row>
    <row r="38482" spans="1:1" x14ac:dyDescent="0.3">
      <c r="A38482">
        <f t="shared" ca="1" si="601"/>
        <v>0.71401374483136548</v>
      </c>
    </row>
    <row r="38483" spans="1:1" x14ac:dyDescent="0.3">
      <c r="A38483">
        <f t="shared" ca="1" si="601"/>
        <v>0.46243336193899526</v>
      </c>
    </row>
    <row r="38484" spans="1:1" x14ac:dyDescent="0.3">
      <c r="A38484">
        <f t="shared" ca="1" si="601"/>
        <v>1.8196969850288514</v>
      </c>
    </row>
    <row r="38485" spans="1:1" x14ac:dyDescent="0.3">
      <c r="A38485">
        <f t="shared" ca="1" si="601"/>
        <v>7.5544919067843372E-2</v>
      </c>
    </row>
    <row r="38486" spans="1:1" x14ac:dyDescent="0.3">
      <c r="A38486">
        <f t="shared" ca="1" si="601"/>
        <v>-0.96038670911002388</v>
      </c>
    </row>
    <row r="38487" spans="1:1" x14ac:dyDescent="0.3">
      <c r="A38487">
        <f t="shared" ca="1" si="601"/>
        <v>0.22056862193742946</v>
      </c>
    </row>
    <row r="38488" spans="1:1" x14ac:dyDescent="0.3">
      <c r="A38488">
        <f t="shared" ca="1" si="601"/>
        <v>5.6039482895867236E-2</v>
      </c>
    </row>
    <row r="38489" spans="1:1" x14ac:dyDescent="0.3">
      <c r="A38489">
        <f t="shared" ca="1" si="601"/>
        <v>-0.35806286219582967</v>
      </c>
    </row>
    <row r="38490" spans="1:1" x14ac:dyDescent="0.3">
      <c r="A38490">
        <f t="shared" ca="1" si="601"/>
        <v>0.55562834822339169</v>
      </c>
    </row>
    <row r="38491" spans="1:1" x14ac:dyDescent="0.3">
      <c r="A38491">
        <f t="shared" ca="1" si="601"/>
        <v>0.17836341238807507</v>
      </c>
    </row>
    <row r="38492" spans="1:1" x14ac:dyDescent="0.3">
      <c r="A38492">
        <f t="shared" ca="1" si="601"/>
        <v>-1.2725160779149236</v>
      </c>
    </row>
    <row r="38493" spans="1:1" x14ac:dyDescent="0.3">
      <c r="A38493">
        <f t="shared" ca="1" si="601"/>
        <v>0.29920393921343053</v>
      </c>
    </row>
    <row r="38494" spans="1:1" x14ac:dyDescent="0.3">
      <c r="A38494">
        <f t="shared" ca="1" si="601"/>
        <v>-1.6000177822127499</v>
      </c>
    </row>
    <row r="38495" spans="1:1" x14ac:dyDescent="0.3">
      <c r="A38495">
        <f t="shared" ca="1" si="601"/>
        <v>0.54534254747138022</v>
      </c>
    </row>
    <row r="38496" spans="1:1" x14ac:dyDescent="0.3">
      <c r="A38496">
        <f t="shared" ca="1" si="601"/>
        <v>-0.93642222164687616</v>
      </c>
    </row>
    <row r="38497" spans="1:1" x14ac:dyDescent="0.3">
      <c r="A38497">
        <f t="shared" ca="1" si="601"/>
        <v>1.1997871655270878</v>
      </c>
    </row>
    <row r="38498" spans="1:1" x14ac:dyDescent="0.3">
      <c r="A38498">
        <f t="shared" ca="1" si="601"/>
        <v>-0.37566113713339871</v>
      </c>
    </row>
    <row r="38499" spans="1:1" x14ac:dyDescent="0.3">
      <c r="A38499">
        <f t="shared" ca="1" si="601"/>
        <v>-1.0909969077622625</v>
      </c>
    </row>
    <row r="38500" spans="1:1" x14ac:dyDescent="0.3">
      <c r="A38500">
        <f t="shared" ca="1" si="601"/>
        <v>1.8870330659414776</v>
      </c>
    </row>
    <row r="38501" spans="1:1" x14ac:dyDescent="0.3">
      <c r="A38501">
        <f t="shared" ca="1" si="601"/>
        <v>-0.43572609301496046</v>
      </c>
    </row>
    <row r="38502" spans="1:1" x14ac:dyDescent="0.3">
      <c r="A38502">
        <f t="shared" ca="1" si="601"/>
        <v>-0.72327692757834317</v>
      </c>
    </row>
    <row r="38503" spans="1:1" x14ac:dyDescent="0.3">
      <c r="A38503">
        <f t="shared" ca="1" si="601"/>
        <v>-0.23909537660729896</v>
      </c>
    </row>
    <row r="38504" spans="1:1" x14ac:dyDescent="0.3">
      <c r="A38504">
        <f t="shared" ca="1" si="601"/>
        <v>0.10210143883722736</v>
      </c>
    </row>
    <row r="38505" spans="1:1" x14ac:dyDescent="0.3">
      <c r="A38505">
        <f t="shared" ca="1" si="601"/>
        <v>1.3236225567550337</v>
      </c>
    </row>
    <row r="38506" spans="1:1" x14ac:dyDescent="0.3">
      <c r="A38506">
        <f t="shared" ca="1" si="601"/>
        <v>2.2517237930487024</v>
      </c>
    </row>
    <row r="38507" spans="1:1" x14ac:dyDescent="0.3">
      <c r="A38507">
        <f t="shared" ca="1" si="601"/>
        <v>-0.83506302813685085</v>
      </c>
    </row>
    <row r="38508" spans="1:1" x14ac:dyDescent="0.3">
      <c r="A38508">
        <f t="shared" ca="1" si="601"/>
        <v>3.4011824298414068</v>
      </c>
    </row>
    <row r="38509" spans="1:1" x14ac:dyDescent="0.3">
      <c r="A38509">
        <f t="shared" ca="1" si="601"/>
        <v>0.4011205868036864</v>
      </c>
    </row>
    <row r="38510" spans="1:1" x14ac:dyDescent="0.3">
      <c r="A38510">
        <f t="shared" ca="1" si="601"/>
        <v>-0.37783066003503907</v>
      </c>
    </row>
    <row r="38511" spans="1:1" x14ac:dyDescent="0.3">
      <c r="A38511">
        <f t="shared" ca="1" si="601"/>
        <v>0.17582250279651837</v>
      </c>
    </row>
    <row r="38512" spans="1:1" x14ac:dyDescent="0.3">
      <c r="A38512">
        <f t="shared" ca="1" si="601"/>
        <v>-0.72469466896692114</v>
      </c>
    </row>
    <row r="38513" spans="1:1" x14ac:dyDescent="0.3">
      <c r="A38513">
        <f t="shared" ca="1" si="601"/>
        <v>-0.49334890353156147</v>
      </c>
    </row>
    <row r="38514" spans="1:1" x14ac:dyDescent="0.3">
      <c r="A38514">
        <f t="shared" ca="1" si="601"/>
        <v>-0.56223377754854009</v>
      </c>
    </row>
    <row r="38515" spans="1:1" x14ac:dyDescent="0.3">
      <c r="A38515">
        <f t="shared" ca="1" si="601"/>
        <v>-1.1270941237616892</v>
      </c>
    </row>
    <row r="38516" spans="1:1" x14ac:dyDescent="0.3">
      <c r="A38516">
        <f t="shared" ca="1" si="601"/>
        <v>8.6154605148697341E-2</v>
      </c>
    </row>
    <row r="38517" spans="1:1" x14ac:dyDescent="0.3">
      <c r="A38517">
        <f t="shared" ca="1" si="601"/>
        <v>1.4622661428999559</v>
      </c>
    </row>
    <row r="38518" spans="1:1" x14ac:dyDescent="0.3">
      <c r="A38518">
        <f t="shared" ca="1" si="601"/>
        <v>1.1520051145203449</v>
      </c>
    </row>
    <row r="38519" spans="1:1" x14ac:dyDescent="0.3">
      <c r="A38519">
        <f t="shared" ca="1" si="601"/>
        <v>-0.19078240848575639</v>
      </c>
    </row>
    <row r="38520" spans="1:1" x14ac:dyDescent="0.3">
      <c r="A38520">
        <f t="shared" ca="1" si="601"/>
        <v>-0.53724084113374959</v>
      </c>
    </row>
    <row r="38521" spans="1:1" x14ac:dyDescent="0.3">
      <c r="A38521">
        <f t="shared" ca="1" si="601"/>
        <v>-1.4755249081959501</v>
      </c>
    </row>
    <row r="38522" spans="1:1" x14ac:dyDescent="0.3">
      <c r="A38522">
        <f t="shared" ca="1" si="601"/>
        <v>0.31626383869053848</v>
      </c>
    </row>
    <row r="38523" spans="1:1" x14ac:dyDescent="0.3">
      <c r="A38523">
        <f t="shared" ca="1" si="601"/>
        <v>-1.0915208047456633</v>
      </c>
    </row>
    <row r="38524" spans="1:1" x14ac:dyDescent="0.3">
      <c r="A38524">
        <f t="shared" ca="1" si="601"/>
        <v>0.17468331091802153</v>
      </c>
    </row>
    <row r="38525" spans="1:1" x14ac:dyDescent="0.3">
      <c r="A38525">
        <f t="shared" ca="1" si="601"/>
        <v>1.8265310550000042</v>
      </c>
    </row>
    <row r="38526" spans="1:1" x14ac:dyDescent="0.3">
      <c r="A38526">
        <f t="shared" ca="1" si="601"/>
        <v>0.53256540231717775</v>
      </c>
    </row>
    <row r="38527" spans="1:1" x14ac:dyDescent="0.3">
      <c r="A38527">
        <f t="shared" ca="1" si="601"/>
        <v>-0.6442834567861514</v>
      </c>
    </row>
    <row r="38528" spans="1:1" x14ac:dyDescent="0.3">
      <c r="A38528">
        <f t="shared" ca="1" si="601"/>
        <v>-3.1733659397482774</v>
      </c>
    </row>
    <row r="38529" spans="1:1" x14ac:dyDescent="0.3">
      <c r="A38529">
        <f t="shared" ca="1" si="601"/>
        <v>-0.38649512457511653</v>
      </c>
    </row>
    <row r="38530" spans="1:1" x14ac:dyDescent="0.3">
      <c r="A38530">
        <f t="shared" ca="1" si="601"/>
        <v>-1.4511528599751398</v>
      </c>
    </row>
    <row r="38531" spans="1:1" x14ac:dyDescent="0.3">
      <c r="A38531">
        <f t="shared" ref="A38531:A38594" ca="1" si="602">_xlfn.NORM.INV(RAND(),0,1)</f>
        <v>-0.23475264358781164</v>
      </c>
    </row>
    <row r="38532" spans="1:1" x14ac:dyDescent="0.3">
      <c r="A38532">
        <f t="shared" ca="1" si="602"/>
        <v>0.78087587284861493</v>
      </c>
    </row>
    <row r="38533" spans="1:1" x14ac:dyDescent="0.3">
      <c r="A38533">
        <f t="shared" ca="1" si="602"/>
        <v>-0.40003477078221111</v>
      </c>
    </row>
    <row r="38534" spans="1:1" x14ac:dyDescent="0.3">
      <c r="A38534">
        <f t="shared" ca="1" si="602"/>
        <v>-0.23127485490191421</v>
      </c>
    </row>
    <row r="38535" spans="1:1" x14ac:dyDescent="0.3">
      <c r="A38535">
        <f t="shared" ca="1" si="602"/>
        <v>-0.2542372450335576</v>
      </c>
    </row>
    <row r="38536" spans="1:1" x14ac:dyDescent="0.3">
      <c r="A38536">
        <f t="shared" ca="1" si="602"/>
        <v>-0.44549170707790153</v>
      </c>
    </row>
    <row r="38537" spans="1:1" x14ac:dyDescent="0.3">
      <c r="A38537">
        <f t="shared" ca="1" si="602"/>
        <v>0.49975490506719333</v>
      </c>
    </row>
    <row r="38538" spans="1:1" x14ac:dyDescent="0.3">
      <c r="A38538">
        <f t="shared" ca="1" si="602"/>
        <v>-0.78274416854752926</v>
      </c>
    </row>
    <row r="38539" spans="1:1" x14ac:dyDescent="0.3">
      <c r="A38539">
        <f t="shared" ca="1" si="602"/>
        <v>-0.30609251294025436</v>
      </c>
    </row>
    <row r="38540" spans="1:1" x14ac:dyDescent="0.3">
      <c r="A38540">
        <f t="shared" ca="1" si="602"/>
        <v>0.20796304441033381</v>
      </c>
    </row>
    <row r="38541" spans="1:1" x14ac:dyDescent="0.3">
      <c r="A38541">
        <f t="shared" ca="1" si="602"/>
        <v>0.54451347859516885</v>
      </c>
    </row>
    <row r="38542" spans="1:1" x14ac:dyDescent="0.3">
      <c r="A38542">
        <f t="shared" ca="1" si="602"/>
        <v>-1.3003006970844408</v>
      </c>
    </row>
    <row r="38543" spans="1:1" x14ac:dyDescent="0.3">
      <c r="A38543">
        <f t="shared" ca="1" si="602"/>
        <v>2.1269349882297011</v>
      </c>
    </row>
    <row r="38544" spans="1:1" x14ac:dyDescent="0.3">
      <c r="A38544">
        <f t="shared" ca="1" si="602"/>
        <v>0.10751055960427112</v>
      </c>
    </row>
    <row r="38545" spans="1:1" x14ac:dyDescent="0.3">
      <c r="A38545">
        <f t="shared" ca="1" si="602"/>
        <v>0.49845830787671674</v>
      </c>
    </row>
    <row r="38546" spans="1:1" x14ac:dyDescent="0.3">
      <c r="A38546">
        <f t="shared" ca="1" si="602"/>
        <v>1.571583236428534</v>
      </c>
    </row>
    <row r="38547" spans="1:1" x14ac:dyDescent="0.3">
      <c r="A38547">
        <f t="shared" ca="1" si="602"/>
        <v>-0.3819350548289478</v>
      </c>
    </row>
    <row r="38548" spans="1:1" x14ac:dyDescent="0.3">
      <c r="A38548">
        <f t="shared" ca="1" si="602"/>
        <v>-7.3340123167535076E-2</v>
      </c>
    </row>
    <row r="38549" spans="1:1" x14ac:dyDescent="0.3">
      <c r="A38549">
        <f t="shared" ca="1" si="602"/>
        <v>-0.52112968697288076</v>
      </c>
    </row>
    <row r="38550" spans="1:1" x14ac:dyDescent="0.3">
      <c r="A38550">
        <f t="shared" ca="1" si="602"/>
        <v>-1.4315199099555909</v>
      </c>
    </row>
    <row r="38551" spans="1:1" x14ac:dyDescent="0.3">
      <c r="A38551">
        <f t="shared" ca="1" si="602"/>
        <v>1.1400907671550489</v>
      </c>
    </row>
    <row r="38552" spans="1:1" x14ac:dyDescent="0.3">
      <c r="A38552">
        <f t="shared" ca="1" si="602"/>
        <v>-1.8845214815531062</v>
      </c>
    </row>
    <row r="38553" spans="1:1" x14ac:dyDescent="0.3">
      <c r="A38553">
        <f t="shared" ca="1" si="602"/>
        <v>4.9511293588307637E-2</v>
      </c>
    </row>
    <row r="38554" spans="1:1" x14ac:dyDescent="0.3">
      <c r="A38554">
        <f t="shared" ca="1" si="602"/>
        <v>-0.19496647827598601</v>
      </c>
    </row>
    <row r="38555" spans="1:1" x14ac:dyDescent="0.3">
      <c r="A38555">
        <f t="shared" ca="1" si="602"/>
        <v>-0.38417570267113049</v>
      </c>
    </row>
    <row r="38556" spans="1:1" x14ac:dyDescent="0.3">
      <c r="A38556">
        <f t="shared" ca="1" si="602"/>
        <v>-0.84942857549198314</v>
      </c>
    </row>
    <row r="38557" spans="1:1" x14ac:dyDescent="0.3">
      <c r="A38557">
        <f t="shared" ca="1" si="602"/>
        <v>1.277484646308092</v>
      </c>
    </row>
    <row r="38558" spans="1:1" x14ac:dyDescent="0.3">
      <c r="A38558">
        <f t="shared" ca="1" si="602"/>
        <v>0.84830830135408675</v>
      </c>
    </row>
    <row r="38559" spans="1:1" x14ac:dyDescent="0.3">
      <c r="A38559">
        <f t="shared" ca="1" si="602"/>
        <v>1.317785740270859</v>
      </c>
    </row>
    <row r="38560" spans="1:1" x14ac:dyDescent="0.3">
      <c r="A38560">
        <f t="shared" ca="1" si="602"/>
        <v>-2.8199597858589041</v>
      </c>
    </row>
    <row r="38561" spans="1:1" x14ac:dyDescent="0.3">
      <c r="A38561">
        <f t="shared" ca="1" si="602"/>
        <v>0.30890243938115974</v>
      </c>
    </row>
    <row r="38562" spans="1:1" x14ac:dyDescent="0.3">
      <c r="A38562">
        <f t="shared" ca="1" si="602"/>
        <v>-1.0742278432135755</v>
      </c>
    </row>
    <row r="38563" spans="1:1" x14ac:dyDescent="0.3">
      <c r="A38563">
        <f t="shared" ca="1" si="602"/>
        <v>-0.73991712710305169</v>
      </c>
    </row>
    <row r="38564" spans="1:1" x14ac:dyDescent="0.3">
      <c r="A38564">
        <f t="shared" ca="1" si="602"/>
        <v>1.6691162638948929</v>
      </c>
    </row>
    <row r="38565" spans="1:1" x14ac:dyDescent="0.3">
      <c r="A38565">
        <f t="shared" ca="1" si="602"/>
        <v>-0.32906174229459306</v>
      </c>
    </row>
    <row r="38566" spans="1:1" x14ac:dyDescent="0.3">
      <c r="A38566">
        <f t="shared" ca="1" si="602"/>
        <v>0.56164237622560309</v>
      </c>
    </row>
    <row r="38567" spans="1:1" x14ac:dyDescent="0.3">
      <c r="A38567">
        <f t="shared" ca="1" si="602"/>
        <v>-0.14291944541544524</v>
      </c>
    </row>
    <row r="38568" spans="1:1" x14ac:dyDescent="0.3">
      <c r="A38568">
        <f t="shared" ca="1" si="602"/>
        <v>1.2258928885256997</v>
      </c>
    </row>
    <row r="38569" spans="1:1" x14ac:dyDescent="0.3">
      <c r="A38569">
        <f t="shared" ca="1" si="602"/>
        <v>1.2069463946100429</v>
      </c>
    </row>
    <row r="38570" spans="1:1" x14ac:dyDescent="0.3">
      <c r="A38570">
        <f t="shared" ca="1" si="602"/>
        <v>0.81746505615887766</v>
      </c>
    </row>
    <row r="38571" spans="1:1" x14ac:dyDescent="0.3">
      <c r="A38571">
        <f t="shared" ca="1" si="602"/>
        <v>1.7361424127969336</v>
      </c>
    </row>
    <row r="38572" spans="1:1" x14ac:dyDescent="0.3">
      <c r="A38572">
        <f t="shared" ca="1" si="602"/>
        <v>-1.1067023655645249</v>
      </c>
    </row>
    <row r="38573" spans="1:1" x14ac:dyDescent="0.3">
      <c r="A38573">
        <f t="shared" ca="1" si="602"/>
        <v>-1.4420765447679558</v>
      </c>
    </row>
    <row r="38574" spans="1:1" x14ac:dyDescent="0.3">
      <c r="A38574">
        <f t="shared" ca="1" si="602"/>
        <v>-1.633469768730581</v>
      </c>
    </row>
    <row r="38575" spans="1:1" x14ac:dyDescent="0.3">
      <c r="A38575">
        <f t="shared" ca="1" si="602"/>
        <v>1.6264432122865393</v>
      </c>
    </row>
    <row r="38576" spans="1:1" x14ac:dyDescent="0.3">
      <c r="A38576">
        <f t="shared" ca="1" si="602"/>
        <v>-0.87286555602736671</v>
      </c>
    </row>
    <row r="38577" spans="1:1" x14ac:dyDescent="0.3">
      <c r="A38577">
        <f t="shared" ca="1" si="602"/>
        <v>-1.5795609355259428</v>
      </c>
    </row>
    <row r="38578" spans="1:1" x14ac:dyDescent="0.3">
      <c r="A38578">
        <f t="shared" ca="1" si="602"/>
        <v>-0.46839553527476768</v>
      </c>
    </row>
    <row r="38579" spans="1:1" x14ac:dyDescent="0.3">
      <c r="A38579">
        <f t="shared" ca="1" si="602"/>
        <v>0.8265155951919767</v>
      </c>
    </row>
    <row r="38580" spans="1:1" x14ac:dyDescent="0.3">
      <c r="A38580">
        <f t="shared" ca="1" si="602"/>
        <v>-0.9721208558356661</v>
      </c>
    </row>
    <row r="38581" spans="1:1" x14ac:dyDescent="0.3">
      <c r="A38581">
        <f t="shared" ca="1" si="602"/>
        <v>0.69611012629899949</v>
      </c>
    </row>
    <row r="38582" spans="1:1" x14ac:dyDescent="0.3">
      <c r="A38582">
        <f t="shared" ca="1" si="602"/>
        <v>-0.68755991034237263</v>
      </c>
    </row>
    <row r="38583" spans="1:1" x14ac:dyDescent="0.3">
      <c r="A38583">
        <f t="shared" ca="1" si="602"/>
        <v>0.51125470933753281</v>
      </c>
    </row>
    <row r="38584" spans="1:1" x14ac:dyDescent="0.3">
      <c r="A38584">
        <f t="shared" ca="1" si="602"/>
        <v>-2.9772938994849723</v>
      </c>
    </row>
    <row r="38585" spans="1:1" x14ac:dyDescent="0.3">
      <c r="A38585">
        <f t="shared" ca="1" si="602"/>
        <v>0.40188285154174258</v>
      </c>
    </row>
    <row r="38586" spans="1:1" x14ac:dyDescent="0.3">
      <c r="A38586">
        <f t="shared" ca="1" si="602"/>
        <v>0.8071330854435026</v>
      </c>
    </row>
    <row r="38587" spans="1:1" x14ac:dyDescent="0.3">
      <c r="A38587">
        <f t="shared" ca="1" si="602"/>
        <v>-0.31983147238525239</v>
      </c>
    </row>
    <row r="38588" spans="1:1" x14ac:dyDescent="0.3">
      <c r="A38588">
        <f t="shared" ca="1" si="602"/>
        <v>0.47619983238139013</v>
      </c>
    </row>
    <row r="38589" spans="1:1" x14ac:dyDescent="0.3">
      <c r="A38589">
        <f t="shared" ca="1" si="602"/>
        <v>0.67266943603119334</v>
      </c>
    </row>
    <row r="38590" spans="1:1" x14ac:dyDescent="0.3">
      <c r="A38590">
        <f t="shared" ca="1" si="602"/>
        <v>-0.23738161552877504</v>
      </c>
    </row>
    <row r="38591" spans="1:1" x14ac:dyDescent="0.3">
      <c r="A38591">
        <f t="shared" ca="1" si="602"/>
        <v>2.3397258534926606</v>
      </c>
    </row>
    <row r="38592" spans="1:1" x14ac:dyDescent="0.3">
      <c r="A38592">
        <f t="shared" ca="1" si="602"/>
        <v>3.6164838593582591E-2</v>
      </c>
    </row>
    <row r="38593" spans="1:1" x14ac:dyDescent="0.3">
      <c r="A38593">
        <f t="shared" ca="1" si="602"/>
        <v>-2.0229777872446806</v>
      </c>
    </row>
    <row r="38594" spans="1:1" x14ac:dyDescent="0.3">
      <c r="A38594">
        <f t="shared" ca="1" si="602"/>
        <v>-0.74806550114330628</v>
      </c>
    </row>
    <row r="38595" spans="1:1" x14ac:dyDescent="0.3">
      <c r="A38595">
        <f t="shared" ref="A38595:A38658" ca="1" si="603">_xlfn.NORM.INV(RAND(),0,1)</f>
        <v>0.12229372937287251</v>
      </c>
    </row>
    <row r="38596" spans="1:1" x14ac:dyDescent="0.3">
      <c r="A38596">
        <f t="shared" ca="1" si="603"/>
        <v>-0.79458757624275744</v>
      </c>
    </row>
    <row r="38597" spans="1:1" x14ac:dyDescent="0.3">
      <c r="A38597">
        <f t="shared" ca="1" si="603"/>
        <v>-0.9504787921191894</v>
      </c>
    </row>
    <row r="38598" spans="1:1" x14ac:dyDescent="0.3">
      <c r="A38598">
        <f t="shared" ca="1" si="603"/>
        <v>-0.92168864618236857</v>
      </c>
    </row>
    <row r="38599" spans="1:1" x14ac:dyDescent="0.3">
      <c r="A38599">
        <f t="shared" ca="1" si="603"/>
        <v>1.6733670858915426</v>
      </c>
    </row>
    <row r="38600" spans="1:1" x14ac:dyDescent="0.3">
      <c r="A38600">
        <f t="shared" ca="1" si="603"/>
        <v>-0.81692647242580907</v>
      </c>
    </row>
    <row r="38601" spans="1:1" x14ac:dyDescent="0.3">
      <c r="A38601">
        <f t="shared" ca="1" si="603"/>
        <v>-1.4753607014636674</v>
      </c>
    </row>
    <row r="38602" spans="1:1" x14ac:dyDescent="0.3">
      <c r="A38602">
        <f t="shared" ca="1" si="603"/>
        <v>-0.24217766034819724</v>
      </c>
    </row>
    <row r="38603" spans="1:1" x14ac:dyDescent="0.3">
      <c r="A38603">
        <f t="shared" ca="1" si="603"/>
        <v>0.25905660396084695</v>
      </c>
    </row>
    <row r="38604" spans="1:1" x14ac:dyDescent="0.3">
      <c r="A38604">
        <f t="shared" ca="1" si="603"/>
        <v>1.2001184229193349</v>
      </c>
    </row>
    <row r="38605" spans="1:1" x14ac:dyDescent="0.3">
      <c r="A38605">
        <f t="shared" ca="1" si="603"/>
        <v>0.58768171864954877</v>
      </c>
    </row>
    <row r="38606" spans="1:1" x14ac:dyDescent="0.3">
      <c r="A38606">
        <f t="shared" ca="1" si="603"/>
        <v>0.43765930777968931</v>
      </c>
    </row>
    <row r="38607" spans="1:1" x14ac:dyDescent="0.3">
      <c r="A38607">
        <f t="shared" ca="1" si="603"/>
        <v>8.4478402661895949E-2</v>
      </c>
    </row>
    <row r="38608" spans="1:1" x14ac:dyDescent="0.3">
      <c r="A38608">
        <f t="shared" ca="1" si="603"/>
        <v>-1.0093995204741215</v>
      </c>
    </row>
    <row r="38609" spans="1:1" x14ac:dyDescent="0.3">
      <c r="A38609">
        <f t="shared" ca="1" si="603"/>
        <v>-0.28973199652759885</v>
      </c>
    </row>
    <row r="38610" spans="1:1" x14ac:dyDescent="0.3">
      <c r="A38610">
        <f t="shared" ca="1" si="603"/>
        <v>1.4935563501133298</v>
      </c>
    </row>
    <row r="38611" spans="1:1" x14ac:dyDescent="0.3">
      <c r="A38611">
        <f t="shared" ca="1" si="603"/>
        <v>0.83187891839549144</v>
      </c>
    </row>
    <row r="38612" spans="1:1" x14ac:dyDescent="0.3">
      <c r="A38612">
        <f t="shared" ca="1" si="603"/>
        <v>-0.97067162797575457</v>
      </c>
    </row>
    <row r="38613" spans="1:1" x14ac:dyDescent="0.3">
      <c r="A38613">
        <f t="shared" ca="1" si="603"/>
        <v>3.060536407206577E-2</v>
      </c>
    </row>
    <row r="38614" spans="1:1" x14ac:dyDescent="0.3">
      <c r="A38614">
        <f t="shared" ca="1" si="603"/>
        <v>0.37932583062564729</v>
      </c>
    </row>
    <row r="38615" spans="1:1" x14ac:dyDescent="0.3">
      <c r="A38615">
        <f t="shared" ca="1" si="603"/>
        <v>0.36032744175168013</v>
      </c>
    </row>
    <row r="38616" spans="1:1" x14ac:dyDescent="0.3">
      <c r="A38616">
        <f t="shared" ca="1" si="603"/>
        <v>1.075609816202765</v>
      </c>
    </row>
    <row r="38617" spans="1:1" x14ac:dyDescent="0.3">
      <c r="A38617">
        <f t="shared" ca="1" si="603"/>
        <v>-0.36498087145002611</v>
      </c>
    </row>
    <row r="38618" spans="1:1" x14ac:dyDescent="0.3">
      <c r="A38618">
        <f t="shared" ca="1" si="603"/>
        <v>0.56005786619844744</v>
      </c>
    </row>
    <row r="38619" spans="1:1" x14ac:dyDescent="0.3">
      <c r="A38619">
        <f t="shared" ca="1" si="603"/>
        <v>2.123791350096548</v>
      </c>
    </row>
    <row r="38620" spans="1:1" x14ac:dyDescent="0.3">
      <c r="A38620">
        <f t="shared" ca="1" si="603"/>
        <v>0.87467474551625313</v>
      </c>
    </row>
    <row r="38621" spans="1:1" x14ac:dyDescent="0.3">
      <c r="A38621">
        <f t="shared" ca="1" si="603"/>
        <v>0.26555946255177154</v>
      </c>
    </row>
    <row r="38622" spans="1:1" x14ac:dyDescent="0.3">
      <c r="A38622">
        <f t="shared" ca="1" si="603"/>
        <v>1.3722535578700359</v>
      </c>
    </row>
    <row r="38623" spans="1:1" x14ac:dyDescent="0.3">
      <c r="A38623">
        <f t="shared" ca="1" si="603"/>
        <v>-0.60082393937108147</v>
      </c>
    </row>
    <row r="38624" spans="1:1" x14ac:dyDescent="0.3">
      <c r="A38624">
        <f t="shared" ca="1" si="603"/>
        <v>0.28415995832585278</v>
      </c>
    </row>
    <row r="38625" spans="1:1" x14ac:dyDescent="0.3">
      <c r="A38625">
        <f t="shared" ca="1" si="603"/>
        <v>0.31198350057828744</v>
      </c>
    </row>
    <row r="38626" spans="1:1" x14ac:dyDescent="0.3">
      <c r="A38626">
        <f t="shared" ca="1" si="603"/>
        <v>0.74417691273961362</v>
      </c>
    </row>
    <row r="38627" spans="1:1" x14ac:dyDescent="0.3">
      <c r="A38627">
        <f t="shared" ca="1" si="603"/>
        <v>0.3341184530562244</v>
      </c>
    </row>
    <row r="38628" spans="1:1" x14ac:dyDescent="0.3">
      <c r="A38628">
        <f t="shared" ca="1" si="603"/>
        <v>0.9494884176364764</v>
      </c>
    </row>
    <row r="38629" spans="1:1" x14ac:dyDescent="0.3">
      <c r="A38629">
        <f t="shared" ca="1" si="603"/>
        <v>0.60164620823817905</v>
      </c>
    </row>
    <row r="38630" spans="1:1" x14ac:dyDescent="0.3">
      <c r="A38630">
        <f t="shared" ca="1" si="603"/>
        <v>-0.92448142746043294</v>
      </c>
    </row>
    <row r="38631" spans="1:1" x14ac:dyDescent="0.3">
      <c r="A38631">
        <f t="shared" ca="1" si="603"/>
        <v>0.22971842557123856</v>
      </c>
    </row>
    <row r="38632" spans="1:1" x14ac:dyDescent="0.3">
      <c r="A38632">
        <f t="shared" ca="1" si="603"/>
        <v>-0.91314776386096863</v>
      </c>
    </row>
    <row r="38633" spans="1:1" x14ac:dyDescent="0.3">
      <c r="A38633">
        <f t="shared" ca="1" si="603"/>
        <v>-7.4974182334157688E-2</v>
      </c>
    </row>
    <row r="38634" spans="1:1" x14ac:dyDescent="0.3">
      <c r="A38634">
        <f t="shared" ca="1" si="603"/>
        <v>0.67475189827482907</v>
      </c>
    </row>
    <row r="38635" spans="1:1" x14ac:dyDescent="0.3">
      <c r="A38635">
        <f t="shared" ca="1" si="603"/>
        <v>-0.78232344267242371</v>
      </c>
    </row>
    <row r="38636" spans="1:1" x14ac:dyDescent="0.3">
      <c r="A38636">
        <f t="shared" ca="1" si="603"/>
        <v>-1.0546870210247434</v>
      </c>
    </row>
    <row r="38637" spans="1:1" x14ac:dyDescent="0.3">
      <c r="A38637">
        <f t="shared" ca="1" si="603"/>
        <v>0.2059178717035568</v>
      </c>
    </row>
    <row r="38638" spans="1:1" x14ac:dyDescent="0.3">
      <c r="A38638">
        <f t="shared" ca="1" si="603"/>
        <v>-1.1740221367034271</v>
      </c>
    </row>
    <row r="38639" spans="1:1" x14ac:dyDescent="0.3">
      <c r="A38639">
        <f t="shared" ca="1" si="603"/>
        <v>-5.7846002008300958E-2</v>
      </c>
    </row>
    <row r="38640" spans="1:1" x14ac:dyDescent="0.3">
      <c r="A38640">
        <f t="shared" ca="1" si="603"/>
        <v>-0.93992648423481495</v>
      </c>
    </row>
    <row r="38641" spans="1:1" x14ac:dyDescent="0.3">
      <c r="A38641">
        <f t="shared" ca="1" si="603"/>
        <v>0.37841519819396136</v>
      </c>
    </row>
    <row r="38642" spans="1:1" x14ac:dyDescent="0.3">
      <c r="A38642">
        <f t="shared" ca="1" si="603"/>
        <v>-0.61703589276856008</v>
      </c>
    </row>
    <row r="38643" spans="1:1" x14ac:dyDescent="0.3">
      <c r="A38643">
        <f t="shared" ca="1" si="603"/>
        <v>-0.71860729518541078</v>
      </c>
    </row>
    <row r="38644" spans="1:1" x14ac:dyDescent="0.3">
      <c r="A38644">
        <f t="shared" ca="1" si="603"/>
        <v>0.56993835398242465</v>
      </c>
    </row>
    <row r="38645" spans="1:1" x14ac:dyDescent="0.3">
      <c r="A38645">
        <f t="shared" ca="1" si="603"/>
        <v>-1.510245794072238</v>
      </c>
    </row>
    <row r="38646" spans="1:1" x14ac:dyDescent="0.3">
      <c r="A38646">
        <f t="shared" ca="1" si="603"/>
        <v>-0.46466204757185076</v>
      </c>
    </row>
    <row r="38647" spans="1:1" x14ac:dyDescent="0.3">
      <c r="A38647">
        <f t="shared" ca="1" si="603"/>
        <v>-1.6162078048060806</v>
      </c>
    </row>
    <row r="38648" spans="1:1" x14ac:dyDescent="0.3">
      <c r="A38648">
        <f t="shared" ca="1" si="603"/>
        <v>1.1451556173434332</v>
      </c>
    </row>
    <row r="38649" spans="1:1" x14ac:dyDescent="0.3">
      <c r="A38649">
        <f t="shared" ca="1" si="603"/>
        <v>0.75693334210376895</v>
      </c>
    </row>
    <row r="38650" spans="1:1" x14ac:dyDescent="0.3">
      <c r="A38650">
        <f t="shared" ca="1" si="603"/>
        <v>1.0874553548961061</v>
      </c>
    </row>
    <row r="38651" spans="1:1" x14ac:dyDescent="0.3">
      <c r="A38651">
        <f t="shared" ca="1" si="603"/>
        <v>-0.5495977221777506</v>
      </c>
    </row>
    <row r="38652" spans="1:1" x14ac:dyDescent="0.3">
      <c r="A38652">
        <f t="shared" ca="1" si="603"/>
        <v>0.48315631778008677</v>
      </c>
    </row>
    <row r="38653" spans="1:1" x14ac:dyDescent="0.3">
      <c r="A38653">
        <f t="shared" ca="1" si="603"/>
        <v>2.5833302718836721</v>
      </c>
    </row>
    <row r="38654" spans="1:1" x14ac:dyDescent="0.3">
      <c r="A38654">
        <f t="shared" ca="1" si="603"/>
        <v>-1.4394571892302599</v>
      </c>
    </row>
    <row r="38655" spans="1:1" x14ac:dyDescent="0.3">
      <c r="A38655">
        <f t="shared" ca="1" si="603"/>
        <v>0.69666930907456892</v>
      </c>
    </row>
    <row r="38656" spans="1:1" x14ac:dyDescent="0.3">
      <c r="A38656">
        <f t="shared" ca="1" si="603"/>
        <v>-2.0460730150473814</v>
      </c>
    </row>
    <row r="38657" spans="1:1" x14ac:dyDescent="0.3">
      <c r="A38657">
        <f t="shared" ca="1" si="603"/>
        <v>0.71952551165874812</v>
      </c>
    </row>
    <row r="38658" spans="1:1" x14ac:dyDescent="0.3">
      <c r="A38658">
        <f t="shared" ca="1" si="603"/>
        <v>-0.80300011697040274</v>
      </c>
    </row>
    <row r="38659" spans="1:1" x14ac:dyDescent="0.3">
      <c r="A38659">
        <f t="shared" ref="A38659:A38722" ca="1" si="604">_xlfn.NORM.INV(RAND(),0,1)</f>
        <v>0.51863482753579615</v>
      </c>
    </row>
    <row r="38660" spans="1:1" x14ac:dyDescent="0.3">
      <c r="A38660">
        <f t="shared" ca="1" si="604"/>
        <v>-1.4628897984809093</v>
      </c>
    </row>
    <row r="38661" spans="1:1" x14ac:dyDescent="0.3">
      <c r="A38661">
        <f t="shared" ca="1" si="604"/>
        <v>-0.59374941372259959</v>
      </c>
    </row>
    <row r="38662" spans="1:1" x14ac:dyDescent="0.3">
      <c r="A38662">
        <f t="shared" ca="1" si="604"/>
        <v>-0.89501759283532512</v>
      </c>
    </row>
    <row r="38663" spans="1:1" x14ac:dyDescent="0.3">
      <c r="A38663">
        <f t="shared" ca="1" si="604"/>
        <v>-0.24198135279956698</v>
      </c>
    </row>
    <row r="38664" spans="1:1" x14ac:dyDescent="0.3">
      <c r="A38664">
        <f t="shared" ca="1" si="604"/>
        <v>-0.94790623887237324</v>
      </c>
    </row>
    <row r="38665" spans="1:1" x14ac:dyDescent="0.3">
      <c r="A38665">
        <f t="shared" ca="1" si="604"/>
        <v>-1.9701790236413939</v>
      </c>
    </row>
    <row r="38666" spans="1:1" x14ac:dyDescent="0.3">
      <c r="A38666">
        <f t="shared" ca="1" si="604"/>
        <v>1.0139951017272246</v>
      </c>
    </row>
    <row r="38667" spans="1:1" x14ac:dyDescent="0.3">
      <c r="A38667">
        <f t="shared" ca="1" si="604"/>
        <v>0.45727600550303416</v>
      </c>
    </row>
    <row r="38668" spans="1:1" x14ac:dyDescent="0.3">
      <c r="A38668">
        <f t="shared" ca="1" si="604"/>
        <v>0.66626467102229081</v>
      </c>
    </row>
    <row r="38669" spans="1:1" x14ac:dyDescent="0.3">
      <c r="A38669">
        <f t="shared" ca="1" si="604"/>
        <v>-0.39668264142733473</v>
      </c>
    </row>
    <row r="38670" spans="1:1" x14ac:dyDescent="0.3">
      <c r="A38670">
        <f t="shared" ca="1" si="604"/>
        <v>-1.4299157470421091</v>
      </c>
    </row>
    <row r="38671" spans="1:1" x14ac:dyDescent="0.3">
      <c r="A38671">
        <f t="shared" ca="1" si="604"/>
        <v>0.77276363656075209</v>
      </c>
    </row>
    <row r="38672" spans="1:1" x14ac:dyDescent="0.3">
      <c r="A38672">
        <f t="shared" ca="1" si="604"/>
        <v>6.3950608651288279E-2</v>
      </c>
    </row>
    <row r="38673" spans="1:1" x14ac:dyDescent="0.3">
      <c r="A38673">
        <f t="shared" ca="1" si="604"/>
        <v>1.15101914543867</v>
      </c>
    </row>
    <row r="38674" spans="1:1" x14ac:dyDescent="0.3">
      <c r="A38674">
        <f t="shared" ca="1" si="604"/>
        <v>0.62777534537331703</v>
      </c>
    </row>
    <row r="38675" spans="1:1" x14ac:dyDescent="0.3">
      <c r="A38675">
        <f t="shared" ca="1" si="604"/>
        <v>-1.0080547443686823</v>
      </c>
    </row>
    <row r="38676" spans="1:1" x14ac:dyDescent="0.3">
      <c r="A38676">
        <f t="shared" ca="1" si="604"/>
        <v>0.69801605262057542</v>
      </c>
    </row>
    <row r="38677" spans="1:1" x14ac:dyDescent="0.3">
      <c r="A38677">
        <f t="shared" ca="1" si="604"/>
        <v>2.3390747129838636</v>
      </c>
    </row>
    <row r="38678" spans="1:1" x14ac:dyDescent="0.3">
      <c r="A38678">
        <f t="shared" ca="1" si="604"/>
        <v>0.15236639251569686</v>
      </c>
    </row>
    <row r="38679" spans="1:1" x14ac:dyDescent="0.3">
      <c r="A38679">
        <f t="shared" ca="1" si="604"/>
        <v>-0.90205096212896696</v>
      </c>
    </row>
    <row r="38680" spans="1:1" x14ac:dyDescent="0.3">
      <c r="A38680">
        <f t="shared" ca="1" si="604"/>
        <v>0.64942877081210859</v>
      </c>
    </row>
    <row r="38681" spans="1:1" x14ac:dyDescent="0.3">
      <c r="A38681">
        <f t="shared" ca="1" si="604"/>
        <v>-0.2275453172695707</v>
      </c>
    </row>
    <row r="38682" spans="1:1" x14ac:dyDescent="0.3">
      <c r="A38682">
        <f t="shared" ca="1" si="604"/>
        <v>-0.60794071460187715</v>
      </c>
    </row>
    <row r="38683" spans="1:1" x14ac:dyDescent="0.3">
      <c r="A38683">
        <f t="shared" ca="1" si="604"/>
        <v>7.3486903940358835E-3</v>
      </c>
    </row>
    <row r="38684" spans="1:1" x14ac:dyDescent="0.3">
      <c r="A38684">
        <f t="shared" ca="1" si="604"/>
        <v>-0.83277430009151299</v>
      </c>
    </row>
    <row r="38685" spans="1:1" x14ac:dyDescent="0.3">
      <c r="A38685">
        <f t="shared" ca="1" si="604"/>
        <v>-1.3187935193327796</v>
      </c>
    </row>
    <row r="38686" spans="1:1" x14ac:dyDescent="0.3">
      <c r="A38686">
        <f t="shared" ca="1" si="604"/>
        <v>-0.55208490428557122</v>
      </c>
    </row>
    <row r="38687" spans="1:1" x14ac:dyDescent="0.3">
      <c r="A38687">
        <f t="shared" ca="1" si="604"/>
        <v>0.74346418207671428</v>
      </c>
    </row>
    <row r="38688" spans="1:1" x14ac:dyDescent="0.3">
      <c r="A38688">
        <f t="shared" ca="1" si="604"/>
        <v>3.5364402871491937E-2</v>
      </c>
    </row>
    <row r="38689" spans="1:1" x14ac:dyDescent="0.3">
      <c r="A38689">
        <f t="shared" ca="1" si="604"/>
        <v>-1.8391340503085105</v>
      </c>
    </row>
    <row r="38690" spans="1:1" x14ac:dyDescent="0.3">
      <c r="A38690">
        <f t="shared" ca="1" si="604"/>
        <v>1.1831355482278474</v>
      </c>
    </row>
    <row r="38691" spans="1:1" x14ac:dyDescent="0.3">
      <c r="A38691">
        <f t="shared" ca="1" si="604"/>
        <v>-1.3571243270896141</v>
      </c>
    </row>
    <row r="38692" spans="1:1" x14ac:dyDescent="0.3">
      <c r="A38692">
        <f t="shared" ca="1" si="604"/>
        <v>0.55267381346464517</v>
      </c>
    </row>
    <row r="38693" spans="1:1" x14ac:dyDescent="0.3">
      <c r="A38693">
        <f t="shared" ca="1" si="604"/>
        <v>-0.63361756287032922</v>
      </c>
    </row>
    <row r="38694" spans="1:1" x14ac:dyDescent="0.3">
      <c r="A38694">
        <f t="shared" ca="1" si="604"/>
        <v>-1.3891260139261268</v>
      </c>
    </row>
    <row r="38695" spans="1:1" x14ac:dyDescent="0.3">
      <c r="A38695">
        <f t="shared" ca="1" si="604"/>
        <v>0.74264714961676859</v>
      </c>
    </row>
    <row r="38696" spans="1:1" x14ac:dyDescent="0.3">
      <c r="A38696">
        <f t="shared" ca="1" si="604"/>
        <v>4.7027243278493967E-2</v>
      </c>
    </row>
    <row r="38697" spans="1:1" x14ac:dyDescent="0.3">
      <c r="A38697">
        <f t="shared" ca="1" si="604"/>
        <v>1.0534392874709846</v>
      </c>
    </row>
    <row r="38698" spans="1:1" x14ac:dyDescent="0.3">
      <c r="A38698">
        <f t="shared" ca="1" si="604"/>
        <v>2.3420270332438968</v>
      </c>
    </row>
    <row r="38699" spans="1:1" x14ac:dyDescent="0.3">
      <c r="A38699">
        <f t="shared" ca="1" si="604"/>
        <v>2.1211693618384997</v>
      </c>
    </row>
    <row r="38700" spans="1:1" x14ac:dyDescent="0.3">
      <c r="A38700">
        <f t="shared" ca="1" si="604"/>
        <v>-1.3365424724445625</v>
      </c>
    </row>
    <row r="38701" spans="1:1" x14ac:dyDescent="0.3">
      <c r="A38701">
        <f t="shared" ca="1" si="604"/>
        <v>-0.11326117121684143</v>
      </c>
    </row>
    <row r="38702" spans="1:1" x14ac:dyDescent="0.3">
      <c r="A38702">
        <f t="shared" ca="1" si="604"/>
        <v>-0.5388185621941981</v>
      </c>
    </row>
    <row r="38703" spans="1:1" x14ac:dyDescent="0.3">
      <c r="A38703">
        <f t="shared" ca="1" si="604"/>
        <v>-0.59227652472294356</v>
      </c>
    </row>
    <row r="38704" spans="1:1" x14ac:dyDescent="0.3">
      <c r="A38704">
        <f t="shared" ca="1" si="604"/>
        <v>1.3896825469625667</v>
      </c>
    </row>
    <row r="38705" spans="1:1" x14ac:dyDescent="0.3">
      <c r="A38705">
        <f t="shared" ca="1" si="604"/>
        <v>-1.2082755781492722</v>
      </c>
    </row>
    <row r="38706" spans="1:1" x14ac:dyDescent="0.3">
      <c r="A38706">
        <f t="shared" ca="1" si="604"/>
        <v>0.87025324364892764</v>
      </c>
    </row>
    <row r="38707" spans="1:1" x14ac:dyDescent="0.3">
      <c r="A38707">
        <f t="shared" ca="1" si="604"/>
        <v>0.50002217242549052</v>
      </c>
    </row>
    <row r="38708" spans="1:1" x14ac:dyDescent="0.3">
      <c r="A38708">
        <f t="shared" ca="1" si="604"/>
        <v>0.89398947550082497</v>
      </c>
    </row>
    <row r="38709" spans="1:1" x14ac:dyDescent="0.3">
      <c r="A38709">
        <f t="shared" ca="1" si="604"/>
        <v>-1.001219588820546</v>
      </c>
    </row>
    <row r="38710" spans="1:1" x14ac:dyDescent="0.3">
      <c r="A38710">
        <f t="shared" ca="1" si="604"/>
        <v>0.6701121224891422</v>
      </c>
    </row>
    <row r="38711" spans="1:1" x14ac:dyDescent="0.3">
      <c r="A38711">
        <f t="shared" ca="1" si="604"/>
        <v>-0.51472863051003637</v>
      </c>
    </row>
    <row r="38712" spans="1:1" x14ac:dyDescent="0.3">
      <c r="A38712">
        <f t="shared" ca="1" si="604"/>
        <v>-1.3889308144446122</v>
      </c>
    </row>
    <row r="38713" spans="1:1" x14ac:dyDescent="0.3">
      <c r="A38713">
        <f t="shared" ca="1" si="604"/>
        <v>0.82539222778926413</v>
      </c>
    </row>
    <row r="38714" spans="1:1" x14ac:dyDescent="0.3">
      <c r="A38714">
        <f t="shared" ca="1" si="604"/>
        <v>1.1033243637092225</v>
      </c>
    </row>
    <row r="38715" spans="1:1" x14ac:dyDescent="0.3">
      <c r="A38715">
        <f t="shared" ca="1" si="604"/>
        <v>-0.38916459595559316</v>
      </c>
    </row>
    <row r="38716" spans="1:1" x14ac:dyDescent="0.3">
      <c r="A38716">
        <f t="shared" ca="1" si="604"/>
        <v>-0.9736072113331552</v>
      </c>
    </row>
    <row r="38717" spans="1:1" x14ac:dyDescent="0.3">
      <c r="A38717">
        <f t="shared" ca="1" si="604"/>
        <v>-1.1054825086835405</v>
      </c>
    </row>
    <row r="38718" spans="1:1" x14ac:dyDescent="0.3">
      <c r="A38718">
        <f t="shared" ca="1" si="604"/>
        <v>0.14121376294042617</v>
      </c>
    </row>
    <row r="38719" spans="1:1" x14ac:dyDescent="0.3">
      <c r="A38719">
        <f t="shared" ca="1" si="604"/>
        <v>-1.1742619178116647</v>
      </c>
    </row>
    <row r="38720" spans="1:1" x14ac:dyDescent="0.3">
      <c r="A38720">
        <f t="shared" ca="1" si="604"/>
        <v>0.74269279960483081</v>
      </c>
    </row>
    <row r="38721" spans="1:1" x14ac:dyDescent="0.3">
      <c r="A38721">
        <f t="shared" ca="1" si="604"/>
        <v>0.37266832151440743</v>
      </c>
    </row>
    <row r="38722" spans="1:1" x14ac:dyDescent="0.3">
      <c r="A38722">
        <f t="shared" ca="1" si="604"/>
        <v>1.0908802745537185</v>
      </c>
    </row>
    <row r="38723" spans="1:1" x14ac:dyDescent="0.3">
      <c r="A38723">
        <f t="shared" ref="A38723:A38786" ca="1" si="605">_xlfn.NORM.INV(RAND(),0,1)</f>
        <v>1.7279550657873153</v>
      </c>
    </row>
    <row r="38724" spans="1:1" x14ac:dyDescent="0.3">
      <c r="A38724">
        <f t="shared" ca="1" si="605"/>
        <v>-0.20292851110854571</v>
      </c>
    </row>
    <row r="38725" spans="1:1" x14ac:dyDescent="0.3">
      <c r="A38725">
        <f t="shared" ca="1" si="605"/>
        <v>0.93602914118295111</v>
      </c>
    </row>
    <row r="38726" spans="1:1" x14ac:dyDescent="0.3">
      <c r="A38726">
        <f t="shared" ca="1" si="605"/>
        <v>6.1256824353810808E-2</v>
      </c>
    </row>
    <row r="38727" spans="1:1" x14ac:dyDescent="0.3">
      <c r="A38727">
        <f t="shared" ca="1" si="605"/>
        <v>0.27964393473955257</v>
      </c>
    </row>
    <row r="38728" spans="1:1" x14ac:dyDescent="0.3">
      <c r="A38728">
        <f t="shared" ca="1" si="605"/>
        <v>0.88703677182461504</v>
      </c>
    </row>
    <row r="38729" spans="1:1" x14ac:dyDescent="0.3">
      <c r="A38729">
        <f t="shared" ca="1" si="605"/>
        <v>-1.7444739869328092</v>
      </c>
    </row>
    <row r="38730" spans="1:1" x14ac:dyDescent="0.3">
      <c r="A38730">
        <f t="shared" ca="1" si="605"/>
        <v>-0.96774399178923098</v>
      </c>
    </row>
    <row r="38731" spans="1:1" x14ac:dyDescent="0.3">
      <c r="A38731">
        <f t="shared" ca="1" si="605"/>
        <v>-1.007155976864448</v>
      </c>
    </row>
    <row r="38732" spans="1:1" x14ac:dyDescent="0.3">
      <c r="A38732">
        <f t="shared" ca="1" si="605"/>
        <v>1.0160710773670127</v>
      </c>
    </row>
    <row r="38733" spans="1:1" x14ac:dyDescent="0.3">
      <c r="A38733">
        <f t="shared" ca="1" si="605"/>
        <v>0.78663117870495958</v>
      </c>
    </row>
    <row r="38734" spans="1:1" x14ac:dyDescent="0.3">
      <c r="A38734">
        <f t="shared" ca="1" si="605"/>
        <v>-0.91030519123116416</v>
      </c>
    </row>
    <row r="38735" spans="1:1" x14ac:dyDescent="0.3">
      <c r="A38735">
        <f t="shared" ca="1" si="605"/>
        <v>0.34254747415437203</v>
      </c>
    </row>
    <row r="38736" spans="1:1" x14ac:dyDescent="0.3">
      <c r="A38736">
        <f t="shared" ca="1" si="605"/>
        <v>0.35641482047263001</v>
      </c>
    </row>
    <row r="38737" spans="1:1" x14ac:dyDescent="0.3">
      <c r="A38737">
        <f t="shared" ca="1" si="605"/>
        <v>-0.46178962978934873</v>
      </c>
    </row>
    <row r="38738" spans="1:1" x14ac:dyDescent="0.3">
      <c r="A38738">
        <f t="shared" ca="1" si="605"/>
        <v>-1.5065759944622863</v>
      </c>
    </row>
    <row r="38739" spans="1:1" x14ac:dyDescent="0.3">
      <c r="A38739">
        <f t="shared" ca="1" si="605"/>
        <v>0.31786955595267169</v>
      </c>
    </row>
    <row r="38740" spans="1:1" x14ac:dyDescent="0.3">
      <c r="A38740">
        <f t="shared" ca="1" si="605"/>
        <v>0.38687517384256931</v>
      </c>
    </row>
    <row r="38741" spans="1:1" x14ac:dyDescent="0.3">
      <c r="A38741">
        <f t="shared" ca="1" si="605"/>
        <v>0.93781213027724508</v>
      </c>
    </row>
    <row r="38742" spans="1:1" x14ac:dyDescent="0.3">
      <c r="A38742">
        <f t="shared" ca="1" si="605"/>
        <v>-1.1098581378610626</v>
      </c>
    </row>
    <row r="38743" spans="1:1" x14ac:dyDescent="0.3">
      <c r="A38743">
        <f t="shared" ca="1" si="605"/>
        <v>-0.46463292048546817</v>
      </c>
    </row>
    <row r="38744" spans="1:1" x14ac:dyDescent="0.3">
      <c r="A38744">
        <f t="shared" ca="1" si="605"/>
        <v>1.1988518507691306</v>
      </c>
    </row>
    <row r="38745" spans="1:1" x14ac:dyDescent="0.3">
      <c r="A38745">
        <f t="shared" ca="1" si="605"/>
        <v>-1.5170990847427333</v>
      </c>
    </row>
    <row r="38746" spans="1:1" x14ac:dyDescent="0.3">
      <c r="A38746">
        <f t="shared" ca="1" si="605"/>
        <v>1.2580730167454828E-2</v>
      </c>
    </row>
    <row r="38747" spans="1:1" x14ac:dyDescent="0.3">
      <c r="A38747">
        <f t="shared" ca="1" si="605"/>
        <v>-7.5349375016927872E-2</v>
      </c>
    </row>
    <row r="38748" spans="1:1" x14ac:dyDescent="0.3">
      <c r="A38748">
        <f t="shared" ca="1" si="605"/>
        <v>-0.97040803725088742</v>
      </c>
    </row>
    <row r="38749" spans="1:1" x14ac:dyDescent="0.3">
      <c r="A38749">
        <f t="shared" ca="1" si="605"/>
        <v>-0.1044008766100247</v>
      </c>
    </row>
    <row r="38750" spans="1:1" x14ac:dyDescent="0.3">
      <c r="A38750">
        <f t="shared" ca="1" si="605"/>
        <v>0.55404199370487184</v>
      </c>
    </row>
    <row r="38751" spans="1:1" x14ac:dyDescent="0.3">
      <c r="A38751">
        <f t="shared" ca="1" si="605"/>
        <v>-1.8122161394623071</v>
      </c>
    </row>
    <row r="38752" spans="1:1" x14ac:dyDescent="0.3">
      <c r="A38752">
        <f t="shared" ca="1" si="605"/>
        <v>-2.9789100963775015</v>
      </c>
    </row>
    <row r="38753" spans="1:1" x14ac:dyDescent="0.3">
      <c r="A38753">
        <f t="shared" ca="1" si="605"/>
        <v>1.7123660485931185</v>
      </c>
    </row>
    <row r="38754" spans="1:1" x14ac:dyDescent="0.3">
      <c r="A38754">
        <f t="shared" ca="1" si="605"/>
        <v>-0.85996092622402065</v>
      </c>
    </row>
    <row r="38755" spans="1:1" x14ac:dyDescent="0.3">
      <c r="A38755">
        <f t="shared" ca="1" si="605"/>
        <v>-0.59939230525197718</v>
      </c>
    </row>
    <row r="38756" spans="1:1" x14ac:dyDescent="0.3">
      <c r="A38756">
        <f t="shared" ca="1" si="605"/>
        <v>-0.44198863364400132</v>
      </c>
    </row>
    <row r="38757" spans="1:1" x14ac:dyDescent="0.3">
      <c r="A38757">
        <f t="shared" ca="1" si="605"/>
        <v>-0.66951469132806363</v>
      </c>
    </row>
    <row r="38758" spans="1:1" x14ac:dyDescent="0.3">
      <c r="A38758">
        <f t="shared" ca="1" si="605"/>
        <v>-0.51773333503156016</v>
      </c>
    </row>
    <row r="38759" spans="1:1" x14ac:dyDescent="0.3">
      <c r="A38759">
        <f t="shared" ca="1" si="605"/>
        <v>1.4333947618893568</v>
      </c>
    </row>
    <row r="38760" spans="1:1" x14ac:dyDescent="0.3">
      <c r="A38760">
        <f t="shared" ca="1" si="605"/>
        <v>1.1185540888225538</v>
      </c>
    </row>
    <row r="38761" spans="1:1" x14ac:dyDescent="0.3">
      <c r="A38761">
        <f t="shared" ca="1" si="605"/>
        <v>0.26347844974249401</v>
      </c>
    </row>
    <row r="38762" spans="1:1" x14ac:dyDescent="0.3">
      <c r="A38762">
        <f t="shared" ca="1" si="605"/>
        <v>3.4186397986507085E-2</v>
      </c>
    </row>
    <row r="38763" spans="1:1" x14ac:dyDescent="0.3">
      <c r="A38763">
        <f t="shared" ca="1" si="605"/>
        <v>0.41566646631979187</v>
      </c>
    </row>
    <row r="38764" spans="1:1" x14ac:dyDescent="0.3">
      <c r="A38764">
        <f t="shared" ca="1" si="605"/>
        <v>1.1667883354210198</v>
      </c>
    </row>
    <row r="38765" spans="1:1" x14ac:dyDescent="0.3">
      <c r="A38765">
        <f t="shared" ca="1" si="605"/>
        <v>-0.22884128139685014</v>
      </c>
    </row>
    <row r="38766" spans="1:1" x14ac:dyDescent="0.3">
      <c r="A38766">
        <f t="shared" ca="1" si="605"/>
        <v>-1.1434624735883623</v>
      </c>
    </row>
    <row r="38767" spans="1:1" x14ac:dyDescent="0.3">
      <c r="A38767">
        <f t="shared" ca="1" si="605"/>
        <v>5.9153398185559411E-2</v>
      </c>
    </row>
    <row r="38768" spans="1:1" x14ac:dyDescent="0.3">
      <c r="A38768">
        <f t="shared" ca="1" si="605"/>
        <v>-0.50525861365808145</v>
      </c>
    </row>
    <row r="38769" spans="1:1" x14ac:dyDescent="0.3">
      <c r="A38769">
        <f t="shared" ca="1" si="605"/>
        <v>-2.0274000508429038</v>
      </c>
    </row>
    <row r="38770" spans="1:1" x14ac:dyDescent="0.3">
      <c r="A38770">
        <f t="shared" ca="1" si="605"/>
        <v>1.2450253175158876</v>
      </c>
    </row>
    <row r="38771" spans="1:1" x14ac:dyDescent="0.3">
      <c r="A38771">
        <f t="shared" ca="1" si="605"/>
        <v>-0.23810174406243367</v>
      </c>
    </row>
    <row r="38772" spans="1:1" x14ac:dyDescent="0.3">
      <c r="A38772">
        <f t="shared" ca="1" si="605"/>
        <v>-0.55641611612094222</v>
      </c>
    </row>
    <row r="38773" spans="1:1" x14ac:dyDescent="0.3">
      <c r="A38773">
        <f t="shared" ca="1" si="605"/>
        <v>-1.2405441689850956</v>
      </c>
    </row>
    <row r="38774" spans="1:1" x14ac:dyDescent="0.3">
      <c r="A38774">
        <f t="shared" ca="1" si="605"/>
        <v>1.9435545473494114</v>
      </c>
    </row>
    <row r="38775" spans="1:1" x14ac:dyDescent="0.3">
      <c r="A38775">
        <f t="shared" ca="1" si="605"/>
        <v>0.76201982029960913</v>
      </c>
    </row>
    <row r="38776" spans="1:1" x14ac:dyDescent="0.3">
      <c r="A38776">
        <f t="shared" ca="1" si="605"/>
        <v>0.11489778792346647</v>
      </c>
    </row>
    <row r="38777" spans="1:1" x14ac:dyDescent="0.3">
      <c r="A38777">
        <f t="shared" ca="1" si="605"/>
        <v>1.1954927662605797</v>
      </c>
    </row>
    <row r="38778" spans="1:1" x14ac:dyDescent="0.3">
      <c r="A38778">
        <f t="shared" ca="1" si="605"/>
        <v>-0.88114580754864769</v>
      </c>
    </row>
    <row r="38779" spans="1:1" x14ac:dyDescent="0.3">
      <c r="A38779">
        <f t="shared" ca="1" si="605"/>
        <v>0.52206815913743132</v>
      </c>
    </row>
    <row r="38780" spans="1:1" x14ac:dyDescent="0.3">
      <c r="A38780">
        <f t="shared" ca="1" si="605"/>
        <v>1.5571268693468214</v>
      </c>
    </row>
    <row r="38781" spans="1:1" x14ac:dyDescent="0.3">
      <c r="A38781">
        <f t="shared" ca="1" si="605"/>
        <v>0.34724684861427757</v>
      </c>
    </row>
    <row r="38782" spans="1:1" x14ac:dyDescent="0.3">
      <c r="A38782">
        <f t="shared" ca="1" si="605"/>
        <v>-1.3613753061229072</v>
      </c>
    </row>
    <row r="38783" spans="1:1" x14ac:dyDescent="0.3">
      <c r="A38783">
        <f t="shared" ca="1" si="605"/>
        <v>-0.31382716008571104</v>
      </c>
    </row>
    <row r="38784" spans="1:1" x14ac:dyDescent="0.3">
      <c r="A38784">
        <f t="shared" ca="1" si="605"/>
        <v>1.9057763579194633</v>
      </c>
    </row>
    <row r="38785" spans="1:1" x14ac:dyDescent="0.3">
      <c r="A38785">
        <f t="shared" ca="1" si="605"/>
        <v>-0.5264646678267394</v>
      </c>
    </row>
    <row r="38786" spans="1:1" x14ac:dyDescent="0.3">
      <c r="A38786">
        <f t="shared" ca="1" si="605"/>
        <v>-1.484116190287843</v>
      </c>
    </row>
    <row r="38787" spans="1:1" x14ac:dyDescent="0.3">
      <c r="A38787">
        <f t="shared" ref="A38787:A38850" ca="1" si="606">_xlfn.NORM.INV(RAND(),0,1)</f>
        <v>-2.4759081042334947</v>
      </c>
    </row>
    <row r="38788" spans="1:1" x14ac:dyDescent="0.3">
      <c r="A38788">
        <f t="shared" ca="1" si="606"/>
        <v>-1.3095037349823553</v>
      </c>
    </row>
    <row r="38789" spans="1:1" x14ac:dyDescent="0.3">
      <c r="A38789">
        <f t="shared" ca="1" si="606"/>
        <v>1.7060513363500212</v>
      </c>
    </row>
    <row r="38790" spans="1:1" x14ac:dyDescent="0.3">
      <c r="A38790">
        <f t="shared" ca="1" si="606"/>
        <v>1.0883362024009657</v>
      </c>
    </row>
    <row r="38791" spans="1:1" x14ac:dyDescent="0.3">
      <c r="A38791">
        <f t="shared" ca="1" si="606"/>
        <v>-1.9575667180832435</v>
      </c>
    </row>
    <row r="38792" spans="1:1" x14ac:dyDescent="0.3">
      <c r="A38792">
        <f t="shared" ca="1" si="606"/>
        <v>-0.73457474357429486</v>
      </c>
    </row>
    <row r="38793" spans="1:1" x14ac:dyDescent="0.3">
      <c r="A38793">
        <f t="shared" ca="1" si="606"/>
        <v>-1.0931184537988154</v>
      </c>
    </row>
    <row r="38794" spans="1:1" x14ac:dyDescent="0.3">
      <c r="A38794">
        <f t="shared" ca="1" si="606"/>
        <v>1.6358277578481144</v>
      </c>
    </row>
    <row r="38795" spans="1:1" x14ac:dyDescent="0.3">
      <c r="A38795">
        <f t="shared" ca="1" si="606"/>
        <v>8.2074168382918297E-2</v>
      </c>
    </row>
    <row r="38796" spans="1:1" x14ac:dyDescent="0.3">
      <c r="A38796">
        <f t="shared" ca="1" si="606"/>
        <v>0.45698692185236578</v>
      </c>
    </row>
    <row r="38797" spans="1:1" x14ac:dyDescent="0.3">
      <c r="A38797">
        <f t="shared" ca="1" si="606"/>
        <v>3.2071057572980779</v>
      </c>
    </row>
    <row r="38798" spans="1:1" x14ac:dyDescent="0.3">
      <c r="A38798">
        <f t="shared" ca="1" si="606"/>
        <v>0.22951618599860654</v>
      </c>
    </row>
    <row r="38799" spans="1:1" x14ac:dyDescent="0.3">
      <c r="A38799">
        <f t="shared" ca="1" si="606"/>
        <v>-6.5415524969000466E-2</v>
      </c>
    </row>
    <row r="38800" spans="1:1" x14ac:dyDescent="0.3">
      <c r="A38800">
        <f t="shared" ca="1" si="606"/>
        <v>-0.59094333646011399</v>
      </c>
    </row>
    <row r="38801" spans="1:1" x14ac:dyDescent="0.3">
      <c r="A38801">
        <f t="shared" ca="1" si="606"/>
        <v>-1.4497538574832072</v>
      </c>
    </row>
    <row r="38802" spans="1:1" x14ac:dyDescent="0.3">
      <c r="A38802">
        <f t="shared" ca="1" si="606"/>
        <v>-0.46730476895757733</v>
      </c>
    </row>
    <row r="38803" spans="1:1" x14ac:dyDescent="0.3">
      <c r="A38803">
        <f t="shared" ca="1" si="606"/>
        <v>0.45113052832733247</v>
      </c>
    </row>
    <row r="38804" spans="1:1" x14ac:dyDescent="0.3">
      <c r="A38804">
        <f t="shared" ca="1" si="606"/>
        <v>-0.27113021985743369</v>
      </c>
    </row>
    <row r="38805" spans="1:1" x14ac:dyDescent="0.3">
      <c r="A38805">
        <f t="shared" ca="1" si="606"/>
        <v>0.43346774590272186</v>
      </c>
    </row>
    <row r="38806" spans="1:1" x14ac:dyDescent="0.3">
      <c r="A38806">
        <f t="shared" ca="1" si="606"/>
        <v>-0.49417276803531412</v>
      </c>
    </row>
    <row r="38807" spans="1:1" x14ac:dyDescent="0.3">
      <c r="A38807">
        <f t="shared" ca="1" si="606"/>
        <v>1.888645522665833</v>
      </c>
    </row>
    <row r="38808" spans="1:1" x14ac:dyDescent="0.3">
      <c r="A38808">
        <f t="shared" ca="1" si="606"/>
        <v>1.2291654492161874</v>
      </c>
    </row>
    <row r="38809" spans="1:1" x14ac:dyDescent="0.3">
      <c r="A38809">
        <f t="shared" ca="1" si="606"/>
        <v>0.31852324182200215</v>
      </c>
    </row>
    <row r="38810" spans="1:1" x14ac:dyDescent="0.3">
      <c r="A38810">
        <f t="shared" ca="1" si="606"/>
        <v>1.6192331301735743</v>
      </c>
    </row>
    <row r="38811" spans="1:1" x14ac:dyDescent="0.3">
      <c r="A38811">
        <f t="shared" ca="1" si="606"/>
        <v>6.3907487244168129E-2</v>
      </c>
    </row>
    <row r="38812" spans="1:1" x14ac:dyDescent="0.3">
      <c r="A38812">
        <f t="shared" ca="1" si="606"/>
        <v>-0.74871184109323463</v>
      </c>
    </row>
    <row r="38813" spans="1:1" x14ac:dyDescent="0.3">
      <c r="A38813">
        <f t="shared" ca="1" si="606"/>
        <v>-0.16258115255156869</v>
      </c>
    </row>
    <row r="38814" spans="1:1" x14ac:dyDescent="0.3">
      <c r="A38814">
        <f t="shared" ca="1" si="606"/>
        <v>0.18531639556601842</v>
      </c>
    </row>
    <row r="38815" spans="1:1" x14ac:dyDescent="0.3">
      <c r="A38815">
        <f t="shared" ca="1" si="606"/>
        <v>-0.49908569058124569</v>
      </c>
    </row>
    <row r="38816" spans="1:1" x14ac:dyDescent="0.3">
      <c r="A38816">
        <f t="shared" ca="1" si="606"/>
        <v>-0.5277228112093949</v>
      </c>
    </row>
    <row r="38817" spans="1:1" x14ac:dyDescent="0.3">
      <c r="A38817">
        <f t="shared" ca="1" si="606"/>
        <v>8.5219114243350089E-2</v>
      </c>
    </row>
    <row r="38818" spans="1:1" x14ac:dyDescent="0.3">
      <c r="A38818">
        <f t="shared" ca="1" si="606"/>
        <v>-0.83642878361566397</v>
      </c>
    </row>
    <row r="38819" spans="1:1" x14ac:dyDescent="0.3">
      <c r="A38819">
        <f t="shared" ca="1" si="606"/>
        <v>0.14570217956728465</v>
      </c>
    </row>
    <row r="38820" spans="1:1" x14ac:dyDescent="0.3">
      <c r="A38820">
        <f t="shared" ca="1" si="606"/>
        <v>1.1755216925464353</v>
      </c>
    </row>
    <row r="38821" spans="1:1" x14ac:dyDescent="0.3">
      <c r="A38821">
        <f t="shared" ca="1" si="606"/>
        <v>-0.16879582105535501</v>
      </c>
    </row>
    <row r="38822" spans="1:1" x14ac:dyDescent="0.3">
      <c r="A38822">
        <f t="shared" ca="1" si="606"/>
        <v>1.0145332700501766</v>
      </c>
    </row>
    <row r="38823" spans="1:1" x14ac:dyDescent="0.3">
      <c r="A38823">
        <f t="shared" ca="1" si="606"/>
        <v>0.25588360270580113</v>
      </c>
    </row>
    <row r="38824" spans="1:1" x14ac:dyDescent="0.3">
      <c r="A38824">
        <f t="shared" ca="1" si="606"/>
        <v>-0.62297641839318463</v>
      </c>
    </row>
    <row r="38825" spans="1:1" x14ac:dyDescent="0.3">
      <c r="A38825">
        <f t="shared" ca="1" si="606"/>
        <v>-1.8591863059067011</v>
      </c>
    </row>
    <row r="38826" spans="1:1" x14ac:dyDescent="0.3">
      <c r="A38826">
        <f t="shared" ca="1" si="606"/>
        <v>0.54133343007038626</v>
      </c>
    </row>
    <row r="38827" spans="1:1" x14ac:dyDescent="0.3">
      <c r="A38827">
        <f t="shared" ca="1" si="606"/>
        <v>1.1791126872420836</v>
      </c>
    </row>
    <row r="38828" spans="1:1" x14ac:dyDescent="0.3">
      <c r="A38828">
        <f t="shared" ca="1" si="606"/>
        <v>0.61245766892555487</v>
      </c>
    </row>
    <row r="38829" spans="1:1" x14ac:dyDescent="0.3">
      <c r="A38829">
        <f t="shared" ca="1" si="606"/>
        <v>0.62288365487215369</v>
      </c>
    </row>
    <row r="38830" spans="1:1" x14ac:dyDescent="0.3">
      <c r="A38830">
        <f t="shared" ca="1" si="606"/>
        <v>-0.19084830117883222</v>
      </c>
    </row>
    <row r="38831" spans="1:1" x14ac:dyDescent="0.3">
      <c r="A38831">
        <f t="shared" ca="1" si="606"/>
        <v>-0.62001149447126713</v>
      </c>
    </row>
    <row r="38832" spans="1:1" x14ac:dyDescent="0.3">
      <c r="A38832">
        <f t="shared" ca="1" si="606"/>
        <v>-0.48839000174742553</v>
      </c>
    </row>
    <row r="38833" spans="1:1" x14ac:dyDescent="0.3">
      <c r="A38833">
        <f t="shared" ca="1" si="606"/>
        <v>-0.71804914075860515</v>
      </c>
    </row>
    <row r="38834" spans="1:1" x14ac:dyDescent="0.3">
      <c r="A38834">
        <f t="shared" ca="1" si="606"/>
        <v>-0.59777730751563996</v>
      </c>
    </row>
    <row r="38835" spans="1:1" x14ac:dyDescent="0.3">
      <c r="A38835">
        <f t="shared" ca="1" si="606"/>
        <v>1.0161240729009842</v>
      </c>
    </row>
    <row r="38836" spans="1:1" x14ac:dyDescent="0.3">
      <c r="A38836">
        <f t="shared" ca="1" si="606"/>
        <v>-0.20707955176315362</v>
      </c>
    </row>
    <row r="38837" spans="1:1" x14ac:dyDescent="0.3">
      <c r="A38837">
        <f t="shared" ca="1" si="606"/>
        <v>-0.50091325025089717</v>
      </c>
    </row>
    <row r="38838" spans="1:1" x14ac:dyDescent="0.3">
      <c r="A38838">
        <f t="shared" ca="1" si="606"/>
        <v>-2.0817609361243448</v>
      </c>
    </row>
    <row r="38839" spans="1:1" x14ac:dyDescent="0.3">
      <c r="A38839">
        <f t="shared" ca="1" si="606"/>
        <v>1.1270410165270917</v>
      </c>
    </row>
    <row r="38840" spans="1:1" x14ac:dyDescent="0.3">
      <c r="A38840">
        <f t="shared" ca="1" si="606"/>
        <v>-2.0740276442245653</v>
      </c>
    </row>
    <row r="38841" spans="1:1" x14ac:dyDescent="0.3">
      <c r="A38841">
        <f t="shared" ca="1" si="606"/>
        <v>0.28030829792480388</v>
      </c>
    </row>
    <row r="38842" spans="1:1" x14ac:dyDescent="0.3">
      <c r="A38842">
        <f t="shared" ca="1" si="606"/>
        <v>1.5478633217871147</v>
      </c>
    </row>
    <row r="38843" spans="1:1" x14ac:dyDescent="0.3">
      <c r="A38843">
        <f t="shared" ca="1" si="606"/>
        <v>-0.54926941505872429</v>
      </c>
    </row>
    <row r="38844" spans="1:1" x14ac:dyDescent="0.3">
      <c r="A38844">
        <f t="shared" ca="1" si="606"/>
        <v>-1.6445091787691697</v>
      </c>
    </row>
    <row r="38845" spans="1:1" x14ac:dyDescent="0.3">
      <c r="A38845">
        <f t="shared" ca="1" si="606"/>
        <v>1.5258112871484053</v>
      </c>
    </row>
    <row r="38846" spans="1:1" x14ac:dyDescent="0.3">
      <c r="A38846">
        <f t="shared" ca="1" si="606"/>
        <v>1.8936607215708949</v>
      </c>
    </row>
    <row r="38847" spans="1:1" x14ac:dyDescent="0.3">
      <c r="A38847">
        <f t="shared" ca="1" si="606"/>
        <v>0.80928249283635756</v>
      </c>
    </row>
    <row r="38848" spans="1:1" x14ac:dyDescent="0.3">
      <c r="A38848">
        <f t="shared" ca="1" si="606"/>
        <v>1.0589611557752485</v>
      </c>
    </row>
    <row r="38849" spans="1:1" x14ac:dyDescent="0.3">
      <c r="A38849">
        <f t="shared" ca="1" si="606"/>
        <v>0.87830273410275883</v>
      </c>
    </row>
    <row r="38850" spans="1:1" x14ac:dyDescent="0.3">
      <c r="A38850">
        <f t="shared" ca="1" si="606"/>
        <v>-2.403483417809031</v>
      </c>
    </row>
    <row r="38851" spans="1:1" x14ac:dyDescent="0.3">
      <c r="A38851">
        <f t="shared" ref="A38851:A38914" ca="1" si="607">_xlfn.NORM.INV(RAND(),0,1)</f>
        <v>-7.3092324119362367E-2</v>
      </c>
    </row>
    <row r="38852" spans="1:1" x14ac:dyDescent="0.3">
      <c r="A38852">
        <f t="shared" ca="1" si="607"/>
        <v>1.9614236123636384</v>
      </c>
    </row>
    <row r="38853" spans="1:1" x14ac:dyDescent="0.3">
      <c r="A38853">
        <f t="shared" ca="1" si="607"/>
        <v>0.34968102395829315</v>
      </c>
    </row>
    <row r="38854" spans="1:1" x14ac:dyDescent="0.3">
      <c r="A38854">
        <f t="shared" ca="1" si="607"/>
        <v>0.67998399895590811</v>
      </c>
    </row>
    <row r="38855" spans="1:1" x14ac:dyDescent="0.3">
      <c r="A38855">
        <f t="shared" ca="1" si="607"/>
        <v>0.25698646911728168</v>
      </c>
    </row>
    <row r="38856" spans="1:1" x14ac:dyDescent="0.3">
      <c r="A38856">
        <f t="shared" ca="1" si="607"/>
        <v>1.2708518651063476</v>
      </c>
    </row>
    <row r="38857" spans="1:1" x14ac:dyDescent="0.3">
      <c r="A38857">
        <f t="shared" ca="1" si="607"/>
        <v>-0.228328049436578</v>
      </c>
    </row>
    <row r="38858" spans="1:1" x14ac:dyDescent="0.3">
      <c r="A38858">
        <f t="shared" ca="1" si="607"/>
        <v>-3.7960751383233085E-2</v>
      </c>
    </row>
    <row r="38859" spans="1:1" x14ac:dyDescent="0.3">
      <c r="A38859">
        <f t="shared" ca="1" si="607"/>
        <v>0.44876417342639002</v>
      </c>
    </row>
    <row r="38860" spans="1:1" x14ac:dyDescent="0.3">
      <c r="A38860">
        <f t="shared" ca="1" si="607"/>
        <v>-1.2594641234857227</v>
      </c>
    </row>
    <row r="38861" spans="1:1" x14ac:dyDescent="0.3">
      <c r="A38861">
        <f t="shared" ca="1" si="607"/>
        <v>-8.3924929366506293E-2</v>
      </c>
    </row>
    <row r="38862" spans="1:1" x14ac:dyDescent="0.3">
      <c r="A38862">
        <f t="shared" ca="1" si="607"/>
        <v>2.0972093901974205</v>
      </c>
    </row>
    <row r="38863" spans="1:1" x14ac:dyDescent="0.3">
      <c r="A38863">
        <f t="shared" ca="1" si="607"/>
        <v>-0.32597651932855015</v>
      </c>
    </row>
    <row r="38864" spans="1:1" x14ac:dyDescent="0.3">
      <c r="A38864">
        <f t="shared" ca="1" si="607"/>
        <v>-2.2023922944411289</v>
      </c>
    </row>
    <row r="38865" spans="1:1" x14ac:dyDescent="0.3">
      <c r="A38865">
        <f t="shared" ca="1" si="607"/>
        <v>-0.83766925488926292</v>
      </c>
    </row>
    <row r="38866" spans="1:1" x14ac:dyDescent="0.3">
      <c r="A38866">
        <f t="shared" ca="1" si="607"/>
        <v>-1.0279873283128762</v>
      </c>
    </row>
    <row r="38867" spans="1:1" x14ac:dyDescent="0.3">
      <c r="A38867">
        <f t="shared" ca="1" si="607"/>
        <v>1.4102885755648995</v>
      </c>
    </row>
    <row r="38868" spans="1:1" x14ac:dyDescent="0.3">
      <c r="A38868">
        <f t="shared" ca="1" si="607"/>
        <v>0.58034306636569122</v>
      </c>
    </row>
    <row r="38869" spans="1:1" x14ac:dyDescent="0.3">
      <c r="A38869">
        <f t="shared" ca="1" si="607"/>
        <v>-6.4750925202362586E-2</v>
      </c>
    </row>
    <row r="38870" spans="1:1" x14ac:dyDescent="0.3">
      <c r="A38870">
        <f t="shared" ca="1" si="607"/>
        <v>-0.50201786700715512</v>
      </c>
    </row>
    <row r="38871" spans="1:1" x14ac:dyDescent="0.3">
      <c r="A38871">
        <f t="shared" ca="1" si="607"/>
        <v>-0.32395048768930124</v>
      </c>
    </row>
    <row r="38872" spans="1:1" x14ac:dyDescent="0.3">
      <c r="A38872">
        <f t="shared" ca="1" si="607"/>
        <v>-1.0893141783160889</v>
      </c>
    </row>
    <row r="38873" spans="1:1" x14ac:dyDescent="0.3">
      <c r="A38873">
        <f t="shared" ca="1" si="607"/>
        <v>3.9644594863142389E-2</v>
      </c>
    </row>
    <row r="38874" spans="1:1" x14ac:dyDescent="0.3">
      <c r="A38874">
        <f t="shared" ca="1" si="607"/>
        <v>1.6053127457098535</v>
      </c>
    </row>
    <row r="38875" spans="1:1" x14ac:dyDescent="0.3">
      <c r="A38875">
        <f t="shared" ca="1" si="607"/>
        <v>0.36265074015695981</v>
      </c>
    </row>
    <row r="38876" spans="1:1" x14ac:dyDescent="0.3">
      <c r="A38876">
        <f t="shared" ca="1" si="607"/>
        <v>1.4900492028087895</v>
      </c>
    </row>
    <row r="38877" spans="1:1" x14ac:dyDescent="0.3">
      <c r="A38877">
        <f t="shared" ca="1" si="607"/>
        <v>-1.0864665320448559</v>
      </c>
    </row>
    <row r="38878" spans="1:1" x14ac:dyDescent="0.3">
      <c r="A38878">
        <f t="shared" ca="1" si="607"/>
        <v>-0.13214461489958154</v>
      </c>
    </row>
    <row r="38879" spans="1:1" x14ac:dyDescent="0.3">
      <c r="A38879">
        <f t="shared" ca="1" si="607"/>
        <v>-2.186916550540293</v>
      </c>
    </row>
    <row r="38880" spans="1:1" x14ac:dyDescent="0.3">
      <c r="A38880">
        <f t="shared" ca="1" si="607"/>
        <v>0.62333341729425862</v>
      </c>
    </row>
    <row r="38881" spans="1:1" x14ac:dyDescent="0.3">
      <c r="A38881">
        <f t="shared" ca="1" si="607"/>
        <v>-0.37472431323891547</v>
      </c>
    </row>
    <row r="38882" spans="1:1" x14ac:dyDescent="0.3">
      <c r="A38882">
        <f t="shared" ca="1" si="607"/>
        <v>0.22761975683217386</v>
      </c>
    </row>
    <row r="38883" spans="1:1" x14ac:dyDescent="0.3">
      <c r="A38883">
        <f t="shared" ca="1" si="607"/>
        <v>2.3566453265099502E-2</v>
      </c>
    </row>
    <row r="38884" spans="1:1" x14ac:dyDescent="0.3">
      <c r="A38884">
        <f t="shared" ca="1" si="607"/>
        <v>-8.0918538261990233E-2</v>
      </c>
    </row>
    <row r="38885" spans="1:1" x14ac:dyDescent="0.3">
      <c r="A38885">
        <f t="shared" ca="1" si="607"/>
        <v>-1.2332680191754903</v>
      </c>
    </row>
    <row r="38886" spans="1:1" x14ac:dyDescent="0.3">
      <c r="A38886">
        <f t="shared" ca="1" si="607"/>
        <v>-2.5641352440427381E-2</v>
      </c>
    </row>
    <row r="38887" spans="1:1" x14ac:dyDescent="0.3">
      <c r="A38887">
        <f t="shared" ca="1" si="607"/>
        <v>0.61815560724130714</v>
      </c>
    </row>
    <row r="38888" spans="1:1" x14ac:dyDescent="0.3">
      <c r="A38888">
        <f t="shared" ca="1" si="607"/>
        <v>0.26610845983028208</v>
      </c>
    </row>
    <row r="38889" spans="1:1" x14ac:dyDescent="0.3">
      <c r="A38889">
        <f t="shared" ca="1" si="607"/>
        <v>0.34786275746353457</v>
      </c>
    </row>
    <row r="38890" spans="1:1" x14ac:dyDescent="0.3">
      <c r="A38890">
        <f t="shared" ca="1" si="607"/>
        <v>1.1279121609957681</v>
      </c>
    </row>
    <row r="38891" spans="1:1" x14ac:dyDescent="0.3">
      <c r="A38891">
        <f t="shared" ca="1" si="607"/>
        <v>-9.8870993623871029E-3</v>
      </c>
    </row>
    <row r="38892" spans="1:1" x14ac:dyDescent="0.3">
      <c r="A38892">
        <f t="shared" ca="1" si="607"/>
        <v>0.17028303424304236</v>
      </c>
    </row>
    <row r="38893" spans="1:1" x14ac:dyDescent="0.3">
      <c r="A38893">
        <f t="shared" ca="1" si="607"/>
        <v>-0.89294076715182158</v>
      </c>
    </row>
    <row r="38894" spans="1:1" x14ac:dyDescent="0.3">
      <c r="A38894">
        <f t="shared" ca="1" si="607"/>
        <v>-0.43431795050640676</v>
      </c>
    </row>
    <row r="38895" spans="1:1" x14ac:dyDescent="0.3">
      <c r="A38895">
        <f t="shared" ca="1" si="607"/>
        <v>-0.82474291571209979</v>
      </c>
    </row>
    <row r="38896" spans="1:1" x14ac:dyDescent="0.3">
      <c r="A38896">
        <f t="shared" ca="1" si="607"/>
        <v>-1.0448723950228114</v>
      </c>
    </row>
    <row r="38897" spans="1:1" x14ac:dyDescent="0.3">
      <c r="A38897">
        <f t="shared" ca="1" si="607"/>
        <v>0.94713148624717747</v>
      </c>
    </row>
    <row r="38898" spans="1:1" x14ac:dyDescent="0.3">
      <c r="A38898">
        <f t="shared" ca="1" si="607"/>
        <v>-0.84135566127988759</v>
      </c>
    </row>
    <row r="38899" spans="1:1" x14ac:dyDescent="0.3">
      <c r="A38899">
        <f t="shared" ca="1" si="607"/>
        <v>0.54788837885230912</v>
      </c>
    </row>
    <row r="38900" spans="1:1" x14ac:dyDescent="0.3">
      <c r="A38900">
        <f t="shared" ca="1" si="607"/>
        <v>0.68274935179162144</v>
      </c>
    </row>
    <row r="38901" spans="1:1" x14ac:dyDescent="0.3">
      <c r="A38901">
        <f t="shared" ca="1" si="607"/>
        <v>-0.76591110235855586</v>
      </c>
    </row>
    <row r="38902" spans="1:1" x14ac:dyDescent="0.3">
      <c r="A38902">
        <f t="shared" ca="1" si="607"/>
        <v>-0.24141389030576763</v>
      </c>
    </row>
    <row r="38903" spans="1:1" x14ac:dyDescent="0.3">
      <c r="A38903">
        <f t="shared" ca="1" si="607"/>
        <v>4.9777019978485874E-2</v>
      </c>
    </row>
    <row r="38904" spans="1:1" x14ac:dyDescent="0.3">
      <c r="A38904">
        <f t="shared" ca="1" si="607"/>
        <v>5.2163465818115901E-2</v>
      </c>
    </row>
    <row r="38905" spans="1:1" x14ac:dyDescent="0.3">
      <c r="A38905">
        <f t="shared" ca="1" si="607"/>
        <v>-3.4236024958751866E-2</v>
      </c>
    </row>
    <row r="38906" spans="1:1" x14ac:dyDescent="0.3">
      <c r="A38906">
        <f t="shared" ca="1" si="607"/>
        <v>-2.1008852750044005</v>
      </c>
    </row>
    <row r="38907" spans="1:1" x14ac:dyDescent="0.3">
      <c r="A38907">
        <f t="shared" ca="1" si="607"/>
        <v>0.94831387948844026</v>
      </c>
    </row>
    <row r="38908" spans="1:1" x14ac:dyDescent="0.3">
      <c r="A38908">
        <f t="shared" ca="1" si="607"/>
        <v>0.76283529774310743</v>
      </c>
    </row>
    <row r="38909" spans="1:1" x14ac:dyDescent="0.3">
      <c r="A38909">
        <f t="shared" ca="1" si="607"/>
        <v>1.2969896456610845</v>
      </c>
    </row>
    <row r="38910" spans="1:1" x14ac:dyDescent="0.3">
      <c r="A38910">
        <f t="shared" ca="1" si="607"/>
        <v>5.2517277482441858E-2</v>
      </c>
    </row>
    <row r="38911" spans="1:1" x14ac:dyDescent="0.3">
      <c r="A38911">
        <f t="shared" ca="1" si="607"/>
        <v>-2.4565016370472486</v>
      </c>
    </row>
    <row r="38912" spans="1:1" x14ac:dyDescent="0.3">
      <c r="A38912">
        <f t="shared" ca="1" si="607"/>
        <v>0.17820186197191873</v>
      </c>
    </row>
    <row r="38913" spans="1:1" x14ac:dyDescent="0.3">
      <c r="A38913">
        <f t="shared" ca="1" si="607"/>
        <v>-1.3130609842654053</v>
      </c>
    </row>
    <row r="38914" spans="1:1" x14ac:dyDescent="0.3">
      <c r="A38914">
        <f t="shared" ca="1" si="607"/>
        <v>1.0634930760422564E-2</v>
      </c>
    </row>
    <row r="38915" spans="1:1" x14ac:dyDescent="0.3">
      <c r="A38915">
        <f t="shared" ref="A38915:A38978" ca="1" si="608">_xlfn.NORM.INV(RAND(),0,1)</f>
        <v>-0.48606057990016771</v>
      </c>
    </row>
    <row r="38916" spans="1:1" x14ac:dyDescent="0.3">
      <c r="A38916">
        <f t="shared" ca="1" si="608"/>
        <v>-8.147522545991584E-2</v>
      </c>
    </row>
    <row r="38917" spans="1:1" x14ac:dyDescent="0.3">
      <c r="A38917">
        <f t="shared" ca="1" si="608"/>
        <v>-0.66599385234960751</v>
      </c>
    </row>
    <row r="38918" spans="1:1" x14ac:dyDescent="0.3">
      <c r="A38918">
        <f t="shared" ca="1" si="608"/>
        <v>-0.12289562719059027</v>
      </c>
    </row>
    <row r="38919" spans="1:1" x14ac:dyDescent="0.3">
      <c r="A38919">
        <f t="shared" ca="1" si="608"/>
        <v>-0.54751154676901437</v>
      </c>
    </row>
    <row r="38920" spans="1:1" x14ac:dyDescent="0.3">
      <c r="A38920">
        <f t="shared" ca="1" si="608"/>
        <v>-1.3800653800093441</v>
      </c>
    </row>
    <row r="38921" spans="1:1" x14ac:dyDescent="0.3">
      <c r="A38921">
        <f t="shared" ca="1" si="608"/>
        <v>0.45621250456441831</v>
      </c>
    </row>
    <row r="38922" spans="1:1" x14ac:dyDescent="0.3">
      <c r="A38922">
        <f t="shared" ca="1" si="608"/>
        <v>0.99317489091635802</v>
      </c>
    </row>
    <row r="38923" spans="1:1" x14ac:dyDescent="0.3">
      <c r="A38923">
        <f t="shared" ca="1" si="608"/>
        <v>1.117533699583404</v>
      </c>
    </row>
    <row r="38924" spans="1:1" x14ac:dyDescent="0.3">
      <c r="A38924">
        <f t="shared" ca="1" si="608"/>
        <v>-1.2878366198332849</v>
      </c>
    </row>
    <row r="38925" spans="1:1" x14ac:dyDescent="0.3">
      <c r="A38925">
        <f t="shared" ca="1" si="608"/>
        <v>0.25692747816383532</v>
      </c>
    </row>
    <row r="38926" spans="1:1" x14ac:dyDescent="0.3">
      <c r="A38926">
        <f t="shared" ca="1" si="608"/>
        <v>-0.36975470730781118</v>
      </c>
    </row>
    <row r="38927" spans="1:1" x14ac:dyDescent="0.3">
      <c r="A38927">
        <f t="shared" ca="1" si="608"/>
        <v>-1.8164629526865805</v>
      </c>
    </row>
    <row r="38928" spans="1:1" x14ac:dyDescent="0.3">
      <c r="A38928">
        <f t="shared" ca="1" si="608"/>
        <v>0.37320082989638492</v>
      </c>
    </row>
    <row r="38929" spans="1:1" x14ac:dyDescent="0.3">
      <c r="A38929">
        <f t="shared" ca="1" si="608"/>
        <v>-1.8500881184826627</v>
      </c>
    </row>
    <row r="38930" spans="1:1" x14ac:dyDescent="0.3">
      <c r="A38930">
        <f t="shared" ca="1" si="608"/>
        <v>-0.4979147300646935</v>
      </c>
    </row>
    <row r="38931" spans="1:1" x14ac:dyDescent="0.3">
      <c r="A38931">
        <f t="shared" ca="1" si="608"/>
        <v>0.57316861194470636</v>
      </c>
    </row>
    <row r="38932" spans="1:1" x14ac:dyDescent="0.3">
      <c r="A38932">
        <f t="shared" ca="1" si="608"/>
        <v>-0.44616163620158161</v>
      </c>
    </row>
    <row r="38933" spans="1:1" x14ac:dyDescent="0.3">
      <c r="A38933">
        <f t="shared" ca="1" si="608"/>
        <v>0.12726692424089098</v>
      </c>
    </row>
    <row r="38934" spans="1:1" x14ac:dyDescent="0.3">
      <c r="A38934">
        <f t="shared" ca="1" si="608"/>
        <v>-0.82808149875067205</v>
      </c>
    </row>
    <row r="38935" spans="1:1" x14ac:dyDescent="0.3">
      <c r="A38935">
        <f t="shared" ca="1" si="608"/>
        <v>0.74664189182836038</v>
      </c>
    </row>
    <row r="38936" spans="1:1" x14ac:dyDescent="0.3">
      <c r="A38936">
        <f t="shared" ca="1" si="608"/>
        <v>1.1332752348514727</v>
      </c>
    </row>
    <row r="38937" spans="1:1" x14ac:dyDescent="0.3">
      <c r="A38937">
        <f t="shared" ca="1" si="608"/>
        <v>0.81276916438711566</v>
      </c>
    </row>
    <row r="38938" spans="1:1" x14ac:dyDescent="0.3">
      <c r="A38938">
        <f t="shared" ca="1" si="608"/>
        <v>-1.6510359988430492</v>
      </c>
    </row>
    <row r="38939" spans="1:1" x14ac:dyDescent="0.3">
      <c r="A38939">
        <f t="shared" ca="1" si="608"/>
        <v>0.81937466414916493</v>
      </c>
    </row>
    <row r="38940" spans="1:1" x14ac:dyDescent="0.3">
      <c r="A38940">
        <f t="shared" ca="1" si="608"/>
        <v>0.20989451021214403</v>
      </c>
    </row>
    <row r="38941" spans="1:1" x14ac:dyDescent="0.3">
      <c r="A38941">
        <f t="shared" ca="1" si="608"/>
        <v>-0.90492599096497972</v>
      </c>
    </row>
    <row r="38942" spans="1:1" x14ac:dyDescent="0.3">
      <c r="A38942">
        <f t="shared" ca="1" si="608"/>
        <v>-0.46924076503613499</v>
      </c>
    </row>
    <row r="38943" spans="1:1" x14ac:dyDescent="0.3">
      <c r="A38943">
        <f t="shared" ca="1" si="608"/>
        <v>-0.3398072758711933</v>
      </c>
    </row>
    <row r="38944" spans="1:1" x14ac:dyDescent="0.3">
      <c r="A38944">
        <f t="shared" ca="1" si="608"/>
        <v>0.24544001297672907</v>
      </c>
    </row>
    <row r="38945" spans="1:1" x14ac:dyDescent="0.3">
      <c r="A38945">
        <f t="shared" ca="1" si="608"/>
        <v>-0.82804072459960842</v>
      </c>
    </row>
    <row r="38946" spans="1:1" x14ac:dyDescent="0.3">
      <c r="A38946">
        <f t="shared" ca="1" si="608"/>
        <v>0.15465114820300438</v>
      </c>
    </row>
    <row r="38947" spans="1:1" x14ac:dyDescent="0.3">
      <c r="A38947">
        <f t="shared" ca="1" si="608"/>
        <v>0.14903147170445813</v>
      </c>
    </row>
    <row r="38948" spans="1:1" x14ac:dyDescent="0.3">
      <c r="A38948">
        <f t="shared" ca="1" si="608"/>
        <v>0.45217439322832043</v>
      </c>
    </row>
    <row r="38949" spans="1:1" x14ac:dyDescent="0.3">
      <c r="A38949">
        <f t="shared" ca="1" si="608"/>
        <v>-1.0872599239826946</v>
      </c>
    </row>
    <row r="38950" spans="1:1" x14ac:dyDescent="0.3">
      <c r="A38950">
        <f t="shared" ca="1" si="608"/>
        <v>0.73657576775334288</v>
      </c>
    </row>
    <row r="38951" spans="1:1" x14ac:dyDescent="0.3">
      <c r="A38951">
        <f t="shared" ca="1" si="608"/>
        <v>0.92524200030734161</v>
      </c>
    </row>
    <row r="38952" spans="1:1" x14ac:dyDescent="0.3">
      <c r="A38952">
        <f t="shared" ca="1" si="608"/>
        <v>-1.6085738016982931</v>
      </c>
    </row>
    <row r="38953" spans="1:1" x14ac:dyDescent="0.3">
      <c r="A38953">
        <f t="shared" ca="1" si="608"/>
        <v>-0.22030300404915704</v>
      </c>
    </row>
    <row r="38954" spans="1:1" x14ac:dyDescent="0.3">
      <c r="A38954">
        <f t="shared" ca="1" si="608"/>
        <v>1.0314690316575539</v>
      </c>
    </row>
    <row r="38955" spans="1:1" x14ac:dyDescent="0.3">
      <c r="A38955">
        <f t="shared" ca="1" si="608"/>
        <v>0.9087082542144379</v>
      </c>
    </row>
    <row r="38956" spans="1:1" x14ac:dyDescent="0.3">
      <c r="A38956">
        <f t="shared" ca="1" si="608"/>
        <v>1.5627656128038077E-2</v>
      </c>
    </row>
    <row r="38957" spans="1:1" x14ac:dyDescent="0.3">
      <c r="A38957">
        <f t="shared" ca="1" si="608"/>
        <v>6.504315385932527E-2</v>
      </c>
    </row>
    <row r="38958" spans="1:1" x14ac:dyDescent="0.3">
      <c r="A38958">
        <f t="shared" ca="1" si="608"/>
        <v>-0.55760204097182642</v>
      </c>
    </row>
    <row r="38959" spans="1:1" x14ac:dyDescent="0.3">
      <c r="A38959">
        <f t="shared" ca="1" si="608"/>
        <v>-0.54863530999546295</v>
      </c>
    </row>
    <row r="38960" spans="1:1" x14ac:dyDescent="0.3">
      <c r="A38960">
        <f t="shared" ca="1" si="608"/>
        <v>0.83380056191166896</v>
      </c>
    </row>
    <row r="38961" spans="1:1" x14ac:dyDescent="0.3">
      <c r="A38961">
        <f t="shared" ca="1" si="608"/>
        <v>2.1441567802521431</v>
      </c>
    </row>
    <row r="38962" spans="1:1" x14ac:dyDescent="0.3">
      <c r="A38962">
        <f t="shared" ca="1" si="608"/>
        <v>-1.8982299129181381</v>
      </c>
    </row>
    <row r="38963" spans="1:1" x14ac:dyDescent="0.3">
      <c r="A38963">
        <f t="shared" ca="1" si="608"/>
        <v>-1.1253803662157889</v>
      </c>
    </row>
    <row r="38964" spans="1:1" x14ac:dyDescent="0.3">
      <c r="A38964">
        <f t="shared" ca="1" si="608"/>
        <v>0.72467272606224686</v>
      </c>
    </row>
    <row r="38965" spans="1:1" x14ac:dyDescent="0.3">
      <c r="A38965">
        <f t="shared" ca="1" si="608"/>
        <v>-0.2115865465929587</v>
      </c>
    </row>
    <row r="38966" spans="1:1" x14ac:dyDescent="0.3">
      <c r="A38966">
        <f t="shared" ca="1" si="608"/>
        <v>-1.2956658976394519</v>
      </c>
    </row>
    <row r="38967" spans="1:1" x14ac:dyDescent="0.3">
      <c r="A38967">
        <f t="shared" ca="1" si="608"/>
        <v>-1.3353461145334444</v>
      </c>
    </row>
    <row r="38968" spans="1:1" x14ac:dyDescent="0.3">
      <c r="A38968">
        <f t="shared" ca="1" si="608"/>
        <v>0.84297895380025611</v>
      </c>
    </row>
    <row r="38969" spans="1:1" x14ac:dyDescent="0.3">
      <c r="A38969">
        <f t="shared" ca="1" si="608"/>
        <v>-0.4321143955071069</v>
      </c>
    </row>
    <row r="38970" spans="1:1" x14ac:dyDescent="0.3">
      <c r="A38970">
        <f t="shared" ca="1" si="608"/>
        <v>-2.4085749593835398E-2</v>
      </c>
    </row>
    <row r="38971" spans="1:1" x14ac:dyDescent="0.3">
      <c r="A38971">
        <f t="shared" ca="1" si="608"/>
        <v>-1.7047162363380939</v>
      </c>
    </row>
    <row r="38972" spans="1:1" x14ac:dyDescent="0.3">
      <c r="A38972">
        <f t="shared" ca="1" si="608"/>
        <v>-2.8543520071372789E-2</v>
      </c>
    </row>
    <row r="38973" spans="1:1" x14ac:dyDescent="0.3">
      <c r="A38973">
        <f t="shared" ca="1" si="608"/>
        <v>-1.5884972332434852</v>
      </c>
    </row>
    <row r="38974" spans="1:1" x14ac:dyDescent="0.3">
      <c r="A38974">
        <f t="shared" ca="1" si="608"/>
        <v>-1.1040567113257933</v>
      </c>
    </row>
    <row r="38975" spans="1:1" x14ac:dyDescent="0.3">
      <c r="A38975">
        <f t="shared" ca="1" si="608"/>
        <v>-0.57974913450706167</v>
      </c>
    </row>
    <row r="38976" spans="1:1" x14ac:dyDescent="0.3">
      <c r="A38976">
        <f t="shared" ca="1" si="608"/>
        <v>-2.7219835213369823</v>
      </c>
    </row>
    <row r="38977" spans="1:1" x14ac:dyDescent="0.3">
      <c r="A38977">
        <f t="shared" ca="1" si="608"/>
        <v>-1.7357511808889976</v>
      </c>
    </row>
    <row r="38978" spans="1:1" x14ac:dyDescent="0.3">
      <c r="A38978">
        <f t="shared" ca="1" si="608"/>
        <v>-0.20516447464401252</v>
      </c>
    </row>
    <row r="38979" spans="1:1" x14ac:dyDescent="0.3">
      <c r="A38979">
        <f t="shared" ref="A38979:A39042" ca="1" si="609">_xlfn.NORM.INV(RAND(),0,1)</f>
        <v>1.8610322642285198</v>
      </c>
    </row>
    <row r="38980" spans="1:1" x14ac:dyDescent="0.3">
      <c r="A38980">
        <f t="shared" ca="1" si="609"/>
        <v>0.38779443768690897</v>
      </c>
    </row>
    <row r="38981" spans="1:1" x14ac:dyDescent="0.3">
      <c r="A38981">
        <f t="shared" ca="1" si="609"/>
        <v>-1.4629809843227417</v>
      </c>
    </row>
    <row r="38982" spans="1:1" x14ac:dyDescent="0.3">
      <c r="A38982">
        <f t="shared" ca="1" si="609"/>
        <v>0.56613919434938043</v>
      </c>
    </row>
    <row r="38983" spans="1:1" x14ac:dyDescent="0.3">
      <c r="A38983">
        <f t="shared" ca="1" si="609"/>
        <v>-0.82430209169598079</v>
      </c>
    </row>
    <row r="38984" spans="1:1" x14ac:dyDescent="0.3">
      <c r="A38984">
        <f t="shared" ca="1" si="609"/>
        <v>-0.48723299580038437</v>
      </c>
    </row>
    <row r="38985" spans="1:1" x14ac:dyDescent="0.3">
      <c r="A38985">
        <f t="shared" ca="1" si="609"/>
        <v>-1.7101769015828683</v>
      </c>
    </row>
    <row r="38986" spans="1:1" x14ac:dyDescent="0.3">
      <c r="A38986">
        <f t="shared" ca="1" si="609"/>
        <v>1.365445794243626</v>
      </c>
    </row>
    <row r="38987" spans="1:1" x14ac:dyDescent="0.3">
      <c r="A38987">
        <f t="shared" ca="1" si="609"/>
        <v>0.59097970938117195</v>
      </c>
    </row>
    <row r="38988" spans="1:1" x14ac:dyDescent="0.3">
      <c r="A38988">
        <f t="shared" ca="1" si="609"/>
        <v>0.27614097388611042</v>
      </c>
    </row>
    <row r="38989" spans="1:1" x14ac:dyDescent="0.3">
      <c r="A38989">
        <f t="shared" ca="1" si="609"/>
        <v>1.5022159382749785</v>
      </c>
    </row>
    <row r="38990" spans="1:1" x14ac:dyDescent="0.3">
      <c r="A38990">
        <f t="shared" ca="1" si="609"/>
        <v>-0.22582274785730885</v>
      </c>
    </row>
    <row r="38991" spans="1:1" x14ac:dyDescent="0.3">
      <c r="A38991">
        <f t="shared" ca="1" si="609"/>
        <v>-0.21026193786032812</v>
      </c>
    </row>
    <row r="38992" spans="1:1" x14ac:dyDescent="0.3">
      <c r="A38992">
        <f t="shared" ca="1" si="609"/>
        <v>0.95400657053292992</v>
      </c>
    </row>
    <row r="38993" spans="1:1" x14ac:dyDescent="0.3">
      <c r="A38993">
        <f t="shared" ca="1" si="609"/>
        <v>0.14102325798530907</v>
      </c>
    </row>
    <row r="38994" spans="1:1" x14ac:dyDescent="0.3">
      <c r="A38994">
        <f t="shared" ca="1" si="609"/>
        <v>0.76892647575449924</v>
      </c>
    </row>
    <row r="38995" spans="1:1" x14ac:dyDescent="0.3">
      <c r="A38995">
        <f t="shared" ca="1" si="609"/>
        <v>-0.34722781517000345</v>
      </c>
    </row>
    <row r="38996" spans="1:1" x14ac:dyDescent="0.3">
      <c r="A38996">
        <f t="shared" ca="1" si="609"/>
        <v>0.4119882746676844</v>
      </c>
    </row>
    <row r="38997" spans="1:1" x14ac:dyDescent="0.3">
      <c r="A38997">
        <f t="shared" ca="1" si="609"/>
        <v>0.80860726065132604</v>
      </c>
    </row>
    <row r="38998" spans="1:1" x14ac:dyDescent="0.3">
      <c r="A38998">
        <f t="shared" ca="1" si="609"/>
        <v>-0.25851243394546003</v>
      </c>
    </row>
    <row r="38999" spans="1:1" x14ac:dyDescent="0.3">
      <c r="A38999">
        <f t="shared" ca="1" si="609"/>
        <v>-0.31260639523729306</v>
      </c>
    </row>
    <row r="39000" spans="1:1" x14ac:dyDescent="0.3">
      <c r="A39000">
        <f t="shared" ca="1" si="609"/>
        <v>-0.55935408856488311</v>
      </c>
    </row>
    <row r="39001" spans="1:1" x14ac:dyDescent="0.3">
      <c r="A39001">
        <f t="shared" ca="1" si="609"/>
        <v>-1.1989222387029574</v>
      </c>
    </row>
    <row r="39002" spans="1:1" x14ac:dyDescent="0.3">
      <c r="A39002">
        <f t="shared" ca="1" si="609"/>
        <v>-0.92518811067222884</v>
      </c>
    </row>
    <row r="39003" spans="1:1" x14ac:dyDescent="0.3">
      <c r="A39003">
        <f t="shared" ca="1" si="609"/>
        <v>1.6315250951003448</v>
      </c>
    </row>
    <row r="39004" spans="1:1" x14ac:dyDescent="0.3">
      <c r="A39004">
        <f t="shared" ca="1" si="609"/>
        <v>6.62890189944743E-2</v>
      </c>
    </row>
    <row r="39005" spans="1:1" x14ac:dyDescent="0.3">
      <c r="A39005">
        <f t="shared" ca="1" si="609"/>
        <v>0.83749437419500605</v>
      </c>
    </row>
    <row r="39006" spans="1:1" x14ac:dyDescent="0.3">
      <c r="A39006">
        <f t="shared" ca="1" si="609"/>
        <v>-5.1970071380837085E-3</v>
      </c>
    </row>
    <row r="39007" spans="1:1" x14ac:dyDescent="0.3">
      <c r="A39007">
        <f t="shared" ca="1" si="609"/>
        <v>6.190217552940571E-2</v>
      </c>
    </row>
    <row r="39008" spans="1:1" x14ac:dyDescent="0.3">
      <c r="A39008">
        <f t="shared" ca="1" si="609"/>
        <v>0.82126797371546734</v>
      </c>
    </row>
    <row r="39009" spans="1:1" x14ac:dyDescent="0.3">
      <c r="A39009">
        <f t="shared" ca="1" si="609"/>
        <v>-0.47223947595469057</v>
      </c>
    </row>
    <row r="39010" spans="1:1" x14ac:dyDescent="0.3">
      <c r="A39010">
        <f t="shared" ca="1" si="609"/>
        <v>-0.61684338078779866</v>
      </c>
    </row>
    <row r="39011" spans="1:1" x14ac:dyDescent="0.3">
      <c r="A39011">
        <f t="shared" ca="1" si="609"/>
        <v>0.5716675124597641</v>
      </c>
    </row>
    <row r="39012" spans="1:1" x14ac:dyDescent="0.3">
      <c r="A39012">
        <f t="shared" ca="1" si="609"/>
        <v>-1.2321027709624299</v>
      </c>
    </row>
    <row r="39013" spans="1:1" x14ac:dyDescent="0.3">
      <c r="A39013">
        <f t="shared" ca="1" si="609"/>
        <v>0.34190462506474906</v>
      </c>
    </row>
    <row r="39014" spans="1:1" x14ac:dyDescent="0.3">
      <c r="A39014">
        <f t="shared" ca="1" si="609"/>
        <v>6.1653907158525367E-3</v>
      </c>
    </row>
    <row r="39015" spans="1:1" x14ac:dyDescent="0.3">
      <c r="A39015">
        <f t="shared" ca="1" si="609"/>
        <v>-1.0263615644894264</v>
      </c>
    </row>
    <row r="39016" spans="1:1" x14ac:dyDescent="0.3">
      <c r="A39016">
        <f t="shared" ca="1" si="609"/>
        <v>1.2568332148420236</v>
      </c>
    </row>
    <row r="39017" spans="1:1" x14ac:dyDescent="0.3">
      <c r="A39017">
        <f t="shared" ca="1" si="609"/>
        <v>-1.576794171137974</v>
      </c>
    </row>
    <row r="39018" spans="1:1" x14ac:dyDescent="0.3">
      <c r="A39018">
        <f t="shared" ca="1" si="609"/>
        <v>1.5980726330920663</v>
      </c>
    </row>
    <row r="39019" spans="1:1" x14ac:dyDescent="0.3">
      <c r="A39019">
        <f t="shared" ca="1" si="609"/>
        <v>-0.7375595562350824</v>
      </c>
    </row>
    <row r="39020" spans="1:1" x14ac:dyDescent="0.3">
      <c r="A39020">
        <f t="shared" ca="1" si="609"/>
        <v>1.5080102514310014</v>
      </c>
    </row>
    <row r="39021" spans="1:1" x14ac:dyDescent="0.3">
      <c r="A39021">
        <f t="shared" ca="1" si="609"/>
        <v>-0.353143097679461</v>
      </c>
    </row>
    <row r="39022" spans="1:1" x14ac:dyDescent="0.3">
      <c r="A39022">
        <f t="shared" ca="1" si="609"/>
        <v>0.25157694696314314</v>
      </c>
    </row>
    <row r="39023" spans="1:1" x14ac:dyDescent="0.3">
      <c r="A39023">
        <f t="shared" ca="1" si="609"/>
        <v>-0.63840841343966859</v>
      </c>
    </row>
    <row r="39024" spans="1:1" x14ac:dyDescent="0.3">
      <c r="A39024">
        <f t="shared" ca="1" si="609"/>
        <v>1.6570260511118771</v>
      </c>
    </row>
    <row r="39025" spans="1:1" x14ac:dyDescent="0.3">
      <c r="A39025">
        <f t="shared" ca="1" si="609"/>
        <v>-1.9384273697474919</v>
      </c>
    </row>
    <row r="39026" spans="1:1" x14ac:dyDescent="0.3">
      <c r="A39026">
        <f t="shared" ca="1" si="609"/>
        <v>2.8228847207999257</v>
      </c>
    </row>
    <row r="39027" spans="1:1" x14ac:dyDescent="0.3">
      <c r="A39027">
        <f t="shared" ca="1" si="609"/>
        <v>-1.3777914319706996</v>
      </c>
    </row>
    <row r="39028" spans="1:1" x14ac:dyDescent="0.3">
      <c r="A39028">
        <f t="shared" ca="1" si="609"/>
        <v>-0.6712489868511381</v>
      </c>
    </row>
    <row r="39029" spans="1:1" x14ac:dyDescent="0.3">
      <c r="A39029">
        <f t="shared" ca="1" si="609"/>
        <v>0.88739690212722933</v>
      </c>
    </row>
    <row r="39030" spans="1:1" x14ac:dyDescent="0.3">
      <c r="A39030">
        <f t="shared" ca="1" si="609"/>
        <v>-1.5992856413519585</v>
      </c>
    </row>
    <row r="39031" spans="1:1" x14ac:dyDescent="0.3">
      <c r="A39031">
        <f t="shared" ca="1" si="609"/>
        <v>-1.3404674307162843</v>
      </c>
    </row>
    <row r="39032" spans="1:1" x14ac:dyDescent="0.3">
      <c r="A39032">
        <f t="shared" ca="1" si="609"/>
        <v>0.40637299096344282</v>
      </c>
    </row>
    <row r="39033" spans="1:1" x14ac:dyDescent="0.3">
      <c r="A39033">
        <f t="shared" ca="1" si="609"/>
        <v>-0.76771033476330686</v>
      </c>
    </row>
    <row r="39034" spans="1:1" x14ac:dyDescent="0.3">
      <c r="A39034">
        <f t="shared" ca="1" si="609"/>
        <v>-0.38159623275381505</v>
      </c>
    </row>
    <row r="39035" spans="1:1" x14ac:dyDescent="0.3">
      <c r="A39035">
        <f t="shared" ca="1" si="609"/>
        <v>0.85962881689586157</v>
      </c>
    </row>
    <row r="39036" spans="1:1" x14ac:dyDescent="0.3">
      <c r="A39036">
        <f t="shared" ca="1" si="609"/>
        <v>-1.4384205209980043</v>
      </c>
    </row>
    <row r="39037" spans="1:1" x14ac:dyDescent="0.3">
      <c r="A39037">
        <f t="shared" ca="1" si="609"/>
        <v>0.12497542845025233</v>
      </c>
    </row>
    <row r="39038" spans="1:1" x14ac:dyDescent="0.3">
      <c r="A39038">
        <f t="shared" ca="1" si="609"/>
        <v>2.3540470266355782E-2</v>
      </c>
    </row>
    <row r="39039" spans="1:1" x14ac:dyDescent="0.3">
      <c r="A39039">
        <f t="shared" ca="1" si="609"/>
        <v>-0.31455033207249217</v>
      </c>
    </row>
    <row r="39040" spans="1:1" x14ac:dyDescent="0.3">
      <c r="A39040">
        <f t="shared" ca="1" si="609"/>
        <v>0.81844395113751778</v>
      </c>
    </row>
    <row r="39041" spans="1:1" x14ac:dyDescent="0.3">
      <c r="A39041">
        <f t="shared" ca="1" si="609"/>
        <v>0.5849448128427488</v>
      </c>
    </row>
    <row r="39042" spans="1:1" x14ac:dyDescent="0.3">
      <c r="A39042">
        <f t="shared" ca="1" si="609"/>
        <v>-0.72666605354581981</v>
      </c>
    </row>
    <row r="39043" spans="1:1" x14ac:dyDescent="0.3">
      <c r="A39043">
        <f t="shared" ref="A39043:A39106" ca="1" si="610">_xlfn.NORM.INV(RAND(),0,1)</f>
        <v>4.6432970390111503E-2</v>
      </c>
    </row>
    <row r="39044" spans="1:1" x14ac:dyDescent="0.3">
      <c r="A39044">
        <f t="shared" ca="1" si="610"/>
        <v>1.7513859198393782</v>
      </c>
    </row>
    <row r="39045" spans="1:1" x14ac:dyDescent="0.3">
      <c r="A39045">
        <f t="shared" ca="1" si="610"/>
        <v>-1.6281734309847389</v>
      </c>
    </row>
    <row r="39046" spans="1:1" x14ac:dyDescent="0.3">
      <c r="A39046">
        <f t="shared" ca="1" si="610"/>
        <v>0.44833495136801443</v>
      </c>
    </row>
    <row r="39047" spans="1:1" x14ac:dyDescent="0.3">
      <c r="A39047">
        <f t="shared" ca="1" si="610"/>
        <v>1.7714695298991674</v>
      </c>
    </row>
    <row r="39048" spans="1:1" x14ac:dyDescent="0.3">
      <c r="A39048">
        <f t="shared" ca="1" si="610"/>
        <v>-8.7772795293401318E-2</v>
      </c>
    </row>
    <row r="39049" spans="1:1" x14ac:dyDescent="0.3">
      <c r="A39049">
        <f t="shared" ca="1" si="610"/>
        <v>0.28142784881287386</v>
      </c>
    </row>
    <row r="39050" spans="1:1" x14ac:dyDescent="0.3">
      <c r="A39050">
        <f t="shared" ca="1" si="610"/>
        <v>1.5797685853355006</v>
      </c>
    </row>
    <row r="39051" spans="1:1" x14ac:dyDescent="0.3">
      <c r="A39051">
        <f t="shared" ca="1" si="610"/>
        <v>-0.93624055537274009</v>
      </c>
    </row>
    <row r="39052" spans="1:1" x14ac:dyDescent="0.3">
      <c r="A39052">
        <f t="shared" ca="1" si="610"/>
        <v>-0.27497918635708801</v>
      </c>
    </row>
    <row r="39053" spans="1:1" x14ac:dyDescent="0.3">
      <c r="A39053">
        <f t="shared" ca="1" si="610"/>
        <v>-0.66576694790805391</v>
      </c>
    </row>
    <row r="39054" spans="1:1" x14ac:dyDescent="0.3">
      <c r="A39054">
        <f t="shared" ca="1" si="610"/>
        <v>0.87924847371420844</v>
      </c>
    </row>
    <row r="39055" spans="1:1" x14ac:dyDescent="0.3">
      <c r="A39055">
        <f t="shared" ca="1" si="610"/>
        <v>-6.4667924885240077E-2</v>
      </c>
    </row>
    <row r="39056" spans="1:1" x14ac:dyDescent="0.3">
      <c r="A39056">
        <f t="shared" ca="1" si="610"/>
        <v>2.8459240137648188E-3</v>
      </c>
    </row>
    <row r="39057" spans="1:1" x14ac:dyDescent="0.3">
      <c r="A39057">
        <f t="shared" ca="1" si="610"/>
        <v>-1.5037883096576059</v>
      </c>
    </row>
    <row r="39058" spans="1:1" x14ac:dyDescent="0.3">
      <c r="A39058">
        <f t="shared" ca="1" si="610"/>
        <v>0.69984135865956798</v>
      </c>
    </row>
    <row r="39059" spans="1:1" x14ac:dyDescent="0.3">
      <c r="A39059">
        <f t="shared" ca="1" si="610"/>
        <v>0.68679433144361135</v>
      </c>
    </row>
    <row r="39060" spans="1:1" x14ac:dyDescent="0.3">
      <c r="A39060">
        <f t="shared" ca="1" si="610"/>
        <v>1.2377170753982982</v>
      </c>
    </row>
    <row r="39061" spans="1:1" x14ac:dyDescent="0.3">
      <c r="A39061">
        <f t="shared" ca="1" si="610"/>
        <v>-0.26861690009528555</v>
      </c>
    </row>
    <row r="39062" spans="1:1" x14ac:dyDescent="0.3">
      <c r="A39062">
        <f t="shared" ca="1" si="610"/>
        <v>0.86087559952337656</v>
      </c>
    </row>
    <row r="39063" spans="1:1" x14ac:dyDescent="0.3">
      <c r="A39063">
        <f t="shared" ca="1" si="610"/>
        <v>-0.50774141877233425</v>
      </c>
    </row>
    <row r="39064" spans="1:1" x14ac:dyDescent="0.3">
      <c r="A39064">
        <f t="shared" ca="1" si="610"/>
        <v>-0.87405359741358557</v>
      </c>
    </row>
    <row r="39065" spans="1:1" x14ac:dyDescent="0.3">
      <c r="A39065">
        <f t="shared" ca="1" si="610"/>
        <v>2.3103816379185971</v>
      </c>
    </row>
    <row r="39066" spans="1:1" x14ac:dyDescent="0.3">
      <c r="A39066">
        <f t="shared" ca="1" si="610"/>
        <v>-1.235143919569625</v>
      </c>
    </row>
    <row r="39067" spans="1:1" x14ac:dyDescent="0.3">
      <c r="A39067">
        <f t="shared" ca="1" si="610"/>
        <v>1.3251583617772603E-2</v>
      </c>
    </row>
    <row r="39068" spans="1:1" x14ac:dyDescent="0.3">
      <c r="A39068">
        <f t="shared" ca="1" si="610"/>
        <v>0.28596727667121474</v>
      </c>
    </row>
    <row r="39069" spans="1:1" x14ac:dyDescent="0.3">
      <c r="A39069">
        <f t="shared" ca="1" si="610"/>
        <v>-0.7324307803242901</v>
      </c>
    </row>
    <row r="39070" spans="1:1" x14ac:dyDescent="0.3">
      <c r="A39070">
        <f t="shared" ca="1" si="610"/>
        <v>-7.3186834578261348E-2</v>
      </c>
    </row>
    <row r="39071" spans="1:1" x14ac:dyDescent="0.3">
      <c r="A39071">
        <f t="shared" ca="1" si="610"/>
        <v>0.78342747665990398</v>
      </c>
    </row>
    <row r="39072" spans="1:1" x14ac:dyDescent="0.3">
      <c r="A39072">
        <f t="shared" ca="1" si="610"/>
        <v>-1.3813021819883839</v>
      </c>
    </row>
    <row r="39073" spans="1:1" x14ac:dyDescent="0.3">
      <c r="A39073">
        <f t="shared" ca="1" si="610"/>
        <v>-6.3571360302958457E-2</v>
      </c>
    </row>
    <row r="39074" spans="1:1" x14ac:dyDescent="0.3">
      <c r="A39074">
        <f t="shared" ca="1" si="610"/>
        <v>-0.80213534446524548</v>
      </c>
    </row>
    <row r="39075" spans="1:1" x14ac:dyDescent="0.3">
      <c r="A39075">
        <f t="shared" ca="1" si="610"/>
        <v>0.63127443611534739</v>
      </c>
    </row>
    <row r="39076" spans="1:1" x14ac:dyDescent="0.3">
      <c r="A39076">
        <f t="shared" ca="1" si="610"/>
        <v>-0.82031256571095401</v>
      </c>
    </row>
    <row r="39077" spans="1:1" x14ac:dyDescent="0.3">
      <c r="A39077">
        <f t="shared" ca="1" si="610"/>
        <v>-6.4798797223183754E-2</v>
      </c>
    </row>
    <row r="39078" spans="1:1" x14ac:dyDescent="0.3">
      <c r="A39078">
        <f t="shared" ca="1" si="610"/>
        <v>0.15365344921737889</v>
      </c>
    </row>
    <row r="39079" spans="1:1" x14ac:dyDescent="0.3">
      <c r="A39079">
        <f t="shared" ca="1" si="610"/>
        <v>-1.3792501413181708</v>
      </c>
    </row>
    <row r="39080" spans="1:1" x14ac:dyDescent="0.3">
      <c r="A39080">
        <f t="shared" ca="1" si="610"/>
        <v>-0.12519424549605254</v>
      </c>
    </row>
    <row r="39081" spans="1:1" x14ac:dyDescent="0.3">
      <c r="A39081">
        <f t="shared" ca="1" si="610"/>
        <v>0.91152599740825369</v>
      </c>
    </row>
    <row r="39082" spans="1:1" x14ac:dyDescent="0.3">
      <c r="A39082">
        <f t="shared" ca="1" si="610"/>
        <v>0.8688300828866683</v>
      </c>
    </row>
    <row r="39083" spans="1:1" x14ac:dyDescent="0.3">
      <c r="A39083">
        <f t="shared" ca="1" si="610"/>
        <v>-0.44105925435877141</v>
      </c>
    </row>
    <row r="39084" spans="1:1" x14ac:dyDescent="0.3">
      <c r="A39084">
        <f t="shared" ca="1" si="610"/>
        <v>0.65311975918217602</v>
      </c>
    </row>
    <row r="39085" spans="1:1" x14ac:dyDescent="0.3">
      <c r="A39085">
        <f t="shared" ca="1" si="610"/>
        <v>-1.8130997637229909</v>
      </c>
    </row>
    <row r="39086" spans="1:1" x14ac:dyDescent="0.3">
      <c r="A39086">
        <f t="shared" ca="1" si="610"/>
        <v>0.90119378755602919</v>
      </c>
    </row>
    <row r="39087" spans="1:1" x14ac:dyDescent="0.3">
      <c r="A39087">
        <f t="shared" ca="1" si="610"/>
        <v>-0.70315645043713426</v>
      </c>
    </row>
    <row r="39088" spans="1:1" x14ac:dyDescent="0.3">
      <c r="A39088">
        <f t="shared" ca="1" si="610"/>
        <v>-1.0339307391491657</v>
      </c>
    </row>
    <row r="39089" spans="1:1" x14ac:dyDescent="0.3">
      <c r="A39089">
        <f t="shared" ca="1" si="610"/>
        <v>0.22688473593081701</v>
      </c>
    </row>
    <row r="39090" spans="1:1" x14ac:dyDescent="0.3">
      <c r="A39090">
        <f t="shared" ca="1" si="610"/>
        <v>-2.8368951712220303E-2</v>
      </c>
    </row>
    <row r="39091" spans="1:1" x14ac:dyDescent="0.3">
      <c r="A39091">
        <f t="shared" ca="1" si="610"/>
        <v>1.8214623185353571</v>
      </c>
    </row>
    <row r="39092" spans="1:1" x14ac:dyDescent="0.3">
      <c r="A39092">
        <f t="shared" ca="1" si="610"/>
        <v>-0.70056386428383388</v>
      </c>
    </row>
    <row r="39093" spans="1:1" x14ac:dyDescent="0.3">
      <c r="A39093">
        <f t="shared" ca="1" si="610"/>
        <v>1.0947746810232726</v>
      </c>
    </row>
    <row r="39094" spans="1:1" x14ac:dyDescent="0.3">
      <c r="A39094">
        <f t="shared" ca="1" si="610"/>
        <v>-0.96676229713984307</v>
      </c>
    </row>
    <row r="39095" spans="1:1" x14ac:dyDescent="0.3">
      <c r="A39095">
        <f t="shared" ca="1" si="610"/>
        <v>-0.36000621702089108</v>
      </c>
    </row>
    <row r="39096" spans="1:1" x14ac:dyDescent="0.3">
      <c r="A39096">
        <f t="shared" ca="1" si="610"/>
        <v>-0.18063461110439435</v>
      </c>
    </row>
    <row r="39097" spans="1:1" x14ac:dyDescent="0.3">
      <c r="A39097">
        <f t="shared" ca="1" si="610"/>
        <v>-9.7826309200745351E-2</v>
      </c>
    </row>
    <row r="39098" spans="1:1" x14ac:dyDescent="0.3">
      <c r="A39098">
        <f t="shared" ca="1" si="610"/>
        <v>-0.94150918874026934</v>
      </c>
    </row>
    <row r="39099" spans="1:1" x14ac:dyDescent="0.3">
      <c r="A39099">
        <f t="shared" ca="1" si="610"/>
        <v>-0.41207499637117229</v>
      </c>
    </row>
    <row r="39100" spans="1:1" x14ac:dyDescent="0.3">
      <c r="A39100">
        <f t="shared" ca="1" si="610"/>
        <v>0.84524806293808019</v>
      </c>
    </row>
    <row r="39101" spans="1:1" x14ac:dyDescent="0.3">
      <c r="A39101">
        <f t="shared" ca="1" si="610"/>
        <v>0.14331647273816608</v>
      </c>
    </row>
    <row r="39102" spans="1:1" x14ac:dyDescent="0.3">
      <c r="A39102">
        <f t="shared" ca="1" si="610"/>
        <v>0.74024729712782322</v>
      </c>
    </row>
    <row r="39103" spans="1:1" x14ac:dyDescent="0.3">
      <c r="A39103">
        <f t="shared" ca="1" si="610"/>
        <v>-0.12666114294223535</v>
      </c>
    </row>
    <row r="39104" spans="1:1" x14ac:dyDescent="0.3">
      <c r="A39104">
        <f t="shared" ca="1" si="610"/>
        <v>-0.15001246424947115</v>
      </c>
    </row>
    <row r="39105" spans="1:1" x14ac:dyDescent="0.3">
      <c r="A39105">
        <f t="shared" ca="1" si="610"/>
        <v>-0.77186076445957796</v>
      </c>
    </row>
    <row r="39106" spans="1:1" x14ac:dyDescent="0.3">
      <c r="A39106">
        <f t="shared" ca="1" si="610"/>
        <v>1.0577119957125969</v>
      </c>
    </row>
    <row r="39107" spans="1:1" x14ac:dyDescent="0.3">
      <c r="A39107">
        <f t="shared" ref="A39107:A39170" ca="1" si="611">_xlfn.NORM.INV(RAND(),0,1)</f>
        <v>0.69219891740424722</v>
      </c>
    </row>
    <row r="39108" spans="1:1" x14ac:dyDescent="0.3">
      <c r="A39108">
        <f t="shared" ca="1" si="611"/>
        <v>0.3089660452356055</v>
      </c>
    </row>
    <row r="39109" spans="1:1" x14ac:dyDescent="0.3">
      <c r="A39109">
        <f t="shared" ca="1" si="611"/>
        <v>-0.22388796479924822</v>
      </c>
    </row>
    <row r="39110" spans="1:1" x14ac:dyDescent="0.3">
      <c r="A39110">
        <f t="shared" ca="1" si="611"/>
        <v>-1.9574360696280904</v>
      </c>
    </row>
    <row r="39111" spans="1:1" x14ac:dyDescent="0.3">
      <c r="A39111">
        <f t="shared" ca="1" si="611"/>
        <v>-0.79795729549808903</v>
      </c>
    </row>
    <row r="39112" spans="1:1" x14ac:dyDescent="0.3">
      <c r="A39112">
        <f t="shared" ca="1" si="611"/>
        <v>0.73024322570055789</v>
      </c>
    </row>
    <row r="39113" spans="1:1" x14ac:dyDescent="0.3">
      <c r="A39113">
        <f t="shared" ca="1" si="611"/>
        <v>7.8559666519928462E-2</v>
      </c>
    </row>
    <row r="39114" spans="1:1" x14ac:dyDescent="0.3">
      <c r="A39114">
        <f t="shared" ca="1" si="611"/>
        <v>0.59477522254541138</v>
      </c>
    </row>
    <row r="39115" spans="1:1" x14ac:dyDescent="0.3">
      <c r="A39115">
        <f t="shared" ca="1" si="611"/>
        <v>-0.10574481623934093</v>
      </c>
    </row>
    <row r="39116" spans="1:1" x14ac:dyDescent="0.3">
      <c r="A39116">
        <f t="shared" ca="1" si="611"/>
        <v>0.77337288070508581</v>
      </c>
    </row>
    <row r="39117" spans="1:1" x14ac:dyDescent="0.3">
      <c r="A39117">
        <f t="shared" ca="1" si="611"/>
        <v>-0.25884524957814586</v>
      </c>
    </row>
    <row r="39118" spans="1:1" x14ac:dyDescent="0.3">
      <c r="A39118">
        <f t="shared" ca="1" si="611"/>
        <v>-0.58738647106882858</v>
      </c>
    </row>
    <row r="39119" spans="1:1" x14ac:dyDescent="0.3">
      <c r="A39119">
        <f t="shared" ca="1" si="611"/>
        <v>-0.45409110227905913</v>
      </c>
    </row>
    <row r="39120" spans="1:1" x14ac:dyDescent="0.3">
      <c r="A39120">
        <f t="shared" ca="1" si="611"/>
        <v>0.8394471553419206</v>
      </c>
    </row>
    <row r="39121" spans="1:1" x14ac:dyDescent="0.3">
      <c r="A39121">
        <f t="shared" ca="1" si="611"/>
        <v>1.9743194487569882</v>
      </c>
    </row>
    <row r="39122" spans="1:1" x14ac:dyDescent="0.3">
      <c r="A39122">
        <f t="shared" ca="1" si="611"/>
        <v>0.43472828487241744</v>
      </c>
    </row>
    <row r="39123" spans="1:1" x14ac:dyDescent="0.3">
      <c r="A39123">
        <f t="shared" ca="1" si="611"/>
        <v>0.55076787220516366</v>
      </c>
    </row>
    <row r="39124" spans="1:1" x14ac:dyDescent="0.3">
      <c r="A39124">
        <f t="shared" ca="1" si="611"/>
        <v>-0.48562311488017273</v>
      </c>
    </row>
    <row r="39125" spans="1:1" x14ac:dyDescent="0.3">
      <c r="A39125">
        <f t="shared" ca="1" si="611"/>
        <v>-1.0224328539350798</v>
      </c>
    </row>
    <row r="39126" spans="1:1" x14ac:dyDescent="0.3">
      <c r="A39126">
        <f t="shared" ca="1" si="611"/>
        <v>-0.56832233658073261</v>
      </c>
    </row>
    <row r="39127" spans="1:1" x14ac:dyDescent="0.3">
      <c r="A39127">
        <f t="shared" ca="1" si="611"/>
        <v>-0.11645331883265508</v>
      </c>
    </row>
    <row r="39128" spans="1:1" x14ac:dyDescent="0.3">
      <c r="A39128">
        <f t="shared" ca="1" si="611"/>
        <v>-1.346214889297848</v>
      </c>
    </row>
    <row r="39129" spans="1:1" x14ac:dyDescent="0.3">
      <c r="A39129">
        <f t="shared" ca="1" si="611"/>
        <v>1.0353420885542266</v>
      </c>
    </row>
    <row r="39130" spans="1:1" x14ac:dyDescent="0.3">
      <c r="A39130">
        <f t="shared" ca="1" si="611"/>
        <v>0.29619473222837372</v>
      </c>
    </row>
    <row r="39131" spans="1:1" x14ac:dyDescent="0.3">
      <c r="A39131">
        <f t="shared" ca="1" si="611"/>
        <v>1.2915519058128224</v>
      </c>
    </row>
    <row r="39132" spans="1:1" x14ac:dyDescent="0.3">
      <c r="A39132">
        <f t="shared" ca="1" si="611"/>
        <v>-0.40620659565377865</v>
      </c>
    </row>
    <row r="39133" spans="1:1" x14ac:dyDescent="0.3">
      <c r="A39133">
        <f t="shared" ca="1" si="611"/>
        <v>-0.923275817182452</v>
      </c>
    </row>
    <row r="39134" spans="1:1" x14ac:dyDescent="0.3">
      <c r="A39134">
        <f t="shared" ca="1" si="611"/>
        <v>-1.0017268595767235</v>
      </c>
    </row>
    <row r="39135" spans="1:1" x14ac:dyDescent="0.3">
      <c r="A39135">
        <f t="shared" ca="1" si="611"/>
        <v>-1.974240614811849E-2</v>
      </c>
    </row>
    <row r="39136" spans="1:1" x14ac:dyDescent="0.3">
      <c r="A39136">
        <f t="shared" ca="1" si="611"/>
        <v>0.76274815983916466</v>
      </c>
    </row>
    <row r="39137" spans="1:1" x14ac:dyDescent="0.3">
      <c r="A39137">
        <f t="shared" ca="1" si="611"/>
        <v>0.68224495257236362</v>
      </c>
    </row>
    <row r="39138" spans="1:1" x14ac:dyDescent="0.3">
      <c r="A39138">
        <f t="shared" ca="1" si="611"/>
        <v>-5.3771010033272927E-2</v>
      </c>
    </row>
    <row r="39139" spans="1:1" x14ac:dyDescent="0.3">
      <c r="A39139">
        <f t="shared" ca="1" si="611"/>
        <v>-0.22851532831060348</v>
      </c>
    </row>
    <row r="39140" spans="1:1" x14ac:dyDescent="0.3">
      <c r="A39140">
        <f t="shared" ca="1" si="611"/>
        <v>-0.17033463386175318</v>
      </c>
    </row>
    <row r="39141" spans="1:1" x14ac:dyDescent="0.3">
      <c r="A39141">
        <f t="shared" ca="1" si="611"/>
        <v>-1.7628399427040549</v>
      </c>
    </row>
    <row r="39142" spans="1:1" x14ac:dyDescent="0.3">
      <c r="A39142">
        <f t="shared" ca="1" si="611"/>
        <v>-1.392030773933967</v>
      </c>
    </row>
    <row r="39143" spans="1:1" x14ac:dyDescent="0.3">
      <c r="A39143">
        <f t="shared" ca="1" si="611"/>
        <v>1.2905713781605448</v>
      </c>
    </row>
    <row r="39144" spans="1:1" x14ac:dyDescent="0.3">
      <c r="A39144">
        <f t="shared" ca="1" si="611"/>
        <v>0.65945871087272545</v>
      </c>
    </row>
    <row r="39145" spans="1:1" x14ac:dyDescent="0.3">
      <c r="A39145">
        <f t="shared" ca="1" si="611"/>
        <v>1.609407280112481</v>
      </c>
    </row>
    <row r="39146" spans="1:1" x14ac:dyDescent="0.3">
      <c r="A39146">
        <f t="shared" ca="1" si="611"/>
        <v>1.2462991132223551</v>
      </c>
    </row>
    <row r="39147" spans="1:1" x14ac:dyDescent="0.3">
      <c r="A39147">
        <f t="shared" ca="1" si="611"/>
        <v>-1.6334615575517815</v>
      </c>
    </row>
    <row r="39148" spans="1:1" x14ac:dyDescent="0.3">
      <c r="A39148">
        <f t="shared" ca="1" si="611"/>
        <v>-0.22551386850460878</v>
      </c>
    </row>
    <row r="39149" spans="1:1" x14ac:dyDescent="0.3">
      <c r="A39149">
        <f t="shared" ca="1" si="611"/>
        <v>0.55937509465897139</v>
      </c>
    </row>
    <row r="39150" spans="1:1" x14ac:dyDescent="0.3">
      <c r="A39150">
        <f t="shared" ca="1" si="611"/>
        <v>-0.12488723471507242</v>
      </c>
    </row>
    <row r="39151" spans="1:1" x14ac:dyDescent="0.3">
      <c r="A39151">
        <f t="shared" ca="1" si="611"/>
        <v>0.77058799414717705</v>
      </c>
    </row>
    <row r="39152" spans="1:1" x14ac:dyDescent="0.3">
      <c r="A39152">
        <f t="shared" ca="1" si="611"/>
        <v>0.65650870175770759</v>
      </c>
    </row>
    <row r="39153" spans="1:1" x14ac:dyDescent="0.3">
      <c r="A39153">
        <f t="shared" ca="1" si="611"/>
        <v>0.1153275773330172</v>
      </c>
    </row>
    <row r="39154" spans="1:1" x14ac:dyDescent="0.3">
      <c r="A39154">
        <f t="shared" ca="1" si="611"/>
        <v>0.16674787293890267</v>
      </c>
    </row>
    <row r="39155" spans="1:1" x14ac:dyDescent="0.3">
      <c r="A39155">
        <f t="shared" ca="1" si="611"/>
        <v>-0.77998009240892296</v>
      </c>
    </row>
    <row r="39156" spans="1:1" x14ac:dyDescent="0.3">
      <c r="A39156">
        <f t="shared" ca="1" si="611"/>
        <v>-0.21351078957195382</v>
      </c>
    </row>
    <row r="39157" spans="1:1" x14ac:dyDescent="0.3">
      <c r="A39157">
        <f t="shared" ca="1" si="611"/>
        <v>0.16991873639045757</v>
      </c>
    </row>
    <row r="39158" spans="1:1" x14ac:dyDescent="0.3">
      <c r="A39158">
        <f t="shared" ca="1" si="611"/>
        <v>-1.154610279435389</v>
      </c>
    </row>
    <row r="39159" spans="1:1" x14ac:dyDescent="0.3">
      <c r="A39159">
        <f t="shared" ca="1" si="611"/>
        <v>0.63018042897399484</v>
      </c>
    </row>
    <row r="39160" spans="1:1" x14ac:dyDescent="0.3">
      <c r="A39160">
        <f t="shared" ca="1" si="611"/>
        <v>1.0833778709822897</v>
      </c>
    </row>
    <row r="39161" spans="1:1" x14ac:dyDescent="0.3">
      <c r="A39161">
        <f t="shared" ca="1" si="611"/>
        <v>0.2719532569691957</v>
      </c>
    </row>
    <row r="39162" spans="1:1" x14ac:dyDescent="0.3">
      <c r="A39162">
        <f t="shared" ca="1" si="611"/>
        <v>1.0933696204329146</v>
      </c>
    </row>
    <row r="39163" spans="1:1" x14ac:dyDescent="0.3">
      <c r="A39163">
        <f t="shared" ca="1" si="611"/>
        <v>0.2952367887988408</v>
      </c>
    </row>
    <row r="39164" spans="1:1" x14ac:dyDescent="0.3">
      <c r="A39164">
        <f t="shared" ca="1" si="611"/>
        <v>1.0872326446147766</v>
      </c>
    </row>
    <row r="39165" spans="1:1" x14ac:dyDescent="0.3">
      <c r="A39165">
        <f t="shared" ca="1" si="611"/>
        <v>-1.0415664466969583</v>
      </c>
    </row>
    <row r="39166" spans="1:1" x14ac:dyDescent="0.3">
      <c r="A39166">
        <f t="shared" ca="1" si="611"/>
        <v>0.39416112737054304</v>
      </c>
    </row>
    <row r="39167" spans="1:1" x14ac:dyDescent="0.3">
      <c r="A39167">
        <f t="shared" ca="1" si="611"/>
        <v>0.42107378956626113</v>
      </c>
    </row>
    <row r="39168" spans="1:1" x14ac:dyDescent="0.3">
      <c r="A39168">
        <f t="shared" ca="1" si="611"/>
        <v>-0.10217548832003588</v>
      </c>
    </row>
    <row r="39169" spans="1:1" x14ac:dyDescent="0.3">
      <c r="A39169">
        <f t="shared" ca="1" si="611"/>
        <v>0.17607389724837999</v>
      </c>
    </row>
    <row r="39170" spans="1:1" x14ac:dyDescent="0.3">
      <c r="A39170">
        <f t="shared" ca="1" si="611"/>
        <v>0.62397248831565466</v>
      </c>
    </row>
    <row r="39171" spans="1:1" x14ac:dyDescent="0.3">
      <c r="A39171">
        <f t="shared" ref="A39171:A39234" ca="1" si="612">_xlfn.NORM.INV(RAND(),0,1)</f>
        <v>-0.25381959452151714</v>
      </c>
    </row>
    <row r="39172" spans="1:1" x14ac:dyDescent="0.3">
      <c r="A39172">
        <f t="shared" ca="1" si="612"/>
        <v>-0.51802672340574607</v>
      </c>
    </row>
    <row r="39173" spans="1:1" x14ac:dyDescent="0.3">
      <c r="A39173">
        <f t="shared" ca="1" si="612"/>
        <v>0.7768681280629236</v>
      </c>
    </row>
    <row r="39174" spans="1:1" x14ac:dyDescent="0.3">
      <c r="A39174">
        <f t="shared" ca="1" si="612"/>
        <v>1.5925761197969897</v>
      </c>
    </row>
    <row r="39175" spans="1:1" x14ac:dyDescent="0.3">
      <c r="A39175">
        <f t="shared" ca="1" si="612"/>
        <v>-0.77349003378004699</v>
      </c>
    </row>
    <row r="39176" spans="1:1" x14ac:dyDescent="0.3">
      <c r="A39176">
        <f t="shared" ca="1" si="612"/>
        <v>-0.77538438961625178</v>
      </c>
    </row>
    <row r="39177" spans="1:1" x14ac:dyDescent="0.3">
      <c r="A39177">
        <f t="shared" ca="1" si="612"/>
        <v>0.21611324823730299</v>
      </c>
    </row>
    <row r="39178" spans="1:1" x14ac:dyDescent="0.3">
      <c r="A39178">
        <f t="shared" ca="1" si="612"/>
        <v>-0.20779743020142633</v>
      </c>
    </row>
    <row r="39179" spans="1:1" x14ac:dyDescent="0.3">
      <c r="A39179">
        <f t="shared" ca="1" si="612"/>
        <v>-0.24764447720030083</v>
      </c>
    </row>
    <row r="39180" spans="1:1" x14ac:dyDescent="0.3">
      <c r="A39180">
        <f t="shared" ca="1" si="612"/>
        <v>-0.58395776759292062</v>
      </c>
    </row>
    <row r="39181" spans="1:1" x14ac:dyDescent="0.3">
      <c r="A39181">
        <f t="shared" ca="1" si="612"/>
        <v>-1.8792412026315828</v>
      </c>
    </row>
    <row r="39182" spans="1:1" x14ac:dyDescent="0.3">
      <c r="A39182">
        <f t="shared" ca="1" si="612"/>
        <v>0.14742671847958558</v>
      </c>
    </row>
    <row r="39183" spans="1:1" x14ac:dyDescent="0.3">
      <c r="A39183">
        <f t="shared" ca="1" si="612"/>
        <v>0.76321023211773686</v>
      </c>
    </row>
    <row r="39184" spans="1:1" x14ac:dyDescent="0.3">
      <c r="A39184">
        <f t="shared" ca="1" si="612"/>
        <v>1.3050749184856196</v>
      </c>
    </row>
    <row r="39185" spans="1:1" x14ac:dyDescent="0.3">
      <c r="A39185">
        <f t="shared" ca="1" si="612"/>
        <v>1.5359990289052574</v>
      </c>
    </row>
    <row r="39186" spans="1:1" x14ac:dyDescent="0.3">
      <c r="A39186">
        <f t="shared" ca="1" si="612"/>
        <v>0.19106555468047237</v>
      </c>
    </row>
    <row r="39187" spans="1:1" x14ac:dyDescent="0.3">
      <c r="A39187">
        <f t="shared" ca="1" si="612"/>
        <v>1.7292413552751658</v>
      </c>
    </row>
    <row r="39188" spans="1:1" x14ac:dyDescent="0.3">
      <c r="A39188">
        <f t="shared" ca="1" si="612"/>
        <v>1.857173015649354</v>
      </c>
    </row>
    <row r="39189" spans="1:1" x14ac:dyDescent="0.3">
      <c r="A39189">
        <f t="shared" ca="1" si="612"/>
        <v>-0.32117480458073683</v>
      </c>
    </row>
    <row r="39190" spans="1:1" x14ac:dyDescent="0.3">
      <c r="A39190">
        <f t="shared" ca="1" si="612"/>
        <v>-1.8324028271451678</v>
      </c>
    </row>
    <row r="39191" spans="1:1" x14ac:dyDescent="0.3">
      <c r="A39191">
        <f t="shared" ca="1" si="612"/>
        <v>-0.38869161380722933</v>
      </c>
    </row>
    <row r="39192" spans="1:1" x14ac:dyDescent="0.3">
      <c r="A39192">
        <f t="shared" ca="1" si="612"/>
        <v>-6.9288762639980808E-2</v>
      </c>
    </row>
    <row r="39193" spans="1:1" x14ac:dyDescent="0.3">
      <c r="A39193">
        <f t="shared" ca="1" si="612"/>
        <v>1.3518402140199455</v>
      </c>
    </row>
    <row r="39194" spans="1:1" x14ac:dyDescent="0.3">
      <c r="A39194">
        <f t="shared" ca="1" si="612"/>
        <v>9.4245974589869538E-2</v>
      </c>
    </row>
    <row r="39195" spans="1:1" x14ac:dyDescent="0.3">
      <c r="A39195">
        <f t="shared" ca="1" si="612"/>
        <v>-0.55715025680033103</v>
      </c>
    </row>
    <row r="39196" spans="1:1" x14ac:dyDescent="0.3">
      <c r="A39196">
        <f t="shared" ca="1" si="612"/>
        <v>0.29912408253570627</v>
      </c>
    </row>
    <row r="39197" spans="1:1" x14ac:dyDescent="0.3">
      <c r="A39197">
        <f t="shared" ca="1" si="612"/>
        <v>-1.2555908353494616</v>
      </c>
    </row>
    <row r="39198" spans="1:1" x14ac:dyDescent="0.3">
      <c r="A39198">
        <f t="shared" ca="1" si="612"/>
        <v>0.45191018473336791</v>
      </c>
    </row>
    <row r="39199" spans="1:1" x14ac:dyDescent="0.3">
      <c r="A39199">
        <f t="shared" ca="1" si="612"/>
        <v>0.84530077243785195</v>
      </c>
    </row>
    <row r="39200" spans="1:1" x14ac:dyDescent="0.3">
      <c r="A39200">
        <f t="shared" ca="1" si="612"/>
        <v>0.13115080417447963</v>
      </c>
    </row>
    <row r="39201" spans="1:1" x14ac:dyDescent="0.3">
      <c r="A39201">
        <f t="shared" ca="1" si="612"/>
        <v>-2.0191018409507189</v>
      </c>
    </row>
    <row r="39202" spans="1:1" x14ac:dyDescent="0.3">
      <c r="A39202">
        <f t="shared" ca="1" si="612"/>
        <v>0.62605603455940406</v>
      </c>
    </row>
    <row r="39203" spans="1:1" x14ac:dyDescent="0.3">
      <c r="A39203">
        <f t="shared" ca="1" si="612"/>
        <v>1.0555795772484853</v>
      </c>
    </row>
    <row r="39204" spans="1:1" x14ac:dyDescent="0.3">
      <c r="A39204">
        <f t="shared" ca="1" si="612"/>
        <v>2.6260466917741856</v>
      </c>
    </row>
    <row r="39205" spans="1:1" x14ac:dyDescent="0.3">
      <c r="A39205">
        <f t="shared" ca="1" si="612"/>
        <v>0.47008449370669492</v>
      </c>
    </row>
    <row r="39206" spans="1:1" x14ac:dyDescent="0.3">
      <c r="A39206">
        <f t="shared" ca="1" si="612"/>
        <v>0.52339985652835141</v>
      </c>
    </row>
    <row r="39207" spans="1:1" x14ac:dyDescent="0.3">
      <c r="A39207">
        <f t="shared" ca="1" si="612"/>
        <v>-0.7268366716760094</v>
      </c>
    </row>
    <row r="39208" spans="1:1" x14ac:dyDescent="0.3">
      <c r="A39208">
        <f t="shared" ca="1" si="612"/>
        <v>-1.3221182721704106</v>
      </c>
    </row>
    <row r="39209" spans="1:1" x14ac:dyDescent="0.3">
      <c r="A39209">
        <f t="shared" ca="1" si="612"/>
        <v>-1.1705407941984267</v>
      </c>
    </row>
    <row r="39210" spans="1:1" x14ac:dyDescent="0.3">
      <c r="A39210">
        <f t="shared" ca="1" si="612"/>
        <v>-0.50376013519079688</v>
      </c>
    </row>
    <row r="39211" spans="1:1" x14ac:dyDescent="0.3">
      <c r="A39211">
        <f t="shared" ca="1" si="612"/>
        <v>1.9223199649891896</v>
      </c>
    </row>
    <row r="39212" spans="1:1" x14ac:dyDescent="0.3">
      <c r="A39212">
        <f t="shared" ca="1" si="612"/>
        <v>0.43120203380887739</v>
      </c>
    </row>
    <row r="39213" spans="1:1" x14ac:dyDescent="0.3">
      <c r="A39213">
        <f t="shared" ca="1" si="612"/>
        <v>-1.0079963736341646</v>
      </c>
    </row>
    <row r="39214" spans="1:1" x14ac:dyDescent="0.3">
      <c r="A39214">
        <f t="shared" ca="1" si="612"/>
        <v>1.1709651133593502</v>
      </c>
    </row>
    <row r="39215" spans="1:1" x14ac:dyDescent="0.3">
      <c r="A39215">
        <f t="shared" ca="1" si="612"/>
        <v>1.1885157189480167</v>
      </c>
    </row>
    <row r="39216" spans="1:1" x14ac:dyDescent="0.3">
      <c r="A39216">
        <f t="shared" ca="1" si="612"/>
        <v>-0.84796244752978067</v>
      </c>
    </row>
    <row r="39217" spans="1:1" x14ac:dyDescent="0.3">
      <c r="A39217">
        <f t="shared" ca="1" si="612"/>
        <v>-0.16597681222917735</v>
      </c>
    </row>
    <row r="39218" spans="1:1" x14ac:dyDescent="0.3">
      <c r="A39218">
        <f t="shared" ca="1" si="612"/>
        <v>-0.62972056006093813</v>
      </c>
    </row>
    <row r="39219" spans="1:1" x14ac:dyDescent="0.3">
      <c r="A39219">
        <f t="shared" ca="1" si="612"/>
        <v>-0.54088810287463551</v>
      </c>
    </row>
    <row r="39220" spans="1:1" x14ac:dyDescent="0.3">
      <c r="A39220">
        <f t="shared" ca="1" si="612"/>
        <v>0.17119558019280501</v>
      </c>
    </row>
    <row r="39221" spans="1:1" x14ac:dyDescent="0.3">
      <c r="A39221">
        <f t="shared" ca="1" si="612"/>
        <v>-2.9685993160583624E-2</v>
      </c>
    </row>
    <row r="39222" spans="1:1" x14ac:dyDescent="0.3">
      <c r="A39222">
        <f t="shared" ca="1" si="612"/>
        <v>0.20883923440135549</v>
      </c>
    </row>
    <row r="39223" spans="1:1" x14ac:dyDescent="0.3">
      <c r="A39223">
        <f t="shared" ca="1" si="612"/>
        <v>-0.25850861731406055</v>
      </c>
    </row>
    <row r="39224" spans="1:1" x14ac:dyDescent="0.3">
      <c r="A39224">
        <f t="shared" ca="1" si="612"/>
        <v>-0.15385868626052537</v>
      </c>
    </row>
    <row r="39225" spans="1:1" x14ac:dyDescent="0.3">
      <c r="A39225">
        <f t="shared" ca="1" si="612"/>
        <v>-2.089050274663748</v>
      </c>
    </row>
    <row r="39226" spans="1:1" x14ac:dyDescent="0.3">
      <c r="A39226">
        <f t="shared" ca="1" si="612"/>
        <v>0.2636327527058514</v>
      </c>
    </row>
    <row r="39227" spans="1:1" x14ac:dyDescent="0.3">
      <c r="A39227">
        <f t="shared" ca="1" si="612"/>
        <v>-1.7845750622665411</v>
      </c>
    </row>
    <row r="39228" spans="1:1" x14ac:dyDescent="0.3">
      <c r="A39228">
        <f t="shared" ca="1" si="612"/>
        <v>-1.1794877210066834</v>
      </c>
    </row>
    <row r="39229" spans="1:1" x14ac:dyDescent="0.3">
      <c r="A39229">
        <f t="shared" ca="1" si="612"/>
        <v>-0.13011968476257055</v>
      </c>
    </row>
    <row r="39230" spans="1:1" x14ac:dyDescent="0.3">
      <c r="A39230">
        <f t="shared" ca="1" si="612"/>
        <v>0.67223909090393985</v>
      </c>
    </row>
    <row r="39231" spans="1:1" x14ac:dyDescent="0.3">
      <c r="A39231">
        <f t="shared" ca="1" si="612"/>
        <v>-0.55955687244695063</v>
      </c>
    </row>
    <row r="39232" spans="1:1" x14ac:dyDescent="0.3">
      <c r="A39232">
        <f t="shared" ca="1" si="612"/>
        <v>1.5655380997057033</v>
      </c>
    </row>
    <row r="39233" spans="1:1" x14ac:dyDescent="0.3">
      <c r="A39233">
        <f t="shared" ca="1" si="612"/>
        <v>0.16575238188403382</v>
      </c>
    </row>
    <row r="39234" spans="1:1" x14ac:dyDescent="0.3">
      <c r="A39234">
        <f t="shared" ca="1" si="612"/>
        <v>-0.93776728262649145</v>
      </c>
    </row>
    <row r="39235" spans="1:1" x14ac:dyDescent="0.3">
      <c r="A39235">
        <f t="shared" ref="A39235:A39298" ca="1" si="613">_xlfn.NORM.INV(RAND(),0,1)</f>
        <v>6.9710956379002806E-2</v>
      </c>
    </row>
    <row r="39236" spans="1:1" x14ac:dyDescent="0.3">
      <c r="A39236">
        <f t="shared" ca="1" si="613"/>
        <v>-0.75348857043891726</v>
      </c>
    </row>
    <row r="39237" spans="1:1" x14ac:dyDescent="0.3">
      <c r="A39237">
        <f t="shared" ca="1" si="613"/>
        <v>-1.0228454212455593</v>
      </c>
    </row>
    <row r="39238" spans="1:1" x14ac:dyDescent="0.3">
      <c r="A39238">
        <f t="shared" ca="1" si="613"/>
        <v>-0.68575633419332249</v>
      </c>
    </row>
    <row r="39239" spans="1:1" x14ac:dyDescent="0.3">
      <c r="A39239">
        <f t="shared" ca="1" si="613"/>
        <v>-0.68443550581747781</v>
      </c>
    </row>
    <row r="39240" spans="1:1" x14ac:dyDescent="0.3">
      <c r="A39240">
        <f t="shared" ca="1" si="613"/>
        <v>7.6548772892940486E-2</v>
      </c>
    </row>
    <row r="39241" spans="1:1" x14ac:dyDescent="0.3">
      <c r="A39241">
        <f t="shared" ca="1" si="613"/>
        <v>-0.61240545343358532</v>
      </c>
    </row>
    <row r="39242" spans="1:1" x14ac:dyDescent="0.3">
      <c r="A39242">
        <f t="shared" ca="1" si="613"/>
        <v>0.99675972921806022</v>
      </c>
    </row>
    <row r="39243" spans="1:1" x14ac:dyDescent="0.3">
      <c r="A39243">
        <f t="shared" ca="1" si="613"/>
        <v>0.30949667466386666</v>
      </c>
    </row>
    <row r="39244" spans="1:1" x14ac:dyDescent="0.3">
      <c r="A39244">
        <f t="shared" ca="1" si="613"/>
        <v>0.90603391674452016</v>
      </c>
    </row>
    <row r="39245" spans="1:1" x14ac:dyDescent="0.3">
      <c r="A39245">
        <f t="shared" ca="1" si="613"/>
        <v>-1.5831956639132734</v>
      </c>
    </row>
    <row r="39246" spans="1:1" x14ac:dyDescent="0.3">
      <c r="A39246">
        <f t="shared" ca="1" si="613"/>
        <v>1.2309093310908632</v>
      </c>
    </row>
    <row r="39247" spans="1:1" x14ac:dyDescent="0.3">
      <c r="A39247">
        <f t="shared" ca="1" si="613"/>
        <v>-1.494665292239477</v>
      </c>
    </row>
    <row r="39248" spans="1:1" x14ac:dyDescent="0.3">
      <c r="A39248">
        <f t="shared" ca="1" si="613"/>
        <v>-1.3946155432227902</v>
      </c>
    </row>
    <row r="39249" spans="1:1" x14ac:dyDescent="0.3">
      <c r="A39249">
        <f t="shared" ca="1" si="613"/>
        <v>1.9742079344436159</v>
      </c>
    </row>
    <row r="39250" spans="1:1" x14ac:dyDescent="0.3">
      <c r="A39250">
        <f t="shared" ca="1" si="613"/>
        <v>-0.59356179563209666</v>
      </c>
    </row>
    <row r="39251" spans="1:1" x14ac:dyDescent="0.3">
      <c r="A39251">
        <f t="shared" ca="1" si="613"/>
        <v>-0.27564614016434191</v>
      </c>
    </row>
    <row r="39252" spans="1:1" x14ac:dyDescent="0.3">
      <c r="A39252">
        <f t="shared" ca="1" si="613"/>
        <v>0.26645475551975134</v>
      </c>
    </row>
    <row r="39253" spans="1:1" x14ac:dyDescent="0.3">
      <c r="A39253">
        <f t="shared" ca="1" si="613"/>
        <v>0.5886445525911127</v>
      </c>
    </row>
    <row r="39254" spans="1:1" x14ac:dyDescent="0.3">
      <c r="A39254">
        <f t="shared" ca="1" si="613"/>
        <v>0.3808504278763189</v>
      </c>
    </row>
    <row r="39255" spans="1:1" x14ac:dyDescent="0.3">
      <c r="A39255">
        <f t="shared" ca="1" si="613"/>
        <v>-1.5147175110511635</v>
      </c>
    </row>
    <row r="39256" spans="1:1" x14ac:dyDescent="0.3">
      <c r="A39256">
        <f t="shared" ca="1" si="613"/>
        <v>-0.91032107530319128</v>
      </c>
    </row>
    <row r="39257" spans="1:1" x14ac:dyDescent="0.3">
      <c r="A39257">
        <f t="shared" ca="1" si="613"/>
        <v>0.35558750188208582</v>
      </c>
    </row>
    <row r="39258" spans="1:1" x14ac:dyDescent="0.3">
      <c r="A39258">
        <f t="shared" ca="1" si="613"/>
        <v>1.2900097472811578</v>
      </c>
    </row>
    <row r="39259" spans="1:1" x14ac:dyDescent="0.3">
      <c r="A39259">
        <f t="shared" ca="1" si="613"/>
        <v>1.1259960155836233</v>
      </c>
    </row>
    <row r="39260" spans="1:1" x14ac:dyDescent="0.3">
      <c r="A39260">
        <f t="shared" ca="1" si="613"/>
        <v>-1.0312431323321709</v>
      </c>
    </row>
    <row r="39261" spans="1:1" x14ac:dyDescent="0.3">
      <c r="A39261">
        <f t="shared" ca="1" si="613"/>
        <v>-0.21735377974535011</v>
      </c>
    </row>
    <row r="39262" spans="1:1" x14ac:dyDescent="0.3">
      <c r="A39262">
        <f t="shared" ca="1" si="613"/>
        <v>1.7248666245940506E-3</v>
      </c>
    </row>
    <row r="39263" spans="1:1" x14ac:dyDescent="0.3">
      <c r="A39263">
        <f t="shared" ca="1" si="613"/>
        <v>1.4920764626276946</v>
      </c>
    </row>
    <row r="39264" spans="1:1" x14ac:dyDescent="0.3">
      <c r="A39264">
        <f t="shared" ca="1" si="613"/>
        <v>0.80818593146260354</v>
      </c>
    </row>
    <row r="39265" spans="1:1" x14ac:dyDescent="0.3">
      <c r="A39265">
        <f t="shared" ca="1" si="613"/>
        <v>-0.66916512085771651</v>
      </c>
    </row>
    <row r="39266" spans="1:1" x14ac:dyDescent="0.3">
      <c r="A39266">
        <f t="shared" ca="1" si="613"/>
        <v>-0.15280995757512347</v>
      </c>
    </row>
    <row r="39267" spans="1:1" x14ac:dyDescent="0.3">
      <c r="A39267">
        <f t="shared" ca="1" si="613"/>
        <v>0.91655776613313911</v>
      </c>
    </row>
    <row r="39268" spans="1:1" x14ac:dyDescent="0.3">
      <c r="A39268">
        <f t="shared" ca="1" si="613"/>
        <v>-0.58931985773874307</v>
      </c>
    </row>
    <row r="39269" spans="1:1" x14ac:dyDescent="0.3">
      <c r="A39269">
        <f t="shared" ca="1" si="613"/>
        <v>0.93250747866278583</v>
      </c>
    </row>
    <row r="39270" spans="1:1" x14ac:dyDescent="0.3">
      <c r="A39270">
        <f t="shared" ca="1" si="613"/>
        <v>0.26317350655825122</v>
      </c>
    </row>
    <row r="39271" spans="1:1" x14ac:dyDescent="0.3">
      <c r="A39271">
        <f t="shared" ca="1" si="613"/>
        <v>-0.66721083582006224</v>
      </c>
    </row>
    <row r="39272" spans="1:1" x14ac:dyDescent="0.3">
      <c r="A39272">
        <f t="shared" ca="1" si="613"/>
        <v>2.5757274718749157</v>
      </c>
    </row>
    <row r="39273" spans="1:1" x14ac:dyDescent="0.3">
      <c r="A39273">
        <f t="shared" ca="1" si="613"/>
        <v>-1.1878747401460701</v>
      </c>
    </row>
    <row r="39274" spans="1:1" x14ac:dyDescent="0.3">
      <c r="A39274">
        <f t="shared" ca="1" si="613"/>
        <v>0.48515849734871302</v>
      </c>
    </row>
    <row r="39275" spans="1:1" x14ac:dyDescent="0.3">
      <c r="A39275">
        <f t="shared" ca="1" si="613"/>
        <v>-1.1431602468753519</v>
      </c>
    </row>
    <row r="39276" spans="1:1" x14ac:dyDescent="0.3">
      <c r="A39276">
        <f t="shared" ca="1" si="613"/>
        <v>3.7652153358287227E-2</v>
      </c>
    </row>
    <row r="39277" spans="1:1" x14ac:dyDescent="0.3">
      <c r="A39277">
        <f t="shared" ca="1" si="613"/>
        <v>0.18758750070222513</v>
      </c>
    </row>
    <row r="39278" spans="1:1" x14ac:dyDescent="0.3">
      <c r="A39278">
        <f t="shared" ca="1" si="613"/>
        <v>0.96619921272116938</v>
      </c>
    </row>
    <row r="39279" spans="1:1" x14ac:dyDescent="0.3">
      <c r="A39279">
        <f t="shared" ca="1" si="613"/>
        <v>-0.63129156319479995</v>
      </c>
    </row>
    <row r="39280" spans="1:1" x14ac:dyDescent="0.3">
      <c r="A39280">
        <f t="shared" ca="1" si="613"/>
        <v>0.54707005401723141</v>
      </c>
    </row>
    <row r="39281" spans="1:1" x14ac:dyDescent="0.3">
      <c r="A39281">
        <f t="shared" ca="1" si="613"/>
        <v>1.7474072578484472E-2</v>
      </c>
    </row>
    <row r="39282" spans="1:1" x14ac:dyDescent="0.3">
      <c r="A39282">
        <f t="shared" ca="1" si="613"/>
        <v>0.61404713903412256</v>
      </c>
    </row>
    <row r="39283" spans="1:1" x14ac:dyDescent="0.3">
      <c r="A39283">
        <f t="shared" ca="1" si="613"/>
        <v>-0.60798672583281321</v>
      </c>
    </row>
    <row r="39284" spans="1:1" x14ac:dyDescent="0.3">
      <c r="A39284">
        <f t="shared" ca="1" si="613"/>
        <v>1.7948716442933188</v>
      </c>
    </row>
    <row r="39285" spans="1:1" x14ac:dyDescent="0.3">
      <c r="A39285">
        <f t="shared" ca="1" si="613"/>
        <v>-9.8845544019152669E-3</v>
      </c>
    </row>
    <row r="39286" spans="1:1" x14ac:dyDescent="0.3">
      <c r="A39286">
        <f t="shared" ca="1" si="613"/>
        <v>-1.4868316099837597</v>
      </c>
    </row>
    <row r="39287" spans="1:1" x14ac:dyDescent="0.3">
      <c r="A39287">
        <f t="shared" ca="1" si="613"/>
        <v>-0.9849584069548214</v>
      </c>
    </row>
    <row r="39288" spans="1:1" x14ac:dyDescent="0.3">
      <c r="A39288">
        <f t="shared" ca="1" si="613"/>
        <v>2.9514212612389273E-2</v>
      </c>
    </row>
    <row r="39289" spans="1:1" x14ac:dyDescent="0.3">
      <c r="A39289">
        <f t="shared" ca="1" si="613"/>
        <v>-1.3572603585432048</v>
      </c>
    </row>
    <row r="39290" spans="1:1" x14ac:dyDescent="0.3">
      <c r="A39290">
        <f t="shared" ca="1" si="613"/>
        <v>-1.3286924056035969</v>
      </c>
    </row>
    <row r="39291" spans="1:1" x14ac:dyDescent="0.3">
      <c r="A39291">
        <f t="shared" ca="1" si="613"/>
        <v>-5.205728514117524E-2</v>
      </c>
    </row>
    <row r="39292" spans="1:1" x14ac:dyDescent="0.3">
      <c r="A39292">
        <f t="shared" ca="1" si="613"/>
        <v>0.14884508150076572</v>
      </c>
    </row>
    <row r="39293" spans="1:1" x14ac:dyDescent="0.3">
      <c r="A39293">
        <f t="shared" ca="1" si="613"/>
        <v>0.21390926673873054</v>
      </c>
    </row>
    <row r="39294" spans="1:1" x14ac:dyDescent="0.3">
      <c r="A39294">
        <f t="shared" ca="1" si="613"/>
        <v>2.5684369404559444</v>
      </c>
    </row>
    <row r="39295" spans="1:1" x14ac:dyDescent="0.3">
      <c r="A39295">
        <f t="shared" ca="1" si="613"/>
        <v>-0.25421128490476402</v>
      </c>
    </row>
    <row r="39296" spans="1:1" x14ac:dyDescent="0.3">
      <c r="A39296">
        <f t="shared" ca="1" si="613"/>
        <v>-2.2952758829004942</v>
      </c>
    </row>
    <row r="39297" spans="1:1" x14ac:dyDescent="0.3">
      <c r="A39297">
        <f t="shared" ca="1" si="613"/>
        <v>-5.9114369531474274E-2</v>
      </c>
    </row>
    <row r="39298" spans="1:1" x14ac:dyDescent="0.3">
      <c r="A39298">
        <f t="shared" ca="1" si="613"/>
        <v>-0.9462898578194594</v>
      </c>
    </row>
    <row r="39299" spans="1:1" x14ac:dyDescent="0.3">
      <c r="A39299">
        <f t="shared" ref="A39299:A39362" ca="1" si="614">_xlfn.NORM.INV(RAND(),0,1)</f>
        <v>-0.34651596429825493</v>
      </c>
    </row>
    <row r="39300" spans="1:1" x14ac:dyDescent="0.3">
      <c r="A39300">
        <f t="shared" ca="1" si="614"/>
        <v>-0.27816118307166421</v>
      </c>
    </row>
    <row r="39301" spans="1:1" x14ac:dyDescent="0.3">
      <c r="A39301">
        <f t="shared" ca="1" si="614"/>
        <v>0.63396844648667061</v>
      </c>
    </row>
    <row r="39302" spans="1:1" x14ac:dyDescent="0.3">
      <c r="A39302">
        <f t="shared" ca="1" si="614"/>
        <v>-0.53641371609536381</v>
      </c>
    </row>
    <row r="39303" spans="1:1" x14ac:dyDescent="0.3">
      <c r="A39303">
        <f t="shared" ca="1" si="614"/>
        <v>1.5051169887240317</v>
      </c>
    </row>
    <row r="39304" spans="1:1" x14ac:dyDescent="0.3">
      <c r="A39304">
        <f t="shared" ca="1" si="614"/>
        <v>-1.5339308346345966</v>
      </c>
    </row>
    <row r="39305" spans="1:1" x14ac:dyDescent="0.3">
      <c r="A39305">
        <f t="shared" ca="1" si="614"/>
        <v>0.43179028536476549</v>
      </c>
    </row>
    <row r="39306" spans="1:1" x14ac:dyDescent="0.3">
      <c r="A39306">
        <f t="shared" ca="1" si="614"/>
        <v>1.6296129945080648</v>
      </c>
    </row>
    <row r="39307" spans="1:1" x14ac:dyDescent="0.3">
      <c r="A39307">
        <f t="shared" ca="1" si="614"/>
        <v>-0.77428249922740222</v>
      </c>
    </row>
    <row r="39308" spans="1:1" x14ac:dyDescent="0.3">
      <c r="A39308">
        <f t="shared" ca="1" si="614"/>
        <v>1.8073867624048385</v>
      </c>
    </row>
    <row r="39309" spans="1:1" x14ac:dyDescent="0.3">
      <c r="A39309">
        <f t="shared" ca="1" si="614"/>
        <v>-0.57874033481404652</v>
      </c>
    </row>
    <row r="39310" spans="1:1" x14ac:dyDescent="0.3">
      <c r="A39310">
        <f t="shared" ca="1" si="614"/>
        <v>1.2166403583447742</v>
      </c>
    </row>
    <row r="39311" spans="1:1" x14ac:dyDescent="0.3">
      <c r="A39311">
        <f t="shared" ca="1" si="614"/>
        <v>-0.67039141687678006</v>
      </c>
    </row>
    <row r="39312" spans="1:1" x14ac:dyDescent="0.3">
      <c r="A39312">
        <f t="shared" ca="1" si="614"/>
        <v>1.2381123415973092</v>
      </c>
    </row>
    <row r="39313" spans="1:1" x14ac:dyDescent="0.3">
      <c r="A39313">
        <f t="shared" ca="1" si="614"/>
        <v>1.2679595926974712</v>
      </c>
    </row>
    <row r="39314" spans="1:1" x14ac:dyDescent="0.3">
      <c r="A39314">
        <f t="shared" ca="1" si="614"/>
        <v>0.95428431250474099</v>
      </c>
    </row>
    <row r="39315" spans="1:1" x14ac:dyDescent="0.3">
      <c r="A39315">
        <f t="shared" ca="1" si="614"/>
        <v>-0.52727319802444195</v>
      </c>
    </row>
    <row r="39316" spans="1:1" x14ac:dyDescent="0.3">
      <c r="A39316">
        <f t="shared" ca="1" si="614"/>
        <v>0.45920791769473279</v>
      </c>
    </row>
    <row r="39317" spans="1:1" x14ac:dyDescent="0.3">
      <c r="A39317">
        <f t="shared" ca="1" si="614"/>
        <v>0.34718762887731786</v>
      </c>
    </row>
    <row r="39318" spans="1:1" x14ac:dyDescent="0.3">
      <c r="A39318">
        <f t="shared" ca="1" si="614"/>
        <v>-0.43102902447334124</v>
      </c>
    </row>
    <row r="39319" spans="1:1" x14ac:dyDescent="0.3">
      <c r="A39319">
        <f t="shared" ca="1" si="614"/>
        <v>0.90304457736178578</v>
      </c>
    </row>
    <row r="39320" spans="1:1" x14ac:dyDescent="0.3">
      <c r="A39320">
        <f t="shared" ca="1" si="614"/>
        <v>0.82118711537647782</v>
      </c>
    </row>
    <row r="39321" spans="1:1" x14ac:dyDescent="0.3">
      <c r="A39321">
        <f t="shared" ca="1" si="614"/>
        <v>0.40865536173273753</v>
      </c>
    </row>
    <row r="39322" spans="1:1" x14ac:dyDescent="0.3">
      <c r="A39322">
        <f t="shared" ca="1" si="614"/>
        <v>-0.74086316145310083</v>
      </c>
    </row>
    <row r="39323" spans="1:1" x14ac:dyDescent="0.3">
      <c r="A39323">
        <f t="shared" ca="1" si="614"/>
        <v>-0.85477695095485362</v>
      </c>
    </row>
    <row r="39324" spans="1:1" x14ac:dyDescent="0.3">
      <c r="A39324">
        <f t="shared" ca="1" si="614"/>
        <v>-0.83685431653563369</v>
      </c>
    </row>
    <row r="39325" spans="1:1" x14ac:dyDescent="0.3">
      <c r="A39325">
        <f t="shared" ca="1" si="614"/>
        <v>1.7079292946579256</v>
      </c>
    </row>
    <row r="39326" spans="1:1" x14ac:dyDescent="0.3">
      <c r="A39326">
        <f t="shared" ca="1" si="614"/>
        <v>0.80144501937091217</v>
      </c>
    </row>
    <row r="39327" spans="1:1" x14ac:dyDescent="0.3">
      <c r="A39327">
        <f t="shared" ca="1" si="614"/>
        <v>-0.25466660226649607</v>
      </c>
    </row>
    <row r="39328" spans="1:1" x14ac:dyDescent="0.3">
      <c r="A39328">
        <f t="shared" ca="1" si="614"/>
        <v>-2.5510068085840611</v>
      </c>
    </row>
    <row r="39329" spans="1:1" x14ac:dyDescent="0.3">
      <c r="A39329">
        <f t="shared" ca="1" si="614"/>
        <v>-0.5283484175888925</v>
      </c>
    </row>
    <row r="39330" spans="1:1" x14ac:dyDescent="0.3">
      <c r="A39330">
        <f t="shared" ca="1" si="614"/>
        <v>-0.79657226600283904</v>
      </c>
    </row>
    <row r="39331" spans="1:1" x14ac:dyDescent="0.3">
      <c r="A39331">
        <f t="shared" ca="1" si="614"/>
        <v>-0.76712780426181237</v>
      </c>
    </row>
    <row r="39332" spans="1:1" x14ac:dyDescent="0.3">
      <c r="A39332">
        <f t="shared" ca="1" si="614"/>
        <v>1.2756046735318536</v>
      </c>
    </row>
    <row r="39333" spans="1:1" x14ac:dyDescent="0.3">
      <c r="A39333">
        <f t="shared" ca="1" si="614"/>
        <v>1.0245186418267764</v>
      </c>
    </row>
    <row r="39334" spans="1:1" x14ac:dyDescent="0.3">
      <c r="A39334">
        <f t="shared" ca="1" si="614"/>
        <v>-0.62694403065478899</v>
      </c>
    </row>
    <row r="39335" spans="1:1" x14ac:dyDescent="0.3">
      <c r="A39335">
        <f t="shared" ca="1" si="614"/>
        <v>4.895252037926217E-3</v>
      </c>
    </row>
    <row r="39336" spans="1:1" x14ac:dyDescent="0.3">
      <c r="A39336">
        <f t="shared" ca="1" si="614"/>
        <v>1.5407140446202148</v>
      </c>
    </row>
    <row r="39337" spans="1:1" x14ac:dyDescent="0.3">
      <c r="A39337">
        <f t="shared" ca="1" si="614"/>
        <v>0.43325387630729201</v>
      </c>
    </row>
    <row r="39338" spans="1:1" x14ac:dyDescent="0.3">
      <c r="A39338">
        <f t="shared" ca="1" si="614"/>
        <v>1.4931689976218663</v>
      </c>
    </row>
    <row r="39339" spans="1:1" x14ac:dyDescent="0.3">
      <c r="A39339">
        <f t="shared" ca="1" si="614"/>
        <v>-0.5194285273666811</v>
      </c>
    </row>
    <row r="39340" spans="1:1" x14ac:dyDescent="0.3">
      <c r="A39340">
        <f t="shared" ca="1" si="614"/>
        <v>-0.53445023580843753</v>
      </c>
    </row>
    <row r="39341" spans="1:1" x14ac:dyDescent="0.3">
      <c r="A39341">
        <f t="shared" ca="1" si="614"/>
        <v>0.644668694367039</v>
      </c>
    </row>
    <row r="39342" spans="1:1" x14ac:dyDescent="0.3">
      <c r="A39342">
        <f t="shared" ca="1" si="614"/>
        <v>-0.97052751143547711</v>
      </c>
    </row>
    <row r="39343" spans="1:1" x14ac:dyDescent="0.3">
      <c r="A39343">
        <f t="shared" ca="1" si="614"/>
        <v>0.77755966163436485</v>
      </c>
    </row>
    <row r="39344" spans="1:1" x14ac:dyDescent="0.3">
      <c r="A39344">
        <f t="shared" ca="1" si="614"/>
        <v>0.69149519861668129</v>
      </c>
    </row>
    <row r="39345" spans="1:1" x14ac:dyDescent="0.3">
      <c r="A39345">
        <f t="shared" ca="1" si="614"/>
        <v>1.1141546972094298</v>
      </c>
    </row>
    <row r="39346" spans="1:1" x14ac:dyDescent="0.3">
      <c r="A39346">
        <f t="shared" ca="1" si="614"/>
        <v>-0.23308028815137188</v>
      </c>
    </row>
    <row r="39347" spans="1:1" x14ac:dyDescent="0.3">
      <c r="A39347">
        <f t="shared" ca="1" si="614"/>
        <v>-7.9412760187908951E-2</v>
      </c>
    </row>
    <row r="39348" spans="1:1" x14ac:dyDescent="0.3">
      <c r="A39348">
        <f t="shared" ca="1" si="614"/>
        <v>8.8791915950394928E-2</v>
      </c>
    </row>
    <row r="39349" spans="1:1" x14ac:dyDescent="0.3">
      <c r="A39349">
        <f t="shared" ca="1" si="614"/>
        <v>1.0902162212139079</v>
      </c>
    </row>
    <row r="39350" spans="1:1" x14ac:dyDescent="0.3">
      <c r="A39350">
        <f t="shared" ca="1" si="614"/>
        <v>-0.5251936112024238</v>
      </c>
    </row>
    <row r="39351" spans="1:1" x14ac:dyDescent="0.3">
      <c r="A39351">
        <f t="shared" ca="1" si="614"/>
        <v>0.1488648594419841</v>
      </c>
    </row>
    <row r="39352" spans="1:1" x14ac:dyDescent="0.3">
      <c r="A39352">
        <f t="shared" ca="1" si="614"/>
        <v>1.2780639671728546</v>
      </c>
    </row>
    <row r="39353" spans="1:1" x14ac:dyDescent="0.3">
      <c r="A39353">
        <f t="shared" ca="1" si="614"/>
        <v>1.0485324363885637</v>
      </c>
    </row>
    <row r="39354" spans="1:1" x14ac:dyDescent="0.3">
      <c r="A39354">
        <f t="shared" ca="1" si="614"/>
        <v>0.52420243903387909</v>
      </c>
    </row>
    <row r="39355" spans="1:1" x14ac:dyDescent="0.3">
      <c r="A39355">
        <f t="shared" ca="1" si="614"/>
        <v>-2.1287906594589465</v>
      </c>
    </row>
    <row r="39356" spans="1:1" x14ac:dyDescent="0.3">
      <c r="A39356">
        <f t="shared" ca="1" si="614"/>
        <v>-0.15135101561681422</v>
      </c>
    </row>
    <row r="39357" spans="1:1" x14ac:dyDescent="0.3">
      <c r="A39357">
        <f t="shared" ca="1" si="614"/>
        <v>-0.26376403422303785</v>
      </c>
    </row>
    <row r="39358" spans="1:1" x14ac:dyDescent="0.3">
      <c r="A39358">
        <f t="shared" ca="1" si="614"/>
        <v>-2.3337325054651683</v>
      </c>
    </row>
    <row r="39359" spans="1:1" x14ac:dyDescent="0.3">
      <c r="A39359">
        <f t="shared" ca="1" si="614"/>
        <v>1.0748395401294133</v>
      </c>
    </row>
    <row r="39360" spans="1:1" x14ac:dyDescent="0.3">
      <c r="A39360">
        <f t="shared" ca="1" si="614"/>
        <v>-0.93055946585984506</v>
      </c>
    </row>
    <row r="39361" spans="1:1" x14ac:dyDescent="0.3">
      <c r="A39361">
        <f t="shared" ca="1" si="614"/>
        <v>0.98046340701932533</v>
      </c>
    </row>
    <row r="39362" spans="1:1" x14ac:dyDescent="0.3">
      <c r="A39362">
        <f t="shared" ca="1" si="614"/>
        <v>-1.1005811692305338</v>
      </c>
    </row>
    <row r="39363" spans="1:1" x14ac:dyDescent="0.3">
      <c r="A39363">
        <f t="shared" ref="A39363:A39426" ca="1" si="615">_xlfn.NORM.INV(RAND(),0,1)</f>
        <v>-1.7178062891007004</v>
      </c>
    </row>
    <row r="39364" spans="1:1" x14ac:dyDescent="0.3">
      <c r="A39364">
        <f t="shared" ca="1" si="615"/>
        <v>-0.13481273006490255</v>
      </c>
    </row>
    <row r="39365" spans="1:1" x14ac:dyDescent="0.3">
      <c r="A39365">
        <f t="shared" ca="1" si="615"/>
        <v>2.1937776952339738</v>
      </c>
    </row>
    <row r="39366" spans="1:1" x14ac:dyDescent="0.3">
      <c r="A39366">
        <f t="shared" ca="1" si="615"/>
        <v>0.38269007420616924</v>
      </c>
    </row>
    <row r="39367" spans="1:1" x14ac:dyDescent="0.3">
      <c r="A39367">
        <f t="shared" ca="1" si="615"/>
        <v>-0.56109131896976294</v>
      </c>
    </row>
    <row r="39368" spans="1:1" x14ac:dyDescent="0.3">
      <c r="A39368">
        <f t="shared" ca="1" si="615"/>
        <v>-0.17560492666252234</v>
      </c>
    </row>
    <row r="39369" spans="1:1" x14ac:dyDescent="0.3">
      <c r="A39369">
        <f t="shared" ca="1" si="615"/>
        <v>-0.4507682322662932</v>
      </c>
    </row>
    <row r="39370" spans="1:1" x14ac:dyDescent="0.3">
      <c r="A39370">
        <f t="shared" ca="1" si="615"/>
        <v>0.61098109875868345</v>
      </c>
    </row>
    <row r="39371" spans="1:1" x14ac:dyDescent="0.3">
      <c r="A39371">
        <f t="shared" ca="1" si="615"/>
        <v>-0.23360034764656379</v>
      </c>
    </row>
    <row r="39372" spans="1:1" x14ac:dyDescent="0.3">
      <c r="A39372">
        <f t="shared" ca="1" si="615"/>
        <v>8.3032106670924977E-2</v>
      </c>
    </row>
    <row r="39373" spans="1:1" x14ac:dyDescent="0.3">
      <c r="A39373">
        <f t="shared" ca="1" si="615"/>
        <v>-1.1678932903299049</v>
      </c>
    </row>
    <row r="39374" spans="1:1" x14ac:dyDescent="0.3">
      <c r="A39374">
        <f t="shared" ca="1" si="615"/>
        <v>0.21543526669345522</v>
      </c>
    </row>
    <row r="39375" spans="1:1" x14ac:dyDescent="0.3">
      <c r="A39375">
        <f t="shared" ca="1" si="615"/>
        <v>-0.17479381279338468</v>
      </c>
    </row>
    <row r="39376" spans="1:1" x14ac:dyDescent="0.3">
      <c r="A39376">
        <f t="shared" ca="1" si="615"/>
        <v>0.69400391504868164</v>
      </c>
    </row>
    <row r="39377" spans="1:1" x14ac:dyDescent="0.3">
      <c r="A39377">
        <f t="shared" ca="1" si="615"/>
        <v>1.0648861966313683</v>
      </c>
    </row>
    <row r="39378" spans="1:1" x14ac:dyDescent="0.3">
      <c r="A39378">
        <f t="shared" ca="1" si="615"/>
        <v>-0.155798305374831</v>
      </c>
    </row>
    <row r="39379" spans="1:1" x14ac:dyDescent="0.3">
      <c r="A39379">
        <f t="shared" ca="1" si="615"/>
        <v>0.50862976854759978</v>
      </c>
    </row>
    <row r="39380" spans="1:1" x14ac:dyDescent="0.3">
      <c r="A39380">
        <f t="shared" ca="1" si="615"/>
        <v>5.2879405960568837E-2</v>
      </c>
    </row>
    <row r="39381" spans="1:1" x14ac:dyDescent="0.3">
      <c r="A39381">
        <f t="shared" ca="1" si="615"/>
        <v>-0.39389683623754113</v>
      </c>
    </row>
    <row r="39382" spans="1:1" x14ac:dyDescent="0.3">
      <c r="A39382">
        <f t="shared" ca="1" si="615"/>
        <v>0.43402327277490288</v>
      </c>
    </row>
    <row r="39383" spans="1:1" x14ac:dyDescent="0.3">
      <c r="A39383">
        <f t="shared" ca="1" si="615"/>
        <v>1.3834416650464263</v>
      </c>
    </row>
    <row r="39384" spans="1:1" x14ac:dyDescent="0.3">
      <c r="A39384">
        <f t="shared" ca="1" si="615"/>
        <v>0.40610865750381159</v>
      </c>
    </row>
    <row r="39385" spans="1:1" x14ac:dyDescent="0.3">
      <c r="A39385">
        <f t="shared" ca="1" si="615"/>
        <v>-1.1179193808696122</v>
      </c>
    </row>
    <row r="39386" spans="1:1" x14ac:dyDescent="0.3">
      <c r="A39386">
        <f t="shared" ca="1" si="615"/>
        <v>-0.4891359350067967</v>
      </c>
    </row>
    <row r="39387" spans="1:1" x14ac:dyDescent="0.3">
      <c r="A39387">
        <f t="shared" ca="1" si="615"/>
        <v>-0.56295763698709811</v>
      </c>
    </row>
    <row r="39388" spans="1:1" x14ac:dyDescent="0.3">
      <c r="A39388">
        <f t="shared" ca="1" si="615"/>
        <v>1.220314866299911</v>
      </c>
    </row>
    <row r="39389" spans="1:1" x14ac:dyDescent="0.3">
      <c r="A39389">
        <f t="shared" ca="1" si="615"/>
        <v>0.37765240480087348</v>
      </c>
    </row>
    <row r="39390" spans="1:1" x14ac:dyDescent="0.3">
      <c r="A39390">
        <f t="shared" ca="1" si="615"/>
        <v>-0.28752388598115247</v>
      </c>
    </row>
    <row r="39391" spans="1:1" x14ac:dyDescent="0.3">
      <c r="A39391">
        <f t="shared" ca="1" si="615"/>
        <v>-0.46109617396820995</v>
      </c>
    </row>
    <row r="39392" spans="1:1" x14ac:dyDescent="0.3">
      <c r="A39392">
        <f t="shared" ca="1" si="615"/>
        <v>-0.85793498619459763</v>
      </c>
    </row>
    <row r="39393" spans="1:1" x14ac:dyDescent="0.3">
      <c r="A39393">
        <f t="shared" ca="1" si="615"/>
        <v>-0.27628425183695104</v>
      </c>
    </row>
    <row r="39394" spans="1:1" x14ac:dyDescent="0.3">
      <c r="A39394">
        <f t="shared" ca="1" si="615"/>
        <v>3.1043843592297784</v>
      </c>
    </row>
    <row r="39395" spans="1:1" x14ac:dyDescent="0.3">
      <c r="A39395">
        <f t="shared" ca="1" si="615"/>
        <v>0.6315446517155977</v>
      </c>
    </row>
    <row r="39396" spans="1:1" x14ac:dyDescent="0.3">
      <c r="A39396">
        <f t="shared" ca="1" si="615"/>
        <v>-0.69193757199614492</v>
      </c>
    </row>
    <row r="39397" spans="1:1" x14ac:dyDescent="0.3">
      <c r="A39397">
        <f t="shared" ca="1" si="615"/>
        <v>-0.94984326607431002</v>
      </c>
    </row>
    <row r="39398" spans="1:1" x14ac:dyDescent="0.3">
      <c r="A39398">
        <f t="shared" ca="1" si="615"/>
        <v>-0.4866281149904636</v>
      </c>
    </row>
    <row r="39399" spans="1:1" x14ac:dyDescent="0.3">
      <c r="A39399">
        <f t="shared" ca="1" si="615"/>
        <v>0.3918712262673249</v>
      </c>
    </row>
    <row r="39400" spans="1:1" x14ac:dyDescent="0.3">
      <c r="A39400">
        <f t="shared" ca="1" si="615"/>
        <v>2.3447589221744467</v>
      </c>
    </row>
    <row r="39401" spans="1:1" x14ac:dyDescent="0.3">
      <c r="A39401">
        <f t="shared" ca="1" si="615"/>
        <v>0.15443855759795688</v>
      </c>
    </row>
    <row r="39402" spans="1:1" x14ac:dyDescent="0.3">
      <c r="A39402">
        <f t="shared" ca="1" si="615"/>
        <v>-0.14066263326870174</v>
      </c>
    </row>
    <row r="39403" spans="1:1" x14ac:dyDescent="0.3">
      <c r="A39403">
        <f t="shared" ca="1" si="615"/>
        <v>-1.9034708056475753</v>
      </c>
    </row>
    <row r="39404" spans="1:1" x14ac:dyDescent="0.3">
      <c r="A39404">
        <f t="shared" ca="1" si="615"/>
        <v>0.11767397100080722</v>
      </c>
    </row>
    <row r="39405" spans="1:1" x14ac:dyDescent="0.3">
      <c r="A39405">
        <f t="shared" ca="1" si="615"/>
        <v>-1.1122273907530702</v>
      </c>
    </row>
    <row r="39406" spans="1:1" x14ac:dyDescent="0.3">
      <c r="A39406">
        <f t="shared" ca="1" si="615"/>
        <v>-1.8278522268090136</v>
      </c>
    </row>
    <row r="39407" spans="1:1" x14ac:dyDescent="0.3">
      <c r="A39407">
        <f t="shared" ca="1" si="615"/>
        <v>-9.6503436735734915E-2</v>
      </c>
    </row>
    <row r="39408" spans="1:1" x14ac:dyDescent="0.3">
      <c r="A39408">
        <f t="shared" ca="1" si="615"/>
        <v>-0.67472026544975716</v>
      </c>
    </row>
    <row r="39409" spans="1:1" x14ac:dyDescent="0.3">
      <c r="A39409">
        <f t="shared" ca="1" si="615"/>
        <v>-2.2738092566520898</v>
      </c>
    </row>
    <row r="39410" spans="1:1" x14ac:dyDescent="0.3">
      <c r="A39410">
        <f t="shared" ca="1" si="615"/>
        <v>-0.25732336058911653</v>
      </c>
    </row>
    <row r="39411" spans="1:1" x14ac:dyDescent="0.3">
      <c r="A39411">
        <f t="shared" ca="1" si="615"/>
        <v>-0.22411951446233286</v>
      </c>
    </row>
    <row r="39412" spans="1:1" x14ac:dyDescent="0.3">
      <c r="A39412">
        <f t="shared" ca="1" si="615"/>
        <v>2.4727256375623794</v>
      </c>
    </row>
    <row r="39413" spans="1:1" x14ac:dyDescent="0.3">
      <c r="A39413">
        <f t="shared" ca="1" si="615"/>
        <v>0.48905335361618202</v>
      </c>
    </row>
    <row r="39414" spans="1:1" x14ac:dyDescent="0.3">
      <c r="A39414">
        <f t="shared" ca="1" si="615"/>
        <v>-1.1816074590871009</v>
      </c>
    </row>
    <row r="39415" spans="1:1" x14ac:dyDescent="0.3">
      <c r="A39415">
        <f t="shared" ca="1" si="615"/>
        <v>0.31613654979349315</v>
      </c>
    </row>
    <row r="39416" spans="1:1" x14ac:dyDescent="0.3">
      <c r="A39416">
        <f t="shared" ca="1" si="615"/>
        <v>0.81555118968193729</v>
      </c>
    </row>
    <row r="39417" spans="1:1" x14ac:dyDescent="0.3">
      <c r="A39417">
        <f t="shared" ca="1" si="615"/>
        <v>-0.33470737339098616</v>
      </c>
    </row>
    <row r="39418" spans="1:1" x14ac:dyDescent="0.3">
      <c r="A39418">
        <f t="shared" ca="1" si="615"/>
        <v>1.3104932743138782</v>
      </c>
    </row>
    <row r="39419" spans="1:1" x14ac:dyDescent="0.3">
      <c r="A39419">
        <f t="shared" ca="1" si="615"/>
        <v>-0.54831419059184883</v>
      </c>
    </row>
    <row r="39420" spans="1:1" x14ac:dyDescent="0.3">
      <c r="A39420">
        <f t="shared" ca="1" si="615"/>
        <v>-0.77618236646508254</v>
      </c>
    </row>
    <row r="39421" spans="1:1" x14ac:dyDescent="0.3">
      <c r="A39421">
        <f t="shared" ca="1" si="615"/>
        <v>-0.71489605792999045</v>
      </c>
    </row>
    <row r="39422" spans="1:1" x14ac:dyDescent="0.3">
      <c r="A39422">
        <f t="shared" ca="1" si="615"/>
        <v>-1.7032470993956397</v>
      </c>
    </row>
    <row r="39423" spans="1:1" x14ac:dyDescent="0.3">
      <c r="A39423">
        <f t="shared" ca="1" si="615"/>
        <v>1.7154530884032686</v>
      </c>
    </row>
    <row r="39424" spans="1:1" x14ac:dyDescent="0.3">
      <c r="A39424">
        <f t="shared" ca="1" si="615"/>
        <v>-0.75282714620209956</v>
      </c>
    </row>
    <row r="39425" spans="1:1" x14ac:dyDescent="0.3">
      <c r="A39425">
        <f t="shared" ca="1" si="615"/>
        <v>-0.2204488893104479</v>
      </c>
    </row>
    <row r="39426" spans="1:1" x14ac:dyDescent="0.3">
      <c r="A39426">
        <f t="shared" ca="1" si="615"/>
        <v>-1.2434543321772309</v>
      </c>
    </row>
    <row r="39427" spans="1:1" x14ac:dyDescent="0.3">
      <c r="A39427">
        <f t="shared" ref="A39427:A39490" ca="1" si="616">_xlfn.NORM.INV(RAND(),0,1)</f>
        <v>-0.76713554904593018</v>
      </c>
    </row>
    <row r="39428" spans="1:1" x14ac:dyDescent="0.3">
      <c r="A39428">
        <f t="shared" ca="1" si="616"/>
        <v>0.99049966187039551</v>
      </c>
    </row>
    <row r="39429" spans="1:1" x14ac:dyDescent="0.3">
      <c r="A39429">
        <f t="shared" ca="1" si="616"/>
        <v>0.21354817527562509</v>
      </c>
    </row>
    <row r="39430" spans="1:1" x14ac:dyDescent="0.3">
      <c r="A39430">
        <f t="shared" ca="1" si="616"/>
        <v>0.47243654641465194</v>
      </c>
    </row>
    <row r="39431" spans="1:1" x14ac:dyDescent="0.3">
      <c r="A39431">
        <f t="shared" ca="1" si="616"/>
        <v>-1.2533196330979195</v>
      </c>
    </row>
    <row r="39432" spans="1:1" x14ac:dyDescent="0.3">
      <c r="A39432">
        <f t="shared" ca="1" si="616"/>
        <v>-0.56232526084055545</v>
      </c>
    </row>
    <row r="39433" spans="1:1" x14ac:dyDescent="0.3">
      <c r="A39433">
        <f t="shared" ca="1" si="616"/>
        <v>0.3790556728057845</v>
      </c>
    </row>
    <row r="39434" spans="1:1" x14ac:dyDescent="0.3">
      <c r="A39434">
        <f t="shared" ca="1" si="616"/>
        <v>0.70672760134896262</v>
      </c>
    </row>
    <row r="39435" spans="1:1" x14ac:dyDescent="0.3">
      <c r="A39435">
        <f t="shared" ca="1" si="616"/>
        <v>-0.4922511727381188</v>
      </c>
    </row>
    <row r="39436" spans="1:1" x14ac:dyDescent="0.3">
      <c r="A39436">
        <f t="shared" ca="1" si="616"/>
        <v>0.10038674345041811</v>
      </c>
    </row>
    <row r="39437" spans="1:1" x14ac:dyDescent="0.3">
      <c r="A39437">
        <f t="shared" ca="1" si="616"/>
        <v>-2.1833217003835857E-2</v>
      </c>
    </row>
    <row r="39438" spans="1:1" x14ac:dyDescent="0.3">
      <c r="A39438">
        <f t="shared" ca="1" si="616"/>
        <v>-9.6949476827489708E-2</v>
      </c>
    </row>
    <row r="39439" spans="1:1" x14ac:dyDescent="0.3">
      <c r="A39439">
        <f t="shared" ca="1" si="616"/>
        <v>-0.57178367446728617</v>
      </c>
    </row>
    <row r="39440" spans="1:1" x14ac:dyDescent="0.3">
      <c r="A39440">
        <f t="shared" ca="1" si="616"/>
        <v>1.3004302678831521</v>
      </c>
    </row>
    <row r="39441" spans="1:1" x14ac:dyDescent="0.3">
      <c r="A39441">
        <f t="shared" ca="1" si="616"/>
        <v>0.43467156506969401</v>
      </c>
    </row>
    <row r="39442" spans="1:1" x14ac:dyDescent="0.3">
      <c r="A39442">
        <f t="shared" ca="1" si="616"/>
        <v>0.20857985527531783</v>
      </c>
    </row>
    <row r="39443" spans="1:1" x14ac:dyDescent="0.3">
      <c r="A39443">
        <f t="shared" ca="1" si="616"/>
        <v>-0.37325213141607588</v>
      </c>
    </row>
    <row r="39444" spans="1:1" x14ac:dyDescent="0.3">
      <c r="A39444">
        <f t="shared" ca="1" si="616"/>
        <v>0.12866549145505252</v>
      </c>
    </row>
    <row r="39445" spans="1:1" x14ac:dyDescent="0.3">
      <c r="A39445">
        <f t="shared" ca="1" si="616"/>
        <v>0.25883833878341556</v>
      </c>
    </row>
    <row r="39446" spans="1:1" x14ac:dyDescent="0.3">
      <c r="A39446">
        <f t="shared" ca="1" si="616"/>
        <v>-0.27231079431255778</v>
      </c>
    </row>
    <row r="39447" spans="1:1" x14ac:dyDescent="0.3">
      <c r="A39447">
        <f t="shared" ca="1" si="616"/>
        <v>0.14556772920048322</v>
      </c>
    </row>
    <row r="39448" spans="1:1" x14ac:dyDescent="0.3">
      <c r="A39448">
        <f t="shared" ca="1" si="616"/>
        <v>0.15260574116484474</v>
      </c>
    </row>
    <row r="39449" spans="1:1" x14ac:dyDescent="0.3">
      <c r="A39449">
        <f t="shared" ca="1" si="616"/>
        <v>0.39646309872045676</v>
      </c>
    </row>
    <row r="39450" spans="1:1" x14ac:dyDescent="0.3">
      <c r="A39450">
        <f t="shared" ca="1" si="616"/>
        <v>-1.6684049984505491</v>
      </c>
    </row>
    <row r="39451" spans="1:1" x14ac:dyDescent="0.3">
      <c r="A39451">
        <f t="shared" ca="1" si="616"/>
        <v>0.4918688448899991</v>
      </c>
    </row>
    <row r="39452" spans="1:1" x14ac:dyDescent="0.3">
      <c r="A39452">
        <f t="shared" ca="1" si="616"/>
        <v>1.5091564389715981</v>
      </c>
    </row>
    <row r="39453" spans="1:1" x14ac:dyDescent="0.3">
      <c r="A39453">
        <f t="shared" ca="1" si="616"/>
        <v>0.93516174529511731</v>
      </c>
    </row>
    <row r="39454" spans="1:1" x14ac:dyDescent="0.3">
      <c r="A39454">
        <f t="shared" ca="1" si="616"/>
        <v>1.0219722470086043</v>
      </c>
    </row>
    <row r="39455" spans="1:1" x14ac:dyDescent="0.3">
      <c r="A39455">
        <f t="shared" ca="1" si="616"/>
        <v>-1.0120042077212181</v>
      </c>
    </row>
    <row r="39456" spans="1:1" x14ac:dyDescent="0.3">
      <c r="A39456">
        <f t="shared" ca="1" si="616"/>
        <v>-1.0008984524377629</v>
      </c>
    </row>
    <row r="39457" spans="1:1" x14ac:dyDescent="0.3">
      <c r="A39457">
        <f t="shared" ca="1" si="616"/>
        <v>-0.41419755840517569</v>
      </c>
    </row>
    <row r="39458" spans="1:1" x14ac:dyDescent="0.3">
      <c r="A39458">
        <f t="shared" ca="1" si="616"/>
        <v>4.3336418144277904E-2</v>
      </c>
    </row>
    <row r="39459" spans="1:1" x14ac:dyDescent="0.3">
      <c r="A39459">
        <f t="shared" ca="1" si="616"/>
        <v>-1.0709254178899517</v>
      </c>
    </row>
    <row r="39460" spans="1:1" x14ac:dyDescent="0.3">
      <c r="A39460">
        <f t="shared" ca="1" si="616"/>
        <v>-8.6425741296059344E-2</v>
      </c>
    </row>
    <row r="39461" spans="1:1" x14ac:dyDescent="0.3">
      <c r="A39461">
        <f t="shared" ca="1" si="616"/>
        <v>1.0950409032706021</v>
      </c>
    </row>
    <row r="39462" spans="1:1" x14ac:dyDescent="0.3">
      <c r="A39462">
        <f t="shared" ca="1" si="616"/>
        <v>-0.45673857474042945</v>
      </c>
    </row>
    <row r="39463" spans="1:1" x14ac:dyDescent="0.3">
      <c r="A39463">
        <f t="shared" ca="1" si="616"/>
        <v>1.5838877285709065</v>
      </c>
    </row>
    <row r="39464" spans="1:1" x14ac:dyDescent="0.3">
      <c r="A39464">
        <f t="shared" ca="1" si="616"/>
        <v>-0.5161785180404056</v>
      </c>
    </row>
    <row r="39465" spans="1:1" x14ac:dyDescent="0.3">
      <c r="A39465">
        <f t="shared" ca="1" si="616"/>
        <v>-0.83770051396598</v>
      </c>
    </row>
    <row r="39466" spans="1:1" x14ac:dyDescent="0.3">
      <c r="A39466">
        <f t="shared" ca="1" si="616"/>
        <v>-0.22443175204735719</v>
      </c>
    </row>
    <row r="39467" spans="1:1" x14ac:dyDescent="0.3">
      <c r="A39467">
        <f t="shared" ca="1" si="616"/>
        <v>-2.0714433827762568</v>
      </c>
    </row>
    <row r="39468" spans="1:1" x14ac:dyDescent="0.3">
      <c r="A39468">
        <f t="shared" ca="1" si="616"/>
        <v>-0.81656714241358419</v>
      </c>
    </row>
    <row r="39469" spans="1:1" x14ac:dyDescent="0.3">
      <c r="A39469">
        <f t="shared" ca="1" si="616"/>
        <v>1.2858855603988941</v>
      </c>
    </row>
    <row r="39470" spans="1:1" x14ac:dyDescent="0.3">
      <c r="A39470">
        <f t="shared" ca="1" si="616"/>
        <v>-3.4106772768990332</v>
      </c>
    </row>
    <row r="39471" spans="1:1" x14ac:dyDescent="0.3">
      <c r="A39471">
        <f t="shared" ca="1" si="616"/>
        <v>0.49076892817211054</v>
      </c>
    </row>
    <row r="39472" spans="1:1" x14ac:dyDescent="0.3">
      <c r="A39472">
        <f t="shared" ca="1" si="616"/>
        <v>-1.5679540911778933</v>
      </c>
    </row>
    <row r="39473" spans="1:1" x14ac:dyDescent="0.3">
      <c r="A39473">
        <f t="shared" ca="1" si="616"/>
        <v>-2.0679690978678944</v>
      </c>
    </row>
    <row r="39474" spans="1:1" x14ac:dyDescent="0.3">
      <c r="A39474">
        <f t="shared" ca="1" si="616"/>
        <v>-0.87299847217429594</v>
      </c>
    </row>
    <row r="39475" spans="1:1" x14ac:dyDescent="0.3">
      <c r="A39475">
        <f t="shared" ca="1" si="616"/>
        <v>-1.0703858100265029</v>
      </c>
    </row>
    <row r="39476" spans="1:1" x14ac:dyDescent="0.3">
      <c r="A39476">
        <f t="shared" ca="1" si="616"/>
        <v>7.8584225644435901E-2</v>
      </c>
    </row>
    <row r="39477" spans="1:1" x14ac:dyDescent="0.3">
      <c r="A39477">
        <f t="shared" ca="1" si="616"/>
        <v>-1.9813273711136641</v>
      </c>
    </row>
    <row r="39478" spans="1:1" x14ac:dyDescent="0.3">
      <c r="A39478">
        <f t="shared" ca="1" si="616"/>
        <v>0.87907124650965807</v>
      </c>
    </row>
    <row r="39479" spans="1:1" x14ac:dyDescent="0.3">
      <c r="A39479">
        <f t="shared" ca="1" si="616"/>
        <v>0.43632267755514359</v>
      </c>
    </row>
    <row r="39480" spans="1:1" x14ac:dyDescent="0.3">
      <c r="A39480">
        <f t="shared" ca="1" si="616"/>
        <v>0.16306648513562491</v>
      </c>
    </row>
    <row r="39481" spans="1:1" x14ac:dyDescent="0.3">
      <c r="A39481">
        <f t="shared" ca="1" si="616"/>
        <v>-0.41915648301568431</v>
      </c>
    </row>
    <row r="39482" spans="1:1" x14ac:dyDescent="0.3">
      <c r="A39482">
        <f t="shared" ca="1" si="616"/>
        <v>-0.75875965899096831</v>
      </c>
    </row>
    <row r="39483" spans="1:1" x14ac:dyDescent="0.3">
      <c r="A39483">
        <f t="shared" ca="1" si="616"/>
        <v>-0.9286519980675455</v>
      </c>
    </row>
    <row r="39484" spans="1:1" x14ac:dyDescent="0.3">
      <c r="A39484">
        <f t="shared" ca="1" si="616"/>
        <v>-0.39569349213061966</v>
      </c>
    </row>
    <row r="39485" spans="1:1" x14ac:dyDescent="0.3">
      <c r="A39485">
        <f t="shared" ca="1" si="616"/>
        <v>1.2473521359823803</v>
      </c>
    </row>
    <row r="39486" spans="1:1" x14ac:dyDescent="0.3">
      <c r="A39486">
        <f t="shared" ca="1" si="616"/>
        <v>-1.6495455428986943</v>
      </c>
    </row>
    <row r="39487" spans="1:1" x14ac:dyDescent="0.3">
      <c r="A39487">
        <f t="shared" ca="1" si="616"/>
        <v>-0.88827823882664492</v>
      </c>
    </row>
    <row r="39488" spans="1:1" x14ac:dyDescent="0.3">
      <c r="A39488">
        <f t="shared" ca="1" si="616"/>
        <v>1.0987392299530279</v>
      </c>
    </row>
    <row r="39489" spans="1:1" x14ac:dyDescent="0.3">
      <c r="A39489">
        <f t="shared" ca="1" si="616"/>
        <v>4.614175931839655E-2</v>
      </c>
    </row>
    <row r="39490" spans="1:1" x14ac:dyDescent="0.3">
      <c r="A39490">
        <f t="shared" ca="1" si="616"/>
        <v>-0.82983061611370468</v>
      </c>
    </row>
    <row r="39491" spans="1:1" x14ac:dyDescent="0.3">
      <c r="A39491">
        <f t="shared" ref="A39491:A39554" ca="1" si="617">_xlfn.NORM.INV(RAND(),0,1)</f>
        <v>0.72238488890786579</v>
      </c>
    </row>
    <row r="39492" spans="1:1" x14ac:dyDescent="0.3">
      <c r="A39492">
        <f t="shared" ca="1" si="617"/>
        <v>1.441792335151302</v>
      </c>
    </row>
    <row r="39493" spans="1:1" x14ac:dyDescent="0.3">
      <c r="A39493">
        <f t="shared" ca="1" si="617"/>
        <v>-1.492064038002108</v>
      </c>
    </row>
    <row r="39494" spans="1:1" x14ac:dyDescent="0.3">
      <c r="A39494">
        <f t="shared" ca="1" si="617"/>
        <v>5.5867281974193182E-2</v>
      </c>
    </row>
    <row r="39495" spans="1:1" x14ac:dyDescent="0.3">
      <c r="A39495">
        <f t="shared" ca="1" si="617"/>
        <v>-1.8059378736003204</v>
      </c>
    </row>
    <row r="39496" spans="1:1" x14ac:dyDescent="0.3">
      <c r="A39496">
        <f t="shared" ca="1" si="617"/>
        <v>-1.329699385201121</v>
      </c>
    </row>
    <row r="39497" spans="1:1" x14ac:dyDescent="0.3">
      <c r="A39497">
        <f t="shared" ca="1" si="617"/>
        <v>1.1395243323214475</v>
      </c>
    </row>
    <row r="39498" spans="1:1" x14ac:dyDescent="0.3">
      <c r="A39498">
        <f t="shared" ca="1" si="617"/>
        <v>3.39103685721619E-3</v>
      </c>
    </row>
    <row r="39499" spans="1:1" x14ac:dyDescent="0.3">
      <c r="A39499">
        <f t="shared" ca="1" si="617"/>
        <v>-0.13488811863266051</v>
      </c>
    </row>
    <row r="39500" spans="1:1" x14ac:dyDescent="0.3">
      <c r="A39500">
        <f t="shared" ca="1" si="617"/>
        <v>1.2668379704681492</v>
      </c>
    </row>
    <row r="39501" spans="1:1" x14ac:dyDescent="0.3">
      <c r="A39501">
        <f t="shared" ca="1" si="617"/>
        <v>-1.2501300878972539</v>
      </c>
    </row>
    <row r="39502" spans="1:1" x14ac:dyDescent="0.3">
      <c r="A39502">
        <f t="shared" ca="1" si="617"/>
        <v>0.22295363382077868</v>
      </c>
    </row>
    <row r="39503" spans="1:1" x14ac:dyDescent="0.3">
      <c r="A39503">
        <f t="shared" ca="1" si="617"/>
        <v>-1.3919843519156063</v>
      </c>
    </row>
    <row r="39504" spans="1:1" x14ac:dyDescent="0.3">
      <c r="A39504">
        <f t="shared" ca="1" si="617"/>
        <v>-0.73821831256489379</v>
      </c>
    </row>
    <row r="39505" spans="1:1" x14ac:dyDescent="0.3">
      <c r="A39505">
        <f t="shared" ca="1" si="617"/>
        <v>-0.4235928947130454</v>
      </c>
    </row>
    <row r="39506" spans="1:1" x14ac:dyDescent="0.3">
      <c r="A39506">
        <f t="shared" ca="1" si="617"/>
        <v>-0.15204301476338317</v>
      </c>
    </row>
    <row r="39507" spans="1:1" x14ac:dyDescent="0.3">
      <c r="A39507">
        <f t="shared" ca="1" si="617"/>
        <v>0.77612128885173226</v>
      </c>
    </row>
    <row r="39508" spans="1:1" x14ac:dyDescent="0.3">
      <c r="A39508">
        <f t="shared" ca="1" si="617"/>
        <v>9.9669057311612755E-2</v>
      </c>
    </row>
    <row r="39509" spans="1:1" x14ac:dyDescent="0.3">
      <c r="A39509">
        <f t="shared" ca="1" si="617"/>
        <v>0.18370677833823224</v>
      </c>
    </row>
    <row r="39510" spans="1:1" x14ac:dyDescent="0.3">
      <c r="A39510">
        <f t="shared" ca="1" si="617"/>
        <v>-0.17446645109340078</v>
      </c>
    </row>
    <row r="39511" spans="1:1" x14ac:dyDescent="0.3">
      <c r="A39511">
        <f t="shared" ca="1" si="617"/>
        <v>1.0026186189803037</v>
      </c>
    </row>
    <row r="39512" spans="1:1" x14ac:dyDescent="0.3">
      <c r="A39512">
        <f t="shared" ca="1" si="617"/>
        <v>0.52513664968435991</v>
      </c>
    </row>
    <row r="39513" spans="1:1" x14ac:dyDescent="0.3">
      <c r="A39513">
        <f t="shared" ca="1" si="617"/>
        <v>-0.90194712690304724</v>
      </c>
    </row>
    <row r="39514" spans="1:1" x14ac:dyDescent="0.3">
      <c r="A39514">
        <f t="shared" ca="1" si="617"/>
        <v>-0.20534241988396643</v>
      </c>
    </row>
    <row r="39515" spans="1:1" x14ac:dyDescent="0.3">
      <c r="A39515">
        <f t="shared" ca="1" si="617"/>
        <v>0.69358712184125582</v>
      </c>
    </row>
    <row r="39516" spans="1:1" x14ac:dyDescent="0.3">
      <c r="A39516">
        <f t="shared" ca="1" si="617"/>
        <v>-0.32991828105322019</v>
      </c>
    </row>
    <row r="39517" spans="1:1" x14ac:dyDescent="0.3">
      <c r="A39517">
        <f t="shared" ca="1" si="617"/>
        <v>0.72103749621977353</v>
      </c>
    </row>
    <row r="39518" spans="1:1" x14ac:dyDescent="0.3">
      <c r="A39518">
        <f t="shared" ca="1" si="617"/>
        <v>0.17645527395151087</v>
      </c>
    </row>
    <row r="39519" spans="1:1" x14ac:dyDescent="0.3">
      <c r="A39519">
        <f t="shared" ca="1" si="617"/>
        <v>0.455540195009636</v>
      </c>
    </row>
    <row r="39520" spans="1:1" x14ac:dyDescent="0.3">
      <c r="A39520">
        <f t="shared" ca="1" si="617"/>
        <v>-0.66284236022980514</v>
      </c>
    </row>
    <row r="39521" spans="1:1" x14ac:dyDescent="0.3">
      <c r="A39521">
        <f t="shared" ca="1" si="617"/>
        <v>-0.5548859799918332</v>
      </c>
    </row>
    <row r="39522" spans="1:1" x14ac:dyDescent="0.3">
      <c r="A39522">
        <f t="shared" ca="1" si="617"/>
        <v>-0.90777508613584179</v>
      </c>
    </row>
    <row r="39523" spans="1:1" x14ac:dyDescent="0.3">
      <c r="A39523">
        <f t="shared" ca="1" si="617"/>
        <v>-0.56934221249502592</v>
      </c>
    </row>
    <row r="39524" spans="1:1" x14ac:dyDescent="0.3">
      <c r="A39524">
        <f t="shared" ca="1" si="617"/>
        <v>-0.58716909813855711</v>
      </c>
    </row>
    <row r="39525" spans="1:1" x14ac:dyDescent="0.3">
      <c r="A39525">
        <f t="shared" ca="1" si="617"/>
        <v>5.4128649480028553E-2</v>
      </c>
    </row>
    <row r="39526" spans="1:1" x14ac:dyDescent="0.3">
      <c r="A39526">
        <f t="shared" ca="1" si="617"/>
        <v>0.42401430613654739</v>
      </c>
    </row>
    <row r="39527" spans="1:1" x14ac:dyDescent="0.3">
      <c r="A39527">
        <f t="shared" ca="1" si="617"/>
        <v>1.2956938933613955</v>
      </c>
    </row>
    <row r="39528" spans="1:1" x14ac:dyDescent="0.3">
      <c r="A39528">
        <f t="shared" ca="1" si="617"/>
        <v>-6.1435198217048466E-2</v>
      </c>
    </row>
    <row r="39529" spans="1:1" x14ac:dyDescent="0.3">
      <c r="A39529">
        <f t="shared" ca="1" si="617"/>
        <v>-0.47159572123862253</v>
      </c>
    </row>
    <row r="39530" spans="1:1" x14ac:dyDescent="0.3">
      <c r="A39530">
        <f t="shared" ca="1" si="617"/>
        <v>-1.5510292302668971</v>
      </c>
    </row>
    <row r="39531" spans="1:1" x14ac:dyDescent="0.3">
      <c r="A39531">
        <f t="shared" ca="1" si="617"/>
        <v>-0.21945596278101245</v>
      </c>
    </row>
    <row r="39532" spans="1:1" x14ac:dyDescent="0.3">
      <c r="A39532">
        <f t="shared" ca="1" si="617"/>
        <v>-1.4681016227427546</v>
      </c>
    </row>
    <row r="39533" spans="1:1" x14ac:dyDescent="0.3">
      <c r="A39533">
        <f t="shared" ca="1" si="617"/>
        <v>-0.72644111122215693</v>
      </c>
    </row>
    <row r="39534" spans="1:1" x14ac:dyDescent="0.3">
      <c r="A39534">
        <f t="shared" ca="1" si="617"/>
        <v>-1.4901385759677175</v>
      </c>
    </row>
    <row r="39535" spans="1:1" x14ac:dyDescent="0.3">
      <c r="A39535">
        <f t="shared" ca="1" si="617"/>
        <v>0.77881683895753373</v>
      </c>
    </row>
    <row r="39536" spans="1:1" x14ac:dyDescent="0.3">
      <c r="A39536">
        <f t="shared" ca="1" si="617"/>
        <v>-2.0255446721565873</v>
      </c>
    </row>
    <row r="39537" spans="1:1" x14ac:dyDescent="0.3">
      <c r="A39537">
        <f t="shared" ca="1" si="617"/>
        <v>-0.90614105755887975</v>
      </c>
    </row>
    <row r="39538" spans="1:1" x14ac:dyDescent="0.3">
      <c r="A39538">
        <f t="shared" ca="1" si="617"/>
        <v>-0.44911816648459063</v>
      </c>
    </row>
    <row r="39539" spans="1:1" x14ac:dyDescent="0.3">
      <c r="A39539">
        <f t="shared" ca="1" si="617"/>
        <v>-5.2158115680628621E-2</v>
      </c>
    </row>
    <row r="39540" spans="1:1" x14ac:dyDescent="0.3">
      <c r="A39540">
        <f t="shared" ca="1" si="617"/>
        <v>8.0766546632713279E-2</v>
      </c>
    </row>
    <row r="39541" spans="1:1" x14ac:dyDescent="0.3">
      <c r="A39541">
        <f t="shared" ca="1" si="617"/>
        <v>4.7700263044945533E-2</v>
      </c>
    </row>
    <row r="39542" spans="1:1" x14ac:dyDescent="0.3">
      <c r="A39542">
        <f t="shared" ca="1" si="617"/>
        <v>-0.89414772642932172</v>
      </c>
    </row>
    <row r="39543" spans="1:1" x14ac:dyDescent="0.3">
      <c r="A39543">
        <f t="shared" ca="1" si="617"/>
        <v>-0.4358098258953873</v>
      </c>
    </row>
    <row r="39544" spans="1:1" x14ac:dyDescent="0.3">
      <c r="A39544">
        <f t="shared" ca="1" si="617"/>
        <v>-0.12261915489124374</v>
      </c>
    </row>
    <row r="39545" spans="1:1" x14ac:dyDescent="0.3">
      <c r="A39545">
        <f t="shared" ca="1" si="617"/>
        <v>0.34748366815029036</v>
      </c>
    </row>
    <row r="39546" spans="1:1" x14ac:dyDescent="0.3">
      <c r="A39546">
        <f t="shared" ca="1" si="617"/>
        <v>-0.18233638758263346</v>
      </c>
    </row>
    <row r="39547" spans="1:1" x14ac:dyDescent="0.3">
      <c r="A39547">
        <f t="shared" ca="1" si="617"/>
        <v>0.4787966343428055</v>
      </c>
    </row>
    <row r="39548" spans="1:1" x14ac:dyDescent="0.3">
      <c r="A39548">
        <f t="shared" ca="1" si="617"/>
        <v>-0.63859173023694549</v>
      </c>
    </row>
    <row r="39549" spans="1:1" x14ac:dyDescent="0.3">
      <c r="A39549">
        <f t="shared" ca="1" si="617"/>
        <v>-0.48943318764372024</v>
      </c>
    </row>
    <row r="39550" spans="1:1" x14ac:dyDescent="0.3">
      <c r="A39550">
        <f t="shared" ca="1" si="617"/>
        <v>1.3013654251715159</v>
      </c>
    </row>
    <row r="39551" spans="1:1" x14ac:dyDescent="0.3">
      <c r="A39551">
        <f t="shared" ca="1" si="617"/>
        <v>-0.42430463278070824</v>
      </c>
    </row>
    <row r="39552" spans="1:1" x14ac:dyDescent="0.3">
      <c r="A39552">
        <f t="shared" ca="1" si="617"/>
        <v>-0.20351288583152927</v>
      </c>
    </row>
    <row r="39553" spans="1:1" x14ac:dyDescent="0.3">
      <c r="A39553">
        <f t="shared" ca="1" si="617"/>
        <v>0.31561985561001255</v>
      </c>
    </row>
    <row r="39554" spans="1:1" x14ac:dyDescent="0.3">
      <c r="A39554">
        <f t="shared" ca="1" si="617"/>
        <v>-7.597169341761501E-3</v>
      </c>
    </row>
    <row r="39555" spans="1:1" x14ac:dyDescent="0.3">
      <c r="A39555">
        <f t="shared" ref="A39555:A39618" ca="1" si="618">_xlfn.NORM.INV(RAND(),0,1)</f>
        <v>-1.3402580793876497</v>
      </c>
    </row>
    <row r="39556" spans="1:1" x14ac:dyDescent="0.3">
      <c r="A39556">
        <f t="shared" ca="1" si="618"/>
        <v>-0.4373065819063468</v>
      </c>
    </row>
    <row r="39557" spans="1:1" x14ac:dyDescent="0.3">
      <c r="A39557">
        <f t="shared" ca="1" si="618"/>
        <v>-3.5894826127218393E-2</v>
      </c>
    </row>
    <row r="39558" spans="1:1" x14ac:dyDescent="0.3">
      <c r="A39558">
        <f t="shared" ca="1" si="618"/>
        <v>-2.490385989877927</v>
      </c>
    </row>
    <row r="39559" spans="1:1" x14ac:dyDescent="0.3">
      <c r="A39559">
        <f t="shared" ca="1" si="618"/>
        <v>-0.12394109266179537</v>
      </c>
    </row>
    <row r="39560" spans="1:1" x14ac:dyDescent="0.3">
      <c r="A39560">
        <f t="shared" ca="1" si="618"/>
        <v>-0.12003236223570007</v>
      </c>
    </row>
    <row r="39561" spans="1:1" x14ac:dyDescent="0.3">
      <c r="A39561">
        <f t="shared" ca="1" si="618"/>
        <v>-1.0440734808946341</v>
      </c>
    </row>
    <row r="39562" spans="1:1" x14ac:dyDescent="0.3">
      <c r="A39562">
        <f t="shared" ca="1" si="618"/>
        <v>-0.14693295622605565</v>
      </c>
    </row>
    <row r="39563" spans="1:1" x14ac:dyDescent="0.3">
      <c r="A39563">
        <f t="shared" ca="1" si="618"/>
        <v>1.0203096732536454</v>
      </c>
    </row>
    <row r="39564" spans="1:1" x14ac:dyDescent="0.3">
      <c r="A39564">
        <f t="shared" ca="1" si="618"/>
        <v>0.95986141099414146</v>
      </c>
    </row>
    <row r="39565" spans="1:1" x14ac:dyDescent="0.3">
      <c r="A39565">
        <f t="shared" ca="1" si="618"/>
        <v>-8.8255592129229381E-3</v>
      </c>
    </row>
    <row r="39566" spans="1:1" x14ac:dyDescent="0.3">
      <c r="A39566">
        <f t="shared" ca="1" si="618"/>
        <v>0.61314743415636319</v>
      </c>
    </row>
    <row r="39567" spans="1:1" x14ac:dyDescent="0.3">
      <c r="A39567">
        <f t="shared" ca="1" si="618"/>
        <v>0.21216412422063302</v>
      </c>
    </row>
    <row r="39568" spans="1:1" x14ac:dyDescent="0.3">
      <c r="A39568">
        <f t="shared" ca="1" si="618"/>
        <v>-1.1900374016140478</v>
      </c>
    </row>
    <row r="39569" spans="1:1" x14ac:dyDescent="0.3">
      <c r="A39569">
        <f t="shared" ca="1" si="618"/>
        <v>-0.20838312552781935</v>
      </c>
    </row>
    <row r="39570" spans="1:1" x14ac:dyDescent="0.3">
      <c r="A39570">
        <f t="shared" ca="1" si="618"/>
        <v>2.5503462384562687</v>
      </c>
    </row>
    <row r="39571" spans="1:1" x14ac:dyDescent="0.3">
      <c r="A39571">
        <f t="shared" ca="1" si="618"/>
        <v>8.4439413807197328E-2</v>
      </c>
    </row>
    <row r="39572" spans="1:1" x14ac:dyDescent="0.3">
      <c r="A39572">
        <f t="shared" ca="1" si="618"/>
        <v>2.264888655888087</v>
      </c>
    </row>
    <row r="39573" spans="1:1" x14ac:dyDescent="0.3">
      <c r="A39573">
        <f t="shared" ca="1" si="618"/>
        <v>-0.92909601566757283</v>
      </c>
    </row>
    <row r="39574" spans="1:1" x14ac:dyDescent="0.3">
      <c r="A39574">
        <f t="shared" ca="1" si="618"/>
        <v>0.72485639906481569</v>
      </c>
    </row>
    <row r="39575" spans="1:1" x14ac:dyDescent="0.3">
      <c r="A39575">
        <f t="shared" ca="1" si="618"/>
        <v>1.4795276213577917</v>
      </c>
    </row>
    <row r="39576" spans="1:1" x14ac:dyDescent="0.3">
      <c r="A39576">
        <f t="shared" ca="1" si="618"/>
        <v>0.81293652212738121</v>
      </c>
    </row>
    <row r="39577" spans="1:1" x14ac:dyDescent="0.3">
      <c r="A39577">
        <f t="shared" ca="1" si="618"/>
        <v>-1.1942999653303776</v>
      </c>
    </row>
    <row r="39578" spans="1:1" x14ac:dyDescent="0.3">
      <c r="A39578">
        <f t="shared" ca="1" si="618"/>
        <v>0.1742598286050048</v>
      </c>
    </row>
    <row r="39579" spans="1:1" x14ac:dyDescent="0.3">
      <c r="A39579">
        <f t="shared" ca="1" si="618"/>
        <v>-0.73622894780145243</v>
      </c>
    </row>
    <row r="39580" spans="1:1" x14ac:dyDescent="0.3">
      <c r="A39580">
        <f t="shared" ca="1" si="618"/>
        <v>-2.4909588200248485</v>
      </c>
    </row>
    <row r="39581" spans="1:1" x14ac:dyDescent="0.3">
      <c r="A39581">
        <f t="shared" ca="1" si="618"/>
        <v>-0.84148450826429688</v>
      </c>
    </row>
    <row r="39582" spans="1:1" x14ac:dyDescent="0.3">
      <c r="A39582">
        <f t="shared" ca="1" si="618"/>
        <v>0.70376357636212239</v>
      </c>
    </row>
    <row r="39583" spans="1:1" x14ac:dyDescent="0.3">
      <c r="A39583">
        <f t="shared" ca="1" si="618"/>
        <v>-7.1467789802223972E-2</v>
      </c>
    </row>
    <row r="39584" spans="1:1" x14ac:dyDescent="0.3">
      <c r="A39584">
        <f t="shared" ca="1" si="618"/>
        <v>1.352111957161783</v>
      </c>
    </row>
    <row r="39585" spans="1:1" x14ac:dyDescent="0.3">
      <c r="A39585">
        <f t="shared" ca="1" si="618"/>
        <v>1.3018035875504517</v>
      </c>
    </row>
    <row r="39586" spans="1:1" x14ac:dyDescent="0.3">
      <c r="A39586">
        <f t="shared" ca="1" si="618"/>
        <v>1.3912171175350876</v>
      </c>
    </row>
    <row r="39587" spans="1:1" x14ac:dyDescent="0.3">
      <c r="A39587">
        <f t="shared" ca="1" si="618"/>
        <v>1.8368547018364536</v>
      </c>
    </row>
    <row r="39588" spans="1:1" x14ac:dyDescent="0.3">
      <c r="A39588">
        <f t="shared" ca="1" si="618"/>
        <v>0.90805628215833201</v>
      </c>
    </row>
    <row r="39589" spans="1:1" x14ac:dyDescent="0.3">
      <c r="A39589">
        <f t="shared" ca="1" si="618"/>
        <v>-1.3658078451806424</v>
      </c>
    </row>
    <row r="39590" spans="1:1" x14ac:dyDescent="0.3">
      <c r="A39590">
        <f t="shared" ca="1" si="618"/>
        <v>-1.0076582455755745</v>
      </c>
    </row>
    <row r="39591" spans="1:1" x14ac:dyDescent="0.3">
      <c r="A39591">
        <f t="shared" ca="1" si="618"/>
        <v>0.44254439483727021</v>
      </c>
    </row>
    <row r="39592" spans="1:1" x14ac:dyDescent="0.3">
      <c r="A39592">
        <f t="shared" ca="1" si="618"/>
        <v>-1.5783221273347285</v>
      </c>
    </row>
    <row r="39593" spans="1:1" x14ac:dyDescent="0.3">
      <c r="A39593">
        <f t="shared" ca="1" si="618"/>
        <v>-0.31803387902386826</v>
      </c>
    </row>
    <row r="39594" spans="1:1" x14ac:dyDescent="0.3">
      <c r="A39594">
        <f t="shared" ca="1" si="618"/>
        <v>0.44697731940250318</v>
      </c>
    </row>
    <row r="39595" spans="1:1" x14ac:dyDescent="0.3">
      <c r="A39595">
        <f t="shared" ca="1" si="618"/>
        <v>0.10232111762869199</v>
      </c>
    </row>
    <row r="39596" spans="1:1" x14ac:dyDescent="0.3">
      <c r="A39596">
        <f t="shared" ca="1" si="618"/>
        <v>-1.190531769910665</v>
      </c>
    </row>
    <row r="39597" spans="1:1" x14ac:dyDescent="0.3">
      <c r="A39597">
        <f t="shared" ca="1" si="618"/>
        <v>0.36908234383450489</v>
      </c>
    </row>
    <row r="39598" spans="1:1" x14ac:dyDescent="0.3">
      <c r="A39598">
        <f t="shared" ca="1" si="618"/>
        <v>-1.4133556625836095</v>
      </c>
    </row>
    <row r="39599" spans="1:1" x14ac:dyDescent="0.3">
      <c r="A39599">
        <f t="shared" ca="1" si="618"/>
        <v>0.16462019087422974</v>
      </c>
    </row>
    <row r="39600" spans="1:1" x14ac:dyDescent="0.3">
      <c r="A39600">
        <f t="shared" ca="1" si="618"/>
        <v>-0.30294622678201161</v>
      </c>
    </row>
    <row r="39601" spans="1:1" x14ac:dyDescent="0.3">
      <c r="A39601">
        <f t="shared" ca="1" si="618"/>
        <v>0.47076926653913337</v>
      </c>
    </row>
    <row r="39602" spans="1:1" x14ac:dyDescent="0.3">
      <c r="A39602">
        <f t="shared" ca="1" si="618"/>
        <v>2.8997293241217088E-2</v>
      </c>
    </row>
    <row r="39603" spans="1:1" x14ac:dyDescent="0.3">
      <c r="A39603">
        <f t="shared" ca="1" si="618"/>
        <v>0.10225629974309551</v>
      </c>
    </row>
    <row r="39604" spans="1:1" x14ac:dyDescent="0.3">
      <c r="A39604">
        <f t="shared" ca="1" si="618"/>
        <v>1.2457792427009871</v>
      </c>
    </row>
    <row r="39605" spans="1:1" x14ac:dyDescent="0.3">
      <c r="A39605">
        <f t="shared" ca="1" si="618"/>
        <v>8.461264244785513E-2</v>
      </c>
    </row>
    <row r="39606" spans="1:1" x14ac:dyDescent="0.3">
      <c r="A39606">
        <f t="shared" ca="1" si="618"/>
        <v>0.58829775537799067</v>
      </c>
    </row>
    <row r="39607" spans="1:1" x14ac:dyDescent="0.3">
      <c r="A39607">
        <f t="shared" ca="1" si="618"/>
        <v>0.61270064387262735</v>
      </c>
    </row>
    <row r="39608" spans="1:1" x14ac:dyDescent="0.3">
      <c r="A39608">
        <f t="shared" ca="1" si="618"/>
        <v>7.9905063612433547E-2</v>
      </c>
    </row>
    <row r="39609" spans="1:1" x14ac:dyDescent="0.3">
      <c r="A39609">
        <f t="shared" ca="1" si="618"/>
        <v>-0.21215094633918927</v>
      </c>
    </row>
    <row r="39610" spans="1:1" x14ac:dyDescent="0.3">
      <c r="A39610">
        <f t="shared" ca="1" si="618"/>
        <v>1.4730196051745139</v>
      </c>
    </row>
    <row r="39611" spans="1:1" x14ac:dyDescent="0.3">
      <c r="A39611">
        <f t="shared" ca="1" si="618"/>
        <v>-1.3952096021890419</v>
      </c>
    </row>
    <row r="39612" spans="1:1" x14ac:dyDescent="0.3">
      <c r="A39612">
        <f t="shared" ca="1" si="618"/>
        <v>0.34856453111509877</v>
      </c>
    </row>
    <row r="39613" spans="1:1" x14ac:dyDescent="0.3">
      <c r="A39613">
        <f t="shared" ca="1" si="618"/>
        <v>3.1169604918976322E-2</v>
      </c>
    </row>
    <row r="39614" spans="1:1" x14ac:dyDescent="0.3">
      <c r="A39614">
        <f t="shared" ca="1" si="618"/>
        <v>-1.3252944046993957</v>
      </c>
    </row>
    <row r="39615" spans="1:1" x14ac:dyDescent="0.3">
      <c r="A39615">
        <f t="shared" ca="1" si="618"/>
        <v>-0.57090036583459169</v>
      </c>
    </row>
    <row r="39616" spans="1:1" x14ac:dyDescent="0.3">
      <c r="A39616">
        <f t="shared" ca="1" si="618"/>
        <v>1.0270361179255516</v>
      </c>
    </row>
    <row r="39617" spans="1:1" x14ac:dyDescent="0.3">
      <c r="A39617">
        <f t="shared" ca="1" si="618"/>
        <v>-1.8512530105423008</v>
      </c>
    </row>
    <row r="39618" spans="1:1" x14ac:dyDescent="0.3">
      <c r="A39618">
        <f t="shared" ca="1" si="618"/>
        <v>-0.2886624761490727</v>
      </c>
    </row>
    <row r="39619" spans="1:1" x14ac:dyDescent="0.3">
      <c r="A39619">
        <f t="shared" ref="A39619:A39682" ca="1" si="619">_xlfn.NORM.INV(RAND(),0,1)</f>
        <v>-2.0964442034421551</v>
      </c>
    </row>
    <row r="39620" spans="1:1" x14ac:dyDescent="0.3">
      <c r="A39620">
        <f t="shared" ca="1" si="619"/>
        <v>0.33453943954132975</v>
      </c>
    </row>
    <row r="39621" spans="1:1" x14ac:dyDescent="0.3">
      <c r="A39621">
        <f t="shared" ca="1" si="619"/>
        <v>-0.61244299620767573</v>
      </c>
    </row>
    <row r="39622" spans="1:1" x14ac:dyDescent="0.3">
      <c r="A39622">
        <f t="shared" ca="1" si="619"/>
        <v>-0.74980828891827944</v>
      </c>
    </row>
    <row r="39623" spans="1:1" x14ac:dyDescent="0.3">
      <c r="A39623">
        <f t="shared" ca="1" si="619"/>
        <v>-2.8835865886281034</v>
      </c>
    </row>
    <row r="39624" spans="1:1" x14ac:dyDescent="0.3">
      <c r="A39624">
        <f t="shared" ca="1" si="619"/>
        <v>1.5166349986118091</v>
      </c>
    </row>
    <row r="39625" spans="1:1" x14ac:dyDescent="0.3">
      <c r="A39625">
        <f t="shared" ca="1" si="619"/>
        <v>-0.68813657957480356</v>
      </c>
    </row>
    <row r="39626" spans="1:1" x14ac:dyDescent="0.3">
      <c r="A39626">
        <f t="shared" ca="1" si="619"/>
        <v>-1.1312135043569818</v>
      </c>
    </row>
    <row r="39627" spans="1:1" x14ac:dyDescent="0.3">
      <c r="A39627">
        <f t="shared" ca="1" si="619"/>
        <v>0.34474486743720517</v>
      </c>
    </row>
    <row r="39628" spans="1:1" x14ac:dyDescent="0.3">
      <c r="A39628">
        <f t="shared" ca="1" si="619"/>
        <v>-0.39317956261147308</v>
      </c>
    </row>
    <row r="39629" spans="1:1" x14ac:dyDescent="0.3">
      <c r="A39629">
        <f t="shared" ca="1" si="619"/>
        <v>-0.7828818450075623</v>
      </c>
    </row>
    <row r="39630" spans="1:1" x14ac:dyDescent="0.3">
      <c r="A39630">
        <f t="shared" ca="1" si="619"/>
        <v>8.6516647232187192E-3</v>
      </c>
    </row>
    <row r="39631" spans="1:1" x14ac:dyDescent="0.3">
      <c r="A39631">
        <f t="shared" ca="1" si="619"/>
        <v>-0.43375220379645157</v>
      </c>
    </row>
    <row r="39632" spans="1:1" x14ac:dyDescent="0.3">
      <c r="A39632">
        <f t="shared" ca="1" si="619"/>
        <v>0.28289586629436458</v>
      </c>
    </row>
    <row r="39633" spans="1:1" x14ac:dyDescent="0.3">
      <c r="A39633">
        <f t="shared" ca="1" si="619"/>
        <v>0.46544731350641988</v>
      </c>
    </row>
    <row r="39634" spans="1:1" x14ac:dyDescent="0.3">
      <c r="A39634">
        <f t="shared" ca="1" si="619"/>
        <v>0.14876944613095386</v>
      </c>
    </row>
    <row r="39635" spans="1:1" x14ac:dyDescent="0.3">
      <c r="A39635">
        <f t="shared" ca="1" si="619"/>
        <v>-1.8092972862666197</v>
      </c>
    </row>
    <row r="39636" spans="1:1" x14ac:dyDescent="0.3">
      <c r="A39636">
        <f t="shared" ca="1" si="619"/>
        <v>2.0963307469631594</v>
      </c>
    </row>
    <row r="39637" spans="1:1" x14ac:dyDescent="0.3">
      <c r="A39637">
        <f t="shared" ca="1" si="619"/>
        <v>-0.38477276541844951</v>
      </c>
    </row>
    <row r="39638" spans="1:1" x14ac:dyDescent="0.3">
      <c r="A39638">
        <f t="shared" ca="1" si="619"/>
        <v>-0.60202951083372103</v>
      </c>
    </row>
    <row r="39639" spans="1:1" x14ac:dyDescent="0.3">
      <c r="A39639">
        <f t="shared" ca="1" si="619"/>
        <v>-7.9688243405885317E-2</v>
      </c>
    </row>
    <row r="39640" spans="1:1" x14ac:dyDescent="0.3">
      <c r="A39640">
        <f t="shared" ca="1" si="619"/>
        <v>0.62543263271817384</v>
      </c>
    </row>
    <row r="39641" spans="1:1" x14ac:dyDescent="0.3">
      <c r="A39641">
        <f t="shared" ca="1" si="619"/>
        <v>7.4098340646812547E-2</v>
      </c>
    </row>
    <row r="39642" spans="1:1" x14ac:dyDescent="0.3">
      <c r="A39642">
        <f t="shared" ca="1" si="619"/>
        <v>9.3762450399762581E-2</v>
      </c>
    </row>
    <row r="39643" spans="1:1" x14ac:dyDescent="0.3">
      <c r="A39643">
        <f t="shared" ca="1" si="619"/>
        <v>-0.11470799939923287</v>
      </c>
    </row>
    <row r="39644" spans="1:1" x14ac:dyDescent="0.3">
      <c r="A39644">
        <f t="shared" ca="1" si="619"/>
        <v>0.27946356612743239</v>
      </c>
    </row>
    <row r="39645" spans="1:1" x14ac:dyDescent="0.3">
      <c r="A39645">
        <f t="shared" ca="1" si="619"/>
        <v>-0.56472420312511207</v>
      </c>
    </row>
    <row r="39646" spans="1:1" x14ac:dyDescent="0.3">
      <c r="A39646">
        <f t="shared" ca="1" si="619"/>
        <v>-6.5111078304653375E-2</v>
      </c>
    </row>
    <row r="39647" spans="1:1" x14ac:dyDescent="0.3">
      <c r="A39647">
        <f t="shared" ca="1" si="619"/>
        <v>-1.858673172234091</v>
      </c>
    </row>
    <row r="39648" spans="1:1" x14ac:dyDescent="0.3">
      <c r="A39648">
        <f t="shared" ca="1" si="619"/>
        <v>-1.4588964682104348</v>
      </c>
    </row>
    <row r="39649" spans="1:1" x14ac:dyDescent="0.3">
      <c r="A39649">
        <f t="shared" ca="1" si="619"/>
        <v>-0.3499498319616875</v>
      </c>
    </row>
    <row r="39650" spans="1:1" x14ac:dyDescent="0.3">
      <c r="A39650">
        <f t="shared" ca="1" si="619"/>
        <v>-0.66727080623346857</v>
      </c>
    </row>
    <row r="39651" spans="1:1" x14ac:dyDescent="0.3">
      <c r="A39651">
        <f t="shared" ca="1" si="619"/>
        <v>0.45194175005111165</v>
      </c>
    </row>
    <row r="39652" spans="1:1" x14ac:dyDescent="0.3">
      <c r="A39652">
        <f t="shared" ca="1" si="619"/>
        <v>0.93128205914710172</v>
      </c>
    </row>
    <row r="39653" spans="1:1" x14ac:dyDescent="0.3">
      <c r="A39653">
        <f t="shared" ca="1" si="619"/>
        <v>-0.46829247546719793</v>
      </c>
    </row>
    <row r="39654" spans="1:1" x14ac:dyDescent="0.3">
      <c r="A39654">
        <f t="shared" ca="1" si="619"/>
        <v>5.5523530485674672E-3</v>
      </c>
    </row>
    <row r="39655" spans="1:1" x14ac:dyDescent="0.3">
      <c r="A39655">
        <f t="shared" ca="1" si="619"/>
        <v>-0.29861292637378101</v>
      </c>
    </row>
    <row r="39656" spans="1:1" x14ac:dyDescent="0.3">
      <c r="A39656">
        <f t="shared" ca="1" si="619"/>
        <v>-0.21484534140031464</v>
      </c>
    </row>
    <row r="39657" spans="1:1" x14ac:dyDescent="0.3">
      <c r="A39657">
        <f t="shared" ca="1" si="619"/>
        <v>-1.2486156718513008</v>
      </c>
    </row>
    <row r="39658" spans="1:1" x14ac:dyDescent="0.3">
      <c r="A39658">
        <f t="shared" ca="1" si="619"/>
        <v>1.9787225213374771E-2</v>
      </c>
    </row>
    <row r="39659" spans="1:1" x14ac:dyDescent="0.3">
      <c r="A39659">
        <f t="shared" ca="1" si="619"/>
        <v>-0.33556376515057473</v>
      </c>
    </row>
    <row r="39660" spans="1:1" x14ac:dyDescent="0.3">
      <c r="A39660">
        <f t="shared" ca="1" si="619"/>
        <v>-9.5917680737699351E-2</v>
      </c>
    </row>
    <row r="39661" spans="1:1" x14ac:dyDescent="0.3">
      <c r="A39661">
        <f t="shared" ca="1" si="619"/>
        <v>-0.15266875564200694</v>
      </c>
    </row>
    <row r="39662" spans="1:1" x14ac:dyDescent="0.3">
      <c r="A39662">
        <f t="shared" ca="1" si="619"/>
        <v>-0.40855515608688731</v>
      </c>
    </row>
    <row r="39663" spans="1:1" x14ac:dyDescent="0.3">
      <c r="A39663">
        <f t="shared" ca="1" si="619"/>
        <v>-0.1099396436995749</v>
      </c>
    </row>
    <row r="39664" spans="1:1" x14ac:dyDescent="0.3">
      <c r="A39664">
        <f t="shared" ca="1" si="619"/>
        <v>-2.6998443896712254E-2</v>
      </c>
    </row>
    <row r="39665" spans="1:1" x14ac:dyDescent="0.3">
      <c r="A39665">
        <f t="shared" ca="1" si="619"/>
        <v>-0.63691141150154196</v>
      </c>
    </row>
    <row r="39666" spans="1:1" x14ac:dyDescent="0.3">
      <c r="A39666">
        <f t="shared" ca="1" si="619"/>
        <v>0.51787618274038039</v>
      </c>
    </row>
    <row r="39667" spans="1:1" x14ac:dyDescent="0.3">
      <c r="A39667">
        <f t="shared" ca="1" si="619"/>
        <v>-6.8215231285717517E-4</v>
      </c>
    </row>
    <row r="39668" spans="1:1" x14ac:dyDescent="0.3">
      <c r="A39668">
        <f t="shared" ca="1" si="619"/>
        <v>-0.57055970023410618</v>
      </c>
    </row>
    <row r="39669" spans="1:1" x14ac:dyDescent="0.3">
      <c r="A39669">
        <f t="shared" ca="1" si="619"/>
        <v>0.95427225106367908</v>
      </c>
    </row>
    <row r="39670" spans="1:1" x14ac:dyDescent="0.3">
      <c r="A39670">
        <f t="shared" ca="1" si="619"/>
        <v>0.19093121141054573</v>
      </c>
    </row>
    <row r="39671" spans="1:1" x14ac:dyDescent="0.3">
      <c r="A39671">
        <f t="shared" ca="1" si="619"/>
        <v>1.5337033123997177E-2</v>
      </c>
    </row>
    <row r="39672" spans="1:1" x14ac:dyDescent="0.3">
      <c r="A39672">
        <f t="shared" ca="1" si="619"/>
        <v>-0.60826962376016547</v>
      </c>
    </row>
    <row r="39673" spans="1:1" x14ac:dyDescent="0.3">
      <c r="A39673">
        <f t="shared" ca="1" si="619"/>
        <v>0.33263264148153704</v>
      </c>
    </row>
    <row r="39674" spans="1:1" x14ac:dyDescent="0.3">
      <c r="A39674">
        <f t="shared" ca="1" si="619"/>
        <v>-0.45786170762800227</v>
      </c>
    </row>
    <row r="39675" spans="1:1" x14ac:dyDescent="0.3">
      <c r="A39675">
        <f t="shared" ca="1" si="619"/>
        <v>0.89748009038755505</v>
      </c>
    </row>
    <row r="39676" spans="1:1" x14ac:dyDescent="0.3">
      <c r="A39676">
        <f t="shared" ca="1" si="619"/>
        <v>0.50381437887644243</v>
      </c>
    </row>
    <row r="39677" spans="1:1" x14ac:dyDescent="0.3">
      <c r="A39677">
        <f t="shared" ca="1" si="619"/>
        <v>-0.7963264592838053</v>
      </c>
    </row>
    <row r="39678" spans="1:1" x14ac:dyDescent="0.3">
      <c r="A39678">
        <f t="shared" ca="1" si="619"/>
        <v>-0.18050957070215065</v>
      </c>
    </row>
    <row r="39679" spans="1:1" x14ac:dyDescent="0.3">
      <c r="A39679">
        <f t="shared" ca="1" si="619"/>
        <v>0.88392991505999052</v>
      </c>
    </row>
    <row r="39680" spans="1:1" x14ac:dyDescent="0.3">
      <c r="A39680">
        <f t="shared" ca="1" si="619"/>
        <v>0.96073316174441159</v>
      </c>
    </row>
    <row r="39681" spans="1:1" x14ac:dyDescent="0.3">
      <c r="A39681">
        <f t="shared" ca="1" si="619"/>
        <v>-0.15469127892114129</v>
      </c>
    </row>
    <row r="39682" spans="1:1" x14ac:dyDescent="0.3">
      <c r="A39682">
        <f t="shared" ca="1" si="619"/>
        <v>1.8925372660411053</v>
      </c>
    </row>
    <row r="39683" spans="1:1" x14ac:dyDescent="0.3">
      <c r="A39683">
        <f t="shared" ref="A39683:A39746" ca="1" si="620">_xlfn.NORM.INV(RAND(),0,1)</f>
        <v>2.3305275331945707E-2</v>
      </c>
    </row>
    <row r="39684" spans="1:1" x14ac:dyDescent="0.3">
      <c r="A39684">
        <f t="shared" ca="1" si="620"/>
        <v>-0.88926857504558765</v>
      </c>
    </row>
    <row r="39685" spans="1:1" x14ac:dyDescent="0.3">
      <c r="A39685">
        <f t="shared" ca="1" si="620"/>
        <v>-2.0475895067752301</v>
      </c>
    </row>
    <row r="39686" spans="1:1" x14ac:dyDescent="0.3">
      <c r="A39686">
        <f t="shared" ca="1" si="620"/>
        <v>0.92510833193438324</v>
      </c>
    </row>
    <row r="39687" spans="1:1" x14ac:dyDescent="0.3">
      <c r="A39687">
        <f t="shared" ca="1" si="620"/>
        <v>3.1792435672183648</v>
      </c>
    </row>
    <row r="39688" spans="1:1" x14ac:dyDescent="0.3">
      <c r="A39688">
        <f t="shared" ca="1" si="620"/>
        <v>-0.21300720484029556</v>
      </c>
    </row>
    <row r="39689" spans="1:1" x14ac:dyDescent="0.3">
      <c r="A39689">
        <f t="shared" ca="1" si="620"/>
        <v>-0.78988315987414282</v>
      </c>
    </row>
    <row r="39690" spans="1:1" x14ac:dyDescent="0.3">
      <c r="A39690">
        <f t="shared" ca="1" si="620"/>
        <v>-0.79999747043195091</v>
      </c>
    </row>
    <row r="39691" spans="1:1" x14ac:dyDescent="0.3">
      <c r="A39691">
        <f t="shared" ca="1" si="620"/>
        <v>0.57237568739581002</v>
      </c>
    </row>
    <row r="39692" spans="1:1" x14ac:dyDescent="0.3">
      <c r="A39692">
        <f t="shared" ca="1" si="620"/>
        <v>0.11148173800098746</v>
      </c>
    </row>
    <row r="39693" spans="1:1" x14ac:dyDescent="0.3">
      <c r="A39693">
        <f t="shared" ca="1" si="620"/>
        <v>1.1634691863420956</v>
      </c>
    </row>
    <row r="39694" spans="1:1" x14ac:dyDescent="0.3">
      <c r="A39694">
        <f t="shared" ca="1" si="620"/>
        <v>-0.36158878791425303</v>
      </c>
    </row>
    <row r="39695" spans="1:1" x14ac:dyDescent="0.3">
      <c r="A39695">
        <f t="shared" ca="1" si="620"/>
        <v>0.64378990355894095</v>
      </c>
    </row>
    <row r="39696" spans="1:1" x14ac:dyDescent="0.3">
      <c r="A39696">
        <f t="shared" ca="1" si="620"/>
        <v>8.5716340521319698E-2</v>
      </c>
    </row>
    <row r="39697" spans="1:1" x14ac:dyDescent="0.3">
      <c r="A39697">
        <f t="shared" ca="1" si="620"/>
        <v>1.6908063679252237</v>
      </c>
    </row>
    <row r="39698" spans="1:1" x14ac:dyDescent="0.3">
      <c r="A39698">
        <f t="shared" ca="1" si="620"/>
        <v>0.64485140528207052</v>
      </c>
    </row>
    <row r="39699" spans="1:1" x14ac:dyDescent="0.3">
      <c r="A39699">
        <f t="shared" ca="1" si="620"/>
        <v>0.1471585120910118</v>
      </c>
    </row>
    <row r="39700" spans="1:1" x14ac:dyDescent="0.3">
      <c r="A39700">
        <f t="shared" ca="1" si="620"/>
        <v>1.4884939567599613</v>
      </c>
    </row>
    <row r="39701" spans="1:1" x14ac:dyDescent="0.3">
      <c r="A39701">
        <f t="shared" ca="1" si="620"/>
        <v>-1.3520259616013541</v>
      </c>
    </row>
    <row r="39702" spans="1:1" x14ac:dyDescent="0.3">
      <c r="A39702">
        <f t="shared" ca="1" si="620"/>
        <v>1.5119202205800602E-2</v>
      </c>
    </row>
    <row r="39703" spans="1:1" x14ac:dyDescent="0.3">
      <c r="A39703">
        <f t="shared" ca="1" si="620"/>
        <v>1.5462925401862857</v>
      </c>
    </row>
    <row r="39704" spans="1:1" x14ac:dyDescent="0.3">
      <c r="A39704">
        <f t="shared" ca="1" si="620"/>
        <v>-0.85124061354955038</v>
      </c>
    </row>
    <row r="39705" spans="1:1" x14ac:dyDescent="0.3">
      <c r="A39705">
        <f t="shared" ca="1" si="620"/>
        <v>0.13160126616995013</v>
      </c>
    </row>
    <row r="39706" spans="1:1" x14ac:dyDescent="0.3">
      <c r="A39706">
        <f t="shared" ca="1" si="620"/>
        <v>-4.0317727848642217E-2</v>
      </c>
    </row>
    <row r="39707" spans="1:1" x14ac:dyDescent="0.3">
      <c r="A39707">
        <f t="shared" ca="1" si="620"/>
        <v>0.35604468892668556</v>
      </c>
    </row>
    <row r="39708" spans="1:1" x14ac:dyDescent="0.3">
      <c r="A39708">
        <f t="shared" ca="1" si="620"/>
        <v>0.15463746903181755</v>
      </c>
    </row>
    <row r="39709" spans="1:1" x14ac:dyDescent="0.3">
      <c r="A39709">
        <f t="shared" ca="1" si="620"/>
        <v>1.2065012146690284</v>
      </c>
    </row>
    <row r="39710" spans="1:1" x14ac:dyDescent="0.3">
      <c r="A39710">
        <f t="shared" ca="1" si="620"/>
        <v>1.1331212102622361</v>
      </c>
    </row>
    <row r="39711" spans="1:1" x14ac:dyDescent="0.3">
      <c r="A39711">
        <f t="shared" ca="1" si="620"/>
        <v>0.81915179410242689</v>
      </c>
    </row>
    <row r="39712" spans="1:1" x14ac:dyDescent="0.3">
      <c r="A39712">
        <f t="shared" ca="1" si="620"/>
        <v>-1.0842767461132117</v>
      </c>
    </row>
    <row r="39713" spans="1:1" x14ac:dyDescent="0.3">
      <c r="A39713">
        <f t="shared" ca="1" si="620"/>
        <v>0.20650861168447809</v>
      </c>
    </row>
    <row r="39714" spans="1:1" x14ac:dyDescent="0.3">
      <c r="A39714">
        <f t="shared" ca="1" si="620"/>
        <v>-1.0531068770700402</v>
      </c>
    </row>
    <row r="39715" spans="1:1" x14ac:dyDescent="0.3">
      <c r="A39715">
        <f t="shared" ca="1" si="620"/>
        <v>4.4328392702550436E-2</v>
      </c>
    </row>
    <row r="39716" spans="1:1" x14ac:dyDescent="0.3">
      <c r="A39716">
        <f t="shared" ca="1" si="620"/>
        <v>-4.9366011908772441E-2</v>
      </c>
    </row>
    <row r="39717" spans="1:1" x14ac:dyDescent="0.3">
      <c r="A39717">
        <f t="shared" ca="1" si="620"/>
        <v>0.12747905789486441</v>
      </c>
    </row>
    <row r="39718" spans="1:1" x14ac:dyDescent="0.3">
      <c r="A39718">
        <f t="shared" ca="1" si="620"/>
        <v>-1.8725759582274581</v>
      </c>
    </row>
    <row r="39719" spans="1:1" x14ac:dyDescent="0.3">
      <c r="A39719">
        <f t="shared" ca="1" si="620"/>
        <v>0.5656209160360256</v>
      </c>
    </row>
    <row r="39720" spans="1:1" x14ac:dyDescent="0.3">
      <c r="A39720">
        <f t="shared" ca="1" si="620"/>
        <v>0.49089150093030576</v>
      </c>
    </row>
    <row r="39721" spans="1:1" x14ac:dyDescent="0.3">
      <c r="A39721">
        <f t="shared" ca="1" si="620"/>
        <v>0.28603568759405196</v>
      </c>
    </row>
    <row r="39722" spans="1:1" x14ac:dyDescent="0.3">
      <c r="A39722">
        <f t="shared" ca="1" si="620"/>
        <v>-1.5436975635909416</v>
      </c>
    </row>
    <row r="39723" spans="1:1" x14ac:dyDescent="0.3">
      <c r="A39723">
        <f t="shared" ca="1" si="620"/>
        <v>0.93256802126508254</v>
      </c>
    </row>
    <row r="39724" spans="1:1" x14ac:dyDescent="0.3">
      <c r="A39724">
        <f t="shared" ca="1" si="620"/>
        <v>-0.74150214359300282</v>
      </c>
    </row>
    <row r="39725" spans="1:1" x14ac:dyDescent="0.3">
      <c r="A39725">
        <f t="shared" ca="1" si="620"/>
        <v>-0.79498151446999454</v>
      </c>
    </row>
    <row r="39726" spans="1:1" x14ac:dyDescent="0.3">
      <c r="A39726">
        <f t="shared" ca="1" si="620"/>
        <v>-0.92533386987870481</v>
      </c>
    </row>
    <row r="39727" spans="1:1" x14ac:dyDescent="0.3">
      <c r="A39727">
        <f t="shared" ca="1" si="620"/>
        <v>0.15984137860079667</v>
      </c>
    </row>
    <row r="39728" spans="1:1" x14ac:dyDescent="0.3">
      <c r="A39728">
        <f t="shared" ca="1" si="620"/>
        <v>1.3418793715813884</v>
      </c>
    </row>
    <row r="39729" spans="1:1" x14ac:dyDescent="0.3">
      <c r="A39729">
        <f t="shared" ca="1" si="620"/>
        <v>-1.0320043238639645</v>
      </c>
    </row>
    <row r="39730" spans="1:1" x14ac:dyDescent="0.3">
      <c r="A39730">
        <f t="shared" ca="1" si="620"/>
        <v>0.76149073536882494</v>
      </c>
    </row>
    <row r="39731" spans="1:1" x14ac:dyDescent="0.3">
      <c r="A39731">
        <f t="shared" ca="1" si="620"/>
        <v>-0.60562750675795851</v>
      </c>
    </row>
    <row r="39732" spans="1:1" x14ac:dyDescent="0.3">
      <c r="A39732">
        <f t="shared" ca="1" si="620"/>
        <v>-0.63924638548610313</v>
      </c>
    </row>
    <row r="39733" spans="1:1" x14ac:dyDescent="0.3">
      <c r="A39733">
        <f t="shared" ca="1" si="620"/>
        <v>-1.2705546645144397</v>
      </c>
    </row>
    <row r="39734" spans="1:1" x14ac:dyDescent="0.3">
      <c r="A39734">
        <f t="shared" ca="1" si="620"/>
        <v>-0.33243526691241848</v>
      </c>
    </row>
    <row r="39735" spans="1:1" x14ac:dyDescent="0.3">
      <c r="A39735">
        <f t="shared" ca="1" si="620"/>
        <v>-0.26465522703321426</v>
      </c>
    </row>
    <row r="39736" spans="1:1" x14ac:dyDescent="0.3">
      <c r="A39736">
        <f t="shared" ca="1" si="620"/>
        <v>0.50835872580894692</v>
      </c>
    </row>
    <row r="39737" spans="1:1" x14ac:dyDescent="0.3">
      <c r="A39737">
        <f t="shared" ca="1" si="620"/>
        <v>-1.2954083165486763</v>
      </c>
    </row>
    <row r="39738" spans="1:1" x14ac:dyDescent="0.3">
      <c r="A39738">
        <f t="shared" ca="1" si="620"/>
        <v>-0.10656310965297021</v>
      </c>
    </row>
    <row r="39739" spans="1:1" x14ac:dyDescent="0.3">
      <c r="A39739">
        <f t="shared" ca="1" si="620"/>
        <v>1.4618509601549594</v>
      </c>
    </row>
    <row r="39740" spans="1:1" x14ac:dyDescent="0.3">
      <c r="A39740">
        <f t="shared" ca="1" si="620"/>
        <v>1.0636646668208429</v>
      </c>
    </row>
    <row r="39741" spans="1:1" x14ac:dyDescent="0.3">
      <c r="A39741">
        <f t="shared" ca="1" si="620"/>
        <v>1.2308906097543979</v>
      </c>
    </row>
    <row r="39742" spans="1:1" x14ac:dyDescent="0.3">
      <c r="A39742">
        <f t="shared" ca="1" si="620"/>
        <v>0.67602943513388625</v>
      </c>
    </row>
    <row r="39743" spans="1:1" x14ac:dyDescent="0.3">
      <c r="A39743">
        <f t="shared" ca="1" si="620"/>
        <v>0.73261630788273946</v>
      </c>
    </row>
    <row r="39744" spans="1:1" x14ac:dyDescent="0.3">
      <c r="A39744">
        <f t="shared" ca="1" si="620"/>
        <v>-0.38249839017518761</v>
      </c>
    </row>
    <row r="39745" spans="1:1" x14ac:dyDescent="0.3">
      <c r="A39745">
        <f t="shared" ca="1" si="620"/>
        <v>-0.81027259173428234</v>
      </c>
    </row>
    <row r="39746" spans="1:1" x14ac:dyDescent="0.3">
      <c r="A39746">
        <f t="shared" ca="1" si="620"/>
        <v>0.33315394085709571</v>
      </c>
    </row>
    <row r="39747" spans="1:1" x14ac:dyDescent="0.3">
      <c r="A39747">
        <f t="shared" ref="A39747:A39810" ca="1" si="621">_xlfn.NORM.INV(RAND(),0,1)</f>
        <v>0.29971175501480946</v>
      </c>
    </row>
    <row r="39748" spans="1:1" x14ac:dyDescent="0.3">
      <c r="A39748">
        <f t="shared" ca="1" si="621"/>
        <v>-0.77293725046478445</v>
      </c>
    </row>
    <row r="39749" spans="1:1" x14ac:dyDescent="0.3">
      <c r="A39749">
        <f t="shared" ca="1" si="621"/>
        <v>-0.50973778485941956</v>
      </c>
    </row>
    <row r="39750" spans="1:1" x14ac:dyDescent="0.3">
      <c r="A39750">
        <f t="shared" ca="1" si="621"/>
        <v>1.2770973062479398</v>
      </c>
    </row>
    <row r="39751" spans="1:1" x14ac:dyDescent="0.3">
      <c r="A39751">
        <f t="shared" ca="1" si="621"/>
        <v>2.4509689291042091E-2</v>
      </c>
    </row>
    <row r="39752" spans="1:1" x14ac:dyDescent="0.3">
      <c r="A39752">
        <f t="shared" ca="1" si="621"/>
        <v>1.6451599227450919</v>
      </c>
    </row>
    <row r="39753" spans="1:1" x14ac:dyDescent="0.3">
      <c r="A39753">
        <f t="shared" ca="1" si="621"/>
        <v>1.0253692233744089</v>
      </c>
    </row>
    <row r="39754" spans="1:1" x14ac:dyDescent="0.3">
      <c r="A39754">
        <f t="shared" ca="1" si="621"/>
        <v>-8.47052502894588E-2</v>
      </c>
    </row>
    <row r="39755" spans="1:1" x14ac:dyDescent="0.3">
      <c r="A39755">
        <f t="shared" ca="1" si="621"/>
        <v>-1.7673419036487374</v>
      </c>
    </row>
    <row r="39756" spans="1:1" x14ac:dyDescent="0.3">
      <c r="A39756">
        <f t="shared" ca="1" si="621"/>
        <v>-1.3740071553950792</v>
      </c>
    </row>
    <row r="39757" spans="1:1" x14ac:dyDescent="0.3">
      <c r="A39757">
        <f t="shared" ca="1" si="621"/>
        <v>1.0282973020954047</v>
      </c>
    </row>
    <row r="39758" spans="1:1" x14ac:dyDescent="0.3">
      <c r="A39758">
        <f t="shared" ca="1" si="621"/>
        <v>0.3267951132082878</v>
      </c>
    </row>
    <row r="39759" spans="1:1" x14ac:dyDescent="0.3">
      <c r="A39759">
        <f t="shared" ca="1" si="621"/>
        <v>0.6343498365334711</v>
      </c>
    </row>
    <row r="39760" spans="1:1" x14ac:dyDescent="0.3">
      <c r="A39760">
        <f t="shared" ca="1" si="621"/>
        <v>1.5883700972644152</v>
      </c>
    </row>
    <row r="39761" spans="1:1" x14ac:dyDescent="0.3">
      <c r="A39761">
        <f t="shared" ca="1" si="621"/>
        <v>0.80752747509117717</v>
      </c>
    </row>
    <row r="39762" spans="1:1" x14ac:dyDescent="0.3">
      <c r="A39762">
        <f t="shared" ca="1" si="621"/>
        <v>0.62601986987894698</v>
      </c>
    </row>
    <row r="39763" spans="1:1" x14ac:dyDescent="0.3">
      <c r="A39763">
        <f t="shared" ca="1" si="621"/>
        <v>-1.1988908228681709</v>
      </c>
    </row>
    <row r="39764" spans="1:1" x14ac:dyDescent="0.3">
      <c r="A39764">
        <f t="shared" ca="1" si="621"/>
        <v>1.5728917684937391</v>
      </c>
    </row>
    <row r="39765" spans="1:1" x14ac:dyDescent="0.3">
      <c r="A39765">
        <f t="shared" ca="1" si="621"/>
        <v>-1.0074644335340972</v>
      </c>
    </row>
    <row r="39766" spans="1:1" x14ac:dyDescent="0.3">
      <c r="A39766">
        <f t="shared" ca="1" si="621"/>
        <v>1.0562417403386466</v>
      </c>
    </row>
    <row r="39767" spans="1:1" x14ac:dyDescent="0.3">
      <c r="A39767">
        <f t="shared" ca="1" si="621"/>
        <v>-0.5793952006898796</v>
      </c>
    </row>
    <row r="39768" spans="1:1" x14ac:dyDescent="0.3">
      <c r="A39768">
        <f t="shared" ca="1" si="621"/>
        <v>-0.24899629364061127</v>
      </c>
    </row>
    <row r="39769" spans="1:1" x14ac:dyDescent="0.3">
      <c r="A39769">
        <f t="shared" ca="1" si="621"/>
        <v>0.45554466815102845</v>
      </c>
    </row>
    <row r="39770" spans="1:1" x14ac:dyDescent="0.3">
      <c r="A39770">
        <f t="shared" ca="1" si="621"/>
        <v>0.7484738725402279</v>
      </c>
    </row>
    <row r="39771" spans="1:1" x14ac:dyDescent="0.3">
      <c r="A39771">
        <f t="shared" ca="1" si="621"/>
        <v>-1.2770384635293646</v>
      </c>
    </row>
    <row r="39772" spans="1:1" x14ac:dyDescent="0.3">
      <c r="A39772">
        <f t="shared" ca="1" si="621"/>
        <v>0.47124042433715208</v>
      </c>
    </row>
    <row r="39773" spans="1:1" x14ac:dyDescent="0.3">
      <c r="A39773">
        <f t="shared" ca="1" si="621"/>
        <v>3.5057001077540614E-3</v>
      </c>
    </row>
    <row r="39774" spans="1:1" x14ac:dyDescent="0.3">
      <c r="A39774">
        <f t="shared" ca="1" si="621"/>
        <v>-0.76517620717513524</v>
      </c>
    </row>
    <row r="39775" spans="1:1" x14ac:dyDescent="0.3">
      <c r="A39775">
        <f t="shared" ca="1" si="621"/>
        <v>-0.76088989608117841</v>
      </c>
    </row>
    <row r="39776" spans="1:1" x14ac:dyDescent="0.3">
      <c r="A39776">
        <f t="shared" ca="1" si="621"/>
        <v>2.5826893203756049</v>
      </c>
    </row>
    <row r="39777" spans="1:1" x14ac:dyDescent="0.3">
      <c r="A39777">
        <f t="shared" ca="1" si="621"/>
        <v>0.12075288542183928</v>
      </c>
    </row>
    <row r="39778" spans="1:1" x14ac:dyDescent="0.3">
      <c r="A39778">
        <f t="shared" ca="1" si="621"/>
        <v>0.52496296606568515</v>
      </c>
    </row>
    <row r="39779" spans="1:1" x14ac:dyDescent="0.3">
      <c r="A39779">
        <f t="shared" ca="1" si="621"/>
        <v>1.2694096733013966</v>
      </c>
    </row>
    <row r="39780" spans="1:1" x14ac:dyDescent="0.3">
      <c r="A39780">
        <f t="shared" ca="1" si="621"/>
        <v>-1.0108491597287965</v>
      </c>
    </row>
    <row r="39781" spans="1:1" x14ac:dyDescent="0.3">
      <c r="A39781">
        <f t="shared" ca="1" si="621"/>
        <v>1.5319107254151266E-2</v>
      </c>
    </row>
    <row r="39782" spans="1:1" x14ac:dyDescent="0.3">
      <c r="A39782">
        <f t="shared" ca="1" si="621"/>
        <v>0.74481812068579512</v>
      </c>
    </row>
    <row r="39783" spans="1:1" x14ac:dyDescent="0.3">
      <c r="A39783">
        <f t="shared" ca="1" si="621"/>
        <v>-0.59379316994634124</v>
      </c>
    </row>
    <row r="39784" spans="1:1" x14ac:dyDescent="0.3">
      <c r="A39784">
        <f t="shared" ca="1" si="621"/>
        <v>1.7703642825584038</v>
      </c>
    </row>
    <row r="39785" spans="1:1" x14ac:dyDescent="0.3">
      <c r="A39785">
        <f t="shared" ca="1" si="621"/>
        <v>-0.74009304842934875</v>
      </c>
    </row>
    <row r="39786" spans="1:1" x14ac:dyDescent="0.3">
      <c r="A39786">
        <f t="shared" ca="1" si="621"/>
        <v>2.3993729603068124</v>
      </c>
    </row>
    <row r="39787" spans="1:1" x14ac:dyDescent="0.3">
      <c r="A39787">
        <f t="shared" ca="1" si="621"/>
        <v>-0.18178347745994736</v>
      </c>
    </row>
    <row r="39788" spans="1:1" x14ac:dyDescent="0.3">
      <c r="A39788">
        <f t="shared" ca="1" si="621"/>
        <v>0.69091253203699055</v>
      </c>
    </row>
    <row r="39789" spans="1:1" x14ac:dyDescent="0.3">
      <c r="A39789">
        <f t="shared" ca="1" si="621"/>
        <v>-0.56534367143132691</v>
      </c>
    </row>
    <row r="39790" spans="1:1" x14ac:dyDescent="0.3">
      <c r="A39790">
        <f t="shared" ca="1" si="621"/>
        <v>0.55238847382586831</v>
      </c>
    </row>
    <row r="39791" spans="1:1" x14ac:dyDescent="0.3">
      <c r="A39791">
        <f t="shared" ca="1" si="621"/>
        <v>-0.25907620717921109</v>
      </c>
    </row>
    <row r="39792" spans="1:1" x14ac:dyDescent="0.3">
      <c r="A39792">
        <f t="shared" ca="1" si="621"/>
        <v>-0.33560143526986136</v>
      </c>
    </row>
    <row r="39793" spans="1:1" x14ac:dyDescent="0.3">
      <c r="A39793">
        <f t="shared" ca="1" si="621"/>
        <v>-0.2184355128700356</v>
      </c>
    </row>
    <row r="39794" spans="1:1" x14ac:dyDescent="0.3">
      <c r="A39794">
        <f t="shared" ca="1" si="621"/>
        <v>0.74538053304941543</v>
      </c>
    </row>
    <row r="39795" spans="1:1" x14ac:dyDescent="0.3">
      <c r="A39795">
        <f t="shared" ca="1" si="621"/>
        <v>0.49047336882016074</v>
      </c>
    </row>
    <row r="39796" spans="1:1" x14ac:dyDescent="0.3">
      <c r="A39796">
        <f t="shared" ca="1" si="621"/>
        <v>7.6078186412175355E-2</v>
      </c>
    </row>
    <row r="39797" spans="1:1" x14ac:dyDescent="0.3">
      <c r="A39797">
        <f t="shared" ca="1" si="621"/>
        <v>-0.51505450785148998</v>
      </c>
    </row>
    <row r="39798" spans="1:1" x14ac:dyDescent="0.3">
      <c r="A39798">
        <f t="shared" ca="1" si="621"/>
        <v>0.60658955617683452</v>
      </c>
    </row>
    <row r="39799" spans="1:1" x14ac:dyDescent="0.3">
      <c r="A39799">
        <f t="shared" ca="1" si="621"/>
        <v>2.6377469159207398E-2</v>
      </c>
    </row>
    <row r="39800" spans="1:1" x14ac:dyDescent="0.3">
      <c r="A39800">
        <f t="shared" ca="1" si="621"/>
        <v>-0.39385850614195034</v>
      </c>
    </row>
    <row r="39801" spans="1:1" x14ac:dyDescent="0.3">
      <c r="A39801">
        <f t="shared" ca="1" si="621"/>
        <v>-0.86291136911384148</v>
      </c>
    </row>
    <row r="39802" spans="1:1" x14ac:dyDescent="0.3">
      <c r="A39802">
        <f t="shared" ca="1" si="621"/>
        <v>-1.2644572624534895</v>
      </c>
    </row>
    <row r="39803" spans="1:1" x14ac:dyDescent="0.3">
      <c r="A39803">
        <f t="shared" ca="1" si="621"/>
        <v>1.41714336486394</v>
      </c>
    </row>
    <row r="39804" spans="1:1" x14ac:dyDescent="0.3">
      <c r="A39804">
        <f t="shared" ca="1" si="621"/>
        <v>-6.6519130717358169E-2</v>
      </c>
    </row>
    <row r="39805" spans="1:1" x14ac:dyDescent="0.3">
      <c r="A39805">
        <f t="shared" ca="1" si="621"/>
        <v>-0.48499708430358351</v>
      </c>
    </row>
    <row r="39806" spans="1:1" x14ac:dyDescent="0.3">
      <c r="A39806">
        <f t="shared" ca="1" si="621"/>
        <v>-1.9401358379590621</v>
      </c>
    </row>
    <row r="39807" spans="1:1" x14ac:dyDescent="0.3">
      <c r="A39807">
        <f t="shared" ca="1" si="621"/>
        <v>0.28272874482342081</v>
      </c>
    </row>
    <row r="39808" spans="1:1" x14ac:dyDescent="0.3">
      <c r="A39808">
        <f t="shared" ca="1" si="621"/>
        <v>4.6167600779925377E-2</v>
      </c>
    </row>
    <row r="39809" spans="1:1" x14ac:dyDescent="0.3">
      <c r="A39809">
        <f t="shared" ca="1" si="621"/>
        <v>-0.50796870851632425</v>
      </c>
    </row>
    <row r="39810" spans="1:1" x14ac:dyDescent="0.3">
      <c r="A39810">
        <f t="shared" ca="1" si="621"/>
        <v>0.61619422061625739</v>
      </c>
    </row>
    <row r="39811" spans="1:1" x14ac:dyDescent="0.3">
      <c r="A39811">
        <f t="shared" ref="A39811:A39874" ca="1" si="622">_xlfn.NORM.INV(RAND(),0,1)</f>
        <v>0.27569705618259471</v>
      </c>
    </row>
    <row r="39812" spans="1:1" x14ac:dyDescent="0.3">
      <c r="A39812">
        <f t="shared" ca="1" si="622"/>
        <v>0.33955679863260735</v>
      </c>
    </row>
    <row r="39813" spans="1:1" x14ac:dyDescent="0.3">
      <c r="A39813">
        <f t="shared" ca="1" si="622"/>
        <v>3.2257068142718683E-3</v>
      </c>
    </row>
    <row r="39814" spans="1:1" x14ac:dyDescent="0.3">
      <c r="A39814">
        <f t="shared" ca="1" si="622"/>
        <v>0.67192286162837278</v>
      </c>
    </row>
    <row r="39815" spans="1:1" x14ac:dyDescent="0.3">
      <c r="A39815">
        <f t="shared" ca="1" si="622"/>
        <v>0.22270052464996959</v>
      </c>
    </row>
    <row r="39816" spans="1:1" x14ac:dyDescent="0.3">
      <c r="A39816">
        <f t="shared" ca="1" si="622"/>
        <v>-1.0949064585403399</v>
      </c>
    </row>
    <row r="39817" spans="1:1" x14ac:dyDescent="0.3">
      <c r="A39817">
        <f t="shared" ca="1" si="622"/>
        <v>-1.5581862554819506</v>
      </c>
    </row>
    <row r="39818" spans="1:1" x14ac:dyDescent="0.3">
      <c r="A39818">
        <f t="shared" ca="1" si="622"/>
        <v>1.7552532698004828</v>
      </c>
    </row>
    <row r="39819" spans="1:1" x14ac:dyDescent="0.3">
      <c r="A39819">
        <f t="shared" ca="1" si="622"/>
        <v>-0.65645602595451369</v>
      </c>
    </row>
    <row r="39820" spans="1:1" x14ac:dyDescent="0.3">
      <c r="A39820">
        <f t="shared" ca="1" si="622"/>
        <v>-0.90771148198442642</v>
      </c>
    </row>
    <row r="39821" spans="1:1" x14ac:dyDescent="0.3">
      <c r="A39821">
        <f t="shared" ca="1" si="622"/>
        <v>-0.29158911240570728</v>
      </c>
    </row>
    <row r="39822" spans="1:1" x14ac:dyDescent="0.3">
      <c r="A39822">
        <f t="shared" ca="1" si="622"/>
        <v>0.87103914864065024</v>
      </c>
    </row>
    <row r="39823" spans="1:1" x14ac:dyDescent="0.3">
      <c r="A39823">
        <f t="shared" ca="1" si="622"/>
        <v>1.5616359642076427</v>
      </c>
    </row>
    <row r="39824" spans="1:1" x14ac:dyDescent="0.3">
      <c r="A39824">
        <f t="shared" ca="1" si="622"/>
        <v>-0.22967921580956072</v>
      </c>
    </row>
    <row r="39825" spans="1:1" x14ac:dyDescent="0.3">
      <c r="A39825">
        <f t="shared" ca="1" si="622"/>
        <v>0.5968251782011984</v>
      </c>
    </row>
    <row r="39826" spans="1:1" x14ac:dyDescent="0.3">
      <c r="A39826">
        <f t="shared" ca="1" si="622"/>
        <v>-6.2024679772985716E-2</v>
      </c>
    </row>
    <row r="39827" spans="1:1" x14ac:dyDescent="0.3">
      <c r="A39827">
        <f t="shared" ca="1" si="622"/>
        <v>0.83273940857962703</v>
      </c>
    </row>
    <row r="39828" spans="1:1" x14ac:dyDescent="0.3">
      <c r="A39828">
        <f t="shared" ca="1" si="622"/>
        <v>0.72196391500299217</v>
      </c>
    </row>
    <row r="39829" spans="1:1" x14ac:dyDescent="0.3">
      <c r="A39829">
        <f t="shared" ca="1" si="622"/>
        <v>2.3005199888177241</v>
      </c>
    </row>
    <row r="39830" spans="1:1" x14ac:dyDescent="0.3">
      <c r="A39830">
        <f t="shared" ca="1" si="622"/>
        <v>1.2388996868462041</v>
      </c>
    </row>
    <row r="39831" spans="1:1" x14ac:dyDescent="0.3">
      <c r="A39831">
        <f t="shared" ca="1" si="622"/>
        <v>-0.85810195838188152</v>
      </c>
    </row>
    <row r="39832" spans="1:1" x14ac:dyDescent="0.3">
      <c r="A39832">
        <f t="shared" ca="1" si="622"/>
        <v>0.88363960300991096</v>
      </c>
    </row>
    <row r="39833" spans="1:1" x14ac:dyDescent="0.3">
      <c r="A39833">
        <f t="shared" ca="1" si="622"/>
        <v>-1.6096792277422081</v>
      </c>
    </row>
    <row r="39834" spans="1:1" x14ac:dyDescent="0.3">
      <c r="A39834">
        <f t="shared" ca="1" si="622"/>
        <v>0.36781801757166604</v>
      </c>
    </row>
    <row r="39835" spans="1:1" x14ac:dyDescent="0.3">
      <c r="A39835">
        <f t="shared" ca="1" si="622"/>
        <v>3.4227235009124703E-2</v>
      </c>
    </row>
    <row r="39836" spans="1:1" x14ac:dyDescent="0.3">
      <c r="A39836">
        <f t="shared" ca="1" si="622"/>
        <v>-1.3672380352665432</v>
      </c>
    </row>
    <row r="39837" spans="1:1" x14ac:dyDescent="0.3">
      <c r="A39837">
        <f t="shared" ca="1" si="622"/>
        <v>-0.79566395884692476</v>
      </c>
    </row>
    <row r="39838" spans="1:1" x14ac:dyDescent="0.3">
      <c r="A39838">
        <f t="shared" ca="1" si="622"/>
        <v>0.95908098458127822</v>
      </c>
    </row>
    <row r="39839" spans="1:1" x14ac:dyDescent="0.3">
      <c r="A39839">
        <f t="shared" ca="1" si="622"/>
        <v>0.61411626154839216</v>
      </c>
    </row>
    <row r="39840" spans="1:1" x14ac:dyDescent="0.3">
      <c r="A39840">
        <f t="shared" ca="1" si="622"/>
        <v>1.3750328995014622</v>
      </c>
    </row>
    <row r="39841" spans="1:1" x14ac:dyDescent="0.3">
      <c r="A39841">
        <f t="shared" ca="1" si="622"/>
        <v>0.5093921272020604</v>
      </c>
    </row>
    <row r="39842" spans="1:1" x14ac:dyDescent="0.3">
      <c r="A39842">
        <f t="shared" ca="1" si="622"/>
        <v>-0.91067348736170373</v>
      </c>
    </row>
    <row r="39843" spans="1:1" x14ac:dyDescent="0.3">
      <c r="A39843">
        <f t="shared" ca="1" si="622"/>
        <v>-7.4301355093877135E-3</v>
      </c>
    </row>
    <row r="39844" spans="1:1" x14ac:dyDescent="0.3">
      <c r="A39844">
        <f t="shared" ca="1" si="622"/>
        <v>1.7523394216433192</v>
      </c>
    </row>
    <row r="39845" spans="1:1" x14ac:dyDescent="0.3">
      <c r="A39845">
        <f t="shared" ca="1" si="622"/>
        <v>0.87806891269051335</v>
      </c>
    </row>
    <row r="39846" spans="1:1" x14ac:dyDescent="0.3">
      <c r="A39846">
        <f t="shared" ca="1" si="622"/>
        <v>-1.123935412806399</v>
      </c>
    </row>
    <row r="39847" spans="1:1" x14ac:dyDescent="0.3">
      <c r="A39847">
        <f t="shared" ca="1" si="622"/>
        <v>0.24003569488405399</v>
      </c>
    </row>
    <row r="39848" spans="1:1" x14ac:dyDescent="0.3">
      <c r="A39848">
        <f t="shared" ca="1" si="622"/>
        <v>1.0379367434143785</v>
      </c>
    </row>
    <row r="39849" spans="1:1" x14ac:dyDescent="0.3">
      <c r="A39849">
        <f t="shared" ca="1" si="622"/>
        <v>1.1356950334931037</v>
      </c>
    </row>
    <row r="39850" spans="1:1" x14ac:dyDescent="0.3">
      <c r="A39850">
        <f t="shared" ca="1" si="622"/>
        <v>-1.6674687381457145</v>
      </c>
    </row>
    <row r="39851" spans="1:1" x14ac:dyDescent="0.3">
      <c r="A39851">
        <f t="shared" ca="1" si="622"/>
        <v>0.46462171628652588</v>
      </c>
    </row>
    <row r="39852" spans="1:1" x14ac:dyDescent="0.3">
      <c r="A39852">
        <f t="shared" ca="1" si="622"/>
        <v>0.82023232787633427</v>
      </c>
    </row>
    <row r="39853" spans="1:1" x14ac:dyDescent="0.3">
      <c r="A39853">
        <f t="shared" ca="1" si="622"/>
        <v>-0.28682713323691444</v>
      </c>
    </row>
    <row r="39854" spans="1:1" x14ac:dyDescent="0.3">
      <c r="A39854">
        <f t="shared" ca="1" si="622"/>
        <v>0.27334943353875291</v>
      </c>
    </row>
    <row r="39855" spans="1:1" x14ac:dyDescent="0.3">
      <c r="A39855">
        <f t="shared" ca="1" si="622"/>
        <v>-0.46912757558479967</v>
      </c>
    </row>
    <row r="39856" spans="1:1" x14ac:dyDescent="0.3">
      <c r="A39856">
        <f t="shared" ca="1" si="622"/>
        <v>-0.12540308985880944</v>
      </c>
    </row>
    <row r="39857" spans="1:1" x14ac:dyDescent="0.3">
      <c r="A39857">
        <f t="shared" ca="1" si="622"/>
        <v>0.35544932533481205</v>
      </c>
    </row>
    <row r="39858" spans="1:1" x14ac:dyDescent="0.3">
      <c r="A39858">
        <f t="shared" ca="1" si="622"/>
        <v>-1.7483713122754148</v>
      </c>
    </row>
    <row r="39859" spans="1:1" x14ac:dyDescent="0.3">
      <c r="A39859">
        <f t="shared" ca="1" si="622"/>
        <v>-1.2801479232789206</v>
      </c>
    </row>
    <row r="39860" spans="1:1" x14ac:dyDescent="0.3">
      <c r="A39860">
        <f t="shared" ca="1" si="622"/>
        <v>-8.2842688583234889E-2</v>
      </c>
    </row>
    <row r="39861" spans="1:1" x14ac:dyDescent="0.3">
      <c r="A39861">
        <f t="shared" ca="1" si="622"/>
        <v>0.56911687666196609</v>
      </c>
    </row>
    <row r="39862" spans="1:1" x14ac:dyDescent="0.3">
      <c r="A39862">
        <f t="shared" ca="1" si="622"/>
        <v>-0.60255935307095121</v>
      </c>
    </row>
    <row r="39863" spans="1:1" x14ac:dyDescent="0.3">
      <c r="A39863">
        <f t="shared" ca="1" si="622"/>
        <v>-0.43386131327800009</v>
      </c>
    </row>
    <row r="39864" spans="1:1" x14ac:dyDescent="0.3">
      <c r="A39864">
        <f t="shared" ca="1" si="622"/>
        <v>-0.64985454009767496</v>
      </c>
    </row>
    <row r="39865" spans="1:1" x14ac:dyDescent="0.3">
      <c r="A39865">
        <f t="shared" ca="1" si="622"/>
        <v>0.18522739970384461</v>
      </c>
    </row>
    <row r="39866" spans="1:1" x14ac:dyDescent="0.3">
      <c r="A39866">
        <f t="shared" ca="1" si="622"/>
        <v>-0.54873778350097202</v>
      </c>
    </row>
    <row r="39867" spans="1:1" x14ac:dyDescent="0.3">
      <c r="A39867">
        <f t="shared" ca="1" si="622"/>
        <v>-3.4866507709353817E-2</v>
      </c>
    </row>
    <row r="39868" spans="1:1" x14ac:dyDescent="0.3">
      <c r="A39868">
        <f t="shared" ca="1" si="622"/>
        <v>-0.56660458952061965</v>
      </c>
    </row>
    <row r="39869" spans="1:1" x14ac:dyDescent="0.3">
      <c r="A39869">
        <f t="shared" ca="1" si="622"/>
        <v>6.6163806122995411E-2</v>
      </c>
    </row>
    <row r="39870" spans="1:1" x14ac:dyDescent="0.3">
      <c r="A39870">
        <f t="shared" ca="1" si="622"/>
        <v>0.49092865084683518</v>
      </c>
    </row>
    <row r="39871" spans="1:1" x14ac:dyDescent="0.3">
      <c r="A39871">
        <f t="shared" ca="1" si="622"/>
        <v>-0.72945079845515481</v>
      </c>
    </row>
    <row r="39872" spans="1:1" x14ac:dyDescent="0.3">
      <c r="A39872">
        <f t="shared" ca="1" si="622"/>
        <v>-1.2857908272723595</v>
      </c>
    </row>
    <row r="39873" spans="1:1" x14ac:dyDescent="0.3">
      <c r="A39873">
        <f t="shared" ca="1" si="622"/>
        <v>8.3760386458922739E-2</v>
      </c>
    </row>
    <row r="39874" spans="1:1" x14ac:dyDescent="0.3">
      <c r="A39874">
        <f t="shared" ca="1" si="622"/>
        <v>-0.60973194138952469</v>
      </c>
    </row>
    <row r="39875" spans="1:1" x14ac:dyDescent="0.3">
      <c r="A39875">
        <f t="shared" ref="A39875:A39938" ca="1" si="623">_xlfn.NORM.INV(RAND(),0,1)</f>
        <v>-1.7479089106472614</v>
      </c>
    </row>
    <row r="39876" spans="1:1" x14ac:dyDescent="0.3">
      <c r="A39876">
        <f t="shared" ca="1" si="623"/>
        <v>-0.64595627044825499</v>
      </c>
    </row>
    <row r="39877" spans="1:1" x14ac:dyDescent="0.3">
      <c r="A39877">
        <f t="shared" ca="1" si="623"/>
        <v>0.34163558210156247</v>
      </c>
    </row>
    <row r="39878" spans="1:1" x14ac:dyDescent="0.3">
      <c r="A39878">
        <f t="shared" ca="1" si="623"/>
        <v>0.22301115914369926</v>
      </c>
    </row>
    <row r="39879" spans="1:1" x14ac:dyDescent="0.3">
      <c r="A39879">
        <f t="shared" ca="1" si="623"/>
        <v>-0.70647591464967996</v>
      </c>
    </row>
    <row r="39880" spans="1:1" x14ac:dyDescent="0.3">
      <c r="A39880">
        <f t="shared" ca="1" si="623"/>
        <v>0.86426449300351049</v>
      </c>
    </row>
    <row r="39881" spans="1:1" x14ac:dyDescent="0.3">
      <c r="A39881">
        <f t="shared" ca="1" si="623"/>
        <v>-0.62407987302243417</v>
      </c>
    </row>
    <row r="39882" spans="1:1" x14ac:dyDescent="0.3">
      <c r="A39882">
        <f t="shared" ca="1" si="623"/>
        <v>-0.27283239143593624</v>
      </c>
    </row>
    <row r="39883" spans="1:1" x14ac:dyDescent="0.3">
      <c r="A39883">
        <f t="shared" ca="1" si="623"/>
        <v>-2.0398514290552234</v>
      </c>
    </row>
    <row r="39884" spans="1:1" x14ac:dyDescent="0.3">
      <c r="A39884">
        <f t="shared" ca="1" si="623"/>
        <v>-1.5011762340194188</v>
      </c>
    </row>
    <row r="39885" spans="1:1" x14ac:dyDescent="0.3">
      <c r="A39885">
        <f t="shared" ca="1" si="623"/>
        <v>-1.4986194181367332</v>
      </c>
    </row>
    <row r="39886" spans="1:1" x14ac:dyDescent="0.3">
      <c r="A39886">
        <f t="shared" ca="1" si="623"/>
        <v>-1.7750600238065539</v>
      </c>
    </row>
    <row r="39887" spans="1:1" x14ac:dyDescent="0.3">
      <c r="A39887">
        <f t="shared" ca="1" si="623"/>
        <v>0.55355410108278524</v>
      </c>
    </row>
    <row r="39888" spans="1:1" x14ac:dyDescent="0.3">
      <c r="A39888">
        <f t="shared" ca="1" si="623"/>
        <v>-0.65033873501853134</v>
      </c>
    </row>
    <row r="39889" spans="1:1" x14ac:dyDescent="0.3">
      <c r="A39889">
        <f t="shared" ca="1" si="623"/>
        <v>0.95766319412137524</v>
      </c>
    </row>
    <row r="39890" spans="1:1" x14ac:dyDescent="0.3">
      <c r="A39890">
        <f t="shared" ca="1" si="623"/>
        <v>0.26228558367326643</v>
      </c>
    </row>
    <row r="39891" spans="1:1" x14ac:dyDescent="0.3">
      <c r="A39891">
        <f t="shared" ca="1" si="623"/>
        <v>-0.48262695349233958</v>
      </c>
    </row>
    <row r="39892" spans="1:1" x14ac:dyDescent="0.3">
      <c r="A39892">
        <f t="shared" ca="1" si="623"/>
        <v>0.46262232729962843</v>
      </c>
    </row>
    <row r="39893" spans="1:1" x14ac:dyDescent="0.3">
      <c r="A39893">
        <f t="shared" ca="1" si="623"/>
        <v>-2.7018596545381631E-2</v>
      </c>
    </row>
    <row r="39894" spans="1:1" x14ac:dyDescent="0.3">
      <c r="A39894">
        <f t="shared" ca="1" si="623"/>
        <v>-1.6500482607832092</v>
      </c>
    </row>
    <row r="39895" spans="1:1" x14ac:dyDescent="0.3">
      <c r="A39895">
        <f t="shared" ca="1" si="623"/>
        <v>-0.53891860365139843</v>
      </c>
    </row>
    <row r="39896" spans="1:1" x14ac:dyDescent="0.3">
      <c r="A39896">
        <f t="shared" ca="1" si="623"/>
        <v>-1.7440590924928128</v>
      </c>
    </row>
    <row r="39897" spans="1:1" x14ac:dyDescent="0.3">
      <c r="A39897">
        <f t="shared" ca="1" si="623"/>
        <v>1.4395841759650119</v>
      </c>
    </row>
    <row r="39898" spans="1:1" x14ac:dyDescent="0.3">
      <c r="A39898">
        <f t="shared" ca="1" si="623"/>
        <v>-1.6062155276282735</v>
      </c>
    </row>
    <row r="39899" spans="1:1" x14ac:dyDescent="0.3">
      <c r="A39899">
        <f t="shared" ca="1" si="623"/>
        <v>-1.1294473355101575</v>
      </c>
    </row>
    <row r="39900" spans="1:1" x14ac:dyDescent="0.3">
      <c r="A39900">
        <f t="shared" ca="1" si="623"/>
        <v>0.16527025885321195</v>
      </c>
    </row>
    <row r="39901" spans="1:1" x14ac:dyDescent="0.3">
      <c r="A39901">
        <f t="shared" ca="1" si="623"/>
        <v>0.30590639562041494</v>
      </c>
    </row>
    <row r="39902" spans="1:1" x14ac:dyDescent="0.3">
      <c r="A39902">
        <f t="shared" ca="1" si="623"/>
        <v>0.29143063285434517</v>
      </c>
    </row>
    <row r="39903" spans="1:1" x14ac:dyDescent="0.3">
      <c r="A39903">
        <f t="shared" ca="1" si="623"/>
        <v>2.573557806441348</v>
      </c>
    </row>
    <row r="39904" spans="1:1" x14ac:dyDescent="0.3">
      <c r="A39904">
        <f t="shared" ca="1" si="623"/>
        <v>-1.9915453345349599</v>
      </c>
    </row>
    <row r="39905" spans="1:1" x14ac:dyDescent="0.3">
      <c r="A39905">
        <f t="shared" ca="1" si="623"/>
        <v>0.65263334501278747</v>
      </c>
    </row>
    <row r="39906" spans="1:1" x14ac:dyDescent="0.3">
      <c r="A39906">
        <f t="shared" ca="1" si="623"/>
        <v>2.3221407179113949</v>
      </c>
    </row>
    <row r="39907" spans="1:1" x14ac:dyDescent="0.3">
      <c r="A39907">
        <f t="shared" ca="1" si="623"/>
        <v>0.17831675212592976</v>
      </c>
    </row>
    <row r="39908" spans="1:1" x14ac:dyDescent="0.3">
      <c r="A39908">
        <f t="shared" ca="1" si="623"/>
        <v>-0.32246316081829063</v>
      </c>
    </row>
    <row r="39909" spans="1:1" x14ac:dyDescent="0.3">
      <c r="A39909">
        <f t="shared" ca="1" si="623"/>
        <v>0.31903894468427973</v>
      </c>
    </row>
    <row r="39910" spans="1:1" x14ac:dyDescent="0.3">
      <c r="A39910">
        <f t="shared" ca="1" si="623"/>
        <v>-0.48900175826085834</v>
      </c>
    </row>
    <row r="39911" spans="1:1" x14ac:dyDescent="0.3">
      <c r="A39911">
        <f t="shared" ca="1" si="623"/>
        <v>-0.98134021585125475</v>
      </c>
    </row>
    <row r="39912" spans="1:1" x14ac:dyDescent="0.3">
      <c r="A39912">
        <f t="shared" ca="1" si="623"/>
        <v>0.98624325873355168</v>
      </c>
    </row>
    <row r="39913" spans="1:1" x14ac:dyDescent="0.3">
      <c r="A39913">
        <f t="shared" ca="1" si="623"/>
        <v>0.48533376481396312</v>
      </c>
    </row>
    <row r="39914" spans="1:1" x14ac:dyDescent="0.3">
      <c r="A39914">
        <f t="shared" ca="1" si="623"/>
        <v>0.3538316867590931</v>
      </c>
    </row>
    <row r="39915" spans="1:1" x14ac:dyDescent="0.3">
      <c r="A39915">
        <f t="shared" ca="1" si="623"/>
        <v>0.8645471767798556</v>
      </c>
    </row>
    <row r="39916" spans="1:1" x14ac:dyDescent="0.3">
      <c r="A39916">
        <f t="shared" ca="1" si="623"/>
        <v>1.2379470036927898</v>
      </c>
    </row>
    <row r="39917" spans="1:1" x14ac:dyDescent="0.3">
      <c r="A39917">
        <f t="shared" ca="1" si="623"/>
        <v>-1.771500134538083</v>
      </c>
    </row>
    <row r="39918" spans="1:1" x14ac:dyDescent="0.3">
      <c r="A39918">
        <f t="shared" ca="1" si="623"/>
        <v>-1.1876073446342275</v>
      </c>
    </row>
    <row r="39919" spans="1:1" x14ac:dyDescent="0.3">
      <c r="A39919">
        <f t="shared" ca="1" si="623"/>
        <v>-1.2739822012994491</v>
      </c>
    </row>
    <row r="39920" spans="1:1" x14ac:dyDescent="0.3">
      <c r="A39920">
        <f t="shared" ca="1" si="623"/>
        <v>1.2289321831710358</v>
      </c>
    </row>
    <row r="39921" spans="1:1" x14ac:dyDescent="0.3">
      <c r="A39921">
        <f t="shared" ca="1" si="623"/>
        <v>-0.14606900620120894</v>
      </c>
    </row>
    <row r="39922" spans="1:1" x14ac:dyDescent="0.3">
      <c r="A39922">
        <f t="shared" ca="1" si="623"/>
        <v>1.3386551940444094</v>
      </c>
    </row>
    <row r="39923" spans="1:1" x14ac:dyDescent="0.3">
      <c r="A39923">
        <f t="shared" ca="1" si="623"/>
        <v>2.0268712428476556</v>
      </c>
    </row>
    <row r="39924" spans="1:1" x14ac:dyDescent="0.3">
      <c r="A39924">
        <f t="shared" ca="1" si="623"/>
        <v>-1.5025320427249342</v>
      </c>
    </row>
    <row r="39925" spans="1:1" x14ac:dyDescent="0.3">
      <c r="A39925">
        <f t="shared" ca="1" si="623"/>
        <v>-0.7916933560794932</v>
      </c>
    </row>
    <row r="39926" spans="1:1" x14ac:dyDescent="0.3">
      <c r="A39926">
        <f t="shared" ca="1" si="623"/>
        <v>0.40969356668748058</v>
      </c>
    </row>
    <row r="39927" spans="1:1" x14ac:dyDescent="0.3">
      <c r="A39927">
        <f t="shared" ca="1" si="623"/>
        <v>2.2347640863849727</v>
      </c>
    </row>
    <row r="39928" spans="1:1" x14ac:dyDescent="0.3">
      <c r="A39928">
        <f t="shared" ca="1" si="623"/>
        <v>-0.76887550670640059</v>
      </c>
    </row>
    <row r="39929" spans="1:1" x14ac:dyDescent="0.3">
      <c r="A39929">
        <f t="shared" ca="1" si="623"/>
        <v>1.4488534187949846</v>
      </c>
    </row>
    <row r="39930" spans="1:1" x14ac:dyDescent="0.3">
      <c r="A39930">
        <f t="shared" ca="1" si="623"/>
        <v>0.69875934173734044</v>
      </c>
    </row>
    <row r="39931" spans="1:1" x14ac:dyDescent="0.3">
      <c r="A39931">
        <f t="shared" ca="1" si="623"/>
        <v>1.6655111326025109</v>
      </c>
    </row>
    <row r="39932" spans="1:1" x14ac:dyDescent="0.3">
      <c r="A39932">
        <f t="shared" ca="1" si="623"/>
        <v>1.5216952485005748</v>
      </c>
    </row>
    <row r="39933" spans="1:1" x14ac:dyDescent="0.3">
      <c r="A39933">
        <f t="shared" ca="1" si="623"/>
        <v>2.7184000200330272</v>
      </c>
    </row>
    <row r="39934" spans="1:1" x14ac:dyDescent="0.3">
      <c r="A39934">
        <f t="shared" ca="1" si="623"/>
        <v>0.11043487320255052</v>
      </c>
    </row>
    <row r="39935" spans="1:1" x14ac:dyDescent="0.3">
      <c r="A39935">
        <f t="shared" ca="1" si="623"/>
        <v>-0.25180916848466295</v>
      </c>
    </row>
    <row r="39936" spans="1:1" x14ac:dyDescent="0.3">
      <c r="A39936">
        <f t="shared" ca="1" si="623"/>
        <v>1.4854386306825622</v>
      </c>
    </row>
    <row r="39937" spans="1:1" x14ac:dyDescent="0.3">
      <c r="A39937">
        <f t="shared" ca="1" si="623"/>
        <v>1.1814042586906945</v>
      </c>
    </row>
    <row r="39938" spans="1:1" x14ac:dyDescent="0.3">
      <c r="A39938">
        <f t="shared" ca="1" si="623"/>
        <v>-1.8542468100412206</v>
      </c>
    </row>
    <row r="39939" spans="1:1" x14ac:dyDescent="0.3">
      <c r="A39939">
        <f t="shared" ref="A39939:A40002" ca="1" si="624">_xlfn.NORM.INV(RAND(),0,1)</f>
        <v>-1.3498989272469446</v>
      </c>
    </row>
    <row r="39940" spans="1:1" x14ac:dyDescent="0.3">
      <c r="A39940">
        <f t="shared" ca="1" si="624"/>
        <v>-0.14205738405500881</v>
      </c>
    </row>
    <row r="39941" spans="1:1" x14ac:dyDescent="0.3">
      <c r="A39941">
        <f t="shared" ca="1" si="624"/>
        <v>-2.4313026500341048</v>
      </c>
    </row>
    <row r="39942" spans="1:1" x14ac:dyDescent="0.3">
      <c r="A39942">
        <f t="shared" ca="1" si="624"/>
        <v>0.75652505463741493</v>
      </c>
    </row>
    <row r="39943" spans="1:1" x14ac:dyDescent="0.3">
      <c r="A39943">
        <f t="shared" ca="1" si="624"/>
        <v>1.2985447022956342</v>
      </c>
    </row>
    <row r="39944" spans="1:1" x14ac:dyDescent="0.3">
      <c r="A39944">
        <f t="shared" ca="1" si="624"/>
        <v>0.14285008861450951</v>
      </c>
    </row>
    <row r="39945" spans="1:1" x14ac:dyDescent="0.3">
      <c r="A39945">
        <f t="shared" ca="1" si="624"/>
        <v>-1.6149868230825868</v>
      </c>
    </row>
    <row r="39946" spans="1:1" x14ac:dyDescent="0.3">
      <c r="A39946">
        <f t="shared" ca="1" si="624"/>
        <v>0.71030102703762876</v>
      </c>
    </row>
    <row r="39947" spans="1:1" x14ac:dyDescent="0.3">
      <c r="A39947">
        <f t="shared" ca="1" si="624"/>
        <v>0.97210654930300433</v>
      </c>
    </row>
    <row r="39948" spans="1:1" x14ac:dyDescent="0.3">
      <c r="A39948">
        <f t="shared" ca="1" si="624"/>
        <v>1.1416935538116404</v>
      </c>
    </row>
    <row r="39949" spans="1:1" x14ac:dyDescent="0.3">
      <c r="A39949">
        <f t="shared" ca="1" si="624"/>
        <v>0.75111857828652828</v>
      </c>
    </row>
    <row r="39950" spans="1:1" x14ac:dyDescent="0.3">
      <c r="A39950">
        <f t="shared" ca="1" si="624"/>
        <v>0.91525801115734529</v>
      </c>
    </row>
    <row r="39951" spans="1:1" x14ac:dyDescent="0.3">
      <c r="A39951">
        <f t="shared" ca="1" si="624"/>
        <v>-0.16277552864961739</v>
      </c>
    </row>
    <row r="39952" spans="1:1" x14ac:dyDescent="0.3">
      <c r="A39952">
        <f t="shared" ca="1" si="624"/>
        <v>-0.21725980922579063</v>
      </c>
    </row>
    <row r="39953" spans="1:1" x14ac:dyDescent="0.3">
      <c r="A39953">
        <f t="shared" ca="1" si="624"/>
        <v>-0.42056954679932251</v>
      </c>
    </row>
    <row r="39954" spans="1:1" x14ac:dyDescent="0.3">
      <c r="A39954">
        <f t="shared" ca="1" si="624"/>
        <v>0.31998237861854401</v>
      </c>
    </row>
    <row r="39955" spans="1:1" x14ac:dyDescent="0.3">
      <c r="A39955">
        <f t="shared" ca="1" si="624"/>
        <v>1.07553003608803</v>
      </c>
    </row>
    <row r="39956" spans="1:1" x14ac:dyDescent="0.3">
      <c r="A39956">
        <f t="shared" ca="1" si="624"/>
        <v>-1.7387047351490776</v>
      </c>
    </row>
    <row r="39957" spans="1:1" x14ac:dyDescent="0.3">
      <c r="A39957">
        <f t="shared" ca="1" si="624"/>
        <v>-1.0214421516281531</v>
      </c>
    </row>
    <row r="39958" spans="1:1" x14ac:dyDescent="0.3">
      <c r="A39958">
        <f t="shared" ca="1" si="624"/>
        <v>0.60474354180311596</v>
      </c>
    </row>
    <row r="39959" spans="1:1" x14ac:dyDescent="0.3">
      <c r="A39959">
        <f t="shared" ca="1" si="624"/>
        <v>0.49353081266793558</v>
      </c>
    </row>
    <row r="39960" spans="1:1" x14ac:dyDescent="0.3">
      <c r="A39960">
        <f t="shared" ca="1" si="624"/>
        <v>-0.6768502274682584</v>
      </c>
    </row>
    <row r="39961" spans="1:1" x14ac:dyDescent="0.3">
      <c r="A39961">
        <f t="shared" ca="1" si="624"/>
        <v>1.2503702247297945</v>
      </c>
    </row>
    <row r="39962" spans="1:1" x14ac:dyDescent="0.3">
      <c r="A39962">
        <f t="shared" ca="1" si="624"/>
        <v>-0.25523589346088044</v>
      </c>
    </row>
    <row r="39963" spans="1:1" x14ac:dyDescent="0.3">
      <c r="A39963">
        <f t="shared" ca="1" si="624"/>
        <v>-1.8248566653843046</v>
      </c>
    </row>
    <row r="39964" spans="1:1" x14ac:dyDescent="0.3">
      <c r="A39964">
        <f t="shared" ca="1" si="624"/>
        <v>-0.90822577505655788</v>
      </c>
    </row>
    <row r="39965" spans="1:1" x14ac:dyDescent="0.3">
      <c r="A39965">
        <f t="shared" ca="1" si="624"/>
        <v>-2.2042668091649817</v>
      </c>
    </row>
    <row r="39966" spans="1:1" x14ac:dyDescent="0.3">
      <c r="A39966">
        <f t="shared" ca="1" si="624"/>
        <v>-0.40311796143406831</v>
      </c>
    </row>
    <row r="39967" spans="1:1" x14ac:dyDescent="0.3">
      <c r="A39967">
        <f t="shared" ca="1" si="624"/>
        <v>0.93529803876396189</v>
      </c>
    </row>
    <row r="39968" spans="1:1" x14ac:dyDescent="0.3">
      <c r="A39968">
        <f t="shared" ca="1" si="624"/>
        <v>-0.27345753233166908</v>
      </c>
    </row>
    <row r="39969" spans="1:1" x14ac:dyDescent="0.3">
      <c r="A39969">
        <f t="shared" ca="1" si="624"/>
        <v>7.2900111896029421E-2</v>
      </c>
    </row>
    <row r="39970" spans="1:1" x14ac:dyDescent="0.3">
      <c r="A39970">
        <f t="shared" ca="1" si="624"/>
        <v>-2.0752149238171067</v>
      </c>
    </row>
    <row r="39971" spans="1:1" x14ac:dyDescent="0.3">
      <c r="A39971">
        <f t="shared" ca="1" si="624"/>
        <v>-0.63183376161143467</v>
      </c>
    </row>
    <row r="39972" spans="1:1" x14ac:dyDescent="0.3">
      <c r="A39972">
        <f t="shared" ca="1" si="624"/>
        <v>-0.64837116562946817</v>
      </c>
    </row>
    <row r="39973" spans="1:1" x14ac:dyDescent="0.3">
      <c r="A39973">
        <f t="shared" ca="1" si="624"/>
        <v>-0.85735980480518559</v>
      </c>
    </row>
    <row r="39974" spans="1:1" x14ac:dyDescent="0.3">
      <c r="A39974">
        <f t="shared" ca="1" si="624"/>
        <v>0.67007842863877376</v>
      </c>
    </row>
    <row r="39975" spans="1:1" x14ac:dyDescent="0.3">
      <c r="A39975">
        <f t="shared" ca="1" si="624"/>
        <v>-2.0451434232605054E-2</v>
      </c>
    </row>
    <row r="39976" spans="1:1" x14ac:dyDescent="0.3">
      <c r="A39976">
        <f t="shared" ca="1" si="624"/>
        <v>-0.75246074711799138</v>
      </c>
    </row>
    <row r="39977" spans="1:1" x14ac:dyDescent="0.3">
      <c r="A39977">
        <f t="shared" ca="1" si="624"/>
        <v>1.1060588775117211</v>
      </c>
    </row>
    <row r="39978" spans="1:1" x14ac:dyDescent="0.3">
      <c r="A39978">
        <f t="shared" ca="1" si="624"/>
        <v>0.63956761252136973</v>
      </c>
    </row>
    <row r="39979" spans="1:1" x14ac:dyDescent="0.3">
      <c r="A39979">
        <f t="shared" ca="1" si="624"/>
        <v>-1.7657676967624356</v>
      </c>
    </row>
    <row r="39980" spans="1:1" x14ac:dyDescent="0.3">
      <c r="A39980">
        <f t="shared" ca="1" si="624"/>
        <v>-0.9246932217705055</v>
      </c>
    </row>
    <row r="39981" spans="1:1" x14ac:dyDescent="0.3">
      <c r="A39981">
        <f t="shared" ca="1" si="624"/>
        <v>1.0178033292652817</v>
      </c>
    </row>
    <row r="39982" spans="1:1" x14ac:dyDescent="0.3">
      <c r="A39982">
        <f t="shared" ca="1" si="624"/>
        <v>1.3587026241626252</v>
      </c>
    </row>
    <row r="39983" spans="1:1" x14ac:dyDescent="0.3">
      <c r="A39983">
        <f t="shared" ca="1" si="624"/>
        <v>0.15016835177846069</v>
      </c>
    </row>
    <row r="39984" spans="1:1" x14ac:dyDescent="0.3">
      <c r="A39984">
        <f t="shared" ca="1" si="624"/>
        <v>-3.9016810358499444E-2</v>
      </c>
    </row>
    <row r="39985" spans="1:1" x14ac:dyDescent="0.3">
      <c r="A39985">
        <f t="shared" ca="1" si="624"/>
        <v>2.1411428990637575</v>
      </c>
    </row>
    <row r="39986" spans="1:1" x14ac:dyDescent="0.3">
      <c r="A39986">
        <f t="shared" ca="1" si="624"/>
        <v>0.29663616331169457</v>
      </c>
    </row>
    <row r="39987" spans="1:1" x14ac:dyDescent="0.3">
      <c r="A39987">
        <f t="shared" ca="1" si="624"/>
        <v>-0.66613739217189638</v>
      </c>
    </row>
    <row r="39988" spans="1:1" x14ac:dyDescent="0.3">
      <c r="A39988">
        <f t="shared" ca="1" si="624"/>
        <v>-1.5985545044102887</v>
      </c>
    </row>
    <row r="39989" spans="1:1" x14ac:dyDescent="0.3">
      <c r="A39989">
        <f t="shared" ca="1" si="624"/>
        <v>0.49317123147740477</v>
      </c>
    </row>
    <row r="39990" spans="1:1" x14ac:dyDescent="0.3">
      <c r="A39990">
        <f t="shared" ca="1" si="624"/>
        <v>8.9327579389357314E-2</v>
      </c>
    </row>
    <row r="39991" spans="1:1" x14ac:dyDescent="0.3">
      <c r="A39991">
        <f t="shared" ca="1" si="624"/>
        <v>0.33316249055909203</v>
      </c>
    </row>
    <row r="39992" spans="1:1" x14ac:dyDescent="0.3">
      <c r="A39992">
        <f t="shared" ca="1" si="624"/>
        <v>-0.18309400057028852</v>
      </c>
    </row>
    <row r="39993" spans="1:1" x14ac:dyDescent="0.3">
      <c r="A39993">
        <f t="shared" ca="1" si="624"/>
        <v>0.79949997602563116</v>
      </c>
    </row>
    <row r="39994" spans="1:1" x14ac:dyDescent="0.3">
      <c r="A39994">
        <f t="shared" ca="1" si="624"/>
        <v>1.4103049154694272</v>
      </c>
    </row>
    <row r="39995" spans="1:1" x14ac:dyDescent="0.3">
      <c r="A39995">
        <f t="shared" ca="1" si="624"/>
        <v>-1.2364381376514693</v>
      </c>
    </row>
    <row r="39996" spans="1:1" x14ac:dyDescent="0.3">
      <c r="A39996">
        <f t="shared" ca="1" si="624"/>
        <v>-1.43518316821832</v>
      </c>
    </row>
    <row r="39997" spans="1:1" x14ac:dyDescent="0.3">
      <c r="A39997">
        <f t="shared" ca="1" si="624"/>
        <v>1.2031424417712184</v>
      </c>
    </row>
    <row r="39998" spans="1:1" x14ac:dyDescent="0.3">
      <c r="A39998">
        <f t="shared" ca="1" si="624"/>
        <v>0.36027925891337215</v>
      </c>
    </row>
    <row r="39999" spans="1:1" x14ac:dyDescent="0.3">
      <c r="A39999">
        <f t="shared" ca="1" si="624"/>
        <v>0.57180969835202911</v>
      </c>
    </row>
    <row r="40000" spans="1:1" x14ac:dyDescent="0.3">
      <c r="A40000">
        <f t="shared" ca="1" si="624"/>
        <v>0.10282229144704232</v>
      </c>
    </row>
    <row r="40001" spans="1:1" x14ac:dyDescent="0.3">
      <c r="A40001">
        <f t="shared" ca="1" si="624"/>
        <v>0.82261758611737978</v>
      </c>
    </row>
    <row r="40002" spans="1:1" x14ac:dyDescent="0.3">
      <c r="A40002">
        <f t="shared" ca="1" si="624"/>
        <v>-0.48598197589667996</v>
      </c>
    </row>
    <row r="40003" spans="1:1" x14ac:dyDescent="0.3">
      <c r="A40003">
        <f t="shared" ref="A40003:A40066" ca="1" si="625">_xlfn.NORM.INV(RAND(),0,1)</f>
        <v>-1.6998345805400938</v>
      </c>
    </row>
    <row r="40004" spans="1:1" x14ac:dyDescent="0.3">
      <c r="A40004">
        <f t="shared" ca="1" si="625"/>
        <v>0.56771944381402228</v>
      </c>
    </row>
    <row r="40005" spans="1:1" x14ac:dyDescent="0.3">
      <c r="A40005">
        <f t="shared" ca="1" si="625"/>
        <v>-0.99674225629963487</v>
      </c>
    </row>
    <row r="40006" spans="1:1" x14ac:dyDescent="0.3">
      <c r="A40006">
        <f t="shared" ca="1" si="625"/>
        <v>1.0829009741144737</v>
      </c>
    </row>
    <row r="40007" spans="1:1" x14ac:dyDescent="0.3">
      <c r="A40007">
        <f t="shared" ca="1" si="625"/>
        <v>1.1979078567227179</v>
      </c>
    </row>
    <row r="40008" spans="1:1" x14ac:dyDescent="0.3">
      <c r="A40008">
        <f t="shared" ca="1" si="625"/>
        <v>-3.1247345017986108E-2</v>
      </c>
    </row>
    <row r="40009" spans="1:1" x14ac:dyDescent="0.3">
      <c r="A40009">
        <f t="shared" ca="1" si="625"/>
        <v>-9.9949064768787496E-2</v>
      </c>
    </row>
    <row r="40010" spans="1:1" x14ac:dyDescent="0.3">
      <c r="A40010">
        <f t="shared" ca="1" si="625"/>
        <v>-0.87257695788986678</v>
      </c>
    </row>
    <row r="40011" spans="1:1" x14ac:dyDescent="0.3">
      <c r="A40011">
        <f t="shared" ca="1" si="625"/>
        <v>-0.25548856068755299</v>
      </c>
    </row>
    <row r="40012" spans="1:1" x14ac:dyDescent="0.3">
      <c r="A40012">
        <f t="shared" ca="1" si="625"/>
        <v>-0.29489732173817618</v>
      </c>
    </row>
    <row r="40013" spans="1:1" x14ac:dyDescent="0.3">
      <c r="A40013">
        <f t="shared" ca="1" si="625"/>
        <v>-1.0195759886617619</v>
      </c>
    </row>
    <row r="40014" spans="1:1" x14ac:dyDescent="0.3">
      <c r="A40014">
        <f t="shared" ca="1" si="625"/>
        <v>-1.5030949950392489</v>
      </c>
    </row>
    <row r="40015" spans="1:1" x14ac:dyDescent="0.3">
      <c r="A40015">
        <f t="shared" ca="1" si="625"/>
        <v>-0.77580506795978876</v>
      </c>
    </row>
    <row r="40016" spans="1:1" x14ac:dyDescent="0.3">
      <c r="A40016">
        <f t="shared" ca="1" si="625"/>
        <v>-0.20926134745194402</v>
      </c>
    </row>
    <row r="40017" spans="1:1" x14ac:dyDescent="0.3">
      <c r="A40017">
        <f t="shared" ca="1" si="625"/>
        <v>0.8064344874206042</v>
      </c>
    </row>
    <row r="40018" spans="1:1" x14ac:dyDescent="0.3">
      <c r="A40018">
        <f t="shared" ca="1" si="625"/>
        <v>-0.6061595485995197</v>
      </c>
    </row>
    <row r="40019" spans="1:1" x14ac:dyDescent="0.3">
      <c r="A40019">
        <f t="shared" ca="1" si="625"/>
        <v>2.2348879872644285</v>
      </c>
    </row>
    <row r="40020" spans="1:1" x14ac:dyDescent="0.3">
      <c r="A40020">
        <f t="shared" ca="1" si="625"/>
        <v>1.3267345844155594</v>
      </c>
    </row>
    <row r="40021" spans="1:1" x14ac:dyDescent="0.3">
      <c r="A40021">
        <f t="shared" ca="1" si="625"/>
        <v>1.0644987158799366</v>
      </c>
    </row>
    <row r="40022" spans="1:1" x14ac:dyDescent="0.3">
      <c r="A40022">
        <f t="shared" ca="1" si="625"/>
        <v>0.20517641387733421</v>
      </c>
    </row>
    <row r="40023" spans="1:1" x14ac:dyDescent="0.3">
      <c r="A40023">
        <f t="shared" ca="1" si="625"/>
        <v>2.4113547537231899</v>
      </c>
    </row>
    <row r="40024" spans="1:1" x14ac:dyDescent="0.3">
      <c r="A40024">
        <f t="shared" ca="1" si="625"/>
        <v>-1.0573780070345442</v>
      </c>
    </row>
    <row r="40025" spans="1:1" x14ac:dyDescent="0.3">
      <c r="A40025">
        <f t="shared" ca="1" si="625"/>
        <v>-1.4357107057488074</v>
      </c>
    </row>
    <row r="40026" spans="1:1" x14ac:dyDescent="0.3">
      <c r="A40026">
        <f t="shared" ca="1" si="625"/>
        <v>-1.0847696778652671</v>
      </c>
    </row>
    <row r="40027" spans="1:1" x14ac:dyDescent="0.3">
      <c r="A40027">
        <f t="shared" ca="1" si="625"/>
        <v>0.59221181828345415</v>
      </c>
    </row>
    <row r="40028" spans="1:1" x14ac:dyDescent="0.3">
      <c r="A40028">
        <f t="shared" ca="1" si="625"/>
        <v>-0.11455626585157543</v>
      </c>
    </row>
    <row r="40029" spans="1:1" x14ac:dyDescent="0.3">
      <c r="A40029">
        <f t="shared" ca="1" si="625"/>
        <v>0.16667567838863986</v>
      </c>
    </row>
    <row r="40030" spans="1:1" x14ac:dyDescent="0.3">
      <c r="A40030">
        <f t="shared" ca="1" si="625"/>
        <v>1.5574842699224989</v>
      </c>
    </row>
    <row r="40031" spans="1:1" x14ac:dyDescent="0.3">
      <c r="A40031">
        <f t="shared" ca="1" si="625"/>
        <v>0.21395966087048379</v>
      </c>
    </row>
    <row r="40032" spans="1:1" x14ac:dyDescent="0.3">
      <c r="A40032">
        <f t="shared" ca="1" si="625"/>
        <v>0.12493189053320934</v>
      </c>
    </row>
    <row r="40033" spans="1:1" x14ac:dyDescent="0.3">
      <c r="A40033">
        <f t="shared" ca="1" si="625"/>
        <v>-0.27837132384108715</v>
      </c>
    </row>
    <row r="40034" spans="1:1" x14ac:dyDescent="0.3">
      <c r="A40034">
        <f t="shared" ca="1" si="625"/>
        <v>-0.15559094318307023</v>
      </c>
    </row>
    <row r="40035" spans="1:1" x14ac:dyDescent="0.3">
      <c r="A40035">
        <f t="shared" ca="1" si="625"/>
        <v>-0.87200437256705421</v>
      </c>
    </row>
    <row r="40036" spans="1:1" x14ac:dyDescent="0.3">
      <c r="A40036">
        <f t="shared" ca="1" si="625"/>
        <v>0.69867197664135805</v>
      </c>
    </row>
    <row r="40037" spans="1:1" x14ac:dyDescent="0.3">
      <c r="A40037">
        <f t="shared" ca="1" si="625"/>
        <v>1.8410393351950338</v>
      </c>
    </row>
    <row r="40038" spans="1:1" x14ac:dyDescent="0.3">
      <c r="A40038">
        <f t="shared" ca="1" si="625"/>
        <v>-0.39521271891263771</v>
      </c>
    </row>
    <row r="40039" spans="1:1" x14ac:dyDescent="0.3">
      <c r="A40039">
        <f t="shared" ca="1" si="625"/>
        <v>0.30115870790429422</v>
      </c>
    </row>
    <row r="40040" spans="1:1" x14ac:dyDescent="0.3">
      <c r="A40040">
        <f t="shared" ca="1" si="625"/>
        <v>-0.36704237395960332</v>
      </c>
    </row>
    <row r="40041" spans="1:1" x14ac:dyDescent="0.3">
      <c r="A40041">
        <f t="shared" ca="1" si="625"/>
        <v>0.45020855273577554</v>
      </c>
    </row>
    <row r="40042" spans="1:1" x14ac:dyDescent="0.3">
      <c r="A40042">
        <f t="shared" ca="1" si="625"/>
        <v>-0.45443466084403772</v>
      </c>
    </row>
    <row r="40043" spans="1:1" x14ac:dyDescent="0.3">
      <c r="A40043">
        <f t="shared" ca="1" si="625"/>
        <v>-1.7277401636309413</v>
      </c>
    </row>
    <row r="40044" spans="1:1" x14ac:dyDescent="0.3">
      <c r="A40044">
        <f t="shared" ca="1" si="625"/>
        <v>-1.0049125468744589</v>
      </c>
    </row>
    <row r="40045" spans="1:1" x14ac:dyDescent="0.3">
      <c r="A40045">
        <f t="shared" ca="1" si="625"/>
        <v>1.4234605777080058</v>
      </c>
    </row>
    <row r="40046" spans="1:1" x14ac:dyDescent="0.3">
      <c r="A40046">
        <f t="shared" ca="1" si="625"/>
        <v>-0.84930934884693687</v>
      </c>
    </row>
    <row r="40047" spans="1:1" x14ac:dyDescent="0.3">
      <c r="A40047">
        <f t="shared" ca="1" si="625"/>
        <v>-3.3652966880397706E-2</v>
      </c>
    </row>
    <row r="40048" spans="1:1" x14ac:dyDescent="0.3">
      <c r="A40048">
        <f t="shared" ca="1" si="625"/>
        <v>0.23989515387117599</v>
      </c>
    </row>
    <row r="40049" spans="1:1" x14ac:dyDescent="0.3">
      <c r="A40049">
        <f t="shared" ca="1" si="625"/>
        <v>-0.93090523082182819</v>
      </c>
    </row>
    <row r="40050" spans="1:1" x14ac:dyDescent="0.3">
      <c r="A40050">
        <f t="shared" ca="1" si="625"/>
        <v>-0.16237351774884995</v>
      </c>
    </row>
    <row r="40051" spans="1:1" x14ac:dyDescent="0.3">
      <c r="A40051">
        <f t="shared" ca="1" si="625"/>
        <v>0.20607016866809741</v>
      </c>
    </row>
    <row r="40052" spans="1:1" x14ac:dyDescent="0.3">
      <c r="A40052">
        <f t="shared" ca="1" si="625"/>
        <v>0.11039509583642312</v>
      </c>
    </row>
    <row r="40053" spans="1:1" x14ac:dyDescent="0.3">
      <c r="A40053">
        <f t="shared" ca="1" si="625"/>
        <v>-0.31302061162932854</v>
      </c>
    </row>
    <row r="40054" spans="1:1" x14ac:dyDescent="0.3">
      <c r="A40054">
        <f t="shared" ca="1" si="625"/>
        <v>-0.21423496942895881</v>
      </c>
    </row>
    <row r="40055" spans="1:1" x14ac:dyDescent="0.3">
      <c r="A40055">
        <f t="shared" ca="1" si="625"/>
        <v>1.0268032009596062</v>
      </c>
    </row>
    <row r="40056" spans="1:1" x14ac:dyDescent="0.3">
      <c r="A40056">
        <f t="shared" ca="1" si="625"/>
        <v>-8.322853884860848E-2</v>
      </c>
    </row>
    <row r="40057" spans="1:1" x14ac:dyDescent="0.3">
      <c r="A40057">
        <f t="shared" ca="1" si="625"/>
        <v>0.12157016945089807</v>
      </c>
    </row>
    <row r="40058" spans="1:1" x14ac:dyDescent="0.3">
      <c r="A40058">
        <f t="shared" ca="1" si="625"/>
        <v>-6.1961945961737416E-2</v>
      </c>
    </row>
    <row r="40059" spans="1:1" x14ac:dyDescent="0.3">
      <c r="A40059">
        <f t="shared" ca="1" si="625"/>
        <v>0.83955679090816071</v>
      </c>
    </row>
    <row r="40060" spans="1:1" x14ac:dyDescent="0.3">
      <c r="A40060">
        <f t="shared" ca="1" si="625"/>
        <v>-0.32791948163540996</v>
      </c>
    </row>
    <row r="40061" spans="1:1" x14ac:dyDescent="0.3">
      <c r="A40061">
        <f t="shared" ca="1" si="625"/>
        <v>0.73691881650276325</v>
      </c>
    </row>
    <row r="40062" spans="1:1" x14ac:dyDescent="0.3">
      <c r="A40062">
        <f t="shared" ca="1" si="625"/>
        <v>0.4236218260289813</v>
      </c>
    </row>
    <row r="40063" spans="1:1" x14ac:dyDescent="0.3">
      <c r="A40063">
        <f t="shared" ca="1" si="625"/>
        <v>1.74287218170819</v>
      </c>
    </row>
    <row r="40064" spans="1:1" x14ac:dyDescent="0.3">
      <c r="A40064">
        <f t="shared" ca="1" si="625"/>
        <v>0.77728507897933885</v>
      </c>
    </row>
    <row r="40065" spans="1:1" x14ac:dyDescent="0.3">
      <c r="A40065">
        <f t="shared" ca="1" si="625"/>
        <v>0.2773397508080363</v>
      </c>
    </row>
    <row r="40066" spans="1:1" x14ac:dyDescent="0.3">
      <c r="A40066">
        <f t="shared" ca="1" si="625"/>
        <v>1.0260280913340072</v>
      </c>
    </row>
    <row r="40067" spans="1:1" x14ac:dyDescent="0.3">
      <c r="A40067">
        <f t="shared" ref="A40067:A40130" ca="1" si="626">_xlfn.NORM.INV(RAND(),0,1)</f>
        <v>-1.2097835470534692</v>
      </c>
    </row>
    <row r="40068" spans="1:1" x14ac:dyDescent="0.3">
      <c r="A40068">
        <f t="shared" ca="1" si="626"/>
        <v>-1.1527400403320009</v>
      </c>
    </row>
    <row r="40069" spans="1:1" x14ac:dyDescent="0.3">
      <c r="A40069">
        <f t="shared" ca="1" si="626"/>
        <v>0.16788749723809837</v>
      </c>
    </row>
    <row r="40070" spans="1:1" x14ac:dyDescent="0.3">
      <c r="A40070">
        <f t="shared" ca="1" si="626"/>
        <v>-4.7685856740083382E-2</v>
      </c>
    </row>
    <row r="40071" spans="1:1" x14ac:dyDescent="0.3">
      <c r="A40071">
        <f t="shared" ca="1" si="626"/>
        <v>0.18045238375050154</v>
      </c>
    </row>
    <row r="40072" spans="1:1" x14ac:dyDescent="0.3">
      <c r="A40072">
        <f t="shared" ca="1" si="626"/>
        <v>0.44327190880614536</v>
      </c>
    </row>
    <row r="40073" spans="1:1" x14ac:dyDescent="0.3">
      <c r="A40073">
        <f t="shared" ca="1" si="626"/>
        <v>1.002724654809845</v>
      </c>
    </row>
    <row r="40074" spans="1:1" x14ac:dyDescent="0.3">
      <c r="A40074">
        <f t="shared" ca="1" si="626"/>
        <v>0.92580853534134655</v>
      </c>
    </row>
    <row r="40075" spans="1:1" x14ac:dyDescent="0.3">
      <c r="A40075">
        <f t="shared" ca="1" si="626"/>
        <v>-1.0309746550881551</v>
      </c>
    </row>
    <row r="40076" spans="1:1" x14ac:dyDescent="0.3">
      <c r="A40076">
        <f t="shared" ca="1" si="626"/>
        <v>-0.48239827581818762</v>
      </c>
    </row>
    <row r="40077" spans="1:1" x14ac:dyDescent="0.3">
      <c r="A40077">
        <f t="shared" ca="1" si="626"/>
        <v>5.1144328588820356E-2</v>
      </c>
    </row>
    <row r="40078" spans="1:1" x14ac:dyDescent="0.3">
      <c r="A40078">
        <f t="shared" ca="1" si="626"/>
        <v>1.6439732618374709</v>
      </c>
    </row>
    <row r="40079" spans="1:1" x14ac:dyDescent="0.3">
      <c r="A40079">
        <f t="shared" ca="1" si="626"/>
        <v>-0.73086085580272453</v>
      </c>
    </row>
    <row r="40080" spans="1:1" x14ac:dyDescent="0.3">
      <c r="A40080">
        <f t="shared" ca="1" si="626"/>
        <v>-1.8391287371120293</v>
      </c>
    </row>
    <row r="40081" spans="1:1" x14ac:dyDescent="0.3">
      <c r="A40081">
        <f t="shared" ca="1" si="626"/>
        <v>1.913543509891132</v>
      </c>
    </row>
    <row r="40082" spans="1:1" x14ac:dyDescent="0.3">
      <c r="A40082">
        <f t="shared" ca="1" si="626"/>
        <v>-0.48997375077740657</v>
      </c>
    </row>
    <row r="40083" spans="1:1" x14ac:dyDescent="0.3">
      <c r="A40083">
        <f t="shared" ca="1" si="626"/>
        <v>0.20321744235939726</v>
      </c>
    </row>
    <row r="40084" spans="1:1" x14ac:dyDescent="0.3">
      <c r="A40084">
        <f t="shared" ca="1" si="626"/>
        <v>1.1089716624811659</v>
      </c>
    </row>
    <row r="40085" spans="1:1" x14ac:dyDescent="0.3">
      <c r="A40085">
        <f t="shared" ca="1" si="626"/>
        <v>0.43985477445886079</v>
      </c>
    </row>
    <row r="40086" spans="1:1" x14ac:dyDescent="0.3">
      <c r="A40086">
        <f t="shared" ca="1" si="626"/>
        <v>-1.9094251852387691</v>
      </c>
    </row>
    <row r="40087" spans="1:1" x14ac:dyDescent="0.3">
      <c r="A40087">
        <f t="shared" ca="1" si="626"/>
        <v>0.44119710074918783</v>
      </c>
    </row>
    <row r="40088" spans="1:1" x14ac:dyDescent="0.3">
      <c r="A40088">
        <f t="shared" ca="1" si="626"/>
        <v>1.4601643200555585</v>
      </c>
    </row>
    <row r="40089" spans="1:1" x14ac:dyDescent="0.3">
      <c r="A40089">
        <f t="shared" ca="1" si="626"/>
        <v>1.5396031560770738</v>
      </c>
    </row>
    <row r="40090" spans="1:1" x14ac:dyDescent="0.3">
      <c r="A40090">
        <f t="shared" ca="1" si="626"/>
        <v>-0.87283522950208381</v>
      </c>
    </row>
    <row r="40091" spans="1:1" x14ac:dyDescent="0.3">
      <c r="A40091">
        <f t="shared" ca="1" si="626"/>
        <v>1.3864751048871429</v>
      </c>
    </row>
    <row r="40092" spans="1:1" x14ac:dyDescent="0.3">
      <c r="A40092">
        <f t="shared" ca="1" si="626"/>
        <v>-0.11744805540995644</v>
      </c>
    </row>
    <row r="40093" spans="1:1" x14ac:dyDescent="0.3">
      <c r="A40093">
        <f t="shared" ca="1" si="626"/>
        <v>-1.7540218823977896E-2</v>
      </c>
    </row>
    <row r="40094" spans="1:1" x14ac:dyDescent="0.3">
      <c r="A40094">
        <f t="shared" ca="1" si="626"/>
        <v>0.59125665693449281</v>
      </c>
    </row>
    <row r="40095" spans="1:1" x14ac:dyDescent="0.3">
      <c r="A40095">
        <f t="shared" ca="1" si="626"/>
        <v>-1.4287263165417499</v>
      </c>
    </row>
    <row r="40096" spans="1:1" x14ac:dyDescent="0.3">
      <c r="A40096">
        <f t="shared" ca="1" si="626"/>
        <v>1.6373343690936246</v>
      </c>
    </row>
    <row r="40097" spans="1:1" x14ac:dyDescent="0.3">
      <c r="A40097">
        <f t="shared" ca="1" si="626"/>
        <v>0.58538877021992841</v>
      </c>
    </row>
    <row r="40098" spans="1:1" x14ac:dyDescent="0.3">
      <c r="A40098">
        <f t="shared" ca="1" si="626"/>
        <v>-1.4584977090588624</v>
      </c>
    </row>
    <row r="40099" spans="1:1" x14ac:dyDescent="0.3">
      <c r="A40099">
        <f t="shared" ca="1" si="626"/>
        <v>-0.43479369648193222</v>
      </c>
    </row>
    <row r="40100" spans="1:1" x14ac:dyDescent="0.3">
      <c r="A40100">
        <f t="shared" ca="1" si="626"/>
        <v>-1.7632428907096065</v>
      </c>
    </row>
    <row r="40101" spans="1:1" x14ac:dyDescent="0.3">
      <c r="A40101">
        <f t="shared" ca="1" si="626"/>
        <v>1.8805944171631288</v>
      </c>
    </row>
    <row r="40102" spans="1:1" x14ac:dyDescent="0.3">
      <c r="A40102">
        <f t="shared" ca="1" si="626"/>
        <v>-0.45129455873551394</v>
      </c>
    </row>
    <row r="40103" spans="1:1" x14ac:dyDescent="0.3">
      <c r="A40103">
        <f t="shared" ca="1" si="626"/>
        <v>-0.20202083877427221</v>
      </c>
    </row>
    <row r="40104" spans="1:1" x14ac:dyDescent="0.3">
      <c r="A40104">
        <f t="shared" ca="1" si="626"/>
        <v>0.41485261434996473</v>
      </c>
    </row>
    <row r="40105" spans="1:1" x14ac:dyDescent="0.3">
      <c r="A40105">
        <f t="shared" ca="1" si="626"/>
        <v>1.1818632298559031</v>
      </c>
    </row>
    <row r="40106" spans="1:1" x14ac:dyDescent="0.3">
      <c r="A40106">
        <f t="shared" ca="1" si="626"/>
        <v>-0.39805078586278536</v>
      </c>
    </row>
    <row r="40107" spans="1:1" x14ac:dyDescent="0.3">
      <c r="A40107">
        <f t="shared" ca="1" si="626"/>
        <v>-0.34479990485865786</v>
      </c>
    </row>
    <row r="40108" spans="1:1" x14ac:dyDescent="0.3">
      <c r="A40108">
        <f t="shared" ca="1" si="626"/>
        <v>-0.3058541136832299</v>
      </c>
    </row>
    <row r="40109" spans="1:1" x14ac:dyDescent="0.3">
      <c r="A40109">
        <f t="shared" ca="1" si="626"/>
        <v>0.42495111739407049</v>
      </c>
    </row>
    <row r="40110" spans="1:1" x14ac:dyDescent="0.3">
      <c r="A40110">
        <f t="shared" ca="1" si="626"/>
        <v>-2.426745869462327</v>
      </c>
    </row>
    <row r="40111" spans="1:1" x14ac:dyDescent="0.3">
      <c r="A40111">
        <f t="shared" ca="1" si="626"/>
        <v>0.27552716039522307</v>
      </c>
    </row>
    <row r="40112" spans="1:1" x14ac:dyDescent="0.3">
      <c r="A40112">
        <f t="shared" ca="1" si="626"/>
        <v>6.9856708167861881E-2</v>
      </c>
    </row>
    <row r="40113" spans="1:1" x14ac:dyDescent="0.3">
      <c r="A40113">
        <f t="shared" ca="1" si="626"/>
        <v>0.78277762849717913</v>
      </c>
    </row>
    <row r="40114" spans="1:1" x14ac:dyDescent="0.3">
      <c r="A40114">
        <f t="shared" ca="1" si="626"/>
        <v>1.3925382158092259</v>
      </c>
    </row>
    <row r="40115" spans="1:1" x14ac:dyDescent="0.3">
      <c r="A40115">
        <f t="shared" ca="1" si="626"/>
        <v>0.53933700863383838</v>
      </c>
    </row>
    <row r="40116" spans="1:1" x14ac:dyDescent="0.3">
      <c r="A40116">
        <f t="shared" ca="1" si="626"/>
        <v>-1.3213725305686708</v>
      </c>
    </row>
    <row r="40117" spans="1:1" x14ac:dyDescent="0.3">
      <c r="A40117">
        <f t="shared" ca="1" si="626"/>
        <v>4.5166940894859869E-2</v>
      </c>
    </row>
    <row r="40118" spans="1:1" x14ac:dyDescent="0.3">
      <c r="A40118">
        <f t="shared" ca="1" si="626"/>
        <v>0.51982226137804455</v>
      </c>
    </row>
    <row r="40119" spans="1:1" x14ac:dyDescent="0.3">
      <c r="A40119">
        <f t="shared" ca="1" si="626"/>
        <v>1.3027406741302405</v>
      </c>
    </row>
    <row r="40120" spans="1:1" x14ac:dyDescent="0.3">
      <c r="A40120">
        <f t="shared" ca="1" si="626"/>
        <v>0.10491534503122692</v>
      </c>
    </row>
    <row r="40121" spans="1:1" x14ac:dyDescent="0.3">
      <c r="A40121">
        <f t="shared" ca="1" si="626"/>
        <v>0.30194247302595717</v>
      </c>
    </row>
    <row r="40122" spans="1:1" x14ac:dyDescent="0.3">
      <c r="A40122">
        <f t="shared" ca="1" si="626"/>
        <v>-1.2436127684306224</v>
      </c>
    </row>
    <row r="40123" spans="1:1" x14ac:dyDescent="0.3">
      <c r="A40123">
        <f t="shared" ca="1" si="626"/>
        <v>-0.75516943760536726</v>
      </c>
    </row>
    <row r="40124" spans="1:1" x14ac:dyDescent="0.3">
      <c r="A40124">
        <f t="shared" ca="1" si="626"/>
        <v>0.12772495681954621</v>
      </c>
    </row>
    <row r="40125" spans="1:1" x14ac:dyDescent="0.3">
      <c r="A40125">
        <f t="shared" ca="1" si="626"/>
        <v>1.6730966075730072</v>
      </c>
    </row>
    <row r="40126" spans="1:1" x14ac:dyDescent="0.3">
      <c r="A40126">
        <f t="shared" ca="1" si="626"/>
        <v>-2.1627049768886675</v>
      </c>
    </row>
    <row r="40127" spans="1:1" x14ac:dyDescent="0.3">
      <c r="A40127">
        <f t="shared" ca="1" si="626"/>
        <v>-0.89348537955145002</v>
      </c>
    </row>
    <row r="40128" spans="1:1" x14ac:dyDescent="0.3">
      <c r="A40128">
        <f t="shared" ca="1" si="626"/>
        <v>-1.9400011317656105</v>
      </c>
    </row>
    <row r="40129" spans="1:1" x14ac:dyDescent="0.3">
      <c r="A40129">
        <f t="shared" ca="1" si="626"/>
        <v>3.7046127162785644E-2</v>
      </c>
    </row>
    <row r="40130" spans="1:1" x14ac:dyDescent="0.3">
      <c r="A40130">
        <f t="shared" ca="1" si="626"/>
        <v>-1.1359958873468836</v>
      </c>
    </row>
    <row r="40131" spans="1:1" x14ac:dyDescent="0.3">
      <c r="A40131">
        <f t="shared" ref="A40131:A40194" ca="1" si="627">_xlfn.NORM.INV(RAND(),0,1)</f>
        <v>0.21046160424059326</v>
      </c>
    </row>
    <row r="40132" spans="1:1" x14ac:dyDescent="0.3">
      <c r="A40132">
        <f t="shared" ca="1" si="627"/>
        <v>-1.1401118811573763</v>
      </c>
    </row>
    <row r="40133" spans="1:1" x14ac:dyDescent="0.3">
      <c r="A40133">
        <f t="shared" ca="1" si="627"/>
        <v>0.13989495043117114</v>
      </c>
    </row>
    <row r="40134" spans="1:1" x14ac:dyDescent="0.3">
      <c r="A40134">
        <f t="shared" ca="1" si="627"/>
        <v>0.19156298953768031</v>
      </c>
    </row>
    <row r="40135" spans="1:1" x14ac:dyDescent="0.3">
      <c r="A40135">
        <f t="shared" ca="1" si="627"/>
        <v>2.1045962216133858</v>
      </c>
    </row>
    <row r="40136" spans="1:1" x14ac:dyDescent="0.3">
      <c r="A40136">
        <f t="shared" ca="1" si="627"/>
        <v>-2.6839095940602071</v>
      </c>
    </row>
    <row r="40137" spans="1:1" x14ac:dyDescent="0.3">
      <c r="A40137">
        <f t="shared" ca="1" si="627"/>
        <v>-1.8427944443731006</v>
      </c>
    </row>
    <row r="40138" spans="1:1" x14ac:dyDescent="0.3">
      <c r="A40138">
        <f t="shared" ca="1" si="627"/>
        <v>-0.43117922050651242</v>
      </c>
    </row>
    <row r="40139" spans="1:1" x14ac:dyDescent="0.3">
      <c r="A40139">
        <f t="shared" ca="1" si="627"/>
        <v>0.79925788838461653</v>
      </c>
    </row>
    <row r="40140" spans="1:1" x14ac:dyDescent="0.3">
      <c r="A40140">
        <f t="shared" ca="1" si="627"/>
        <v>0.94065255729087738</v>
      </c>
    </row>
    <row r="40141" spans="1:1" x14ac:dyDescent="0.3">
      <c r="A40141">
        <f t="shared" ca="1" si="627"/>
        <v>-1.1423391489195802</v>
      </c>
    </row>
    <row r="40142" spans="1:1" x14ac:dyDescent="0.3">
      <c r="A40142">
        <f t="shared" ca="1" si="627"/>
        <v>-0.97444729690303045</v>
      </c>
    </row>
    <row r="40143" spans="1:1" x14ac:dyDescent="0.3">
      <c r="A40143">
        <f t="shared" ca="1" si="627"/>
        <v>-1.3039416724324524</v>
      </c>
    </row>
    <row r="40144" spans="1:1" x14ac:dyDescent="0.3">
      <c r="A40144">
        <f t="shared" ca="1" si="627"/>
        <v>0.84495852715355446</v>
      </c>
    </row>
    <row r="40145" spans="1:1" x14ac:dyDescent="0.3">
      <c r="A40145">
        <f t="shared" ca="1" si="627"/>
        <v>-0.6321046616642898</v>
      </c>
    </row>
    <row r="40146" spans="1:1" x14ac:dyDescent="0.3">
      <c r="A40146">
        <f t="shared" ca="1" si="627"/>
        <v>-0.32137902638158383</v>
      </c>
    </row>
    <row r="40147" spans="1:1" x14ac:dyDescent="0.3">
      <c r="A40147">
        <f t="shared" ca="1" si="627"/>
        <v>-1.1889487772878584</v>
      </c>
    </row>
    <row r="40148" spans="1:1" x14ac:dyDescent="0.3">
      <c r="A40148">
        <f t="shared" ca="1" si="627"/>
        <v>1.5811943796044066</v>
      </c>
    </row>
    <row r="40149" spans="1:1" x14ac:dyDescent="0.3">
      <c r="A40149">
        <f t="shared" ca="1" si="627"/>
        <v>1.3304907683800795</v>
      </c>
    </row>
    <row r="40150" spans="1:1" x14ac:dyDescent="0.3">
      <c r="A40150">
        <f t="shared" ca="1" si="627"/>
        <v>-1.4510628766069964</v>
      </c>
    </row>
    <row r="40151" spans="1:1" x14ac:dyDescent="0.3">
      <c r="A40151">
        <f t="shared" ca="1" si="627"/>
        <v>-0.34673912847381649</v>
      </c>
    </row>
    <row r="40152" spans="1:1" x14ac:dyDescent="0.3">
      <c r="A40152">
        <f t="shared" ca="1" si="627"/>
        <v>0.46734343287191688</v>
      </c>
    </row>
    <row r="40153" spans="1:1" x14ac:dyDescent="0.3">
      <c r="A40153">
        <f t="shared" ca="1" si="627"/>
        <v>0.16120074728626471</v>
      </c>
    </row>
    <row r="40154" spans="1:1" x14ac:dyDescent="0.3">
      <c r="A40154">
        <f t="shared" ca="1" si="627"/>
        <v>2.126528105420325E-2</v>
      </c>
    </row>
    <row r="40155" spans="1:1" x14ac:dyDescent="0.3">
      <c r="A40155">
        <f t="shared" ca="1" si="627"/>
        <v>-0.74376223041956102</v>
      </c>
    </row>
    <row r="40156" spans="1:1" x14ac:dyDescent="0.3">
      <c r="A40156">
        <f t="shared" ca="1" si="627"/>
        <v>0.49006008822941921</v>
      </c>
    </row>
    <row r="40157" spans="1:1" x14ac:dyDescent="0.3">
      <c r="A40157">
        <f t="shared" ca="1" si="627"/>
        <v>-0.59817820599547777</v>
      </c>
    </row>
    <row r="40158" spans="1:1" x14ac:dyDescent="0.3">
      <c r="A40158">
        <f t="shared" ca="1" si="627"/>
        <v>1.0939535903078905</v>
      </c>
    </row>
    <row r="40159" spans="1:1" x14ac:dyDescent="0.3">
      <c r="A40159">
        <f t="shared" ca="1" si="627"/>
        <v>0.76828711322322496</v>
      </c>
    </row>
    <row r="40160" spans="1:1" x14ac:dyDescent="0.3">
      <c r="A40160">
        <f t="shared" ca="1" si="627"/>
        <v>0.85671783761062015</v>
      </c>
    </row>
    <row r="40161" spans="1:1" x14ac:dyDescent="0.3">
      <c r="A40161">
        <f t="shared" ca="1" si="627"/>
        <v>0.11193460695591066</v>
      </c>
    </row>
    <row r="40162" spans="1:1" x14ac:dyDescent="0.3">
      <c r="A40162">
        <f t="shared" ca="1" si="627"/>
        <v>1.3228075429691075</v>
      </c>
    </row>
    <row r="40163" spans="1:1" x14ac:dyDescent="0.3">
      <c r="A40163">
        <f t="shared" ca="1" si="627"/>
        <v>-0.49152346819683318</v>
      </c>
    </row>
    <row r="40164" spans="1:1" x14ac:dyDescent="0.3">
      <c r="A40164">
        <f t="shared" ca="1" si="627"/>
        <v>-1.5681765334048641</v>
      </c>
    </row>
    <row r="40165" spans="1:1" x14ac:dyDescent="0.3">
      <c r="A40165">
        <f t="shared" ca="1" si="627"/>
        <v>0.82910335988993833</v>
      </c>
    </row>
    <row r="40166" spans="1:1" x14ac:dyDescent="0.3">
      <c r="A40166">
        <f t="shared" ca="1" si="627"/>
        <v>-0.42996579249196903</v>
      </c>
    </row>
    <row r="40167" spans="1:1" x14ac:dyDescent="0.3">
      <c r="A40167">
        <f t="shared" ca="1" si="627"/>
        <v>0.5182495413799344</v>
      </c>
    </row>
    <row r="40168" spans="1:1" x14ac:dyDescent="0.3">
      <c r="A40168">
        <f t="shared" ca="1" si="627"/>
        <v>-1.1408615779707432</v>
      </c>
    </row>
    <row r="40169" spans="1:1" x14ac:dyDescent="0.3">
      <c r="A40169">
        <f t="shared" ca="1" si="627"/>
        <v>-0.69482359449554099</v>
      </c>
    </row>
    <row r="40170" spans="1:1" x14ac:dyDescent="0.3">
      <c r="A40170">
        <f t="shared" ca="1" si="627"/>
        <v>-2.5983015621976642</v>
      </c>
    </row>
    <row r="40171" spans="1:1" x14ac:dyDescent="0.3">
      <c r="A40171">
        <f t="shared" ca="1" si="627"/>
        <v>-0.75726101087411235</v>
      </c>
    </row>
    <row r="40172" spans="1:1" x14ac:dyDescent="0.3">
      <c r="A40172">
        <f t="shared" ca="1" si="627"/>
        <v>-0.31022860703821137</v>
      </c>
    </row>
    <row r="40173" spans="1:1" x14ac:dyDescent="0.3">
      <c r="A40173">
        <f t="shared" ca="1" si="627"/>
        <v>-1.7831299649414445</v>
      </c>
    </row>
    <row r="40174" spans="1:1" x14ac:dyDescent="0.3">
      <c r="A40174">
        <f t="shared" ca="1" si="627"/>
        <v>-1.0713316064666594</v>
      </c>
    </row>
    <row r="40175" spans="1:1" x14ac:dyDescent="0.3">
      <c r="A40175">
        <f t="shared" ca="1" si="627"/>
        <v>0.39346621497136558</v>
      </c>
    </row>
    <row r="40176" spans="1:1" x14ac:dyDescent="0.3">
      <c r="A40176">
        <f t="shared" ca="1" si="627"/>
        <v>0.56825153766646663</v>
      </c>
    </row>
    <row r="40177" spans="1:1" x14ac:dyDescent="0.3">
      <c r="A40177">
        <f t="shared" ca="1" si="627"/>
        <v>0.24514420673074058</v>
      </c>
    </row>
    <row r="40178" spans="1:1" x14ac:dyDescent="0.3">
      <c r="A40178">
        <f t="shared" ca="1" si="627"/>
        <v>-1.0908479499871857</v>
      </c>
    </row>
    <row r="40179" spans="1:1" x14ac:dyDescent="0.3">
      <c r="A40179">
        <f t="shared" ca="1" si="627"/>
        <v>0.6267049210774488</v>
      </c>
    </row>
    <row r="40180" spans="1:1" x14ac:dyDescent="0.3">
      <c r="A40180">
        <f t="shared" ca="1" si="627"/>
        <v>-1.6536087816196829</v>
      </c>
    </row>
    <row r="40181" spans="1:1" x14ac:dyDescent="0.3">
      <c r="A40181">
        <f t="shared" ca="1" si="627"/>
        <v>4.9807919246031502E-3</v>
      </c>
    </row>
    <row r="40182" spans="1:1" x14ac:dyDescent="0.3">
      <c r="A40182">
        <f t="shared" ca="1" si="627"/>
        <v>-1.0165263388789101</v>
      </c>
    </row>
    <row r="40183" spans="1:1" x14ac:dyDescent="0.3">
      <c r="A40183">
        <f t="shared" ca="1" si="627"/>
        <v>-0.53469573336377774</v>
      </c>
    </row>
    <row r="40184" spans="1:1" x14ac:dyDescent="0.3">
      <c r="A40184">
        <f t="shared" ca="1" si="627"/>
        <v>-0.55594469670754909</v>
      </c>
    </row>
    <row r="40185" spans="1:1" x14ac:dyDescent="0.3">
      <c r="A40185">
        <f t="shared" ca="1" si="627"/>
        <v>-1.8206150912859684</v>
      </c>
    </row>
    <row r="40186" spans="1:1" x14ac:dyDescent="0.3">
      <c r="A40186">
        <f t="shared" ca="1" si="627"/>
        <v>-0.99613817761368761</v>
      </c>
    </row>
    <row r="40187" spans="1:1" x14ac:dyDescent="0.3">
      <c r="A40187">
        <f t="shared" ca="1" si="627"/>
        <v>-1.8135601086283686</v>
      </c>
    </row>
    <row r="40188" spans="1:1" x14ac:dyDescent="0.3">
      <c r="A40188">
        <f t="shared" ca="1" si="627"/>
        <v>-0.52972994163156029</v>
      </c>
    </row>
    <row r="40189" spans="1:1" x14ac:dyDescent="0.3">
      <c r="A40189">
        <f t="shared" ca="1" si="627"/>
        <v>-1.2735253075741237</v>
      </c>
    </row>
    <row r="40190" spans="1:1" x14ac:dyDescent="0.3">
      <c r="A40190">
        <f t="shared" ca="1" si="627"/>
        <v>-0.74731979677252913</v>
      </c>
    </row>
    <row r="40191" spans="1:1" x14ac:dyDescent="0.3">
      <c r="A40191">
        <f t="shared" ca="1" si="627"/>
        <v>-0.42305760724656805</v>
      </c>
    </row>
    <row r="40192" spans="1:1" x14ac:dyDescent="0.3">
      <c r="A40192">
        <f t="shared" ca="1" si="627"/>
        <v>-1.005281176250576</v>
      </c>
    </row>
    <row r="40193" spans="1:1" x14ac:dyDescent="0.3">
      <c r="A40193">
        <f t="shared" ca="1" si="627"/>
        <v>-1.667486512926915</v>
      </c>
    </row>
    <row r="40194" spans="1:1" x14ac:dyDescent="0.3">
      <c r="A40194">
        <f t="shared" ca="1" si="627"/>
        <v>-0.47603812307775839</v>
      </c>
    </row>
    <row r="40195" spans="1:1" x14ac:dyDescent="0.3">
      <c r="A40195">
        <f t="shared" ref="A40195:A40258" ca="1" si="628">_xlfn.NORM.INV(RAND(),0,1)</f>
        <v>-0.77689262404358217</v>
      </c>
    </row>
    <row r="40196" spans="1:1" x14ac:dyDescent="0.3">
      <c r="A40196">
        <f t="shared" ca="1" si="628"/>
        <v>0.88096759046388562</v>
      </c>
    </row>
    <row r="40197" spans="1:1" x14ac:dyDescent="0.3">
      <c r="A40197">
        <f t="shared" ca="1" si="628"/>
        <v>1.2241656279960891</v>
      </c>
    </row>
    <row r="40198" spans="1:1" x14ac:dyDescent="0.3">
      <c r="A40198">
        <f t="shared" ca="1" si="628"/>
        <v>-1.2212833156675749</v>
      </c>
    </row>
    <row r="40199" spans="1:1" x14ac:dyDescent="0.3">
      <c r="A40199">
        <f t="shared" ca="1" si="628"/>
        <v>-0.13544368891951589</v>
      </c>
    </row>
    <row r="40200" spans="1:1" x14ac:dyDescent="0.3">
      <c r="A40200">
        <f t="shared" ca="1" si="628"/>
        <v>-0.54675561173752074</v>
      </c>
    </row>
    <row r="40201" spans="1:1" x14ac:dyDescent="0.3">
      <c r="A40201">
        <f t="shared" ca="1" si="628"/>
        <v>0.91610427105495806</v>
      </c>
    </row>
    <row r="40202" spans="1:1" x14ac:dyDescent="0.3">
      <c r="A40202">
        <f t="shared" ca="1" si="628"/>
        <v>-1.7142050208162785E-2</v>
      </c>
    </row>
    <row r="40203" spans="1:1" x14ac:dyDescent="0.3">
      <c r="A40203">
        <f t="shared" ca="1" si="628"/>
        <v>-1.2664596027257329</v>
      </c>
    </row>
    <row r="40204" spans="1:1" x14ac:dyDescent="0.3">
      <c r="A40204">
        <f t="shared" ca="1" si="628"/>
        <v>-0.66863486191855726</v>
      </c>
    </row>
    <row r="40205" spans="1:1" x14ac:dyDescent="0.3">
      <c r="A40205">
        <f t="shared" ca="1" si="628"/>
        <v>-2.9790485786704441</v>
      </c>
    </row>
    <row r="40206" spans="1:1" x14ac:dyDescent="0.3">
      <c r="A40206">
        <f t="shared" ca="1" si="628"/>
        <v>0.42536983473967221</v>
      </c>
    </row>
    <row r="40207" spans="1:1" x14ac:dyDescent="0.3">
      <c r="A40207">
        <f t="shared" ca="1" si="628"/>
        <v>0.15507057519695808</v>
      </c>
    </row>
    <row r="40208" spans="1:1" x14ac:dyDescent="0.3">
      <c r="A40208">
        <f t="shared" ca="1" si="628"/>
        <v>-0.58761559103051697</v>
      </c>
    </row>
    <row r="40209" spans="1:1" x14ac:dyDescent="0.3">
      <c r="A40209">
        <f t="shared" ca="1" si="628"/>
        <v>6.7633684839785047E-2</v>
      </c>
    </row>
    <row r="40210" spans="1:1" x14ac:dyDescent="0.3">
      <c r="A40210">
        <f t="shared" ca="1" si="628"/>
        <v>0.25224498632027159</v>
      </c>
    </row>
    <row r="40211" spans="1:1" x14ac:dyDescent="0.3">
      <c r="A40211">
        <f t="shared" ca="1" si="628"/>
        <v>-0.14366488651498638</v>
      </c>
    </row>
    <row r="40212" spans="1:1" x14ac:dyDescent="0.3">
      <c r="A40212">
        <f t="shared" ca="1" si="628"/>
        <v>0.98306027152228859</v>
      </c>
    </row>
    <row r="40213" spans="1:1" x14ac:dyDescent="0.3">
      <c r="A40213">
        <f t="shared" ca="1" si="628"/>
        <v>-0.78006723870189654</v>
      </c>
    </row>
    <row r="40214" spans="1:1" x14ac:dyDescent="0.3">
      <c r="A40214">
        <f t="shared" ca="1" si="628"/>
        <v>-2.046477353485447</v>
      </c>
    </row>
    <row r="40215" spans="1:1" x14ac:dyDescent="0.3">
      <c r="A40215">
        <f t="shared" ca="1" si="628"/>
        <v>0.77204748662008482</v>
      </c>
    </row>
    <row r="40216" spans="1:1" x14ac:dyDescent="0.3">
      <c r="A40216">
        <f t="shared" ca="1" si="628"/>
        <v>0.87270860626754621</v>
      </c>
    </row>
    <row r="40217" spans="1:1" x14ac:dyDescent="0.3">
      <c r="A40217">
        <f t="shared" ca="1" si="628"/>
        <v>0.30161122330192935</v>
      </c>
    </row>
    <row r="40218" spans="1:1" x14ac:dyDescent="0.3">
      <c r="A40218">
        <f t="shared" ca="1" si="628"/>
        <v>1.2998956573214531</v>
      </c>
    </row>
    <row r="40219" spans="1:1" x14ac:dyDescent="0.3">
      <c r="A40219">
        <f t="shared" ca="1" si="628"/>
        <v>8.6483775893031467E-2</v>
      </c>
    </row>
    <row r="40220" spans="1:1" x14ac:dyDescent="0.3">
      <c r="A40220">
        <f t="shared" ca="1" si="628"/>
        <v>-2.6776570603979644</v>
      </c>
    </row>
    <row r="40221" spans="1:1" x14ac:dyDescent="0.3">
      <c r="A40221">
        <f t="shared" ca="1" si="628"/>
        <v>-1.5685718777888387</v>
      </c>
    </row>
    <row r="40222" spans="1:1" x14ac:dyDescent="0.3">
      <c r="A40222">
        <f t="shared" ca="1" si="628"/>
        <v>-0.28590573338754782</v>
      </c>
    </row>
    <row r="40223" spans="1:1" x14ac:dyDescent="0.3">
      <c r="A40223">
        <f t="shared" ca="1" si="628"/>
        <v>-0.69123945152341304</v>
      </c>
    </row>
    <row r="40224" spans="1:1" x14ac:dyDescent="0.3">
      <c r="A40224">
        <f t="shared" ca="1" si="628"/>
        <v>-0.1322434504472137</v>
      </c>
    </row>
    <row r="40225" spans="1:1" x14ac:dyDescent="0.3">
      <c r="A40225">
        <f t="shared" ca="1" si="628"/>
        <v>-0.48748396589903198</v>
      </c>
    </row>
    <row r="40226" spans="1:1" x14ac:dyDescent="0.3">
      <c r="A40226">
        <f t="shared" ca="1" si="628"/>
        <v>0.89032586708510775</v>
      </c>
    </row>
    <row r="40227" spans="1:1" x14ac:dyDescent="0.3">
      <c r="A40227">
        <f t="shared" ca="1" si="628"/>
        <v>0.98645517307160246</v>
      </c>
    </row>
    <row r="40228" spans="1:1" x14ac:dyDescent="0.3">
      <c r="A40228">
        <f t="shared" ca="1" si="628"/>
        <v>1.659890594794085</v>
      </c>
    </row>
    <row r="40229" spans="1:1" x14ac:dyDescent="0.3">
      <c r="A40229">
        <f t="shared" ca="1" si="628"/>
        <v>-1.3767539088527287</v>
      </c>
    </row>
    <row r="40230" spans="1:1" x14ac:dyDescent="0.3">
      <c r="A40230">
        <f t="shared" ca="1" si="628"/>
        <v>-0.76793277413691508</v>
      </c>
    </row>
    <row r="40231" spans="1:1" x14ac:dyDescent="0.3">
      <c r="A40231">
        <f t="shared" ca="1" si="628"/>
        <v>-1.5932335255478878</v>
      </c>
    </row>
    <row r="40232" spans="1:1" x14ac:dyDescent="0.3">
      <c r="A40232">
        <f t="shared" ca="1" si="628"/>
        <v>-0.63528572277958262</v>
      </c>
    </row>
    <row r="40233" spans="1:1" x14ac:dyDescent="0.3">
      <c r="A40233">
        <f t="shared" ca="1" si="628"/>
        <v>1.4290288117518661</v>
      </c>
    </row>
    <row r="40234" spans="1:1" x14ac:dyDescent="0.3">
      <c r="A40234">
        <f t="shared" ca="1" si="628"/>
        <v>-1.9141358139485045</v>
      </c>
    </row>
    <row r="40235" spans="1:1" x14ac:dyDescent="0.3">
      <c r="A40235">
        <f t="shared" ca="1" si="628"/>
        <v>1.444817687555342</v>
      </c>
    </row>
    <row r="40236" spans="1:1" x14ac:dyDescent="0.3">
      <c r="A40236">
        <f t="shared" ca="1" si="628"/>
        <v>0.69832932885315668</v>
      </c>
    </row>
    <row r="40237" spans="1:1" x14ac:dyDescent="0.3">
      <c r="A40237">
        <f t="shared" ca="1" si="628"/>
        <v>-0.56800087120932563</v>
      </c>
    </row>
    <row r="40238" spans="1:1" x14ac:dyDescent="0.3">
      <c r="A40238">
        <f t="shared" ca="1" si="628"/>
        <v>1.1956650201470918</v>
      </c>
    </row>
    <row r="40239" spans="1:1" x14ac:dyDescent="0.3">
      <c r="A40239">
        <f t="shared" ca="1" si="628"/>
        <v>-0.10819158385805136</v>
      </c>
    </row>
    <row r="40240" spans="1:1" x14ac:dyDescent="0.3">
      <c r="A40240">
        <f t="shared" ca="1" si="628"/>
        <v>0.10518965422468027</v>
      </c>
    </row>
    <row r="40241" spans="1:1" x14ac:dyDescent="0.3">
      <c r="A40241">
        <f t="shared" ca="1" si="628"/>
        <v>0.89751105012511712</v>
      </c>
    </row>
    <row r="40242" spans="1:1" x14ac:dyDescent="0.3">
      <c r="A40242">
        <f t="shared" ca="1" si="628"/>
        <v>-3.452516705191188E-2</v>
      </c>
    </row>
    <row r="40243" spans="1:1" x14ac:dyDescent="0.3">
      <c r="A40243">
        <f t="shared" ca="1" si="628"/>
        <v>-6.1748835016094759E-2</v>
      </c>
    </row>
    <row r="40244" spans="1:1" x14ac:dyDescent="0.3">
      <c r="A40244">
        <f t="shared" ca="1" si="628"/>
        <v>-0.55039258611385267</v>
      </c>
    </row>
    <row r="40245" spans="1:1" x14ac:dyDescent="0.3">
      <c r="A40245">
        <f t="shared" ca="1" si="628"/>
        <v>-0.17197614999718785</v>
      </c>
    </row>
    <row r="40246" spans="1:1" x14ac:dyDescent="0.3">
      <c r="A40246">
        <f t="shared" ca="1" si="628"/>
        <v>-0.25911670415878113</v>
      </c>
    </row>
    <row r="40247" spans="1:1" x14ac:dyDescent="0.3">
      <c r="A40247">
        <f t="shared" ca="1" si="628"/>
        <v>-0.396207239573234</v>
      </c>
    </row>
    <row r="40248" spans="1:1" x14ac:dyDescent="0.3">
      <c r="A40248">
        <f t="shared" ca="1" si="628"/>
        <v>-0.22092650658724636</v>
      </c>
    </row>
    <row r="40249" spans="1:1" x14ac:dyDescent="0.3">
      <c r="A40249">
        <f t="shared" ca="1" si="628"/>
        <v>-0.42225095919400524</v>
      </c>
    </row>
    <row r="40250" spans="1:1" x14ac:dyDescent="0.3">
      <c r="A40250">
        <f t="shared" ca="1" si="628"/>
        <v>-1.5231291983185196</v>
      </c>
    </row>
    <row r="40251" spans="1:1" x14ac:dyDescent="0.3">
      <c r="A40251">
        <f t="shared" ca="1" si="628"/>
        <v>1.3291864772592983</v>
      </c>
    </row>
    <row r="40252" spans="1:1" x14ac:dyDescent="0.3">
      <c r="A40252">
        <f t="shared" ca="1" si="628"/>
        <v>0.42759025816310214</v>
      </c>
    </row>
    <row r="40253" spans="1:1" x14ac:dyDescent="0.3">
      <c r="A40253">
        <f t="shared" ca="1" si="628"/>
        <v>-0.19290618323200595</v>
      </c>
    </row>
    <row r="40254" spans="1:1" x14ac:dyDescent="0.3">
      <c r="A40254">
        <f t="shared" ca="1" si="628"/>
        <v>0.17009536970186082</v>
      </c>
    </row>
    <row r="40255" spans="1:1" x14ac:dyDescent="0.3">
      <c r="A40255">
        <f t="shared" ca="1" si="628"/>
        <v>1.3416642992163503</v>
      </c>
    </row>
    <row r="40256" spans="1:1" x14ac:dyDescent="0.3">
      <c r="A40256">
        <f t="shared" ca="1" si="628"/>
        <v>1.7263386452354028</v>
      </c>
    </row>
    <row r="40257" spans="1:1" x14ac:dyDescent="0.3">
      <c r="A40257">
        <f t="shared" ca="1" si="628"/>
        <v>-1.0023749455542663</v>
      </c>
    </row>
    <row r="40258" spans="1:1" x14ac:dyDescent="0.3">
      <c r="A40258">
        <f t="shared" ca="1" si="628"/>
        <v>-1.7321930117722832</v>
      </c>
    </row>
    <row r="40259" spans="1:1" x14ac:dyDescent="0.3">
      <c r="A40259">
        <f t="shared" ref="A40259:A40322" ca="1" si="629">_xlfn.NORM.INV(RAND(),0,1)</f>
        <v>0.40972039900059348</v>
      </c>
    </row>
    <row r="40260" spans="1:1" x14ac:dyDescent="0.3">
      <c r="A40260">
        <f t="shared" ca="1" si="629"/>
        <v>-2.4012283196478275</v>
      </c>
    </row>
    <row r="40261" spans="1:1" x14ac:dyDescent="0.3">
      <c r="A40261">
        <f t="shared" ca="1" si="629"/>
        <v>-0.75093089804882907</v>
      </c>
    </row>
    <row r="40262" spans="1:1" x14ac:dyDescent="0.3">
      <c r="A40262">
        <f t="shared" ca="1" si="629"/>
        <v>1.0484583927267226</v>
      </c>
    </row>
    <row r="40263" spans="1:1" x14ac:dyDescent="0.3">
      <c r="A40263">
        <f t="shared" ca="1" si="629"/>
        <v>0.57714250637588949</v>
      </c>
    </row>
    <row r="40264" spans="1:1" x14ac:dyDescent="0.3">
      <c r="A40264">
        <f t="shared" ca="1" si="629"/>
        <v>1.0509387993410035</v>
      </c>
    </row>
    <row r="40265" spans="1:1" x14ac:dyDescent="0.3">
      <c r="A40265">
        <f t="shared" ca="1" si="629"/>
        <v>-1.923461510962684</v>
      </c>
    </row>
    <row r="40266" spans="1:1" x14ac:dyDescent="0.3">
      <c r="A40266">
        <f t="shared" ca="1" si="629"/>
        <v>-1.1285739624330808</v>
      </c>
    </row>
    <row r="40267" spans="1:1" x14ac:dyDescent="0.3">
      <c r="A40267">
        <f t="shared" ca="1" si="629"/>
        <v>-0.54692118849580151</v>
      </c>
    </row>
    <row r="40268" spans="1:1" x14ac:dyDescent="0.3">
      <c r="A40268">
        <f t="shared" ca="1" si="629"/>
        <v>-0.15838542559124053</v>
      </c>
    </row>
    <row r="40269" spans="1:1" x14ac:dyDescent="0.3">
      <c r="A40269">
        <f t="shared" ca="1" si="629"/>
        <v>1.0473224587685837</v>
      </c>
    </row>
    <row r="40270" spans="1:1" x14ac:dyDescent="0.3">
      <c r="A40270">
        <f t="shared" ca="1" si="629"/>
        <v>3.3992209281692311E-2</v>
      </c>
    </row>
    <row r="40271" spans="1:1" x14ac:dyDescent="0.3">
      <c r="A40271">
        <f t="shared" ca="1" si="629"/>
        <v>0.46324484996051213</v>
      </c>
    </row>
    <row r="40272" spans="1:1" x14ac:dyDescent="0.3">
      <c r="A40272">
        <f t="shared" ca="1" si="629"/>
        <v>0.57222659539057552</v>
      </c>
    </row>
    <row r="40273" spans="1:1" x14ac:dyDescent="0.3">
      <c r="A40273">
        <f t="shared" ca="1" si="629"/>
        <v>-0.78599972393970663</v>
      </c>
    </row>
    <row r="40274" spans="1:1" x14ac:dyDescent="0.3">
      <c r="A40274">
        <f t="shared" ca="1" si="629"/>
        <v>2.1288167868684096</v>
      </c>
    </row>
    <row r="40275" spans="1:1" x14ac:dyDescent="0.3">
      <c r="A40275">
        <f t="shared" ca="1" si="629"/>
        <v>1.6775590378484464</v>
      </c>
    </row>
    <row r="40276" spans="1:1" x14ac:dyDescent="0.3">
      <c r="A40276">
        <f t="shared" ca="1" si="629"/>
        <v>-1.2973798877402372</v>
      </c>
    </row>
    <row r="40277" spans="1:1" x14ac:dyDescent="0.3">
      <c r="A40277">
        <f t="shared" ca="1" si="629"/>
        <v>0.66774807313259799</v>
      </c>
    </row>
    <row r="40278" spans="1:1" x14ac:dyDescent="0.3">
      <c r="A40278">
        <f t="shared" ca="1" si="629"/>
        <v>-0.59583975507525022</v>
      </c>
    </row>
    <row r="40279" spans="1:1" x14ac:dyDescent="0.3">
      <c r="A40279">
        <f t="shared" ca="1" si="629"/>
        <v>-0.21622504165403336</v>
      </c>
    </row>
    <row r="40280" spans="1:1" x14ac:dyDescent="0.3">
      <c r="A40280">
        <f t="shared" ca="1" si="629"/>
        <v>0.66138431464512615</v>
      </c>
    </row>
    <row r="40281" spans="1:1" x14ac:dyDescent="0.3">
      <c r="A40281">
        <f t="shared" ca="1" si="629"/>
        <v>-0.2549113718309764</v>
      </c>
    </row>
    <row r="40282" spans="1:1" x14ac:dyDescent="0.3">
      <c r="A40282">
        <f t="shared" ca="1" si="629"/>
        <v>1.3811955355035292</v>
      </c>
    </row>
    <row r="40283" spans="1:1" x14ac:dyDescent="0.3">
      <c r="A40283">
        <f t="shared" ca="1" si="629"/>
        <v>2.5063573320299142</v>
      </c>
    </row>
    <row r="40284" spans="1:1" x14ac:dyDescent="0.3">
      <c r="A40284">
        <f t="shared" ca="1" si="629"/>
        <v>-0.922732657492914</v>
      </c>
    </row>
    <row r="40285" spans="1:1" x14ac:dyDescent="0.3">
      <c r="A40285">
        <f t="shared" ca="1" si="629"/>
        <v>-4.8450411320317681E-2</v>
      </c>
    </row>
    <row r="40286" spans="1:1" x14ac:dyDescent="0.3">
      <c r="A40286">
        <f t="shared" ca="1" si="629"/>
        <v>-0.48479697957231838</v>
      </c>
    </row>
    <row r="40287" spans="1:1" x14ac:dyDescent="0.3">
      <c r="A40287">
        <f t="shared" ca="1" si="629"/>
        <v>0.538458461416087</v>
      </c>
    </row>
    <row r="40288" spans="1:1" x14ac:dyDescent="0.3">
      <c r="A40288">
        <f t="shared" ca="1" si="629"/>
        <v>1.4096236903962973</v>
      </c>
    </row>
    <row r="40289" spans="1:1" x14ac:dyDescent="0.3">
      <c r="A40289">
        <f t="shared" ca="1" si="629"/>
        <v>-7.0419197492032057E-2</v>
      </c>
    </row>
    <row r="40290" spans="1:1" x14ac:dyDescent="0.3">
      <c r="A40290">
        <f t="shared" ca="1" si="629"/>
        <v>-0.21534354674689385</v>
      </c>
    </row>
    <row r="40291" spans="1:1" x14ac:dyDescent="0.3">
      <c r="A40291">
        <f t="shared" ca="1" si="629"/>
        <v>-1.0483777052639096</v>
      </c>
    </row>
    <row r="40292" spans="1:1" x14ac:dyDescent="0.3">
      <c r="A40292">
        <f t="shared" ca="1" si="629"/>
        <v>-1.0692166679924995</v>
      </c>
    </row>
    <row r="40293" spans="1:1" x14ac:dyDescent="0.3">
      <c r="A40293">
        <f t="shared" ca="1" si="629"/>
        <v>-0.95377281675407888</v>
      </c>
    </row>
    <row r="40294" spans="1:1" x14ac:dyDescent="0.3">
      <c r="A40294">
        <f t="shared" ca="1" si="629"/>
        <v>1.2038121319940791</v>
      </c>
    </row>
    <row r="40295" spans="1:1" x14ac:dyDescent="0.3">
      <c r="A40295">
        <f t="shared" ca="1" si="629"/>
        <v>-0.932657107218401</v>
      </c>
    </row>
    <row r="40296" spans="1:1" x14ac:dyDescent="0.3">
      <c r="A40296">
        <f t="shared" ca="1" si="629"/>
        <v>0.3973114212960599</v>
      </c>
    </row>
    <row r="40297" spans="1:1" x14ac:dyDescent="0.3">
      <c r="A40297">
        <f t="shared" ca="1" si="629"/>
        <v>0.71446293815114603</v>
      </c>
    </row>
    <row r="40298" spans="1:1" x14ac:dyDescent="0.3">
      <c r="A40298">
        <f t="shared" ca="1" si="629"/>
        <v>0.33759189765964637</v>
      </c>
    </row>
    <row r="40299" spans="1:1" x14ac:dyDescent="0.3">
      <c r="A40299">
        <f t="shared" ca="1" si="629"/>
        <v>-0.28446482236434711</v>
      </c>
    </row>
    <row r="40300" spans="1:1" x14ac:dyDescent="0.3">
      <c r="A40300">
        <f t="shared" ca="1" si="629"/>
        <v>1.2271994689082366</v>
      </c>
    </row>
    <row r="40301" spans="1:1" x14ac:dyDescent="0.3">
      <c r="A40301">
        <f t="shared" ca="1" si="629"/>
        <v>0.37416702299684013</v>
      </c>
    </row>
    <row r="40302" spans="1:1" x14ac:dyDescent="0.3">
      <c r="A40302">
        <f t="shared" ca="1" si="629"/>
        <v>1.0154264406054418</v>
      </c>
    </row>
    <row r="40303" spans="1:1" x14ac:dyDescent="0.3">
      <c r="A40303">
        <f t="shared" ca="1" si="629"/>
        <v>1.3300643639990395</v>
      </c>
    </row>
    <row r="40304" spans="1:1" x14ac:dyDescent="0.3">
      <c r="A40304">
        <f t="shared" ca="1" si="629"/>
        <v>-0.54574569115405591</v>
      </c>
    </row>
    <row r="40305" spans="1:1" x14ac:dyDescent="0.3">
      <c r="A40305">
        <f t="shared" ca="1" si="629"/>
        <v>-0.91422525393415455</v>
      </c>
    </row>
    <row r="40306" spans="1:1" x14ac:dyDescent="0.3">
      <c r="A40306">
        <f t="shared" ca="1" si="629"/>
        <v>0.71430847449370227</v>
      </c>
    </row>
    <row r="40307" spans="1:1" x14ac:dyDescent="0.3">
      <c r="A40307">
        <f t="shared" ca="1" si="629"/>
        <v>1.1464043513600743</v>
      </c>
    </row>
    <row r="40308" spans="1:1" x14ac:dyDescent="0.3">
      <c r="A40308">
        <f t="shared" ca="1" si="629"/>
        <v>0.6019852129664387</v>
      </c>
    </row>
    <row r="40309" spans="1:1" x14ac:dyDescent="0.3">
      <c r="A40309">
        <f t="shared" ca="1" si="629"/>
        <v>-0.79776473791804703</v>
      </c>
    </row>
    <row r="40310" spans="1:1" x14ac:dyDescent="0.3">
      <c r="A40310">
        <f t="shared" ca="1" si="629"/>
        <v>-0.14093655459732268</v>
      </c>
    </row>
    <row r="40311" spans="1:1" x14ac:dyDescent="0.3">
      <c r="A40311">
        <f t="shared" ca="1" si="629"/>
        <v>1.1170167505295976</v>
      </c>
    </row>
    <row r="40312" spans="1:1" x14ac:dyDescent="0.3">
      <c r="A40312">
        <f t="shared" ca="1" si="629"/>
        <v>-0.168233829668202</v>
      </c>
    </row>
    <row r="40313" spans="1:1" x14ac:dyDescent="0.3">
      <c r="A40313">
        <f t="shared" ca="1" si="629"/>
        <v>1.3341000876902309</v>
      </c>
    </row>
    <row r="40314" spans="1:1" x14ac:dyDescent="0.3">
      <c r="A40314">
        <f t="shared" ca="1" si="629"/>
        <v>-0.46962408169658415</v>
      </c>
    </row>
    <row r="40315" spans="1:1" x14ac:dyDescent="0.3">
      <c r="A40315">
        <f t="shared" ca="1" si="629"/>
        <v>2.0924090419332624E-2</v>
      </c>
    </row>
    <row r="40316" spans="1:1" x14ac:dyDescent="0.3">
      <c r="A40316">
        <f t="shared" ca="1" si="629"/>
        <v>-1.5838011997264796</v>
      </c>
    </row>
    <row r="40317" spans="1:1" x14ac:dyDescent="0.3">
      <c r="A40317">
        <f t="shared" ca="1" si="629"/>
        <v>-0.22490715634699932</v>
      </c>
    </row>
    <row r="40318" spans="1:1" x14ac:dyDescent="0.3">
      <c r="A40318">
        <f t="shared" ca="1" si="629"/>
        <v>-0.46901391049539942</v>
      </c>
    </row>
    <row r="40319" spans="1:1" x14ac:dyDescent="0.3">
      <c r="A40319">
        <f t="shared" ca="1" si="629"/>
        <v>-0.84241802101586016</v>
      </c>
    </row>
    <row r="40320" spans="1:1" x14ac:dyDescent="0.3">
      <c r="A40320">
        <f t="shared" ca="1" si="629"/>
        <v>1.931206452109822</v>
      </c>
    </row>
    <row r="40321" spans="1:1" x14ac:dyDescent="0.3">
      <c r="A40321">
        <f t="shared" ca="1" si="629"/>
        <v>-1.066748123845092</v>
      </c>
    </row>
    <row r="40322" spans="1:1" x14ac:dyDescent="0.3">
      <c r="A40322">
        <f t="shared" ca="1" si="629"/>
        <v>-1.2515395656567792</v>
      </c>
    </row>
    <row r="40323" spans="1:1" x14ac:dyDescent="0.3">
      <c r="A40323">
        <f t="shared" ref="A40323:A40386" ca="1" si="630">_xlfn.NORM.INV(RAND(),0,1)</f>
        <v>-1.2710281927425999</v>
      </c>
    </row>
    <row r="40324" spans="1:1" x14ac:dyDescent="0.3">
      <c r="A40324">
        <f t="shared" ca="1" si="630"/>
        <v>0.31170421169655871</v>
      </c>
    </row>
    <row r="40325" spans="1:1" x14ac:dyDescent="0.3">
      <c r="A40325">
        <f t="shared" ca="1" si="630"/>
        <v>0.79225599797252833</v>
      </c>
    </row>
    <row r="40326" spans="1:1" x14ac:dyDescent="0.3">
      <c r="A40326">
        <f t="shared" ca="1" si="630"/>
        <v>-0.51225608011441737</v>
      </c>
    </row>
    <row r="40327" spans="1:1" x14ac:dyDescent="0.3">
      <c r="A40327">
        <f t="shared" ca="1" si="630"/>
        <v>-0.82809033300363499</v>
      </c>
    </row>
    <row r="40328" spans="1:1" x14ac:dyDescent="0.3">
      <c r="A40328">
        <f t="shared" ca="1" si="630"/>
        <v>0.28702409301655557</v>
      </c>
    </row>
    <row r="40329" spans="1:1" x14ac:dyDescent="0.3">
      <c r="A40329">
        <f t="shared" ca="1" si="630"/>
        <v>1.2771323187736339</v>
      </c>
    </row>
    <row r="40330" spans="1:1" x14ac:dyDescent="0.3">
      <c r="A40330">
        <f t="shared" ca="1" si="630"/>
        <v>1.8350352168397273</v>
      </c>
    </row>
    <row r="40331" spans="1:1" x14ac:dyDescent="0.3">
      <c r="A40331">
        <f t="shared" ca="1" si="630"/>
        <v>-0.9930145852362543</v>
      </c>
    </row>
    <row r="40332" spans="1:1" x14ac:dyDescent="0.3">
      <c r="A40332">
        <f t="shared" ca="1" si="630"/>
        <v>-1.2991382620008793</v>
      </c>
    </row>
    <row r="40333" spans="1:1" x14ac:dyDescent="0.3">
      <c r="A40333">
        <f t="shared" ca="1" si="630"/>
        <v>-0.90429107302510514</v>
      </c>
    </row>
    <row r="40334" spans="1:1" x14ac:dyDescent="0.3">
      <c r="A40334">
        <f t="shared" ca="1" si="630"/>
        <v>-1.4412362475716702</v>
      </c>
    </row>
    <row r="40335" spans="1:1" x14ac:dyDescent="0.3">
      <c r="A40335">
        <f t="shared" ca="1" si="630"/>
        <v>-0.9978022191580872</v>
      </c>
    </row>
    <row r="40336" spans="1:1" x14ac:dyDescent="0.3">
      <c r="A40336">
        <f t="shared" ca="1" si="630"/>
        <v>0.48557675274586731</v>
      </c>
    </row>
    <row r="40337" spans="1:1" x14ac:dyDescent="0.3">
      <c r="A40337">
        <f t="shared" ca="1" si="630"/>
        <v>0.96390498485921683</v>
      </c>
    </row>
    <row r="40338" spans="1:1" x14ac:dyDescent="0.3">
      <c r="A40338">
        <f t="shared" ca="1" si="630"/>
        <v>-0.4643886431642511</v>
      </c>
    </row>
    <row r="40339" spans="1:1" x14ac:dyDescent="0.3">
      <c r="A40339">
        <f t="shared" ca="1" si="630"/>
        <v>-8.2754859693316609E-3</v>
      </c>
    </row>
    <row r="40340" spans="1:1" x14ac:dyDescent="0.3">
      <c r="A40340">
        <f t="shared" ca="1" si="630"/>
        <v>9.0473209167161839E-2</v>
      </c>
    </row>
    <row r="40341" spans="1:1" x14ac:dyDescent="0.3">
      <c r="A40341">
        <f t="shared" ca="1" si="630"/>
        <v>-0.68473123875635566</v>
      </c>
    </row>
    <row r="40342" spans="1:1" x14ac:dyDescent="0.3">
      <c r="A40342">
        <f t="shared" ca="1" si="630"/>
        <v>-0.26716502234503875</v>
      </c>
    </row>
    <row r="40343" spans="1:1" x14ac:dyDescent="0.3">
      <c r="A40343">
        <f t="shared" ca="1" si="630"/>
        <v>4.8282256255615087E-2</v>
      </c>
    </row>
    <row r="40344" spans="1:1" x14ac:dyDescent="0.3">
      <c r="A40344">
        <f t="shared" ca="1" si="630"/>
        <v>-0.20916938432024104</v>
      </c>
    </row>
    <row r="40345" spans="1:1" x14ac:dyDescent="0.3">
      <c r="A40345">
        <f t="shared" ca="1" si="630"/>
        <v>1.0300001995136423</v>
      </c>
    </row>
    <row r="40346" spans="1:1" x14ac:dyDescent="0.3">
      <c r="A40346">
        <f t="shared" ca="1" si="630"/>
        <v>-5.2846025579802121E-2</v>
      </c>
    </row>
    <row r="40347" spans="1:1" x14ac:dyDescent="0.3">
      <c r="A40347">
        <f t="shared" ca="1" si="630"/>
        <v>-0.63742133805049705</v>
      </c>
    </row>
    <row r="40348" spans="1:1" x14ac:dyDescent="0.3">
      <c r="A40348">
        <f t="shared" ca="1" si="630"/>
        <v>0.13873951391834052</v>
      </c>
    </row>
    <row r="40349" spans="1:1" x14ac:dyDescent="0.3">
      <c r="A40349">
        <f t="shared" ca="1" si="630"/>
        <v>-0.4465316504617447</v>
      </c>
    </row>
    <row r="40350" spans="1:1" x14ac:dyDescent="0.3">
      <c r="A40350">
        <f t="shared" ca="1" si="630"/>
        <v>-0.67062507040722996</v>
      </c>
    </row>
    <row r="40351" spans="1:1" x14ac:dyDescent="0.3">
      <c r="A40351">
        <f t="shared" ca="1" si="630"/>
        <v>-1.1346766400701362</v>
      </c>
    </row>
    <row r="40352" spans="1:1" x14ac:dyDescent="0.3">
      <c r="A40352">
        <f t="shared" ca="1" si="630"/>
        <v>0.20870390879094572</v>
      </c>
    </row>
    <row r="40353" spans="1:1" x14ac:dyDescent="0.3">
      <c r="A40353">
        <f t="shared" ca="1" si="630"/>
        <v>0.37914326823620059</v>
      </c>
    </row>
    <row r="40354" spans="1:1" x14ac:dyDescent="0.3">
      <c r="A40354">
        <f t="shared" ca="1" si="630"/>
        <v>-0.26103159297683409</v>
      </c>
    </row>
    <row r="40355" spans="1:1" x14ac:dyDescent="0.3">
      <c r="A40355">
        <f t="shared" ca="1" si="630"/>
        <v>-0.1521258674583032</v>
      </c>
    </row>
    <row r="40356" spans="1:1" x14ac:dyDescent="0.3">
      <c r="A40356">
        <f t="shared" ca="1" si="630"/>
        <v>0.69912457273054773</v>
      </c>
    </row>
    <row r="40357" spans="1:1" x14ac:dyDescent="0.3">
      <c r="A40357">
        <f t="shared" ca="1" si="630"/>
        <v>0.58402721569648919</v>
      </c>
    </row>
    <row r="40358" spans="1:1" x14ac:dyDescent="0.3">
      <c r="A40358">
        <f t="shared" ca="1" si="630"/>
        <v>-2.2163741749583949</v>
      </c>
    </row>
    <row r="40359" spans="1:1" x14ac:dyDescent="0.3">
      <c r="A40359">
        <f t="shared" ca="1" si="630"/>
        <v>0.38447616427499909</v>
      </c>
    </row>
    <row r="40360" spans="1:1" x14ac:dyDescent="0.3">
      <c r="A40360">
        <f t="shared" ca="1" si="630"/>
        <v>1.0875839403186711</v>
      </c>
    </row>
    <row r="40361" spans="1:1" x14ac:dyDescent="0.3">
      <c r="A40361">
        <f t="shared" ca="1" si="630"/>
        <v>-2.1783086616769172</v>
      </c>
    </row>
    <row r="40362" spans="1:1" x14ac:dyDescent="0.3">
      <c r="A40362">
        <f t="shared" ca="1" si="630"/>
        <v>0.28410588564365707</v>
      </c>
    </row>
    <row r="40363" spans="1:1" x14ac:dyDescent="0.3">
      <c r="A40363">
        <f t="shared" ca="1" si="630"/>
        <v>-1.6534092626832182</v>
      </c>
    </row>
    <row r="40364" spans="1:1" x14ac:dyDescent="0.3">
      <c r="A40364">
        <f t="shared" ca="1" si="630"/>
        <v>-0.26485908121911711</v>
      </c>
    </row>
    <row r="40365" spans="1:1" x14ac:dyDescent="0.3">
      <c r="A40365">
        <f t="shared" ca="1" si="630"/>
        <v>2.0004992690573342</v>
      </c>
    </row>
    <row r="40366" spans="1:1" x14ac:dyDescent="0.3">
      <c r="A40366">
        <f t="shared" ca="1" si="630"/>
        <v>-1.4133385845177453</v>
      </c>
    </row>
    <row r="40367" spans="1:1" x14ac:dyDescent="0.3">
      <c r="A40367">
        <f t="shared" ca="1" si="630"/>
        <v>0.69178977909048978</v>
      </c>
    </row>
    <row r="40368" spans="1:1" x14ac:dyDescent="0.3">
      <c r="A40368">
        <f t="shared" ca="1" si="630"/>
        <v>-0.21989541451480135</v>
      </c>
    </row>
    <row r="40369" spans="1:1" x14ac:dyDescent="0.3">
      <c r="A40369">
        <f t="shared" ca="1" si="630"/>
        <v>-0.88106291526783309</v>
      </c>
    </row>
    <row r="40370" spans="1:1" x14ac:dyDescent="0.3">
      <c r="A40370">
        <f t="shared" ca="1" si="630"/>
        <v>-1.1251476258579036</v>
      </c>
    </row>
    <row r="40371" spans="1:1" x14ac:dyDescent="0.3">
      <c r="A40371">
        <f t="shared" ca="1" si="630"/>
        <v>-0.79338644617906617</v>
      </c>
    </row>
    <row r="40372" spans="1:1" x14ac:dyDescent="0.3">
      <c r="A40372">
        <f t="shared" ca="1" si="630"/>
        <v>0.59486934936237468</v>
      </c>
    </row>
    <row r="40373" spans="1:1" x14ac:dyDescent="0.3">
      <c r="A40373">
        <f t="shared" ca="1" si="630"/>
        <v>1.0056997998921879</v>
      </c>
    </row>
    <row r="40374" spans="1:1" x14ac:dyDescent="0.3">
      <c r="A40374">
        <f t="shared" ca="1" si="630"/>
        <v>1.1787604337360462</v>
      </c>
    </row>
    <row r="40375" spans="1:1" x14ac:dyDescent="0.3">
      <c r="A40375">
        <f t="shared" ca="1" si="630"/>
        <v>-1.6001108051794311</v>
      </c>
    </row>
    <row r="40376" spans="1:1" x14ac:dyDescent="0.3">
      <c r="A40376">
        <f t="shared" ca="1" si="630"/>
        <v>0.26817534795574632</v>
      </c>
    </row>
    <row r="40377" spans="1:1" x14ac:dyDescent="0.3">
      <c r="A40377">
        <f t="shared" ca="1" si="630"/>
        <v>5.1468998990114034E-2</v>
      </c>
    </row>
    <row r="40378" spans="1:1" x14ac:dyDescent="0.3">
      <c r="A40378">
        <f t="shared" ca="1" si="630"/>
        <v>-1.5117289696396574</v>
      </c>
    </row>
    <row r="40379" spans="1:1" x14ac:dyDescent="0.3">
      <c r="A40379">
        <f t="shared" ca="1" si="630"/>
        <v>-1.6998773608756348</v>
      </c>
    </row>
    <row r="40380" spans="1:1" x14ac:dyDescent="0.3">
      <c r="A40380">
        <f t="shared" ca="1" si="630"/>
        <v>-0.60768815140617194</v>
      </c>
    </row>
    <row r="40381" spans="1:1" x14ac:dyDescent="0.3">
      <c r="A40381">
        <f t="shared" ca="1" si="630"/>
        <v>-9.4095050311331821E-2</v>
      </c>
    </row>
    <row r="40382" spans="1:1" x14ac:dyDescent="0.3">
      <c r="A40382">
        <f t="shared" ca="1" si="630"/>
        <v>-0.16007694160870814</v>
      </c>
    </row>
    <row r="40383" spans="1:1" x14ac:dyDescent="0.3">
      <c r="A40383">
        <f t="shared" ca="1" si="630"/>
        <v>-2.43187258382765</v>
      </c>
    </row>
    <row r="40384" spans="1:1" x14ac:dyDescent="0.3">
      <c r="A40384">
        <f t="shared" ca="1" si="630"/>
        <v>-1.2986146534962359</v>
      </c>
    </row>
    <row r="40385" spans="1:1" x14ac:dyDescent="0.3">
      <c r="A40385">
        <f t="shared" ca="1" si="630"/>
        <v>0.44429051999483504</v>
      </c>
    </row>
    <row r="40386" spans="1:1" x14ac:dyDescent="0.3">
      <c r="A40386">
        <f t="shared" ca="1" si="630"/>
        <v>-3.3607605335858604E-2</v>
      </c>
    </row>
    <row r="40387" spans="1:1" x14ac:dyDescent="0.3">
      <c r="A40387">
        <f t="shared" ref="A40387:A40450" ca="1" si="631">_xlfn.NORM.INV(RAND(),0,1)</f>
        <v>0.33495785094380826</v>
      </c>
    </row>
    <row r="40388" spans="1:1" x14ac:dyDescent="0.3">
      <c r="A40388">
        <f t="shared" ca="1" si="631"/>
        <v>1.2294344090341363</v>
      </c>
    </row>
    <row r="40389" spans="1:1" x14ac:dyDescent="0.3">
      <c r="A40389">
        <f t="shared" ca="1" si="631"/>
        <v>-2.7771149432102114</v>
      </c>
    </row>
    <row r="40390" spans="1:1" x14ac:dyDescent="0.3">
      <c r="A40390">
        <f t="shared" ca="1" si="631"/>
        <v>-0.41877739199783931</v>
      </c>
    </row>
    <row r="40391" spans="1:1" x14ac:dyDescent="0.3">
      <c r="A40391">
        <f t="shared" ca="1" si="631"/>
        <v>0.55638148068135673</v>
      </c>
    </row>
    <row r="40392" spans="1:1" x14ac:dyDescent="0.3">
      <c r="A40392">
        <f t="shared" ca="1" si="631"/>
        <v>2.5969164297624312</v>
      </c>
    </row>
    <row r="40393" spans="1:1" x14ac:dyDescent="0.3">
      <c r="A40393">
        <f t="shared" ca="1" si="631"/>
        <v>1.7568803916624365</v>
      </c>
    </row>
    <row r="40394" spans="1:1" x14ac:dyDescent="0.3">
      <c r="A40394">
        <f t="shared" ca="1" si="631"/>
        <v>7.30479994235219E-2</v>
      </c>
    </row>
    <row r="40395" spans="1:1" x14ac:dyDescent="0.3">
      <c r="A40395">
        <f t="shared" ca="1" si="631"/>
        <v>1.0898803618608135</v>
      </c>
    </row>
    <row r="40396" spans="1:1" x14ac:dyDescent="0.3">
      <c r="A40396">
        <f t="shared" ca="1" si="631"/>
        <v>9.4460322307007613E-2</v>
      </c>
    </row>
    <row r="40397" spans="1:1" x14ac:dyDescent="0.3">
      <c r="A40397">
        <f t="shared" ca="1" si="631"/>
        <v>-0.99377114012525247</v>
      </c>
    </row>
    <row r="40398" spans="1:1" x14ac:dyDescent="0.3">
      <c r="A40398">
        <f t="shared" ca="1" si="631"/>
        <v>0.15131018015690104</v>
      </c>
    </row>
    <row r="40399" spans="1:1" x14ac:dyDescent="0.3">
      <c r="A40399">
        <f t="shared" ca="1" si="631"/>
        <v>0.75165869774257943</v>
      </c>
    </row>
    <row r="40400" spans="1:1" x14ac:dyDescent="0.3">
      <c r="A40400">
        <f t="shared" ca="1" si="631"/>
        <v>-0.71754942416540479</v>
      </c>
    </row>
    <row r="40401" spans="1:1" x14ac:dyDescent="0.3">
      <c r="A40401">
        <f t="shared" ca="1" si="631"/>
        <v>-1.5654302655480785</v>
      </c>
    </row>
    <row r="40402" spans="1:1" x14ac:dyDescent="0.3">
      <c r="A40402">
        <f t="shared" ca="1" si="631"/>
        <v>0.61563472139694697</v>
      </c>
    </row>
    <row r="40403" spans="1:1" x14ac:dyDescent="0.3">
      <c r="A40403">
        <f t="shared" ca="1" si="631"/>
        <v>-0.56260147448377618</v>
      </c>
    </row>
    <row r="40404" spans="1:1" x14ac:dyDescent="0.3">
      <c r="A40404">
        <f t="shared" ca="1" si="631"/>
        <v>0.4881309341330623</v>
      </c>
    </row>
    <row r="40405" spans="1:1" x14ac:dyDescent="0.3">
      <c r="A40405">
        <f t="shared" ca="1" si="631"/>
        <v>1.1443489284452237</v>
      </c>
    </row>
    <row r="40406" spans="1:1" x14ac:dyDescent="0.3">
      <c r="A40406">
        <f t="shared" ca="1" si="631"/>
        <v>0.13569999923169959</v>
      </c>
    </row>
    <row r="40407" spans="1:1" x14ac:dyDescent="0.3">
      <c r="A40407">
        <f t="shared" ca="1" si="631"/>
        <v>1.3800214064330354</v>
      </c>
    </row>
    <row r="40408" spans="1:1" x14ac:dyDescent="0.3">
      <c r="A40408">
        <f t="shared" ca="1" si="631"/>
        <v>0.43897494713181745</v>
      </c>
    </row>
    <row r="40409" spans="1:1" x14ac:dyDescent="0.3">
      <c r="A40409">
        <f t="shared" ca="1" si="631"/>
        <v>0.50133695307163095</v>
      </c>
    </row>
    <row r="40410" spans="1:1" x14ac:dyDescent="0.3">
      <c r="A40410">
        <f t="shared" ca="1" si="631"/>
        <v>-0.84398041044566996</v>
      </c>
    </row>
    <row r="40411" spans="1:1" x14ac:dyDescent="0.3">
      <c r="A40411">
        <f t="shared" ca="1" si="631"/>
        <v>-1.399517831996467</v>
      </c>
    </row>
    <row r="40412" spans="1:1" x14ac:dyDescent="0.3">
      <c r="A40412">
        <f t="shared" ca="1" si="631"/>
        <v>0.92803318716758354</v>
      </c>
    </row>
    <row r="40413" spans="1:1" x14ac:dyDescent="0.3">
      <c r="A40413">
        <f t="shared" ca="1" si="631"/>
        <v>0.26266769022972503</v>
      </c>
    </row>
    <row r="40414" spans="1:1" x14ac:dyDescent="0.3">
      <c r="A40414">
        <f t="shared" ca="1" si="631"/>
        <v>0.56730672309891417</v>
      </c>
    </row>
    <row r="40415" spans="1:1" x14ac:dyDescent="0.3">
      <c r="A40415">
        <f t="shared" ca="1" si="631"/>
        <v>-1.7001953811018093</v>
      </c>
    </row>
    <row r="40416" spans="1:1" x14ac:dyDescent="0.3">
      <c r="A40416">
        <f t="shared" ca="1" si="631"/>
        <v>1.7439114641490547</v>
      </c>
    </row>
    <row r="40417" spans="1:1" x14ac:dyDescent="0.3">
      <c r="A40417">
        <f t="shared" ca="1" si="631"/>
        <v>-1.3039419413583013</v>
      </c>
    </row>
    <row r="40418" spans="1:1" x14ac:dyDescent="0.3">
      <c r="A40418">
        <f t="shared" ca="1" si="631"/>
        <v>-1.8744144199598554</v>
      </c>
    </row>
    <row r="40419" spans="1:1" x14ac:dyDescent="0.3">
      <c r="A40419">
        <f t="shared" ca="1" si="631"/>
        <v>0.8801951297706766</v>
      </c>
    </row>
    <row r="40420" spans="1:1" x14ac:dyDescent="0.3">
      <c r="A40420">
        <f t="shared" ca="1" si="631"/>
        <v>-0.96077642383848338</v>
      </c>
    </row>
    <row r="40421" spans="1:1" x14ac:dyDescent="0.3">
      <c r="A40421">
        <f t="shared" ca="1" si="631"/>
        <v>-1.5812997200911576</v>
      </c>
    </row>
    <row r="40422" spans="1:1" x14ac:dyDescent="0.3">
      <c r="A40422">
        <f t="shared" ca="1" si="631"/>
        <v>0.6320554192789567</v>
      </c>
    </row>
    <row r="40423" spans="1:1" x14ac:dyDescent="0.3">
      <c r="A40423">
        <f t="shared" ca="1" si="631"/>
        <v>0.49461993850389901</v>
      </c>
    </row>
    <row r="40424" spans="1:1" x14ac:dyDescent="0.3">
      <c r="A40424">
        <f t="shared" ca="1" si="631"/>
        <v>-0.65561589389045227</v>
      </c>
    </row>
    <row r="40425" spans="1:1" x14ac:dyDescent="0.3">
      <c r="A40425">
        <f t="shared" ca="1" si="631"/>
        <v>-1.3357444371218619</v>
      </c>
    </row>
    <row r="40426" spans="1:1" x14ac:dyDescent="0.3">
      <c r="A40426">
        <f t="shared" ca="1" si="631"/>
        <v>-0.59386467901187545</v>
      </c>
    </row>
    <row r="40427" spans="1:1" x14ac:dyDescent="0.3">
      <c r="A40427">
        <f t="shared" ca="1" si="631"/>
        <v>0.30134425097127188</v>
      </c>
    </row>
    <row r="40428" spans="1:1" x14ac:dyDescent="0.3">
      <c r="A40428">
        <f t="shared" ca="1" si="631"/>
        <v>0.98975499973778447</v>
      </c>
    </row>
    <row r="40429" spans="1:1" x14ac:dyDescent="0.3">
      <c r="A40429">
        <f t="shared" ca="1" si="631"/>
        <v>0.47637640960496325</v>
      </c>
    </row>
    <row r="40430" spans="1:1" x14ac:dyDescent="0.3">
      <c r="A40430">
        <f t="shared" ca="1" si="631"/>
        <v>0.45345365150146644</v>
      </c>
    </row>
    <row r="40431" spans="1:1" x14ac:dyDescent="0.3">
      <c r="A40431">
        <f t="shared" ca="1" si="631"/>
        <v>-0.13387564856842021</v>
      </c>
    </row>
    <row r="40432" spans="1:1" x14ac:dyDescent="0.3">
      <c r="A40432">
        <f t="shared" ca="1" si="631"/>
        <v>-0.68409343795140898</v>
      </c>
    </row>
    <row r="40433" spans="1:1" x14ac:dyDescent="0.3">
      <c r="A40433">
        <f t="shared" ca="1" si="631"/>
        <v>0.83605561122046246</v>
      </c>
    </row>
    <row r="40434" spans="1:1" x14ac:dyDescent="0.3">
      <c r="A40434">
        <f t="shared" ca="1" si="631"/>
        <v>1.0104730973138973</v>
      </c>
    </row>
    <row r="40435" spans="1:1" x14ac:dyDescent="0.3">
      <c r="A40435">
        <f t="shared" ca="1" si="631"/>
        <v>1.8355899743997914</v>
      </c>
    </row>
    <row r="40436" spans="1:1" x14ac:dyDescent="0.3">
      <c r="A40436">
        <f t="shared" ca="1" si="631"/>
        <v>-2.1842556949155303</v>
      </c>
    </row>
    <row r="40437" spans="1:1" x14ac:dyDescent="0.3">
      <c r="A40437">
        <f t="shared" ca="1" si="631"/>
        <v>0.14632814409953346</v>
      </c>
    </row>
    <row r="40438" spans="1:1" x14ac:dyDescent="0.3">
      <c r="A40438">
        <f t="shared" ca="1" si="631"/>
        <v>-0.37960772057595848</v>
      </c>
    </row>
    <row r="40439" spans="1:1" x14ac:dyDescent="0.3">
      <c r="A40439">
        <f t="shared" ca="1" si="631"/>
        <v>-1.7970691559829821</v>
      </c>
    </row>
    <row r="40440" spans="1:1" x14ac:dyDescent="0.3">
      <c r="A40440">
        <f t="shared" ca="1" si="631"/>
        <v>-2.3851621343006029</v>
      </c>
    </row>
    <row r="40441" spans="1:1" x14ac:dyDescent="0.3">
      <c r="A40441">
        <f t="shared" ca="1" si="631"/>
        <v>-1.5489649651070656</v>
      </c>
    </row>
    <row r="40442" spans="1:1" x14ac:dyDescent="0.3">
      <c r="A40442">
        <f t="shared" ca="1" si="631"/>
        <v>-1.18641280797145</v>
      </c>
    </row>
    <row r="40443" spans="1:1" x14ac:dyDescent="0.3">
      <c r="A40443">
        <f t="shared" ca="1" si="631"/>
        <v>0.1928809684108948</v>
      </c>
    </row>
    <row r="40444" spans="1:1" x14ac:dyDescent="0.3">
      <c r="A40444">
        <f t="shared" ca="1" si="631"/>
        <v>1.7303885309941343</v>
      </c>
    </row>
    <row r="40445" spans="1:1" x14ac:dyDescent="0.3">
      <c r="A40445">
        <f t="shared" ca="1" si="631"/>
        <v>-6.1823066948653943E-2</v>
      </c>
    </row>
    <row r="40446" spans="1:1" x14ac:dyDescent="0.3">
      <c r="A40446">
        <f t="shared" ca="1" si="631"/>
        <v>-0.4822708830170388</v>
      </c>
    </row>
    <row r="40447" spans="1:1" x14ac:dyDescent="0.3">
      <c r="A40447">
        <f t="shared" ca="1" si="631"/>
        <v>-0.30289128397298365</v>
      </c>
    </row>
    <row r="40448" spans="1:1" x14ac:dyDescent="0.3">
      <c r="A40448">
        <f t="shared" ca="1" si="631"/>
        <v>-0.34295759469612608</v>
      </c>
    </row>
    <row r="40449" spans="1:1" x14ac:dyDescent="0.3">
      <c r="A40449">
        <f t="shared" ca="1" si="631"/>
        <v>-1.238651949496933</v>
      </c>
    </row>
    <row r="40450" spans="1:1" x14ac:dyDescent="0.3">
      <c r="A40450">
        <f t="shared" ca="1" si="631"/>
        <v>-0.12750109789573846</v>
      </c>
    </row>
    <row r="40451" spans="1:1" x14ac:dyDescent="0.3">
      <c r="A40451">
        <f t="shared" ref="A40451:A40514" ca="1" si="632">_xlfn.NORM.INV(RAND(),0,1)</f>
        <v>-0.46426229092476817</v>
      </c>
    </row>
    <row r="40452" spans="1:1" x14ac:dyDescent="0.3">
      <c r="A40452">
        <f t="shared" ca="1" si="632"/>
        <v>0.46588175649678326</v>
      </c>
    </row>
    <row r="40453" spans="1:1" x14ac:dyDescent="0.3">
      <c r="A40453">
        <f t="shared" ca="1" si="632"/>
        <v>1.3842056653151433</v>
      </c>
    </row>
    <row r="40454" spans="1:1" x14ac:dyDescent="0.3">
      <c r="A40454">
        <f t="shared" ca="1" si="632"/>
        <v>-1.2391810919494777</v>
      </c>
    </row>
    <row r="40455" spans="1:1" x14ac:dyDescent="0.3">
      <c r="A40455">
        <f t="shared" ca="1" si="632"/>
        <v>0.33067902941746097</v>
      </c>
    </row>
    <row r="40456" spans="1:1" x14ac:dyDescent="0.3">
      <c r="A40456">
        <f t="shared" ca="1" si="632"/>
        <v>-0.68167378671663048</v>
      </c>
    </row>
    <row r="40457" spans="1:1" x14ac:dyDescent="0.3">
      <c r="A40457">
        <f t="shared" ca="1" si="632"/>
        <v>-1.4241549758075875</v>
      </c>
    </row>
    <row r="40458" spans="1:1" x14ac:dyDescent="0.3">
      <c r="A40458">
        <f t="shared" ca="1" si="632"/>
        <v>0.91490010818300782</v>
      </c>
    </row>
    <row r="40459" spans="1:1" x14ac:dyDescent="0.3">
      <c r="A40459">
        <f t="shared" ca="1" si="632"/>
        <v>1.0322752924014704</v>
      </c>
    </row>
    <row r="40460" spans="1:1" x14ac:dyDescent="0.3">
      <c r="A40460">
        <f t="shared" ca="1" si="632"/>
        <v>0.36052553636468421</v>
      </c>
    </row>
    <row r="40461" spans="1:1" x14ac:dyDescent="0.3">
      <c r="A40461">
        <f t="shared" ca="1" si="632"/>
        <v>-0.59442570086411983</v>
      </c>
    </row>
    <row r="40462" spans="1:1" x14ac:dyDescent="0.3">
      <c r="A40462">
        <f t="shared" ca="1" si="632"/>
        <v>0.52849450773790041</v>
      </c>
    </row>
    <row r="40463" spans="1:1" x14ac:dyDescent="0.3">
      <c r="A40463">
        <f t="shared" ca="1" si="632"/>
        <v>-1.3020560391138547</v>
      </c>
    </row>
    <row r="40464" spans="1:1" x14ac:dyDescent="0.3">
      <c r="A40464">
        <f t="shared" ca="1" si="632"/>
        <v>-1.0419807089017297</v>
      </c>
    </row>
    <row r="40465" spans="1:1" x14ac:dyDescent="0.3">
      <c r="A40465">
        <f t="shared" ca="1" si="632"/>
        <v>0.40463022381149483</v>
      </c>
    </row>
    <row r="40466" spans="1:1" x14ac:dyDescent="0.3">
      <c r="A40466">
        <f t="shared" ca="1" si="632"/>
        <v>0.51233072355506515</v>
      </c>
    </row>
    <row r="40467" spans="1:1" x14ac:dyDescent="0.3">
      <c r="A40467">
        <f t="shared" ca="1" si="632"/>
        <v>2.3014820351428433</v>
      </c>
    </row>
    <row r="40468" spans="1:1" x14ac:dyDescent="0.3">
      <c r="A40468">
        <f t="shared" ca="1" si="632"/>
        <v>0.11316168776698297</v>
      </c>
    </row>
    <row r="40469" spans="1:1" x14ac:dyDescent="0.3">
      <c r="A40469">
        <f t="shared" ca="1" si="632"/>
        <v>-0.67899718995963076</v>
      </c>
    </row>
    <row r="40470" spans="1:1" x14ac:dyDescent="0.3">
      <c r="A40470">
        <f t="shared" ca="1" si="632"/>
        <v>-2.4627651285465588</v>
      </c>
    </row>
    <row r="40471" spans="1:1" x14ac:dyDescent="0.3">
      <c r="A40471">
        <f t="shared" ca="1" si="632"/>
        <v>-5.8018653029433848E-2</v>
      </c>
    </row>
    <row r="40472" spans="1:1" x14ac:dyDescent="0.3">
      <c r="A40472">
        <f t="shared" ca="1" si="632"/>
        <v>-0.14107581526279384</v>
      </c>
    </row>
    <row r="40473" spans="1:1" x14ac:dyDescent="0.3">
      <c r="A40473">
        <f t="shared" ca="1" si="632"/>
        <v>2.2473619250214143</v>
      </c>
    </row>
    <row r="40474" spans="1:1" x14ac:dyDescent="0.3">
      <c r="A40474">
        <f t="shared" ca="1" si="632"/>
        <v>1.2871796890847076</v>
      </c>
    </row>
    <row r="40475" spans="1:1" x14ac:dyDescent="0.3">
      <c r="A40475">
        <f t="shared" ca="1" si="632"/>
        <v>1.6615687772199634</v>
      </c>
    </row>
    <row r="40476" spans="1:1" x14ac:dyDescent="0.3">
      <c r="A40476">
        <f t="shared" ca="1" si="632"/>
        <v>7.8886128126159527E-2</v>
      </c>
    </row>
    <row r="40477" spans="1:1" x14ac:dyDescent="0.3">
      <c r="A40477">
        <f t="shared" ca="1" si="632"/>
        <v>-1.9560606758002852</v>
      </c>
    </row>
    <row r="40478" spans="1:1" x14ac:dyDescent="0.3">
      <c r="A40478">
        <f t="shared" ca="1" si="632"/>
        <v>-0.522227837382502</v>
      </c>
    </row>
    <row r="40479" spans="1:1" x14ac:dyDescent="0.3">
      <c r="A40479">
        <f t="shared" ca="1" si="632"/>
        <v>1.1712617211039411</v>
      </c>
    </row>
    <row r="40480" spans="1:1" x14ac:dyDescent="0.3">
      <c r="A40480">
        <f t="shared" ca="1" si="632"/>
        <v>1.4413663494890279</v>
      </c>
    </row>
    <row r="40481" spans="1:1" x14ac:dyDescent="0.3">
      <c r="A40481">
        <f t="shared" ca="1" si="632"/>
        <v>3.395672070398785E-2</v>
      </c>
    </row>
    <row r="40482" spans="1:1" x14ac:dyDescent="0.3">
      <c r="A40482">
        <f t="shared" ca="1" si="632"/>
        <v>0.68684788095250782</v>
      </c>
    </row>
    <row r="40483" spans="1:1" x14ac:dyDescent="0.3">
      <c r="A40483">
        <f t="shared" ca="1" si="632"/>
        <v>0.64208161558750732</v>
      </c>
    </row>
    <row r="40484" spans="1:1" x14ac:dyDescent="0.3">
      <c r="A40484">
        <f t="shared" ca="1" si="632"/>
        <v>-0.4722178065618497</v>
      </c>
    </row>
    <row r="40485" spans="1:1" x14ac:dyDescent="0.3">
      <c r="A40485">
        <f t="shared" ca="1" si="632"/>
        <v>-0.85006321018672926</v>
      </c>
    </row>
    <row r="40486" spans="1:1" x14ac:dyDescent="0.3">
      <c r="A40486">
        <f t="shared" ca="1" si="632"/>
        <v>-1.3494065711838661</v>
      </c>
    </row>
    <row r="40487" spans="1:1" x14ac:dyDescent="0.3">
      <c r="A40487">
        <f t="shared" ca="1" si="632"/>
        <v>1.633330470367669</v>
      </c>
    </row>
    <row r="40488" spans="1:1" x14ac:dyDescent="0.3">
      <c r="A40488">
        <f t="shared" ca="1" si="632"/>
        <v>1.2268422913889587</v>
      </c>
    </row>
    <row r="40489" spans="1:1" x14ac:dyDescent="0.3">
      <c r="A40489">
        <f t="shared" ca="1" si="632"/>
        <v>1.4181988536974546</v>
      </c>
    </row>
    <row r="40490" spans="1:1" x14ac:dyDescent="0.3">
      <c r="A40490">
        <f t="shared" ca="1" si="632"/>
        <v>-1.3470701947656072</v>
      </c>
    </row>
    <row r="40491" spans="1:1" x14ac:dyDescent="0.3">
      <c r="A40491">
        <f t="shared" ca="1" si="632"/>
        <v>-1.4784191776431186</v>
      </c>
    </row>
    <row r="40492" spans="1:1" x14ac:dyDescent="0.3">
      <c r="A40492">
        <f t="shared" ca="1" si="632"/>
        <v>0.75971676734585614</v>
      </c>
    </row>
    <row r="40493" spans="1:1" x14ac:dyDescent="0.3">
      <c r="A40493">
        <f t="shared" ca="1" si="632"/>
        <v>-1.0398896833552136</v>
      </c>
    </row>
    <row r="40494" spans="1:1" x14ac:dyDescent="0.3">
      <c r="A40494">
        <f t="shared" ca="1" si="632"/>
        <v>1.2507661441441964</v>
      </c>
    </row>
    <row r="40495" spans="1:1" x14ac:dyDescent="0.3">
      <c r="A40495">
        <f t="shared" ca="1" si="632"/>
        <v>-0.74591790456761142</v>
      </c>
    </row>
    <row r="40496" spans="1:1" x14ac:dyDescent="0.3">
      <c r="A40496">
        <f t="shared" ca="1" si="632"/>
        <v>-0.26694156267853109</v>
      </c>
    </row>
    <row r="40497" spans="1:1" x14ac:dyDescent="0.3">
      <c r="A40497">
        <f t="shared" ca="1" si="632"/>
        <v>0.56067916506774684</v>
      </c>
    </row>
    <row r="40498" spans="1:1" x14ac:dyDescent="0.3">
      <c r="A40498">
        <f t="shared" ca="1" si="632"/>
        <v>0.19388615119551178</v>
      </c>
    </row>
    <row r="40499" spans="1:1" x14ac:dyDescent="0.3">
      <c r="A40499">
        <f t="shared" ca="1" si="632"/>
        <v>-1.5613641588047364</v>
      </c>
    </row>
    <row r="40500" spans="1:1" x14ac:dyDescent="0.3">
      <c r="A40500">
        <f t="shared" ca="1" si="632"/>
        <v>0.37344654077491141</v>
      </c>
    </row>
    <row r="40501" spans="1:1" x14ac:dyDescent="0.3">
      <c r="A40501">
        <f t="shared" ca="1" si="632"/>
        <v>0.58144022897742365</v>
      </c>
    </row>
    <row r="40502" spans="1:1" x14ac:dyDescent="0.3">
      <c r="A40502">
        <f t="shared" ca="1" si="632"/>
        <v>-1.0862048753556979</v>
      </c>
    </row>
    <row r="40503" spans="1:1" x14ac:dyDescent="0.3">
      <c r="A40503">
        <f t="shared" ca="1" si="632"/>
        <v>0.62608221037202449</v>
      </c>
    </row>
    <row r="40504" spans="1:1" x14ac:dyDescent="0.3">
      <c r="A40504">
        <f t="shared" ca="1" si="632"/>
        <v>0.33133120572478109</v>
      </c>
    </row>
    <row r="40505" spans="1:1" x14ac:dyDescent="0.3">
      <c r="A40505">
        <f t="shared" ca="1" si="632"/>
        <v>-0.65137498240437808</v>
      </c>
    </row>
    <row r="40506" spans="1:1" x14ac:dyDescent="0.3">
      <c r="A40506">
        <f t="shared" ca="1" si="632"/>
        <v>-7.5801025038312597E-2</v>
      </c>
    </row>
    <row r="40507" spans="1:1" x14ac:dyDescent="0.3">
      <c r="A40507">
        <f t="shared" ca="1" si="632"/>
        <v>-1.2938903090279965</v>
      </c>
    </row>
    <row r="40508" spans="1:1" x14ac:dyDescent="0.3">
      <c r="A40508">
        <f t="shared" ca="1" si="632"/>
        <v>1.0285320677618008</v>
      </c>
    </row>
    <row r="40509" spans="1:1" x14ac:dyDescent="0.3">
      <c r="A40509">
        <f t="shared" ca="1" si="632"/>
        <v>-0.52816063769572785</v>
      </c>
    </row>
    <row r="40510" spans="1:1" x14ac:dyDescent="0.3">
      <c r="A40510">
        <f t="shared" ca="1" si="632"/>
        <v>2.0963526434173549</v>
      </c>
    </row>
    <row r="40511" spans="1:1" x14ac:dyDescent="0.3">
      <c r="A40511">
        <f t="shared" ca="1" si="632"/>
        <v>1.5300630971650397</v>
      </c>
    </row>
    <row r="40512" spans="1:1" x14ac:dyDescent="0.3">
      <c r="A40512">
        <f t="shared" ca="1" si="632"/>
        <v>-2.2644908450526642</v>
      </c>
    </row>
    <row r="40513" spans="1:1" x14ac:dyDescent="0.3">
      <c r="A40513">
        <f t="shared" ca="1" si="632"/>
        <v>1.5056656723203257</v>
      </c>
    </row>
    <row r="40514" spans="1:1" x14ac:dyDescent="0.3">
      <c r="A40514">
        <f t="shared" ca="1" si="632"/>
        <v>0.47997180949081358</v>
      </c>
    </row>
    <row r="40515" spans="1:1" x14ac:dyDescent="0.3">
      <c r="A40515">
        <f t="shared" ref="A40515:A40578" ca="1" si="633">_xlfn.NORM.INV(RAND(),0,1)</f>
        <v>-0.23506490547699885</v>
      </c>
    </row>
    <row r="40516" spans="1:1" x14ac:dyDescent="0.3">
      <c r="A40516">
        <f t="shared" ca="1" si="633"/>
        <v>0.70524414271422275</v>
      </c>
    </row>
    <row r="40517" spans="1:1" x14ac:dyDescent="0.3">
      <c r="A40517">
        <f t="shared" ca="1" si="633"/>
        <v>0.40349902188298309</v>
      </c>
    </row>
    <row r="40518" spans="1:1" x14ac:dyDescent="0.3">
      <c r="A40518">
        <f t="shared" ca="1" si="633"/>
        <v>-0.35406704162009894</v>
      </c>
    </row>
    <row r="40519" spans="1:1" x14ac:dyDescent="0.3">
      <c r="A40519">
        <f t="shared" ca="1" si="633"/>
        <v>0.2625350123502812</v>
      </c>
    </row>
    <row r="40520" spans="1:1" x14ac:dyDescent="0.3">
      <c r="A40520">
        <f t="shared" ca="1" si="633"/>
        <v>-8.9226377136730622E-2</v>
      </c>
    </row>
    <row r="40521" spans="1:1" x14ac:dyDescent="0.3">
      <c r="A40521">
        <f t="shared" ca="1" si="633"/>
        <v>-0.75903985527440931</v>
      </c>
    </row>
    <row r="40522" spans="1:1" x14ac:dyDescent="0.3">
      <c r="A40522">
        <f t="shared" ca="1" si="633"/>
        <v>-0.76342436303719952</v>
      </c>
    </row>
    <row r="40523" spans="1:1" x14ac:dyDescent="0.3">
      <c r="A40523">
        <f t="shared" ca="1" si="633"/>
        <v>-0.33116101396069147</v>
      </c>
    </row>
    <row r="40524" spans="1:1" x14ac:dyDescent="0.3">
      <c r="A40524">
        <f t="shared" ca="1" si="633"/>
        <v>-1.2022907215054726</v>
      </c>
    </row>
    <row r="40525" spans="1:1" x14ac:dyDescent="0.3">
      <c r="A40525">
        <f t="shared" ca="1" si="633"/>
        <v>-0.69713458659424765</v>
      </c>
    </row>
    <row r="40526" spans="1:1" x14ac:dyDescent="0.3">
      <c r="A40526">
        <f t="shared" ca="1" si="633"/>
        <v>0.35091356952749508</v>
      </c>
    </row>
    <row r="40527" spans="1:1" x14ac:dyDescent="0.3">
      <c r="A40527">
        <f t="shared" ca="1" si="633"/>
        <v>-0.31196251241633366</v>
      </c>
    </row>
    <row r="40528" spans="1:1" x14ac:dyDescent="0.3">
      <c r="A40528">
        <f t="shared" ca="1" si="633"/>
        <v>1.9847745273413335</v>
      </c>
    </row>
    <row r="40529" spans="1:1" x14ac:dyDescent="0.3">
      <c r="A40529">
        <f t="shared" ca="1" si="633"/>
        <v>-1.1049157640470275</v>
      </c>
    </row>
    <row r="40530" spans="1:1" x14ac:dyDescent="0.3">
      <c r="A40530">
        <f t="shared" ca="1" si="633"/>
        <v>-1.1079189012449366</v>
      </c>
    </row>
    <row r="40531" spans="1:1" x14ac:dyDescent="0.3">
      <c r="A40531">
        <f t="shared" ca="1" si="633"/>
        <v>1.1552012412499493</v>
      </c>
    </row>
    <row r="40532" spans="1:1" x14ac:dyDescent="0.3">
      <c r="A40532">
        <f t="shared" ca="1" si="633"/>
        <v>1.058633249778185</v>
      </c>
    </row>
    <row r="40533" spans="1:1" x14ac:dyDescent="0.3">
      <c r="A40533">
        <f t="shared" ca="1" si="633"/>
        <v>0.75756892460250247</v>
      </c>
    </row>
    <row r="40534" spans="1:1" x14ac:dyDescent="0.3">
      <c r="A40534">
        <f t="shared" ca="1" si="633"/>
        <v>1.1367335263303819</v>
      </c>
    </row>
    <row r="40535" spans="1:1" x14ac:dyDescent="0.3">
      <c r="A40535">
        <f t="shared" ca="1" si="633"/>
        <v>-0.97057324514460175</v>
      </c>
    </row>
    <row r="40536" spans="1:1" x14ac:dyDescent="0.3">
      <c r="A40536">
        <f t="shared" ca="1" si="633"/>
        <v>-0.95580218356246438</v>
      </c>
    </row>
    <row r="40537" spans="1:1" x14ac:dyDescent="0.3">
      <c r="A40537">
        <f t="shared" ca="1" si="633"/>
        <v>1.0271427834969014</v>
      </c>
    </row>
    <row r="40538" spans="1:1" x14ac:dyDescent="0.3">
      <c r="A40538">
        <f t="shared" ca="1" si="633"/>
        <v>0.22184924848581561</v>
      </c>
    </row>
    <row r="40539" spans="1:1" x14ac:dyDescent="0.3">
      <c r="A40539">
        <f t="shared" ca="1" si="633"/>
        <v>0.47085855373003405</v>
      </c>
    </row>
    <row r="40540" spans="1:1" x14ac:dyDescent="0.3">
      <c r="A40540">
        <f t="shared" ca="1" si="633"/>
        <v>-0.7890678394823899</v>
      </c>
    </row>
    <row r="40541" spans="1:1" x14ac:dyDescent="0.3">
      <c r="A40541">
        <f t="shared" ca="1" si="633"/>
        <v>0.6318297787066629</v>
      </c>
    </row>
    <row r="40542" spans="1:1" x14ac:dyDescent="0.3">
      <c r="A40542">
        <f t="shared" ca="1" si="633"/>
        <v>-9.7339831913230476E-3</v>
      </c>
    </row>
    <row r="40543" spans="1:1" x14ac:dyDescent="0.3">
      <c r="A40543">
        <f t="shared" ca="1" si="633"/>
        <v>0.78354538850294553</v>
      </c>
    </row>
    <row r="40544" spans="1:1" x14ac:dyDescent="0.3">
      <c r="A40544">
        <f t="shared" ca="1" si="633"/>
        <v>0.16278540769887356</v>
      </c>
    </row>
    <row r="40545" spans="1:1" x14ac:dyDescent="0.3">
      <c r="A40545">
        <f t="shared" ca="1" si="633"/>
        <v>-0.99407308197866862</v>
      </c>
    </row>
    <row r="40546" spans="1:1" x14ac:dyDescent="0.3">
      <c r="A40546">
        <f t="shared" ca="1" si="633"/>
        <v>0.32364437007014391</v>
      </c>
    </row>
    <row r="40547" spans="1:1" x14ac:dyDescent="0.3">
      <c r="A40547">
        <f t="shared" ca="1" si="633"/>
        <v>2.0390465037531675</v>
      </c>
    </row>
    <row r="40548" spans="1:1" x14ac:dyDescent="0.3">
      <c r="A40548">
        <f t="shared" ca="1" si="633"/>
        <v>-0.87686932947198082</v>
      </c>
    </row>
    <row r="40549" spans="1:1" x14ac:dyDescent="0.3">
      <c r="A40549">
        <f t="shared" ca="1" si="633"/>
        <v>-0.20246708444258521</v>
      </c>
    </row>
    <row r="40550" spans="1:1" x14ac:dyDescent="0.3">
      <c r="A40550">
        <f t="shared" ca="1" si="633"/>
        <v>1.0704387695458479</v>
      </c>
    </row>
    <row r="40551" spans="1:1" x14ac:dyDescent="0.3">
      <c r="A40551">
        <f t="shared" ca="1" si="633"/>
        <v>-0.42194424774832751</v>
      </c>
    </row>
    <row r="40552" spans="1:1" x14ac:dyDescent="0.3">
      <c r="A40552">
        <f t="shared" ca="1" si="633"/>
        <v>0.70330818362758885</v>
      </c>
    </row>
    <row r="40553" spans="1:1" x14ac:dyDescent="0.3">
      <c r="A40553">
        <f t="shared" ca="1" si="633"/>
        <v>-2.6991230664855988E-2</v>
      </c>
    </row>
    <row r="40554" spans="1:1" x14ac:dyDescent="0.3">
      <c r="A40554">
        <f t="shared" ca="1" si="633"/>
        <v>1.0237574266428078</v>
      </c>
    </row>
    <row r="40555" spans="1:1" x14ac:dyDescent="0.3">
      <c r="A40555">
        <f t="shared" ca="1" si="633"/>
        <v>-0.28515034962782621</v>
      </c>
    </row>
    <row r="40556" spans="1:1" x14ac:dyDescent="0.3">
      <c r="A40556">
        <f t="shared" ca="1" si="633"/>
        <v>0.14810877389585636</v>
      </c>
    </row>
    <row r="40557" spans="1:1" x14ac:dyDescent="0.3">
      <c r="A40557">
        <f t="shared" ca="1" si="633"/>
        <v>-0.48856505222456681</v>
      </c>
    </row>
    <row r="40558" spans="1:1" x14ac:dyDescent="0.3">
      <c r="A40558">
        <f t="shared" ca="1" si="633"/>
        <v>0.83635300991928019</v>
      </c>
    </row>
    <row r="40559" spans="1:1" x14ac:dyDescent="0.3">
      <c r="A40559">
        <f t="shared" ca="1" si="633"/>
        <v>0.74941921374129949</v>
      </c>
    </row>
    <row r="40560" spans="1:1" x14ac:dyDescent="0.3">
      <c r="A40560">
        <f t="shared" ca="1" si="633"/>
        <v>-0.64299371115333703</v>
      </c>
    </row>
    <row r="40561" spans="1:1" x14ac:dyDescent="0.3">
      <c r="A40561">
        <f t="shared" ca="1" si="633"/>
        <v>0.8221723219207997</v>
      </c>
    </row>
    <row r="40562" spans="1:1" x14ac:dyDescent="0.3">
      <c r="A40562">
        <f t="shared" ca="1" si="633"/>
        <v>-0.2767627469204918</v>
      </c>
    </row>
    <row r="40563" spans="1:1" x14ac:dyDescent="0.3">
      <c r="A40563">
        <f t="shared" ca="1" si="633"/>
        <v>-0.3459033251953717</v>
      </c>
    </row>
    <row r="40564" spans="1:1" x14ac:dyDescent="0.3">
      <c r="A40564">
        <f t="shared" ca="1" si="633"/>
        <v>0.37586618995003529</v>
      </c>
    </row>
    <row r="40565" spans="1:1" x14ac:dyDescent="0.3">
      <c r="A40565">
        <f t="shared" ca="1" si="633"/>
        <v>2.2082180911429377</v>
      </c>
    </row>
    <row r="40566" spans="1:1" x14ac:dyDescent="0.3">
      <c r="A40566">
        <f t="shared" ca="1" si="633"/>
        <v>-0.22695416293126555</v>
      </c>
    </row>
    <row r="40567" spans="1:1" x14ac:dyDescent="0.3">
      <c r="A40567">
        <f t="shared" ca="1" si="633"/>
        <v>0.55010915160845986</v>
      </c>
    </row>
    <row r="40568" spans="1:1" x14ac:dyDescent="0.3">
      <c r="A40568">
        <f t="shared" ca="1" si="633"/>
        <v>-1.3912411232861177</v>
      </c>
    </row>
    <row r="40569" spans="1:1" x14ac:dyDescent="0.3">
      <c r="A40569">
        <f t="shared" ca="1" si="633"/>
        <v>0.98323306890785112</v>
      </c>
    </row>
    <row r="40570" spans="1:1" x14ac:dyDescent="0.3">
      <c r="A40570">
        <f t="shared" ca="1" si="633"/>
        <v>-0.46617985197423795</v>
      </c>
    </row>
    <row r="40571" spans="1:1" x14ac:dyDescent="0.3">
      <c r="A40571">
        <f t="shared" ca="1" si="633"/>
        <v>-0.25135967891262728</v>
      </c>
    </row>
    <row r="40572" spans="1:1" x14ac:dyDescent="0.3">
      <c r="A40572">
        <f t="shared" ca="1" si="633"/>
        <v>-1.3835169957847469</v>
      </c>
    </row>
    <row r="40573" spans="1:1" x14ac:dyDescent="0.3">
      <c r="A40573">
        <f t="shared" ca="1" si="633"/>
        <v>-1.0906093271703168</v>
      </c>
    </row>
    <row r="40574" spans="1:1" x14ac:dyDescent="0.3">
      <c r="A40574">
        <f t="shared" ca="1" si="633"/>
        <v>-0.35094049416670248</v>
      </c>
    </row>
    <row r="40575" spans="1:1" x14ac:dyDescent="0.3">
      <c r="A40575">
        <f t="shared" ca="1" si="633"/>
        <v>1.2569880577336328</v>
      </c>
    </row>
    <row r="40576" spans="1:1" x14ac:dyDescent="0.3">
      <c r="A40576">
        <f t="shared" ca="1" si="633"/>
        <v>0.76297999713029485</v>
      </c>
    </row>
    <row r="40577" spans="1:1" x14ac:dyDescent="0.3">
      <c r="A40577">
        <f t="shared" ca="1" si="633"/>
        <v>0.62214952098900012</v>
      </c>
    </row>
    <row r="40578" spans="1:1" x14ac:dyDescent="0.3">
      <c r="A40578">
        <f t="shared" ca="1" si="633"/>
        <v>-0.67208167196195734</v>
      </c>
    </row>
    <row r="40579" spans="1:1" x14ac:dyDescent="0.3">
      <c r="A40579">
        <f t="shared" ref="A40579:A40642" ca="1" si="634">_xlfn.NORM.INV(RAND(),0,1)</f>
        <v>0.90019283301828856</v>
      </c>
    </row>
    <row r="40580" spans="1:1" x14ac:dyDescent="0.3">
      <c r="A40580">
        <f t="shared" ca="1" si="634"/>
        <v>0.84344636291132735</v>
      </c>
    </row>
    <row r="40581" spans="1:1" x14ac:dyDescent="0.3">
      <c r="A40581">
        <f t="shared" ca="1" si="634"/>
        <v>-0.55573941387572756</v>
      </c>
    </row>
    <row r="40582" spans="1:1" x14ac:dyDescent="0.3">
      <c r="A40582">
        <f t="shared" ca="1" si="634"/>
        <v>-0.17581804447649302</v>
      </c>
    </row>
    <row r="40583" spans="1:1" x14ac:dyDescent="0.3">
      <c r="A40583">
        <f t="shared" ca="1" si="634"/>
        <v>-0.92060232715496104</v>
      </c>
    </row>
    <row r="40584" spans="1:1" x14ac:dyDescent="0.3">
      <c r="A40584">
        <f t="shared" ca="1" si="634"/>
        <v>-0.99366291644509641</v>
      </c>
    </row>
    <row r="40585" spans="1:1" x14ac:dyDescent="0.3">
      <c r="A40585">
        <f t="shared" ca="1" si="634"/>
        <v>0.69318424540608126</v>
      </c>
    </row>
    <row r="40586" spans="1:1" x14ac:dyDescent="0.3">
      <c r="A40586">
        <f t="shared" ca="1" si="634"/>
        <v>0.18531863553769562</v>
      </c>
    </row>
    <row r="40587" spans="1:1" x14ac:dyDescent="0.3">
      <c r="A40587">
        <f t="shared" ca="1" si="634"/>
        <v>0.35857814169292035</v>
      </c>
    </row>
    <row r="40588" spans="1:1" x14ac:dyDescent="0.3">
      <c r="A40588">
        <f t="shared" ca="1" si="634"/>
        <v>0.28203804106621999</v>
      </c>
    </row>
    <row r="40589" spans="1:1" x14ac:dyDescent="0.3">
      <c r="A40589">
        <f t="shared" ca="1" si="634"/>
        <v>-0.5776069903312101</v>
      </c>
    </row>
    <row r="40590" spans="1:1" x14ac:dyDescent="0.3">
      <c r="A40590">
        <f t="shared" ca="1" si="634"/>
        <v>-0.60485086902944607</v>
      </c>
    </row>
    <row r="40591" spans="1:1" x14ac:dyDescent="0.3">
      <c r="A40591">
        <f t="shared" ca="1" si="634"/>
        <v>0.92835762897109686</v>
      </c>
    </row>
    <row r="40592" spans="1:1" x14ac:dyDescent="0.3">
      <c r="A40592">
        <f t="shared" ca="1" si="634"/>
        <v>-0.4777674294902669</v>
      </c>
    </row>
    <row r="40593" spans="1:1" x14ac:dyDescent="0.3">
      <c r="A40593">
        <f t="shared" ca="1" si="634"/>
        <v>-0.10315179135674669</v>
      </c>
    </row>
    <row r="40594" spans="1:1" x14ac:dyDescent="0.3">
      <c r="A40594">
        <f t="shared" ca="1" si="634"/>
        <v>-7.0852051399370439E-2</v>
      </c>
    </row>
    <row r="40595" spans="1:1" x14ac:dyDescent="0.3">
      <c r="A40595">
        <f t="shared" ca="1" si="634"/>
        <v>-0.16323885637306304</v>
      </c>
    </row>
    <row r="40596" spans="1:1" x14ac:dyDescent="0.3">
      <c r="A40596">
        <f t="shared" ca="1" si="634"/>
        <v>0.89145397338445798</v>
      </c>
    </row>
    <row r="40597" spans="1:1" x14ac:dyDescent="0.3">
      <c r="A40597">
        <f t="shared" ca="1" si="634"/>
        <v>0.36367941431620543</v>
      </c>
    </row>
    <row r="40598" spans="1:1" x14ac:dyDescent="0.3">
      <c r="A40598">
        <f t="shared" ca="1" si="634"/>
        <v>0.4983307645636097</v>
      </c>
    </row>
    <row r="40599" spans="1:1" x14ac:dyDescent="0.3">
      <c r="A40599">
        <f t="shared" ca="1" si="634"/>
        <v>-0.56279812503213078</v>
      </c>
    </row>
    <row r="40600" spans="1:1" x14ac:dyDescent="0.3">
      <c r="A40600">
        <f t="shared" ca="1" si="634"/>
        <v>-0.28578673258134629</v>
      </c>
    </row>
    <row r="40601" spans="1:1" x14ac:dyDescent="0.3">
      <c r="A40601">
        <f t="shared" ca="1" si="634"/>
        <v>-0.30669255875522333</v>
      </c>
    </row>
    <row r="40602" spans="1:1" x14ac:dyDescent="0.3">
      <c r="A40602">
        <f t="shared" ca="1" si="634"/>
        <v>-0.31167451630138027</v>
      </c>
    </row>
    <row r="40603" spans="1:1" x14ac:dyDescent="0.3">
      <c r="A40603">
        <f t="shared" ca="1" si="634"/>
        <v>1.2567994230150603</v>
      </c>
    </row>
    <row r="40604" spans="1:1" x14ac:dyDescent="0.3">
      <c r="A40604">
        <f t="shared" ca="1" si="634"/>
        <v>-0.39809292180533379</v>
      </c>
    </row>
    <row r="40605" spans="1:1" x14ac:dyDescent="0.3">
      <c r="A40605">
        <f t="shared" ca="1" si="634"/>
        <v>1.6529313491960509</v>
      </c>
    </row>
    <row r="40606" spans="1:1" x14ac:dyDescent="0.3">
      <c r="A40606">
        <f t="shared" ca="1" si="634"/>
        <v>-8.2218863082128571E-2</v>
      </c>
    </row>
    <row r="40607" spans="1:1" x14ac:dyDescent="0.3">
      <c r="A40607">
        <f t="shared" ca="1" si="634"/>
        <v>1.7918608267630138</v>
      </c>
    </row>
    <row r="40608" spans="1:1" x14ac:dyDescent="0.3">
      <c r="A40608">
        <f t="shared" ca="1" si="634"/>
        <v>-8.8735449378609776E-2</v>
      </c>
    </row>
    <row r="40609" spans="1:1" x14ac:dyDescent="0.3">
      <c r="A40609">
        <f t="shared" ca="1" si="634"/>
        <v>0.61106818657782913</v>
      </c>
    </row>
    <row r="40610" spans="1:1" x14ac:dyDescent="0.3">
      <c r="A40610">
        <f t="shared" ca="1" si="634"/>
        <v>0.88045242322602479</v>
      </c>
    </row>
    <row r="40611" spans="1:1" x14ac:dyDescent="0.3">
      <c r="A40611">
        <f t="shared" ca="1" si="634"/>
        <v>-0.48808058242081254</v>
      </c>
    </row>
    <row r="40612" spans="1:1" x14ac:dyDescent="0.3">
      <c r="A40612">
        <f t="shared" ca="1" si="634"/>
        <v>-0.5700157766843108</v>
      </c>
    </row>
    <row r="40613" spans="1:1" x14ac:dyDescent="0.3">
      <c r="A40613">
        <f t="shared" ca="1" si="634"/>
        <v>-0.22202134740849008</v>
      </c>
    </row>
    <row r="40614" spans="1:1" x14ac:dyDescent="0.3">
      <c r="A40614">
        <f t="shared" ca="1" si="634"/>
        <v>-0.95790461375785252</v>
      </c>
    </row>
    <row r="40615" spans="1:1" x14ac:dyDescent="0.3">
      <c r="A40615">
        <f t="shared" ca="1" si="634"/>
        <v>0.56878520937251731</v>
      </c>
    </row>
    <row r="40616" spans="1:1" x14ac:dyDescent="0.3">
      <c r="A40616">
        <f t="shared" ca="1" si="634"/>
        <v>-0.15811607047342624</v>
      </c>
    </row>
    <row r="40617" spans="1:1" x14ac:dyDescent="0.3">
      <c r="A40617">
        <f t="shared" ca="1" si="634"/>
        <v>7.3469824085047361E-2</v>
      </c>
    </row>
    <row r="40618" spans="1:1" x14ac:dyDescent="0.3">
      <c r="A40618">
        <f t="shared" ca="1" si="634"/>
        <v>1.1525336022633788</v>
      </c>
    </row>
    <row r="40619" spans="1:1" x14ac:dyDescent="0.3">
      <c r="A40619">
        <f t="shared" ca="1" si="634"/>
        <v>-0.89585110785980659</v>
      </c>
    </row>
    <row r="40620" spans="1:1" x14ac:dyDescent="0.3">
      <c r="A40620">
        <f t="shared" ca="1" si="634"/>
        <v>-1.6647763799013655</v>
      </c>
    </row>
    <row r="40621" spans="1:1" x14ac:dyDescent="0.3">
      <c r="A40621">
        <f t="shared" ca="1" si="634"/>
        <v>-0.23125504738762784</v>
      </c>
    </row>
    <row r="40622" spans="1:1" x14ac:dyDescent="0.3">
      <c r="A40622">
        <f t="shared" ca="1" si="634"/>
        <v>-1.0484672485641808</v>
      </c>
    </row>
    <row r="40623" spans="1:1" x14ac:dyDescent="0.3">
      <c r="A40623">
        <f t="shared" ca="1" si="634"/>
        <v>-1.6308288181242969</v>
      </c>
    </row>
    <row r="40624" spans="1:1" x14ac:dyDescent="0.3">
      <c r="A40624">
        <f t="shared" ca="1" si="634"/>
        <v>-2.7126956038497374</v>
      </c>
    </row>
    <row r="40625" spans="1:1" x14ac:dyDescent="0.3">
      <c r="A40625">
        <f t="shared" ca="1" si="634"/>
        <v>1.3408502273136136</v>
      </c>
    </row>
    <row r="40626" spans="1:1" x14ac:dyDescent="0.3">
      <c r="A40626">
        <f t="shared" ca="1" si="634"/>
        <v>-2.0663802109208396</v>
      </c>
    </row>
    <row r="40627" spans="1:1" x14ac:dyDescent="0.3">
      <c r="A40627">
        <f t="shared" ca="1" si="634"/>
        <v>-0.62190855497640818</v>
      </c>
    </row>
    <row r="40628" spans="1:1" x14ac:dyDescent="0.3">
      <c r="A40628">
        <f t="shared" ca="1" si="634"/>
        <v>0.25732730056241221</v>
      </c>
    </row>
    <row r="40629" spans="1:1" x14ac:dyDescent="0.3">
      <c r="A40629">
        <f t="shared" ca="1" si="634"/>
        <v>-0.94765220480555756</v>
      </c>
    </row>
    <row r="40630" spans="1:1" x14ac:dyDescent="0.3">
      <c r="A40630">
        <f t="shared" ca="1" si="634"/>
        <v>0.16548288917595227</v>
      </c>
    </row>
    <row r="40631" spans="1:1" x14ac:dyDescent="0.3">
      <c r="A40631">
        <f t="shared" ca="1" si="634"/>
        <v>0.14947471170014723</v>
      </c>
    </row>
    <row r="40632" spans="1:1" x14ac:dyDescent="0.3">
      <c r="A40632">
        <f t="shared" ca="1" si="634"/>
        <v>0.22719351680492611</v>
      </c>
    </row>
    <row r="40633" spans="1:1" x14ac:dyDescent="0.3">
      <c r="A40633">
        <f t="shared" ca="1" si="634"/>
        <v>-1.4944425676507216</v>
      </c>
    </row>
    <row r="40634" spans="1:1" x14ac:dyDescent="0.3">
      <c r="A40634">
        <f t="shared" ca="1" si="634"/>
        <v>0.36859106945284603</v>
      </c>
    </row>
    <row r="40635" spans="1:1" x14ac:dyDescent="0.3">
      <c r="A40635">
        <f t="shared" ca="1" si="634"/>
        <v>0.42305065709405038</v>
      </c>
    </row>
    <row r="40636" spans="1:1" x14ac:dyDescent="0.3">
      <c r="A40636">
        <f t="shared" ca="1" si="634"/>
        <v>-0.37705696930162813</v>
      </c>
    </row>
    <row r="40637" spans="1:1" x14ac:dyDescent="0.3">
      <c r="A40637">
        <f t="shared" ca="1" si="634"/>
        <v>1.73191357859269</v>
      </c>
    </row>
    <row r="40638" spans="1:1" x14ac:dyDescent="0.3">
      <c r="A40638">
        <f t="shared" ca="1" si="634"/>
        <v>4.1592051453076097E-3</v>
      </c>
    </row>
    <row r="40639" spans="1:1" x14ac:dyDescent="0.3">
      <c r="A40639">
        <f t="shared" ca="1" si="634"/>
        <v>-0.74286721781909848</v>
      </c>
    </row>
    <row r="40640" spans="1:1" x14ac:dyDescent="0.3">
      <c r="A40640">
        <f t="shared" ca="1" si="634"/>
        <v>1.1986318865683396</v>
      </c>
    </row>
    <row r="40641" spans="1:1" x14ac:dyDescent="0.3">
      <c r="A40641">
        <f t="shared" ca="1" si="634"/>
        <v>0.23791370666153355</v>
      </c>
    </row>
    <row r="40642" spans="1:1" x14ac:dyDescent="0.3">
      <c r="A40642">
        <f t="shared" ca="1" si="634"/>
        <v>-0.53346414154818189</v>
      </c>
    </row>
    <row r="40643" spans="1:1" x14ac:dyDescent="0.3">
      <c r="A40643">
        <f t="shared" ref="A40643:A40706" ca="1" si="635">_xlfn.NORM.INV(RAND(),0,1)</f>
        <v>1.205033289176614</v>
      </c>
    </row>
    <row r="40644" spans="1:1" x14ac:dyDescent="0.3">
      <c r="A40644">
        <f t="shared" ca="1" si="635"/>
        <v>-0.67228479583142386</v>
      </c>
    </row>
    <row r="40645" spans="1:1" x14ac:dyDescent="0.3">
      <c r="A40645">
        <f t="shared" ca="1" si="635"/>
        <v>-0.88240470063872833</v>
      </c>
    </row>
    <row r="40646" spans="1:1" x14ac:dyDescent="0.3">
      <c r="A40646">
        <f t="shared" ca="1" si="635"/>
        <v>0.36562519250368203</v>
      </c>
    </row>
    <row r="40647" spans="1:1" x14ac:dyDescent="0.3">
      <c r="A40647">
        <f t="shared" ca="1" si="635"/>
        <v>0.81822155887480663</v>
      </c>
    </row>
    <row r="40648" spans="1:1" x14ac:dyDescent="0.3">
      <c r="A40648">
        <f t="shared" ca="1" si="635"/>
        <v>-0.58066745486236893</v>
      </c>
    </row>
    <row r="40649" spans="1:1" x14ac:dyDescent="0.3">
      <c r="A40649">
        <f t="shared" ca="1" si="635"/>
        <v>1.2549873609421209</v>
      </c>
    </row>
    <row r="40650" spans="1:1" x14ac:dyDescent="0.3">
      <c r="A40650">
        <f t="shared" ca="1" si="635"/>
        <v>-1.65195670083992E-2</v>
      </c>
    </row>
    <row r="40651" spans="1:1" x14ac:dyDescent="0.3">
      <c r="A40651">
        <f t="shared" ca="1" si="635"/>
        <v>1.7915934090886503</v>
      </c>
    </row>
    <row r="40652" spans="1:1" x14ac:dyDescent="0.3">
      <c r="A40652">
        <f t="shared" ca="1" si="635"/>
        <v>-0.91031719648552734</v>
      </c>
    </row>
    <row r="40653" spans="1:1" x14ac:dyDescent="0.3">
      <c r="A40653">
        <f t="shared" ca="1" si="635"/>
        <v>4.1688379047117766E-2</v>
      </c>
    </row>
    <row r="40654" spans="1:1" x14ac:dyDescent="0.3">
      <c r="A40654">
        <f t="shared" ca="1" si="635"/>
        <v>1.3740198379836468</v>
      </c>
    </row>
    <row r="40655" spans="1:1" x14ac:dyDescent="0.3">
      <c r="A40655">
        <f t="shared" ca="1" si="635"/>
        <v>-0.12732731287294569</v>
      </c>
    </row>
    <row r="40656" spans="1:1" x14ac:dyDescent="0.3">
      <c r="A40656">
        <f t="shared" ca="1" si="635"/>
        <v>0.40905646794724049</v>
      </c>
    </row>
    <row r="40657" spans="1:1" x14ac:dyDescent="0.3">
      <c r="A40657">
        <f t="shared" ca="1" si="635"/>
        <v>-1.0676026779003398</v>
      </c>
    </row>
    <row r="40658" spans="1:1" x14ac:dyDescent="0.3">
      <c r="A40658">
        <f t="shared" ca="1" si="635"/>
        <v>-0.78214786496229138</v>
      </c>
    </row>
    <row r="40659" spans="1:1" x14ac:dyDescent="0.3">
      <c r="A40659">
        <f t="shared" ca="1" si="635"/>
        <v>-0.64516607853519636</v>
      </c>
    </row>
    <row r="40660" spans="1:1" x14ac:dyDescent="0.3">
      <c r="A40660">
        <f t="shared" ca="1" si="635"/>
        <v>0.68704062147743405</v>
      </c>
    </row>
    <row r="40661" spans="1:1" x14ac:dyDescent="0.3">
      <c r="A40661">
        <f t="shared" ca="1" si="635"/>
        <v>-0.16329010787232429</v>
      </c>
    </row>
    <row r="40662" spans="1:1" x14ac:dyDescent="0.3">
      <c r="A40662">
        <f t="shared" ca="1" si="635"/>
        <v>0.20044415127838142</v>
      </c>
    </row>
    <row r="40663" spans="1:1" x14ac:dyDescent="0.3">
      <c r="A40663">
        <f t="shared" ca="1" si="635"/>
        <v>1.9148949548896264</v>
      </c>
    </row>
    <row r="40664" spans="1:1" x14ac:dyDescent="0.3">
      <c r="A40664">
        <f t="shared" ca="1" si="635"/>
        <v>1.3787657646470854</v>
      </c>
    </row>
    <row r="40665" spans="1:1" x14ac:dyDescent="0.3">
      <c r="A40665">
        <f t="shared" ca="1" si="635"/>
        <v>0.30342913421752277</v>
      </c>
    </row>
    <row r="40666" spans="1:1" x14ac:dyDescent="0.3">
      <c r="A40666">
        <f t="shared" ca="1" si="635"/>
        <v>-4.4889822175772871E-2</v>
      </c>
    </row>
    <row r="40667" spans="1:1" x14ac:dyDescent="0.3">
      <c r="A40667">
        <f t="shared" ca="1" si="635"/>
        <v>-1.0330130945160396</v>
      </c>
    </row>
    <row r="40668" spans="1:1" x14ac:dyDescent="0.3">
      <c r="A40668">
        <f t="shared" ca="1" si="635"/>
        <v>-0.80127232574099005</v>
      </c>
    </row>
    <row r="40669" spans="1:1" x14ac:dyDescent="0.3">
      <c r="A40669">
        <f t="shared" ca="1" si="635"/>
        <v>-3.4271766015925104E-2</v>
      </c>
    </row>
    <row r="40670" spans="1:1" x14ac:dyDescent="0.3">
      <c r="A40670">
        <f t="shared" ca="1" si="635"/>
        <v>-0.51239676569688897</v>
      </c>
    </row>
    <row r="40671" spans="1:1" x14ac:dyDescent="0.3">
      <c r="A40671">
        <f t="shared" ca="1" si="635"/>
        <v>0.96633590655934942</v>
      </c>
    </row>
    <row r="40672" spans="1:1" x14ac:dyDescent="0.3">
      <c r="A40672">
        <f t="shared" ca="1" si="635"/>
        <v>0.45041244433070987</v>
      </c>
    </row>
    <row r="40673" spans="1:1" x14ac:dyDescent="0.3">
      <c r="A40673">
        <f t="shared" ca="1" si="635"/>
        <v>0.9182174406910828</v>
      </c>
    </row>
    <row r="40674" spans="1:1" x14ac:dyDescent="0.3">
      <c r="A40674">
        <f t="shared" ca="1" si="635"/>
        <v>0.7975513754945166</v>
      </c>
    </row>
    <row r="40675" spans="1:1" x14ac:dyDescent="0.3">
      <c r="A40675">
        <f t="shared" ca="1" si="635"/>
        <v>0.19326728341302449</v>
      </c>
    </row>
    <row r="40676" spans="1:1" x14ac:dyDescent="0.3">
      <c r="A40676">
        <f t="shared" ca="1" si="635"/>
        <v>3.7024064323640103E-2</v>
      </c>
    </row>
    <row r="40677" spans="1:1" x14ac:dyDescent="0.3">
      <c r="A40677">
        <f t="shared" ca="1" si="635"/>
        <v>-1.4185340487402505</v>
      </c>
    </row>
    <row r="40678" spans="1:1" x14ac:dyDescent="0.3">
      <c r="A40678">
        <f t="shared" ca="1" si="635"/>
        <v>-0.70217871451676084</v>
      </c>
    </row>
    <row r="40679" spans="1:1" x14ac:dyDescent="0.3">
      <c r="A40679">
        <f t="shared" ca="1" si="635"/>
        <v>1.5551367070692323</v>
      </c>
    </row>
    <row r="40680" spans="1:1" x14ac:dyDescent="0.3">
      <c r="A40680">
        <f t="shared" ca="1" si="635"/>
        <v>-0.19489331089588666</v>
      </c>
    </row>
    <row r="40681" spans="1:1" x14ac:dyDescent="0.3">
      <c r="A40681">
        <f t="shared" ca="1" si="635"/>
        <v>1.7678623919732499</v>
      </c>
    </row>
    <row r="40682" spans="1:1" x14ac:dyDescent="0.3">
      <c r="A40682">
        <f t="shared" ca="1" si="635"/>
        <v>0.45603478709008871</v>
      </c>
    </row>
    <row r="40683" spans="1:1" x14ac:dyDescent="0.3">
      <c r="A40683">
        <f t="shared" ca="1" si="635"/>
        <v>1.1157735875452637</v>
      </c>
    </row>
    <row r="40684" spans="1:1" x14ac:dyDescent="0.3">
      <c r="A40684">
        <f t="shared" ca="1" si="635"/>
        <v>0.23052928723251226</v>
      </c>
    </row>
    <row r="40685" spans="1:1" x14ac:dyDescent="0.3">
      <c r="A40685">
        <f t="shared" ca="1" si="635"/>
        <v>-0.84439811800034448</v>
      </c>
    </row>
    <row r="40686" spans="1:1" x14ac:dyDescent="0.3">
      <c r="A40686">
        <f t="shared" ca="1" si="635"/>
        <v>1.5673936744114012</v>
      </c>
    </row>
    <row r="40687" spans="1:1" x14ac:dyDescent="0.3">
      <c r="A40687">
        <f t="shared" ca="1" si="635"/>
        <v>0.30399524878214307</v>
      </c>
    </row>
    <row r="40688" spans="1:1" x14ac:dyDescent="0.3">
      <c r="A40688">
        <f t="shared" ca="1" si="635"/>
        <v>0.90939574868361883</v>
      </c>
    </row>
    <row r="40689" spans="1:1" x14ac:dyDescent="0.3">
      <c r="A40689">
        <f t="shared" ca="1" si="635"/>
        <v>-0.95683492770700607</v>
      </c>
    </row>
    <row r="40690" spans="1:1" x14ac:dyDescent="0.3">
      <c r="A40690">
        <f t="shared" ca="1" si="635"/>
        <v>-0.50875730047370016</v>
      </c>
    </row>
    <row r="40691" spans="1:1" x14ac:dyDescent="0.3">
      <c r="A40691">
        <f t="shared" ca="1" si="635"/>
        <v>-1.3501122753804546</v>
      </c>
    </row>
    <row r="40692" spans="1:1" x14ac:dyDescent="0.3">
      <c r="A40692">
        <f t="shared" ca="1" si="635"/>
        <v>-2.2594538982140717</v>
      </c>
    </row>
    <row r="40693" spans="1:1" x14ac:dyDescent="0.3">
      <c r="A40693">
        <f t="shared" ca="1" si="635"/>
        <v>-0.74461440182444438</v>
      </c>
    </row>
    <row r="40694" spans="1:1" x14ac:dyDescent="0.3">
      <c r="A40694">
        <f t="shared" ca="1" si="635"/>
        <v>-0.93462984500059687</v>
      </c>
    </row>
    <row r="40695" spans="1:1" x14ac:dyDescent="0.3">
      <c r="A40695">
        <f t="shared" ca="1" si="635"/>
        <v>-0.32799179554348579</v>
      </c>
    </row>
    <row r="40696" spans="1:1" x14ac:dyDescent="0.3">
      <c r="A40696">
        <f t="shared" ca="1" si="635"/>
        <v>-0.24155899471056647</v>
      </c>
    </row>
    <row r="40697" spans="1:1" x14ac:dyDescent="0.3">
      <c r="A40697">
        <f t="shared" ca="1" si="635"/>
        <v>-0.56978606722435754</v>
      </c>
    </row>
    <row r="40698" spans="1:1" x14ac:dyDescent="0.3">
      <c r="A40698">
        <f t="shared" ca="1" si="635"/>
        <v>0.74877755966511139</v>
      </c>
    </row>
    <row r="40699" spans="1:1" x14ac:dyDescent="0.3">
      <c r="A40699">
        <f t="shared" ca="1" si="635"/>
        <v>-0.56605406716768836</v>
      </c>
    </row>
    <row r="40700" spans="1:1" x14ac:dyDescent="0.3">
      <c r="A40700">
        <f t="shared" ca="1" si="635"/>
        <v>1.8264638533401354</v>
      </c>
    </row>
    <row r="40701" spans="1:1" x14ac:dyDescent="0.3">
      <c r="A40701">
        <f t="shared" ca="1" si="635"/>
        <v>-0.58767553657260097</v>
      </c>
    </row>
    <row r="40702" spans="1:1" x14ac:dyDescent="0.3">
      <c r="A40702">
        <f t="shared" ca="1" si="635"/>
        <v>0.52963637362116289</v>
      </c>
    </row>
    <row r="40703" spans="1:1" x14ac:dyDescent="0.3">
      <c r="A40703">
        <f t="shared" ca="1" si="635"/>
        <v>0.66168318201032406</v>
      </c>
    </row>
    <row r="40704" spans="1:1" x14ac:dyDescent="0.3">
      <c r="A40704">
        <f t="shared" ca="1" si="635"/>
        <v>-0.18121741642709943</v>
      </c>
    </row>
    <row r="40705" spans="1:1" x14ac:dyDescent="0.3">
      <c r="A40705">
        <f t="shared" ca="1" si="635"/>
        <v>-0.44007216669616239</v>
      </c>
    </row>
    <row r="40706" spans="1:1" x14ac:dyDescent="0.3">
      <c r="A40706">
        <f t="shared" ca="1" si="635"/>
        <v>0.51286046753254222</v>
      </c>
    </row>
    <row r="40707" spans="1:1" x14ac:dyDescent="0.3">
      <c r="A40707">
        <f t="shared" ref="A40707:A40770" ca="1" si="636">_xlfn.NORM.INV(RAND(),0,1)</f>
        <v>-1.2294285872440507</v>
      </c>
    </row>
    <row r="40708" spans="1:1" x14ac:dyDescent="0.3">
      <c r="A40708">
        <f t="shared" ca="1" si="636"/>
        <v>-0.92737505348302585</v>
      </c>
    </row>
    <row r="40709" spans="1:1" x14ac:dyDescent="0.3">
      <c r="A40709">
        <f t="shared" ca="1" si="636"/>
        <v>0.91276530049513904</v>
      </c>
    </row>
    <row r="40710" spans="1:1" x14ac:dyDescent="0.3">
      <c r="A40710">
        <f t="shared" ca="1" si="636"/>
        <v>1.2717524309202302</v>
      </c>
    </row>
    <row r="40711" spans="1:1" x14ac:dyDescent="0.3">
      <c r="A40711">
        <f t="shared" ca="1" si="636"/>
        <v>-1.4400504748544596</v>
      </c>
    </row>
    <row r="40712" spans="1:1" x14ac:dyDescent="0.3">
      <c r="A40712">
        <f t="shared" ca="1" si="636"/>
        <v>0.29394270806661171</v>
      </c>
    </row>
    <row r="40713" spans="1:1" x14ac:dyDescent="0.3">
      <c r="A40713">
        <f t="shared" ca="1" si="636"/>
        <v>-0.17366671228189848</v>
      </c>
    </row>
    <row r="40714" spans="1:1" x14ac:dyDescent="0.3">
      <c r="A40714">
        <f t="shared" ca="1" si="636"/>
        <v>-1.774448969060034</v>
      </c>
    </row>
    <row r="40715" spans="1:1" x14ac:dyDescent="0.3">
      <c r="A40715">
        <f t="shared" ca="1" si="636"/>
        <v>-0.99568788494422822</v>
      </c>
    </row>
    <row r="40716" spans="1:1" x14ac:dyDescent="0.3">
      <c r="A40716">
        <f t="shared" ca="1" si="636"/>
        <v>1.2847147950363811</v>
      </c>
    </row>
    <row r="40717" spans="1:1" x14ac:dyDescent="0.3">
      <c r="A40717">
        <f t="shared" ca="1" si="636"/>
        <v>0.61240558658743227</v>
      </c>
    </row>
    <row r="40718" spans="1:1" x14ac:dyDescent="0.3">
      <c r="A40718">
        <f t="shared" ca="1" si="636"/>
        <v>0.95824004155370845</v>
      </c>
    </row>
    <row r="40719" spans="1:1" x14ac:dyDescent="0.3">
      <c r="A40719">
        <f t="shared" ca="1" si="636"/>
        <v>-0.69323330785256687</v>
      </c>
    </row>
    <row r="40720" spans="1:1" x14ac:dyDescent="0.3">
      <c r="A40720">
        <f t="shared" ca="1" si="636"/>
        <v>0.47391298358458178</v>
      </c>
    </row>
    <row r="40721" spans="1:1" x14ac:dyDescent="0.3">
      <c r="A40721">
        <f t="shared" ca="1" si="636"/>
        <v>-1.2252301716275336</v>
      </c>
    </row>
    <row r="40722" spans="1:1" x14ac:dyDescent="0.3">
      <c r="A40722">
        <f t="shared" ca="1" si="636"/>
        <v>0.26433248826531081</v>
      </c>
    </row>
    <row r="40723" spans="1:1" x14ac:dyDescent="0.3">
      <c r="A40723">
        <f t="shared" ca="1" si="636"/>
        <v>-0.2527901145794873</v>
      </c>
    </row>
    <row r="40724" spans="1:1" x14ac:dyDescent="0.3">
      <c r="A40724">
        <f t="shared" ca="1" si="636"/>
        <v>2.9437466591761439</v>
      </c>
    </row>
    <row r="40725" spans="1:1" x14ac:dyDescent="0.3">
      <c r="A40725">
        <f t="shared" ca="1" si="636"/>
        <v>0.1493501352315697</v>
      </c>
    </row>
    <row r="40726" spans="1:1" x14ac:dyDescent="0.3">
      <c r="A40726">
        <f t="shared" ca="1" si="636"/>
        <v>-1.1265428458121536</v>
      </c>
    </row>
    <row r="40727" spans="1:1" x14ac:dyDescent="0.3">
      <c r="A40727">
        <f t="shared" ca="1" si="636"/>
        <v>-0.58893973706228375</v>
      </c>
    </row>
    <row r="40728" spans="1:1" x14ac:dyDescent="0.3">
      <c r="A40728">
        <f t="shared" ca="1" si="636"/>
        <v>-0.83866341103976716</v>
      </c>
    </row>
    <row r="40729" spans="1:1" x14ac:dyDescent="0.3">
      <c r="A40729">
        <f t="shared" ca="1" si="636"/>
        <v>-2.1220686927858137</v>
      </c>
    </row>
    <row r="40730" spans="1:1" x14ac:dyDescent="0.3">
      <c r="A40730">
        <f t="shared" ca="1" si="636"/>
        <v>-0.23468683107385782</v>
      </c>
    </row>
    <row r="40731" spans="1:1" x14ac:dyDescent="0.3">
      <c r="A40731">
        <f t="shared" ca="1" si="636"/>
        <v>-0.74538415013045667</v>
      </c>
    </row>
    <row r="40732" spans="1:1" x14ac:dyDescent="0.3">
      <c r="A40732">
        <f t="shared" ca="1" si="636"/>
        <v>1.8279798622062613</v>
      </c>
    </row>
    <row r="40733" spans="1:1" x14ac:dyDescent="0.3">
      <c r="A40733">
        <f t="shared" ca="1" si="636"/>
        <v>1.7919642226568677</v>
      </c>
    </row>
    <row r="40734" spans="1:1" x14ac:dyDescent="0.3">
      <c r="A40734">
        <f t="shared" ca="1" si="636"/>
        <v>-4.3090781869848495E-3</v>
      </c>
    </row>
    <row r="40735" spans="1:1" x14ac:dyDescent="0.3">
      <c r="A40735">
        <f t="shared" ca="1" si="636"/>
        <v>-1.0189782413911024</v>
      </c>
    </row>
    <row r="40736" spans="1:1" x14ac:dyDescent="0.3">
      <c r="A40736">
        <f t="shared" ca="1" si="636"/>
        <v>0.12253921683854163</v>
      </c>
    </row>
    <row r="40737" spans="1:1" x14ac:dyDescent="0.3">
      <c r="A40737">
        <f t="shared" ca="1" si="636"/>
        <v>-0.41114876453416632</v>
      </c>
    </row>
    <row r="40738" spans="1:1" x14ac:dyDescent="0.3">
      <c r="A40738">
        <f t="shared" ca="1" si="636"/>
        <v>1.112276916889557</v>
      </c>
    </row>
    <row r="40739" spans="1:1" x14ac:dyDescent="0.3">
      <c r="A40739">
        <f t="shared" ca="1" si="636"/>
        <v>-0.39876674421762442</v>
      </c>
    </row>
    <row r="40740" spans="1:1" x14ac:dyDescent="0.3">
      <c r="A40740">
        <f t="shared" ca="1" si="636"/>
        <v>0.8030148945842781</v>
      </c>
    </row>
    <row r="40741" spans="1:1" x14ac:dyDescent="0.3">
      <c r="A40741">
        <f t="shared" ca="1" si="636"/>
        <v>3.0550472293891722E-2</v>
      </c>
    </row>
    <row r="40742" spans="1:1" x14ac:dyDescent="0.3">
      <c r="A40742">
        <f t="shared" ca="1" si="636"/>
        <v>1.0040713775008283</v>
      </c>
    </row>
    <row r="40743" spans="1:1" x14ac:dyDescent="0.3">
      <c r="A40743">
        <f t="shared" ca="1" si="636"/>
        <v>1.4448199428955728</v>
      </c>
    </row>
    <row r="40744" spans="1:1" x14ac:dyDescent="0.3">
      <c r="A40744">
        <f t="shared" ca="1" si="636"/>
        <v>-0.55983141809619963</v>
      </c>
    </row>
    <row r="40745" spans="1:1" x14ac:dyDescent="0.3">
      <c r="A40745">
        <f t="shared" ca="1" si="636"/>
        <v>1.2914406326997501</v>
      </c>
    </row>
    <row r="40746" spans="1:1" x14ac:dyDescent="0.3">
      <c r="A40746">
        <f t="shared" ca="1" si="636"/>
        <v>-0.10285580282626509</v>
      </c>
    </row>
    <row r="40747" spans="1:1" x14ac:dyDescent="0.3">
      <c r="A40747">
        <f t="shared" ca="1" si="636"/>
        <v>-0.60608744322195363</v>
      </c>
    </row>
    <row r="40748" spans="1:1" x14ac:dyDescent="0.3">
      <c r="A40748">
        <f t="shared" ca="1" si="636"/>
        <v>-0.77518031126309128</v>
      </c>
    </row>
    <row r="40749" spans="1:1" x14ac:dyDescent="0.3">
      <c r="A40749">
        <f t="shared" ca="1" si="636"/>
        <v>0.15157854541084567</v>
      </c>
    </row>
    <row r="40750" spans="1:1" x14ac:dyDescent="0.3">
      <c r="A40750">
        <f t="shared" ca="1" si="636"/>
        <v>-0.53285461736827089</v>
      </c>
    </row>
    <row r="40751" spans="1:1" x14ac:dyDescent="0.3">
      <c r="A40751">
        <f t="shared" ca="1" si="636"/>
        <v>0.99444209543266038</v>
      </c>
    </row>
    <row r="40752" spans="1:1" x14ac:dyDescent="0.3">
      <c r="A40752">
        <f t="shared" ca="1" si="636"/>
        <v>-1.3719974003447279</v>
      </c>
    </row>
    <row r="40753" spans="1:1" x14ac:dyDescent="0.3">
      <c r="A40753">
        <f t="shared" ca="1" si="636"/>
        <v>1.2630335978423068</v>
      </c>
    </row>
    <row r="40754" spans="1:1" x14ac:dyDescent="0.3">
      <c r="A40754">
        <f t="shared" ca="1" si="636"/>
        <v>1.6496080965468372</v>
      </c>
    </row>
    <row r="40755" spans="1:1" x14ac:dyDescent="0.3">
      <c r="A40755">
        <f t="shared" ca="1" si="636"/>
        <v>2.2709845223142087</v>
      </c>
    </row>
    <row r="40756" spans="1:1" x14ac:dyDescent="0.3">
      <c r="A40756">
        <f t="shared" ca="1" si="636"/>
        <v>-1.2195725108819868</v>
      </c>
    </row>
    <row r="40757" spans="1:1" x14ac:dyDescent="0.3">
      <c r="A40757">
        <f t="shared" ca="1" si="636"/>
        <v>-0.4179730046460291</v>
      </c>
    </row>
    <row r="40758" spans="1:1" x14ac:dyDescent="0.3">
      <c r="A40758">
        <f t="shared" ca="1" si="636"/>
        <v>-0.17986898538613394</v>
      </c>
    </row>
    <row r="40759" spans="1:1" x14ac:dyDescent="0.3">
      <c r="A40759">
        <f t="shared" ca="1" si="636"/>
        <v>-1.3801867961259471</v>
      </c>
    </row>
    <row r="40760" spans="1:1" x14ac:dyDescent="0.3">
      <c r="A40760">
        <f t="shared" ca="1" si="636"/>
        <v>-1.9975394043397707</v>
      </c>
    </row>
    <row r="40761" spans="1:1" x14ac:dyDescent="0.3">
      <c r="A40761">
        <f t="shared" ca="1" si="636"/>
        <v>1.8281549765350984</v>
      </c>
    </row>
    <row r="40762" spans="1:1" x14ac:dyDescent="0.3">
      <c r="A40762">
        <f t="shared" ca="1" si="636"/>
        <v>1.5778624774947696</v>
      </c>
    </row>
    <row r="40763" spans="1:1" x14ac:dyDescent="0.3">
      <c r="A40763">
        <f t="shared" ca="1" si="636"/>
        <v>0.17799501054466507</v>
      </c>
    </row>
    <row r="40764" spans="1:1" x14ac:dyDescent="0.3">
      <c r="A40764">
        <f t="shared" ca="1" si="636"/>
        <v>-0.37197887878759284</v>
      </c>
    </row>
    <row r="40765" spans="1:1" x14ac:dyDescent="0.3">
      <c r="A40765">
        <f t="shared" ca="1" si="636"/>
        <v>0.95610539449889442</v>
      </c>
    </row>
    <row r="40766" spans="1:1" x14ac:dyDescent="0.3">
      <c r="A40766">
        <f t="shared" ca="1" si="636"/>
        <v>-5.6314144227652338E-2</v>
      </c>
    </row>
    <row r="40767" spans="1:1" x14ac:dyDescent="0.3">
      <c r="A40767">
        <f t="shared" ca="1" si="636"/>
        <v>0.4569742073171934</v>
      </c>
    </row>
    <row r="40768" spans="1:1" x14ac:dyDescent="0.3">
      <c r="A40768">
        <f t="shared" ca="1" si="636"/>
        <v>-0.16062013958860319</v>
      </c>
    </row>
    <row r="40769" spans="1:1" x14ac:dyDescent="0.3">
      <c r="A40769">
        <f t="shared" ca="1" si="636"/>
        <v>-0.7521460775744836</v>
      </c>
    </row>
    <row r="40770" spans="1:1" x14ac:dyDescent="0.3">
      <c r="A40770">
        <f t="shared" ca="1" si="636"/>
        <v>0.41826440294232808</v>
      </c>
    </row>
    <row r="40771" spans="1:1" x14ac:dyDescent="0.3">
      <c r="A40771">
        <f t="shared" ref="A40771:A40834" ca="1" si="637">_xlfn.NORM.INV(RAND(),0,1)</f>
        <v>0.48687256842368848</v>
      </c>
    </row>
    <row r="40772" spans="1:1" x14ac:dyDescent="0.3">
      <c r="A40772">
        <f t="shared" ca="1" si="637"/>
        <v>-2.1069393808384613</v>
      </c>
    </row>
    <row r="40773" spans="1:1" x14ac:dyDescent="0.3">
      <c r="A40773">
        <f t="shared" ca="1" si="637"/>
        <v>0.74349117118927455</v>
      </c>
    </row>
    <row r="40774" spans="1:1" x14ac:dyDescent="0.3">
      <c r="A40774">
        <f t="shared" ca="1" si="637"/>
        <v>-0.69248088401573438</v>
      </c>
    </row>
    <row r="40775" spans="1:1" x14ac:dyDescent="0.3">
      <c r="A40775">
        <f t="shared" ca="1" si="637"/>
        <v>-0.21162197587739537</v>
      </c>
    </row>
    <row r="40776" spans="1:1" x14ac:dyDescent="0.3">
      <c r="A40776">
        <f t="shared" ca="1" si="637"/>
        <v>-1.465768567317673</v>
      </c>
    </row>
    <row r="40777" spans="1:1" x14ac:dyDescent="0.3">
      <c r="A40777">
        <f t="shared" ca="1" si="637"/>
        <v>0.53672667252441852</v>
      </c>
    </row>
    <row r="40778" spans="1:1" x14ac:dyDescent="0.3">
      <c r="A40778">
        <f t="shared" ca="1" si="637"/>
        <v>-0.14986732464811606</v>
      </c>
    </row>
    <row r="40779" spans="1:1" x14ac:dyDescent="0.3">
      <c r="A40779">
        <f t="shared" ca="1" si="637"/>
        <v>-2.9333972359824538</v>
      </c>
    </row>
    <row r="40780" spans="1:1" x14ac:dyDescent="0.3">
      <c r="A40780">
        <f t="shared" ca="1" si="637"/>
        <v>-0.11465282371209086</v>
      </c>
    </row>
    <row r="40781" spans="1:1" x14ac:dyDescent="0.3">
      <c r="A40781">
        <f t="shared" ca="1" si="637"/>
        <v>1.5770207855924714</v>
      </c>
    </row>
    <row r="40782" spans="1:1" x14ac:dyDescent="0.3">
      <c r="A40782">
        <f t="shared" ca="1" si="637"/>
        <v>-1.904790564728654</v>
      </c>
    </row>
    <row r="40783" spans="1:1" x14ac:dyDescent="0.3">
      <c r="A40783">
        <f t="shared" ca="1" si="637"/>
        <v>-0.26215730648470403</v>
      </c>
    </row>
    <row r="40784" spans="1:1" x14ac:dyDescent="0.3">
      <c r="A40784">
        <f t="shared" ca="1" si="637"/>
        <v>-1.5076527597345157</v>
      </c>
    </row>
    <row r="40785" spans="1:1" x14ac:dyDescent="0.3">
      <c r="A40785">
        <f t="shared" ca="1" si="637"/>
        <v>1.2881782953586032</v>
      </c>
    </row>
    <row r="40786" spans="1:1" x14ac:dyDescent="0.3">
      <c r="A40786">
        <f t="shared" ca="1" si="637"/>
        <v>-0.37274076593087074</v>
      </c>
    </row>
    <row r="40787" spans="1:1" x14ac:dyDescent="0.3">
      <c r="A40787">
        <f t="shared" ca="1" si="637"/>
        <v>-1.084105697373094</v>
      </c>
    </row>
    <row r="40788" spans="1:1" x14ac:dyDescent="0.3">
      <c r="A40788">
        <f t="shared" ca="1" si="637"/>
        <v>0.37892260236270053</v>
      </c>
    </row>
    <row r="40789" spans="1:1" x14ac:dyDescent="0.3">
      <c r="A40789">
        <f t="shared" ca="1" si="637"/>
        <v>-0.51659841383605065</v>
      </c>
    </row>
    <row r="40790" spans="1:1" x14ac:dyDescent="0.3">
      <c r="A40790">
        <f t="shared" ca="1" si="637"/>
        <v>1.8051830938341451</v>
      </c>
    </row>
    <row r="40791" spans="1:1" x14ac:dyDescent="0.3">
      <c r="A40791">
        <f t="shared" ca="1" si="637"/>
        <v>0.34690482991930238</v>
      </c>
    </row>
    <row r="40792" spans="1:1" x14ac:dyDescent="0.3">
      <c r="A40792">
        <f t="shared" ca="1" si="637"/>
        <v>-2.6487338454827758</v>
      </c>
    </row>
    <row r="40793" spans="1:1" x14ac:dyDescent="0.3">
      <c r="A40793">
        <f t="shared" ca="1" si="637"/>
        <v>1.2512678889833191</v>
      </c>
    </row>
    <row r="40794" spans="1:1" x14ac:dyDescent="0.3">
      <c r="A40794">
        <f t="shared" ca="1" si="637"/>
        <v>-1.6486270485109031</v>
      </c>
    </row>
    <row r="40795" spans="1:1" x14ac:dyDescent="0.3">
      <c r="A40795">
        <f t="shared" ca="1" si="637"/>
        <v>-0.32086878558842019</v>
      </c>
    </row>
    <row r="40796" spans="1:1" x14ac:dyDescent="0.3">
      <c r="A40796">
        <f t="shared" ca="1" si="637"/>
        <v>1.0119433422072635</v>
      </c>
    </row>
    <row r="40797" spans="1:1" x14ac:dyDescent="0.3">
      <c r="A40797">
        <f t="shared" ca="1" si="637"/>
        <v>0.95088559760686786</v>
      </c>
    </row>
    <row r="40798" spans="1:1" x14ac:dyDescent="0.3">
      <c r="A40798">
        <f t="shared" ca="1" si="637"/>
        <v>0.19644346764367368</v>
      </c>
    </row>
    <row r="40799" spans="1:1" x14ac:dyDescent="0.3">
      <c r="A40799">
        <f t="shared" ca="1" si="637"/>
        <v>-0.62683679442328499</v>
      </c>
    </row>
    <row r="40800" spans="1:1" x14ac:dyDescent="0.3">
      <c r="A40800">
        <f t="shared" ca="1" si="637"/>
        <v>1.1470562676975307</v>
      </c>
    </row>
    <row r="40801" spans="1:1" x14ac:dyDescent="0.3">
      <c r="A40801">
        <f t="shared" ca="1" si="637"/>
        <v>0.35270447434630664</v>
      </c>
    </row>
    <row r="40802" spans="1:1" x14ac:dyDescent="0.3">
      <c r="A40802">
        <f t="shared" ca="1" si="637"/>
        <v>-0.80705610806981753</v>
      </c>
    </row>
    <row r="40803" spans="1:1" x14ac:dyDescent="0.3">
      <c r="A40803">
        <f t="shared" ca="1" si="637"/>
        <v>1.824718117693223</v>
      </c>
    </row>
    <row r="40804" spans="1:1" x14ac:dyDescent="0.3">
      <c r="A40804">
        <f t="shared" ca="1" si="637"/>
        <v>0.64598500715915363</v>
      </c>
    </row>
    <row r="40805" spans="1:1" x14ac:dyDescent="0.3">
      <c r="A40805">
        <f t="shared" ca="1" si="637"/>
        <v>1.1500833478982149</v>
      </c>
    </row>
    <row r="40806" spans="1:1" x14ac:dyDescent="0.3">
      <c r="A40806">
        <f t="shared" ca="1" si="637"/>
        <v>1.1848287121525094</v>
      </c>
    </row>
    <row r="40807" spans="1:1" x14ac:dyDescent="0.3">
      <c r="A40807">
        <f t="shared" ca="1" si="637"/>
        <v>0.77713269668584006</v>
      </c>
    </row>
    <row r="40808" spans="1:1" x14ac:dyDescent="0.3">
      <c r="A40808">
        <f t="shared" ca="1" si="637"/>
        <v>-2.6150162977996763</v>
      </c>
    </row>
    <row r="40809" spans="1:1" x14ac:dyDescent="0.3">
      <c r="A40809">
        <f t="shared" ca="1" si="637"/>
        <v>-0.11405893676255344</v>
      </c>
    </row>
    <row r="40810" spans="1:1" x14ac:dyDescent="0.3">
      <c r="A40810">
        <f t="shared" ca="1" si="637"/>
        <v>0.74103154739802446</v>
      </c>
    </row>
    <row r="40811" spans="1:1" x14ac:dyDescent="0.3">
      <c r="A40811">
        <f t="shared" ca="1" si="637"/>
        <v>-0.25425712973314246</v>
      </c>
    </row>
    <row r="40812" spans="1:1" x14ac:dyDescent="0.3">
      <c r="A40812">
        <f t="shared" ca="1" si="637"/>
        <v>-0.75406421874947849</v>
      </c>
    </row>
    <row r="40813" spans="1:1" x14ac:dyDescent="0.3">
      <c r="A40813">
        <f t="shared" ca="1" si="637"/>
        <v>2.4688713513943212E-2</v>
      </c>
    </row>
    <row r="40814" spans="1:1" x14ac:dyDescent="0.3">
      <c r="A40814">
        <f t="shared" ca="1" si="637"/>
        <v>-0.30338538030953099</v>
      </c>
    </row>
    <row r="40815" spans="1:1" x14ac:dyDescent="0.3">
      <c r="A40815">
        <f t="shared" ca="1" si="637"/>
        <v>-5.1216789598898312E-2</v>
      </c>
    </row>
    <row r="40816" spans="1:1" x14ac:dyDescent="0.3">
      <c r="A40816">
        <f t="shared" ca="1" si="637"/>
        <v>-0.40485852252713372</v>
      </c>
    </row>
    <row r="40817" spans="1:1" x14ac:dyDescent="0.3">
      <c r="A40817">
        <f t="shared" ca="1" si="637"/>
        <v>0.47192796292413253</v>
      </c>
    </row>
    <row r="40818" spans="1:1" x14ac:dyDescent="0.3">
      <c r="A40818">
        <f t="shared" ca="1" si="637"/>
        <v>-0.4519397212709822</v>
      </c>
    </row>
    <row r="40819" spans="1:1" x14ac:dyDescent="0.3">
      <c r="A40819">
        <f t="shared" ca="1" si="637"/>
        <v>-0.51810610294542037</v>
      </c>
    </row>
    <row r="40820" spans="1:1" x14ac:dyDescent="0.3">
      <c r="A40820">
        <f t="shared" ca="1" si="637"/>
        <v>1.0831149619728597</v>
      </c>
    </row>
    <row r="40821" spans="1:1" x14ac:dyDescent="0.3">
      <c r="A40821">
        <f t="shared" ca="1" si="637"/>
        <v>1.0827038480734239</v>
      </c>
    </row>
    <row r="40822" spans="1:1" x14ac:dyDescent="0.3">
      <c r="A40822">
        <f t="shared" ca="1" si="637"/>
        <v>0.86075638690166356</v>
      </c>
    </row>
    <row r="40823" spans="1:1" x14ac:dyDescent="0.3">
      <c r="A40823">
        <f t="shared" ca="1" si="637"/>
        <v>-1.6919289761157956</v>
      </c>
    </row>
    <row r="40824" spans="1:1" x14ac:dyDescent="0.3">
      <c r="A40824">
        <f t="shared" ca="1" si="637"/>
        <v>-0.11698114700457667</v>
      </c>
    </row>
    <row r="40825" spans="1:1" x14ac:dyDescent="0.3">
      <c r="A40825">
        <f t="shared" ca="1" si="637"/>
        <v>-1.203380949267828</v>
      </c>
    </row>
    <row r="40826" spans="1:1" x14ac:dyDescent="0.3">
      <c r="A40826">
        <f t="shared" ca="1" si="637"/>
        <v>-1.1749355924201803</v>
      </c>
    </row>
    <row r="40827" spans="1:1" x14ac:dyDescent="0.3">
      <c r="A40827">
        <f t="shared" ca="1" si="637"/>
        <v>0.41494051132748305</v>
      </c>
    </row>
    <row r="40828" spans="1:1" x14ac:dyDescent="0.3">
      <c r="A40828">
        <f t="shared" ca="1" si="637"/>
        <v>0.16805906036050106</v>
      </c>
    </row>
    <row r="40829" spans="1:1" x14ac:dyDescent="0.3">
      <c r="A40829">
        <f t="shared" ca="1" si="637"/>
        <v>-1.3309203139561134</v>
      </c>
    </row>
    <row r="40830" spans="1:1" x14ac:dyDescent="0.3">
      <c r="A40830">
        <f t="shared" ca="1" si="637"/>
        <v>-1.3303417511785498</v>
      </c>
    </row>
    <row r="40831" spans="1:1" x14ac:dyDescent="0.3">
      <c r="A40831">
        <f t="shared" ca="1" si="637"/>
        <v>0.16339648868909809</v>
      </c>
    </row>
    <row r="40832" spans="1:1" x14ac:dyDescent="0.3">
      <c r="A40832">
        <f t="shared" ca="1" si="637"/>
        <v>-1.1784050253322853</v>
      </c>
    </row>
    <row r="40833" spans="1:1" x14ac:dyDescent="0.3">
      <c r="A40833">
        <f t="shared" ca="1" si="637"/>
        <v>-0.98249949480660237</v>
      </c>
    </row>
    <row r="40834" spans="1:1" x14ac:dyDescent="0.3">
      <c r="A40834">
        <f t="shared" ca="1" si="637"/>
        <v>-1.1055278598680029</v>
      </c>
    </row>
    <row r="40835" spans="1:1" x14ac:dyDescent="0.3">
      <c r="A40835">
        <f t="shared" ref="A40835:A40898" ca="1" si="638">_xlfn.NORM.INV(RAND(),0,1)</f>
        <v>0.92099437530598083</v>
      </c>
    </row>
    <row r="40836" spans="1:1" x14ac:dyDescent="0.3">
      <c r="A40836">
        <f t="shared" ca="1" si="638"/>
        <v>-0.40493801658975526</v>
      </c>
    </row>
    <row r="40837" spans="1:1" x14ac:dyDescent="0.3">
      <c r="A40837">
        <f t="shared" ca="1" si="638"/>
        <v>-0.81789771545166579</v>
      </c>
    </row>
    <row r="40838" spans="1:1" x14ac:dyDescent="0.3">
      <c r="A40838">
        <f t="shared" ca="1" si="638"/>
        <v>-0.92310263327872999</v>
      </c>
    </row>
    <row r="40839" spans="1:1" x14ac:dyDescent="0.3">
      <c r="A40839">
        <f t="shared" ca="1" si="638"/>
        <v>-0.43896076473080209</v>
      </c>
    </row>
    <row r="40840" spans="1:1" x14ac:dyDescent="0.3">
      <c r="A40840">
        <f t="shared" ca="1" si="638"/>
        <v>0.66557497849198199</v>
      </c>
    </row>
    <row r="40841" spans="1:1" x14ac:dyDescent="0.3">
      <c r="A40841">
        <f t="shared" ca="1" si="638"/>
        <v>-0.20754936214049113</v>
      </c>
    </row>
    <row r="40842" spans="1:1" x14ac:dyDescent="0.3">
      <c r="A40842">
        <f t="shared" ca="1" si="638"/>
        <v>-5.7676302896412741E-2</v>
      </c>
    </row>
    <row r="40843" spans="1:1" x14ac:dyDescent="0.3">
      <c r="A40843">
        <f t="shared" ca="1" si="638"/>
        <v>9.8870301988537718E-3</v>
      </c>
    </row>
    <row r="40844" spans="1:1" x14ac:dyDescent="0.3">
      <c r="A40844">
        <f t="shared" ca="1" si="638"/>
        <v>-1.0712972045865905</v>
      </c>
    </row>
    <row r="40845" spans="1:1" x14ac:dyDescent="0.3">
      <c r="A40845">
        <f t="shared" ca="1" si="638"/>
        <v>-1.1459502606707928</v>
      </c>
    </row>
    <row r="40846" spans="1:1" x14ac:dyDescent="0.3">
      <c r="A40846">
        <f t="shared" ca="1" si="638"/>
        <v>0.26361623384777927</v>
      </c>
    </row>
    <row r="40847" spans="1:1" x14ac:dyDescent="0.3">
      <c r="A40847">
        <f t="shared" ca="1" si="638"/>
        <v>1.0071250623702717</v>
      </c>
    </row>
    <row r="40848" spans="1:1" x14ac:dyDescent="0.3">
      <c r="A40848">
        <f t="shared" ca="1" si="638"/>
        <v>-2.2100912795884655</v>
      </c>
    </row>
    <row r="40849" spans="1:1" x14ac:dyDescent="0.3">
      <c r="A40849">
        <f t="shared" ca="1" si="638"/>
        <v>0.88500062105789423</v>
      </c>
    </row>
    <row r="40850" spans="1:1" x14ac:dyDescent="0.3">
      <c r="A40850">
        <f t="shared" ca="1" si="638"/>
        <v>-0.92718389857660455</v>
      </c>
    </row>
    <row r="40851" spans="1:1" x14ac:dyDescent="0.3">
      <c r="A40851">
        <f t="shared" ca="1" si="638"/>
        <v>-1.6413835959618439</v>
      </c>
    </row>
    <row r="40852" spans="1:1" x14ac:dyDescent="0.3">
      <c r="A40852">
        <f t="shared" ca="1" si="638"/>
        <v>0.16004997454646958</v>
      </c>
    </row>
    <row r="40853" spans="1:1" x14ac:dyDescent="0.3">
      <c r="A40853">
        <f t="shared" ca="1" si="638"/>
        <v>0.60142547667128199</v>
      </c>
    </row>
    <row r="40854" spans="1:1" x14ac:dyDescent="0.3">
      <c r="A40854">
        <f t="shared" ca="1" si="638"/>
        <v>8.6114285551600916E-2</v>
      </c>
    </row>
    <row r="40855" spans="1:1" x14ac:dyDescent="0.3">
      <c r="A40855">
        <f t="shared" ca="1" si="638"/>
        <v>-1.3566394511577295</v>
      </c>
    </row>
    <row r="40856" spans="1:1" x14ac:dyDescent="0.3">
      <c r="A40856">
        <f t="shared" ca="1" si="638"/>
        <v>-0.573647887898312</v>
      </c>
    </row>
    <row r="40857" spans="1:1" x14ac:dyDescent="0.3">
      <c r="A40857">
        <f t="shared" ca="1" si="638"/>
        <v>0.45652962872187647</v>
      </c>
    </row>
    <row r="40858" spans="1:1" x14ac:dyDescent="0.3">
      <c r="A40858">
        <f t="shared" ca="1" si="638"/>
        <v>0.26930949686867023</v>
      </c>
    </row>
    <row r="40859" spans="1:1" x14ac:dyDescent="0.3">
      <c r="A40859">
        <f t="shared" ca="1" si="638"/>
        <v>1.3933187424122222</v>
      </c>
    </row>
    <row r="40860" spans="1:1" x14ac:dyDescent="0.3">
      <c r="A40860">
        <f t="shared" ca="1" si="638"/>
        <v>2.5616059384323728</v>
      </c>
    </row>
    <row r="40861" spans="1:1" x14ac:dyDescent="0.3">
      <c r="A40861">
        <f t="shared" ca="1" si="638"/>
        <v>0.15730465714149408</v>
      </c>
    </row>
    <row r="40862" spans="1:1" x14ac:dyDescent="0.3">
      <c r="A40862">
        <f t="shared" ca="1" si="638"/>
        <v>-0.80774720204901407</v>
      </c>
    </row>
    <row r="40863" spans="1:1" x14ac:dyDescent="0.3">
      <c r="A40863">
        <f t="shared" ca="1" si="638"/>
        <v>1.0250622134304117</v>
      </c>
    </row>
    <row r="40864" spans="1:1" x14ac:dyDescent="0.3">
      <c r="A40864">
        <f t="shared" ca="1" si="638"/>
        <v>-5.4156760857333244E-2</v>
      </c>
    </row>
    <row r="40865" spans="1:1" x14ac:dyDescent="0.3">
      <c r="A40865">
        <f t="shared" ca="1" si="638"/>
        <v>-0.1375007171817452</v>
      </c>
    </row>
    <row r="40866" spans="1:1" x14ac:dyDescent="0.3">
      <c r="A40866">
        <f t="shared" ca="1" si="638"/>
        <v>-0.47867291991169031</v>
      </c>
    </row>
    <row r="40867" spans="1:1" x14ac:dyDescent="0.3">
      <c r="A40867">
        <f t="shared" ca="1" si="638"/>
        <v>-1.7148326830460621</v>
      </c>
    </row>
    <row r="40868" spans="1:1" x14ac:dyDescent="0.3">
      <c r="A40868">
        <f t="shared" ca="1" si="638"/>
        <v>-0.10692311713832239</v>
      </c>
    </row>
    <row r="40869" spans="1:1" x14ac:dyDescent="0.3">
      <c r="A40869">
        <f t="shared" ca="1" si="638"/>
        <v>1.1181430005831308</v>
      </c>
    </row>
    <row r="40870" spans="1:1" x14ac:dyDescent="0.3">
      <c r="A40870">
        <f t="shared" ca="1" si="638"/>
        <v>-0.7251269442956505</v>
      </c>
    </row>
    <row r="40871" spans="1:1" x14ac:dyDescent="0.3">
      <c r="A40871">
        <f t="shared" ca="1" si="638"/>
        <v>1.5993038730271936</v>
      </c>
    </row>
    <row r="40872" spans="1:1" x14ac:dyDescent="0.3">
      <c r="A40872">
        <f t="shared" ca="1" si="638"/>
        <v>1.5843305098965201</v>
      </c>
    </row>
    <row r="40873" spans="1:1" x14ac:dyDescent="0.3">
      <c r="A40873">
        <f t="shared" ca="1" si="638"/>
        <v>-0.49222180272670119</v>
      </c>
    </row>
    <row r="40874" spans="1:1" x14ac:dyDescent="0.3">
      <c r="A40874">
        <f t="shared" ca="1" si="638"/>
        <v>0.95276797548707814</v>
      </c>
    </row>
    <row r="40875" spans="1:1" x14ac:dyDescent="0.3">
      <c r="A40875">
        <f t="shared" ca="1" si="638"/>
        <v>-0.44899696239773063</v>
      </c>
    </row>
    <row r="40876" spans="1:1" x14ac:dyDescent="0.3">
      <c r="A40876">
        <f t="shared" ca="1" si="638"/>
        <v>9.7048834080863511E-2</v>
      </c>
    </row>
    <row r="40877" spans="1:1" x14ac:dyDescent="0.3">
      <c r="A40877">
        <f t="shared" ca="1" si="638"/>
        <v>-8.8465887441793678E-2</v>
      </c>
    </row>
    <row r="40878" spans="1:1" x14ac:dyDescent="0.3">
      <c r="A40878">
        <f t="shared" ca="1" si="638"/>
        <v>1.5792787594679101</v>
      </c>
    </row>
    <row r="40879" spans="1:1" x14ac:dyDescent="0.3">
      <c r="A40879">
        <f t="shared" ca="1" si="638"/>
        <v>-0.59640233032791024</v>
      </c>
    </row>
    <row r="40880" spans="1:1" x14ac:dyDescent="0.3">
      <c r="A40880">
        <f t="shared" ca="1" si="638"/>
        <v>-0.33644966309169511</v>
      </c>
    </row>
    <row r="40881" spans="1:1" x14ac:dyDescent="0.3">
      <c r="A40881">
        <f t="shared" ca="1" si="638"/>
        <v>0.92057877111381081</v>
      </c>
    </row>
    <row r="40882" spans="1:1" x14ac:dyDescent="0.3">
      <c r="A40882">
        <f t="shared" ca="1" si="638"/>
        <v>0.74048308954915865</v>
      </c>
    </row>
    <row r="40883" spans="1:1" x14ac:dyDescent="0.3">
      <c r="A40883">
        <f t="shared" ca="1" si="638"/>
        <v>-0.13374618200864735</v>
      </c>
    </row>
    <row r="40884" spans="1:1" x14ac:dyDescent="0.3">
      <c r="A40884">
        <f t="shared" ca="1" si="638"/>
        <v>1.095250657856675</v>
      </c>
    </row>
    <row r="40885" spans="1:1" x14ac:dyDescent="0.3">
      <c r="A40885">
        <f t="shared" ca="1" si="638"/>
        <v>-0.49140144744168857</v>
      </c>
    </row>
    <row r="40886" spans="1:1" x14ac:dyDescent="0.3">
      <c r="A40886">
        <f t="shared" ca="1" si="638"/>
        <v>-9.0450440671948074E-2</v>
      </c>
    </row>
    <row r="40887" spans="1:1" x14ac:dyDescent="0.3">
      <c r="A40887">
        <f t="shared" ca="1" si="638"/>
        <v>0.65585979498995761</v>
      </c>
    </row>
    <row r="40888" spans="1:1" x14ac:dyDescent="0.3">
      <c r="A40888">
        <f t="shared" ca="1" si="638"/>
        <v>-0.6063978617085467</v>
      </c>
    </row>
    <row r="40889" spans="1:1" x14ac:dyDescent="0.3">
      <c r="A40889">
        <f t="shared" ca="1" si="638"/>
        <v>-0.61964880771427899</v>
      </c>
    </row>
    <row r="40890" spans="1:1" x14ac:dyDescent="0.3">
      <c r="A40890">
        <f t="shared" ca="1" si="638"/>
        <v>1.1085817274858689</v>
      </c>
    </row>
    <row r="40891" spans="1:1" x14ac:dyDescent="0.3">
      <c r="A40891">
        <f t="shared" ca="1" si="638"/>
        <v>1.1183362462893707</v>
      </c>
    </row>
    <row r="40892" spans="1:1" x14ac:dyDescent="0.3">
      <c r="A40892">
        <f t="shared" ca="1" si="638"/>
        <v>-2.4525103870203826</v>
      </c>
    </row>
    <row r="40893" spans="1:1" x14ac:dyDescent="0.3">
      <c r="A40893">
        <f t="shared" ca="1" si="638"/>
        <v>-1.0292657956574283</v>
      </c>
    </row>
    <row r="40894" spans="1:1" x14ac:dyDescent="0.3">
      <c r="A40894">
        <f t="shared" ca="1" si="638"/>
        <v>3.0227089121712396</v>
      </c>
    </row>
    <row r="40895" spans="1:1" x14ac:dyDescent="0.3">
      <c r="A40895">
        <f t="shared" ca="1" si="638"/>
        <v>0.90487323872821013</v>
      </c>
    </row>
    <row r="40896" spans="1:1" x14ac:dyDescent="0.3">
      <c r="A40896">
        <f t="shared" ca="1" si="638"/>
        <v>0.89601880210416107</v>
      </c>
    </row>
    <row r="40897" spans="1:1" x14ac:dyDescent="0.3">
      <c r="A40897">
        <f t="shared" ca="1" si="638"/>
        <v>0.27560958889806486</v>
      </c>
    </row>
    <row r="40898" spans="1:1" x14ac:dyDescent="0.3">
      <c r="A40898">
        <f t="shared" ca="1" si="638"/>
        <v>0.72305639602154448</v>
      </c>
    </row>
    <row r="40899" spans="1:1" x14ac:dyDescent="0.3">
      <c r="A40899">
        <f t="shared" ref="A40899:A40962" ca="1" si="639">_xlfn.NORM.INV(RAND(),0,1)</f>
        <v>9.1270106483057487E-2</v>
      </c>
    </row>
    <row r="40900" spans="1:1" x14ac:dyDescent="0.3">
      <c r="A40900">
        <f t="shared" ca="1" si="639"/>
        <v>9.4503301937359827E-2</v>
      </c>
    </row>
    <row r="40901" spans="1:1" x14ac:dyDescent="0.3">
      <c r="A40901">
        <f t="shared" ca="1" si="639"/>
        <v>-0.96913664556057977</v>
      </c>
    </row>
    <row r="40902" spans="1:1" x14ac:dyDescent="0.3">
      <c r="A40902">
        <f t="shared" ca="1" si="639"/>
        <v>1.1009735021565625</v>
      </c>
    </row>
    <row r="40903" spans="1:1" x14ac:dyDescent="0.3">
      <c r="A40903">
        <f t="shared" ca="1" si="639"/>
        <v>-1.1427363421226178</v>
      </c>
    </row>
    <row r="40904" spans="1:1" x14ac:dyDescent="0.3">
      <c r="A40904">
        <f t="shared" ca="1" si="639"/>
        <v>-0.28406300226569747</v>
      </c>
    </row>
    <row r="40905" spans="1:1" x14ac:dyDescent="0.3">
      <c r="A40905">
        <f t="shared" ca="1" si="639"/>
        <v>-0.25707493145598803</v>
      </c>
    </row>
    <row r="40906" spans="1:1" x14ac:dyDescent="0.3">
      <c r="A40906">
        <f t="shared" ca="1" si="639"/>
        <v>0.57554767044387489</v>
      </c>
    </row>
    <row r="40907" spans="1:1" x14ac:dyDescent="0.3">
      <c r="A40907">
        <f t="shared" ca="1" si="639"/>
        <v>-0.79576315963017596</v>
      </c>
    </row>
    <row r="40908" spans="1:1" x14ac:dyDescent="0.3">
      <c r="A40908">
        <f t="shared" ca="1" si="639"/>
        <v>-0.42326732016708718</v>
      </c>
    </row>
    <row r="40909" spans="1:1" x14ac:dyDescent="0.3">
      <c r="A40909">
        <f t="shared" ca="1" si="639"/>
        <v>0.47306942068681151</v>
      </c>
    </row>
    <row r="40910" spans="1:1" x14ac:dyDescent="0.3">
      <c r="A40910">
        <f t="shared" ca="1" si="639"/>
        <v>-1.5788357854616311</v>
      </c>
    </row>
    <row r="40911" spans="1:1" x14ac:dyDescent="0.3">
      <c r="A40911">
        <f t="shared" ca="1" si="639"/>
        <v>0.33731980937633893</v>
      </c>
    </row>
    <row r="40912" spans="1:1" x14ac:dyDescent="0.3">
      <c r="A40912">
        <f t="shared" ca="1" si="639"/>
        <v>0.27395908437800159</v>
      </c>
    </row>
    <row r="40913" spans="1:1" x14ac:dyDescent="0.3">
      <c r="A40913">
        <f t="shared" ca="1" si="639"/>
        <v>-1.6029929904025784</v>
      </c>
    </row>
    <row r="40914" spans="1:1" x14ac:dyDescent="0.3">
      <c r="A40914">
        <f t="shared" ca="1" si="639"/>
        <v>1.4654382556637959</v>
      </c>
    </row>
    <row r="40915" spans="1:1" x14ac:dyDescent="0.3">
      <c r="A40915">
        <f t="shared" ca="1" si="639"/>
        <v>1.8234261524331248</v>
      </c>
    </row>
    <row r="40916" spans="1:1" x14ac:dyDescent="0.3">
      <c r="A40916">
        <f t="shared" ca="1" si="639"/>
        <v>0.47230219970132575</v>
      </c>
    </row>
    <row r="40917" spans="1:1" x14ac:dyDescent="0.3">
      <c r="A40917">
        <f t="shared" ca="1" si="639"/>
        <v>-1.7283921839025684</v>
      </c>
    </row>
    <row r="40918" spans="1:1" x14ac:dyDescent="0.3">
      <c r="A40918">
        <f t="shared" ca="1" si="639"/>
        <v>0.13732272099494694</v>
      </c>
    </row>
    <row r="40919" spans="1:1" x14ac:dyDescent="0.3">
      <c r="A40919">
        <f t="shared" ca="1" si="639"/>
        <v>-0.90281295044541432</v>
      </c>
    </row>
    <row r="40920" spans="1:1" x14ac:dyDescent="0.3">
      <c r="A40920">
        <f t="shared" ca="1" si="639"/>
        <v>0.59765525623746607</v>
      </c>
    </row>
    <row r="40921" spans="1:1" x14ac:dyDescent="0.3">
      <c r="A40921">
        <f t="shared" ca="1" si="639"/>
        <v>-0.4725512717486538</v>
      </c>
    </row>
    <row r="40922" spans="1:1" x14ac:dyDescent="0.3">
      <c r="A40922">
        <f t="shared" ca="1" si="639"/>
        <v>-0.37303327958670501</v>
      </c>
    </row>
    <row r="40923" spans="1:1" x14ac:dyDescent="0.3">
      <c r="A40923">
        <f t="shared" ca="1" si="639"/>
        <v>1.6827981756125825</v>
      </c>
    </row>
    <row r="40924" spans="1:1" x14ac:dyDescent="0.3">
      <c r="A40924">
        <f t="shared" ca="1" si="639"/>
        <v>0.91266069691528617</v>
      </c>
    </row>
    <row r="40925" spans="1:1" x14ac:dyDescent="0.3">
      <c r="A40925">
        <f t="shared" ca="1" si="639"/>
        <v>0.93876203300298722</v>
      </c>
    </row>
    <row r="40926" spans="1:1" x14ac:dyDescent="0.3">
      <c r="A40926">
        <f t="shared" ca="1" si="639"/>
        <v>1.0454276607536195</v>
      </c>
    </row>
    <row r="40927" spans="1:1" x14ac:dyDescent="0.3">
      <c r="A40927">
        <f t="shared" ca="1" si="639"/>
        <v>0.62947294809193377</v>
      </c>
    </row>
    <row r="40928" spans="1:1" x14ac:dyDescent="0.3">
      <c r="A40928">
        <f t="shared" ca="1" si="639"/>
        <v>-1.5653407753456363</v>
      </c>
    </row>
    <row r="40929" spans="1:1" x14ac:dyDescent="0.3">
      <c r="A40929">
        <f t="shared" ca="1" si="639"/>
        <v>-1.160083293078644</v>
      </c>
    </row>
    <row r="40930" spans="1:1" x14ac:dyDescent="0.3">
      <c r="A40930">
        <f t="shared" ca="1" si="639"/>
        <v>1.3592251115348564</v>
      </c>
    </row>
    <row r="40931" spans="1:1" x14ac:dyDescent="0.3">
      <c r="A40931">
        <f t="shared" ca="1" si="639"/>
        <v>-0.29817109311573325</v>
      </c>
    </row>
    <row r="40932" spans="1:1" x14ac:dyDescent="0.3">
      <c r="A40932">
        <f t="shared" ca="1" si="639"/>
        <v>-8.3960332810381594E-2</v>
      </c>
    </row>
    <row r="40933" spans="1:1" x14ac:dyDescent="0.3">
      <c r="A40933">
        <f t="shared" ca="1" si="639"/>
        <v>1.216827634208772</v>
      </c>
    </row>
    <row r="40934" spans="1:1" x14ac:dyDescent="0.3">
      <c r="A40934">
        <f t="shared" ca="1" si="639"/>
        <v>-1.0058680627773411</v>
      </c>
    </row>
    <row r="40935" spans="1:1" x14ac:dyDescent="0.3">
      <c r="A40935">
        <f t="shared" ca="1" si="639"/>
        <v>0.55064507133169194</v>
      </c>
    </row>
    <row r="40936" spans="1:1" x14ac:dyDescent="0.3">
      <c r="A40936">
        <f t="shared" ca="1" si="639"/>
        <v>-0.49416134781727428</v>
      </c>
    </row>
    <row r="40937" spans="1:1" x14ac:dyDescent="0.3">
      <c r="A40937">
        <f t="shared" ca="1" si="639"/>
        <v>-0.95294850115031415</v>
      </c>
    </row>
    <row r="40938" spans="1:1" x14ac:dyDescent="0.3">
      <c r="A40938">
        <f t="shared" ca="1" si="639"/>
        <v>1.0271761369698205</v>
      </c>
    </row>
    <row r="40939" spans="1:1" x14ac:dyDescent="0.3">
      <c r="A40939">
        <f t="shared" ca="1" si="639"/>
        <v>0.24818875200841067</v>
      </c>
    </row>
    <row r="40940" spans="1:1" x14ac:dyDescent="0.3">
      <c r="A40940">
        <f t="shared" ca="1" si="639"/>
        <v>1.3946957756588194</v>
      </c>
    </row>
    <row r="40941" spans="1:1" x14ac:dyDescent="0.3">
      <c r="A40941">
        <f t="shared" ca="1" si="639"/>
        <v>1.1542087721863798</v>
      </c>
    </row>
    <row r="40942" spans="1:1" x14ac:dyDescent="0.3">
      <c r="A40942">
        <f t="shared" ca="1" si="639"/>
        <v>-0.77269957591814831</v>
      </c>
    </row>
    <row r="40943" spans="1:1" x14ac:dyDescent="0.3">
      <c r="A40943">
        <f t="shared" ca="1" si="639"/>
        <v>-0.42288037124775613</v>
      </c>
    </row>
    <row r="40944" spans="1:1" x14ac:dyDescent="0.3">
      <c r="A40944">
        <f t="shared" ca="1" si="639"/>
        <v>-0.61177656245955059</v>
      </c>
    </row>
    <row r="40945" spans="1:1" x14ac:dyDescent="0.3">
      <c r="A40945">
        <f t="shared" ca="1" si="639"/>
        <v>0.30905408140076668</v>
      </c>
    </row>
    <row r="40946" spans="1:1" x14ac:dyDescent="0.3">
      <c r="A40946">
        <f t="shared" ca="1" si="639"/>
        <v>-0.39933458478088768</v>
      </c>
    </row>
    <row r="40947" spans="1:1" x14ac:dyDescent="0.3">
      <c r="A40947">
        <f t="shared" ca="1" si="639"/>
        <v>0.77563367330311106</v>
      </c>
    </row>
    <row r="40948" spans="1:1" x14ac:dyDescent="0.3">
      <c r="A40948">
        <f t="shared" ca="1" si="639"/>
        <v>-1.5234327725310723</v>
      </c>
    </row>
    <row r="40949" spans="1:1" x14ac:dyDescent="0.3">
      <c r="A40949">
        <f t="shared" ca="1" si="639"/>
        <v>-0.29214802594502015</v>
      </c>
    </row>
    <row r="40950" spans="1:1" x14ac:dyDescent="0.3">
      <c r="A40950">
        <f t="shared" ca="1" si="639"/>
        <v>-2.5518473556571535</v>
      </c>
    </row>
    <row r="40951" spans="1:1" x14ac:dyDescent="0.3">
      <c r="A40951">
        <f t="shared" ca="1" si="639"/>
        <v>-0.97602666883067146</v>
      </c>
    </row>
    <row r="40952" spans="1:1" x14ac:dyDescent="0.3">
      <c r="A40952">
        <f t="shared" ca="1" si="639"/>
        <v>-0.29736386552777017</v>
      </c>
    </row>
    <row r="40953" spans="1:1" x14ac:dyDescent="0.3">
      <c r="A40953">
        <f t="shared" ca="1" si="639"/>
        <v>-0.54771825589519629</v>
      </c>
    </row>
    <row r="40954" spans="1:1" x14ac:dyDescent="0.3">
      <c r="A40954">
        <f t="shared" ca="1" si="639"/>
        <v>-0.23610185297094163</v>
      </c>
    </row>
    <row r="40955" spans="1:1" x14ac:dyDescent="0.3">
      <c r="A40955">
        <f t="shared" ca="1" si="639"/>
        <v>-0.29217705172550096</v>
      </c>
    </row>
    <row r="40956" spans="1:1" x14ac:dyDescent="0.3">
      <c r="A40956">
        <f t="shared" ca="1" si="639"/>
        <v>1.4236880681574908</v>
      </c>
    </row>
    <row r="40957" spans="1:1" x14ac:dyDescent="0.3">
      <c r="A40957">
        <f t="shared" ca="1" si="639"/>
        <v>-0.11304350735508521</v>
      </c>
    </row>
    <row r="40958" spans="1:1" x14ac:dyDescent="0.3">
      <c r="A40958">
        <f t="shared" ca="1" si="639"/>
        <v>0.74526873859613141</v>
      </c>
    </row>
    <row r="40959" spans="1:1" x14ac:dyDescent="0.3">
      <c r="A40959">
        <f t="shared" ca="1" si="639"/>
        <v>-0.86016334454175636</v>
      </c>
    </row>
    <row r="40960" spans="1:1" x14ac:dyDescent="0.3">
      <c r="A40960">
        <f t="shared" ca="1" si="639"/>
        <v>-0.18667963353719635</v>
      </c>
    </row>
    <row r="40961" spans="1:1" x14ac:dyDescent="0.3">
      <c r="A40961">
        <f t="shared" ca="1" si="639"/>
        <v>-0.82121860672486524</v>
      </c>
    </row>
    <row r="40962" spans="1:1" x14ac:dyDescent="0.3">
      <c r="A40962">
        <f t="shared" ca="1" si="639"/>
        <v>-0.87323205551853744</v>
      </c>
    </row>
    <row r="40963" spans="1:1" x14ac:dyDescent="0.3">
      <c r="A40963">
        <f t="shared" ref="A40963:A41026" ca="1" si="640">_xlfn.NORM.INV(RAND(),0,1)</f>
        <v>-0.73071888043874111</v>
      </c>
    </row>
    <row r="40964" spans="1:1" x14ac:dyDescent="0.3">
      <c r="A40964">
        <f t="shared" ca="1" si="640"/>
        <v>0.46380704060725592</v>
      </c>
    </row>
    <row r="40965" spans="1:1" x14ac:dyDescent="0.3">
      <c r="A40965">
        <f t="shared" ca="1" si="640"/>
        <v>-0.53409935769145833</v>
      </c>
    </row>
    <row r="40966" spans="1:1" x14ac:dyDescent="0.3">
      <c r="A40966">
        <f t="shared" ca="1" si="640"/>
        <v>-0.48558060776200174</v>
      </c>
    </row>
    <row r="40967" spans="1:1" x14ac:dyDescent="0.3">
      <c r="A40967">
        <f t="shared" ca="1" si="640"/>
        <v>-0.40673113972957192</v>
      </c>
    </row>
    <row r="40968" spans="1:1" x14ac:dyDescent="0.3">
      <c r="A40968">
        <f t="shared" ca="1" si="640"/>
        <v>-2.0465532406789997</v>
      </c>
    </row>
    <row r="40969" spans="1:1" x14ac:dyDescent="0.3">
      <c r="A40969">
        <f t="shared" ca="1" si="640"/>
        <v>-2.2951593212734527</v>
      </c>
    </row>
    <row r="40970" spans="1:1" x14ac:dyDescent="0.3">
      <c r="A40970">
        <f t="shared" ca="1" si="640"/>
        <v>-0.39566245609672152</v>
      </c>
    </row>
    <row r="40971" spans="1:1" x14ac:dyDescent="0.3">
      <c r="A40971">
        <f t="shared" ca="1" si="640"/>
        <v>0.28418819856213534</v>
      </c>
    </row>
    <row r="40972" spans="1:1" x14ac:dyDescent="0.3">
      <c r="A40972">
        <f t="shared" ca="1" si="640"/>
        <v>1.1872718666470048</v>
      </c>
    </row>
    <row r="40973" spans="1:1" x14ac:dyDescent="0.3">
      <c r="A40973">
        <f t="shared" ca="1" si="640"/>
        <v>-0.54277251562632578</v>
      </c>
    </row>
    <row r="40974" spans="1:1" x14ac:dyDescent="0.3">
      <c r="A40974">
        <f t="shared" ca="1" si="640"/>
        <v>-1.226821683675257</v>
      </c>
    </row>
    <row r="40975" spans="1:1" x14ac:dyDescent="0.3">
      <c r="A40975">
        <f t="shared" ca="1" si="640"/>
        <v>2.0406208206318066</v>
      </c>
    </row>
    <row r="40976" spans="1:1" x14ac:dyDescent="0.3">
      <c r="A40976">
        <f t="shared" ca="1" si="640"/>
        <v>-1.0701829443718511</v>
      </c>
    </row>
    <row r="40977" spans="1:1" x14ac:dyDescent="0.3">
      <c r="A40977">
        <f t="shared" ca="1" si="640"/>
        <v>0.87322048822297649</v>
      </c>
    </row>
    <row r="40978" spans="1:1" x14ac:dyDescent="0.3">
      <c r="A40978">
        <f t="shared" ca="1" si="640"/>
        <v>-0.8203783168904617</v>
      </c>
    </row>
    <row r="40979" spans="1:1" x14ac:dyDescent="0.3">
      <c r="A40979">
        <f t="shared" ca="1" si="640"/>
        <v>0.3493340037300684</v>
      </c>
    </row>
    <row r="40980" spans="1:1" x14ac:dyDescent="0.3">
      <c r="A40980">
        <f t="shared" ca="1" si="640"/>
        <v>-0.92146508765072432</v>
      </c>
    </row>
    <row r="40981" spans="1:1" x14ac:dyDescent="0.3">
      <c r="A40981">
        <f t="shared" ca="1" si="640"/>
        <v>0.3423782509597717</v>
      </c>
    </row>
    <row r="40982" spans="1:1" x14ac:dyDescent="0.3">
      <c r="A40982">
        <f t="shared" ca="1" si="640"/>
        <v>-0.6798495094260224</v>
      </c>
    </row>
    <row r="40983" spans="1:1" x14ac:dyDescent="0.3">
      <c r="A40983">
        <f t="shared" ca="1" si="640"/>
        <v>-0.37801290200921006</v>
      </c>
    </row>
    <row r="40984" spans="1:1" x14ac:dyDescent="0.3">
      <c r="A40984">
        <f t="shared" ca="1" si="640"/>
        <v>1.4979840067546804</v>
      </c>
    </row>
    <row r="40985" spans="1:1" x14ac:dyDescent="0.3">
      <c r="A40985">
        <f t="shared" ca="1" si="640"/>
        <v>-8.1797884812138538E-2</v>
      </c>
    </row>
    <row r="40986" spans="1:1" x14ac:dyDescent="0.3">
      <c r="A40986">
        <f t="shared" ca="1" si="640"/>
        <v>0.38452435007740066</v>
      </c>
    </row>
    <row r="40987" spans="1:1" x14ac:dyDescent="0.3">
      <c r="A40987">
        <f t="shared" ca="1" si="640"/>
        <v>-0.78347150046392833</v>
      </c>
    </row>
    <row r="40988" spans="1:1" x14ac:dyDescent="0.3">
      <c r="A40988">
        <f t="shared" ca="1" si="640"/>
        <v>0.98520363383391962</v>
      </c>
    </row>
    <row r="40989" spans="1:1" x14ac:dyDescent="0.3">
      <c r="A40989">
        <f t="shared" ca="1" si="640"/>
        <v>0.8122787875030808</v>
      </c>
    </row>
    <row r="40990" spans="1:1" x14ac:dyDescent="0.3">
      <c r="A40990">
        <f t="shared" ca="1" si="640"/>
        <v>0.76231531034753064</v>
      </c>
    </row>
    <row r="40991" spans="1:1" x14ac:dyDescent="0.3">
      <c r="A40991">
        <f t="shared" ca="1" si="640"/>
        <v>-0.770949119754473</v>
      </c>
    </row>
    <row r="40992" spans="1:1" x14ac:dyDescent="0.3">
      <c r="A40992">
        <f t="shared" ca="1" si="640"/>
        <v>0.96975305706579673</v>
      </c>
    </row>
    <row r="40993" spans="1:1" x14ac:dyDescent="0.3">
      <c r="A40993">
        <f t="shared" ca="1" si="640"/>
        <v>-1.305178995587742</v>
      </c>
    </row>
    <row r="40994" spans="1:1" x14ac:dyDescent="0.3">
      <c r="A40994">
        <f t="shared" ca="1" si="640"/>
        <v>-5.9922387027540186E-2</v>
      </c>
    </row>
    <row r="40995" spans="1:1" x14ac:dyDescent="0.3">
      <c r="A40995">
        <f t="shared" ca="1" si="640"/>
        <v>0.91682386309446073</v>
      </c>
    </row>
    <row r="40996" spans="1:1" x14ac:dyDescent="0.3">
      <c r="A40996">
        <f t="shared" ca="1" si="640"/>
        <v>-0.57705919118766746</v>
      </c>
    </row>
    <row r="40997" spans="1:1" x14ac:dyDescent="0.3">
      <c r="A40997">
        <f t="shared" ca="1" si="640"/>
        <v>1.9009339650727564</v>
      </c>
    </row>
    <row r="40998" spans="1:1" x14ac:dyDescent="0.3">
      <c r="A40998">
        <f t="shared" ca="1" si="640"/>
        <v>1.2472585189257042</v>
      </c>
    </row>
    <row r="40999" spans="1:1" x14ac:dyDescent="0.3">
      <c r="A40999">
        <f t="shared" ca="1" si="640"/>
        <v>1.1418502382339761</v>
      </c>
    </row>
    <row r="41000" spans="1:1" x14ac:dyDescent="0.3">
      <c r="A41000">
        <f t="shared" ca="1" si="640"/>
        <v>0.88357234670341878</v>
      </c>
    </row>
    <row r="41001" spans="1:1" x14ac:dyDescent="0.3">
      <c r="A41001">
        <f t="shared" ca="1" si="640"/>
        <v>-1.3037104621843165</v>
      </c>
    </row>
    <row r="41002" spans="1:1" x14ac:dyDescent="0.3">
      <c r="A41002">
        <f t="shared" ca="1" si="640"/>
        <v>-0.68701673996342905</v>
      </c>
    </row>
    <row r="41003" spans="1:1" x14ac:dyDescent="0.3">
      <c r="A41003">
        <f t="shared" ca="1" si="640"/>
        <v>0.23202861494612173</v>
      </c>
    </row>
    <row r="41004" spans="1:1" x14ac:dyDescent="0.3">
      <c r="A41004">
        <f t="shared" ca="1" si="640"/>
        <v>0.16930665426198918</v>
      </c>
    </row>
    <row r="41005" spans="1:1" x14ac:dyDescent="0.3">
      <c r="A41005">
        <f t="shared" ca="1" si="640"/>
        <v>-1.5690373046653165</v>
      </c>
    </row>
    <row r="41006" spans="1:1" x14ac:dyDescent="0.3">
      <c r="A41006">
        <f t="shared" ca="1" si="640"/>
        <v>-0.58914894554897768</v>
      </c>
    </row>
    <row r="41007" spans="1:1" x14ac:dyDescent="0.3">
      <c r="A41007">
        <f t="shared" ca="1" si="640"/>
        <v>0.15854313610986151</v>
      </c>
    </row>
    <row r="41008" spans="1:1" x14ac:dyDescent="0.3">
      <c r="A41008">
        <f t="shared" ca="1" si="640"/>
        <v>0.31924315721970359</v>
      </c>
    </row>
    <row r="41009" spans="1:1" x14ac:dyDescent="0.3">
      <c r="A41009">
        <f t="shared" ca="1" si="640"/>
        <v>0.37228615285952549</v>
      </c>
    </row>
    <row r="41010" spans="1:1" x14ac:dyDescent="0.3">
      <c r="A41010">
        <f t="shared" ca="1" si="640"/>
        <v>-0.63640551309502524</v>
      </c>
    </row>
    <row r="41011" spans="1:1" x14ac:dyDescent="0.3">
      <c r="A41011">
        <f t="shared" ca="1" si="640"/>
        <v>0.445876717965693</v>
      </c>
    </row>
    <row r="41012" spans="1:1" x14ac:dyDescent="0.3">
      <c r="A41012">
        <f t="shared" ca="1" si="640"/>
        <v>-1.531601916617874</v>
      </c>
    </row>
    <row r="41013" spans="1:1" x14ac:dyDescent="0.3">
      <c r="A41013">
        <f t="shared" ca="1" si="640"/>
        <v>-0.49297201470979457</v>
      </c>
    </row>
    <row r="41014" spans="1:1" x14ac:dyDescent="0.3">
      <c r="A41014">
        <f t="shared" ca="1" si="640"/>
        <v>-0.32183975235983869</v>
      </c>
    </row>
    <row r="41015" spans="1:1" x14ac:dyDescent="0.3">
      <c r="A41015">
        <f t="shared" ca="1" si="640"/>
        <v>-0.35998919233016985</v>
      </c>
    </row>
    <row r="41016" spans="1:1" x14ac:dyDescent="0.3">
      <c r="A41016">
        <f t="shared" ca="1" si="640"/>
        <v>0.12554580970127954</v>
      </c>
    </row>
    <row r="41017" spans="1:1" x14ac:dyDescent="0.3">
      <c r="A41017">
        <f t="shared" ca="1" si="640"/>
        <v>-9.7975444135985496E-2</v>
      </c>
    </row>
    <row r="41018" spans="1:1" x14ac:dyDescent="0.3">
      <c r="A41018">
        <f t="shared" ca="1" si="640"/>
        <v>0.13326875513230801</v>
      </c>
    </row>
    <row r="41019" spans="1:1" x14ac:dyDescent="0.3">
      <c r="A41019">
        <f t="shared" ca="1" si="640"/>
        <v>1.0021608255580501</v>
      </c>
    </row>
    <row r="41020" spans="1:1" x14ac:dyDescent="0.3">
      <c r="A41020">
        <f t="shared" ca="1" si="640"/>
        <v>-0.50078767024600557</v>
      </c>
    </row>
    <row r="41021" spans="1:1" x14ac:dyDescent="0.3">
      <c r="A41021">
        <f t="shared" ca="1" si="640"/>
        <v>1.1648958586685221</v>
      </c>
    </row>
    <row r="41022" spans="1:1" x14ac:dyDescent="0.3">
      <c r="A41022">
        <f t="shared" ca="1" si="640"/>
        <v>-1.3244609508235246</v>
      </c>
    </row>
    <row r="41023" spans="1:1" x14ac:dyDescent="0.3">
      <c r="A41023">
        <f t="shared" ca="1" si="640"/>
        <v>-1.3857210749468356</v>
      </c>
    </row>
    <row r="41024" spans="1:1" x14ac:dyDescent="0.3">
      <c r="A41024">
        <f t="shared" ca="1" si="640"/>
        <v>0.48198243515932188</v>
      </c>
    </row>
    <row r="41025" spans="1:1" x14ac:dyDescent="0.3">
      <c r="A41025">
        <f t="shared" ca="1" si="640"/>
        <v>2.2020464801030708</v>
      </c>
    </row>
    <row r="41026" spans="1:1" x14ac:dyDescent="0.3">
      <c r="A41026">
        <f t="shared" ca="1" si="640"/>
        <v>1.2627309236267894</v>
      </c>
    </row>
    <row r="41027" spans="1:1" x14ac:dyDescent="0.3">
      <c r="A41027">
        <f t="shared" ref="A41027:A41090" ca="1" si="641">_xlfn.NORM.INV(RAND(),0,1)</f>
        <v>-2.039812346385916E-2</v>
      </c>
    </row>
    <row r="41028" spans="1:1" x14ac:dyDescent="0.3">
      <c r="A41028">
        <f t="shared" ca="1" si="641"/>
        <v>-1.1006872713798554</v>
      </c>
    </row>
    <row r="41029" spans="1:1" x14ac:dyDescent="0.3">
      <c r="A41029">
        <f t="shared" ca="1" si="641"/>
        <v>0.74150537046834919</v>
      </c>
    </row>
    <row r="41030" spans="1:1" x14ac:dyDescent="0.3">
      <c r="A41030">
        <f t="shared" ca="1" si="641"/>
        <v>0.3011403210543942</v>
      </c>
    </row>
    <row r="41031" spans="1:1" x14ac:dyDescent="0.3">
      <c r="A41031">
        <f t="shared" ca="1" si="641"/>
        <v>-1.6132449579770769</v>
      </c>
    </row>
    <row r="41032" spans="1:1" x14ac:dyDescent="0.3">
      <c r="A41032">
        <f t="shared" ca="1" si="641"/>
        <v>0.16642603429698058</v>
      </c>
    </row>
    <row r="41033" spans="1:1" x14ac:dyDescent="0.3">
      <c r="A41033">
        <f t="shared" ca="1" si="641"/>
        <v>-0.47161702218385382</v>
      </c>
    </row>
    <row r="41034" spans="1:1" x14ac:dyDescent="0.3">
      <c r="A41034">
        <f t="shared" ca="1" si="641"/>
        <v>-0.87532508127087505</v>
      </c>
    </row>
    <row r="41035" spans="1:1" x14ac:dyDescent="0.3">
      <c r="A41035">
        <f t="shared" ca="1" si="641"/>
        <v>-0.59622863415455996</v>
      </c>
    </row>
    <row r="41036" spans="1:1" x14ac:dyDescent="0.3">
      <c r="A41036">
        <f t="shared" ca="1" si="641"/>
        <v>1.8190993265436954</v>
      </c>
    </row>
    <row r="41037" spans="1:1" x14ac:dyDescent="0.3">
      <c r="A41037">
        <f t="shared" ca="1" si="641"/>
        <v>0.64016526753397873</v>
      </c>
    </row>
    <row r="41038" spans="1:1" x14ac:dyDescent="0.3">
      <c r="A41038">
        <f t="shared" ca="1" si="641"/>
        <v>0.39768221514551133</v>
      </c>
    </row>
    <row r="41039" spans="1:1" x14ac:dyDescent="0.3">
      <c r="A41039">
        <f t="shared" ca="1" si="641"/>
        <v>-5.840701877880506E-2</v>
      </c>
    </row>
    <row r="41040" spans="1:1" x14ac:dyDescent="0.3">
      <c r="A41040">
        <f t="shared" ca="1" si="641"/>
        <v>-0.81306412563059349</v>
      </c>
    </row>
    <row r="41041" spans="1:1" x14ac:dyDescent="0.3">
      <c r="A41041">
        <f t="shared" ca="1" si="641"/>
        <v>-8.3941750406287222E-2</v>
      </c>
    </row>
    <row r="41042" spans="1:1" x14ac:dyDescent="0.3">
      <c r="A41042">
        <f t="shared" ca="1" si="641"/>
        <v>-1.0118549961368049</v>
      </c>
    </row>
    <row r="41043" spans="1:1" x14ac:dyDescent="0.3">
      <c r="A41043">
        <f t="shared" ca="1" si="641"/>
        <v>-0.13783844786138683</v>
      </c>
    </row>
    <row r="41044" spans="1:1" x14ac:dyDescent="0.3">
      <c r="A41044">
        <f t="shared" ca="1" si="641"/>
        <v>-0.64255145919903345</v>
      </c>
    </row>
    <row r="41045" spans="1:1" x14ac:dyDescent="0.3">
      <c r="A41045">
        <f t="shared" ca="1" si="641"/>
        <v>-1.4929681153628436</v>
      </c>
    </row>
    <row r="41046" spans="1:1" x14ac:dyDescent="0.3">
      <c r="A41046">
        <f t="shared" ca="1" si="641"/>
        <v>-0.789342694737172</v>
      </c>
    </row>
    <row r="41047" spans="1:1" x14ac:dyDescent="0.3">
      <c r="A41047">
        <f t="shared" ca="1" si="641"/>
        <v>0.82986421374039943</v>
      </c>
    </row>
    <row r="41048" spans="1:1" x14ac:dyDescent="0.3">
      <c r="A41048">
        <f t="shared" ca="1" si="641"/>
        <v>-0.59657449343827895</v>
      </c>
    </row>
    <row r="41049" spans="1:1" x14ac:dyDescent="0.3">
      <c r="A41049">
        <f t="shared" ca="1" si="641"/>
        <v>0.51317766893698513</v>
      </c>
    </row>
    <row r="41050" spans="1:1" x14ac:dyDescent="0.3">
      <c r="A41050">
        <f t="shared" ca="1" si="641"/>
        <v>-1.2897302237110702</v>
      </c>
    </row>
    <row r="41051" spans="1:1" x14ac:dyDescent="0.3">
      <c r="A41051">
        <f t="shared" ca="1" si="641"/>
        <v>0.82165349077084837</v>
      </c>
    </row>
    <row r="41052" spans="1:1" x14ac:dyDescent="0.3">
      <c r="A41052">
        <f t="shared" ca="1" si="641"/>
        <v>-0.31120129595453178</v>
      </c>
    </row>
    <row r="41053" spans="1:1" x14ac:dyDescent="0.3">
      <c r="A41053">
        <f t="shared" ca="1" si="641"/>
        <v>-0.30131168405925074</v>
      </c>
    </row>
    <row r="41054" spans="1:1" x14ac:dyDescent="0.3">
      <c r="A41054">
        <f t="shared" ca="1" si="641"/>
        <v>1.0674965245173196</v>
      </c>
    </row>
    <row r="41055" spans="1:1" x14ac:dyDescent="0.3">
      <c r="A41055">
        <f t="shared" ca="1" si="641"/>
        <v>6.5227273011181877E-2</v>
      </c>
    </row>
    <row r="41056" spans="1:1" x14ac:dyDescent="0.3">
      <c r="A41056">
        <f t="shared" ca="1" si="641"/>
        <v>0.72753942548064776</v>
      </c>
    </row>
    <row r="41057" spans="1:1" x14ac:dyDescent="0.3">
      <c r="A41057">
        <f t="shared" ca="1" si="641"/>
        <v>-3.8780443084914268E-2</v>
      </c>
    </row>
    <row r="41058" spans="1:1" x14ac:dyDescent="0.3">
      <c r="A41058">
        <f t="shared" ca="1" si="641"/>
        <v>0.14706559834609706</v>
      </c>
    </row>
    <row r="41059" spans="1:1" x14ac:dyDescent="0.3">
      <c r="A41059">
        <f t="shared" ca="1" si="641"/>
        <v>0.15134919322328641</v>
      </c>
    </row>
    <row r="41060" spans="1:1" x14ac:dyDescent="0.3">
      <c r="A41060">
        <f t="shared" ca="1" si="641"/>
        <v>4.8244774898925223E-2</v>
      </c>
    </row>
    <row r="41061" spans="1:1" x14ac:dyDescent="0.3">
      <c r="A41061">
        <f t="shared" ca="1" si="641"/>
        <v>-0.14986286486924769</v>
      </c>
    </row>
    <row r="41062" spans="1:1" x14ac:dyDescent="0.3">
      <c r="A41062">
        <f t="shared" ca="1" si="641"/>
        <v>0.5877595391265138</v>
      </c>
    </row>
    <row r="41063" spans="1:1" x14ac:dyDescent="0.3">
      <c r="A41063">
        <f t="shared" ca="1" si="641"/>
        <v>0.2965264976942979</v>
      </c>
    </row>
    <row r="41064" spans="1:1" x14ac:dyDescent="0.3">
      <c r="A41064">
        <f t="shared" ca="1" si="641"/>
        <v>1.2674105822794002</v>
      </c>
    </row>
    <row r="41065" spans="1:1" x14ac:dyDescent="0.3">
      <c r="A41065">
        <f t="shared" ca="1" si="641"/>
        <v>0.21942163667027806</v>
      </c>
    </row>
    <row r="41066" spans="1:1" x14ac:dyDescent="0.3">
      <c r="A41066">
        <f t="shared" ca="1" si="641"/>
        <v>0.28576357281313486</v>
      </c>
    </row>
    <row r="41067" spans="1:1" x14ac:dyDescent="0.3">
      <c r="A41067">
        <f t="shared" ca="1" si="641"/>
        <v>0.46694746106088847</v>
      </c>
    </row>
    <row r="41068" spans="1:1" x14ac:dyDescent="0.3">
      <c r="A41068">
        <f t="shared" ca="1" si="641"/>
        <v>1.0881762598525369</v>
      </c>
    </row>
    <row r="41069" spans="1:1" x14ac:dyDescent="0.3">
      <c r="A41069">
        <f t="shared" ca="1" si="641"/>
        <v>-0.37132118420055427</v>
      </c>
    </row>
    <row r="41070" spans="1:1" x14ac:dyDescent="0.3">
      <c r="A41070">
        <f t="shared" ca="1" si="641"/>
        <v>-0.48187049468141674</v>
      </c>
    </row>
    <row r="41071" spans="1:1" x14ac:dyDescent="0.3">
      <c r="A41071">
        <f t="shared" ca="1" si="641"/>
        <v>1.5287266786672868</v>
      </c>
    </row>
    <row r="41072" spans="1:1" x14ac:dyDescent="0.3">
      <c r="A41072">
        <f t="shared" ca="1" si="641"/>
        <v>1.2179205756799945</v>
      </c>
    </row>
    <row r="41073" spans="1:1" x14ac:dyDescent="0.3">
      <c r="A41073">
        <f t="shared" ca="1" si="641"/>
        <v>-0.21067310664977074</v>
      </c>
    </row>
    <row r="41074" spans="1:1" x14ac:dyDescent="0.3">
      <c r="A41074">
        <f t="shared" ca="1" si="641"/>
        <v>-0.54697358547223984</v>
      </c>
    </row>
    <row r="41075" spans="1:1" x14ac:dyDescent="0.3">
      <c r="A41075">
        <f t="shared" ca="1" si="641"/>
        <v>-0.72242553521412145</v>
      </c>
    </row>
    <row r="41076" spans="1:1" x14ac:dyDescent="0.3">
      <c r="A41076">
        <f t="shared" ca="1" si="641"/>
        <v>-0.34595298773572797</v>
      </c>
    </row>
    <row r="41077" spans="1:1" x14ac:dyDescent="0.3">
      <c r="A41077">
        <f t="shared" ca="1" si="641"/>
        <v>-0.12512556336512187</v>
      </c>
    </row>
    <row r="41078" spans="1:1" x14ac:dyDescent="0.3">
      <c r="A41078">
        <f t="shared" ca="1" si="641"/>
        <v>-0.5513369840604071</v>
      </c>
    </row>
    <row r="41079" spans="1:1" x14ac:dyDescent="0.3">
      <c r="A41079">
        <f t="shared" ca="1" si="641"/>
        <v>0.79524754614341286</v>
      </c>
    </row>
    <row r="41080" spans="1:1" x14ac:dyDescent="0.3">
      <c r="A41080">
        <f t="shared" ca="1" si="641"/>
        <v>-0.37186004813892948</v>
      </c>
    </row>
    <row r="41081" spans="1:1" x14ac:dyDescent="0.3">
      <c r="A41081">
        <f t="shared" ca="1" si="641"/>
        <v>-1.535043713130529</v>
      </c>
    </row>
    <row r="41082" spans="1:1" x14ac:dyDescent="0.3">
      <c r="A41082">
        <f t="shared" ca="1" si="641"/>
        <v>-9.8610199782970864E-2</v>
      </c>
    </row>
    <row r="41083" spans="1:1" x14ac:dyDescent="0.3">
      <c r="A41083">
        <f t="shared" ca="1" si="641"/>
        <v>-1.3753187539874336</v>
      </c>
    </row>
    <row r="41084" spans="1:1" x14ac:dyDescent="0.3">
      <c r="A41084">
        <f t="shared" ca="1" si="641"/>
        <v>0.29404596025874546</v>
      </c>
    </row>
    <row r="41085" spans="1:1" x14ac:dyDescent="0.3">
      <c r="A41085">
        <f t="shared" ca="1" si="641"/>
        <v>1.2927036315627132</v>
      </c>
    </row>
    <row r="41086" spans="1:1" x14ac:dyDescent="0.3">
      <c r="A41086">
        <f t="shared" ca="1" si="641"/>
        <v>-0.74909566459575516</v>
      </c>
    </row>
    <row r="41087" spans="1:1" x14ac:dyDescent="0.3">
      <c r="A41087">
        <f t="shared" ca="1" si="641"/>
        <v>1.0223856631521464</v>
      </c>
    </row>
    <row r="41088" spans="1:1" x14ac:dyDescent="0.3">
      <c r="A41088">
        <f t="shared" ca="1" si="641"/>
        <v>-5.1477726906762111E-2</v>
      </c>
    </row>
    <row r="41089" spans="1:1" x14ac:dyDescent="0.3">
      <c r="A41089">
        <f t="shared" ca="1" si="641"/>
        <v>-1.3863520256973114</v>
      </c>
    </row>
    <row r="41090" spans="1:1" x14ac:dyDescent="0.3">
      <c r="A41090">
        <f t="shared" ca="1" si="641"/>
        <v>-0.34820706484531927</v>
      </c>
    </row>
    <row r="41091" spans="1:1" x14ac:dyDescent="0.3">
      <c r="A41091">
        <f t="shared" ref="A41091:A41154" ca="1" si="642">_xlfn.NORM.INV(RAND(),0,1)</f>
        <v>0.26208205861586492</v>
      </c>
    </row>
    <row r="41092" spans="1:1" x14ac:dyDescent="0.3">
      <c r="A41092">
        <f t="shared" ca="1" si="642"/>
        <v>-1.0121531133614543</v>
      </c>
    </row>
    <row r="41093" spans="1:1" x14ac:dyDescent="0.3">
      <c r="A41093">
        <f t="shared" ca="1" si="642"/>
        <v>5.8921851825326096E-2</v>
      </c>
    </row>
    <row r="41094" spans="1:1" x14ac:dyDescent="0.3">
      <c r="A41094">
        <f t="shared" ca="1" si="642"/>
        <v>-1.1535775165517812</v>
      </c>
    </row>
    <row r="41095" spans="1:1" x14ac:dyDescent="0.3">
      <c r="A41095">
        <f t="shared" ca="1" si="642"/>
        <v>0.65391522517129153</v>
      </c>
    </row>
    <row r="41096" spans="1:1" x14ac:dyDescent="0.3">
      <c r="A41096">
        <f t="shared" ca="1" si="642"/>
        <v>1.6263337497155945</v>
      </c>
    </row>
    <row r="41097" spans="1:1" x14ac:dyDescent="0.3">
      <c r="A41097">
        <f t="shared" ca="1" si="642"/>
        <v>0.18732081090884273</v>
      </c>
    </row>
    <row r="41098" spans="1:1" x14ac:dyDescent="0.3">
      <c r="A41098">
        <f t="shared" ca="1" si="642"/>
        <v>-1.0241664257092697</v>
      </c>
    </row>
    <row r="41099" spans="1:1" x14ac:dyDescent="0.3">
      <c r="A41099">
        <f t="shared" ca="1" si="642"/>
        <v>0.28700477273532388</v>
      </c>
    </row>
    <row r="41100" spans="1:1" x14ac:dyDescent="0.3">
      <c r="A41100">
        <f t="shared" ca="1" si="642"/>
        <v>-1.604607729061222</v>
      </c>
    </row>
    <row r="41101" spans="1:1" x14ac:dyDescent="0.3">
      <c r="A41101">
        <f t="shared" ca="1" si="642"/>
        <v>-2.005863220299628</v>
      </c>
    </row>
    <row r="41102" spans="1:1" x14ac:dyDescent="0.3">
      <c r="A41102">
        <f t="shared" ca="1" si="642"/>
        <v>2.1274299320903554</v>
      </c>
    </row>
    <row r="41103" spans="1:1" x14ac:dyDescent="0.3">
      <c r="A41103">
        <f t="shared" ca="1" si="642"/>
        <v>-1.6618168408070857</v>
      </c>
    </row>
    <row r="41104" spans="1:1" x14ac:dyDescent="0.3">
      <c r="A41104">
        <f t="shared" ca="1" si="642"/>
        <v>-1.4876118987303144</v>
      </c>
    </row>
    <row r="41105" spans="1:1" x14ac:dyDescent="0.3">
      <c r="A41105">
        <f t="shared" ca="1" si="642"/>
        <v>-1.0558072730347645</v>
      </c>
    </row>
    <row r="41106" spans="1:1" x14ac:dyDescent="0.3">
      <c r="A41106">
        <f t="shared" ca="1" si="642"/>
        <v>-0.50193988524133937</v>
      </c>
    </row>
    <row r="41107" spans="1:1" x14ac:dyDescent="0.3">
      <c r="A41107">
        <f t="shared" ca="1" si="642"/>
        <v>-0.72748502242427449</v>
      </c>
    </row>
    <row r="41108" spans="1:1" x14ac:dyDescent="0.3">
      <c r="A41108">
        <f t="shared" ca="1" si="642"/>
        <v>-1.2252701002749737</v>
      </c>
    </row>
    <row r="41109" spans="1:1" x14ac:dyDescent="0.3">
      <c r="A41109">
        <f t="shared" ca="1" si="642"/>
        <v>-0.13193551261780531</v>
      </c>
    </row>
    <row r="41110" spans="1:1" x14ac:dyDescent="0.3">
      <c r="A41110">
        <f t="shared" ca="1" si="642"/>
        <v>-0.83366453429268828</v>
      </c>
    </row>
    <row r="41111" spans="1:1" x14ac:dyDescent="0.3">
      <c r="A41111">
        <f t="shared" ca="1" si="642"/>
        <v>1.5315281830686189</v>
      </c>
    </row>
    <row r="41112" spans="1:1" x14ac:dyDescent="0.3">
      <c r="A41112">
        <f t="shared" ca="1" si="642"/>
        <v>0.50882608056407852</v>
      </c>
    </row>
    <row r="41113" spans="1:1" x14ac:dyDescent="0.3">
      <c r="A41113">
        <f t="shared" ca="1" si="642"/>
        <v>0.54355685001740728</v>
      </c>
    </row>
    <row r="41114" spans="1:1" x14ac:dyDescent="0.3">
      <c r="A41114">
        <f t="shared" ca="1" si="642"/>
        <v>-0.39944435156016739</v>
      </c>
    </row>
    <row r="41115" spans="1:1" x14ac:dyDescent="0.3">
      <c r="A41115">
        <f t="shared" ca="1" si="642"/>
        <v>0.84844826471840962</v>
      </c>
    </row>
    <row r="41116" spans="1:1" x14ac:dyDescent="0.3">
      <c r="A41116">
        <f t="shared" ca="1" si="642"/>
        <v>-0.79815657702911336</v>
      </c>
    </row>
    <row r="41117" spans="1:1" x14ac:dyDescent="0.3">
      <c r="A41117">
        <f t="shared" ca="1" si="642"/>
        <v>-0.9196337103950043</v>
      </c>
    </row>
    <row r="41118" spans="1:1" x14ac:dyDescent="0.3">
      <c r="A41118">
        <f t="shared" ca="1" si="642"/>
        <v>-0.92312873573496135</v>
      </c>
    </row>
    <row r="41119" spans="1:1" x14ac:dyDescent="0.3">
      <c r="A41119">
        <f t="shared" ca="1" si="642"/>
        <v>2.1393727514310883</v>
      </c>
    </row>
    <row r="41120" spans="1:1" x14ac:dyDescent="0.3">
      <c r="A41120">
        <f t="shared" ca="1" si="642"/>
        <v>-0.1509193481979022</v>
      </c>
    </row>
    <row r="41121" spans="1:1" x14ac:dyDescent="0.3">
      <c r="A41121">
        <f t="shared" ca="1" si="642"/>
        <v>0.48811081157998137</v>
      </c>
    </row>
    <row r="41122" spans="1:1" x14ac:dyDescent="0.3">
      <c r="A41122">
        <f t="shared" ca="1" si="642"/>
        <v>1.4055401216267318</v>
      </c>
    </row>
    <row r="41123" spans="1:1" x14ac:dyDescent="0.3">
      <c r="A41123">
        <f t="shared" ca="1" si="642"/>
        <v>-2.3590037667410018</v>
      </c>
    </row>
    <row r="41124" spans="1:1" x14ac:dyDescent="0.3">
      <c r="A41124">
        <f t="shared" ca="1" si="642"/>
        <v>1.5521418154403361</v>
      </c>
    </row>
    <row r="41125" spans="1:1" x14ac:dyDescent="0.3">
      <c r="A41125">
        <f t="shared" ca="1" si="642"/>
        <v>0.93453038080550843</v>
      </c>
    </row>
    <row r="41126" spans="1:1" x14ac:dyDescent="0.3">
      <c r="A41126">
        <f t="shared" ca="1" si="642"/>
        <v>-1.3994744785039526</v>
      </c>
    </row>
    <row r="41127" spans="1:1" x14ac:dyDescent="0.3">
      <c r="A41127">
        <f t="shared" ca="1" si="642"/>
        <v>1.0677062345867054</v>
      </c>
    </row>
    <row r="41128" spans="1:1" x14ac:dyDescent="0.3">
      <c r="A41128">
        <f t="shared" ca="1" si="642"/>
        <v>-0.3518734953313804</v>
      </c>
    </row>
    <row r="41129" spans="1:1" x14ac:dyDescent="0.3">
      <c r="A41129">
        <f t="shared" ca="1" si="642"/>
        <v>-1.1071672346947132</v>
      </c>
    </row>
    <row r="41130" spans="1:1" x14ac:dyDescent="0.3">
      <c r="A41130">
        <f t="shared" ca="1" si="642"/>
        <v>0.19359179706675816</v>
      </c>
    </row>
    <row r="41131" spans="1:1" x14ac:dyDescent="0.3">
      <c r="A41131">
        <f t="shared" ca="1" si="642"/>
        <v>-0.16905677257711813</v>
      </c>
    </row>
    <row r="41132" spans="1:1" x14ac:dyDescent="0.3">
      <c r="A41132">
        <f t="shared" ca="1" si="642"/>
        <v>-1.2610861973377734</v>
      </c>
    </row>
    <row r="41133" spans="1:1" x14ac:dyDescent="0.3">
      <c r="A41133">
        <f t="shared" ca="1" si="642"/>
        <v>-0.62505652598981221</v>
      </c>
    </row>
    <row r="41134" spans="1:1" x14ac:dyDescent="0.3">
      <c r="A41134">
        <f t="shared" ca="1" si="642"/>
        <v>-0.10544552166823268</v>
      </c>
    </row>
    <row r="41135" spans="1:1" x14ac:dyDescent="0.3">
      <c r="A41135">
        <f t="shared" ca="1" si="642"/>
        <v>-0.7227723798709127</v>
      </c>
    </row>
    <row r="41136" spans="1:1" x14ac:dyDescent="0.3">
      <c r="A41136">
        <f t="shared" ca="1" si="642"/>
        <v>-0.82141944124903521</v>
      </c>
    </row>
    <row r="41137" spans="1:1" x14ac:dyDescent="0.3">
      <c r="A41137">
        <f t="shared" ca="1" si="642"/>
        <v>0.2830778473936445</v>
      </c>
    </row>
    <row r="41138" spans="1:1" x14ac:dyDescent="0.3">
      <c r="A41138">
        <f t="shared" ca="1" si="642"/>
        <v>1.5548757914517179</v>
      </c>
    </row>
    <row r="41139" spans="1:1" x14ac:dyDescent="0.3">
      <c r="A41139">
        <f t="shared" ca="1" si="642"/>
        <v>1.0324865017999467</v>
      </c>
    </row>
    <row r="41140" spans="1:1" x14ac:dyDescent="0.3">
      <c r="A41140">
        <f t="shared" ca="1" si="642"/>
        <v>0.66769961112201082</v>
      </c>
    </row>
    <row r="41141" spans="1:1" x14ac:dyDescent="0.3">
      <c r="A41141">
        <f t="shared" ca="1" si="642"/>
        <v>-0.58520651652940825</v>
      </c>
    </row>
    <row r="41142" spans="1:1" x14ac:dyDescent="0.3">
      <c r="A41142">
        <f t="shared" ca="1" si="642"/>
        <v>-0.66891339858456156</v>
      </c>
    </row>
    <row r="41143" spans="1:1" x14ac:dyDescent="0.3">
      <c r="A41143">
        <f t="shared" ca="1" si="642"/>
        <v>2.1887980487394336</v>
      </c>
    </row>
    <row r="41144" spans="1:1" x14ac:dyDescent="0.3">
      <c r="A41144">
        <f t="shared" ca="1" si="642"/>
        <v>-0.67589134251434069</v>
      </c>
    </row>
    <row r="41145" spans="1:1" x14ac:dyDescent="0.3">
      <c r="A41145">
        <f t="shared" ca="1" si="642"/>
        <v>-1.2565939197032592</v>
      </c>
    </row>
    <row r="41146" spans="1:1" x14ac:dyDescent="0.3">
      <c r="A41146">
        <f t="shared" ca="1" si="642"/>
        <v>0.47685293537778106</v>
      </c>
    </row>
    <row r="41147" spans="1:1" x14ac:dyDescent="0.3">
      <c r="A41147">
        <f t="shared" ca="1" si="642"/>
        <v>-1.9423975121805357</v>
      </c>
    </row>
    <row r="41148" spans="1:1" x14ac:dyDescent="0.3">
      <c r="A41148">
        <f t="shared" ca="1" si="642"/>
        <v>-0.30879312547475235</v>
      </c>
    </row>
    <row r="41149" spans="1:1" x14ac:dyDescent="0.3">
      <c r="A41149">
        <f t="shared" ca="1" si="642"/>
        <v>-0.61001447132097608</v>
      </c>
    </row>
    <row r="41150" spans="1:1" x14ac:dyDescent="0.3">
      <c r="A41150">
        <f t="shared" ca="1" si="642"/>
        <v>0.33433667209275358</v>
      </c>
    </row>
    <row r="41151" spans="1:1" x14ac:dyDescent="0.3">
      <c r="A41151">
        <f t="shared" ca="1" si="642"/>
        <v>0.65319850283530623</v>
      </c>
    </row>
    <row r="41152" spans="1:1" x14ac:dyDescent="0.3">
      <c r="A41152">
        <f t="shared" ca="1" si="642"/>
        <v>0.65055680997079279</v>
      </c>
    </row>
    <row r="41153" spans="1:1" x14ac:dyDescent="0.3">
      <c r="A41153">
        <f t="shared" ca="1" si="642"/>
        <v>-0.98556557199995209</v>
      </c>
    </row>
    <row r="41154" spans="1:1" x14ac:dyDescent="0.3">
      <c r="A41154">
        <f t="shared" ca="1" si="642"/>
        <v>-2.4249528596254764E-2</v>
      </c>
    </row>
    <row r="41155" spans="1:1" x14ac:dyDescent="0.3">
      <c r="A41155">
        <f t="shared" ref="A41155:A41218" ca="1" si="643">_xlfn.NORM.INV(RAND(),0,1)</f>
        <v>-2.425328111196964</v>
      </c>
    </row>
    <row r="41156" spans="1:1" x14ac:dyDescent="0.3">
      <c r="A41156">
        <f t="shared" ca="1" si="643"/>
        <v>1.1404670477673828</v>
      </c>
    </row>
    <row r="41157" spans="1:1" x14ac:dyDescent="0.3">
      <c r="A41157">
        <f t="shared" ca="1" si="643"/>
        <v>1.1544838714284118</v>
      </c>
    </row>
    <row r="41158" spans="1:1" x14ac:dyDescent="0.3">
      <c r="A41158">
        <f t="shared" ca="1" si="643"/>
        <v>-0.54575092334997288</v>
      </c>
    </row>
    <row r="41159" spans="1:1" x14ac:dyDescent="0.3">
      <c r="A41159">
        <f t="shared" ca="1" si="643"/>
        <v>-1.1382176931796868</v>
      </c>
    </row>
    <row r="41160" spans="1:1" x14ac:dyDescent="0.3">
      <c r="A41160">
        <f t="shared" ca="1" si="643"/>
        <v>-7.8440174864414236E-2</v>
      </c>
    </row>
    <row r="41161" spans="1:1" x14ac:dyDescent="0.3">
      <c r="A41161">
        <f t="shared" ca="1" si="643"/>
        <v>-0.30071559427085509</v>
      </c>
    </row>
    <row r="41162" spans="1:1" x14ac:dyDescent="0.3">
      <c r="A41162">
        <f t="shared" ca="1" si="643"/>
        <v>0.66303243577841087</v>
      </c>
    </row>
    <row r="41163" spans="1:1" x14ac:dyDescent="0.3">
      <c r="A41163">
        <f t="shared" ca="1" si="643"/>
        <v>-0.64470442923886984</v>
      </c>
    </row>
    <row r="41164" spans="1:1" x14ac:dyDescent="0.3">
      <c r="A41164">
        <f t="shared" ca="1" si="643"/>
        <v>-0.65067593423905734</v>
      </c>
    </row>
    <row r="41165" spans="1:1" x14ac:dyDescent="0.3">
      <c r="A41165">
        <f t="shared" ca="1" si="643"/>
        <v>-0.25418375972791357</v>
      </c>
    </row>
    <row r="41166" spans="1:1" x14ac:dyDescent="0.3">
      <c r="A41166">
        <f t="shared" ca="1" si="643"/>
        <v>-0.31271122970987514</v>
      </c>
    </row>
    <row r="41167" spans="1:1" x14ac:dyDescent="0.3">
      <c r="A41167">
        <f t="shared" ca="1" si="643"/>
        <v>-2.1406961535107212</v>
      </c>
    </row>
    <row r="41168" spans="1:1" x14ac:dyDescent="0.3">
      <c r="A41168">
        <f t="shared" ca="1" si="643"/>
        <v>-0.4260204860766732</v>
      </c>
    </row>
    <row r="41169" spans="1:1" x14ac:dyDescent="0.3">
      <c r="A41169">
        <f t="shared" ca="1" si="643"/>
        <v>0.14885995135100608</v>
      </c>
    </row>
    <row r="41170" spans="1:1" x14ac:dyDescent="0.3">
      <c r="A41170">
        <f t="shared" ca="1" si="643"/>
        <v>0.18805424739927667</v>
      </c>
    </row>
    <row r="41171" spans="1:1" x14ac:dyDescent="0.3">
      <c r="A41171">
        <f t="shared" ca="1" si="643"/>
        <v>-0.10185615186838776</v>
      </c>
    </row>
    <row r="41172" spans="1:1" x14ac:dyDescent="0.3">
      <c r="A41172">
        <f t="shared" ca="1" si="643"/>
        <v>2.2202288520289715</v>
      </c>
    </row>
    <row r="41173" spans="1:1" x14ac:dyDescent="0.3">
      <c r="A41173">
        <f t="shared" ca="1" si="643"/>
        <v>0.79463263241651527</v>
      </c>
    </row>
    <row r="41174" spans="1:1" x14ac:dyDescent="0.3">
      <c r="A41174">
        <f t="shared" ca="1" si="643"/>
        <v>-1.5671317848044353</v>
      </c>
    </row>
    <row r="41175" spans="1:1" x14ac:dyDescent="0.3">
      <c r="A41175">
        <f t="shared" ca="1" si="643"/>
        <v>-0.48458312095185968</v>
      </c>
    </row>
    <row r="41176" spans="1:1" x14ac:dyDescent="0.3">
      <c r="A41176">
        <f t="shared" ca="1" si="643"/>
        <v>-3.0536081000567782E-2</v>
      </c>
    </row>
    <row r="41177" spans="1:1" x14ac:dyDescent="0.3">
      <c r="A41177">
        <f t="shared" ca="1" si="643"/>
        <v>-0.24844113155375572</v>
      </c>
    </row>
    <row r="41178" spans="1:1" x14ac:dyDescent="0.3">
      <c r="A41178">
        <f t="shared" ca="1" si="643"/>
        <v>-0.28191477862809478</v>
      </c>
    </row>
    <row r="41179" spans="1:1" x14ac:dyDescent="0.3">
      <c r="A41179">
        <f t="shared" ca="1" si="643"/>
        <v>-0.72878302144284712</v>
      </c>
    </row>
    <row r="41180" spans="1:1" x14ac:dyDescent="0.3">
      <c r="A41180">
        <f t="shared" ca="1" si="643"/>
        <v>-1.1123447005392906</v>
      </c>
    </row>
    <row r="41181" spans="1:1" x14ac:dyDescent="0.3">
      <c r="A41181">
        <f t="shared" ca="1" si="643"/>
        <v>-6.1902343965633225E-2</v>
      </c>
    </row>
    <row r="41182" spans="1:1" x14ac:dyDescent="0.3">
      <c r="A41182">
        <f t="shared" ca="1" si="643"/>
        <v>0.99587037649300136</v>
      </c>
    </row>
    <row r="41183" spans="1:1" x14ac:dyDescent="0.3">
      <c r="A41183">
        <f t="shared" ca="1" si="643"/>
        <v>-0.85818952854024733</v>
      </c>
    </row>
    <row r="41184" spans="1:1" x14ac:dyDescent="0.3">
      <c r="A41184">
        <f t="shared" ca="1" si="643"/>
        <v>0.25740155480244786</v>
      </c>
    </row>
    <row r="41185" spans="1:1" x14ac:dyDescent="0.3">
      <c r="A41185">
        <f t="shared" ca="1" si="643"/>
        <v>-1.931335428980856</v>
      </c>
    </row>
    <row r="41186" spans="1:1" x14ac:dyDescent="0.3">
      <c r="A41186">
        <f t="shared" ca="1" si="643"/>
        <v>-0.10984086882329455</v>
      </c>
    </row>
    <row r="41187" spans="1:1" x14ac:dyDescent="0.3">
      <c r="A41187">
        <f t="shared" ca="1" si="643"/>
        <v>-1.6060671051726698</v>
      </c>
    </row>
    <row r="41188" spans="1:1" x14ac:dyDescent="0.3">
      <c r="A41188">
        <f t="shared" ca="1" si="643"/>
        <v>-0.13010961605858812</v>
      </c>
    </row>
    <row r="41189" spans="1:1" x14ac:dyDescent="0.3">
      <c r="A41189">
        <f t="shared" ca="1" si="643"/>
        <v>0.29757387915440009</v>
      </c>
    </row>
    <row r="41190" spans="1:1" x14ac:dyDescent="0.3">
      <c r="A41190">
        <f t="shared" ca="1" si="643"/>
        <v>0.36888278127210783</v>
      </c>
    </row>
    <row r="41191" spans="1:1" x14ac:dyDescent="0.3">
      <c r="A41191">
        <f t="shared" ca="1" si="643"/>
        <v>1.3085276604667482</v>
      </c>
    </row>
    <row r="41192" spans="1:1" x14ac:dyDescent="0.3">
      <c r="A41192">
        <f t="shared" ca="1" si="643"/>
        <v>-1.9667641643702729</v>
      </c>
    </row>
    <row r="41193" spans="1:1" x14ac:dyDescent="0.3">
      <c r="A41193">
        <f t="shared" ca="1" si="643"/>
        <v>-0.81447106970761862</v>
      </c>
    </row>
    <row r="41194" spans="1:1" x14ac:dyDescent="0.3">
      <c r="A41194">
        <f t="shared" ca="1" si="643"/>
        <v>0.30589041478853807</v>
      </c>
    </row>
    <row r="41195" spans="1:1" x14ac:dyDescent="0.3">
      <c r="A41195">
        <f t="shared" ca="1" si="643"/>
        <v>-0.16385445352720546</v>
      </c>
    </row>
    <row r="41196" spans="1:1" x14ac:dyDescent="0.3">
      <c r="A41196">
        <f t="shared" ca="1" si="643"/>
        <v>0.20915150399920754</v>
      </c>
    </row>
    <row r="41197" spans="1:1" x14ac:dyDescent="0.3">
      <c r="A41197">
        <f t="shared" ca="1" si="643"/>
        <v>0.9316379825187624</v>
      </c>
    </row>
    <row r="41198" spans="1:1" x14ac:dyDescent="0.3">
      <c r="A41198">
        <f t="shared" ca="1" si="643"/>
        <v>0.41543453759560794</v>
      </c>
    </row>
    <row r="41199" spans="1:1" x14ac:dyDescent="0.3">
      <c r="A41199">
        <f t="shared" ca="1" si="643"/>
        <v>-0.64148997907858318</v>
      </c>
    </row>
    <row r="41200" spans="1:1" x14ac:dyDescent="0.3">
      <c r="A41200">
        <f t="shared" ca="1" si="643"/>
        <v>-0.44694127207098805</v>
      </c>
    </row>
    <row r="41201" spans="1:1" x14ac:dyDescent="0.3">
      <c r="A41201">
        <f t="shared" ca="1" si="643"/>
        <v>1.1277382167752732</v>
      </c>
    </row>
    <row r="41202" spans="1:1" x14ac:dyDescent="0.3">
      <c r="A41202">
        <f t="shared" ca="1" si="643"/>
        <v>-1.6113842550664901</v>
      </c>
    </row>
    <row r="41203" spans="1:1" x14ac:dyDescent="0.3">
      <c r="A41203">
        <f t="shared" ca="1" si="643"/>
        <v>1.1612048598287945</v>
      </c>
    </row>
    <row r="41204" spans="1:1" x14ac:dyDescent="0.3">
      <c r="A41204">
        <f t="shared" ca="1" si="643"/>
        <v>-0.87485297532042772</v>
      </c>
    </row>
    <row r="41205" spans="1:1" x14ac:dyDescent="0.3">
      <c r="A41205">
        <f t="shared" ca="1" si="643"/>
        <v>0.41570302702473</v>
      </c>
    </row>
    <row r="41206" spans="1:1" x14ac:dyDescent="0.3">
      <c r="A41206">
        <f t="shared" ca="1" si="643"/>
        <v>-1.3158297773057273</v>
      </c>
    </row>
    <row r="41207" spans="1:1" x14ac:dyDescent="0.3">
      <c r="A41207">
        <f t="shared" ca="1" si="643"/>
        <v>-0.32803891439836763</v>
      </c>
    </row>
    <row r="41208" spans="1:1" x14ac:dyDescent="0.3">
      <c r="A41208">
        <f t="shared" ca="1" si="643"/>
        <v>8.1468089900655613E-2</v>
      </c>
    </row>
    <row r="41209" spans="1:1" x14ac:dyDescent="0.3">
      <c r="A41209">
        <f t="shared" ca="1" si="643"/>
        <v>-3.1031139566166948</v>
      </c>
    </row>
    <row r="41210" spans="1:1" x14ac:dyDescent="0.3">
      <c r="A41210">
        <f t="shared" ca="1" si="643"/>
        <v>-2.0262325466986053</v>
      </c>
    </row>
    <row r="41211" spans="1:1" x14ac:dyDescent="0.3">
      <c r="A41211">
        <f t="shared" ca="1" si="643"/>
        <v>-0.85921813234568745</v>
      </c>
    </row>
    <row r="41212" spans="1:1" x14ac:dyDescent="0.3">
      <c r="A41212">
        <f t="shared" ca="1" si="643"/>
        <v>0.78589646924277323</v>
      </c>
    </row>
    <row r="41213" spans="1:1" x14ac:dyDescent="0.3">
      <c r="A41213">
        <f t="shared" ca="1" si="643"/>
        <v>-0.40841164093744275</v>
      </c>
    </row>
    <row r="41214" spans="1:1" x14ac:dyDescent="0.3">
      <c r="A41214">
        <f t="shared" ca="1" si="643"/>
        <v>-2.0647964831685894</v>
      </c>
    </row>
    <row r="41215" spans="1:1" x14ac:dyDescent="0.3">
      <c r="A41215">
        <f t="shared" ca="1" si="643"/>
        <v>0.62490803813746487</v>
      </c>
    </row>
    <row r="41216" spans="1:1" x14ac:dyDescent="0.3">
      <c r="A41216">
        <f t="shared" ca="1" si="643"/>
        <v>3.7469649876242954E-2</v>
      </c>
    </row>
    <row r="41217" spans="1:1" x14ac:dyDescent="0.3">
      <c r="A41217">
        <f t="shared" ca="1" si="643"/>
        <v>0.75601329928038807</v>
      </c>
    </row>
    <row r="41218" spans="1:1" x14ac:dyDescent="0.3">
      <c r="A41218">
        <f t="shared" ca="1" si="643"/>
        <v>2.0867021929568912</v>
      </c>
    </row>
    <row r="41219" spans="1:1" x14ac:dyDescent="0.3">
      <c r="A41219">
        <f t="shared" ref="A41219:A41282" ca="1" si="644">_xlfn.NORM.INV(RAND(),0,1)</f>
        <v>-1.5735791707769087</v>
      </c>
    </row>
    <row r="41220" spans="1:1" x14ac:dyDescent="0.3">
      <c r="A41220">
        <f t="shared" ca="1" si="644"/>
        <v>-0.7805188817888471</v>
      </c>
    </row>
    <row r="41221" spans="1:1" x14ac:dyDescent="0.3">
      <c r="A41221">
        <f t="shared" ca="1" si="644"/>
        <v>-2.3215253888199965</v>
      </c>
    </row>
    <row r="41222" spans="1:1" x14ac:dyDescent="0.3">
      <c r="A41222">
        <f t="shared" ca="1" si="644"/>
        <v>0.5741045427433078</v>
      </c>
    </row>
    <row r="41223" spans="1:1" x14ac:dyDescent="0.3">
      <c r="A41223">
        <f t="shared" ca="1" si="644"/>
        <v>0.28991944610474363</v>
      </c>
    </row>
    <row r="41224" spans="1:1" x14ac:dyDescent="0.3">
      <c r="A41224">
        <f t="shared" ca="1" si="644"/>
        <v>0.5278447650636825</v>
      </c>
    </row>
    <row r="41225" spans="1:1" x14ac:dyDescent="0.3">
      <c r="A41225">
        <f t="shared" ca="1" si="644"/>
        <v>0.88400875602204487</v>
      </c>
    </row>
    <row r="41226" spans="1:1" x14ac:dyDescent="0.3">
      <c r="A41226">
        <f t="shared" ca="1" si="644"/>
        <v>-5.9397623767657393E-2</v>
      </c>
    </row>
    <row r="41227" spans="1:1" x14ac:dyDescent="0.3">
      <c r="A41227">
        <f t="shared" ca="1" si="644"/>
        <v>-0.1313768695154941</v>
      </c>
    </row>
    <row r="41228" spans="1:1" x14ac:dyDescent="0.3">
      <c r="A41228">
        <f t="shared" ca="1" si="644"/>
        <v>-0.28223761830382288</v>
      </c>
    </row>
    <row r="41229" spans="1:1" x14ac:dyDescent="0.3">
      <c r="A41229">
        <f t="shared" ca="1" si="644"/>
        <v>0.35976109957434149</v>
      </c>
    </row>
    <row r="41230" spans="1:1" x14ac:dyDescent="0.3">
      <c r="A41230">
        <f t="shared" ca="1" si="644"/>
        <v>0.60272966193546673</v>
      </c>
    </row>
    <row r="41231" spans="1:1" x14ac:dyDescent="0.3">
      <c r="A41231">
        <f t="shared" ca="1" si="644"/>
        <v>0.71120980426925995</v>
      </c>
    </row>
    <row r="41232" spans="1:1" x14ac:dyDescent="0.3">
      <c r="A41232">
        <f t="shared" ca="1" si="644"/>
        <v>-0.88393488787482155</v>
      </c>
    </row>
    <row r="41233" spans="1:1" x14ac:dyDescent="0.3">
      <c r="A41233">
        <f t="shared" ca="1" si="644"/>
        <v>1.8099825093767605</v>
      </c>
    </row>
    <row r="41234" spans="1:1" x14ac:dyDescent="0.3">
      <c r="A41234">
        <f t="shared" ca="1" si="644"/>
        <v>0.93855270617849484</v>
      </c>
    </row>
    <row r="41235" spans="1:1" x14ac:dyDescent="0.3">
      <c r="A41235">
        <f t="shared" ca="1" si="644"/>
        <v>-0.31008571729358048</v>
      </c>
    </row>
    <row r="41236" spans="1:1" x14ac:dyDescent="0.3">
      <c r="A41236">
        <f t="shared" ca="1" si="644"/>
        <v>0.14930707134784968</v>
      </c>
    </row>
    <row r="41237" spans="1:1" x14ac:dyDescent="0.3">
      <c r="A41237">
        <f t="shared" ca="1" si="644"/>
        <v>-0.88850327190548251</v>
      </c>
    </row>
    <row r="41238" spans="1:1" x14ac:dyDescent="0.3">
      <c r="A41238">
        <f t="shared" ca="1" si="644"/>
        <v>0.14699812612922616</v>
      </c>
    </row>
    <row r="41239" spans="1:1" x14ac:dyDescent="0.3">
      <c r="A41239">
        <f t="shared" ca="1" si="644"/>
        <v>1.0764836164116975</v>
      </c>
    </row>
    <row r="41240" spans="1:1" x14ac:dyDescent="0.3">
      <c r="A41240">
        <f t="shared" ca="1" si="644"/>
        <v>0.82588481989649898</v>
      </c>
    </row>
    <row r="41241" spans="1:1" x14ac:dyDescent="0.3">
      <c r="A41241">
        <f t="shared" ca="1" si="644"/>
        <v>0.67967907843183362</v>
      </c>
    </row>
    <row r="41242" spans="1:1" x14ac:dyDescent="0.3">
      <c r="A41242">
        <f t="shared" ca="1" si="644"/>
        <v>-1.8324439190057427</v>
      </c>
    </row>
    <row r="41243" spans="1:1" x14ac:dyDescent="0.3">
      <c r="A41243">
        <f t="shared" ca="1" si="644"/>
        <v>-1.6704920604340219</v>
      </c>
    </row>
    <row r="41244" spans="1:1" x14ac:dyDescent="0.3">
      <c r="A41244">
        <f t="shared" ca="1" si="644"/>
        <v>0.50485661752238242</v>
      </c>
    </row>
    <row r="41245" spans="1:1" x14ac:dyDescent="0.3">
      <c r="A41245">
        <f t="shared" ca="1" si="644"/>
        <v>-0.79622046544467096</v>
      </c>
    </row>
    <row r="41246" spans="1:1" x14ac:dyDescent="0.3">
      <c r="A41246">
        <f t="shared" ca="1" si="644"/>
        <v>0.598928153330617</v>
      </c>
    </row>
    <row r="41247" spans="1:1" x14ac:dyDescent="0.3">
      <c r="A41247">
        <f t="shared" ca="1" si="644"/>
        <v>-1.3910391696031572</v>
      </c>
    </row>
    <row r="41248" spans="1:1" x14ac:dyDescent="0.3">
      <c r="A41248">
        <f t="shared" ca="1" si="644"/>
        <v>-0.95054912937934466</v>
      </c>
    </row>
    <row r="41249" spans="1:1" x14ac:dyDescent="0.3">
      <c r="A41249">
        <f t="shared" ca="1" si="644"/>
        <v>-0.32407052683825743</v>
      </c>
    </row>
    <row r="41250" spans="1:1" x14ac:dyDescent="0.3">
      <c r="A41250">
        <f t="shared" ca="1" si="644"/>
        <v>-0.97696042560670038</v>
      </c>
    </row>
    <row r="41251" spans="1:1" x14ac:dyDescent="0.3">
      <c r="A41251">
        <f t="shared" ca="1" si="644"/>
        <v>-0.28166392092428549</v>
      </c>
    </row>
    <row r="41252" spans="1:1" x14ac:dyDescent="0.3">
      <c r="A41252">
        <f t="shared" ca="1" si="644"/>
        <v>-0.14484673996865316</v>
      </c>
    </row>
    <row r="41253" spans="1:1" x14ac:dyDescent="0.3">
      <c r="A41253">
        <f t="shared" ca="1" si="644"/>
        <v>-0.58049772636526298</v>
      </c>
    </row>
    <row r="41254" spans="1:1" x14ac:dyDescent="0.3">
      <c r="A41254">
        <f t="shared" ca="1" si="644"/>
        <v>1.3488251013720831</v>
      </c>
    </row>
    <row r="41255" spans="1:1" x14ac:dyDescent="0.3">
      <c r="A41255">
        <f t="shared" ca="1" si="644"/>
        <v>0.75889378252146822</v>
      </c>
    </row>
    <row r="41256" spans="1:1" x14ac:dyDescent="0.3">
      <c r="A41256">
        <f t="shared" ca="1" si="644"/>
        <v>-0.49011932258938584</v>
      </c>
    </row>
    <row r="41257" spans="1:1" x14ac:dyDescent="0.3">
      <c r="A41257">
        <f t="shared" ca="1" si="644"/>
        <v>2.1026727422614035</v>
      </c>
    </row>
    <row r="41258" spans="1:1" x14ac:dyDescent="0.3">
      <c r="A41258">
        <f t="shared" ca="1" si="644"/>
        <v>-3.0619625335943767E-2</v>
      </c>
    </row>
    <row r="41259" spans="1:1" x14ac:dyDescent="0.3">
      <c r="A41259">
        <f t="shared" ca="1" si="644"/>
        <v>1.2855063104261208</v>
      </c>
    </row>
    <row r="41260" spans="1:1" x14ac:dyDescent="0.3">
      <c r="A41260">
        <f t="shared" ca="1" si="644"/>
        <v>-0.29918605909978002</v>
      </c>
    </row>
    <row r="41261" spans="1:1" x14ac:dyDescent="0.3">
      <c r="A41261">
        <f t="shared" ca="1" si="644"/>
        <v>1.4516058964886875</v>
      </c>
    </row>
    <row r="41262" spans="1:1" x14ac:dyDescent="0.3">
      <c r="A41262">
        <f t="shared" ca="1" si="644"/>
        <v>0.5737931352034884</v>
      </c>
    </row>
    <row r="41263" spans="1:1" x14ac:dyDescent="0.3">
      <c r="A41263">
        <f t="shared" ca="1" si="644"/>
        <v>-0.582739046025462</v>
      </c>
    </row>
    <row r="41264" spans="1:1" x14ac:dyDescent="0.3">
      <c r="A41264">
        <f t="shared" ca="1" si="644"/>
        <v>3.993414817805966E-2</v>
      </c>
    </row>
    <row r="41265" spans="1:1" x14ac:dyDescent="0.3">
      <c r="A41265">
        <f t="shared" ca="1" si="644"/>
        <v>-0.64934533815912987</v>
      </c>
    </row>
    <row r="41266" spans="1:1" x14ac:dyDescent="0.3">
      <c r="A41266">
        <f t="shared" ca="1" si="644"/>
        <v>-0.37142595122227784</v>
      </c>
    </row>
    <row r="41267" spans="1:1" x14ac:dyDescent="0.3">
      <c r="A41267">
        <f t="shared" ca="1" si="644"/>
        <v>0.5049895302840347</v>
      </c>
    </row>
    <row r="41268" spans="1:1" x14ac:dyDescent="0.3">
      <c r="A41268">
        <f t="shared" ca="1" si="644"/>
        <v>-0.39652538626313638</v>
      </c>
    </row>
    <row r="41269" spans="1:1" x14ac:dyDescent="0.3">
      <c r="A41269">
        <f t="shared" ca="1" si="644"/>
        <v>0.88563952636146936</v>
      </c>
    </row>
    <row r="41270" spans="1:1" x14ac:dyDescent="0.3">
      <c r="A41270">
        <f t="shared" ca="1" si="644"/>
        <v>-1.7182709574548032</v>
      </c>
    </row>
    <row r="41271" spans="1:1" x14ac:dyDescent="0.3">
      <c r="A41271">
        <f t="shared" ca="1" si="644"/>
        <v>0.63056309911284958</v>
      </c>
    </row>
    <row r="41272" spans="1:1" x14ac:dyDescent="0.3">
      <c r="A41272">
        <f t="shared" ca="1" si="644"/>
        <v>-0.43513191571446413</v>
      </c>
    </row>
    <row r="41273" spans="1:1" x14ac:dyDescent="0.3">
      <c r="A41273">
        <f t="shared" ca="1" si="644"/>
        <v>1.7054129290385818</v>
      </c>
    </row>
    <row r="41274" spans="1:1" x14ac:dyDescent="0.3">
      <c r="A41274">
        <f t="shared" ca="1" si="644"/>
        <v>6.7563258127444292E-2</v>
      </c>
    </row>
    <row r="41275" spans="1:1" x14ac:dyDescent="0.3">
      <c r="A41275">
        <f t="shared" ca="1" si="644"/>
        <v>-0.23879490222298386</v>
      </c>
    </row>
    <row r="41276" spans="1:1" x14ac:dyDescent="0.3">
      <c r="A41276">
        <f t="shared" ca="1" si="644"/>
        <v>-0.58870407210866305</v>
      </c>
    </row>
    <row r="41277" spans="1:1" x14ac:dyDescent="0.3">
      <c r="A41277">
        <f t="shared" ca="1" si="644"/>
        <v>0.60658907828655895</v>
      </c>
    </row>
    <row r="41278" spans="1:1" x14ac:dyDescent="0.3">
      <c r="A41278">
        <f t="shared" ca="1" si="644"/>
        <v>-0.91488879480587559</v>
      </c>
    </row>
    <row r="41279" spans="1:1" x14ac:dyDescent="0.3">
      <c r="A41279">
        <f t="shared" ca="1" si="644"/>
        <v>-0.52056057124967925</v>
      </c>
    </row>
    <row r="41280" spans="1:1" x14ac:dyDescent="0.3">
      <c r="A41280">
        <f t="shared" ca="1" si="644"/>
        <v>-0.87606760656577498</v>
      </c>
    </row>
    <row r="41281" spans="1:1" x14ac:dyDescent="0.3">
      <c r="A41281">
        <f t="shared" ca="1" si="644"/>
        <v>0.22639413837873237</v>
      </c>
    </row>
    <row r="41282" spans="1:1" x14ac:dyDescent="0.3">
      <c r="A41282">
        <f t="shared" ca="1" si="644"/>
        <v>0.29389019053164095</v>
      </c>
    </row>
    <row r="41283" spans="1:1" x14ac:dyDescent="0.3">
      <c r="A41283">
        <f t="shared" ref="A41283:A41346" ca="1" si="645">_xlfn.NORM.INV(RAND(),0,1)</f>
        <v>-2.3451531518061342</v>
      </c>
    </row>
    <row r="41284" spans="1:1" x14ac:dyDescent="0.3">
      <c r="A41284">
        <f t="shared" ca="1" si="645"/>
        <v>-0.76129360392700418</v>
      </c>
    </row>
    <row r="41285" spans="1:1" x14ac:dyDescent="0.3">
      <c r="A41285">
        <f t="shared" ca="1" si="645"/>
        <v>-0.28580690913247409</v>
      </c>
    </row>
    <row r="41286" spans="1:1" x14ac:dyDescent="0.3">
      <c r="A41286">
        <f t="shared" ca="1" si="645"/>
        <v>-0.21594403153911421</v>
      </c>
    </row>
    <row r="41287" spans="1:1" x14ac:dyDescent="0.3">
      <c r="A41287">
        <f t="shared" ca="1" si="645"/>
        <v>-0.27168533391241645</v>
      </c>
    </row>
    <row r="41288" spans="1:1" x14ac:dyDescent="0.3">
      <c r="A41288">
        <f t="shared" ca="1" si="645"/>
        <v>0.17018442337041279</v>
      </c>
    </row>
    <row r="41289" spans="1:1" x14ac:dyDescent="0.3">
      <c r="A41289">
        <f t="shared" ca="1" si="645"/>
        <v>0.25218791090661924</v>
      </c>
    </row>
    <row r="41290" spans="1:1" x14ac:dyDescent="0.3">
      <c r="A41290">
        <f t="shared" ca="1" si="645"/>
        <v>0.42073741768753065</v>
      </c>
    </row>
    <row r="41291" spans="1:1" x14ac:dyDescent="0.3">
      <c r="A41291">
        <f t="shared" ca="1" si="645"/>
        <v>0.56016888142951771</v>
      </c>
    </row>
    <row r="41292" spans="1:1" x14ac:dyDescent="0.3">
      <c r="A41292">
        <f t="shared" ca="1" si="645"/>
        <v>-0.95981901059844565</v>
      </c>
    </row>
    <row r="41293" spans="1:1" x14ac:dyDescent="0.3">
      <c r="A41293">
        <f t="shared" ca="1" si="645"/>
        <v>2.156943063450095</v>
      </c>
    </row>
    <row r="41294" spans="1:1" x14ac:dyDescent="0.3">
      <c r="A41294">
        <f t="shared" ca="1" si="645"/>
        <v>1.3989244491964639</v>
      </c>
    </row>
    <row r="41295" spans="1:1" x14ac:dyDescent="0.3">
      <c r="A41295">
        <f t="shared" ca="1" si="645"/>
        <v>0.62161062651662025</v>
      </c>
    </row>
    <row r="41296" spans="1:1" x14ac:dyDescent="0.3">
      <c r="A41296">
        <f t="shared" ca="1" si="645"/>
        <v>1.6138827283804975</v>
      </c>
    </row>
    <row r="41297" spans="1:1" x14ac:dyDescent="0.3">
      <c r="A41297">
        <f t="shared" ca="1" si="645"/>
        <v>1.0327539744296224</v>
      </c>
    </row>
    <row r="41298" spans="1:1" x14ac:dyDescent="0.3">
      <c r="A41298">
        <f t="shared" ca="1" si="645"/>
        <v>-1.5289143533537446</v>
      </c>
    </row>
    <row r="41299" spans="1:1" x14ac:dyDescent="0.3">
      <c r="A41299">
        <f t="shared" ca="1" si="645"/>
        <v>-0.59509853722381145</v>
      </c>
    </row>
    <row r="41300" spans="1:1" x14ac:dyDescent="0.3">
      <c r="A41300">
        <f t="shared" ca="1" si="645"/>
        <v>0.22199880224643265</v>
      </c>
    </row>
    <row r="41301" spans="1:1" x14ac:dyDescent="0.3">
      <c r="A41301">
        <f t="shared" ca="1" si="645"/>
        <v>0.2964704331793338</v>
      </c>
    </row>
    <row r="41302" spans="1:1" x14ac:dyDescent="0.3">
      <c r="A41302">
        <f t="shared" ca="1" si="645"/>
        <v>6.2634937516347647E-2</v>
      </c>
    </row>
    <row r="41303" spans="1:1" x14ac:dyDescent="0.3">
      <c r="A41303">
        <f t="shared" ca="1" si="645"/>
        <v>0.45174226529533706</v>
      </c>
    </row>
    <row r="41304" spans="1:1" x14ac:dyDescent="0.3">
      <c r="A41304">
        <f t="shared" ca="1" si="645"/>
        <v>1.2057260438324078</v>
      </c>
    </row>
    <row r="41305" spans="1:1" x14ac:dyDescent="0.3">
      <c r="A41305">
        <f t="shared" ca="1" si="645"/>
        <v>-0.46399174265999882</v>
      </c>
    </row>
    <row r="41306" spans="1:1" x14ac:dyDescent="0.3">
      <c r="A41306">
        <f t="shared" ca="1" si="645"/>
        <v>-1.3854352181604805</v>
      </c>
    </row>
    <row r="41307" spans="1:1" x14ac:dyDescent="0.3">
      <c r="A41307">
        <f t="shared" ca="1" si="645"/>
        <v>-9.0354177141555428E-2</v>
      </c>
    </row>
    <row r="41308" spans="1:1" x14ac:dyDescent="0.3">
      <c r="A41308">
        <f t="shared" ca="1" si="645"/>
        <v>-0.34262127817680593</v>
      </c>
    </row>
    <row r="41309" spans="1:1" x14ac:dyDescent="0.3">
      <c r="A41309">
        <f t="shared" ca="1" si="645"/>
        <v>-6.0143705127931324E-2</v>
      </c>
    </row>
    <row r="41310" spans="1:1" x14ac:dyDescent="0.3">
      <c r="A41310">
        <f t="shared" ca="1" si="645"/>
        <v>-0.34630811271163298</v>
      </c>
    </row>
    <row r="41311" spans="1:1" x14ac:dyDescent="0.3">
      <c r="A41311">
        <f t="shared" ca="1" si="645"/>
        <v>-0.44077000453645621</v>
      </c>
    </row>
    <row r="41312" spans="1:1" x14ac:dyDescent="0.3">
      <c r="A41312">
        <f t="shared" ca="1" si="645"/>
        <v>-0.60410910128314954</v>
      </c>
    </row>
    <row r="41313" spans="1:1" x14ac:dyDescent="0.3">
      <c r="A41313">
        <f t="shared" ca="1" si="645"/>
        <v>0.49252321495493434</v>
      </c>
    </row>
    <row r="41314" spans="1:1" x14ac:dyDescent="0.3">
      <c r="A41314">
        <f t="shared" ca="1" si="645"/>
        <v>-0.28926911116938353</v>
      </c>
    </row>
    <row r="41315" spans="1:1" x14ac:dyDescent="0.3">
      <c r="A41315">
        <f t="shared" ca="1" si="645"/>
        <v>0.14578005070429265</v>
      </c>
    </row>
    <row r="41316" spans="1:1" x14ac:dyDescent="0.3">
      <c r="A41316">
        <f t="shared" ca="1" si="645"/>
        <v>-0.60020311670259008</v>
      </c>
    </row>
    <row r="41317" spans="1:1" x14ac:dyDescent="0.3">
      <c r="A41317">
        <f t="shared" ca="1" si="645"/>
        <v>0.73523711387028168</v>
      </c>
    </row>
    <row r="41318" spans="1:1" x14ac:dyDescent="0.3">
      <c r="A41318">
        <f t="shared" ca="1" si="645"/>
        <v>1.0154589197872304</v>
      </c>
    </row>
    <row r="41319" spans="1:1" x14ac:dyDescent="0.3">
      <c r="A41319">
        <f t="shared" ca="1" si="645"/>
        <v>1.60047488977458</v>
      </c>
    </row>
    <row r="41320" spans="1:1" x14ac:dyDescent="0.3">
      <c r="A41320">
        <f t="shared" ca="1" si="645"/>
        <v>-1.4297344775236425</v>
      </c>
    </row>
    <row r="41321" spans="1:1" x14ac:dyDescent="0.3">
      <c r="A41321">
        <f t="shared" ca="1" si="645"/>
        <v>0.66900073698377249</v>
      </c>
    </row>
    <row r="41322" spans="1:1" x14ac:dyDescent="0.3">
      <c r="A41322">
        <f t="shared" ca="1" si="645"/>
        <v>-0.62652019789672009</v>
      </c>
    </row>
    <row r="41323" spans="1:1" x14ac:dyDescent="0.3">
      <c r="A41323">
        <f t="shared" ca="1" si="645"/>
        <v>-1.3104813933873889</v>
      </c>
    </row>
    <row r="41324" spans="1:1" x14ac:dyDescent="0.3">
      <c r="A41324">
        <f t="shared" ca="1" si="645"/>
        <v>-1.2034463098461421</v>
      </c>
    </row>
    <row r="41325" spans="1:1" x14ac:dyDescent="0.3">
      <c r="A41325">
        <f t="shared" ca="1" si="645"/>
        <v>0.98774901757691347</v>
      </c>
    </row>
    <row r="41326" spans="1:1" x14ac:dyDescent="0.3">
      <c r="A41326">
        <f t="shared" ca="1" si="645"/>
        <v>0.33795181866197627</v>
      </c>
    </row>
    <row r="41327" spans="1:1" x14ac:dyDescent="0.3">
      <c r="A41327">
        <f t="shared" ca="1" si="645"/>
        <v>-0.61788317682794491</v>
      </c>
    </row>
    <row r="41328" spans="1:1" x14ac:dyDescent="0.3">
      <c r="A41328">
        <f t="shared" ca="1" si="645"/>
        <v>-1.9432444133392555</v>
      </c>
    </row>
    <row r="41329" spans="1:1" x14ac:dyDescent="0.3">
      <c r="A41329">
        <f t="shared" ca="1" si="645"/>
        <v>0.99255251844758774</v>
      </c>
    </row>
    <row r="41330" spans="1:1" x14ac:dyDescent="0.3">
      <c r="A41330">
        <f t="shared" ca="1" si="645"/>
        <v>-0.80045613842027663</v>
      </c>
    </row>
    <row r="41331" spans="1:1" x14ac:dyDescent="0.3">
      <c r="A41331">
        <f t="shared" ca="1" si="645"/>
        <v>-1.8108887247445795</v>
      </c>
    </row>
    <row r="41332" spans="1:1" x14ac:dyDescent="0.3">
      <c r="A41332">
        <f t="shared" ca="1" si="645"/>
        <v>-0.83704199779580213</v>
      </c>
    </row>
    <row r="41333" spans="1:1" x14ac:dyDescent="0.3">
      <c r="A41333">
        <f t="shared" ca="1" si="645"/>
        <v>-0.91700728664168385</v>
      </c>
    </row>
    <row r="41334" spans="1:1" x14ac:dyDescent="0.3">
      <c r="A41334">
        <f t="shared" ca="1" si="645"/>
        <v>0.4399901752338779</v>
      </c>
    </row>
    <row r="41335" spans="1:1" x14ac:dyDescent="0.3">
      <c r="A41335">
        <f t="shared" ca="1" si="645"/>
        <v>1.179097926690007</v>
      </c>
    </row>
    <row r="41336" spans="1:1" x14ac:dyDescent="0.3">
      <c r="A41336">
        <f t="shared" ca="1" si="645"/>
        <v>9.2354756085038861E-2</v>
      </c>
    </row>
    <row r="41337" spans="1:1" x14ac:dyDescent="0.3">
      <c r="A41337">
        <f t="shared" ca="1" si="645"/>
        <v>0.73868502282559245</v>
      </c>
    </row>
    <row r="41338" spans="1:1" x14ac:dyDescent="0.3">
      <c r="A41338">
        <f t="shared" ca="1" si="645"/>
        <v>-2.4177831026659531</v>
      </c>
    </row>
    <row r="41339" spans="1:1" x14ac:dyDescent="0.3">
      <c r="A41339">
        <f t="shared" ca="1" si="645"/>
        <v>0.22653385184591671</v>
      </c>
    </row>
    <row r="41340" spans="1:1" x14ac:dyDescent="0.3">
      <c r="A41340">
        <f t="shared" ca="1" si="645"/>
        <v>0.30442214961832753</v>
      </c>
    </row>
    <row r="41341" spans="1:1" x14ac:dyDescent="0.3">
      <c r="A41341">
        <f t="shared" ca="1" si="645"/>
        <v>0.23971281348679496</v>
      </c>
    </row>
    <row r="41342" spans="1:1" x14ac:dyDescent="0.3">
      <c r="A41342">
        <f t="shared" ca="1" si="645"/>
        <v>-0.67910262851622527</v>
      </c>
    </row>
    <row r="41343" spans="1:1" x14ac:dyDescent="0.3">
      <c r="A41343">
        <f t="shared" ca="1" si="645"/>
        <v>9.965521253252943E-2</v>
      </c>
    </row>
    <row r="41344" spans="1:1" x14ac:dyDescent="0.3">
      <c r="A41344">
        <f t="shared" ca="1" si="645"/>
        <v>-1.6429068089849603</v>
      </c>
    </row>
    <row r="41345" spans="1:1" x14ac:dyDescent="0.3">
      <c r="A41345">
        <f t="shared" ca="1" si="645"/>
        <v>0.66953312910526042</v>
      </c>
    </row>
    <row r="41346" spans="1:1" x14ac:dyDescent="0.3">
      <c r="A41346">
        <f t="shared" ca="1" si="645"/>
        <v>0.32510674464659828</v>
      </c>
    </row>
    <row r="41347" spans="1:1" x14ac:dyDescent="0.3">
      <c r="A41347">
        <f t="shared" ref="A41347:A41410" ca="1" si="646">_xlfn.NORM.INV(RAND(),0,1)</f>
        <v>-1.3245202622966215</v>
      </c>
    </row>
    <row r="41348" spans="1:1" x14ac:dyDescent="0.3">
      <c r="A41348">
        <f t="shared" ca="1" si="646"/>
        <v>0.52245593785352418</v>
      </c>
    </row>
    <row r="41349" spans="1:1" x14ac:dyDescent="0.3">
      <c r="A41349">
        <f t="shared" ca="1" si="646"/>
        <v>-2.0008177909310829</v>
      </c>
    </row>
    <row r="41350" spans="1:1" x14ac:dyDescent="0.3">
      <c r="A41350">
        <f t="shared" ca="1" si="646"/>
        <v>-1.3184222529027516</v>
      </c>
    </row>
    <row r="41351" spans="1:1" x14ac:dyDescent="0.3">
      <c r="A41351">
        <f t="shared" ca="1" si="646"/>
        <v>1.1612139185958268</v>
      </c>
    </row>
    <row r="41352" spans="1:1" x14ac:dyDescent="0.3">
      <c r="A41352">
        <f t="shared" ca="1" si="646"/>
        <v>0.83491138777893492</v>
      </c>
    </row>
    <row r="41353" spans="1:1" x14ac:dyDescent="0.3">
      <c r="A41353">
        <f t="shared" ca="1" si="646"/>
        <v>-0.43695524089950971</v>
      </c>
    </row>
    <row r="41354" spans="1:1" x14ac:dyDescent="0.3">
      <c r="A41354">
        <f t="shared" ca="1" si="646"/>
        <v>-1.6072967876764108</v>
      </c>
    </row>
    <row r="41355" spans="1:1" x14ac:dyDescent="0.3">
      <c r="A41355">
        <f t="shared" ca="1" si="646"/>
        <v>0.8714275926952656</v>
      </c>
    </row>
    <row r="41356" spans="1:1" x14ac:dyDescent="0.3">
      <c r="A41356">
        <f t="shared" ca="1" si="646"/>
        <v>0.34818386620345465</v>
      </c>
    </row>
    <row r="41357" spans="1:1" x14ac:dyDescent="0.3">
      <c r="A41357">
        <f t="shared" ca="1" si="646"/>
        <v>0.25525497356461629</v>
      </c>
    </row>
    <row r="41358" spans="1:1" x14ac:dyDescent="0.3">
      <c r="A41358">
        <f t="shared" ca="1" si="646"/>
        <v>0.11937743289969754</v>
      </c>
    </row>
    <row r="41359" spans="1:1" x14ac:dyDescent="0.3">
      <c r="A41359">
        <f t="shared" ca="1" si="646"/>
        <v>-0.1183373665246621</v>
      </c>
    </row>
    <row r="41360" spans="1:1" x14ac:dyDescent="0.3">
      <c r="A41360">
        <f t="shared" ca="1" si="646"/>
        <v>8.9556801294354713E-2</v>
      </c>
    </row>
    <row r="41361" spans="1:1" x14ac:dyDescent="0.3">
      <c r="A41361">
        <f t="shared" ca="1" si="646"/>
        <v>-1.0767466430315491</v>
      </c>
    </row>
    <row r="41362" spans="1:1" x14ac:dyDescent="0.3">
      <c r="A41362">
        <f t="shared" ca="1" si="646"/>
        <v>0.44536744247026472</v>
      </c>
    </row>
    <row r="41363" spans="1:1" x14ac:dyDescent="0.3">
      <c r="A41363">
        <f t="shared" ca="1" si="646"/>
        <v>0.16164190659377453</v>
      </c>
    </row>
    <row r="41364" spans="1:1" x14ac:dyDescent="0.3">
      <c r="A41364">
        <f t="shared" ca="1" si="646"/>
        <v>-1.0008740179004612</v>
      </c>
    </row>
    <row r="41365" spans="1:1" x14ac:dyDescent="0.3">
      <c r="A41365">
        <f t="shared" ca="1" si="646"/>
        <v>-0.32018591832167725</v>
      </c>
    </row>
    <row r="41366" spans="1:1" x14ac:dyDescent="0.3">
      <c r="A41366">
        <f t="shared" ca="1" si="646"/>
        <v>-2.1573469798212357</v>
      </c>
    </row>
    <row r="41367" spans="1:1" x14ac:dyDescent="0.3">
      <c r="A41367">
        <f t="shared" ca="1" si="646"/>
        <v>1.6565051203116925</v>
      </c>
    </row>
    <row r="41368" spans="1:1" x14ac:dyDescent="0.3">
      <c r="A41368">
        <f t="shared" ca="1" si="646"/>
        <v>1.8457898530919667</v>
      </c>
    </row>
    <row r="41369" spans="1:1" x14ac:dyDescent="0.3">
      <c r="A41369">
        <f t="shared" ca="1" si="646"/>
        <v>-0.1605844838503642</v>
      </c>
    </row>
    <row r="41370" spans="1:1" x14ac:dyDescent="0.3">
      <c r="A41370">
        <f t="shared" ca="1" si="646"/>
        <v>-1.3976924968265558</v>
      </c>
    </row>
    <row r="41371" spans="1:1" x14ac:dyDescent="0.3">
      <c r="A41371">
        <f t="shared" ca="1" si="646"/>
        <v>-0.17241015805306437</v>
      </c>
    </row>
    <row r="41372" spans="1:1" x14ac:dyDescent="0.3">
      <c r="A41372">
        <f t="shared" ca="1" si="646"/>
        <v>-1.004248751424214</v>
      </c>
    </row>
    <row r="41373" spans="1:1" x14ac:dyDescent="0.3">
      <c r="A41373">
        <f t="shared" ca="1" si="646"/>
        <v>6.6786082552799789E-2</v>
      </c>
    </row>
    <row r="41374" spans="1:1" x14ac:dyDescent="0.3">
      <c r="A41374">
        <f t="shared" ca="1" si="646"/>
        <v>0.58506841417813005</v>
      </c>
    </row>
    <row r="41375" spans="1:1" x14ac:dyDescent="0.3">
      <c r="A41375">
        <f t="shared" ca="1" si="646"/>
        <v>-0.65136233697061119</v>
      </c>
    </row>
    <row r="41376" spans="1:1" x14ac:dyDescent="0.3">
      <c r="A41376">
        <f t="shared" ca="1" si="646"/>
        <v>2.4449831077243685E-2</v>
      </c>
    </row>
    <row r="41377" spans="1:1" x14ac:dyDescent="0.3">
      <c r="A41377">
        <f t="shared" ca="1" si="646"/>
        <v>-0.3035969034700316</v>
      </c>
    </row>
    <row r="41378" spans="1:1" x14ac:dyDescent="0.3">
      <c r="A41378">
        <f t="shared" ca="1" si="646"/>
        <v>0.77503827403897074</v>
      </c>
    </row>
    <row r="41379" spans="1:1" x14ac:dyDescent="0.3">
      <c r="A41379">
        <f t="shared" ca="1" si="646"/>
        <v>-4.4326600073369443E-2</v>
      </c>
    </row>
    <row r="41380" spans="1:1" x14ac:dyDescent="0.3">
      <c r="A41380">
        <f t="shared" ca="1" si="646"/>
        <v>-1.8841944206159285</v>
      </c>
    </row>
    <row r="41381" spans="1:1" x14ac:dyDescent="0.3">
      <c r="A41381">
        <f t="shared" ca="1" si="646"/>
        <v>0.7230228502480841</v>
      </c>
    </row>
    <row r="41382" spans="1:1" x14ac:dyDescent="0.3">
      <c r="A41382">
        <f t="shared" ca="1" si="646"/>
        <v>0.14772167799345937</v>
      </c>
    </row>
    <row r="41383" spans="1:1" x14ac:dyDescent="0.3">
      <c r="A41383">
        <f t="shared" ca="1" si="646"/>
        <v>0.41130246976751761</v>
      </c>
    </row>
    <row r="41384" spans="1:1" x14ac:dyDescent="0.3">
      <c r="A41384">
        <f t="shared" ca="1" si="646"/>
        <v>6.946444673208077E-2</v>
      </c>
    </row>
    <row r="41385" spans="1:1" x14ac:dyDescent="0.3">
      <c r="A41385">
        <f t="shared" ca="1" si="646"/>
        <v>-0.73273267173025469</v>
      </c>
    </row>
    <row r="41386" spans="1:1" x14ac:dyDescent="0.3">
      <c r="A41386">
        <f t="shared" ca="1" si="646"/>
        <v>-0.74044839542504748</v>
      </c>
    </row>
    <row r="41387" spans="1:1" x14ac:dyDescent="0.3">
      <c r="A41387">
        <f t="shared" ca="1" si="646"/>
        <v>5.1302083646829422E-2</v>
      </c>
    </row>
    <row r="41388" spans="1:1" x14ac:dyDescent="0.3">
      <c r="A41388">
        <f t="shared" ca="1" si="646"/>
        <v>-1.1729644883725929</v>
      </c>
    </row>
    <row r="41389" spans="1:1" x14ac:dyDescent="0.3">
      <c r="A41389">
        <f t="shared" ca="1" si="646"/>
        <v>-0.68759440907957714</v>
      </c>
    </row>
    <row r="41390" spans="1:1" x14ac:dyDescent="0.3">
      <c r="A41390">
        <f t="shared" ca="1" si="646"/>
        <v>0.26156525956933135</v>
      </c>
    </row>
    <row r="41391" spans="1:1" x14ac:dyDescent="0.3">
      <c r="A41391">
        <f t="shared" ca="1" si="646"/>
        <v>-0.12140243981595163</v>
      </c>
    </row>
    <row r="41392" spans="1:1" x14ac:dyDescent="0.3">
      <c r="A41392">
        <f t="shared" ca="1" si="646"/>
        <v>-1.6982647327211347</v>
      </c>
    </row>
    <row r="41393" spans="1:1" x14ac:dyDescent="0.3">
      <c r="A41393">
        <f t="shared" ca="1" si="646"/>
        <v>0.78240017383071225</v>
      </c>
    </row>
    <row r="41394" spans="1:1" x14ac:dyDescent="0.3">
      <c r="A41394">
        <f t="shared" ca="1" si="646"/>
        <v>-0.49569758192756691</v>
      </c>
    </row>
    <row r="41395" spans="1:1" x14ac:dyDescent="0.3">
      <c r="A41395">
        <f t="shared" ca="1" si="646"/>
        <v>-0.3891946042908605</v>
      </c>
    </row>
    <row r="41396" spans="1:1" x14ac:dyDescent="0.3">
      <c r="A41396">
        <f t="shared" ca="1" si="646"/>
        <v>0.6250206051095184</v>
      </c>
    </row>
    <row r="41397" spans="1:1" x14ac:dyDescent="0.3">
      <c r="A41397">
        <f t="shared" ca="1" si="646"/>
        <v>-1.4827177525501423</v>
      </c>
    </row>
    <row r="41398" spans="1:1" x14ac:dyDescent="0.3">
      <c r="A41398">
        <f t="shared" ca="1" si="646"/>
        <v>0.65288284449095368</v>
      </c>
    </row>
    <row r="41399" spans="1:1" x14ac:dyDescent="0.3">
      <c r="A41399">
        <f t="shared" ca="1" si="646"/>
        <v>-0.56553743273508539</v>
      </c>
    </row>
    <row r="41400" spans="1:1" x14ac:dyDescent="0.3">
      <c r="A41400">
        <f t="shared" ca="1" si="646"/>
        <v>1.4428036757157452</v>
      </c>
    </row>
    <row r="41401" spans="1:1" x14ac:dyDescent="0.3">
      <c r="A41401">
        <f t="shared" ca="1" si="646"/>
        <v>-0.92612773539169313</v>
      </c>
    </row>
    <row r="41402" spans="1:1" x14ac:dyDescent="0.3">
      <c r="A41402">
        <f t="shared" ca="1" si="646"/>
        <v>-0.91067425278968894</v>
      </c>
    </row>
    <row r="41403" spans="1:1" x14ac:dyDescent="0.3">
      <c r="A41403">
        <f t="shared" ca="1" si="646"/>
        <v>-1.5422008916113823E-2</v>
      </c>
    </row>
    <row r="41404" spans="1:1" x14ac:dyDescent="0.3">
      <c r="A41404">
        <f t="shared" ca="1" si="646"/>
        <v>-1.3709837791153479</v>
      </c>
    </row>
    <row r="41405" spans="1:1" x14ac:dyDescent="0.3">
      <c r="A41405">
        <f t="shared" ca="1" si="646"/>
        <v>0.40707407704639004</v>
      </c>
    </row>
    <row r="41406" spans="1:1" x14ac:dyDescent="0.3">
      <c r="A41406">
        <f t="shared" ca="1" si="646"/>
        <v>0.2313446673369299</v>
      </c>
    </row>
    <row r="41407" spans="1:1" x14ac:dyDescent="0.3">
      <c r="A41407">
        <f t="shared" ca="1" si="646"/>
        <v>-0.42001802454231885</v>
      </c>
    </row>
    <row r="41408" spans="1:1" x14ac:dyDescent="0.3">
      <c r="A41408">
        <f t="shared" ca="1" si="646"/>
        <v>0.34122641415616606</v>
      </c>
    </row>
    <row r="41409" spans="1:1" x14ac:dyDescent="0.3">
      <c r="A41409">
        <f t="shared" ca="1" si="646"/>
        <v>-1.4665943327193749</v>
      </c>
    </row>
    <row r="41410" spans="1:1" x14ac:dyDescent="0.3">
      <c r="A41410">
        <f t="shared" ca="1" si="646"/>
        <v>-0.53076415096266805</v>
      </c>
    </row>
    <row r="41411" spans="1:1" x14ac:dyDescent="0.3">
      <c r="A41411">
        <f t="shared" ref="A41411:A41474" ca="1" si="647">_xlfn.NORM.INV(RAND(),0,1)</f>
        <v>-0.1895908711438104</v>
      </c>
    </row>
    <row r="41412" spans="1:1" x14ac:dyDescent="0.3">
      <c r="A41412">
        <f t="shared" ca="1" si="647"/>
        <v>0.95894307143244439</v>
      </c>
    </row>
    <row r="41413" spans="1:1" x14ac:dyDescent="0.3">
      <c r="A41413">
        <f t="shared" ca="1" si="647"/>
        <v>-0.6517070330486413</v>
      </c>
    </row>
    <row r="41414" spans="1:1" x14ac:dyDescent="0.3">
      <c r="A41414">
        <f t="shared" ca="1" si="647"/>
        <v>0.21246750542581189</v>
      </c>
    </row>
    <row r="41415" spans="1:1" x14ac:dyDescent="0.3">
      <c r="A41415">
        <f t="shared" ca="1" si="647"/>
        <v>-1.2801875112046786</v>
      </c>
    </row>
    <row r="41416" spans="1:1" x14ac:dyDescent="0.3">
      <c r="A41416">
        <f t="shared" ca="1" si="647"/>
        <v>6.9315902691479359E-2</v>
      </c>
    </row>
    <row r="41417" spans="1:1" x14ac:dyDescent="0.3">
      <c r="A41417">
        <f t="shared" ca="1" si="647"/>
        <v>-0.47915828572046471</v>
      </c>
    </row>
    <row r="41418" spans="1:1" x14ac:dyDescent="0.3">
      <c r="A41418">
        <f t="shared" ca="1" si="647"/>
        <v>-0.51705057685604761</v>
      </c>
    </row>
    <row r="41419" spans="1:1" x14ac:dyDescent="0.3">
      <c r="A41419">
        <f t="shared" ca="1" si="647"/>
        <v>-0.25659593769276423</v>
      </c>
    </row>
    <row r="41420" spans="1:1" x14ac:dyDescent="0.3">
      <c r="A41420">
        <f t="shared" ca="1" si="647"/>
        <v>-0.69462742247769127</v>
      </c>
    </row>
    <row r="41421" spans="1:1" x14ac:dyDescent="0.3">
      <c r="A41421">
        <f t="shared" ca="1" si="647"/>
        <v>-0.44285166694985623</v>
      </c>
    </row>
    <row r="41422" spans="1:1" x14ac:dyDescent="0.3">
      <c r="A41422">
        <f t="shared" ca="1" si="647"/>
        <v>-0.62725873245026231</v>
      </c>
    </row>
    <row r="41423" spans="1:1" x14ac:dyDescent="0.3">
      <c r="A41423">
        <f t="shared" ca="1" si="647"/>
        <v>-0.59557446059204533</v>
      </c>
    </row>
    <row r="41424" spans="1:1" x14ac:dyDescent="0.3">
      <c r="A41424">
        <f t="shared" ca="1" si="647"/>
        <v>-0.84925080074319592</v>
      </c>
    </row>
    <row r="41425" spans="1:1" x14ac:dyDescent="0.3">
      <c r="A41425">
        <f t="shared" ca="1" si="647"/>
        <v>0.59629672446390636</v>
      </c>
    </row>
    <row r="41426" spans="1:1" x14ac:dyDescent="0.3">
      <c r="A41426">
        <f t="shared" ca="1" si="647"/>
        <v>-1.4816799371999592</v>
      </c>
    </row>
    <row r="41427" spans="1:1" x14ac:dyDescent="0.3">
      <c r="A41427">
        <f t="shared" ca="1" si="647"/>
        <v>0.49474335794137303</v>
      </c>
    </row>
    <row r="41428" spans="1:1" x14ac:dyDescent="0.3">
      <c r="A41428">
        <f t="shared" ca="1" si="647"/>
        <v>0.20317156173846423</v>
      </c>
    </row>
    <row r="41429" spans="1:1" x14ac:dyDescent="0.3">
      <c r="A41429">
        <f t="shared" ca="1" si="647"/>
        <v>0.66203444435301473</v>
      </c>
    </row>
    <row r="41430" spans="1:1" x14ac:dyDescent="0.3">
      <c r="A41430">
        <f t="shared" ca="1" si="647"/>
        <v>-0.45174362197805895</v>
      </c>
    </row>
    <row r="41431" spans="1:1" x14ac:dyDescent="0.3">
      <c r="A41431">
        <f t="shared" ca="1" si="647"/>
        <v>0.29216348346930343</v>
      </c>
    </row>
    <row r="41432" spans="1:1" x14ac:dyDescent="0.3">
      <c r="A41432">
        <f t="shared" ca="1" si="647"/>
        <v>0.4818616735907052</v>
      </c>
    </row>
    <row r="41433" spans="1:1" x14ac:dyDescent="0.3">
      <c r="A41433">
        <f t="shared" ca="1" si="647"/>
        <v>0.72526643863128026</v>
      </c>
    </row>
    <row r="41434" spans="1:1" x14ac:dyDescent="0.3">
      <c r="A41434">
        <f t="shared" ca="1" si="647"/>
        <v>-1.8244916719968758</v>
      </c>
    </row>
    <row r="41435" spans="1:1" x14ac:dyDescent="0.3">
      <c r="A41435">
        <f t="shared" ca="1" si="647"/>
        <v>0.24495313948137928</v>
      </c>
    </row>
    <row r="41436" spans="1:1" x14ac:dyDescent="0.3">
      <c r="A41436">
        <f t="shared" ca="1" si="647"/>
        <v>-0.30627877176382379</v>
      </c>
    </row>
    <row r="41437" spans="1:1" x14ac:dyDescent="0.3">
      <c r="A41437">
        <f t="shared" ca="1" si="647"/>
        <v>1.2250624864031396</v>
      </c>
    </row>
    <row r="41438" spans="1:1" x14ac:dyDescent="0.3">
      <c r="A41438">
        <f t="shared" ca="1" si="647"/>
        <v>-1.0990916404015865</v>
      </c>
    </row>
    <row r="41439" spans="1:1" x14ac:dyDescent="0.3">
      <c r="A41439">
        <f t="shared" ca="1" si="647"/>
        <v>-0.8587311155220031</v>
      </c>
    </row>
    <row r="41440" spans="1:1" x14ac:dyDescent="0.3">
      <c r="A41440">
        <f t="shared" ca="1" si="647"/>
        <v>-0.996394468987017</v>
      </c>
    </row>
    <row r="41441" spans="1:1" x14ac:dyDescent="0.3">
      <c r="A41441">
        <f t="shared" ca="1" si="647"/>
        <v>0.43477786042245881</v>
      </c>
    </row>
    <row r="41442" spans="1:1" x14ac:dyDescent="0.3">
      <c r="A41442">
        <f t="shared" ca="1" si="647"/>
        <v>0.97833495056336772</v>
      </c>
    </row>
    <row r="41443" spans="1:1" x14ac:dyDescent="0.3">
      <c r="A41443">
        <f t="shared" ca="1" si="647"/>
        <v>-1.0606061748858131</v>
      </c>
    </row>
    <row r="41444" spans="1:1" x14ac:dyDescent="0.3">
      <c r="A41444">
        <f t="shared" ca="1" si="647"/>
        <v>-0.72137052877232888</v>
      </c>
    </row>
    <row r="41445" spans="1:1" x14ac:dyDescent="0.3">
      <c r="A41445">
        <f t="shared" ca="1" si="647"/>
        <v>4.7825513742058165E-2</v>
      </c>
    </row>
    <row r="41446" spans="1:1" x14ac:dyDescent="0.3">
      <c r="A41446">
        <f t="shared" ca="1" si="647"/>
        <v>-0.35706442871718225</v>
      </c>
    </row>
    <row r="41447" spans="1:1" x14ac:dyDescent="0.3">
      <c r="A41447">
        <f t="shared" ca="1" si="647"/>
        <v>-1.6049929569192452</v>
      </c>
    </row>
    <row r="41448" spans="1:1" x14ac:dyDescent="0.3">
      <c r="A41448">
        <f t="shared" ca="1" si="647"/>
        <v>0.24928437641471488</v>
      </c>
    </row>
    <row r="41449" spans="1:1" x14ac:dyDescent="0.3">
      <c r="A41449">
        <f t="shared" ca="1" si="647"/>
        <v>1.1589241680119065</v>
      </c>
    </row>
    <row r="41450" spans="1:1" x14ac:dyDescent="0.3">
      <c r="A41450">
        <f t="shared" ca="1" si="647"/>
        <v>1.1774796935846144</v>
      </c>
    </row>
    <row r="41451" spans="1:1" x14ac:dyDescent="0.3">
      <c r="A41451">
        <f t="shared" ca="1" si="647"/>
        <v>0.47706440492556196</v>
      </c>
    </row>
    <row r="41452" spans="1:1" x14ac:dyDescent="0.3">
      <c r="A41452">
        <f t="shared" ca="1" si="647"/>
        <v>-1.7694687658857895</v>
      </c>
    </row>
    <row r="41453" spans="1:1" x14ac:dyDescent="0.3">
      <c r="A41453">
        <f t="shared" ca="1" si="647"/>
        <v>0.76413860055095739</v>
      </c>
    </row>
    <row r="41454" spans="1:1" x14ac:dyDescent="0.3">
      <c r="A41454">
        <f t="shared" ca="1" si="647"/>
        <v>-1.3188810006036293</v>
      </c>
    </row>
    <row r="41455" spans="1:1" x14ac:dyDescent="0.3">
      <c r="A41455">
        <f t="shared" ca="1" si="647"/>
        <v>1.3297670266607775</v>
      </c>
    </row>
    <row r="41456" spans="1:1" x14ac:dyDescent="0.3">
      <c r="A41456">
        <f t="shared" ca="1" si="647"/>
        <v>-1.1113481520743402</v>
      </c>
    </row>
    <row r="41457" spans="1:1" x14ac:dyDescent="0.3">
      <c r="A41457">
        <f t="shared" ca="1" si="647"/>
        <v>-1.2325112662910935</v>
      </c>
    </row>
    <row r="41458" spans="1:1" x14ac:dyDescent="0.3">
      <c r="A41458">
        <f t="shared" ca="1" si="647"/>
        <v>-0.51929124137980598</v>
      </c>
    </row>
    <row r="41459" spans="1:1" x14ac:dyDescent="0.3">
      <c r="A41459">
        <f t="shared" ca="1" si="647"/>
        <v>-1.0348051040264998</v>
      </c>
    </row>
    <row r="41460" spans="1:1" x14ac:dyDescent="0.3">
      <c r="A41460">
        <f t="shared" ca="1" si="647"/>
        <v>-9.9793319920061949E-2</v>
      </c>
    </row>
    <row r="41461" spans="1:1" x14ac:dyDescent="0.3">
      <c r="A41461">
        <f t="shared" ca="1" si="647"/>
        <v>-1.80056008165193</v>
      </c>
    </row>
    <row r="41462" spans="1:1" x14ac:dyDescent="0.3">
      <c r="A41462">
        <f t="shared" ca="1" si="647"/>
        <v>0.16454807149659328</v>
      </c>
    </row>
    <row r="41463" spans="1:1" x14ac:dyDescent="0.3">
      <c r="A41463">
        <f t="shared" ca="1" si="647"/>
        <v>0.22214509221354783</v>
      </c>
    </row>
    <row r="41464" spans="1:1" x14ac:dyDescent="0.3">
      <c r="A41464">
        <f t="shared" ca="1" si="647"/>
        <v>1.3465346653942494</v>
      </c>
    </row>
    <row r="41465" spans="1:1" x14ac:dyDescent="0.3">
      <c r="A41465">
        <f t="shared" ca="1" si="647"/>
        <v>1.4455368897766312</v>
      </c>
    </row>
    <row r="41466" spans="1:1" x14ac:dyDescent="0.3">
      <c r="A41466">
        <f t="shared" ca="1" si="647"/>
        <v>-0.16087376765971359</v>
      </c>
    </row>
    <row r="41467" spans="1:1" x14ac:dyDescent="0.3">
      <c r="A41467">
        <f t="shared" ca="1" si="647"/>
        <v>-0.20007904120362399</v>
      </c>
    </row>
    <row r="41468" spans="1:1" x14ac:dyDescent="0.3">
      <c r="A41468">
        <f t="shared" ca="1" si="647"/>
        <v>-0.40177006303992047</v>
      </c>
    </row>
    <row r="41469" spans="1:1" x14ac:dyDescent="0.3">
      <c r="A41469">
        <f t="shared" ca="1" si="647"/>
        <v>-1.2083130841019212</v>
      </c>
    </row>
    <row r="41470" spans="1:1" x14ac:dyDescent="0.3">
      <c r="A41470">
        <f t="shared" ca="1" si="647"/>
        <v>-0.4454765743225893</v>
      </c>
    </row>
    <row r="41471" spans="1:1" x14ac:dyDescent="0.3">
      <c r="A41471">
        <f t="shared" ca="1" si="647"/>
        <v>-0.2421883191860513</v>
      </c>
    </row>
    <row r="41472" spans="1:1" x14ac:dyDescent="0.3">
      <c r="A41472">
        <f t="shared" ca="1" si="647"/>
        <v>0.26844719149868496</v>
      </c>
    </row>
    <row r="41473" spans="1:1" x14ac:dyDescent="0.3">
      <c r="A41473">
        <f t="shared" ca="1" si="647"/>
        <v>1.7786898502403445</v>
      </c>
    </row>
    <row r="41474" spans="1:1" x14ac:dyDescent="0.3">
      <c r="A41474">
        <f t="shared" ca="1" si="647"/>
        <v>0.20884988740859453</v>
      </c>
    </row>
    <row r="41475" spans="1:1" x14ac:dyDescent="0.3">
      <c r="A41475">
        <f t="shared" ref="A41475:A41538" ca="1" si="648">_xlfn.NORM.INV(RAND(),0,1)</f>
        <v>-1.3397380555561502</v>
      </c>
    </row>
    <row r="41476" spans="1:1" x14ac:dyDescent="0.3">
      <c r="A41476">
        <f t="shared" ca="1" si="648"/>
        <v>0.60302103221562442</v>
      </c>
    </row>
    <row r="41477" spans="1:1" x14ac:dyDescent="0.3">
      <c r="A41477">
        <f t="shared" ca="1" si="648"/>
        <v>0.34365427869938014</v>
      </c>
    </row>
    <row r="41478" spans="1:1" x14ac:dyDescent="0.3">
      <c r="A41478">
        <f t="shared" ca="1" si="648"/>
        <v>0.23942657730486916</v>
      </c>
    </row>
    <row r="41479" spans="1:1" x14ac:dyDescent="0.3">
      <c r="A41479">
        <f t="shared" ca="1" si="648"/>
        <v>0.75747412779435763</v>
      </c>
    </row>
    <row r="41480" spans="1:1" x14ac:dyDescent="0.3">
      <c r="A41480">
        <f t="shared" ca="1" si="648"/>
        <v>0.50213464942695762</v>
      </c>
    </row>
    <row r="41481" spans="1:1" x14ac:dyDescent="0.3">
      <c r="A41481">
        <f t="shared" ca="1" si="648"/>
        <v>-1.8082385640750391</v>
      </c>
    </row>
    <row r="41482" spans="1:1" x14ac:dyDescent="0.3">
      <c r="A41482">
        <f t="shared" ca="1" si="648"/>
        <v>-0.79437643949640957</v>
      </c>
    </row>
    <row r="41483" spans="1:1" x14ac:dyDescent="0.3">
      <c r="A41483">
        <f t="shared" ca="1" si="648"/>
        <v>-0.98064909596434091</v>
      </c>
    </row>
    <row r="41484" spans="1:1" x14ac:dyDescent="0.3">
      <c r="A41484">
        <f t="shared" ca="1" si="648"/>
        <v>-0.73454554084132095</v>
      </c>
    </row>
    <row r="41485" spans="1:1" x14ac:dyDescent="0.3">
      <c r="A41485">
        <f t="shared" ca="1" si="648"/>
        <v>0.29636874321713463</v>
      </c>
    </row>
    <row r="41486" spans="1:1" x14ac:dyDescent="0.3">
      <c r="A41486">
        <f t="shared" ca="1" si="648"/>
        <v>1.1124815987623988</v>
      </c>
    </row>
    <row r="41487" spans="1:1" x14ac:dyDescent="0.3">
      <c r="A41487">
        <f t="shared" ca="1" si="648"/>
        <v>-2.2818152034477199</v>
      </c>
    </row>
    <row r="41488" spans="1:1" x14ac:dyDescent="0.3">
      <c r="A41488">
        <f t="shared" ca="1" si="648"/>
        <v>1.4534003603982497</v>
      </c>
    </row>
    <row r="41489" spans="1:1" x14ac:dyDescent="0.3">
      <c r="A41489">
        <f t="shared" ca="1" si="648"/>
        <v>1.5106907332638724</v>
      </c>
    </row>
    <row r="41490" spans="1:1" x14ac:dyDescent="0.3">
      <c r="A41490">
        <f t="shared" ca="1" si="648"/>
        <v>-0.44974810856623781</v>
      </c>
    </row>
    <row r="41491" spans="1:1" x14ac:dyDescent="0.3">
      <c r="A41491">
        <f t="shared" ca="1" si="648"/>
        <v>0.79047452440606236</v>
      </c>
    </row>
    <row r="41492" spans="1:1" x14ac:dyDescent="0.3">
      <c r="A41492">
        <f t="shared" ca="1" si="648"/>
        <v>-0.86378697035859564</v>
      </c>
    </row>
    <row r="41493" spans="1:1" x14ac:dyDescent="0.3">
      <c r="A41493">
        <f t="shared" ca="1" si="648"/>
        <v>0.39413940287502813</v>
      </c>
    </row>
    <row r="41494" spans="1:1" x14ac:dyDescent="0.3">
      <c r="A41494">
        <f t="shared" ca="1" si="648"/>
        <v>-0.67463288170073288</v>
      </c>
    </row>
    <row r="41495" spans="1:1" x14ac:dyDescent="0.3">
      <c r="A41495">
        <f t="shared" ca="1" si="648"/>
        <v>0.37179733423361166</v>
      </c>
    </row>
    <row r="41496" spans="1:1" x14ac:dyDescent="0.3">
      <c r="A41496">
        <f t="shared" ca="1" si="648"/>
        <v>-0.17950748519766083</v>
      </c>
    </row>
    <row r="41497" spans="1:1" x14ac:dyDescent="0.3">
      <c r="A41497">
        <f t="shared" ca="1" si="648"/>
        <v>0.1283875546878015</v>
      </c>
    </row>
    <row r="41498" spans="1:1" x14ac:dyDescent="0.3">
      <c r="A41498">
        <f t="shared" ca="1" si="648"/>
        <v>-0.39072536561844934</v>
      </c>
    </row>
    <row r="41499" spans="1:1" x14ac:dyDescent="0.3">
      <c r="A41499">
        <f t="shared" ca="1" si="648"/>
        <v>2.8939856837200548E-2</v>
      </c>
    </row>
    <row r="41500" spans="1:1" x14ac:dyDescent="0.3">
      <c r="A41500">
        <f t="shared" ca="1" si="648"/>
        <v>0.2263517454944608</v>
      </c>
    </row>
    <row r="41501" spans="1:1" x14ac:dyDescent="0.3">
      <c r="A41501">
        <f t="shared" ca="1" si="648"/>
        <v>-0.67116747307761349</v>
      </c>
    </row>
    <row r="41502" spans="1:1" x14ac:dyDescent="0.3">
      <c r="A41502">
        <f t="shared" ca="1" si="648"/>
        <v>0.74337455335746083</v>
      </c>
    </row>
    <row r="41503" spans="1:1" x14ac:dyDescent="0.3">
      <c r="A41503">
        <f t="shared" ca="1" si="648"/>
        <v>1.3639794005215466</v>
      </c>
    </row>
    <row r="41504" spans="1:1" x14ac:dyDescent="0.3">
      <c r="A41504">
        <f t="shared" ca="1" si="648"/>
        <v>-0.98380618433235723</v>
      </c>
    </row>
    <row r="41505" spans="1:1" x14ac:dyDescent="0.3">
      <c r="A41505">
        <f t="shared" ca="1" si="648"/>
        <v>1.2418796251009159</v>
      </c>
    </row>
    <row r="41506" spans="1:1" x14ac:dyDescent="0.3">
      <c r="A41506">
        <f t="shared" ca="1" si="648"/>
        <v>0.55516273386571124</v>
      </c>
    </row>
    <row r="41507" spans="1:1" x14ac:dyDescent="0.3">
      <c r="A41507">
        <f t="shared" ca="1" si="648"/>
        <v>0.3775629427461486</v>
      </c>
    </row>
    <row r="41508" spans="1:1" x14ac:dyDescent="0.3">
      <c r="A41508">
        <f t="shared" ca="1" si="648"/>
        <v>-2.4575360556988932E-2</v>
      </c>
    </row>
    <row r="41509" spans="1:1" x14ac:dyDescent="0.3">
      <c r="A41509">
        <f t="shared" ca="1" si="648"/>
        <v>-2.4353095864095991E-2</v>
      </c>
    </row>
    <row r="41510" spans="1:1" x14ac:dyDescent="0.3">
      <c r="A41510">
        <f t="shared" ca="1" si="648"/>
        <v>-0.98825558236428401</v>
      </c>
    </row>
    <row r="41511" spans="1:1" x14ac:dyDescent="0.3">
      <c r="A41511">
        <f t="shared" ca="1" si="648"/>
        <v>1.8156246869626143</v>
      </c>
    </row>
    <row r="41512" spans="1:1" x14ac:dyDescent="0.3">
      <c r="A41512">
        <f t="shared" ca="1" si="648"/>
        <v>0.91012914470705375</v>
      </c>
    </row>
    <row r="41513" spans="1:1" x14ac:dyDescent="0.3">
      <c r="A41513">
        <f t="shared" ca="1" si="648"/>
        <v>0.10096467776061416</v>
      </c>
    </row>
    <row r="41514" spans="1:1" x14ac:dyDescent="0.3">
      <c r="A41514">
        <f t="shared" ca="1" si="648"/>
        <v>0.62081530165197518</v>
      </c>
    </row>
    <row r="41515" spans="1:1" x14ac:dyDescent="0.3">
      <c r="A41515">
        <f t="shared" ca="1" si="648"/>
        <v>1.233263245205362</v>
      </c>
    </row>
    <row r="41516" spans="1:1" x14ac:dyDescent="0.3">
      <c r="A41516">
        <f t="shared" ca="1" si="648"/>
        <v>-0.97742832866664286</v>
      </c>
    </row>
    <row r="41517" spans="1:1" x14ac:dyDescent="0.3">
      <c r="A41517">
        <f t="shared" ca="1" si="648"/>
        <v>-0.53235234715106561</v>
      </c>
    </row>
    <row r="41518" spans="1:1" x14ac:dyDescent="0.3">
      <c r="A41518">
        <f t="shared" ca="1" si="648"/>
        <v>0.99591589628849919</v>
      </c>
    </row>
    <row r="41519" spans="1:1" x14ac:dyDescent="0.3">
      <c r="A41519">
        <f t="shared" ca="1" si="648"/>
        <v>-9.4090662559306953E-2</v>
      </c>
    </row>
    <row r="41520" spans="1:1" x14ac:dyDescent="0.3">
      <c r="A41520">
        <f t="shared" ca="1" si="648"/>
        <v>-0.99788139051026681</v>
      </c>
    </row>
    <row r="41521" spans="1:1" x14ac:dyDescent="0.3">
      <c r="A41521">
        <f t="shared" ca="1" si="648"/>
        <v>-2.2513756694981168</v>
      </c>
    </row>
    <row r="41522" spans="1:1" x14ac:dyDescent="0.3">
      <c r="A41522">
        <f t="shared" ca="1" si="648"/>
        <v>0.89077480302203227</v>
      </c>
    </row>
    <row r="41523" spans="1:1" x14ac:dyDescent="0.3">
      <c r="A41523">
        <f t="shared" ca="1" si="648"/>
        <v>-0.30908363531704247</v>
      </c>
    </row>
    <row r="41524" spans="1:1" x14ac:dyDescent="0.3">
      <c r="A41524">
        <f t="shared" ca="1" si="648"/>
        <v>1.8387486266479354</v>
      </c>
    </row>
    <row r="41525" spans="1:1" x14ac:dyDescent="0.3">
      <c r="A41525">
        <f t="shared" ca="1" si="648"/>
        <v>-0.67693349643639344</v>
      </c>
    </row>
    <row r="41526" spans="1:1" x14ac:dyDescent="0.3">
      <c r="A41526">
        <f t="shared" ca="1" si="648"/>
        <v>-3.8235784236067112E-2</v>
      </c>
    </row>
    <row r="41527" spans="1:1" x14ac:dyDescent="0.3">
      <c r="A41527">
        <f t="shared" ca="1" si="648"/>
        <v>0.69830446805724833</v>
      </c>
    </row>
    <row r="41528" spans="1:1" x14ac:dyDescent="0.3">
      <c r="A41528">
        <f t="shared" ca="1" si="648"/>
        <v>0.69507945740812527</v>
      </c>
    </row>
    <row r="41529" spans="1:1" x14ac:dyDescent="0.3">
      <c r="A41529">
        <f t="shared" ca="1" si="648"/>
        <v>-1.3892600626520866</v>
      </c>
    </row>
    <row r="41530" spans="1:1" x14ac:dyDescent="0.3">
      <c r="A41530">
        <f t="shared" ca="1" si="648"/>
        <v>0.2251209884607569</v>
      </c>
    </row>
    <row r="41531" spans="1:1" x14ac:dyDescent="0.3">
      <c r="A41531">
        <f t="shared" ca="1" si="648"/>
        <v>-1.2332025307549803</v>
      </c>
    </row>
    <row r="41532" spans="1:1" x14ac:dyDescent="0.3">
      <c r="A41532">
        <f t="shared" ca="1" si="648"/>
        <v>0.78135054645255309</v>
      </c>
    </row>
    <row r="41533" spans="1:1" x14ac:dyDescent="0.3">
      <c r="A41533">
        <f t="shared" ca="1" si="648"/>
        <v>-1.6643468472030392</v>
      </c>
    </row>
    <row r="41534" spans="1:1" x14ac:dyDescent="0.3">
      <c r="A41534">
        <f t="shared" ca="1" si="648"/>
        <v>-2.3776693284704962</v>
      </c>
    </row>
    <row r="41535" spans="1:1" x14ac:dyDescent="0.3">
      <c r="A41535">
        <f t="shared" ca="1" si="648"/>
        <v>-4.2287321634161851E-2</v>
      </c>
    </row>
    <row r="41536" spans="1:1" x14ac:dyDescent="0.3">
      <c r="A41536">
        <f t="shared" ca="1" si="648"/>
        <v>1.1845578760738864</v>
      </c>
    </row>
    <row r="41537" spans="1:1" x14ac:dyDescent="0.3">
      <c r="A41537">
        <f t="shared" ca="1" si="648"/>
        <v>2.7177047154750493</v>
      </c>
    </row>
    <row r="41538" spans="1:1" x14ac:dyDescent="0.3">
      <c r="A41538">
        <f t="shared" ca="1" si="648"/>
        <v>1.4007089983451702</v>
      </c>
    </row>
    <row r="41539" spans="1:1" x14ac:dyDescent="0.3">
      <c r="A41539">
        <f t="shared" ref="A41539:A41602" ca="1" si="649">_xlfn.NORM.INV(RAND(),0,1)</f>
        <v>-1.4006531658935684</v>
      </c>
    </row>
    <row r="41540" spans="1:1" x14ac:dyDescent="0.3">
      <c r="A41540">
        <f t="shared" ca="1" si="649"/>
        <v>0.99948437213508745</v>
      </c>
    </row>
    <row r="41541" spans="1:1" x14ac:dyDescent="0.3">
      <c r="A41541">
        <f t="shared" ca="1" si="649"/>
        <v>1.0888695262021455</v>
      </c>
    </row>
    <row r="41542" spans="1:1" x14ac:dyDescent="0.3">
      <c r="A41542">
        <f t="shared" ca="1" si="649"/>
        <v>-0.22879169754218301</v>
      </c>
    </row>
    <row r="41543" spans="1:1" x14ac:dyDescent="0.3">
      <c r="A41543">
        <f t="shared" ca="1" si="649"/>
        <v>0.64664103420047292</v>
      </c>
    </row>
    <row r="41544" spans="1:1" x14ac:dyDescent="0.3">
      <c r="A41544">
        <f t="shared" ca="1" si="649"/>
        <v>-0.96506506666094982</v>
      </c>
    </row>
    <row r="41545" spans="1:1" x14ac:dyDescent="0.3">
      <c r="A41545">
        <f t="shared" ca="1" si="649"/>
        <v>0.52725152380054663</v>
      </c>
    </row>
    <row r="41546" spans="1:1" x14ac:dyDescent="0.3">
      <c r="A41546">
        <f t="shared" ca="1" si="649"/>
        <v>0.41526136281993492</v>
      </c>
    </row>
    <row r="41547" spans="1:1" x14ac:dyDescent="0.3">
      <c r="A41547">
        <f t="shared" ca="1" si="649"/>
        <v>-1.1149539685520802</v>
      </c>
    </row>
    <row r="41548" spans="1:1" x14ac:dyDescent="0.3">
      <c r="A41548">
        <f t="shared" ca="1" si="649"/>
        <v>-1.0733715584201129</v>
      </c>
    </row>
    <row r="41549" spans="1:1" x14ac:dyDescent="0.3">
      <c r="A41549">
        <f t="shared" ca="1" si="649"/>
        <v>-1.8814876989158096</v>
      </c>
    </row>
    <row r="41550" spans="1:1" x14ac:dyDescent="0.3">
      <c r="A41550">
        <f t="shared" ca="1" si="649"/>
        <v>-1.5677360769490216</v>
      </c>
    </row>
    <row r="41551" spans="1:1" x14ac:dyDescent="0.3">
      <c r="A41551">
        <f t="shared" ca="1" si="649"/>
        <v>1.2238316414106354</v>
      </c>
    </row>
    <row r="41552" spans="1:1" x14ac:dyDescent="0.3">
      <c r="A41552">
        <f t="shared" ca="1" si="649"/>
        <v>-1.4368260858126953</v>
      </c>
    </row>
    <row r="41553" spans="1:1" x14ac:dyDescent="0.3">
      <c r="A41553">
        <f t="shared" ca="1" si="649"/>
        <v>-0.96092645554549905</v>
      </c>
    </row>
    <row r="41554" spans="1:1" x14ac:dyDescent="0.3">
      <c r="A41554">
        <f t="shared" ca="1" si="649"/>
        <v>1.4160449507288917</v>
      </c>
    </row>
    <row r="41555" spans="1:1" x14ac:dyDescent="0.3">
      <c r="A41555">
        <f t="shared" ca="1" si="649"/>
        <v>1.6871560703099751</v>
      </c>
    </row>
    <row r="41556" spans="1:1" x14ac:dyDescent="0.3">
      <c r="A41556">
        <f t="shared" ca="1" si="649"/>
        <v>-1.4739548613273687</v>
      </c>
    </row>
    <row r="41557" spans="1:1" x14ac:dyDescent="0.3">
      <c r="A41557">
        <f t="shared" ca="1" si="649"/>
        <v>1.5104354716714945</v>
      </c>
    </row>
    <row r="41558" spans="1:1" x14ac:dyDescent="0.3">
      <c r="A41558">
        <f t="shared" ca="1" si="649"/>
        <v>1.1373007691938888</v>
      </c>
    </row>
    <row r="41559" spans="1:1" x14ac:dyDescent="0.3">
      <c r="A41559">
        <f t="shared" ca="1" si="649"/>
        <v>-1.2768830152809532</v>
      </c>
    </row>
    <row r="41560" spans="1:1" x14ac:dyDescent="0.3">
      <c r="A41560">
        <f t="shared" ca="1" si="649"/>
        <v>-0.54311392705413319</v>
      </c>
    </row>
    <row r="41561" spans="1:1" x14ac:dyDescent="0.3">
      <c r="A41561">
        <f t="shared" ca="1" si="649"/>
        <v>-1.5582749082651517</v>
      </c>
    </row>
    <row r="41562" spans="1:1" x14ac:dyDescent="0.3">
      <c r="A41562">
        <f t="shared" ca="1" si="649"/>
        <v>-9.0966793335778562E-2</v>
      </c>
    </row>
    <row r="41563" spans="1:1" x14ac:dyDescent="0.3">
      <c r="A41563">
        <f t="shared" ca="1" si="649"/>
        <v>-0.23638422761176928</v>
      </c>
    </row>
    <row r="41564" spans="1:1" x14ac:dyDescent="0.3">
      <c r="A41564">
        <f t="shared" ca="1" si="649"/>
        <v>-0.59375208472690277</v>
      </c>
    </row>
    <row r="41565" spans="1:1" x14ac:dyDescent="0.3">
      <c r="A41565">
        <f t="shared" ca="1" si="649"/>
        <v>1.0406191444417727</v>
      </c>
    </row>
    <row r="41566" spans="1:1" x14ac:dyDescent="0.3">
      <c r="A41566">
        <f t="shared" ca="1" si="649"/>
        <v>-0.44644013535839333</v>
      </c>
    </row>
    <row r="41567" spans="1:1" x14ac:dyDescent="0.3">
      <c r="A41567">
        <f t="shared" ca="1" si="649"/>
        <v>0.16043484615374906</v>
      </c>
    </row>
    <row r="41568" spans="1:1" x14ac:dyDescent="0.3">
      <c r="A41568">
        <f t="shared" ca="1" si="649"/>
        <v>0.44202400001164965</v>
      </c>
    </row>
    <row r="41569" spans="1:1" x14ac:dyDescent="0.3">
      <c r="A41569">
        <f t="shared" ca="1" si="649"/>
        <v>-1.3780933363771835</v>
      </c>
    </row>
    <row r="41570" spans="1:1" x14ac:dyDescent="0.3">
      <c r="A41570">
        <f t="shared" ca="1" si="649"/>
        <v>-1.4667701404384867</v>
      </c>
    </row>
    <row r="41571" spans="1:1" x14ac:dyDescent="0.3">
      <c r="A41571">
        <f t="shared" ca="1" si="649"/>
        <v>1.1680301003530194</v>
      </c>
    </row>
    <row r="41572" spans="1:1" x14ac:dyDescent="0.3">
      <c r="A41572">
        <f t="shared" ca="1" si="649"/>
        <v>-0.84109013518578546</v>
      </c>
    </row>
    <row r="41573" spans="1:1" x14ac:dyDescent="0.3">
      <c r="A41573">
        <f t="shared" ca="1" si="649"/>
        <v>0.61627937417662337</v>
      </c>
    </row>
    <row r="41574" spans="1:1" x14ac:dyDescent="0.3">
      <c r="A41574">
        <f t="shared" ca="1" si="649"/>
        <v>-2.5679442740536915</v>
      </c>
    </row>
    <row r="41575" spans="1:1" x14ac:dyDescent="0.3">
      <c r="A41575">
        <f t="shared" ca="1" si="649"/>
        <v>-0.45560969729103701</v>
      </c>
    </row>
    <row r="41576" spans="1:1" x14ac:dyDescent="0.3">
      <c r="A41576">
        <f t="shared" ca="1" si="649"/>
        <v>-0.28114358410164547</v>
      </c>
    </row>
    <row r="41577" spans="1:1" x14ac:dyDescent="0.3">
      <c r="A41577">
        <f t="shared" ca="1" si="649"/>
        <v>0.60522116103660406</v>
      </c>
    </row>
    <row r="41578" spans="1:1" x14ac:dyDescent="0.3">
      <c r="A41578">
        <f t="shared" ca="1" si="649"/>
        <v>1.7742419345723439</v>
      </c>
    </row>
    <row r="41579" spans="1:1" x14ac:dyDescent="0.3">
      <c r="A41579">
        <f t="shared" ca="1" si="649"/>
        <v>-0.3532616644189478</v>
      </c>
    </row>
    <row r="41580" spans="1:1" x14ac:dyDescent="0.3">
      <c r="A41580">
        <f t="shared" ca="1" si="649"/>
        <v>-0.18986939013000129</v>
      </c>
    </row>
    <row r="41581" spans="1:1" x14ac:dyDescent="0.3">
      <c r="A41581">
        <f t="shared" ca="1" si="649"/>
        <v>-0.28098836552702328</v>
      </c>
    </row>
    <row r="41582" spans="1:1" x14ac:dyDescent="0.3">
      <c r="A41582">
        <f t="shared" ca="1" si="649"/>
        <v>1.5287965330650546</v>
      </c>
    </row>
    <row r="41583" spans="1:1" x14ac:dyDescent="0.3">
      <c r="A41583">
        <f t="shared" ca="1" si="649"/>
        <v>-0.21223635646694072</v>
      </c>
    </row>
    <row r="41584" spans="1:1" x14ac:dyDescent="0.3">
      <c r="A41584">
        <f t="shared" ca="1" si="649"/>
        <v>0.58389521729556526</v>
      </c>
    </row>
    <row r="41585" spans="1:1" x14ac:dyDescent="0.3">
      <c r="A41585">
        <f t="shared" ca="1" si="649"/>
        <v>-8.4344544369845856E-2</v>
      </c>
    </row>
    <row r="41586" spans="1:1" x14ac:dyDescent="0.3">
      <c r="A41586">
        <f t="shared" ca="1" si="649"/>
        <v>0.30388977576969944</v>
      </c>
    </row>
    <row r="41587" spans="1:1" x14ac:dyDescent="0.3">
      <c r="A41587">
        <f t="shared" ca="1" si="649"/>
        <v>-0.52027588557042281</v>
      </c>
    </row>
    <row r="41588" spans="1:1" x14ac:dyDescent="0.3">
      <c r="A41588">
        <f t="shared" ca="1" si="649"/>
        <v>-0.28938313172425467</v>
      </c>
    </row>
    <row r="41589" spans="1:1" x14ac:dyDescent="0.3">
      <c r="A41589">
        <f t="shared" ca="1" si="649"/>
        <v>-0.70253783986565377</v>
      </c>
    </row>
    <row r="41590" spans="1:1" x14ac:dyDescent="0.3">
      <c r="A41590">
        <f t="shared" ca="1" si="649"/>
        <v>0.20638667842974032</v>
      </c>
    </row>
    <row r="41591" spans="1:1" x14ac:dyDescent="0.3">
      <c r="A41591">
        <f t="shared" ca="1" si="649"/>
        <v>0.54423293765627712</v>
      </c>
    </row>
    <row r="41592" spans="1:1" x14ac:dyDescent="0.3">
      <c r="A41592">
        <f t="shared" ca="1" si="649"/>
        <v>-0.2661906482325766</v>
      </c>
    </row>
    <row r="41593" spans="1:1" x14ac:dyDescent="0.3">
      <c r="A41593">
        <f t="shared" ca="1" si="649"/>
        <v>0.63609077088494392</v>
      </c>
    </row>
    <row r="41594" spans="1:1" x14ac:dyDescent="0.3">
      <c r="A41594">
        <f t="shared" ca="1" si="649"/>
        <v>1.3795042765737164</v>
      </c>
    </row>
    <row r="41595" spans="1:1" x14ac:dyDescent="0.3">
      <c r="A41595">
        <f t="shared" ca="1" si="649"/>
        <v>-0.14647235706566086</v>
      </c>
    </row>
    <row r="41596" spans="1:1" x14ac:dyDescent="0.3">
      <c r="A41596">
        <f t="shared" ca="1" si="649"/>
        <v>-0.30719714519406777</v>
      </c>
    </row>
    <row r="41597" spans="1:1" x14ac:dyDescent="0.3">
      <c r="A41597">
        <f t="shared" ca="1" si="649"/>
        <v>0.89908273280921458</v>
      </c>
    </row>
    <row r="41598" spans="1:1" x14ac:dyDescent="0.3">
      <c r="A41598">
        <f t="shared" ca="1" si="649"/>
        <v>1.7510626005707959</v>
      </c>
    </row>
    <row r="41599" spans="1:1" x14ac:dyDescent="0.3">
      <c r="A41599">
        <f t="shared" ca="1" si="649"/>
        <v>-1.4736139022033843</v>
      </c>
    </row>
    <row r="41600" spans="1:1" x14ac:dyDescent="0.3">
      <c r="A41600">
        <f t="shared" ca="1" si="649"/>
        <v>2.1005414626227128</v>
      </c>
    </row>
    <row r="41601" spans="1:1" x14ac:dyDescent="0.3">
      <c r="A41601">
        <f t="shared" ca="1" si="649"/>
        <v>3.6177073108165494E-2</v>
      </c>
    </row>
    <row r="41602" spans="1:1" x14ac:dyDescent="0.3">
      <c r="A41602">
        <f t="shared" ca="1" si="649"/>
        <v>1.9901724994296683</v>
      </c>
    </row>
    <row r="41603" spans="1:1" x14ac:dyDescent="0.3">
      <c r="A41603">
        <f t="shared" ref="A41603:A41666" ca="1" si="650">_xlfn.NORM.INV(RAND(),0,1)</f>
        <v>-2.2102779589958841</v>
      </c>
    </row>
    <row r="41604" spans="1:1" x14ac:dyDescent="0.3">
      <c r="A41604">
        <f t="shared" ca="1" si="650"/>
        <v>0.73365787328579501</v>
      </c>
    </row>
    <row r="41605" spans="1:1" x14ac:dyDescent="0.3">
      <c r="A41605">
        <f t="shared" ca="1" si="650"/>
        <v>1.8832367455753793</v>
      </c>
    </row>
    <row r="41606" spans="1:1" x14ac:dyDescent="0.3">
      <c r="A41606">
        <f t="shared" ca="1" si="650"/>
        <v>-1.4756828265564976</v>
      </c>
    </row>
    <row r="41607" spans="1:1" x14ac:dyDescent="0.3">
      <c r="A41607">
        <f t="shared" ca="1" si="650"/>
        <v>-0.27014593145774896</v>
      </c>
    </row>
    <row r="41608" spans="1:1" x14ac:dyDescent="0.3">
      <c r="A41608">
        <f t="shared" ca="1" si="650"/>
        <v>0.84122485381018564</v>
      </c>
    </row>
    <row r="41609" spans="1:1" x14ac:dyDescent="0.3">
      <c r="A41609">
        <f t="shared" ca="1" si="650"/>
        <v>-2.3641841836123065</v>
      </c>
    </row>
    <row r="41610" spans="1:1" x14ac:dyDescent="0.3">
      <c r="A41610">
        <f t="shared" ca="1" si="650"/>
        <v>-1.6653481092581004</v>
      </c>
    </row>
    <row r="41611" spans="1:1" x14ac:dyDescent="0.3">
      <c r="A41611">
        <f t="shared" ca="1" si="650"/>
        <v>-0.79266446723038508</v>
      </c>
    </row>
    <row r="41612" spans="1:1" x14ac:dyDescent="0.3">
      <c r="A41612">
        <f t="shared" ca="1" si="650"/>
        <v>-1.332937621701495</v>
      </c>
    </row>
    <row r="41613" spans="1:1" x14ac:dyDescent="0.3">
      <c r="A41613">
        <f t="shared" ca="1" si="650"/>
        <v>1.6372245909548566</v>
      </c>
    </row>
    <row r="41614" spans="1:1" x14ac:dyDescent="0.3">
      <c r="A41614">
        <f t="shared" ca="1" si="650"/>
        <v>-2.4346700739225571</v>
      </c>
    </row>
    <row r="41615" spans="1:1" x14ac:dyDescent="0.3">
      <c r="A41615">
        <f t="shared" ca="1" si="650"/>
        <v>-1.0342456293528692</v>
      </c>
    </row>
    <row r="41616" spans="1:1" x14ac:dyDescent="0.3">
      <c r="A41616">
        <f t="shared" ca="1" si="650"/>
        <v>0.37474775474351202</v>
      </c>
    </row>
    <row r="41617" spans="1:1" x14ac:dyDescent="0.3">
      <c r="A41617">
        <f t="shared" ca="1" si="650"/>
        <v>-0.88002543510906961</v>
      </c>
    </row>
    <row r="41618" spans="1:1" x14ac:dyDescent="0.3">
      <c r="A41618">
        <f t="shared" ca="1" si="650"/>
        <v>0.431626485990529</v>
      </c>
    </row>
    <row r="41619" spans="1:1" x14ac:dyDescent="0.3">
      <c r="A41619">
        <f t="shared" ca="1" si="650"/>
        <v>-0.74902113768502687</v>
      </c>
    </row>
    <row r="41620" spans="1:1" x14ac:dyDescent="0.3">
      <c r="A41620">
        <f t="shared" ca="1" si="650"/>
        <v>-0.40130679312421658</v>
      </c>
    </row>
    <row r="41621" spans="1:1" x14ac:dyDescent="0.3">
      <c r="A41621">
        <f t="shared" ca="1" si="650"/>
        <v>-0.89122690689731776</v>
      </c>
    </row>
    <row r="41622" spans="1:1" x14ac:dyDescent="0.3">
      <c r="A41622">
        <f t="shared" ca="1" si="650"/>
        <v>-0.69536106796647656</v>
      </c>
    </row>
    <row r="41623" spans="1:1" x14ac:dyDescent="0.3">
      <c r="A41623">
        <f t="shared" ca="1" si="650"/>
        <v>-0.87289157501836501</v>
      </c>
    </row>
    <row r="41624" spans="1:1" x14ac:dyDescent="0.3">
      <c r="A41624">
        <f t="shared" ca="1" si="650"/>
        <v>0.23560341801539705</v>
      </c>
    </row>
    <row r="41625" spans="1:1" x14ac:dyDescent="0.3">
      <c r="A41625">
        <f t="shared" ca="1" si="650"/>
        <v>-0.55563909971506609</v>
      </c>
    </row>
    <row r="41626" spans="1:1" x14ac:dyDescent="0.3">
      <c r="A41626">
        <f t="shared" ca="1" si="650"/>
        <v>-1.9269704295948704</v>
      </c>
    </row>
    <row r="41627" spans="1:1" x14ac:dyDescent="0.3">
      <c r="A41627">
        <f t="shared" ca="1" si="650"/>
        <v>-0.43534374894813688</v>
      </c>
    </row>
    <row r="41628" spans="1:1" x14ac:dyDescent="0.3">
      <c r="A41628">
        <f t="shared" ca="1" si="650"/>
        <v>0.56623467401442662</v>
      </c>
    </row>
    <row r="41629" spans="1:1" x14ac:dyDescent="0.3">
      <c r="A41629">
        <f t="shared" ca="1" si="650"/>
        <v>-0.39539715671041686</v>
      </c>
    </row>
    <row r="41630" spans="1:1" x14ac:dyDescent="0.3">
      <c r="A41630">
        <f t="shared" ca="1" si="650"/>
        <v>-6.3139427089474745E-2</v>
      </c>
    </row>
    <row r="41631" spans="1:1" x14ac:dyDescent="0.3">
      <c r="A41631">
        <f t="shared" ca="1" si="650"/>
        <v>-0.67619348375545374</v>
      </c>
    </row>
    <row r="41632" spans="1:1" x14ac:dyDescent="0.3">
      <c r="A41632">
        <f t="shared" ca="1" si="650"/>
        <v>1.8376727298970736</v>
      </c>
    </row>
    <row r="41633" spans="1:1" x14ac:dyDescent="0.3">
      <c r="A41633">
        <f t="shared" ca="1" si="650"/>
        <v>-1.4724838468268719</v>
      </c>
    </row>
    <row r="41634" spans="1:1" x14ac:dyDescent="0.3">
      <c r="A41634">
        <f t="shared" ca="1" si="650"/>
        <v>1.6708100755382029</v>
      </c>
    </row>
    <row r="41635" spans="1:1" x14ac:dyDescent="0.3">
      <c r="A41635">
        <f t="shared" ca="1" si="650"/>
        <v>-0.27629183386525447</v>
      </c>
    </row>
    <row r="41636" spans="1:1" x14ac:dyDescent="0.3">
      <c r="A41636">
        <f t="shared" ca="1" si="650"/>
        <v>-1.1569070547128266</v>
      </c>
    </row>
    <row r="41637" spans="1:1" x14ac:dyDescent="0.3">
      <c r="A41637">
        <f t="shared" ca="1" si="650"/>
        <v>-0.88191381717619499</v>
      </c>
    </row>
    <row r="41638" spans="1:1" x14ac:dyDescent="0.3">
      <c r="A41638">
        <f t="shared" ca="1" si="650"/>
        <v>0.39732255240570113</v>
      </c>
    </row>
    <row r="41639" spans="1:1" x14ac:dyDescent="0.3">
      <c r="A41639">
        <f t="shared" ca="1" si="650"/>
        <v>0.99748755529096178</v>
      </c>
    </row>
    <row r="41640" spans="1:1" x14ac:dyDescent="0.3">
      <c r="A41640">
        <f t="shared" ca="1" si="650"/>
        <v>-1.3474287697869409</v>
      </c>
    </row>
    <row r="41641" spans="1:1" x14ac:dyDescent="0.3">
      <c r="A41641">
        <f t="shared" ca="1" si="650"/>
        <v>1.7493414660523374</v>
      </c>
    </row>
    <row r="41642" spans="1:1" x14ac:dyDescent="0.3">
      <c r="A41642">
        <f t="shared" ca="1" si="650"/>
        <v>-0.61897327835497917</v>
      </c>
    </row>
    <row r="41643" spans="1:1" x14ac:dyDescent="0.3">
      <c r="A41643">
        <f t="shared" ca="1" si="650"/>
        <v>-1.2717259846069973</v>
      </c>
    </row>
    <row r="41644" spans="1:1" x14ac:dyDescent="0.3">
      <c r="A41644">
        <f t="shared" ca="1" si="650"/>
        <v>-0.88731731540325276</v>
      </c>
    </row>
    <row r="41645" spans="1:1" x14ac:dyDescent="0.3">
      <c r="A41645">
        <f t="shared" ca="1" si="650"/>
        <v>0.13371785080613999</v>
      </c>
    </row>
    <row r="41646" spans="1:1" x14ac:dyDescent="0.3">
      <c r="A41646">
        <f t="shared" ca="1" si="650"/>
        <v>1.0859755156749635</v>
      </c>
    </row>
    <row r="41647" spans="1:1" x14ac:dyDescent="0.3">
      <c r="A41647">
        <f t="shared" ca="1" si="650"/>
        <v>-1.3943030920426607</v>
      </c>
    </row>
    <row r="41648" spans="1:1" x14ac:dyDescent="0.3">
      <c r="A41648">
        <f t="shared" ca="1" si="650"/>
        <v>-1.3258366665414214</v>
      </c>
    </row>
    <row r="41649" spans="1:1" x14ac:dyDescent="0.3">
      <c r="A41649">
        <f t="shared" ca="1" si="650"/>
        <v>0.10589706572594547</v>
      </c>
    </row>
    <row r="41650" spans="1:1" x14ac:dyDescent="0.3">
      <c r="A41650">
        <f t="shared" ca="1" si="650"/>
        <v>0.41418819308784971</v>
      </c>
    </row>
    <row r="41651" spans="1:1" x14ac:dyDescent="0.3">
      <c r="A41651">
        <f t="shared" ca="1" si="650"/>
        <v>-0.77590657464358093</v>
      </c>
    </row>
    <row r="41652" spans="1:1" x14ac:dyDescent="0.3">
      <c r="A41652">
        <f t="shared" ca="1" si="650"/>
        <v>6.2879008988353288E-2</v>
      </c>
    </row>
    <row r="41653" spans="1:1" x14ac:dyDescent="0.3">
      <c r="A41653">
        <f t="shared" ca="1" si="650"/>
        <v>-2.3709392508676959</v>
      </c>
    </row>
    <row r="41654" spans="1:1" x14ac:dyDescent="0.3">
      <c r="A41654">
        <f t="shared" ca="1" si="650"/>
        <v>2.1169119259367193</v>
      </c>
    </row>
    <row r="41655" spans="1:1" x14ac:dyDescent="0.3">
      <c r="A41655">
        <f t="shared" ca="1" si="650"/>
        <v>0.8808870705498717</v>
      </c>
    </row>
    <row r="41656" spans="1:1" x14ac:dyDescent="0.3">
      <c r="A41656">
        <f t="shared" ca="1" si="650"/>
        <v>-2.8700434368749701E-2</v>
      </c>
    </row>
    <row r="41657" spans="1:1" x14ac:dyDescent="0.3">
      <c r="A41657">
        <f t="shared" ca="1" si="650"/>
        <v>0.73491020279659469</v>
      </c>
    </row>
    <row r="41658" spans="1:1" x14ac:dyDescent="0.3">
      <c r="A41658">
        <f t="shared" ca="1" si="650"/>
        <v>-0.35281885670137797</v>
      </c>
    </row>
    <row r="41659" spans="1:1" x14ac:dyDescent="0.3">
      <c r="A41659">
        <f t="shared" ca="1" si="650"/>
        <v>0.3039166978716325</v>
      </c>
    </row>
    <row r="41660" spans="1:1" x14ac:dyDescent="0.3">
      <c r="A41660">
        <f t="shared" ca="1" si="650"/>
        <v>1.0463161576087874</v>
      </c>
    </row>
    <row r="41661" spans="1:1" x14ac:dyDescent="0.3">
      <c r="A41661">
        <f t="shared" ca="1" si="650"/>
        <v>1.1707294060252584</v>
      </c>
    </row>
    <row r="41662" spans="1:1" x14ac:dyDescent="0.3">
      <c r="A41662">
        <f t="shared" ca="1" si="650"/>
        <v>0.74318911971628876</v>
      </c>
    </row>
    <row r="41663" spans="1:1" x14ac:dyDescent="0.3">
      <c r="A41663">
        <f t="shared" ca="1" si="650"/>
        <v>-0.3319883154167737</v>
      </c>
    </row>
    <row r="41664" spans="1:1" x14ac:dyDescent="0.3">
      <c r="A41664">
        <f t="shared" ca="1" si="650"/>
        <v>1.4230065960966976</v>
      </c>
    </row>
    <row r="41665" spans="1:1" x14ac:dyDescent="0.3">
      <c r="A41665">
        <f t="shared" ca="1" si="650"/>
        <v>-0.39521635666779087</v>
      </c>
    </row>
    <row r="41666" spans="1:1" x14ac:dyDescent="0.3">
      <c r="A41666">
        <f t="shared" ca="1" si="650"/>
        <v>2.037783638209862</v>
      </c>
    </row>
    <row r="41667" spans="1:1" x14ac:dyDescent="0.3">
      <c r="A41667">
        <f t="shared" ref="A41667:A41730" ca="1" si="651">_xlfn.NORM.INV(RAND(),0,1)</f>
        <v>0.33962357789454528</v>
      </c>
    </row>
    <row r="41668" spans="1:1" x14ac:dyDescent="0.3">
      <c r="A41668">
        <f t="shared" ca="1" si="651"/>
        <v>-0.95863922515748778</v>
      </c>
    </row>
    <row r="41669" spans="1:1" x14ac:dyDescent="0.3">
      <c r="A41669">
        <f t="shared" ca="1" si="651"/>
        <v>0.25397676486530002</v>
      </c>
    </row>
    <row r="41670" spans="1:1" x14ac:dyDescent="0.3">
      <c r="A41670">
        <f t="shared" ca="1" si="651"/>
        <v>0.25582411844711533</v>
      </c>
    </row>
    <row r="41671" spans="1:1" x14ac:dyDescent="0.3">
      <c r="A41671">
        <f t="shared" ca="1" si="651"/>
        <v>1.276680677111105</v>
      </c>
    </row>
    <row r="41672" spans="1:1" x14ac:dyDescent="0.3">
      <c r="A41672">
        <f t="shared" ca="1" si="651"/>
        <v>-0.27903099721352553</v>
      </c>
    </row>
    <row r="41673" spans="1:1" x14ac:dyDescent="0.3">
      <c r="A41673">
        <f t="shared" ca="1" si="651"/>
        <v>-2.089985732906003</v>
      </c>
    </row>
    <row r="41674" spans="1:1" x14ac:dyDescent="0.3">
      <c r="A41674">
        <f t="shared" ca="1" si="651"/>
        <v>-7.2647023580490022E-2</v>
      </c>
    </row>
    <row r="41675" spans="1:1" x14ac:dyDescent="0.3">
      <c r="A41675">
        <f t="shared" ca="1" si="651"/>
        <v>-1.2828551265541286</v>
      </c>
    </row>
    <row r="41676" spans="1:1" x14ac:dyDescent="0.3">
      <c r="A41676">
        <f t="shared" ca="1" si="651"/>
        <v>8.8113074266642333E-2</v>
      </c>
    </row>
    <row r="41677" spans="1:1" x14ac:dyDescent="0.3">
      <c r="A41677">
        <f t="shared" ca="1" si="651"/>
        <v>0.53865115267277608</v>
      </c>
    </row>
    <row r="41678" spans="1:1" x14ac:dyDescent="0.3">
      <c r="A41678">
        <f t="shared" ca="1" si="651"/>
        <v>-0.24422495121997381</v>
      </c>
    </row>
    <row r="41679" spans="1:1" x14ac:dyDescent="0.3">
      <c r="A41679">
        <f t="shared" ca="1" si="651"/>
        <v>1.0464303595823212</v>
      </c>
    </row>
    <row r="41680" spans="1:1" x14ac:dyDescent="0.3">
      <c r="A41680">
        <f t="shared" ca="1" si="651"/>
        <v>-0.99904352199449442</v>
      </c>
    </row>
    <row r="41681" spans="1:1" x14ac:dyDescent="0.3">
      <c r="A41681">
        <f t="shared" ca="1" si="651"/>
        <v>1.2633068413165403</v>
      </c>
    </row>
    <row r="41682" spans="1:1" x14ac:dyDescent="0.3">
      <c r="A41682">
        <f t="shared" ca="1" si="651"/>
        <v>0.38312812555534143</v>
      </c>
    </row>
    <row r="41683" spans="1:1" x14ac:dyDescent="0.3">
      <c r="A41683">
        <f t="shared" ca="1" si="651"/>
        <v>2.5974070754371232</v>
      </c>
    </row>
    <row r="41684" spans="1:1" x14ac:dyDescent="0.3">
      <c r="A41684">
        <f t="shared" ca="1" si="651"/>
        <v>0.59791531060723224</v>
      </c>
    </row>
    <row r="41685" spans="1:1" x14ac:dyDescent="0.3">
      <c r="A41685">
        <f t="shared" ca="1" si="651"/>
        <v>7.7125617995860603E-3</v>
      </c>
    </row>
    <row r="41686" spans="1:1" x14ac:dyDescent="0.3">
      <c r="A41686">
        <f t="shared" ca="1" si="651"/>
        <v>-0.89466027937974146</v>
      </c>
    </row>
    <row r="41687" spans="1:1" x14ac:dyDescent="0.3">
      <c r="A41687">
        <f t="shared" ca="1" si="651"/>
        <v>-1.7491051618329654</v>
      </c>
    </row>
    <row r="41688" spans="1:1" x14ac:dyDescent="0.3">
      <c r="A41688">
        <f t="shared" ca="1" si="651"/>
        <v>5.6628193119973948E-2</v>
      </c>
    </row>
    <row r="41689" spans="1:1" x14ac:dyDescent="0.3">
      <c r="A41689">
        <f t="shared" ca="1" si="651"/>
        <v>0.86429648913691026</v>
      </c>
    </row>
    <row r="41690" spans="1:1" x14ac:dyDescent="0.3">
      <c r="A41690">
        <f t="shared" ca="1" si="651"/>
        <v>-1.1408710502373669</v>
      </c>
    </row>
    <row r="41691" spans="1:1" x14ac:dyDescent="0.3">
      <c r="A41691">
        <f t="shared" ca="1" si="651"/>
        <v>1.452945673037406</v>
      </c>
    </row>
    <row r="41692" spans="1:1" x14ac:dyDescent="0.3">
      <c r="A41692">
        <f t="shared" ca="1" si="651"/>
        <v>-1.0196103850656042</v>
      </c>
    </row>
    <row r="41693" spans="1:1" x14ac:dyDescent="0.3">
      <c r="A41693">
        <f t="shared" ca="1" si="651"/>
        <v>-9.5360061531784626E-2</v>
      </c>
    </row>
    <row r="41694" spans="1:1" x14ac:dyDescent="0.3">
      <c r="A41694">
        <f t="shared" ca="1" si="651"/>
        <v>0.27464509035939494</v>
      </c>
    </row>
    <row r="41695" spans="1:1" x14ac:dyDescent="0.3">
      <c r="A41695">
        <f t="shared" ca="1" si="651"/>
        <v>0.85872366400302114</v>
      </c>
    </row>
    <row r="41696" spans="1:1" x14ac:dyDescent="0.3">
      <c r="A41696">
        <f t="shared" ca="1" si="651"/>
        <v>0.36978213357632411</v>
      </c>
    </row>
    <row r="41697" spans="1:1" x14ac:dyDescent="0.3">
      <c r="A41697">
        <f t="shared" ca="1" si="651"/>
        <v>1.0849305148942385</v>
      </c>
    </row>
    <row r="41698" spans="1:1" x14ac:dyDescent="0.3">
      <c r="A41698">
        <f t="shared" ca="1" si="651"/>
        <v>-1.5225151367050362</v>
      </c>
    </row>
    <row r="41699" spans="1:1" x14ac:dyDescent="0.3">
      <c r="A41699">
        <f t="shared" ca="1" si="651"/>
        <v>-5.220476857328013E-2</v>
      </c>
    </row>
    <row r="41700" spans="1:1" x14ac:dyDescent="0.3">
      <c r="A41700">
        <f t="shared" ca="1" si="651"/>
        <v>-1.0025254796557141</v>
      </c>
    </row>
    <row r="41701" spans="1:1" x14ac:dyDescent="0.3">
      <c r="A41701">
        <f t="shared" ca="1" si="651"/>
        <v>4.3994011623162167E-2</v>
      </c>
    </row>
    <row r="41702" spans="1:1" x14ac:dyDescent="0.3">
      <c r="A41702">
        <f t="shared" ca="1" si="651"/>
        <v>-0.55789698128928233</v>
      </c>
    </row>
    <row r="41703" spans="1:1" x14ac:dyDescent="0.3">
      <c r="A41703">
        <f t="shared" ca="1" si="651"/>
        <v>-0.54976909922599515</v>
      </c>
    </row>
    <row r="41704" spans="1:1" x14ac:dyDescent="0.3">
      <c r="A41704">
        <f t="shared" ca="1" si="651"/>
        <v>-1.5613987634577828</v>
      </c>
    </row>
    <row r="41705" spans="1:1" x14ac:dyDescent="0.3">
      <c r="A41705">
        <f t="shared" ca="1" si="651"/>
        <v>0.58805357455616269</v>
      </c>
    </row>
    <row r="41706" spans="1:1" x14ac:dyDescent="0.3">
      <c r="A41706">
        <f t="shared" ca="1" si="651"/>
        <v>0.8361378909375653</v>
      </c>
    </row>
    <row r="41707" spans="1:1" x14ac:dyDescent="0.3">
      <c r="A41707">
        <f t="shared" ca="1" si="651"/>
        <v>-0.94824507694893878</v>
      </c>
    </row>
    <row r="41708" spans="1:1" x14ac:dyDescent="0.3">
      <c r="A41708">
        <f t="shared" ca="1" si="651"/>
        <v>-0.52975406357004506</v>
      </c>
    </row>
    <row r="41709" spans="1:1" x14ac:dyDescent="0.3">
      <c r="A41709">
        <f t="shared" ca="1" si="651"/>
        <v>-0.753032016698441</v>
      </c>
    </row>
    <row r="41710" spans="1:1" x14ac:dyDescent="0.3">
      <c r="A41710">
        <f t="shared" ca="1" si="651"/>
        <v>-2.5602277282954979</v>
      </c>
    </row>
    <row r="41711" spans="1:1" x14ac:dyDescent="0.3">
      <c r="A41711">
        <f t="shared" ca="1" si="651"/>
        <v>0.35487789637400535</v>
      </c>
    </row>
    <row r="41712" spans="1:1" x14ac:dyDescent="0.3">
      <c r="A41712">
        <f t="shared" ca="1" si="651"/>
        <v>1.1328437073825219</v>
      </c>
    </row>
    <row r="41713" spans="1:1" x14ac:dyDescent="0.3">
      <c r="A41713">
        <f t="shared" ca="1" si="651"/>
        <v>0.38645175763958317</v>
      </c>
    </row>
    <row r="41714" spans="1:1" x14ac:dyDescent="0.3">
      <c r="A41714">
        <f t="shared" ca="1" si="651"/>
        <v>1.3258881062051269</v>
      </c>
    </row>
    <row r="41715" spans="1:1" x14ac:dyDescent="0.3">
      <c r="A41715">
        <f t="shared" ca="1" si="651"/>
        <v>0.36679852796518392</v>
      </c>
    </row>
    <row r="41716" spans="1:1" x14ac:dyDescent="0.3">
      <c r="A41716">
        <f t="shared" ca="1" si="651"/>
        <v>0.7663856282494409</v>
      </c>
    </row>
    <row r="41717" spans="1:1" x14ac:dyDescent="0.3">
      <c r="A41717">
        <f t="shared" ca="1" si="651"/>
        <v>1.9594484721268137</v>
      </c>
    </row>
    <row r="41718" spans="1:1" x14ac:dyDescent="0.3">
      <c r="A41718">
        <f t="shared" ca="1" si="651"/>
        <v>-0.83274913968154329</v>
      </c>
    </row>
    <row r="41719" spans="1:1" x14ac:dyDescent="0.3">
      <c r="A41719">
        <f t="shared" ca="1" si="651"/>
        <v>-0.50038577622283886</v>
      </c>
    </row>
    <row r="41720" spans="1:1" x14ac:dyDescent="0.3">
      <c r="A41720">
        <f t="shared" ca="1" si="651"/>
        <v>0.48529315361153941</v>
      </c>
    </row>
    <row r="41721" spans="1:1" x14ac:dyDescent="0.3">
      <c r="A41721">
        <f t="shared" ca="1" si="651"/>
        <v>-0.61905826572390699</v>
      </c>
    </row>
    <row r="41722" spans="1:1" x14ac:dyDescent="0.3">
      <c r="A41722">
        <f t="shared" ca="1" si="651"/>
        <v>-2.184532344708157</v>
      </c>
    </row>
    <row r="41723" spans="1:1" x14ac:dyDescent="0.3">
      <c r="A41723">
        <f t="shared" ca="1" si="651"/>
        <v>1.2458581001165199</v>
      </c>
    </row>
    <row r="41724" spans="1:1" x14ac:dyDescent="0.3">
      <c r="A41724">
        <f t="shared" ca="1" si="651"/>
        <v>0.5591950839131502</v>
      </c>
    </row>
    <row r="41725" spans="1:1" x14ac:dyDescent="0.3">
      <c r="A41725">
        <f t="shared" ca="1" si="651"/>
        <v>-0.67021397559416629</v>
      </c>
    </row>
    <row r="41726" spans="1:1" x14ac:dyDescent="0.3">
      <c r="A41726">
        <f t="shared" ca="1" si="651"/>
        <v>1.254520420795243</v>
      </c>
    </row>
    <row r="41727" spans="1:1" x14ac:dyDescent="0.3">
      <c r="A41727">
        <f t="shared" ca="1" si="651"/>
        <v>-1.4371818067368489</v>
      </c>
    </row>
    <row r="41728" spans="1:1" x14ac:dyDescent="0.3">
      <c r="A41728">
        <f t="shared" ca="1" si="651"/>
        <v>-3.4338250915779849E-2</v>
      </c>
    </row>
    <row r="41729" spans="1:1" x14ac:dyDescent="0.3">
      <c r="A41729">
        <f t="shared" ca="1" si="651"/>
        <v>-0.83313429027793573</v>
      </c>
    </row>
    <row r="41730" spans="1:1" x14ac:dyDescent="0.3">
      <c r="A41730">
        <f t="shared" ca="1" si="651"/>
        <v>1.2920858725417657</v>
      </c>
    </row>
    <row r="41731" spans="1:1" x14ac:dyDescent="0.3">
      <c r="A41731">
        <f t="shared" ref="A41731:A41794" ca="1" si="652">_xlfn.NORM.INV(RAND(),0,1)</f>
        <v>-0.33745436911866483</v>
      </c>
    </row>
    <row r="41732" spans="1:1" x14ac:dyDescent="0.3">
      <c r="A41732">
        <f t="shared" ca="1" si="652"/>
        <v>-1.4305707054316694</v>
      </c>
    </row>
    <row r="41733" spans="1:1" x14ac:dyDescent="0.3">
      <c r="A41733">
        <f t="shared" ca="1" si="652"/>
        <v>0.92505443874137738</v>
      </c>
    </row>
    <row r="41734" spans="1:1" x14ac:dyDescent="0.3">
      <c r="A41734">
        <f t="shared" ca="1" si="652"/>
        <v>-0.39339246991210147</v>
      </c>
    </row>
    <row r="41735" spans="1:1" x14ac:dyDescent="0.3">
      <c r="A41735">
        <f t="shared" ca="1" si="652"/>
        <v>1.6671859325360421</v>
      </c>
    </row>
    <row r="41736" spans="1:1" x14ac:dyDescent="0.3">
      <c r="A41736">
        <f t="shared" ca="1" si="652"/>
        <v>-0.13709369195051471</v>
      </c>
    </row>
    <row r="41737" spans="1:1" x14ac:dyDescent="0.3">
      <c r="A41737">
        <f t="shared" ca="1" si="652"/>
        <v>-1.2378591064393831</v>
      </c>
    </row>
    <row r="41738" spans="1:1" x14ac:dyDescent="0.3">
      <c r="A41738">
        <f t="shared" ca="1" si="652"/>
        <v>1.9987314536625178</v>
      </c>
    </row>
    <row r="41739" spans="1:1" x14ac:dyDescent="0.3">
      <c r="A41739">
        <f t="shared" ca="1" si="652"/>
        <v>-1.1821096314238366</v>
      </c>
    </row>
    <row r="41740" spans="1:1" x14ac:dyDescent="0.3">
      <c r="A41740">
        <f t="shared" ca="1" si="652"/>
        <v>0.14735975838725365</v>
      </c>
    </row>
    <row r="41741" spans="1:1" x14ac:dyDescent="0.3">
      <c r="A41741">
        <f t="shared" ca="1" si="652"/>
        <v>-0.76384752971092418</v>
      </c>
    </row>
    <row r="41742" spans="1:1" x14ac:dyDescent="0.3">
      <c r="A41742">
        <f t="shared" ca="1" si="652"/>
        <v>-1.0652714022637293</v>
      </c>
    </row>
    <row r="41743" spans="1:1" x14ac:dyDescent="0.3">
      <c r="A41743">
        <f t="shared" ca="1" si="652"/>
        <v>-4.344732407497183E-2</v>
      </c>
    </row>
    <row r="41744" spans="1:1" x14ac:dyDescent="0.3">
      <c r="A41744">
        <f t="shared" ca="1" si="652"/>
        <v>1.8133744175921258</v>
      </c>
    </row>
    <row r="41745" spans="1:1" x14ac:dyDescent="0.3">
      <c r="A41745">
        <f t="shared" ca="1" si="652"/>
        <v>-1.130845871079039</v>
      </c>
    </row>
    <row r="41746" spans="1:1" x14ac:dyDescent="0.3">
      <c r="A41746">
        <f t="shared" ca="1" si="652"/>
        <v>0.60877082848839759</v>
      </c>
    </row>
    <row r="41747" spans="1:1" x14ac:dyDescent="0.3">
      <c r="A41747">
        <f t="shared" ca="1" si="652"/>
        <v>-0.11423821336978378</v>
      </c>
    </row>
    <row r="41748" spans="1:1" x14ac:dyDescent="0.3">
      <c r="A41748">
        <f t="shared" ca="1" si="652"/>
        <v>0.24427802719439676</v>
      </c>
    </row>
    <row r="41749" spans="1:1" x14ac:dyDescent="0.3">
      <c r="A41749">
        <f t="shared" ca="1" si="652"/>
        <v>0.90910274361740684</v>
      </c>
    </row>
    <row r="41750" spans="1:1" x14ac:dyDescent="0.3">
      <c r="A41750">
        <f t="shared" ca="1" si="652"/>
        <v>1.2828168033555549</v>
      </c>
    </row>
    <row r="41751" spans="1:1" x14ac:dyDescent="0.3">
      <c r="A41751">
        <f t="shared" ca="1" si="652"/>
        <v>0.54912753277992421</v>
      </c>
    </row>
    <row r="41752" spans="1:1" x14ac:dyDescent="0.3">
      <c r="A41752">
        <f t="shared" ca="1" si="652"/>
        <v>1.1540180565957106</v>
      </c>
    </row>
    <row r="41753" spans="1:1" x14ac:dyDescent="0.3">
      <c r="A41753">
        <f t="shared" ca="1" si="652"/>
        <v>-0.10886362622425809</v>
      </c>
    </row>
    <row r="41754" spans="1:1" x14ac:dyDescent="0.3">
      <c r="A41754">
        <f t="shared" ca="1" si="652"/>
        <v>0.29299765794839849</v>
      </c>
    </row>
    <row r="41755" spans="1:1" x14ac:dyDescent="0.3">
      <c r="A41755">
        <f t="shared" ca="1" si="652"/>
        <v>-1.0028566604234401</v>
      </c>
    </row>
    <row r="41756" spans="1:1" x14ac:dyDescent="0.3">
      <c r="A41756">
        <f t="shared" ca="1" si="652"/>
        <v>0.84555314735600406</v>
      </c>
    </row>
    <row r="41757" spans="1:1" x14ac:dyDescent="0.3">
      <c r="A41757">
        <f t="shared" ca="1" si="652"/>
        <v>-0.53940365588663453</v>
      </c>
    </row>
    <row r="41758" spans="1:1" x14ac:dyDescent="0.3">
      <c r="A41758">
        <f t="shared" ca="1" si="652"/>
        <v>-0.47222880738899964</v>
      </c>
    </row>
    <row r="41759" spans="1:1" x14ac:dyDescent="0.3">
      <c r="A41759">
        <f t="shared" ca="1" si="652"/>
        <v>-0.92538104820091405</v>
      </c>
    </row>
    <row r="41760" spans="1:1" x14ac:dyDescent="0.3">
      <c r="A41760">
        <f t="shared" ca="1" si="652"/>
        <v>1.7443142635344273</v>
      </c>
    </row>
    <row r="41761" spans="1:1" x14ac:dyDescent="0.3">
      <c r="A41761">
        <f t="shared" ca="1" si="652"/>
        <v>-0.65515204682274919</v>
      </c>
    </row>
    <row r="41762" spans="1:1" x14ac:dyDescent="0.3">
      <c r="A41762">
        <f t="shared" ca="1" si="652"/>
        <v>-0.462214838609736</v>
      </c>
    </row>
    <row r="41763" spans="1:1" x14ac:dyDescent="0.3">
      <c r="A41763">
        <f t="shared" ca="1" si="652"/>
        <v>-0.38710846156397788</v>
      </c>
    </row>
    <row r="41764" spans="1:1" x14ac:dyDescent="0.3">
      <c r="A41764">
        <f t="shared" ca="1" si="652"/>
        <v>8.7463547528482316E-2</v>
      </c>
    </row>
    <row r="41765" spans="1:1" x14ac:dyDescent="0.3">
      <c r="A41765">
        <f t="shared" ca="1" si="652"/>
        <v>0.30152106940074014</v>
      </c>
    </row>
    <row r="41766" spans="1:1" x14ac:dyDescent="0.3">
      <c r="A41766">
        <f t="shared" ca="1" si="652"/>
        <v>8.0064253743256986E-2</v>
      </c>
    </row>
    <row r="41767" spans="1:1" x14ac:dyDescent="0.3">
      <c r="A41767">
        <f t="shared" ca="1" si="652"/>
        <v>-0.51100303770485034</v>
      </c>
    </row>
    <row r="41768" spans="1:1" x14ac:dyDescent="0.3">
      <c r="A41768">
        <f t="shared" ca="1" si="652"/>
        <v>-1.664374853674913</v>
      </c>
    </row>
    <row r="41769" spans="1:1" x14ac:dyDescent="0.3">
      <c r="A41769">
        <f t="shared" ca="1" si="652"/>
        <v>0.97137383361871421</v>
      </c>
    </row>
    <row r="41770" spans="1:1" x14ac:dyDescent="0.3">
      <c r="A41770">
        <f t="shared" ca="1" si="652"/>
        <v>6.7777831471602712E-2</v>
      </c>
    </row>
    <row r="41771" spans="1:1" x14ac:dyDescent="0.3">
      <c r="A41771">
        <f t="shared" ca="1" si="652"/>
        <v>0.33386864045122777</v>
      </c>
    </row>
    <row r="41772" spans="1:1" x14ac:dyDescent="0.3">
      <c r="A41772">
        <f t="shared" ca="1" si="652"/>
        <v>0.34662543657312278</v>
      </c>
    </row>
    <row r="41773" spans="1:1" x14ac:dyDescent="0.3">
      <c r="A41773">
        <f t="shared" ca="1" si="652"/>
        <v>1.4006458474371133</v>
      </c>
    </row>
    <row r="41774" spans="1:1" x14ac:dyDescent="0.3">
      <c r="A41774">
        <f t="shared" ca="1" si="652"/>
        <v>-0.85804351648925592</v>
      </c>
    </row>
    <row r="41775" spans="1:1" x14ac:dyDescent="0.3">
      <c r="A41775">
        <f t="shared" ca="1" si="652"/>
        <v>2.2440354546417902</v>
      </c>
    </row>
    <row r="41776" spans="1:1" x14ac:dyDescent="0.3">
      <c r="A41776">
        <f t="shared" ca="1" si="652"/>
        <v>0.44043662097157749</v>
      </c>
    </row>
    <row r="41777" spans="1:1" x14ac:dyDescent="0.3">
      <c r="A41777">
        <f t="shared" ca="1" si="652"/>
        <v>0.72128637733021717</v>
      </c>
    </row>
    <row r="41778" spans="1:1" x14ac:dyDescent="0.3">
      <c r="A41778">
        <f t="shared" ca="1" si="652"/>
        <v>0.7511058816693793</v>
      </c>
    </row>
    <row r="41779" spans="1:1" x14ac:dyDescent="0.3">
      <c r="A41779">
        <f t="shared" ca="1" si="652"/>
        <v>-0.16419031369925829</v>
      </c>
    </row>
    <row r="41780" spans="1:1" x14ac:dyDescent="0.3">
      <c r="A41780">
        <f t="shared" ca="1" si="652"/>
        <v>1.4330446703881672</v>
      </c>
    </row>
    <row r="41781" spans="1:1" x14ac:dyDescent="0.3">
      <c r="A41781">
        <f t="shared" ca="1" si="652"/>
        <v>0.39002538141569176</v>
      </c>
    </row>
    <row r="41782" spans="1:1" x14ac:dyDescent="0.3">
      <c r="A41782">
        <f t="shared" ca="1" si="652"/>
        <v>0.76426572928307923</v>
      </c>
    </row>
    <row r="41783" spans="1:1" x14ac:dyDescent="0.3">
      <c r="A41783">
        <f t="shared" ca="1" si="652"/>
        <v>-1.2616638122838355</v>
      </c>
    </row>
    <row r="41784" spans="1:1" x14ac:dyDescent="0.3">
      <c r="A41784">
        <f t="shared" ca="1" si="652"/>
        <v>-0.69743917897108698</v>
      </c>
    </row>
    <row r="41785" spans="1:1" x14ac:dyDescent="0.3">
      <c r="A41785">
        <f t="shared" ca="1" si="652"/>
        <v>0.29721027610496709</v>
      </c>
    </row>
    <row r="41786" spans="1:1" x14ac:dyDescent="0.3">
      <c r="A41786">
        <f t="shared" ca="1" si="652"/>
        <v>-1.2889950458912478</v>
      </c>
    </row>
    <row r="41787" spans="1:1" x14ac:dyDescent="0.3">
      <c r="A41787">
        <f t="shared" ca="1" si="652"/>
        <v>-0.35753100787540271</v>
      </c>
    </row>
    <row r="41788" spans="1:1" x14ac:dyDescent="0.3">
      <c r="A41788">
        <f t="shared" ca="1" si="652"/>
        <v>-1.5687428034192692</v>
      </c>
    </row>
    <row r="41789" spans="1:1" x14ac:dyDescent="0.3">
      <c r="A41789">
        <f t="shared" ca="1" si="652"/>
        <v>-2.451271126244114</v>
      </c>
    </row>
    <row r="41790" spans="1:1" x14ac:dyDescent="0.3">
      <c r="A41790">
        <f t="shared" ca="1" si="652"/>
        <v>1.8385341868392655</v>
      </c>
    </row>
    <row r="41791" spans="1:1" x14ac:dyDescent="0.3">
      <c r="A41791">
        <f t="shared" ca="1" si="652"/>
        <v>-0.59516883577288759</v>
      </c>
    </row>
    <row r="41792" spans="1:1" x14ac:dyDescent="0.3">
      <c r="A41792">
        <f t="shared" ca="1" si="652"/>
        <v>0.12697408117651121</v>
      </c>
    </row>
    <row r="41793" spans="1:1" x14ac:dyDescent="0.3">
      <c r="A41793">
        <f t="shared" ca="1" si="652"/>
        <v>-0.11454754481252324</v>
      </c>
    </row>
    <row r="41794" spans="1:1" x14ac:dyDescent="0.3">
      <c r="A41794">
        <f t="shared" ca="1" si="652"/>
        <v>-1.4574486436190404</v>
      </c>
    </row>
    <row r="41795" spans="1:1" x14ac:dyDescent="0.3">
      <c r="A41795">
        <f t="shared" ref="A41795:A41858" ca="1" si="653">_xlfn.NORM.INV(RAND(),0,1)</f>
        <v>-0.989251883697715</v>
      </c>
    </row>
    <row r="41796" spans="1:1" x14ac:dyDescent="0.3">
      <c r="A41796">
        <f t="shared" ca="1" si="653"/>
        <v>1.112693038466227</v>
      </c>
    </row>
    <row r="41797" spans="1:1" x14ac:dyDescent="0.3">
      <c r="A41797">
        <f t="shared" ca="1" si="653"/>
        <v>1.4565563453871591</v>
      </c>
    </row>
    <row r="41798" spans="1:1" x14ac:dyDescent="0.3">
      <c r="A41798">
        <f t="shared" ca="1" si="653"/>
        <v>-0.73637978915114166</v>
      </c>
    </row>
    <row r="41799" spans="1:1" x14ac:dyDescent="0.3">
      <c r="A41799">
        <f t="shared" ca="1" si="653"/>
        <v>6.8723993193500435E-2</v>
      </c>
    </row>
    <row r="41800" spans="1:1" x14ac:dyDescent="0.3">
      <c r="A41800">
        <f t="shared" ca="1" si="653"/>
        <v>1.1253570057311872</v>
      </c>
    </row>
    <row r="41801" spans="1:1" x14ac:dyDescent="0.3">
      <c r="A41801">
        <f t="shared" ca="1" si="653"/>
        <v>-0.9126232196374896</v>
      </c>
    </row>
    <row r="41802" spans="1:1" x14ac:dyDescent="0.3">
      <c r="A41802">
        <f t="shared" ca="1" si="653"/>
        <v>0.39949633288240372</v>
      </c>
    </row>
    <row r="41803" spans="1:1" x14ac:dyDescent="0.3">
      <c r="A41803">
        <f t="shared" ca="1" si="653"/>
        <v>-4.5022538206515361E-2</v>
      </c>
    </row>
    <row r="41804" spans="1:1" x14ac:dyDescent="0.3">
      <c r="A41804">
        <f t="shared" ca="1" si="653"/>
        <v>-0.46570247900523204</v>
      </c>
    </row>
    <row r="41805" spans="1:1" x14ac:dyDescent="0.3">
      <c r="A41805">
        <f t="shared" ca="1" si="653"/>
        <v>-0.21258030903607933</v>
      </c>
    </row>
    <row r="41806" spans="1:1" x14ac:dyDescent="0.3">
      <c r="A41806">
        <f t="shared" ca="1" si="653"/>
        <v>0.84621411663241441</v>
      </c>
    </row>
    <row r="41807" spans="1:1" x14ac:dyDescent="0.3">
      <c r="A41807">
        <f t="shared" ca="1" si="653"/>
        <v>-0.55186694944334236</v>
      </c>
    </row>
    <row r="41808" spans="1:1" x14ac:dyDescent="0.3">
      <c r="A41808">
        <f t="shared" ca="1" si="653"/>
        <v>-0.78662871692086256</v>
      </c>
    </row>
    <row r="41809" spans="1:1" x14ac:dyDescent="0.3">
      <c r="A41809">
        <f t="shared" ca="1" si="653"/>
        <v>-0.47540933845732747</v>
      </c>
    </row>
    <row r="41810" spans="1:1" x14ac:dyDescent="0.3">
      <c r="A41810">
        <f t="shared" ca="1" si="653"/>
        <v>0.50609408366139685</v>
      </c>
    </row>
    <row r="41811" spans="1:1" x14ac:dyDescent="0.3">
      <c r="A41811">
        <f t="shared" ca="1" si="653"/>
        <v>0.67280539284618124</v>
      </c>
    </row>
    <row r="41812" spans="1:1" x14ac:dyDescent="0.3">
      <c r="A41812">
        <f t="shared" ca="1" si="653"/>
        <v>-0.41760789071399551</v>
      </c>
    </row>
    <row r="41813" spans="1:1" x14ac:dyDescent="0.3">
      <c r="A41813">
        <f t="shared" ca="1" si="653"/>
        <v>0.59937048535933346</v>
      </c>
    </row>
    <row r="41814" spans="1:1" x14ac:dyDescent="0.3">
      <c r="A41814">
        <f t="shared" ca="1" si="653"/>
        <v>-0.32892703553876623</v>
      </c>
    </row>
    <row r="41815" spans="1:1" x14ac:dyDescent="0.3">
      <c r="A41815">
        <f t="shared" ca="1" si="653"/>
        <v>7.3640695428367584E-2</v>
      </c>
    </row>
    <row r="41816" spans="1:1" x14ac:dyDescent="0.3">
      <c r="A41816">
        <f t="shared" ca="1" si="653"/>
        <v>-0.20777251685774417</v>
      </c>
    </row>
    <row r="41817" spans="1:1" x14ac:dyDescent="0.3">
      <c r="A41817">
        <f t="shared" ca="1" si="653"/>
        <v>-1.3315494620759729</v>
      </c>
    </row>
    <row r="41818" spans="1:1" x14ac:dyDescent="0.3">
      <c r="A41818">
        <f t="shared" ca="1" si="653"/>
        <v>-3.4860438320024729E-2</v>
      </c>
    </row>
    <row r="41819" spans="1:1" x14ac:dyDescent="0.3">
      <c r="A41819">
        <f t="shared" ca="1" si="653"/>
        <v>-0.1770444774426421</v>
      </c>
    </row>
    <row r="41820" spans="1:1" x14ac:dyDescent="0.3">
      <c r="A41820">
        <f t="shared" ca="1" si="653"/>
        <v>-0.13685677268330715</v>
      </c>
    </row>
    <row r="41821" spans="1:1" x14ac:dyDescent="0.3">
      <c r="A41821">
        <f t="shared" ca="1" si="653"/>
        <v>1.9892098981339081</v>
      </c>
    </row>
    <row r="41822" spans="1:1" x14ac:dyDescent="0.3">
      <c r="A41822">
        <f t="shared" ca="1" si="653"/>
        <v>1.4931524392761821</v>
      </c>
    </row>
    <row r="41823" spans="1:1" x14ac:dyDescent="0.3">
      <c r="A41823">
        <f t="shared" ca="1" si="653"/>
        <v>-1.1625209928910927</v>
      </c>
    </row>
    <row r="41824" spans="1:1" x14ac:dyDescent="0.3">
      <c r="A41824">
        <f t="shared" ca="1" si="653"/>
        <v>0.77195755253379816</v>
      </c>
    </row>
    <row r="41825" spans="1:1" x14ac:dyDescent="0.3">
      <c r="A41825">
        <f t="shared" ca="1" si="653"/>
        <v>0.68709561637584526</v>
      </c>
    </row>
    <row r="41826" spans="1:1" x14ac:dyDescent="0.3">
      <c r="A41826">
        <f t="shared" ca="1" si="653"/>
        <v>0.39961704112698515</v>
      </c>
    </row>
    <row r="41827" spans="1:1" x14ac:dyDescent="0.3">
      <c r="A41827">
        <f t="shared" ca="1" si="653"/>
        <v>1.0439396938850485</v>
      </c>
    </row>
    <row r="41828" spans="1:1" x14ac:dyDescent="0.3">
      <c r="A41828">
        <f t="shared" ca="1" si="653"/>
        <v>-2.0921446126784708</v>
      </c>
    </row>
    <row r="41829" spans="1:1" x14ac:dyDescent="0.3">
      <c r="A41829">
        <f t="shared" ca="1" si="653"/>
        <v>-0.45586696688385958</v>
      </c>
    </row>
    <row r="41830" spans="1:1" x14ac:dyDescent="0.3">
      <c r="A41830">
        <f t="shared" ca="1" si="653"/>
        <v>-2.8512734248503611</v>
      </c>
    </row>
    <row r="41831" spans="1:1" x14ac:dyDescent="0.3">
      <c r="A41831">
        <f t="shared" ca="1" si="653"/>
        <v>1.7779847928623298</v>
      </c>
    </row>
    <row r="41832" spans="1:1" x14ac:dyDescent="0.3">
      <c r="A41832">
        <f t="shared" ca="1" si="653"/>
        <v>0.37872866663920324</v>
      </c>
    </row>
    <row r="41833" spans="1:1" x14ac:dyDescent="0.3">
      <c r="A41833">
        <f t="shared" ca="1" si="653"/>
        <v>-0.58713184238025884</v>
      </c>
    </row>
    <row r="41834" spans="1:1" x14ac:dyDescent="0.3">
      <c r="A41834">
        <f t="shared" ca="1" si="653"/>
        <v>-1.1748812147243815</v>
      </c>
    </row>
    <row r="41835" spans="1:1" x14ac:dyDescent="0.3">
      <c r="A41835">
        <f t="shared" ca="1" si="653"/>
        <v>0.80341379322189288</v>
      </c>
    </row>
    <row r="41836" spans="1:1" x14ac:dyDescent="0.3">
      <c r="A41836">
        <f t="shared" ca="1" si="653"/>
        <v>0.34136588896690545</v>
      </c>
    </row>
    <row r="41837" spans="1:1" x14ac:dyDescent="0.3">
      <c r="A41837">
        <f t="shared" ca="1" si="653"/>
        <v>-1.3988481527398511</v>
      </c>
    </row>
    <row r="41838" spans="1:1" x14ac:dyDescent="0.3">
      <c r="A41838">
        <f t="shared" ca="1" si="653"/>
        <v>0.59248285221792085</v>
      </c>
    </row>
    <row r="41839" spans="1:1" x14ac:dyDescent="0.3">
      <c r="A41839">
        <f t="shared" ca="1" si="653"/>
        <v>-0.16525186479940457</v>
      </c>
    </row>
    <row r="41840" spans="1:1" x14ac:dyDescent="0.3">
      <c r="A41840">
        <f t="shared" ca="1" si="653"/>
        <v>-0.25042504031119706</v>
      </c>
    </row>
    <row r="41841" spans="1:1" x14ac:dyDescent="0.3">
      <c r="A41841">
        <f t="shared" ca="1" si="653"/>
        <v>-2.4227032903545873</v>
      </c>
    </row>
    <row r="41842" spans="1:1" x14ac:dyDescent="0.3">
      <c r="A41842">
        <f t="shared" ca="1" si="653"/>
        <v>0.49155891749642489</v>
      </c>
    </row>
    <row r="41843" spans="1:1" x14ac:dyDescent="0.3">
      <c r="A41843">
        <f t="shared" ca="1" si="653"/>
        <v>0.23526237154140381</v>
      </c>
    </row>
    <row r="41844" spans="1:1" x14ac:dyDescent="0.3">
      <c r="A41844">
        <f t="shared" ca="1" si="653"/>
        <v>-1.4493652750372596</v>
      </c>
    </row>
    <row r="41845" spans="1:1" x14ac:dyDescent="0.3">
      <c r="A41845">
        <f t="shared" ca="1" si="653"/>
        <v>-0.77945921451969247</v>
      </c>
    </row>
    <row r="41846" spans="1:1" x14ac:dyDescent="0.3">
      <c r="A41846">
        <f t="shared" ca="1" si="653"/>
        <v>-0.73375011117731181</v>
      </c>
    </row>
    <row r="41847" spans="1:1" x14ac:dyDescent="0.3">
      <c r="A41847">
        <f t="shared" ca="1" si="653"/>
        <v>-0.58911127589316048</v>
      </c>
    </row>
    <row r="41848" spans="1:1" x14ac:dyDescent="0.3">
      <c r="A41848">
        <f t="shared" ca="1" si="653"/>
        <v>-1.0687944704297954</v>
      </c>
    </row>
    <row r="41849" spans="1:1" x14ac:dyDescent="0.3">
      <c r="A41849">
        <f t="shared" ca="1" si="653"/>
        <v>-1.0178356936724191</v>
      </c>
    </row>
    <row r="41850" spans="1:1" x14ac:dyDescent="0.3">
      <c r="A41850">
        <f t="shared" ca="1" si="653"/>
        <v>-1.1518791524961025</v>
      </c>
    </row>
    <row r="41851" spans="1:1" x14ac:dyDescent="0.3">
      <c r="A41851">
        <f t="shared" ca="1" si="653"/>
        <v>-0.28249349406032676</v>
      </c>
    </row>
    <row r="41852" spans="1:1" x14ac:dyDescent="0.3">
      <c r="A41852">
        <f t="shared" ca="1" si="653"/>
        <v>1.2013692594298182</v>
      </c>
    </row>
    <row r="41853" spans="1:1" x14ac:dyDescent="0.3">
      <c r="A41853">
        <f t="shared" ca="1" si="653"/>
        <v>0.65517454133947794</v>
      </c>
    </row>
    <row r="41854" spans="1:1" x14ac:dyDescent="0.3">
      <c r="A41854">
        <f t="shared" ca="1" si="653"/>
        <v>-0.17138412969467567</v>
      </c>
    </row>
    <row r="41855" spans="1:1" x14ac:dyDescent="0.3">
      <c r="A41855">
        <f t="shared" ca="1" si="653"/>
        <v>1.64985013799715</v>
      </c>
    </row>
    <row r="41856" spans="1:1" x14ac:dyDescent="0.3">
      <c r="A41856">
        <f t="shared" ca="1" si="653"/>
        <v>0.22060401017416165</v>
      </c>
    </row>
    <row r="41857" spans="1:1" x14ac:dyDescent="0.3">
      <c r="A41857">
        <f t="shared" ca="1" si="653"/>
        <v>6.2249958078583106E-2</v>
      </c>
    </row>
    <row r="41858" spans="1:1" x14ac:dyDescent="0.3">
      <c r="A41858">
        <f t="shared" ca="1" si="653"/>
        <v>0.24822612055914153</v>
      </c>
    </row>
    <row r="41859" spans="1:1" x14ac:dyDescent="0.3">
      <c r="A41859">
        <f t="shared" ref="A41859:A41922" ca="1" si="654">_xlfn.NORM.INV(RAND(),0,1)</f>
        <v>-8.4736632359961192E-2</v>
      </c>
    </row>
    <row r="41860" spans="1:1" x14ac:dyDescent="0.3">
      <c r="A41860">
        <f t="shared" ca="1" si="654"/>
        <v>0.57146984939437839</v>
      </c>
    </row>
    <row r="41861" spans="1:1" x14ac:dyDescent="0.3">
      <c r="A41861">
        <f t="shared" ca="1" si="654"/>
        <v>1.5362276019091365</v>
      </c>
    </row>
    <row r="41862" spans="1:1" x14ac:dyDescent="0.3">
      <c r="A41862">
        <f t="shared" ca="1" si="654"/>
        <v>-2.8266958382137441E-2</v>
      </c>
    </row>
    <row r="41863" spans="1:1" x14ac:dyDescent="0.3">
      <c r="A41863">
        <f t="shared" ca="1" si="654"/>
        <v>0.89706975300879999</v>
      </c>
    </row>
    <row r="41864" spans="1:1" x14ac:dyDescent="0.3">
      <c r="A41864">
        <f t="shared" ca="1" si="654"/>
        <v>-0.24507838608298138</v>
      </c>
    </row>
    <row r="41865" spans="1:1" x14ac:dyDescent="0.3">
      <c r="A41865">
        <f t="shared" ca="1" si="654"/>
        <v>-0.54338169265941494</v>
      </c>
    </row>
    <row r="41866" spans="1:1" x14ac:dyDescent="0.3">
      <c r="A41866">
        <f t="shared" ca="1" si="654"/>
        <v>-0.13677545736201735</v>
      </c>
    </row>
    <row r="41867" spans="1:1" x14ac:dyDescent="0.3">
      <c r="A41867">
        <f t="shared" ca="1" si="654"/>
        <v>0.34996810331868777</v>
      </c>
    </row>
    <row r="41868" spans="1:1" x14ac:dyDescent="0.3">
      <c r="A41868">
        <f t="shared" ca="1" si="654"/>
        <v>-0.64695136142258169</v>
      </c>
    </row>
    <row r="41869" spans="1:1" x14ac:dyDescent="0.3">
      <c r="A41869">
        <f t="shared" ca="1" si="654"/>
        <v>0.92280258879749189</v>
      </c>
    </row>
    <row r="41870" spans="1:1" x14ac:dyDescent="0.3">
      <c r="A41870">
        <f t="shared" ca="1" si="654"/>
        <v>-1.1394618033387012</v>
      </c>
    </row>
    <row r="41871" spans="1:1" x14ac:dyDescent="0.3">
      <c r="A41871">
        <f t="shared" ca="1" si="654"/>
        <v>-1.2082066274787393</v>
      </c>
    </row>
    <row r="41872" spans="1:1" x14ac:dyDescent="0.3">
      <c r="A41872">
        <f t="shared" ca="1" si="654"/>
        <v>0.80239976098778421</v>
      </c>
    </row>
    <row r="41873" spans="1:1" x14ac:dyDescent="0.3">
      <c r="A41873">
        <f t="shared" ca="1" si="654"/>
        <v>-8.2342304876047948E-2</v>
      </c>
    </row>
    <row r="41874" spans="1:1" x14ac:dyDescent="0.3">
      <c r="A41874">
        <f t="shared" ca="1" si="654"/>
        <v>-1.229383630352737</v>
      </c>
    </row>
    <row r="41875" spans="1:1" x14ac:dyDescent="0.3">
      <c r="A41875">
        <f t="shared" ca="1" si="654"/>
        <v>1.6127897778736324E-3</v>
      </c>
    </row>
    <row r="41876" spans="1:1" x14ac:dyDescent="0.3">
      <c r="A41876">
        <f t="shared" ca="1" si="654"/>
        <v>-1.1932852748420386</v>
      </c>
    </row>
    <row r="41877" spans="1:1" x14ac:dyDescent="0.3">
      <c r="A41877">
        <f t="shared" ca="1" si="654"/>
        <v>-0.75690182778504767</v>
      </c>
    </row>
    <row r="41878" spans="1:1" x14ac:dyDescent="0.3">
      <c r="A41878">
        <f t="shared" ca="1" si="654"/>
        <v>-0.92698909743994784</v>
      </c>
    </row>
    <row r="41879" spans="1:1" x14ac:dyDescent="0.3">
      <c r="A41879">
        <f t="shared" ca="1" si="654"/>
        <v>1.0586064626117137E-2</v>
      </c>
    </row>
    <row r="41880" spans="1:1" x14ac:dyDescent="0.3">
      <c r="A41880">
        <f t="shared" ca="1" si="654"/>
        <v>-0.40197152652333745</v>
      </c>
    </row>
    <row r="41881" spans="1:1" x14ac:dyDescent="0.3">
      <c r="A41881">
        <f t="shared" ca="1" si="654"/>
        <v>-0.39991187232709624</v>
      </c>
    </row>
    <row r="41882" spans="1:1" x14ac:dyDescent="0.3">
      <c r="A41882">
        <f t="shared" ca="1" si="654"/>
        <v>-6.1177487024990262E-2</v>
      </c>
    </row>
    <row r="41883" spans="1:1" x14ac:dyDescent="0.3">
      <c r="A41883">
        <f t="shared" ca="1" si="654"/>
        <v>-0.88515128291288092</v>
      </c>
    </row>
    <row r="41884" spans="1:1" x14ac:dyDescent="0.3">
      <c r="A41884">
        <f t="shared" ca="1" si="654"/>
        <v>-0.81432832012199585</v>
      </c>
    </row>
    <row r="41885" spans="1:1" x14ac:dyDescent="0.3">
      <c r="A41885">
        <f t="shared" ca="1" si="654"/>
        <v>0.54564454767588666</v>
      </c>
    </row>
    <row r="41886" spans="1:1" x14ac:dyDescent="0.3">
      <c r="A41886">
        <f t="shared" ca="1" si="654"/>
        <v>0.52965212875148571</v>
      </c>
    </row>
    <row r="41887" spans="1:1" x14ac:dyDescent="0.3">
      <c r="A41887">
        <f t="shared" ca="1" si="654"/>
        <v>-0.64785517961954431</v>
      </c>
    </row>
    <row r="41888" spans="1:1" x14ac:dyDescent="0.3">
      <c r="A41888">
        <f t="shared" ca="1" si="654"/>
        <v>0.1610303081917904</v>
      </c>
    </row>
    <row r="41889" spans="1:1" x14ac:dyDescent="0.3">
      <c r="A41889">
        <f t="shared" ca="1" si="654"/>
        <v>-0.5769121970602954</v>
      </c>
    </row>
    <row r="41890" spans="1:1" x14ac:dyDescent="0.3">
      <c r="A41890">
        <f t="shared" ca="1" si="654"/>
        <v>-1.7065014812104241E-2</v>
      </c>
    </row>
    <row r="41891" spans="1:1" x14ac:dyDescent="0.3">
      <c r="A41891">
        <f t="shared" ca="1" si="654"/>
        <v>0.47222585903686937</v>
      </c>
    </row>
    <row r="41892" spans="1:1" x14ac:dyDescent="0.3">
      <c r="A41892">
        <f t="shared" ca="1" si="654"/>
        <v>0.34388277231386438</v>
      </c>
    </row>
    <row r="41893" spans="1:1" x14ac:dyDescent="0.3">
      <c r="A41893">
        <f t="shared" ca="1" si="654"/>
        <v>1.6853412608616936</v>
      </c>
    </row>
    <row r="41894" spans="1:1" x14ac:dyDescent="0.3">
      <c r="A41894">
        <f t="shared" ca="1" si="654"/>
        <v>-9.2098229627118347E-2</v>
      </c>
    </row>
    <row r="41895" spans="1:1" x14ac:dyDescent="0.3">
      <c r="A41895">
        <f t="shared" ca="1" si="654"/>
        <v>1.7565247656436165</v>
      </c>
    </row>
    <row r="41896" spans="1:1" x14ac:dyDescent="0.3">
      <c r="A41896">
        <f t="shared" ca="1" si="654"/>
        <v>-0.71529533106321241</v>
      </c>
    </row>
    <row r="41897" spans="1:1" x14ac:dyDescent="0.3">
      <c r="A41897">
        <f t="shared" ca="1" si="654"/>
        <v>1.0922852174663105</v>
      </c>
    </row>
    <row r="41898" spans="1:1" x14ac:dyDescent="0.3">
      <c r="A41898">
        <f t="shared" ca="1" si="654"/>
        <v>-0.16740483434713599</v>
      </c>
    </row>
    <row r="41899" spans="1:1" x14ac:dyDescent="0.3">
      <c r="A41899">
        <f t="shared" ca="1" si="654"/>
        <v>-0.96451309105377891</v>
      </c>
    </row>
    <row r="41900" spans="1:1" x14ac:dyDescent="0.3">
      <c r="A41900">
        <f t="shared" ca="1" si="654"/>
        <v>0.79258011213768065</v>
      </c>
    </row>
    <row r="41901" spans="1:1" x14ac:dyDescent="0.3">
      <c r="A41901">
        <f t="shared" ca="1" si="654"/>
        <v>-0.24325544352342204</v>
      </c>
    </row>
    <row r="41902" spans="1:1" x14ac:dyDescent="0.3">
      <c r="A41902">
        <f t="shared" ca="1" si="654"/>
        <v>-1.2299972174000759</v>
      </c>
    </row>
    <row r="41903" spans="1:1" x14ac:dyDescent="0.3">
      <c r="A41903">
        <f t="shared" ca="1" si="654"/>
        <v>0.76144208850912354</v>
      </c>
    </row>
    <row r="41904" spans="1:1" x14ac:dyDescent="0.3">
      <c r="A41904">
        <f t="shared" ca="1" si="654"/>
        <v>-0.29805643631879997</v>
      </c>
    </row>
    <row r="41905" spans="1:1" x14ac:dyDescent="0.3">
      <c r="A41905">
        <f t="shared" ca="1" si="654"/>
        <v>-1.0653666939555975</v>
      </c>
    </row>
    <row r="41906" spans="1:1" x14ac:dyDescent="0.3">
      <c r="A41906">
        <f t="shared" ca="1" si="654"/>
        <v>2.1852722135019347</v>
      </c>
    </row>
    <row r="41907" spans="1:1" x14ac:dyDescent="0.3">
      <c r="A41907">
        <f t="shared" ca="1" si="654"/>
        <v>-0.73908991558406456</v>
      </c>
    </row>
    <row r="41908" spans="1:1" x14ac:dyDescent="0.3">
      <c r="A41908">
        <f t="shared" ca="1" si="654"/>
        <v>-4.0739423383318818E-2</v>
      </c>
    </row>
    <row r="41909" spans="1:1" x14ac:dyDescent="0.3">
      <c r="A41909">
        <f t="shared" ca="1" si="654"/>
        <v>-0.19567282059957805</v>
      </c>
    </row>
    <row r="41910" spans="1:1" x14ac:dyDescent="0.3">
      <c r="A41910">
        <f t="shared" ca="1" si="654"/>
        <v>-0.80570917942240594</v>
      </c>
    </row>
    <row r="41911" spans="1:1" x14ac:dyDescent="0.3">
      <c r="A41911">
        <f t="shared" ca="1" si="654"/>
        <v>-0.48496971499205227</v>
      </c>
    </row>
    <row r="41912" spans="1:1" x14ac:dyDescent="0.3">
      <c r="A41912">
        <f t="shared" ca="1" si="654"/>
        <v>-1.0411858969929981</v>
      </c>
    </row>
    <row r="41913" spans="1:1" x14ac:dyDescent="0.3">
      <c r="A41913">
        <f t="shared" ca="1" si="654"/>
        <v>0.37060902179457816</v>
      </c>
    </row>
    <row r="41914" spans="1:1" x14ac:dyDescent="0.3">
      <c r="A41914">
        <f t="shared" ca="1" si="654"/>
        <v>1.3210051719077753</v>
      </c>
    </row>
    <row r="41915" spans="1:1" x14ac:dyDescent="0.3">
      <c r="A41915">
        <f t="shared" ca="1" si="654"/>
        <v>-1.2555123689356198</v>
      </c>
    </row>
    <row r="41916" spans="1:1" x14ac:dyDescent="0.3">
      <c r="A41916">
        <f t="shared" ca="1" si="654"/>
        <v>-0.41101414629971428</v>
      </c>
    </row>
    <row r="41917" spans="1:1" x14ac:dyDescent="0.3">
      <c r="A41917">
        <f t="shared" ca="1" si="654"/>
        <v>0.49982612417904315</v>
      </c>
    </row>
    <row r="41918" spans="1:1" x14ac:dyDescent="0.3">
      <c r="A41918">
        <f t="shared" ca="1" si="654"/>
        <v>0.99283688990278141</v>
      </c>
    </row>
    <row r="41919" spans="1:1" x14ac:dyDescent="0.3">
      <c r="A41919">
        <f t="shared" ca="1" si="654"/>
        <v>-0.98412671386909245</v>
      </c>
    </row>
    <row r="41920" spans="1:1" x14ac:dyDescent="0.3">
      <c r="A41920">
        <f t="shared" ca="1" si="654"/>
        <v>-0.4623831159267342</v>
      </c>
    </row>
    <row r="41921" spans="1:1" x14ac:dyDescent="0.3">
      <c r="A41921">
        <f t="shared" ca="1" si="654"/>
        <v>-0.83897859361240368</v>
      </c>
    </row>
    <row r="41922" spans="1:1" x14ac:dyDescent="0.3">
      <c r="A41922">
        <f t="shared" ca="1" si="654"/>
        <v>-0.30614873310891072</v>
      </c>
    </row>
    <row r="41923" spans="1:1" x14ac:dyDescent="0.3">
      <c r="A41923">
        <f t="shared" ref="A41923:A41986" ca="1" si="655">_xlfn.NORM.INV(RAND(),0,1)</f>
        <v>4.1972224274353889E-2</v>
      </c>
    </row>
    <row r="41924" spans="1:1" x14ac:dyDescent="0.3">
      <c r="A41924">
        <f t="shared" ca="1" si="655"/>
        <v>-0.59026238186923641</v>
      </c>
    </row>
    <row r="41925" spans="1:1" x14ac:dyDescent="0.3">
      <c r="A41925">
        <f t="shared" ca="1" si="655"/>
        <v>-0.5582030037511343</v>
      </c>
    </row>
    <row r="41926" spans="1:1" x14ac:dyDescent="0.3">
      <c r="A41926">
        <f t="shared" ca="1" si="655"/>
        <v>0.461105187130745</v>
      </c>
    </row>
    <row r="41927" spans="1:1" x14ac:dyDescent="0.3">
      <c r="A41927">
        <f t="shared" ca="1" si="655"/>
        <v>0.37963008290631123</v>
      </c>
    </row>
    <row r="41928" spans="1:1" x14ac:dyDescent="0.3">
      <c r="A41928">
        <f t="shared" ca="1" si="655"/>
        <v>0.59421036512514991</v>
      </c>
    </row>
    <row r="41929" spans="1:1" x14ac:dyDescent="0.3">
      <c r="A41929">
        <f t="shared" ca="1" si="655"/>
        <v>0.25760741892679029</v>
      </c>
    </row>
    <row r="41930" spans="1:1" x14ac:dyDescent="0.3">
      <c r="A41930">
        <f t="shared" ca="1" si="655"/>
        <v>1.3386773726225751</v>
      </c>
    </row>
    <row r="41931" spans="1:1" x14ac:dyDescent="0.3">
      <c r="A41931">
        <f t="shared" ca="1" si="655"/>
        <v>-0.99945677488640239</v>
      </c>
    </row>
    <row r="41932" spans="1:1" x14ac:dyDescent="0.3">
      <c r="A41932">
        <f t="shared" ca="1" si="655"/>
        <v>0.43307195382575375</v>
      </c>
    </row>
    <row r="41933" spans="1:1" x14ac:dyDescent="0.3">
      <c r="A41933">
        <f t="shared" ca="1" si="655"/>
        <v>0.21315313148457873</v>
      </c>
    </row>
    <row r="41934" spans="1:1" x14ac:dyDescent="0.3">
      <c r="A41934">
        <f t="shared" ca="1" si="655"/>
        <v>-0.53706881923014793</v>
      </c>
    </row>
    <row r="41935" spans="1:1" x14ac:dyDescent="0.3">
      <c r="A41935">
        <f t="shared" ca="1" si="655"/>
        <v>-1.3068000879988841</v>
      </c>
    </row>
    <row r="41936" spans="1:1" x14ac:dyDescent="0.3">
      <c r="A41936">
        <f t="shared" ca="1" si="655"/>
        <v>-0.18513774059202059</v>
      </c>
    </row>
    <row r="41937" spans="1:1" x14ac:dyDescent="0.3">
      <c r="A41937">
        <f t="shared" ca="1" si="655"/>
        <v>-0.79377047080069862</v>
      </c>
    </row>
    <row r="41938" spans="1:1" x14ac:dyDescent="0.3">
      <c r="A41938">
        <f t="shared" ca="1" si="655"/>
        <v>-8.8624514221561687E-2</v>
      </c>
    </row>
    <row r="41939" spans="1:1" x14ac:dyDescent="0.3">
      <c r="A41939">
        <f t="shared" ca="1" si="655"/>
        <v>-0.12585807763665513</v>
      </c>
    </row>
    <row r="41940" spans="1:1" x14ac:dyDescent="0.3">
      <c r="A41940">
        <f t="shared" ca="1" si="655"/>
        <v>0.21041836231313926</v>
      </c>
    </row>
    <row r="41941" spans="1:1" x14ac:dyDescent="0.3">
      <c r="A41941">
        <f t="shared" ca="1" si="655"/>
        <v>1.0103197143925868</v>
      </c>
    </row>
    <row r="41942" spans="1:1" x14ac:dyDescent="0.3">
      <c r="A41942">
        <f t="shared" ca="1" si="655"/>
        <v>-0.77089398305612578</v>
      </c>
    </row>
    <row r="41943" spans="1:1" x14ac:dyDescent="0.3">
      <c r="A41943">
        <f t="shared" ca="1" si="655"/>
        <v>-0.9050785452772161</v>
      </c>
    </row>
    <row r="41944" spans="1:1" x14ac:dyDescent="0.3">
      <c r="A41944">
        <f t="shared" ca="1" si="655"/>
        <v>8.7664441338668034E-2</v>
      </c>
    </row>
    <row r="41945" spans="1:1" x14ac:dyDescent="0.3">
      <c r="A41945">
        <f t="shared" ca="1" si="655"/>
        <v>1.9361887330107446</v>
      </c>
    </row>
    <row r="41946" spans="1:1" x14ac:dyDescent="0.3">
      <c r="A41946">
        <f t="shared" ca="1" si="655"/>
        <v>0.21065355327512311</v>
      </c>
    </row>
    <row r="41947" spans="1:1" x14ac:dyDescent="0.3">
      <c r="A41947">
        <f t="shared" ca="1" si="655"/>
        <v>-1.1433453323585727</v>
      </c>
    </row>
    <row r="41948" spans="1:1" x14ac:dyDescent="0.3">
      <c r="A41948">
        <f t="shared" ca="1" si="655"/>
        <v>1.4937668846496626</v>
      </c>
    </row>
    <row r="41949" spans="1:1" x14ac:dyDescent="0.3">
      <c r="A41949">
        <f t="shared" ca="1" si="655"/>
        <v>-0.67585732671522369</v>
      </c>
    </row>
    <row r="41950" spans="1:1" x14ac:dyDescent="0.3">
      <c r="A41950">
        <f t="shared" ca="1" si="655"/>
        <v>1.324920998296673</v>
      </c>
    </row>
    <row r="41951" spans="1:1" x14ac:dyDescent="0.3">
      <c r="A41951">
        <f t="shared" ca="1" si="655"/>
        <v>-1.0032630511564411</v>
      </c>
    </row>
    <row r="41952" spans="1:1" x14ac:dyDescent="0.3">
      <c r="A41952">
        <f t="shared" ca="1" si="655"/>
        <v>-0.50607805435118058</v>
      </c>
    </row>
    <row r="41953" spans="1:1" x14ac:dyDescent="0.3">
      <c r="A41953">
        <f t="shared" ca="1" si="655"/>
        <v>0.90650654577158551</v>
      </c>
    </row>
    <row r="41954" spans="1:1" x14ac:dyDescent="0.3">
      <c r="A41954">
        <f t="shared" ca="1" si="655"/>
        <v>-1.3658746844903016</v>
      </c>
    </row>
    <row r="41955" spans="1:1" x14ac:dyDescent="0.3">
      <c r="A41955">
        <f t="shared" ca="1" si="655"/>
        <v>0.13780206600893849</v>
      </c>
    </row>
    <row r="41956" spans="1:1" x14ac:dyDescent="0.3">
      <c r="A41956">
        <f t="shared" ca="1" si="655"/>
        <v>0.19656551129882704</v>
      </c>
    </row>
    <row r="41957" spans="1:1" x14ac:dyDescent="0.3">
      <c r="A41957">
        <f t="shared" ca="1" si="655"/>
        <v>-0.45337936133331191</v>
      </c>
    </row>
    <row r="41958" spans="1:1" x14ac:dyDescent="0.3">
      <c r="A41958">
        <f t="shared" ca="1" si="655"/>
        <v>1.1650123424017094</v>
      </c>
    </row>
    <row r="41959" spans="1:1" x14ac:dyDescent="0.3">
      <c r="A41959">
        <f t="shared" ca="1" si="655"/>
        <v>0.89861268057212829</v>
      </c>
    </row>
    <row r="41960" spans="1:1" x14ac:dyDescent="0.3">
      <c r="A41960">
        <f t="shared" ca="1" si="655"/>
        <v>0.16707857294067571</v>
      </c>
    </row>
    <row r="41961" spans="1:1" x14ac:dyDescent="0.3">
      <c r="A41961">
        <f t="shared" ca="1" si="655"/>
        <v>-5.8330608275443105E-2</v>
      </c>
    </row>
    <row r="41962" spans="1:1" x14ac:dyDescent="0.3">
      <c r="A41962">
        <f t="shared" ca="1" si="655"/>
        <v>-0.11831768589701658</v>
      </c>
    </row>
    <row r="41963" spans="1:1" x14ac:dyDescent="0.3">
      <c r="A41963">
        <f t="shared" ca="1" si="655"/>
        <v>-1.2611440275676908</v>
      </c>
    </row>
    <row r="41964" spans="1:1" x14ac:dyDescent="0.3">
      <c r="A41964">
        <f t="shared" ca="1" si="655"/>
        <v>1.0768051140839527</v>
      </c>
    </row>
    <row r="41965" spans="1:1" x14ac:dyDescent="0.3">
      <c r="A41965">
        <f t="shared" ca="1" si="655"/>
        <v>-1.3253369873228562</v>
      </c>
    </row>
    <row r="41966" spans="1:1" x14ac:dyDescent="0.3">
      <c r="A41966">
        <f t="shared" ca="1" si="655"/>
        <v>0.65355671922957248</v>
      </c>
    </row>
    <row r="41967" spans="1:1" x14ac:dyDescent="0.3">
      <c r="A41967">
        <f t="shared" ca="1" si="655"/>
        <v>0.72657949578172443</v>
      </c>
    </row>
    <row r="41968" spans="1:1" x14ac:dyDescent="0.3">
      <c r="A41968">
        <f t="shared" ca="1" si="655"/>
        <v>-0.15435596011064867</v>
      </c>
    </row>
    <row r="41969" spans="1:1" x14ac:dyDescent="0.3">
      <c r="A41969">
        <f t="shared" ca="1" si="655"/>
        <v>0.30192738883469195</v>
      </c>
    </row>
    <row r="41970" spans="1:1" x14ac:dyDescent="0.3">
      <c r="A41970">
        <f t="shared" ca="1" si="655"/>
        <v>-0.69658850972200625</v>
      </c>
    </row>
    <row r="41971" spans="1:1" x14ac:dyDescent="0.3">
      <c r="A41971">
        <f t="shared" ca="1" si="655"/>
        <v>0.54671821810954579</v>
      </c>
    </row>
    <row r="41972" spans="1:1" x14ac:dyDescent="0.3">
      <c r="A41972">
        <f t="shared" ca="1" si="655"/>
        <v>1.2240384091461696</v>
      </c>
    </row>
    <row r="41973" spans="1:1" x14ac:dyDescent="0.3">
      <c r="A41973">
        <f t="shared" ca="1" si="655"/>
        <v>-1.0118652157100156</v>
      </c>
    </row>
    <row r="41974" spans="1:1" x14ac:dyDescent="0.3">
      <c r="A41974">
        <f t="shared" ca="1" si="655"/>
        <v>0.59153643714850324</v>
      </c>
    </row>
    <row r="41975" spans="1:1" x14ac:dyDescent="0.3">
      <c r="A41975">
        <f t="shared" ca="1" si="655"/>
        <v>0.35690389803983874</v>
      </c>
    </row>
    <row r="41976" spans="1:1" x14ac:dyDescent="0.3">
      <c r="A41976">
        <f t="shared" ca="1" si="655"/>
        <v>2.586256657099021E-2</v>
      </c>
    </row>
    <row r="41977" spans="1:1" x14ac:dyDescent="0.3">
      <c r="A41977">
        <f t="shared" ca="1" si="655"/>
        <v>-1.6401684368783889</v>
      </c>
    </row>
    <row r="41978" spans="1:1" x14ac:dyDescent="0.3">
      <c r="A41978">
        <f t="shared" ca="1" si="655"/>
        <v>-0.36844102419908481</v>
      </c>
    </row>
    <row r="41979" spans="1:1" x14ac:dyDescent="0.3">
      <c r="A41979">
        <f t="shared" ca="1" si="655"/>
        <v>2.2970891569071842E-4</v>
      </c>
    </row>
    <row r="41980" spans="1:1" x14ac:dyDescent="0.3">
      <c r="A41980">
        <f t="shared" ca="1" si="655"/>
        <v>0.58656474987020579</v>
      </c>
    </row>
    <row r="41981" spans="1:1" x14ac:dyDescent="0.3">
      <c r="A41981">
        <f t="shared" ca="1" si="655"/>
        <v>-1.4538497222922289</v>
      </c>
    </row>
    <row r="41982" spans="1:1" x14ac:dyDescent="0.3">
      <c r="A41982">
        <f t="shared" ca="1" si="655"/>
        <v>0.62528199391737349</v>
      </c>
    </row>
    <row r="41983" spans="1:1" x14ac:dyDescent="0.3">
      <c r="A41983">
        <f t="shared" ca="1" si="655"/>
        <v>0.69704342971843136</v>
      </c>
    </row>
    <row r="41984" spans="1:1" x14ac:dyDescent="0.3">
      <c r="A41984">
        <f t="shared" ca="1" si="655"/>
        <v>-0.10538814410641574</v>
      </c>
    </row>
    <row r="41985" spans="1:1" x14ac:dyDescent="0.3">
      <c r="A41985">
        <f t="shared" ca="1" si="655"/>
        <v>-0.40780961881856681</v>
      </c>
    </row>
    <row r="41986" spans="1:1" x14ac:dyDescent="0.3">
      <c r="A41986">
        <f t="shared" ca="1" si="655"/>
        <v>-7.9017733289771408E-2</v>
      </c>
    </row>
    <row r="41987" spans="1:1" x14ac:dyDescent="0.3">
      <c r="A41987">
        <f t="shared" ref="A41987:A42050" ca="1" si="656">_xlfn.NORM.INV(RAND(),0,1)</f>
        <v>0.35622268060297596</v>
      </c>
    </row>
    <row r="41988" spans="1:1" x14ac:dyDescent="0.3">
      <c r="A41988">
        <f t="shared" ca="1" si="656"/>
        <v>0.82656832801150937</v>
      </c>
    </row>
    <row r="41989" spans="1:1" x14ac:dyDescent="0.3">
      <c r="A41989">
        <f t="shared" ca="1" si="656"/>
        <v>1.5235812246595379</v>
      </c>
    </row>
    <row r="41990" spans="1:1" x14ac:dyDescent="0.3">
      <c r="A41990">
        <f t="shared" ca="1" si="656"/>
        <v>-1.0319115375562908</v>
      </c>
    </row>
    <row r="41991" spans="1:1" x14ac:dyDescent="0.3">
      <c r="A41991">
        <f t="shared" ca="1" si="656"/>
        <v>-1.2146924988767287</v>
      </c>
    </row>
    <row r="41992" spans="1:1" x14ac:dyDescent="0.3">
      <c r="A41992">
        <f t="shared" ca="1" si="656"/>
        <v>0.93509624631255928</v>
      </c>
    </row>
    <row r="41993" spans="1:1" x14ac:dyDescent="0.3">
      <c r="A41993">
        <f t="shared" ca="1" si="656"/>
        <v>0.97431492177729961</v>
      </c>
    </row>
    <row r="41994" spans="1:1" x14ac:dyDescent="0.3">
      <c r="A41994">
        <f t="shared" ca="1" si="656"/>
        <v>-0.12959310058675347</v>
      </c>
    </row>
    <row r="41995" spans="1:1" x14ac:dyDescent="0.3">
      <c r="A41995">
        <f t="shared" ca="1" si="656"/>
        <v>-0.6068712141803484</v>
      </c>
    </row>
    <row r="41996" spans="1:1" x14ac:dyDescent="0.3">
      <c r="A41996">
        <f t="shared" ca="1" si="656"/>
        <v>0.9682320121319552</v>
      </c>
    </row>
    <row r="41997" spans="1:1" x14ac:dyDescent="0.3">
      <c r="A41997">
        <f t="shared" ca="1" si="656"/>
        <v>-0.42020506892610471</v>
      </c>
    </row>
    <row r="41998" spans="1:1" x14ac:dyDescent="0.3">
      <c r="A41998">
        <f t="shared" ca="1" si="656"/>
        <v>-0.68096076640734915</v>
      </c>
    </row>
    <row r="41999" spans="1:1" x14ac:dyDescent="0.3">
      <c r="A41999">
        <f t="shared" ca="1" si="656"/>
        <v>0.25078068960843397</v>
      </c>
    </row>
    <row r="42000" spans="1:1" x14ac:dyDescent="0.3">
      <c r="A42000">
        <f t="shared" ca="1" si="656"/>
        <v>2.013434436693063E-2</v>
      </c>
    </row>
    <row r="42001" spans="1:1" x14ac:dyDescent="0.3">
      <c r="A42001">
        <f t="shared" ca="1" si="656"/>
        <v>0.95218998044678993</v>
      </c>
    </row>
    <row r="42002" spans="1:1" x14ac:dyDescent="0.3">
      <c r="A42002">
        <f t="shared" ca="1" si="656"/>
        <v>1.2335367142862992</v>
      </c>
    </row>
    <row r="42003" spans="1:1" x14ac:dyDescent="0.3">
      <c r="A42003">
        <f t="shared" ca="1" si="656"/>
        <v>7.7058237503994306E-2</v>
      </c>
    </row>
    <row r="42004" spans="1:1" x14ac:dyDescent="0.3">
      <c r="A42004">
        <f t="shared" ca="1" si="656"/>
        <v>-0.69167461679856224</v>
      </c>
    </row>
    <row r="42005" spans="1:1" x14ac:dyDescent="0.3">
      <c r="A42005">
        <f t="shared" ca="1" si="656"/>
        <v>1.7849385116333749</v>
      </c>
    </row>
    <row r="42006" spans="1:1" x14ac:dyDescent="0.3">
      <c r="A42006">
        <f t="shared" ca="1" si="656"/>
        <v>-0.95769464336236831</v>
      </c>
    </row>
    <row r="42007" spans="1:1" x14ac:dyDescent="0.3">
      <c r="A42007">
        <f t="shared" ca="1" si="656"/>
        <v>0.78656786472369711</v>
      </c>
    </row>
    <row r="42008" spans="1:1" x14ac:dyDescent="0.3">
      <c r="A42008">
        <f t="shared" ca="1" si="656"/>
        <v>2.1751966738634381</v>
      </c>
    </row>
    <row r="42009" spans="1:1" x14ac:dyDescent="0.3">
      <c r="A42009">
        <f t="shared" ca="1" si="656"/>
        <v>1.0059019156461211</v>
      </c>
    </row>
    <row r="42010" spans="1:1" x14ac:dyDescent="0.3">
      <c r="A42010">
        <f t="shared" ca="1" si="656"/>
        <v>-0.95459435582273433</v>
      </c>
    </row>
    <row r="42011" spans="1:1" x14ac:dyDescent="0.3">
      <c r="A42011">
        <f t="shared" ca="1" si="656"/>
        <v>0.37126196120433058</v>
      </c>
    </row>
    <row r="42012" spans="1:1" x14ac:dyDescent="0.3">
      <c r="A42012">
        <f t="shared" ca="1" si="656"/>
        <v>-0.64322317695859477</v>
      </c>
    </row>
    <row r="42013" spans="1:1" x14ac:dyDescent="0.3">
      <c r="A42013">
        <f t="shared" ca="1" si="656"/>
        <v>1.0345373314696571</v>
      </c>
    </row>
    <row r="42014" spans="1:1" x14ac:dyDescent="0.3">
      <c r="A42014">
        <f t="shared" ca="1" si="656"/>
        <v>-1.4351762411658475</v>
      </c>
    </row>
    <row r="42015" spans="1:1" x14ac:dyDescent="0.3">
      <c r="A42015">
        <f t="shared" ca="1" si="656"/>
        <v>-1.1208155445781649</v>
      </c>
    </row>
    <row r="42016" spans="1:1" x14ac:dyDescent="0.3">
      <c r="A42016">
        <f t="shared" ca="1" si="656"/>
        <v>-0.18971105435452287</v>
      </c>
    </row>
    <row r="42017" spans="1:1" x14ac:dyDescent="0.3">
      <c r="A42017">
        <f t="shared" ca="1" si="656"/>
        <v>-1.7938267674594151</v>
      </c>
    </row>
    <row r="42018" spans="1:1" x14ac:dyDescent="0.3">
      <c r="A42018">
        <f t="shared" ca="1" si="656"/>
        <v>1.2118267882724052</v>
      </c>
    </row>
    <row r="42019" spans="1:1" x14ac:dyDescent="0.3">
      <c r="A42019">
        <f t="shared" ca="1" si="656"/>
        <v>0.44083866708062103</v>
      </c>
    </row>
    <row r="42020" spans="1:1" x14ac:dyDescent="0.3">
      <c r="A42020">
        <f t="shared" ca="1" si="656"/>
        <v>-0.33515543096625516</v>
      </c>
    </row>
    <row r="42021" spans="1:1" x14ac:dyDescent="0.3">
      <c r="A42021">
        <f t="shared" ca="1" si="656"/>
        <v>-9.1436414990190146E-2</v>
      </c>
    </row>
    <row r="42022" spans="1:1" x14ac:dyDescent="0.3">
      <c r="A42022">
        <f t="shared" ca="1" si="656"/>
        <v>-0.15330047666848651</v>
      </c>
    </row>
    <row r="42023" spans="1:1" x14ac:dyDescent="0.3">
      <c r="A42023">
        <f t="shared" ca="1" si="656"/>
        <v>-0.54037097151691937</v>
      </c>
    </row>
    <row r="42024" spans="1:1" x14ac:dyDescent="0.3">
      <c r="A42024">
        <f t="shared" ca="1" si="656"/>
        <v>-1.9311013994454567</v>
      </c>
    </row>
    <row r="42025" spans="1:1" x14ac:dyDescent="0.3">
      <c r="A42025">
        <f t="shared" ca="1" si="656"/>
        <v>-1.6454101860265133</v>
      </c>
    </row>
    <row r="42026" spans="1:1" x14ac:dyDescent="0.3">
      <c r="A42026">
        <f t="shared" ca="1" si="656"/>
        <v>0.8705916452239123</v>
      </c>
    </row>
    <row r="42027" spans="1:1" x14ac:dyDescent="0.3">
      <c r="A42027">
        <f t="shared" ca="1" si="656"/>
        <v>0.50464570149341637</v>
      </c>
    </row>
    <row r="42028" spans="1:1" x14ac:dyDescent="0.3">
      <c r="A42028">
        <f t="shared" ca="1" si="656"/>
        <v>0.29938941202727409</v>
      </c>
    </row>
    <row r="42029" spans="1:1" x14ac:dyDescent="0.3">
      <c r="A42029">
        <f t="shared" ca="1" si="656"/>
        <v>-2.0016312201742688</v>
      </c>
    </row>
    <row r="42030" spans="1:1" x14ac:dyDescent="0.3">
      <c r="A42030">
        <f t="shared" ca="1" si="656"/>
        <v>0.33139448078869926</v>
      </c>
    </row>
    <row r="42031" spans="1:1" x14ac:dyDescent="0.3">
      <c r="A42031">
        <f t="shared" ca="1" si="656"/>
        <v>0.55493777624569685</v>
      </c>
    </row>
    <row r="42032" spans="1:1" x14ac:dyDescent="0.3">
      <c r="A42032">
        <f t="shared" ca="1" si="656"/>
        <v>-0.12353969892754006</v>
      </c>
    </row>
    <row r="42033" spans="1:1" x14ac:dyDescent="0.3">
      <c r="A42033">
        <f t="shared" ca="1" si="656"/>
        <v>-0.53187040507255923</v>
      </c>
    </row>
    <row r="42034" spans="1:1" x14ac:dyDescent="0.3">
      <c r="A42034">
        <f t="shared" ca="1" si="656"/>
        <v>-0.84222482209098692</v>
      </c>
    </row>
    <row r="42035" spans="1:1" x14ac:dyDescent="0.3">
      <c r="A42035">
        <f t="shared" ca="1" si="656"/>
        <v>-7.4905501920034742E-2</v>
      </c>
    </row>
    <row r="42036" spans="1:1" x14ac:dyDescent="0.3">
      <c r="A42036">
        <f t="shared" ca="1" si="656"/>
        <v>-1.0579463311934512</v>
      </c>
    </row>
    <row r="42037" spans="1:1" x14ac:dyDescent="0.3">
      <c r="A42037">
        <f t="shared" ca="1" si="656"/>
        <v>0.24762072848502631</v>
      </c>
    </row>
    <row r="42038" spans="1:1" x14ac:dyDescent="0.3">
      <c r="A42038">
        <f t="shared" ca="1" si="656"/>
        <v>0.42647386895179512</v>
      </c>
    </row>
    <row r="42039" spans="1:1" x14ac:dyDescent="0.3">
      <c r="A42039">
        <f t="shared" ca="1" si="656"/>
        <v>1.4662359817096005</v>
      </c>
    </row>
    <row r="42040" spans="1:1" x14ac:dyDescent="0.3">
      <c r="A42040">
        <f t="shared" ca="1" si="656"/>
        <v>9.9649989875686878E-2</v>
      </c>
    </row>
    <row r="42041" spans="1:1" x14ac:dyDescent="0.3">
      <c r="A42041">
        <f t="shared" ca="1" si="656"/>
        <v>-0.77521329200224054</v>
      </c>
    </row>
    <row r="42042" spans="1:1" x14ac:dyDescent="0.3">
      <c r="A42042">
        <f t="shared" ca="1" si="656"/>
        <v>-0.77055966659120556</v>
      </c>
    </row>
    <row r="42043" spans="1:1" x14ac:dyDescent="0.3">
      <c r="A42043">
        <f t="shared" ca="1" si="656"/>
        <v>-1.111718736241829</v>
      </c>
    </row>
    <row r="42044" spans="1:1" x14ac:dyDescent="0.3">
      <c r="A42044">
        <f t="shared" ca="1" si="656"/>
        <v>-0.23542778407483345</v>
      </c>
    </row>
    <row r="42045" spans="1:1" x14ac:dyDescent="0.3">
      <c r="A42045">
        <f t="shared" ca="1" si="656"/>
        <v>-0.50839752736403354</v>
      </c>
    </row>
    <row r="42046" spans="1:1" x14ac:dyDescent="0.3">
      <c r="A42046">
        <f t="shared" ca="1" si="656"/>
        <v>0.22369673911637897</v>
      </c>
    </row>
    <row r="42047" spans="1:1" x14ac:dyDescent="0.3">
      <c r="A42047">
        <f t="shared" ca="1" si="656"/>
        <v>1.312247321338464</v>
      </c>
    </row>
    <row r="42048" spans="1:1" x14ac:dyDescent="0.3">
      <c r="A42048">
        <f t="shared" ca="1" si="656"/>
        <v>-1.8409624488261622</v>
      </c>
    </row>
    <row r="42049" spans="1:1" x14ac:dyDescent="0.3">
      <c r="A42049">
        <f t="shared" ca="1" si="656"/>
        <v>0.92205973335495439</v>
      </c>
    </row>
    <row r="42050" spans="1:1" x14ac:dyDescent="0.3">
      <c r="A42050">
        <f t="shared" ca="1" si="656"/>
        <v>0.36049501517226917</v>
      </c>
    </row>
    <row r="42051" spans="1:1" x14ac:dyDescent="0.3">
      <c r="A42051">
        <f t="shared" ref="A42051:A42114" ca="1" si="657">_xlfn.NORM.INV(RAND(),0,1)</f>
        <v>0.19168315389104945</v>
      </c>
    </row>
    <row r="42052" spans="1:1" x14ac:dyDescent="0.3">
      <c r="A42052">
        <f t="shared" ca="1" si="657"/>
        <v>0.32308943220221686</v>
      </c>
    </row>
    <row r="42053" spans="1:1" x14ac:dyDescent="0.3">
      <c r="A42053">
        <f t="shared" ca="1" si="657"/>
        <v>-0.65971791833873528</v>
      </c>
    </row>
    <row r="42054" spans="1:1" x14ac:dyDescent="0.3">
      <c r="A42054">
        <f t="shared" ca="1" si="657"/>
        <v>-0.16016715502004772</v>
      </c>
    </row>
    <row r="42055" spans="1:1" x14ac:dyDescent="0.3">
      <c r="A42055">
        <f t="shared" ca="1" si="657"/>
        <v>1.3324608559705178</v>
      </c>
    </row>
    <row r="42056" spans="1:1" x14ac:dyDescent="0.3">
      <c r="A42056">
        <f t="shared" ca="1" si="657"/>
        <v>1.1648782758601053</v>
      </c>
    </row>
    <row r="42057" spans="1:1" x14ac:dyDescent="0.3">
      <c r="A42057">
        <f t="shared" ca="1" si="657"/>
        <v>-0.28376100991078024</v>
      </c>
    </row>
    <row r="42058" spans="1:1" x14ac:dyDescent="0.3">
      <c r="A42058">
        <f t="shared" ca="1" si="657"/>
        <v>-0.89323283441679735</v>
      </c>
    </row>
    <row r="42059" spans="1:1" x14ac:dyDescent="0.3">
      <c r="A42059">
        <f t="shared" ca="1" si="657"/>
        <v>0.82397602195320407</v>
      </c>
    </row>
    <row r="42060" spans="1:1" x14ac:dyDescent="0.3">
      <c r="A42060">
        <f t="shared" ca="1" si="657"/>
        <v>0.44805493083985004</v>
      </c>
    </row>
    <row r="42061" spans="1:1" x14ac:dyDescent="0.3">
      <c r="A42061">
        <f t="shared" ca="1" si="657"/>
        <v>-0.72726275697093956</v>
      </c>
    </row>
    <row r="42062" spans="1:1" x14ac:dyDescent="0.3">
      <c r="A42062">
        <f t="shared" ca="1" si="657"/>
        <v>-1.7979679316510309</v>
      </c>
    </row>
    <row r="42063" spans="1:1" x14ac:dyDescent="0.3">
      <c r="A42063">
        <f t="shared" ca="1" si="657"/>
        <v>1.6407009390787102</v>
      </c>
    </row>
    <row r="42064" spans="1:1" x14ac:dyDescent="0.3">
      <c r="A42064">
        <f t="shared" ca="1" si="657"/>
        <v>3.0915429141744402E-3</v>
      </c>
    </row>
    <row r="42065" spans="1:1" x14ac:dyDescent="0.3">
      <c r="A42065">
        <f t="shared" ca="1" si="657"/>
        <v>1.8608155918572575</v>
      </c>
    </row>
    <row r="42066" spans="1:1" x14ac:dyDescent="0.3">
      <c r="A42066">
        <f t="shared" ca="1" si="657"/>
        <v>0.52972517218357762</v>
      </c>
    </row>
    <row r="42067" spans="1:1" x14ac:dyDescent="0.3">
      <c r="A42067">
        <f t="shared" ca="1" si="657"/>
        <v>-3.55207384730271E-3</v>
      </c>
    </row>
    <row r="42068" spans="1:1" x14ac:dyDescent="0.3">
      <c r="A42068">
        <f t="shared" ca="1" si="657"/>
        <v>-0.32292272188905535</v>
      </c>
    </row>
    <row r="42069" spans="1:1" x14ac:dyDescent="0.3">
      <c r="A42069">
        <f t="shared" ca="1" si="657"/>
        <v>3.7403893710571449E-2</v>
      </c>
    </row>
    <row r="42070" spans="1:1" x14ac:dyDescent="0.3">
      <c r="A42070">
        <f t="shared" ca="1" si="657"/>
        <v>1.2830699712326255</v>
      </c>
    </row>
    <row r="42071" spans="1:1" x14ac:dyDescent="0.3">
      <c r="A42071">
        <f t="shared" ca="1" si="657"/>
        <v>1.1462532954411548</v>
      </c>
    </row>
    <row r="42072" spans="1:1" x14ac:dyDescent="0.3">
      <c r="A42072">
        <f t="shared" ca="1" si="657"/>
        <v>-0.71815578683723025</v>
      </c>
    </row>
    <row r="42073" spans="1:1" x14ac:dyDescent="0.3">
      <c r="A42073">
        <f t="shared" ca="1" si="657"/>
        <v>0.75077060161418163</v>
      </c>
    </row>
    <row r="42074" spans="1:1" x14ac:dyDescent="0.3">
      <c r="A42074">
        <f t="shared" ca="1" si="657"/>
        <v>0.33064970374544556</v>
      </c>
    </row>
    <row r="42075" spans="1:1" x14ac:dyDescent="0.3">
      <c r="A42075">
        <f t="shared" ca="1" si="657"/>
        <v>0.12798560819909233</v>
      </c>
    </row>
    <row r="42076" spans="1:1" x14ac:dyDescent="0.3">
      <c r="A42076">
        <f t="shared" ca="1" si="657"/>
        <v>-0.55619919697792364</v>
      </c>
    </row>
    <row r="42077" spans="1:1" x14ac:dyDescent="0.3">
      <c r="A42077">
        <f t="shared" ca="1" si="657"/>
        <v>-0.15304175664604361</v>
      </c>
    </row>
    <row r="42078" spans="1:1" x14ac:dyDescent="0.3">
      <c r="A42078">
        <f t="shared" ca="1" si="657"/>
        <v>1.7531861931992077</v>
      </c>
    </row>
    <row r="42079" spans="1:1" x14ac:dyDescent="0.3">
      <c r="A42079">
        <f t="shared" ca="1" si="657"/>
        <v>0.98306277622559224</v>
      </c>
    </row>
    <row r="42080" spans="1:1" x14ac:dyDescent="0.3">
      <c r="A42080">
        <f t="shared" ca="1" si="657"/>
        <v>0.85324140212395183</v>
      </c>
    </row>
    <row r="42081" spans="1:1" x14ac:dyDescent="0.3">
      <c r="A42081">
        <f t="shared" ca="1" si="657"/>
        <v>0.34542808667476704</v>
      </c>
    </row>
    <row r="42082" spans="1:1" x14ac:dyDescent="0.3">
      <c r="A42082">
        <f t="shared" ca="1" si="657"/>
        <v>-1.5219365259114945</v>
      </c>
    </row>
    <row r="42083" spans="1:1" x14ac:dyDescent="0.3">
      <c r="A42083">
        <f t="shared" ca="1" si="657"/>
        <v>-2.0541798951635526</v>
      </c>
    </row>
    <row r="42084" spans="1:1" x14ac:dyDescent="0.3">
      <c r="A42084">
        <f t="shared" ca="1" si="657"/>
        <v>-0.21359480664234873</v>
      </c>
    </row>
    <row r="42085" spans="1:1" x14ac:dyDescent="0.3">
      <c r="A42085">
        <f t="shared" ca="1" si="657"/>
        <v>0.10409593335247463</v>
      </c>
    </row>
    <row r="42086" spans="1:1" x14ac:dyDescent="0.3">
      <c r="A42086">
        <f t="shared" ca="1" si="657"/>
        <v>1.5010848702831563</v>
      </c>
    </row>
    <row r="42087" spans="1:1" x14ac:dyDescent="0.3">
      <c r="A42087">
        <f t="shared" ca="1" si="657"/>
        <v>-0.28281340272797389</v>
      </c>
    </row>
    <row r="42088" spans="1:1" x14ac:dyDescent="0.3">
      <c r="A42088">
        <f t="shared" ca="1" si="657"/>
        <v>0.80049736723747966</v>
      </c>
    </row>
    <row r="42089" spans="1:1" x14ac:dyDescent="0.3">
      <c r="A42089">
        <f t="shared" ca="1" si="657"/>
        <v>-0.3032138997635403</v>
      </c>
    </row>
    <row r="42090" spans="1:1" x14ac:dyDescent="0.3">
      <c r="A42090">
        <f t="shared" ca="1" si="657"/>
        <v>1.739614687753247</v>
      </c>
    </row>
    <row r="42091" spans="1:1" x14ac:dyDescent="0.3">
      <c r="A42091">
        <f t="shared" ca="1" si="657"/>
        <v>2.116594483726161</v>
      </c>
    </row>
    <row r="42092" spans="1:1" x14ac:dyDescent="0.3">
      <c r="A42092">
        <f t="shared" ca="1" si="657"/>
        <v>-0.73722468342748937</v>
      </c>
    </row>
    <row r="42093" spans="1:1" x14ac:dyDescent="0.3">
      <c r="A42093">
        <f t="shared" ca="1" si="657"/>
        <v>-0.49169413109836613</v>
      </c>
    </row>
    <row r="42094" spans="1:1" x14ac:dyDescent="0.3">
      <c r="A42094">
        <f t="shared" ca="1" si="657"/>
        <v>-0.60325782531059713</v>
      </c>
    </row>
    <row r="42095" spans="1:1" x14ac:dyDescent="0.3">
      <c r="A42095">
        <f t="shared" ca="1" si="657"/>
        <v>1.7194498681666881</v>
      </c>
    </row>
    <row r="42096" spans="1:1" x14ac:dyDescent="0.3">
      <c r="A42096">
        <f t="shared" ca="1" si="657"/>
        <v>-1.7605451061021855</v>
      </c>
    </row>
    <row r="42097" spans="1:1" x14ac:dyDescent="0.3">
      <c r="A42097">
        <f t="shared" ca="1" si="657"/>
        <v>-0.4769036619111951</v>
      </c>
    </row>
    <row r="42098" spans="1:1" x14ac:dyDescent="0.3">
      <c r="A42098">
        <f t="shared" ca="1" si="657"/>
        <v>1.1661170776207805</v>
      </c>
    </row>
    <row r="42099" spans="1:1" x14ac:dyDescent="0.3">
      <c r="A42099">
        <f t="shared" ca="1" si="657"/>
        <v>9.1385655919230244E-2</v>
      </c>
    </row>
    <row r="42100" spans="1:1" x14ac:dyDescent="0.3">
      <c r="A42100">
        <f t="shared" ca="1" si="657"/>
        <v>0.25501638775871038</v>
      </c>
    </row>
    <row r="42101" spans="1:1" x14ac:dyDescent="0.3">
      <c r="A42101">
        <f t="shared" ca="1" si="657"/>
        <v>-0.20617927957471399</v>
      </c>
    </row>
    <row r="42102" spans="1:1" x14ac:dyDescent="0.3">
      <c r="A42102">
        <f t="shared" ca="1" si="657"/>
        <v>-0.74344373273149711</v>
      </c>
    </row>
    <row r="42103" spans="1:1" x14ac:dyDescent="0.3">
      <c r="A42103">
        <f t="shared" ca="1" si="657"/>
        <v>1.0830848316334958</v>
      </c>
    </row>
    <row r="42104" spans="1:1" x14ac:dyDescent="0.3">
      <c r="A42104">
        <f t="shared" ca="1" si="657"/>
        <v>-1.7536095527749023</v>
      </c>
    </row>
    <row r="42105" spans="1:1" x14ac:dyDescent="0.3">
      <c r="A42105">
        <f t="shared" ca="1" si="657"/>
        <v>0.49761939510557784</v>
      </c>
    </row>
    <row r="42106" spans="1:1" x14ac:dyDescent="0.3">
      <c r="A42106">
        <f t="shared" ca="1" si="657"/>
        <v>-0.58957847346520009</v>
      </c>
    </row>
    <row r="42107" spans="1:1" x14ac:dyDescent="0.3">
      <c r="A42107">
        <f t="shared" ca="1" si="657"/>
        <v>0.62646590995038232</v>
      </c>
    </row>
    <row r="42108" spans="1:1" x14ac:dyDescent="0.3">
      <c r="A42108">
        <f t="shared" ca="1" si="657"/>
        <v>-0.18625450539456131</v>
      </c>
    </row>
    <row r="42109" spans="1:1" x14ac:dyDescent="0.3">
      <c r="A42109">
        <f t="shared" ca="1" si="657"/>
        <v>2.149836121748526</v>
      </c>
    </row>
    <row r="42110" spans="1:1" x14ac:dyDescent="0.3">
      <c r="A42110">
        <f t="shared" ca="1" si="657"/>
        <v>1.3900489136336696</v>
      </c>
    </row>
    <row r="42111" spans="1:1" x14ac:dyDescent="0.3">
      <c r="A42111">
        <f t="shared" ca="1" si="657"/>
        <v>0.46650444970417337</v>
      </c>
    </row>
    <row r="42112" spans="1:1" x14ac:dyDescent="0.3">
      <c r="A42112">
        <f t="shared" ca="1" si="657"/>
        <v>-0.1491367583858694</v>
      </c>
    </row>
    <row r="42113" spans="1:1" x14ac:dyDescent="0.3">
      <c r="A42113">
        <f t="shared" ca="1" si="657"/>
        <v>-2.3311962771681403</v>
      </c>
    </row>
    <row r="42114" spans="1:1" x14ac:dyDescent="0.3">
      <c r="A42114">
        <f t="shared" ca="1" si="657"/>
        <v>1.3173582950948852</v>
      </c>
    </row>
    <row r="42115" spans="1:1" x14ac:dyDescent="0.3">
      <c r="A42115">
        <f t="shared" ref="A42115:A42178" ca="1" si="658">_xlfn.NORM.INV(RAND(),0,1)</f>
        <v>0.44668025381436571</v>
      </c>
    </row>
    <row r="42116" spans="1:1" x14ac:dyDescent="0.3">
      <c r="A42116">
        <f t="shared" ca="1" si="658"/>
        <v>1.1068025464920426</v>
      </c>
    </row>
    <row r="42117" spans="1:1" x14ac:dyDescent="0.3">
      <c r="A42117">
        <f t="shared" ca="1" si="658"/>
        <v>-0.31956030403665486</v>
      </c>
    </row>
    <row r="42118" spans="1:1" x14ac:dyDescent="0.3">
      <c r="A42118">
        <f t="shared" ca="1" si="658"/>
        <v>2.8648919729317237E-2</v>
      </c>
    </row>
    <row r="42119" spans="1:1" x14ac:dyDescent="0.3">
      <c r="A42119">
        <f t="shared" ca="1" si="658"/>
        <v>0.9313877237738607</v>
      </c>
    </row>
    <row r="42120" spans="1:1" x14ac:dyDescent="0.3">
      <c r="A42120">
        <f t="shared" ca="1" si="658"/>
        <v>-0.86199813768956646</v>
      </c>
    </row>
    <row r="42121" spans="1:1" x14ac:dyDescent="0.3">
      <c r="A42121">
        <f t="shared" ca="1" si="658"/>
        <v>-5.2562045925327741E-3</v>
      </c>
    </row>
    <row r="42122" spans="1:1" x14ac:dyDescent="0.3">
      <c r="A42122">
        <f t="shared" ca="1" si="658"/>
        <v>0.74000495920505638</v>
      </c>
    </row>
    <row r="42123" spans="1:1" x14ac:dyDescent="0.3">
      <c r="A42123">
        <f t="shared" ca="1" si="658"/>
        <v>0.26851840096465313</v>
      </c>
    </row>
    <row r="42124" spans="1:1" x14ac:dyDescent="0.3">
      <c r="A42124">
        <f t="shared" ca="1" si="658"/>
        <v>0.59656197825221791</v>
      </c>
    </row>
    <row r="42125" spans="1:1" x14ac:dyDescent="0.3">
      <c r="A42125">
        <f t="shared" ca="1" si="658"/>
        <v>9.7430998789447665E-2</v>
      </c>
    </row>
    <row r="42126" spans="1:1" x14ac:dyDescent="0.3">
      <c r="A42126">
        <f t="shared" ca="1" si="658"/>
        <v>-6.6059976471105397E-2</v>
      </c>
    </row>
    <row r="42127" spans="1:1" x14ac:dyDescent="0.3">
      <c r="A42127">
        <f t="shared" ca="1" si="658"/>
        <v>0.94961846065286359</v>
      </c>
    </row>
    <row r="42128" spans="1:1" x14ac:dyDescent="0.3">
      <c r="A42128">
        <f t="shared" ca="1" si="658"/>
        <v>0.10587330845451032</v>
      </c>
    </row>
    <row r="42129" spans="1:1" x14ac:dyDescent="0.3">
      <c r="A42129">
        <f t="shared" ca="1" si="658"/>
        <v>0.49861079413551973</v>
      </c>
    </row>
    <row r="42130" spans="1:1" x14ac:dyDescent="0.3">
      <c r="A42130">
        <f t="shared" ca="1" si="658"/>
        <v>-1.0452448396430558</v>
      </c>
    </row>
    <row r="42131" spans="1:1" x14ac:dyDescent="0.3">
      <c r="A42131">
        <f t="shared" ca="1" si="658"/>
        <v>1.9777962806681035</v>
      </c>
    </row>
    <row r="42132" spans="1:1" x14ac:dyDescent="0.3">
      <c r="A42132">
        <f t="shared" ca="1" si="658"/>
        <v>-1.5875729349137375</v>
      </c>
    </row>
    <row r="42133" spans="1:1" x14ac:dyDescent="0.3">
      <c r="A42133">
        <f t="shared" ca="1" si="658"/>
        <v>-6.903677365058998E-2</v>
      </c>
    </row>
    <row r="42134" spans="1:1" x14ac:dyDescent="0.3">
      <c r="A42134">
        <f t="shared" ca="1" si="658"/>
        <v>1.6897874700416036</v>
      </c>
    </row>
    <row r="42135" spans="1:1" x14ac:dyDescent="0.3">
      <c r="A42135">
        <f t="shared" ca="1" si="658"/>
        <v>0.30720174083713353</v>
      </c>
    </row>
    <row r="42136" spans="1:1" x14ac:dyDescent="0.3">
      <c r="A42136">
        <f t="shared" ca="1" si="658"/>
        <v>-0.53857494014289631</v>
      </c>
    </row>
    <row r="42137" spans="1:1" x14ac:dyDescent="0.3">
      <c r="A42137">
        <f t="shared" ca="1" si="658"/>
        <v>0.16247541967890239</v>
      </c>
    </row>
    <row r="42138" spans="1:1" x14ac:dyDescent="0.3">
      <c r="A42138">
        <f t="shared" ca="1" si="658"/>
        <v>0.43732411523344167</v>
      </c>
    </row>
    <row r="42139" spans="1:1" x14ac:dyDescent="0.3">
      <c r="A42139">
        <f t="shared" ca="1" si="658"/>
        <v>-1.3150984976577929</v>
      </c>
    </row>
    <row r="42140" spans="1:1" x14ac:dyDescent="0.3">
      <c r="A42140">
        <f t="shared" ca="1" si="658"/>
        <v>-0.43648599985550129</v>
      </c>
    </row>
    <row r="42141" spans="1:1" x14ac:dyDescent="0.3">
      <c r="A42141">
        <f t="shared" ca="1" si="658"/>
        <v>0.87027131698194493</v>
      </c>
    </row>
    <row r="42142" spans="1:1" x14ac:dyDescent="0.3">
      <c r="A42142">
        <f t="shared" ca="1" si="658"/>
        <v>-0.86676031392997699</v>
      </c>
    </row>
    <row r="42143" spans="1:1" x14ac:dyDescent="0.3">
      <c r="A42143">
        <f t="shared" ca="1" si="658"/>
        <v>0.12935976901518614</v>
      </c>
    </row>
    <row r="42144" spans="1:1" x14ac:dyDescent="0.3">
      <c r="A42144">
        <f t="shared" ca="1" si="658"/>
        <v>0.90867039897856861</v>
      </c>
    </row>
    <row r="42145" spans="1:1" x14ac:dyDescent="0.3">
      <c r="A42145">
        <f t="shared" ca="1" si="658"/>
        <v>-0.89822289175529479</v>
      </c>
    </row>
    <row r="42146" spans="1:1" x14ac:dyDescent="0.3">
      <c r="A42146">
        <f t="shared" ca="1" si="658"/>
        <v>1.1884196968042358</v>
      </c>
    </row>
    <row r="42147" spans="1:1" x14ac:dyDescent="0.3">
      <c r="A42147">
        <f t="shared" ca="1" si="658"/>
        <v>0.14773224618024375</v>
      </c>
    </row>
    <row r="42148" spans="1:1" x14ac:dyDescent="0.3">
      <c r="A42148">
        <f t="shared" ca="1" si="658"/>
        <v>-0.25547042457779984</v>
      </c>
    </row>
    <row r="42149" spans="1:1" x14ac:dyDescent="0.3">
      <c r="A42149">
        <f t="shared" ca="1" si="658"/>
        <v>-0.49464107060157597</v>
      </c>
    </row>
    <row r="42150" spans="1:1" x14ac:dyDescent="0.3">
      <c r="A42150">
        <f t="shared" ca="1" si="658"/>
        <v>5.3799792857061587E-2</v>
      </c>
    </row>
    <row r="42151" spans="1:1" x14ac:dyDescent="0.3">
      <c r="A42151">
        <f t="shared" ca="1" si="658"/>
        <v>0.59007098458111329</v>
      </c>
    </row>
    <row r="42152" spans="1:1" x14ac:dyDescent="0.3">
      <c r="A42152">
        <f t="shared" ca="1" si="658"/>
        <v>-0.2163735799149904</v>
      </c>
    </row>
    <row r="42153" spans="1:1" x14ac:dyDescent="0.3">
      <c r="A42153">
        <f t="shared" ca="1" si="658"/>
        <v>-0.25713319286784742</v>
      </c>
    </row>
    <row r="42154" spans="1:1" x14ac:dyDescent="0.3">
      <c r="A42154">
        <f t="shared" ca="1" si="658"/>
        <v>1.2729342475768823</v>
      </c>
    </row>
    <row r="42155" spans="1:1" x14ac:dyDescent="0.3">
      <c r="A42155">
        <f t="shared" ca="1" si="658"/>
        <v>1.9988776081289941</v>
      </c>
    </row>
    <row r="42156" spans="1:1" x14ac:dyDescent="0.3">
      <c r="A42156">
        <f t="shared" ca="1" si="658"/>
        <v>2.2635121579694499</v>
      </c>
    </row>
    <row r="42157" spans="1:1" x14ac:dyDescent="0.3">
      <c r="A42157">
        <f t="shared" ca="1" si="658"/>
        <v>-0.20903857366088577</v>
      </c>
    </row>
    <row r="42158" spans="1:1" x14ac:dyDescent="0.3">
      <c r="A42158">
        <f t="shared" ca="1" si="658"/>
        <v>0.65737562245857173</v>
      </c>
    </row>
    <row r="42159" spans="1:1" x14ac:dyDescent="0.3">
      <c r="A42159">
        <f t="shared" ca="1" si="658"/>
        <v>1.5077271147950599</v>
      </c>
    </row>
    <row r="42160" spans="1:1" x14ac:dyDescent="0.3">
      <c r="A42160">
        <f t="shared" ca="1" si="658"/>
        <v>0.42524285826507663</v>
      </c>
    </row>
    <row r="42161" spans="1:1" x14ac:dyDescent="0.3">
      <c r="A42161">
        <f t="shared" ca="1" si="658"/>
        <v>2.7901399631554715E-2</v>
      </c>
    </row>
    <row r="42162" spans="1:1" x14ac:dyDescent="0.3">
      <c r="A42162">
        <f t="shared" ca="1" si="658"/>
        <v>-0.34291880293759142</v>
      </c>
    </row>
    <row r="42163" spans="1:1" x14ac:dyDescent="0.3">
      <c r="A42163">
        <f t="shared" ca="1" si="658"/>
        <v>-1.3081958194730681</v>
      </c>
    </row>
    <row r="42164" spans="1:1" x14ac:dyDescent="0.3">
      <c r="A42164">
        <f t="shared" ca="1" si="658"/>
        <v>-0.70223331132200462</v>
      </c>
    </row>
    <row r="42165" spans="1:1" x14ac:dyDescent="0.3">
      <c r="A42165">
        <f t="shared" ca="1" si="658"/>
        <v>0.10674603530566625</v>
      </c>
    </row>
    <row r="42166" spans="1:1" x14ac:dyDescent="0.3">
      <c r="A42166">
        <f t="shared" ca="1" si="658"/>
        <v>0.60947636004210126</v>
      </c>
    </row>
    <row r="42167" spans="1:1" x14ac:dyDescent="0.3">
      <c r="A42167">
        <f t="shared" ca="1" si="658"/>
        <v>0.12603914597813137</v>
      </c>
    </row>
    <row r="42168" spans="1:1" x14ac:dyDescent="0.3">
      <c r="A42168">
        <f t="shared" ca="1" si="658"/>
        <v>-2.1644600999595798</v>
      </c>
    </row>
    <row r="42169" spans="1:1" x14ac:dyDescent="0.3">
      <c r="A42169">
        <f t="shared" ca="1" si="658"/>
        <v>0.30657813175156151</v>
      </c>
    </row>
    <row r="42170" spans="1:1" x14ac:dyDescent="0.3">
      <c r="A42170">
        <f t="shared" ca="1" si="658"/>
        <v>-1.7329788997380027</v>
      </c>
    </row>
    <row r="42171" spans="1:1" x14ac:dyDescent="0.3">
      <c r="A42171">
        <f t="shared" ca="1" si="658"/>
        <v>-1.9522849135996547</v>
      </c>
    </row>
    <row r="42172" spans="1:1" x14ac:dyDescent="0.3">
      <c r="A42172">
        <f t="shared" ca="1" si="658"/>
        <v>0.56757682060068249</v>
      </c>
    </row>
    <row r="42173" spans="1:1" x14ac:dyDescent="0.3">
      <c r="A42173">
        <f t="shared" ca="1" si="658"/>
        <v>1.2461194179292285</v>
      </c>
    </row>
    <row r="42174" spans="1:1" x14ac:dyDescent="0.3">
      <c r="A42174">
        <f t="shared" ca="1" si="658"/>
        <v>0.19155051655395419</v>
      </c>
    </row>
    <row r="42175" spans="1:1" x14ac:dyDescent="0.3">
      <c r="A42175">
        <f t="shared" ca="1" si="658"/>
        <v>0.97396491972682053</v>
      </c>
    </row>
    <row r="42176" spans="1:1" x14ac:dyDescent="0.3">
      <c r="A42176">
        <f t="shared" ca="1" si="658"/>
        <v>-0.52774956182931765</v>
      </c>
    </row>
    <row r="42177" spans="1:1" x14ac:dyDescent="0.3">
      <c r="A42177">
        <f t="shared" ca="1" si="658"/>
        <v>0.14251477382852976</v>
      </c>
    </row>
    <row r="42178" spans="1:1" x14ac:dyDescent="0.3">
      <c r="A42178">
        <f t="shared" ca="1" si="658"/>
        <v>-0.35715299265067574</v>
      </c>
    </row>
    <row r="42179" spans="1:1" x14ac:dyDescent="0.3">
      <c r="A42179">
        <f t="shared" ref="A42179:A42242" ca="1" si="659">_xlfn.NORM.INV(RAND(),0,1)</f>
        <v>-0.40877527612413056</v>
      </c>
    </row>
    <row r="42180" spans="1:1" x14ac:dyDescent="0.3">
      <c r="A42180">
        <f t="shared" ca="1" si="659"/>
        <v>0.56659550805621905</v>
      </c>
    </row>
    <row r="42181" spans="1:1" x14ac:dyDescent="0.3">
      <c r="A42181">
        <f t="shared" ca="1" si="659"/>
        <v>2.4288260078226039E-2</v>
      </c>
    </row>
    <row r="42182" spans="1:1" x14ac:dyDescent="0.3">
      <c r="A42182">
        <f t="shared" ca="1" si="659"/>
        <v>-0.13353937122293755</v>
      </c>
    </row>
    <row r="42183" spans="1:1" x14ac:dyDescent="0.3">
      <c r="A42183">
        <f t="shared" ca="1" si="659"/>
        <v>-0.65600711108383636</v>
      </c>
    </row>
    <row r="42184" spans="1:1" x14ac:dyDescent="0.3">
      <c r="A42184">
        <f t="shared" ca="1" si="659"/>
        <v>1.4080997208407633</v>
      </c>
    </row>
    <row r="42185" spans="1:1" x14ac:dyDescent="0.3">
      <c r="A42185">
        <f t="shared" ca="1" si="659"/>
        <v>-0.2184240857700015</v>
      </c>
    </row>
    <row r="42186" spans="1:1" x14ac:dyDescent="0.3">
      <c r="A42186">
        <f t="shared" ca="1" si="659"/>
        <v>-1.0284263675460736</v>
      </c>
    </row>
    <row r="42187" spans="1:1" x14ac:dyDescent="0.3">
      <c r="A42187">
        <f t="shared" ca="1" si="659"/>
        <v>0.24669806225075439</v>
      </c>
    </row>
    <row r="42188" spans="1:1" x14ac:dyDescent="0.3">
      <c r="A42188">
        <f t="shared" ca="1" si="659"/>
        <v>-1.6373392605165737</v>
      </c>
    </row>
    <row r="42189" spans="1:1" x14ac:dyDescent="0.3">
      <c r="A42189">
        <f t="shared" ca="1" si="659"/>
        <v>-0.69957533510002778</v>
      </c>
    </row>
    <row r="42190" spans="1:1" x14ac:dyDescent="0.3">
      <c r="A42190">
        <f t="shared" ca="1" si="659"/>
        <v>0.40957910577161394</v>
      </c>
    </row>
    <row r="42191" spans="1:1" x14ac:dyDescent="0.3">
      <c r="A42191">
        <f t="shared" ca="1" si="659"/>
        <v>-0.82356559119022832</v>
      </c>
    </row>
    <row r="42192" spans="1:1" x14ac:dyDescent="0.3">
      <c r="A42192">
        <f t="shared" ca="1" si="659"/>
        <v>0.33231198436110937</v>
      </c>
    </row>
    <row r="42193" spans="1:1" x14ac:dyDescent="0.3">
      <c r="A42193">
        <f t="shared" ca="1" si="659"/>
        <v>-0.36491720336590422</v>
      </c>
    </row>
    <row r="42194" spans="1:1" x14ac:dyDescent="0.3">
      <c r="A42194">
        <f t="shared" ca="1" si="659"/>
        <v>0.69635286096208016</v>
      </c>
    </row>
    <row r="42195" spans="1:1" x14ac:dyDescent="0.3">
      <c r="A42195">
        <f t="shared" ca="1" si="659"/>
        <v>0.34142326948115581</v>
      </c>
    </row>
    <row r="42196" spans="1:1" x14ac:dyDescent="0.3">
      <c r="A42196">
        <f t="shared" ca="1" si="659"/>
        <v>0.3134582985664221</v>
      </c>
    </row>
    <row r="42197" spans="1:1" x14ac:dyDescent="0.3">
      <c r="A42197">
        <f t="shared" ca="1" si="659"/>
        <v>0.98133845009442022</v>
      </c>
    </row>
    <row r="42198" spans="1:1" x14ac:dyDescent="0.3">
      <c r="A42198">
        <f t="shared" ca="1" si="659"/>
        <v>-0.37639813596109489</v>
      </c>
    </row>
    <row r="42199" spans="1:1" x14ac:dyDescent="0.3">
      <c r="A42199">
        <f t="shared" ca="1" si="659"/>
        <v>-0.76480679012005981</v>
      </c>
    </row>
    <row r="42200" spans="1:1" x14ac:dyDescent="0.3">
      <c r="A42200">
        <f t="shared" ca="1" si="659"/>
        <v>0.24292003677178237</v>
      </c>
    </row>
    <row r="42201" spans="1:1" x14ac:dyDescent="0.3">
      <c r="A42201">
        <f t="shared" ca="1" si="659"/>
        <v>-2.1125901309835236</v>
      </c>
    </row>
    <row r="42202" spans="1:1" x14ac:dyDescent="0.3">
      <c r="A42202">
        <f t="shared" ca="1" si="659"/>
        <v>7.5036647803506148E-2</v>
      </c>
    </row>
    <row r="42203" spans="1:1" x14ac:dyDescent="0.3">
      <c r="A42203">
        <f t="shared" ca="1" si="659"/>
        <v>-0.10068929577559724</v>
      </c>
    </row>
    <row r="42204" spans="1:1" x14ac:dyDescent="0.3">
      <c r="A42204">
        <f t="shared" ca="1" si="659"/>
        <v>1.0924056250822936</v>
      </c>
    </row>
    <row r="42205" spans="1:1" x14ac:dyDescent="0.3">
      <c r="A42205">
        <f t="shared" ca="1" si="659"/>
        <v>-0.37502292522267316</v>
      </c>
    </row>
    <row r="42206" spans="1:1" x14ac:dyDescent="0.3">
      <c r="A42206">
        <f t="shared" ca="1" si="659"/>
        <v>1.6695032853949625</v>
      </c>
    </row>
    <row r="42207" spans="1:1" x14ac:dyDescent="0.3">
      <c r="A42207">
        <f t="shared" ca="1" si="659"/>
        <v>0.92161294278590422</v>
      </c>
    </row>
    <row r="42208" spans="1:1" x14ac:dyDescent="0.3">
      <c r="A42208">
        <f t="shared" ca="1" si="659"/>
        <v>0.2828832944733522</v>
      </c>
    </row>
    <row r="42209" spans="1:1" x14ac:dyDescent="0.3">
      <c r="A42209">
        <f t="shared" ca="1" si="659"/>
        <v>-0.40627202161424458</v>
      </c>
    </row>
    <row r="42210" spans="1:1" x14ac:dyDescent="0.3">
      <c r="A42210">
        <f t="shared" ca="1" si="659"/>
        <v>1.3325075436900984</v>
      </c>
    </row>
    <row r="42211" spans="1:1" x14ac:dyDescent="0.3">
      <c r="A42211">
        <f t="shared" ca="1" si="659"/>
        <v>-2.3439971517444875</v>
      </c>
    </row>
    <row r="42212" spans="1:1" x14ac:dyDescent="0.3">
      <c r="A42212">
        <f t="shared" ca="1" si="659"/>
        <v>-0.89581031508059095</v>
      </c>
    </row>
    <row r="42213" spans="1:1" x14ac:dyDescent="0.3">
      <c r="A42213">
        <f t="shared" ca="1" si="659"/>
        <v>-0.13244339227371643</v>
      </c>
    </row>
    <row r="42214" spans="1:1" x14ac:dyDescent="0.3">
      <c r="A42214">
        <f t="shared" ca="1" si="659"/>
        <v>1.0619772584169265</v>
      </c>
    </row>
    <row r="42215" spans="1:1" x14ac:dyDescent="0.3">
      <c r="A42215">
        <f t="shared" ca="1" si="659"/>
        <v>0.67490870406762637</v>
      </c>
    </row>
    <row r="42216" spans="1:1" x14ac:dyDescent="0.3">
      <c r="A42216">
        <f t="shared" ca="1" si="659"/>
        <v>3.6355747821062982E-2</v>
      </c>
    </row>
    <row r="42217" spans="1:1" x14ac:dyDescent="0.3">
      <c r="A42217">
        <f t="shared" ca="1" si="659"/>
        <v>1.1143677759969763</v>
      </c>
    </row>
    <row r="42218" spans="1:1" x14ac:dyDescent="0.3">
      <c r="A42218">
        <f t="shared" ca="1" si="659"/>
        <v>-0.23686499975728803</v>
      </c>
    </row>
    <row r="42219" spans="1:1" x14ac:dyDescent="0.3">
      <c r="A42219">
        <f t="shared" ca="1" si="659"/>
        <v>1.4203664339280142</v>
      </c>
    </row>
    <row r="42220" spans="1:1" x14ac:dyDescent="0.3">
      <c r="A42220">
        <f t="shared" ca="1" si="659"/>
        <v>0.97889445143600284</v>
      </c>
    </row>
    <row r="42221" spans="1:1" x14ac:dyDescent="0.3">
      <c r="A42221">
        <f t="shared" ca="1" si="659"/>
        <v>0.84415512056211006</v>
      </c>
    </row>
    <row r="42222" spans="1:1" x14ac:dyDescent="0.3">
      <c r="A42222">
        <f t="shared" ca="1" si="659"/>
        <v>-5.4837912854001532E-2</v>
      </c>
    </row>
    <row r="42223" spans="1:1" x14ac:dyDescent="0.3">
      <c r="A42223">
        <f t="shared" ca="1" si="659"/>
        <v>0.51372721226992335</v>
      </c>
    </row>
    <row r="42224" spans="1:1" x14ac:dyDescent="0.3">
      <c r="A42224">
        <f t="shared" ca="1" si="659"/>
        <v>-0.30170286879026048</v>
      </c>
    </row>
    <row r="42225" spans="1:1" x14ac:dyDescent="0.3">
      <c r="A42225">
        <f t="shared" ca="1" si="659"/>
        <v>0.35195521923543893</v>
      </c>
    </row>
    <row r="42226" spans="1:1" x14ac:dyDescent="0.3">
      <c r="A42226">
        <f t="shared" ca="1" si="659"/>
        <v>1.987918832817436</v>
      </c>
    </row>
    <row r="42227" spans="1:1" x14ac:dyDescent="0.3">
      <c r="A42227">
        <f t="shared" ca="1" si="659"/>
        <v>-0.64108289866455015</v>
      </c>
    </row>
    <row r="42228" spans="1:1" x14ac:dyDescent="0.3">
      <c r="A42228">
        <f t="shared" ca="1" si="659"/>
        <v>-0.21402582347004756</v>
      </c>
    </row>
    <row r="42229" spans="1:1" x14ac:dyDescent="0.3">
      <c r="A42229">
        <f t="shared" ca="1" si="659"/>
        <v>-9.255314244797393E-3</v>
      </c>
    </row>
    <row r="42230" spans="1:1" x14ac:dyDescent="0.3">
      <c r="A42230">
        <f t="shared" ca="1" si="659"/>
        <v>0.50058000849978468</v>
      </c>
    </row>
    <row r="42231" spans="1:1" x14ac:dyDescent="0.3">
      <c r="A42231">
        <f t="shared" ca="1" si="659"/>
        <v>-1.0321220994190137</v>
      </c>
    </row>
    <row r="42232" spans="1:1" x14ac:dyDescent="0.3">
      <c r="A42232">
        <f t="shared" ca="1" si="659"/>
        <v>0.35246883568722126</v>
      </c>
    </row>
    <row r="42233" spans="1:1" x14ac:dyDescent="0.3">
      <c r="A42233">
        <f t="shared" ca="1" si="659"/>
        <v>0.54184649692145204</v>
      </c>
    </row>
    <row r="42234" spans="1:1" x14ac:dyDescent="0.3">
      <c r="A42234">
        <f t="shared" ca="1" si="659"/>
        <v>-1.7450635518559559</v>
      </c>
    </row>
    <row r="42235" spans="1:1" x14ac:dyDescent="0.3">
      <c r="A42235">
        <f t="shared" ca="1" si="659"/>
        <v>-0.14514868101212561</v>
      </c>
    </row>
    <row r="42236" spans="1:1" x14ac:dyDescent="0.3">
      <c r="A42236">
        <f t="shared" ca="1" si="659"/>
        <v>1.7990069055123443</v>
      </c>
    </row>
    <row r="42237" spans="1:1" x14ac:dyDescent="0.3">
      <c r="A42237">
        <f t="shared" ca="1" si="659"/>
        <v>0.74439282490746728</v>
      </c>
    </row>
    <row r="42238" spans="1:1" x14ac:dyDescent="0.3">
      <c r="A42238">
        <f t="shared" ca="1" si="659"/>
        <v>-0.57841856908359168</v>
      </c>
    </row>
    <row r="42239" spans="1:1" x14ac:dyDescent="0.3">
      <c r="A42239">
        <f t="shared" ca="1" si="659"/>
        <v>2.6512994347219168E-2</v>
      </c>
    </row>
    <row r="42240" spans="1:1" x14ac:dyDescent="0.3">
      <c r="A42240">
        <f t="shared" ca="1" si="659"/>
        <v>-0.41828582742490966</v>
      </c>
    </row>
    <row r="42241" spans="1:1" x14ac:dyDescent="0.3">
      <c r="A42241">
        <f t="shared" ca="1" si="659"/>
        <v>-0.16802766132496569</v>
      </c>
    </row>
    <row r="42242" spans="1:1" x14ac:dyDescent="0.3">
      <c r="A42242">
        <f t="shared" ca="1" si="659"/>
        <v>-4.2245418425559747E-2</v>
      </c>
    </row>
    <row r="42243" spans="1:1" x14ac:dyDescent="0.3">
      <c r="A42243">
        <f t="shared" ref="A42243:A42306" ca="1" si="660">_xlfn.NORM.INV(RAND(),0,1)</f>
        <v>-0.50291141367202896</v>
      </c>
    </row>
    <row r="42244" spans="1:1" x14ac:dyDescent="0.3">
      <c r="A42244">
        <f t="shared" ca="1" si="660"/>
        <v>-0.2813713780138114</v>
      </c>
    </row>
    <row r="42245" spans="1:1" x14ac:dyDescent="0.3">
      <c r="A42245">
        <f t="shared" ca="1" si="660"/>
        <v>1.2534977015010029</v>
      </c>
    </row>
    <row r="42246" spans="1:1" x14ac:dyDescent="0.3">
      <c r="A42246">
        <f t="shared" ca="1" si="660"/>
        <v>1.290134368381046</v>
      </c>
    </row>
    <row r="42247" spans="1:1" x14ac:dyDescent="0.3">
      <c r="A42247">
        <f t="shared" ca="1" si="660"/>
        <v>-1.5937295565012475E-2</v>
      </c>
    </row>
    <row r="42248" spans="1:1" x14ac:dyDescent="0.3">
      <c r="A42248">
        <f t="shared" ca="1" si="660"/>
        <v>-0.63026525718933257</v>
      </c>
    </row>
    <row r="42249" spans="1:1" x14ac:dyDescent="0.3">
      <c r="A42249">
        <f t="shared" ca="1" si="660"/>
        <v>-1.224641964013345</v>
      </c>
    </row>
    <row r="42250" spans="1:1" x14ac:dyDescent="0.3">
      <c r="A42250">
        <f t="shared" ca="1" si="660"/>
        <v>-1.4691188192371225</v>
      </c>
    </row>
    <row r="42251" spans="1:1" x14ac:dyDescent="0.3">
      <c r="A42251">
        <f t="shared" ca="1" si="660"/>
        <v>6.0399676260378142E-2</v>
      </c>
    </row>
    <row r="42252" spans="1:1" x14ac:dyDescent="0.3">
      <c r="A42252">
        <f t="shared" ca="1" si="660"/>
        <v>-1.2102040743229139</v>
      </c>
    </row>
    <row r="42253" spans="1:1" x14ac:dyDescent="0.3">
      <c r="A42253">
        <f t="shared" ca="1" si="660"/>
        <v>-0.75383534244521444</v>
      </c>
    </row>
    <row r="42254" spans="1:1" x14ac:dyDescent="0.3">
      <c r="A42254">
        <f t="shared" ca="1" si="660"/>
        <v>0.44572072763805276</v>
      </c>
    </row>
    <row r="42255" spans="1:1" x14ac:dyDescent="0.3">
      <c r="A42255">
        <f t="shared" ca="1" si="660"/>
        <v>-0.31377739797463433</v>
      </c>
    </row>
    <row r="42256" spans="1:1" x14ac:dyDescent="0.3">
      <c r="A42256">
        <f t="shared" ca="1" si="660"/>
        <v>-1.5530902141967506</v>
      </c>
    </row>
    <row r="42257" spans="1:1" x14ac:dyDescent="0.3">
      <c r="A42257">
        <f t="shared" ca="1" si="660"/>
        <v>-0.22653315499595467</v>
      </c>
    </row>
    <row r="42258" spans="1:1" x14ac:dyDescent="0.3">
      <c r="A42258">
        <f t="shared" ca="1" si="660"/>
        <v>-2.3496995061050727</v>
      </c>
    </row>
    <row r="42259" spans="1:1" x14ac:dyDescent="0.3">
      <c r="A42259">
        <f t="shared" ca="1" si="660"/>
        <v>0.57961643995740386</v>
      </c>
    </row>
    <row r="42260" spans="1:1" x14ac:dyDescent="0.3">
      <c r="A42260">
        <f t="shared" ca="1" si="660"/>
        <v>-0.6812831341786455</v>
      </c>
    </row>
    <row r="42261" spans="1:1" x14ac:dyDescent="0.3">
      <c r="A42261">
        <f t="shared" ca="1" si="660"/>
        <v>-1.7657977355993382</v>
      </c>
    </row>
    <row r="42262" spans="1:1" x14ac:dyDescent="0.3">
      <c r="A42262">
        <f t="shared" ca="1" si="660"/>
        <v>-0.56840660674026533</v>
      </c>
    </row>
    <row r="42263" spans="1:1" x14ac:dyDescent="0.3">
      <c r="A42263">
        <f t="shared" ca="1" si="660"/>
        <v>-1.4806066866150174</v>
      </c>
    </row>
    <row r="42264" spans="1:1" x14ac:dyDescent="0.3">
      <c r="A42264">
        <f t="shared" ca="1" si="660"/>
        <v>-1.4671158296455429</v>
      </c>
    </row>
    <row r="42265" spans="1:1" x14ac:dyDescent="0.3">
      <c r="A42265">
        <f t="shared" ca="1" si="660"/>
        <v>1.5533189957933875</v>
      </c>
    </row>
    <row r="42266" spans="1:1" x14ac:dyDescent="0.3">
      <c r="A42266">
        <f t="shared" ca="1" si="660"/>
        <v>0.31281590512854585</v>
      </c>
    </row>
    <row r="42267" spans="1:1" x14ac:dyDescent="0.3">
      <c r="A42267">
        <f t="shared" ca="1" si="660"/>
        <v>0.20916468955153683</v>
      </c>
    </row>
    <row r="42268" spans="1:1" x14ac:dyDescent="0.3">
      <c r="A42268">
        <f t="shared" ca="1" si="660"/>
        <v>-3.701951917452144E-2</v>
      </c>
    </row>
    <row r="42269" spans="1:1" x14ac:dyDescent="0.3">
      <c r="A42269">
        <f t="shared" ca="1" si="660"/>
        <v>-0.72258493622881581</v>
      </c>
    </row>
    <row r="42270" spans="1:1" x14ac:dyDescent="0.3">
      <c r="A42270">
        <f t="shared" ca="1" si="660"/>
        <v>-1.7955250178596909</v>
      </c>
    </row>
    <row r="42271" spans="1:1" x14ac:dyDescent="0.3">
      <c r="A42271">
        <f t="shared" ca="1" si="660"/>
        <v>1.7623632936291347</v>
      </c>
    </row>
    <row r="42272" spans="1:1" x14ac:dyDescent="0.3">
      <c r="A42272">
        <f t="shared" ca="1" si="660"/>
        <v>-0.84847742981739815</v>
      </c>
    </row>
    <row r="42273" spans="1:1" x14ac:dyDescent="0.3">
      <c r="A42273">
        <f t="shared" ca="1" si="660"/>
        <v>-0.38400197811226489</v>
      </c>
    </row>
    <row r="42274" spans="1:1" x14ac:dyDescent="0.3">
      <c r="A42274">
        <f t="shared" ca="1" si="660"/>
        <v>-0.30221498682159442</v>
      </c>
    </row>
    <row r="42275" spans="1:1" x14ac:dyDescent="0.3">
      <c r="A42275">
        <f t="shared" ca="1" si="660"/>
        <v>1.2273918978529463</v>
      </c>
    </row>
    <row r="42276" spans="1:1" x14ac:dyDescent="0.3">
      <c r="A42276">
        <f t="shared" ca="1" si="660"/>
        <v>0.24996952599221259</v>
      </c>
    </row>
    <row r="42277" spans="1:1" x14ac:dyDescent="0.3">
      <c r="A42277">
        <f t="shared" ca="1" si="660"/>
        <v>-0.78741276026098428</v>
      </c>
    </row>
    <row r="42278" spans="1:1" x14ac:dyDescent="0.3">
      <c r="A42278">
        <f t="shared" ca="1" si="660"/>
        <v>0.13040773177220777</v>
      </c>
    </row>
    <row r="42279" spans="1:1" x14ac:dyDescent="0.3">
      <c r="A42279">
        <f t="shared" ca="1" si="660"/>
        <v>-1.0356802561505185</v>
      </c>
    </row>
    <row r="42280" spans="1:1" x14ac:dyDescent="0.3">
      <c r="A42280">
        <f t="shared" ca="1" si="660"/>
        <v>0.70276537143599749</v>
      </c>
    </row>
    <row r="42281" spans="1:1" x14ac:dyDescent="0.3">
      <c r="A42281">
        <f t="shared" ca="1" si="660"/>
        <v>0.82337031367957958</v>
      </c>
    </row>
    <row r="42282" spans="1:1" x14ac:dyDescent="0.3">
      <c r="A42282">
        <f t="shared" ca="1" si="660"/>
        <v>5.1707356231657293E-2</v>
      </c>
    </row>
    <row r="42283" spans="1:1" x14ac:dyDescent="0.3">
      <c r="A42283">
        <f t="shared" ca="1" si="660"/>
        <v>-0.20983005925864465</v>
      </c>
    </row>
    <row r="42284" spans="1:1" x14ac:dyDescent="0.3">
      <c r="A42284">
        <f t="shared" ca="1" si="660"/>
        <v>0.50884301651962704</v>
      </c>
    </row>
    <row r="42285" spans="1:1" x14ac:dyDescent="0.3">
      <c r="A42285">
        <f t="shared" ca="1" si="660"/>
        <v>0.92793682624597829</v>
      </c>
    </row>
    <row r="42286" spans="1:1" x14ac:dyDescent="0.3">
      <c r="A42286">
        <f t="shared" ca="1" si="660"/>
        <v>1.3270810722675792</v>
      </c>
    </row>
    <row r="42287" spans="1:1" x14ac:dyDescent="0.3">
      <c r="A42287">
        <f t="shared" ca="1" si="660"/>
        <v>-0.68710627135886837</v>
      </c>
    </row>
    <row r="42288" spans="1:1" x14ac:dyDescent="0.3">
      <c r="A42288">
        <f t="shared" ca="1" si="660"/>
        <v>-1.5278205817791979</v>
      </c>
    </row>
    <row r="42289" spans="1:1" x14ac:dyDescent="0.3">
      <c r="A42289">
        <f t="shared" ca="1" si="660"/>
        <v>-1.8545014452210102</v>
      </c>
    </row>
    <row r="42290" spans="1:1" x14ac:dyDescent="0.3">
      <c r="A42290">
        <f t="shared" ca="1" si="660"/>
        <v>1.0689183184525677</v>
      </c>
    </row>
    <row r="42291" spans="1:1" x14ac:dyDescent="0.3">
      <c r="A42291">
        <f t="shared" ca="1" si="660"/>
        <v>-1.1644108776866866</v>
      </c>
    </row>
    <row r="42292" spans="1:1" x14ac:dyDescent="0.3">
      <c r="A42292">
        <f t="shared" ca="1" si="660"/>
        <v>-0.39184641814710763</v>
      </c>
    </row>
    <row r="42293" spans="1:1" x14ac:dyDescent="0.3">
      <c r="A42293">
        <f t="shared" ca="1" si="660"/>
        <v>2.1473096479220994</v>
      </c>
    </row>
    <row r="42294" spans="1:1" x14ac:dyDescent="0.3">
      <c r="A42294">
        <f t="shared" ca="1" si="660"/>
        <v>1.0878480411359837</v>
      </c>
    </row>
    <row r="42295" spans="1:1" x14ac:dyDescent="0.3">
      <c r="A42295">
        <f t="shared" ca="1" si="660"/>
        <v>-0.93366675478511019</v>
      </c>
    </row>
    <row r="42296" spans="1:1" x14ac:dyDescent="0.3">
      <c r="A42296">
        <f t="shared" ca="1" si="660"/>
        <v>0.18527501043475933</v>
      </c>
    </row>
    <row r="42297" spans="1:1" x14ac:dyDescent="0.3">
      <c r="A42297">
        <f t="shared" ca="1" si="660"/>
        <v>-0.15565160365396125</v>
      </c>
    </row>
    <row r="42298" spans="1:1" x14ac:dyDescent="0.3">
      <c r="A42298">
        <f t="shared" ca="1" si="660"/>
        <v>0.86923302138636038</v>
      </c>
    </row>
    <row r="42299" spans="1:1" x14ac:dyDescent="0.3">
      <c r="A42299">
        <f t="shared" ca="1" si="660"/>
        <v>4.8453444040219794E-5</v>
      </c>
    </row>
    <row r="42300" spans="1:1" x14ac:dyDescent="0.3">
      <c r="A42300">
        <f t="shared" ca="1" si="660"/>
        <v>-1.0291817811490842</v>
      </c>
    </row>
    <row r="42301" spans="1:1" x14ac:dyDescent="0.3">
      <c r="A42301">
        <f t="shared" ca="1" si="660"/>
        <v>0.18070726207611174</v>
      </c>
    </row>
    <row r="42302" spans="1:1" x14ac:dyDescent="0.3">
      <c r="A42302">
        <f t="shared" ca="1" si="660"/>
        <v>0.41645388610995143</v>
      </c>
    </row>
    <row r="42303" spans="1:1" x14ac:dyDescent="0.3">
      <c r="A42303">
        <f t="shared" ca="1" si="660"/>
        <v>0.27434839660443622</v>
      </c>
    </row>
    <row r="42304" spans="1:1" x14ac:dyDescent="0.3">
      <c r="A42304">
        <f t="shared" ca="1" si="660"/>
        <v>0.72592199907867816</v>
      </c>
    </row>
    <row r="42305" spans="1:1" x14ac:dyDescent="0.3">
      <c r="A42305">
        <f t="shared" ca="1" si="660"/>
        <v>-1.0575461187878386</v>
      </c>
    </row>
    <row r="42306" spans="1:1" x14ac:dyDescent="0.3">
      <c r="A42306">
        <f t="shared" ca="1" si="660"/>
        <v>0.5742764411815795</v>
      </c>
    </row>
    <row r="42307" spans="1:1" x14ac:dyDescent="0.3">
      <c r="A42307">
        <f t="shared" ref="A42307:A42370" ca="1" si="661">_xlfn.NORM.INV(RAND(),0,1)</f>
        <v>-0.17904540443501007</v>
      </c>
    </row>
    <row r="42308" spans="1:1" x14ac:dyDescent="0.3">
      <c r="A42308">
        <f t="shared" ca="1" si="661"/>
        <v>-6.3681229005983525E-2</v>
      </c>
    </row>
    <row r="42309" spans="1:1" x14ac:dyDescent="0.3">
      <c r="A42309">
        <f t="shared" ca="1" si="661"/>
        <v>0.11825714656435832</v>
      </c>
    </row>
    <row r="42310" spans="1:1" x14ac:dyDescent="0.3">
      <c r="A42310">
        <f t="shared" ca="1" si="661"/>
        <v>-0.61316076652412521</v>
      </c>
    </row>
    <row r="42311" spans="1:1" x14ac:dyDescent="0.3">
      <c r="A42311">
        <f t="shared" ca="1" si="661"/>
        <v>2.1678307300099564</v>
      </c>
    </row>
    <row r="42312" spans="1:1" x14ac:dyDescent="0.3">
      <c r="A42312">
        <f t="shared" ca="1" si="661"/>
        <v>1.3637863586004604</v>
      </c>
    </row>
    <row r="42313" spans="1:1" x14ac:dyDescent="0.3">
      <c r="A42313">
        <f t="shared" ca="1" si="661"/>
        <v>-0.56096069550475369</v>
      </c>
    </row>
    <row r="42314" spans="1:1" x14ac:dyDescent="0.3">
      <c r="A42314">
        <f t="shared" ca="1" si="661"/>
        <v>1.2495119583891729</v>
      </c>
    </row>
    <row r="42315" spans="1:1" x14ac:dyDescent="0.3">
      <c r="A42315">
        <f t="shared" ca="1" si="661"/>
        <v>0.98703526309310397</v>
      </c>
    </row>
    <row r="42316" spans="1:1" x14ac:dyDescent="0.3">
      <c r="A42316">
        <f t="shared" ca="1" si="661"/>
        <v>1.5023699921506051</v>
      </c>
    </row>
    <row r="42317" spans="1:1" x14ac:dyDescent="0.3">
      <c r="A42317">
        <f t="shared" ca="1" si="661"/>
        <v>0.90104099589728781</v>
      </c>
    </row>
    <row r="42318" spans="1:1" x14ac:dyDescent="0.3">
      <c r="A42318">
        <f t="shared" ca="1" si="661"/>
        <v>0.16372984038584076</v>
      </c>
    </row>
    <row r="42319" spans="1:1" x14ac:dyDescent="0.3">
      <c r="A42319">
        <f t="shared" ca="1" si="661"/>
        <v>0.94147475222661137</v>
      </c>
    </row>
    <row r="42320" spans="1:1" x14ac:dyDescent="0.3">
      <c r="A42320">
        <f t="shared" ca="1" si="661"/>
        <v>0.20799068941789303</v>
      </c>
    </row>
    <row r="42321" spans="1:1" x14ac:dyDescent="0.3">
      <c r="A42321">
        <f t="shared" ca="1" si="661"/>
        <v>-0.25599124879971424</v>
      </c>
    </row>
    <row r="42322" spans="1:1" x14ac:dyDescent="0.3">
      <c r="A42322">
        <f t="shared" ca="1" si="661"/>
        <v>0.37367321321848257</v>
      </c>
    </row>
    <row r="42323" spans="1:1" x14ac:dyDescent="0.3">
      <c r="A42323">
        <f t="shared" ca="1" si="661"/>
        <v>0.91025606081469779</v>
      </c>
    </row>
    <row r="42324" spans="1:1" x14ac:dyDescent="0.3">
      <c r="A42324">
        <f t="shared" ca="1" si="661"/>
        <v>0.23107101444887984</v>
      </c>
    </row>
    <row r="42325" spans="1:1" x14ac:dyDescent="0.3">
      <c r="A42325">
        <f t="shared" ca="1" si="661"/>
        <v>-0.23891520019818252</v>
      </c>
    </row>
    <row r="42326" spans="1:1" x14ac:dyDescent="0.3">
      <c r="A42326">
        <f t="shared" ca="1" si="661"/>
        <v>-0.26242514219316682</v>
      </c>
    </row>
    <row r="42327" spans="1:1" x14ac:dyDescent="0.3">
      <c r="A42327">
        <f t="shared" ca="1" si="661"/>
        <v>0.14821561500163666</v>
      </c>
    </row>
    <row r="42328" spans="1:1" x14ac:dyDescent="0.3">
      <c r="A42328">
        <f t="shared" ca="1" si="661"/>
        <v>-0.69790552966741781</v>
      </c>
    </row>
    <row r="42329" spans="1:1" x14ac:dyDescent="0.3">
      <c r="A42329">
        <f t="shared" ca="1" si="661"/>
        <v>-0.67793912849794613</v>
      </c>
    </row>
    <row r="42330" spans="1:1" x14ac:dyDescent="0.3">
      <c r="A42330">
        <f t="shared" ca="1" si="661"/>
        <v>-6.2301074634598927E-2</v>
      </c>
    </row>
    <row r="42331" spans="1:1" x14ac:dyDescent="0.3">
      <c r="A42331">
        <f t="shared" ca="1" si="661"/>
        <v>0.35939877742179566</v>
      </c>
    </row>
    <row r="42332" spans="1:1" x14ac:dyDescent="0.3">
      <c r="A42332">
        <f t="shared" ca="1" si="661"/>
        <v>-1.7876081221042091</v>
      </c>
    </row>
    <row r="42333" spans="1:1" x14ac:dyDescent="0.3">
      <c r="A42333">
        <f t="shared" ca="1" si="661"/>
        <v>2.7173475001058791E-2</v>
      </c>
    </row>
    <row r="42334" spans="1:1" x14ac:dyDescent="0.3">
      <c r="A42334">
        <f t="shared" ca="1" si="661"/>
        <v>-0.40358191873865845</v>
      </c>
    </row>
    <row r="42335" spans="1:1" x14ac:dyDescent="0.3">
      <c r="A42335">
        <f t="shared" ca="1" si="661"/>
        <v>-0.56254361444083345</v>
      </c>
    </row>
    <row r="42336" spans="1:1" x14ac:dyDescent="0.3">
      <c r="A42336">
        <f t="shared" ca="1" si="661"/>
        <v>0.62877135332318934</v>
      </c>
    </row>
    <row r="42337" spans="1:1" x14ac:dyDescent="0.3">
      <c r="A42337">
        <f t="shared" ca="1" si="661"/>
        <v>-0.57130731338500573</v>
      </c>
    </row>
    <row r="42338" spans="1:1" x14ac:dyDescent="0.3">
      <c r="A42338">
        <f t="shared" ca="1" si="661"/>
        <v>-0.82837692327911661</v>
      </c>
    </row>
    <row r="42339" spans="1:1" x14ac:dyDescent="0.3">
      <c r="A42339">
        <f t="shared" ca="1" si="661"/>
        <v>0.11000553939492676</v>
      </c>
    </row>
    <row r="42340" spans="1:1" x14ac:dyDescent="0.3">
      <c r="A42340">
        <f t="shared" ca="1" si="661"/>
        <v>-0.8116891426018511</v>
      </c>
    </row>
    <row r="42341" spans="1:1" x14ac:dyDescent="0.3">
      <c r="A42341">
        <f t="shared" ca="1" si="661"/>
        <v>0.38848215797945512</v>
      </c>
    </row>
    <row r="42342" spans="1:1" x14ac:dyDescent="0.3">
      <c r="A42342">
        <f t="shared" ca="1" si="661"/>
        <v>-1.0820539497770436</v>
      </c>
    </row>
    <row r="42343" spans="1:1" x14ac:dyDescent="0.3">
      <c r="A42343">
        <f t="shared" ca="1" si="661"/>
        <v>-0.42536060357007099</v>
      </c>
    </row>
    <row r="42344" spans="1:1" x14ac:dyDescent="0.3">
      <c r="A42344">
        <f t="shared" ca="1" si="661"/>
        <v>-1.4356499616174734</v>
      </c>
    </row>
    <row r="42345" spans="1:1" x14ac:dyDescent="0.3">
      <c r="A42345">
        <f t="shared" ca="1" si="661"/>
        <v>-0.15160290579583688</v>
      </c>
    </row>
    <row r="42346" spans="1:1" x14ac:dyDescent="0.3">
      <c r="A42346">
        <f t="shared" ca="1" si="661"/>
        <v>1.0927579081624297</v>
      </c>
    </row>
    <row r="42347" spans="1:1" x14ac:dyDescent="0.3">
      <c r="A42347">
        <f t="shared" ca="1" si="661"/>
        <v>0.43233588229458636</v>
      </c>
    </row>
    <row r="42348" spans="1:1" x14ac:dyDescent="0.3">
      <c r="A42348">
        <f t="shared" ca="1" si="661"/>
        <v>-0.36731161841989007</v>
      </c>
    </row>
    <row r="42349" spans="1:1" x14ac:dyDescent="0.3">
      <c r="A42349">
        <f t="shared" ca="1" si="661"/>
        <v>0.47838204672702167</v>
      </c>
    </row>
    <row r="42350" spans="1:1" x14ac:dyDescent="0.3">
      <c r="A42350">
        <f t="shared" ca="1" si="661"/>
        <v>1.8086886404299789</v>
      </c>
    </row>
    <row r="42351" spans="1:1" x14ac:dyDescent="0.3">
      <c r="A42351">
        <f t="shared" ca="1" si="661"/>
        <v>1.3081281174724142</v>
      </c>
    </row>
    <row r="42352" spans="1:1" x14ac:dyDescent="0.3">
      <c r="A42352">
        <f t="shared" ca="1" si="661"/>
        <v>0.49869764418794155</v>
      </c>
    </row>
    <row r="42353" spans="1:1" x14ac:dyDescent="0.3">
      <c r="A42353">
        <f t="shared" ca="1" si="661"/>
        <v>-0.27149014206817162</v>
      </c>
    </row>
    <row r="42354" spans="1:1" x14ac:dyDescent="0.3">
      <c r="A42354">
        <f t="shared" ca="1" si="661"/>
        <v>1.0413989889942874</v>
      </c>
    </row>
    <row r="42355" spans="1:1" x14ac:dyDescent="0.3">
      <c r="A42355">
        <f t="shared" ca="1" si="661"/>
        <v>0.35067506843351176</v>
      </c>
    </row>
    <row r="42356" spans="1:1" x14ac:dyDescent="0.3">
      <c r="A42356">
        <f t="shared" ca="1" si="661"/>
        <v>0.22209984303631536</v>
      </c>
    </row>
    <row r="42357" spans="1:1" x14ac:dyDescent="0.3">
      <c r="A42357">
        <f t="shared" ca="1" si="661"/>
        <v>0.52458504212189316</v>
      </c>
    </row>
    <row r="42358" spans="1:1" x14ac:dyDescent="0.3">
      <c r="A42358">
        <f t="shared" ca="1" si="661"/>
        <v>-0.23150434794973276</v>
      </c>
    </row>
    <row r="42359" spans="1:1" x14ac:dyDescent="0.3">
      <c r="A42359">
        <f t="shared" ca="1" si="661"/>
        <v>0.15217942911056165</v>
      </c>
    </row>
    <row r="42360" spans="1:1" x14ac:dyDescent="0.3">
      <c r="A42360">
        <f t="shared" ca="1" si="661"/>
        <v>-1.0285342986614936</v>
      </c>
    </row>
    <row r="42361" spans="1:1" x14ac:dyDescent="0.3">
      <c r="A42361">
        <f t="shared" ca="1" si="661"/>
        <v>-1.3500550901446422</v>
      </c>
    </row>
    <row r="42362" spans="1:1" x14ac:dyDescent="0.3">
      <c r="A42362">
        <f t="shared" ca="1" si="661"/>
        <v>1.3234425770616522</v>
      </c>
    </row>
    <row r="42363" spans="1:1" x14ac:dyDescent="0.3">
      <c r="A42363">
        <f t="shared" ca="1" si="661"/>
        <v>-0.39633611735929497</v>
      </c>
    </row>
    <row r="42364" spans="1:1" x14ac:dyDescent="0.3">
      <c r="A42364">
        <f t="shared" ca="1" si="661"/>
        <v>1.1614272890217527</v>
      </c>
    </row>
    <row r="42365" spans="1:1" x14ac:dyDescent="0.3">
      <c r="A42365">
        <f t="shared" ca="1" si="661"/>
        <v>-1.3029673286669197</v>
      </c>
    </row>
    <row r="42366" spans="1:1" x14ac:dyDescent="0.3">
      <c r="A42366">
        <f t="shared" ca="1" si="661"/>
        <v>-0.64506094472841713</v>
      </c>
    </row>
    <row r="42367" spans="1:1" x14ac:dyDescent="0.3">
      <c r="A42367">
        <f t="shared" ca="1" si="661"/>
        <v>0.14489310109983228</v>
      </c>
    </row>
    <row r="42368" spans="1:1" x14ac:dyDescent="0.3">
      <c r="A42368">
        <f t="shared" ca="1" si="661"/>
        <v>-0.34522330543169827</v>
      </c>
    </row>
    <row r="42369" spans="1:1" x14ac:dyDescent="0.3">
      <c r="A42369">
        <f t="shared" ca="1" si="661"/>
        <v>1.9139017292782972</v>
      </c>
    </row>
    <row r="42370" spans="1:1" x14ac:dyDescent="0.3">
      <c r="A42370">
        <f t="shared" ca="1" si="661"/>
        <v>-0.1942853453870258</v>
      </c>
    </row>
    <row r="42371" spans="1:1" x14ac:dyDescent="0.3">
      <c r="A42371">
        <f t="shared" ref="A42371:A42434" ca="1" si="662">_xlfn.NORM.INV(RAND(),0,1)</f>
        <v>0.15872767753914288</v>
      </c>
    </row>
    <row r="42372" spans="1:1" x14ac:dyDescent="0.3">
      <c r="A42372">
        <f t="shared" ca="1" si="662"/>
        <v>-1.6541083156856173</v>
      </c>
    </row>
    <row r="42373" spans="1:1" x14ac:dyDescent="0.3">
      <c r="A42373">
        <f t="shared" ca="1" si="662"/>
        <v>-0.33270355403246948</v>
      </c>
    </row>
    <row r="42374" spans="1:1" x14ac:dyDescent="0.3">
      <c r="A42374">
        <f t="shared" ca="1" si="662"/>
        <v>-1.1438155235767935</v>
      </c>
    </row>
    <row r="42375" spans="1:1" x14ac:dyDescent="0.3">
      <c r="A42375">
        <f t="shared" ca="1" si="662"/>
        <v>-1.3064216301986102</v>
      </c>
    </row>
    <row r="42376" spans="1:1" x14ac:dyDescent="0.3">
      <c r="A42376">
        <f t="shared" ca="1" si="662"/>
        <v>-1.4803578984503543</v>
      </c>
    </row>
    <row r="42377" spans="1:1" x14ac:dyDescent="0.3">
      <c r="A42377">
        <f t="shared" ca="1" si="662"/>
        <v>-1.0517511181116765</v>
      </c>
    </row>
    <row r="42378" spans="1:1" x14ac:dyDescent="0.3">
      <c r="A42378">
        <f t="shared" ca="1" si="662"/>
        <v>1.3367719932785198</v>
      </c>
    </row>
    <row r="42379" spans="1:1" x14ac:dyDescent="0.3">
      <c r="A42379">
        <f t="shared" ca="1" si="662"/>
        <v>0.96036940780978697</v>
      </c>
    </row>
    <row r="42380" spans="1:1" x14ac:dyDescent="0.3">
      <c r="A42380">
        <f t="shared" ca="1" si="662"/>
        <v>1.0736552252766993</v>
      </c>
    </row>
    <row r="42381" spans="1:1" x14ac:dyDescent="0.3">
      <c r="A42381">
        <f t="shared" ca="1" si="662"/>
        <v>0.47286841102892624</v>
      </c>
    </row>
    <row r="42382" spans="1:1" x14ac:dyDescent="0.3">
      <c r="A42382">
        <f t="shared" ca="1" si="662"/>
        <v>-0.61810553889078113</v>
      </c>
    </row>
    <row r="42383" spans="1:1" x14ac:dyDescent="0.3">
      <c r="A42383">
        <f t="shared" ca="1" si="662"/>
        <v>5.706100755897224E-2</v>
      </c>
    </row>
    <row r="42384" spans="1:1" x14ac:dyDescent="0.3">
      <c r="A42384">
        <f t="shared" ca="1" si="662"/>
        <v>1.3731370809787391</v>
      </c>
    </row>
    <row r="42385" spans="1:1" x14ac:dyDescent="0.3">
      <c r="A42385">
        <f t="shared" ca="1" si="662"/>
        <v>-0.16272365956647042</v>
      </c>
    </row>
    <row r="42386" spans="1:1" x14ac:dyDescent="0.3">
      <c r="A42386">
        <f t="shared" ca="1" si="662"/>
        <v>-0.79362737377233161</v>
      </c>
    </row>
    <row r="42387" spans="1:1" x14ac:dyDescent="0.3">
      <c r="A42387">
        <f t="shared" ca="1" si="662"/>
        <v>-0.57926236938931752</v>
      </c>
    </row>
    <row r="42388" spans="1:1" x14ac:dyDescent="0.3">
      <c r="A42388">
        <f t="shared" ca="1" si="662"/>
        <v>-0.1537218993845284</v>
      </c>
    </row>
    <row r="42389" spans="1:1" x14ac:dyDescent="0.3">
      <c r="A42389">
        <f t="shared" ca="1" si="662"/>
        <v>-0.37409158614750232</v>
      </c>
    </row>
    <row r="42390" spans="1:1" x14ac:dyDescent="0.3">
      <c r="A42390">
        <f t="shared" ca="1" si="662"/>
        <v>0.20172177308251443</v>
      </c>
    </row>
    <row r="42391" spans="1:1" x14ac:dyDescent="0.3">
      <c r="A42391">
        <f t="shared" ca="1" si="662"/>
        <v>-0.31543741387085689</v>
      </c>
    </row>
    <row r="42392" spans="1:1" x14ac:dyDescent="0.3">
      <c r="A42392">
        <f t="shared" ca="1" si="662"/>
        <v>-0.12679025842820227</v>
      </c>
    </row>
    <row r="42393" spans="1:1" x14ac:dyDescent="0.3">
      <c r="A42393">
        <f t="shared" ca="1" si="662"/>
        <v>0.51491633278440674</v>
      </c>
    </row>
    <row r="42394" spans="1:1" x14ac:dyDescent="0.3">
      <c r="A42394">
        <f t="shared" ca="1" si="662"/>
        <v>0.92455166788624188</v>
      </c>
    </row>
    <row r="42395" spans="1:1" x14ac:dyDescent="0.3">
      <c r="A42395">
        <f t="shared" ca="1" si="662"/>
        <v>0.88868555624646628</v>
      </c>
    </row>
    <row r="42396" spans="1:1" x14ac:dyDescent="0.3">
      <c r="A42396">
        <f t="shared" ca="1" si="662"/>
        <v>0.84831254493074304</v>
      </c>
    </row>
    <row r="42397" spans="1:1" x14ac:dyDescent="0.3">
      <c r="A42397">
        <f t="shared" ca="1" si="662"/>
        <v>-0.74553855657507084</v>
      </c>
    </row>
    <row r="42398" spans="1:1" x14ac:dyDescent="0.3">
      <c r="A42398">
        <f t="shared" ca="1" si="662"/>
        <v>-0.43439629454037182</v>
      </c>
    </row>
    <row r="42399" spans="1:1" x14ac:dyDescent="0.3">
      <c r="A42399">
        <f t="shared" ca="1" si="662"/>
        <v>-0.36653873522746805</v>
      </c>
    </row>
    <row r="42400" spans="1:1" x14ac:dyDescent="0.3">
      <c r="A42400">
        <f t="shared" ca="1" si="662"/>
        <v>-0.83203830600088347</v>
      </c>
    </row>
    <row r="42401" spans="1:1" x14ac:dyDescent="0.3">
      <c r="A42401">
        <f t="shared" ca="1" si="662"/>
        <v>-0.80273102814252495</v>
      </c>
    </row>
    <row r="42402" spans="1:1" x14ac:dyDescent="0.3">
      <c r="A42402">
        <f t="shared" ca="1" si="662"/>
        <v>-0.3673133389415677</v>
      </c>
    </row>
    <row r="42403" spans="1:1" x14ac:dyDescent="0.3">
      <c r="A42403">
        <f t="shared" ca="1" si="662"/>
        <v>5.4114057244401353E-2</v>
      </c>
    </row>
    <row r="42404" spans="1:1" x14ac:dyDescent="0.3">
      <c r="A42404">
        <f t="shared" ca="1" si="662"/>
        <v>0.48159291693140999</v>
      </c>
    </row>
    <row r="42405" spans="1:1" x14ac:dyDescent="0.3">
      <c r="A42405">
        <f t="shared" ca="1" si="662"/>
        <v>-5.6860497030394336E-2</v>
      </c>
    </row>
    <row r="42406" spans="1:1" x14ac:dyDescent="0.3">
      <c r="A42406">
        <f t="shared" ca="1" si="662"/>
        <v>0.18837409618161943</v>
      </c>
    </row>
    <row r="42407" spans="1:1" x14ac:dyDescent="0.3">
      <c r="A42407">
        <f t="shared" ca="1" si="662"/>
        <v>-0.5359480582258912</v>
      </c>
    </row>
    <row r="42408" spans="1:1" x14ac:dyDescent="0.3">
      <c r="A42408">
        <f t="shared" ca="1" si="662"/>
        <v>0.48043199992925989</v>
      </c>
    </row>
    <row r="42409" spans="1:1" x14ac:dyDescent="0.3">
      <c r="A42409">
        <f t="shared" ca="1" si="662"/>
        <v>-0.48239555417547564</v>
      </c>
    </row>
    <row r="42410" spans="1:1" x14ac:dyDescent="0.3">
      <c r="A42410">
        <f t="shared" ca="1" si="662"/>
        <v>-1.4567921576503691</v>
      </c>
    </row>
    <row r="42411" spans="1:1" x14ac:dyDescent="0.3">
      <c r="A42411">
        <f t="shared" ca="1" si="662"/>
        <v>-1.0396445817624116</v>
      </c>
    </row>
    <row r="42412" spans="1:1" x14ac:dyDescent="0.3">
      <c r="A42412">
        <f t="shared" ca="1" si="662"/>
        <v>0.29854332772081987</v>
      </c>
    </row>
    <row r="42413" spans="1:1" x14ac:dyDescent="0.3">
      <c r="A42413">
        <f t="shared" ca="1" si="662"/>
        <v>-6.9959537401617866E-2</v>
      </c>
    </row>
    <row r="42414" spans="1:1" x14ac:dyDescent="0.3">
      <c r="A42414">
        <f t="shared" ca="1" si="662"/>
        <v>0.78671417750230344</v>
      </c>
    </row>
    <row r="42415" spans="1:1" x14ac:dyDescent="0.3">
      <c r="A42415">
        <f t="shared" ca="1" si="662"/>
        <v>0.23612524863966092</v>
      </c>
    </row>
    <row r="42416" spans="1:1" x14ac:dyDescent="0.3">
      <c r="A42416">
        <f t="shared" ca="1" si="662"/>
        <v>-0.10797187577043639</v>
      </c>
    </row>
    <row r="42417" spans="1:1" x14ac:dyDescent="0.3">
      <c r="A42417">
        <f t="shared" ca="1" si="662"/>
        <v>1.2275912654820333</v>
      </c>
    </row>
    <row r="42418" spans="1:1" x14ac:dyDescent="0.3">
      <c r="A42418">
        <f t="shared" ca="1" si="662"/>
        <v>0.65370272846675015</v>
      </c>
    </row>
    <row r="42419" spans="1:1" x14ac:dyDescent="0.3">
      <c r="A42419">
        <f t="shared" ca="1" si="662"/>
        <v>-0.21925868797166506</v>
      </c>
    </row>
    <row r="42420" spans="1:1" x14ac:dyDescent="0.3">
      <c r="A42420">
        <f t="shared" ca="1" si="662"/>
        <v>3.0482652332181854E-2</v>
      </c>
    </row>
    <row r="42421" spans="1:1" x14ac:dyDescent="0.3">
      <c r="A42421">
        <f t="shared" ca="1" si="662"/>
        <v>0.38515661314716104</v>
      </c>
    </row>
    <row r="42422" spans="1:1" x14ac:dyDescent="0.3">
      <c r="A42422">
        <f t="shared" ca="1" si="662"/>
        <v>1.4227554391736319</v>
      </c>
    </row>
    <row r="42423" spans="1:1" x14ac:dyDescent="0.3">
      <c r="A42423">
        <f t="shared" ca="1" si="662"/>
        <v>-0.58120972872778431</v>
      </c>
    </row>
    <row r="42424" spans="1:1" x14ac:dyDescent="0.3">
      <c r="A42424">
        <f t="shared" ca="1" si="662"/>
        <v>1.1049012539482694</v>
      </c>
    </row>
    <row r="42425" spans="1:1" x14ac:dyDescent="0.3">
      <c r="A42425">
        <f t="shared" ca="1" si="662"/>
        <v>-0.98656912478268322</v>
      </c>
    </row>
    <row r="42426" spans="1:1" x14ac:dyDescent="0.3">
      <c r="A42426">
        <f t="shared" ca="1" si="662"/>
        <v>-0.43747967789676845</v>
      </c>
    </row>
    <row r="42427" spans="1:1" x14ac:dyDescent="0.3">
      <c r="A42427">
        <f t="shared" ca="1" si="662"/>
        <v>-1.3339757214465573</v>
      </c>
    </row>
    <row r="42428" spans="1:1" x14ac:dyDescent="0.3">
      <c r="A42428">
        <f t="shared" ca="1" si="662"/>
        <v>1.0522244785166144</v>
      </c>
    </row>
    <row r="42429" spans="1:1" x14ac:dyDescent="0.3">
      <c r="A42429">
        <f t="shared" ca="1" si="662"/>
        <v>0.25522831400438789</v>
      </c>
    </row>
    <row r="42430" spans="1:1" x14ac:dyDescent="0.3">
      <c r="A42430">
        <f t="shared" ca="1" si="662"/>
        <v>1.3041610942368258</v>
      </c>
    </row>
    <row r="42431" spans="1:1" x14ac:dyDescent="0.3">
      <c r="A42431">
        <f t="shared" ca="1" si="662"/>
        <v>1.5626642284898205</v>
      </c>
    </row>
    <row r="42432" spans="1:1" x14ac:dyDescent="0.3">
      <c r="A42432">
        <f t="shared" ca="1" si="662"/>
        <v>-1.5857765089279718</v>
      </c>
    </row>
    <row r="42433" spans="1:1" x14ac:dyDescent="0.3">
      <c r="A42433">
        <f t="shared" ca="1" si="662"/>
        <v>0.38592357833595664</v>
      </c>
    </row>
    <row r="42434" spans="1:1" x14ac:dyDescent="0.3">
      <c r="A42434">
        <f t="shared" ca="1" si="662"/>
        <v>-0.88890480161563046</v>
      </c>
    </row>
    <row r="42435" spans="1:1" x14ac:dyDescent="0.3">
      <c r="A42435">
        <f t="shared" ref="A42435:A42498" ca="1" si="663">_xlfn.NORM.INV(RAND(),0,1)</f>
        <v>-0.69231122238320886</v>
      </c>
    </row>
    <row r="42436" spans="1:1" x14ac:dyDescent="0.3">
      <c r="A42436">
        <f t="shared" ca="1" si="663"/>
        <v>0.41296745685194852</v>
      </c>
    </row>
    <row r="42437" spans="1:1" x14ac:dyDescent="0.3">
      <c r="A42437">
        <f t="shared" ca="1" si="663"/>
        <v>-0.66060818454149028</v>
      </c>
    </row>
    <row r="42438" spans="1:1" x14ac:dyDescent="0.3">
      <c r="A42438">
        <f t="shared" ca="1" si="663"/>
        <v>-1.1939356655733344</v>
      </c>
    </row>
    <row r="42439" spans="1:1" x14ac:dyDescent="0.3">
      <c r="A42439">
        <f t="shared" ca="1" si="663"/>
        <v>0.82072620054145418</v>
      </c>
    </row>
    <row r="42440" spans="1:1" x14ac:dyDescent="0.3">
      <c r="A42440">
        <f t="shared" ca="1" si="663"/>
        <v>0.79765679149717794</v>
      </c>
    </row>
    <row r="42441" spans="1:1" x14ac:dyDescent="0.3">
      <c r="A42441">
        <f t="shared" ca="1" si="663"/>
        <v>-0.80371537931597858</v>
      </c>
    </row>
    <row r="42442" spans="1:1" x14ac:dyDescent="0.3">
      <c r="A42442">
        <f t="shared" ca="1" si="663"/>
        <v>6.8507521537969976E-2</v>
      </c>
    </row>
    <row r="42443" spans="1:1" x14ac:dyDescent="0.3">
      <c r="A42443">
        <f t="shared" ca="1" si="663"/>
        <v>-0.46739533013819956</v>
      </c>
    </row>
    <row r="42444" spans="1:1" x14ac:dyDescent="0.3">
      <c r="A42444">
        <f t="shared" ca="1" si="663"/>
        <v>-0.67340285543747869</v>
      </c>
    </row>
    <row r="42445" spans="1:1" x14ac:dyDescent="0.3">
      <c r="A42445">
        <f t="shared" ca="1" si="663"/>
        <v>0.35992676209235119</v>
      </c>
    </row>
    <row r="42446" spans="1:1" x14ac:dyDescent="0.3">
      <c r="A42446">
        <f t="shared" ca="1" si="663"/>
        <v>-1.9768369426455056E-2</v>
      </c>
    </row>
    <row r="42447" spans="1:1" x14ac:dyDescent="0.3">
      <c r="A42447">
        <f t="shared" ca="1" si="663"/>
        <v>-0.18868703893578981</v>
      </c>
    </row>
    <row r="42448" spans="1:1" x14ac:dyDescent="0.3">
      <c r="A42448">
        <f t="shared" ca="1" si="663"/>
        <v>1.2831418789126292</v>
      </c>
    </row>
    <row r="42449" spans="1:1" x14ac:dyDescent="0.3">
      <c r="A42449">
        <f t="shared" ca="1" si="663"/>
        <v>-0.29272231860540698</v>
      </c>
    </row>
    <row r="42450" spans="1:1" x14ac:dyDescent="0.3">
      <c r="A42450">
        <f t="shared" ca="1" si="663"/>
        <v>2.1495760067863745E-2</v>
      </c>
    </row>
    <row r="42451" spans="1:1" x14ac:dyDescent="0.3">
      <c r="A42451">
        <f t="shared" ca="1" si="663"/>
        <v>-1.3039138966271544</v>
      </c>
    </row>
    <row r="42452" spans="1:1" x14ac:dyDescent="0.3">
      <c r="A42452">
        <f t="shared" ca="1" si="663"/>
        <v>1.1861017596030581</v>
      </c>
    </row>
    <row r="42453" spans="1:1" x14ac:dyDescent="0.3">
      <c r="A42453">
        <f t="shared" ca="1" si="663"/>
        <v>-0.99152064706328358</v>
      </c>
    </row>
    <row r="42454" spans="1:1" x14ac:dyDescent="0.3">
      <c r="A42454">
        <f t="shared" ca="1" si="663"/>
        <v>-0.44139038648629814</v>
      </c>
    </row>
    <row r="42455" spans="1:1" x14ac:dyDescent="0.3">
      <c r="A42455">
        <f t="shared" ca="1" si="663"/>
        <v>-1.0385329142484321</v>
      </c>
    </row>
    <row r="42456" spans="1:1" x14ac:dyDescent="0.3">
      <c r="A42456">
        <f t="shared" ca="1" si="663"/>
        <v>-4.0744381329886288E-2</v>
      </c>
    </row>
    <row r="42457" spans="1:1" x14ac:dyDescent="0.3">
      <c r="A42457">
        <f t="shared" ca="1" si="663"/>
        <v>0.51523688034829129</v>
      </c>
    </row>
    <row r="42458" spans="1:1" x14ac:dyDescent="0.3">
      <c r="A42458">
        <f t="shared" ca="1" si="663"/>
        <v>0.47500814867443486</v>
      </c>
    </row>
    <row r="42459" spans="1:1" x14ac:dyDescent="0.3">
      <c r="A42459">
        <f t="shared" ca="1" si="663"/>
        <v>-1.4804436858052994</v>
      </c>
    </row>
    <row r="42460" spans="1:1" x14ac:dyDescent="0.3">
      <c r="A42460">
        <f t="shared" ca="1" si="663"/>
        <v>-0.88709601111640823</v>
      </c>
    </row>
    <row r="42461" spans="1:1" x14ac:dyDescent="0.3">
      <c r="A42461">
        <f t="shared" ca="1" si="663"/>
        <v>2.1570668130237434</v>
      </c>
    </row>
    <row r="42462" spans="1:1" x14ac:dyDescent="0.3">
      <c r="A42462">
        <f t="shared" ca="1" si="663"/>
        <v>1.973249046319542</v>
      </c>
    </row>
    <row r="42463" spans="1:1" x14ac:dyDescent="0.3">
      <c r="A42463">
        <f t="shared" ca="1" si="663"/>
        <v>2.01508683810256</v>
      </c>
    </row>
    <row r="42464" spans="1:1" x14ac:dyDescent="0.3">
      <c r="A42464">
        <f t="shared" ca="1" si="663"/>
        <v>-1.5937534797134503</v>
      </c>
    </row>
    <row r="42465" spans="1:1" x14ac:dyDescent="0.3">
      <c r="A42465">
        <f t="shared" ca="1" si="663"/>
        <v>0.28632944663490129</v>
      </c>
    </row>
    <row r="42466" spans="1:1" x14ac:dyDescent="0.3">
      <c r="A42466">
        <f t="shared" ca="1" si="663"/>
        <v>1.0744170116410747</v>
      </c>
    </row>
    <row r="42467" spans="1:1" x14ac:dyDescent="0.3">
      <c r="A42467">
        <f t="shared" ca="1" si="663"/>
        <v>5.3478754137458659E-2</v>
      </c>
    </row>
    <row r="42468" spans="1:1" x14ac:dyDescent="0.3">
      <c r="A42468">
        <f t="shared" ca="1" si="663"/>
        <v>-2.1369986172558919</v>
      </c>
    </row>
    <row r="42469" spans="1:1" x14ac:dyDescent="0.3">
      <c r="A42469">
        <f t="shared" ca="1" si="663"/>
        <v>-1.4770821765196478</v>
      </c>
    </row>
    <row r="42470" spans="1:1" x14ac:dyDescent="0.3">
      <c r="A42470">
        <f t="shared" ca="1" si="663"/>
        <v>-1.1368452005371179</v>
      </c>
    </row>
    <row r="42471" spans="1:1" x14ac:dyDescent="0.3">
      <c r="A42471">
        <f t="shared" ca="1" si="663"/>
        <v>-1.3438727160973742</v>
      </c>
    </row>
    <row r="42472" spans="1:1" x14ac:dyDescent="0.3">
      <c r="A42472">
        <f t="shared" ca="1" si="663"/>
        <v>-0.59951331746972103</v>
      </c>
    </row>
    <row r="42473" spans="1:1" x14ac:dyDescent="0.3">
      <c r="A42473">
        <f t="shared" ca="1" si="663"/>
        <v>-3.7822173659452826E-2</v>
      </c>
    </row>
    <row r="42474" spans="1:1" x14ac:dyDescent="0.3">
      <c r="A42474">
        <f t="shared" ca="1" si="663"/>
        <v>-2.0370578383731255</v>
      </c>
    </row>
    <row r="42475" spans="1:1" x14ac:dyDescent="0.3">
      <c r="A42475">
        <f t="shared" ca="1" si="663"/>
        <v>-0.11240982943183636</v>
      </c>
    </row>
    <row r="42476" spans="1:1" x14ac:dyDescent="0.3">
      <c r="A42476">
        <f t="shared" ca="1" si="663"/>
        <v>-0.14137059313218203</v>
      </c>
    </row>
    <row r="42477" spans="1:1" x14ac:dyDescent="0.3">
      <c r="A42477">
        <f t="shared" ca="1" si="663"/>
        <v>-6.6376935437326937E-2</v>
      </c>
    </row>
    <row r="42478" spans="1:1" x14ac:dyDescent="0.3">
      <c r="A42478">
        <f t="shared" ca="1" si="663"/>
        <v>-5.1892193167183472E-2</v>
      </c>
    </row>
    <row r="42479" spans="1:1" x14ac:dyDescent="0.3">
      <c r="A42479">
        <f t="shared" ca="1" si="663"/>
        <v>0.333431603313117</v>
      </c>
    </row>
    <row r="42480" spans="1:1" x14ac:dyDescent="0.3">
      <c r="A42480">
        <f t="shared" ca="1" si="663"/>
        <v>1.7484760037396041</v>
      </c>
    </row>
    <row r="42481" spans="1:1" x14ac:dyDescent="0.3">
      <c r="A42481">
        <f t="shared" ca="1" si="663"/>
        <v>1.5047267572287444</v>
      </c>
    </row>
    <row r="42482" spans="1:1" x14ac:dyDescent="0.3">
      <c r="A42482">
        <f t="shared" ca="1" si="663"/>
        <v>-5.9850966955432537E-2</v>
      </c>
    </row>
    <row r="42483" spans="1:1" x14ac:dyDescent="0.3">
      <c r="A42483">
        <f t="shared" ca="1" si="663"/>
        <v>1.7660344039864051</v>
      </c>
    </row>
    <row r="42484" spans="1:1" x14ac:dyDescent="0.3">
      <c r="A42484">
        <f t="shared" ca="1" si="663"/>
        <v>-0.36552713335463011</v>
      </c>
    </row>
    <row r="42485" spans="1:1" x14ac:dyDescent="0.3">
      <c r="A42485">
        <f t="shared" ca="1" si="663"/>
        <v>-0.94068646204537298</v>
      </c>
    </row>
    <row r="42486" spans="1:1" x14ac:dyDescent="0.3">
      <c r="A42486">
        <f t="shared" ca="1" si="663"/>
        <v>-0.62418240092537502</v>
      </c>
    </row>
    <row r="42487" spans="1:1" x14ac:dyDescent="0.3">
      <c r="A42487">
        <f t="shared" ca="1" si="663"/>
        <v>-0.70871191776373654</v>
      </c>
    </row>
    <row r="42488" spans="1:1" x14ac:dyDescent="0.3">
      <c r="A42488">
        <f t="shared" ca="1" si="663"/>
        <v>1.3131708902746029</v>
      </c>
    </row>
    <row r="42489" spans="1:1" x14ac:dyDescent="0.3">
      <c r="A42489">
        <f t="shared" ca="1" si="663"/>
        <v>0.26850127835552368</v>
      </c>
    </row>
    <row r="42490" spans="1:1" x14ac:dyDescent="0.3">
      <c r="A42490">
        <f t="shared" ca="1" si="663"/>
        <v>-1.7131100237199104</v>
      </c>
    </row>
    <row r="42491" spans="1:1" x14ac:dyDescent="0.3">
      <c r="A42491">
        <f t="shared" ca="1" si="663"/>
        <v>0.47090286727806457</v>
      </c>
    </row>
    <row r="42492" spans="1:1" x14ac:dyDescent="0.3">
      <c r="A42492">
        <f t="shared" ca="1" si="663"/>
        <v>1.0413218707144465</v>
      </c>
    </row>
    <row r="42493" spans="1:1" x14ac:dyDescent="0.3">
      <c r="A42493">
        <f t="shared" ca="1" si="663"/>
        <v>1.2428487143153883</v>
      </c>
    </row>
    <row r="42494" spans="1:1" x14ac:dyDescent="0.3">
      <c r="A42494">
        <f t="shared" ca="1" si="663"/>
        <v>-0.77043789823158793</v>
      </c>
    </row>
    <row r="42495" spans="1:1" x14ac:dyDescent="0.3">
      <c r="A42495">
        <f t="shared" ca="1" si="663"/>
        <v>-0.72077995534052541</v>
      </c>
    </row>
    <row r="42496" spans="1:1" x14ac:dyDescent="0.3">
      <c r="A42496">
        <f t="shared" ca="1" si="663"/>
        <v>-0.32158386750588719</v>
      </c>
    </row>
    <row r="42497" spans="1:1" x14ac:dyDescent="0.3">
      <c r="A42497">
        <f t="shared" ca="1" si="663"/>
        <v>0.1177015442611995</v>
      </c>
    </row>
    <row r="42498" spans="1:1" x14ac:dyDescent="0.3">
      <c r="A42498">
        <f t="shared" ca="1" si="663"/>
        <v>-7.1542646728827805E-2</v>
      </c>
    </row>
    <row r="42499" spans="1:1" x14ac:dyDescent="0.3">
      <c r="A42499">
        <f t="shared" ref="A42499:A42562" ca="1" si="664">_xlfn.NORM.INV(RAND(),0,1)</f>
        <v>0.40301545239287828</v>
      </c>
    </row>
    <row r="42500" spans="1:1" x14ac:dyDescent="0.3">
      <c r="A42500">
        <f t="shared" ca="1" si="664"/>
        <v>0.30090424694635926</v>
      </c>
    </row>
    <row r="42501" spans="1:1" x14ac:dyDescent="0.3">
      <c r="A42501">
        <f t="shared" ca="1" si="664"/>
        <v>-0.45529586974114028</v>
      </c>
    </row>
    <row r="42502" spans="1:1" x14ac:dyDescent="0.3">
      <c r="A42502">
        <f t="shared" ca="1" si="664"/>
        <v>1.2351111925662019</v>
      </c>
    </row>
    <row r="42503" spans="1:1" x14ac:dyDescent="0.3">
      <c r="A42503">
        <f t="shared" ca="1" si="664"/>
        <v>0.25497005349239821</v>
      </c>
    </row>
    <row r="42504" spans="1:1" x14ac:dyDescent="0.3">
      <c r="A42504">
        <f t="shared" ca="1" si="664"/>
        <v>0.97172893363624591</v>
      </c>
    </row>
    <row r="42505" spans="1:1" x14ac:dyDescent="0.3">
      <c r="A42505">
        <f t="shared" ca="1" si="664"/>
        <v>0.18401839525839186</v>
      </c>
    </row>
    <row r="42506" spans="1:1" x14ac:dyDescent="0.3">
      <c r="A42506">
        <f t="shared" ca="1" si="664"/>
        <v>0.30780827286517587</v>
      </c>
    </row>
    <row r="42507" spans="1:1" x14ac:dyDescent="0.3">
      <c r="A42507">
        <f t="shared" ca="1" si="664"/>
        <v>-0.44189776356968619</v>
      </c>
    </row>
    <row r="42508" spans="1:1" x14ac:dyDescent="0.3">
      <c r="A42508">
        <f t="shared" ca="1" si="664"/>
        <v>-1.2776123383276869</v>
      </c>
    </row>
    <row r="42509" spans="1:1" x14ac:dyDescent="0.3">
      <c r="A42509">
        <f t="shared" ca="1" si="664"/>
        <v>0.88442230607341776</v>
      </c>
    </row>
    <row r="42510" spans="1:1" x14ac:dyDescent="0.3">
      <c r="A42510">
        <f t="shared" ca="1" si="664"/>
        <v>0.44116325503426318</v>
      </c>
    </row>
    <row r="42511" spans="1:1" x14ac:dyDescent="0.3">
      <c r="A42511">
        <f t="shared" ca="1" si="664"/>
        <v>1.5845055174039704</v>
      </c>
    </row>
    <row r="42512" spans="1:1" x14ac:dyDescent="0.3">
      <c r="A42512">
        <f t="shared" ca="1" si="664"/>
        <v>3.0635400803383447E-2</v>
      </c>
    </row>
    <row r="42513" spans="1:1" x14ac:dyDescent="0.3">
      <c r="A42513">
        <f t="shared" ca="1" si="664"/>
        <v>-1.7320955616795675</v>
      </c>
    </row>
    <row r="42514" spans="1:1" x14ac:dyDescent="0.3">
      <c r="A42514">
        <f t="shared" ca="1" si="664"/>
        <v>-0.88379223832047515</v>
      </c>
    </row>
    <row r="42515" spans="1:1" x14ac:dyDescent="0.3">
      <c r="A42515">
        <f t="shared" ca="1" si="664"/>
        <v>-0.89671327102013831</v>
      </c>
    </row>
    <row r="42516" spans="1:1" x14ac:dyDescent="0.3">
      <c r="A42516">
        <f t="shared" ca="1" si="664"/>
        <v>-2.9662101920055868</v>
      </c>
    </row>
    <row r="42517" spans="1:1" x14ac:dyDescent="0.3">
      <c r="A42517">
        <f t="shared" ca="1" si="664"/>
        <v>0.42981573449609356</v>
      </c>
    </row>
    <row r="42518" spans="1:1" x14ac:dyDescent="0.3">
      <c r="A42518">
        <f t="shared" ca="1" si="664"/>
        <v>-6.6375006780112877E-2</v>
      </c>
    </row>
    <row r="42519" spans="1:1" x14ac:dyDescent="0.3">
      <c r="A42519">
        <f t="shared" ca="1" si="664"/>
        <v>-0.19341406027226807</v>
      </c>
    </row>
    <row r="42520" spans="1:1" x14ac:dyDescent="0.3">
      <c r="A42520">
        <f t="shared" ca="1" si="664"/>
        <v>1.3605401428119479</v>
      </c>
    </row>
    <row r="42521" spans="1:1" x14ac:dyDescent="0.3">
      <c r="A42521">
        <f t="shared" ca="1" si="664"/>
        <v>1.1577109769245497</v>
      </c>
    </row>
    <row r="42522" spans="1:1" x14ac:dyDescent="0.3">
      <c r="A42522">
        <f t="shared" ca="1" si="664"/>
        <v>0.30497305643743206</v>
      </c>
    </row>
    <row r="42523" spans="1:1" x14ac:dyDescent="0.3">
      <c r="A42523">
        <f t="shared" ca="1" si="664"/>
        <v>-0.12696004297336511</v>
      </c>
    </row>
    <row r="42524" spans="1:1" x14ac:dyDescent="0.3">
      <c r="A42524">
        <f t="shared" ca="1" si="664"/>
        <v>-0.60746741896876233</v>
      </c>
    </row>
    <row r="42525" spans="1:1" x14ac:dyDescent="0.3">
      <c r="A42525">
        <f t="shared" ca="1" si="664"/>
        <v>0.8205313187550779</v>
      </c>
    </row>
    <row r="42526" spans="1:1" x14ac:dyDescent="0.3">
      <c r="A42526">
        <f t="shared" ca="1" si="664"/>
        <v>-0.93298827581983912</v>
      </c>
    </row>
    <row r="42527" spans="1:1" x14ac:dyDescent="0.3">
      <c r="A42527">
        <f t="shared" ca="1" si="664"/>
        <v>-0.93730724275363375</v>
      </c>
    </row>
    <row r="42528" spans="1:1" x14ac:dyDescent="0.3">
      <c r="A42528">
        <f t="shared" ca="1" si="664"/>
        <v>-1.6794571653728201E-2</v>
      </c>
    </row>
    <row r="42529" spans="1:1" x14ac:dyDescent="0.3">
      <c r="A42529">
        <f t="shared" ca="1" si="664"/>
        <v>0.80825476611702751</v>
      </c>
    </row>
    <row r="42530" spans="1:1" x14ac:dyDescent="0.3">
      <c r="A42530">
        <f t="shared" ca="1" si="664"/>
        <v>0.26045944577185365</v>
      </c>
    </row>
    <row r="42531" spans="1:1" x14ac:dyDescent="0.3">
      <c r="A42531">
        <f t="shared" ca="1" si="664"/>
        <v>0.27119209145507012</v>
      </c>
    </row>
    <row r="42532" spans="1:1" x14ac:dyDescent="0.3">
      <c r="A42532">
        <f t="shared" ca="1" si="664"/>
        <v>-0.14973531168367785</v>
      </c>
    </row>
    <row r="42533" spans="1:1" x14ac:dyDescent="0.3">
      <c r="A42533">
        <f t="shared" ca="1" si="664"/>
        <v>1.0433725247446235</v>
      </c>
    </row>
    <row r="42534" spans="1:1" x14ac:dyDescent="0.3">
      <c r="A42534">
        <f t="shared" ca="1" si="664"/>
        <v>0.3943251323840839</v>
      </c>
    </row>
    <row r="42535" spans="1:1" x14ac:dyDescent="0.3">
      <c r="A42535">
        <f t="shared" ca="1" si="664"/>
        <v>-1.0337967288875698</v>
      </c>
    </row>
    <row r="42536" spans="1:1" x14ac:dyDescent="0.3">
      <c r="A42536">
        <f t="shared" ca="1" si="664"/>
        <v>2.1108035601015511</v>
      </c>
    </row>
    <row r="42537" spans="1:1" x14ac:dyDescent="0.3">
      <c r="A42537">
        <f t="shared" ca="1" si="664"/>
        <v>-0.34556263028056555</v>
      </c>
    </row>
    <row r="42538" spans="1:1" x14ac:dyDescent="0.3">
      <c r="A42538">
        <f t="shared" ca="1" si="664"/>
        <v>-9.1594560020376761E-2</v>
      </c>
    </row>
    <row r="42539" spans="1:1" x14ac:dyDescent="0.3">
      <c r="A42539">
        <f t="shared" ca="1" si="664"/>
        <v>6.3124798101034774E-2</v>
      </c>
    </row>
    <row r="42540" spans="1:1" x14ac:dyDescent="0.3">
      <c r="A42540">
        <f t="shared" ca="1" si="664"/>
        <v>-0.70547004831000593</v>
      </c>
    </row>
    <row r="42541" spans="1:1" x14ac:dyDescent="0.3">
      <c r="A42541">
        <f t="shared" ca="1" si="664"/>
        <v>1.216106470273731</v>
      </c>
    </row>
    <row r="42542" spans="1:1" x14ac:dyDescent="0.3">
      <c r="A42542">
        <f t="shared" ca="1" si="664"/>
        <v>0.99881342922022709</v>
      </c>
    </row>
    <row r="42543" spans="1:1" x14ac:dyDescent="0.3">
      <c r="A42543">
        <f t="shared" ca="1" si="664"/>
        <v>1.8109899529768632</v>
      </c>
    </row>
    <row r="42544" spans="1:1" x14ac:dyDescent="0.3">
      <c r="A42544">
        <f t="shared" ca="1" si="664"/>
        <v>0.48071950568588573</v>
      </c>
    </row>
    <row r="42545" spans="1:1" x14ac:dyDescent="0.3">
      <c r="A42545">
        <f t="shared" ca="1" si="664"/>
        <v>-1.2017417555635814</v>
      </c>
    </row>
    <row r="42546" spans="1:1" x14ac:dyDescent="0.3">
      <c r="A42546">
        <f t="shared" ca="1" si="664"/>
        <v>0.68367048853523127</v>
      </c>
    </row>
    <row r="42547" spans="1:1" x14ac:dyDescent="0.3">
      <c r="A42547">
        <f t="shared" ca="1" si="664"/>
        <v>8.6725599827057284E-2</v>
      </c>
    </row>
    <row r="42548" spans="1:1" x14ac:dyDescent="0.3">
      <c r="A42548">
        <f t="shared" ca="1" si="664"/>
        <v>-0.4661697287316186</v>
      </c>
    </row>
    <row r="42549" spans="1:1" x14ac:dyDescent="0.3">
      <c r="A42549">
        <f t="shared" ca="1" si="664"/>
        <v>1.5447370128991749</v>
      </c>
    </row>
    <row r="42550" spans="1:1" x14ac:dyDescent="0.3">
      <c r="A42550">
        <f t="shared" ca="1" si="664"/>
        <v>-2.5072879486759816E-2</v>
      </c>
    </row>
    <row r="42551" spans="1:1" x14ac:dyDescent="0.3">
      <c r="A42551">
        <f t="shared" ca="1" si="664"/>
        <v>1.4800924760238288</v>
      </c>
    </row>
    <row r="42552" spans="1:1" x14ac:dyDescent="0.3">
      <c r="A42552">
        <f t="shared" ca="1" si="664"/>
        <v>1.0105038190130551</v>
      </c>
    </row>
    <row r="42553" spans="1:1" x14ac:dyDescent="0.3">
      <c r="A42553">
        <f t="shared" ca="1" si="664"/>
        <v>-0.27221226349175531</v>
      </c>
    </row>
    <row r="42554" spans="1:1" x14ac:dyDescent="0.3">
      <c r="A42554">
        <f t="shared" ca="1" si="664"/>
        <v>-0.46901689832819077</v>
      </c>
    </row>
    <row r="42555" spans="1:1" x14ac:dyDescent="0.3">
      <c r="A42555">
        <f t="shared" ca="1" si="664"/>
        <v>-0.11460344433086438</v>
      </c>
    </row>
    <row r="42556" spans="1:1" x14ac:dyDescent="0.3">
      <c r="A42556">
        <f t="shared" ca="1" si="664"/>
        <v>-1.0803635272226608</v>
      </c>
    </row>
    <row r="42557" spans="1:1" x14ac:dyDescent="0.3">
      <c r="A42557">
        <f t="shared" ca="1" si="664"/>
        <v>-1.8127908200205582</v>
      </c>
    </row>
    <row r="42558" spans="1:1" x14ac:dyDescent="0.3">
      <c r="A42558">
        <f t="shared" ca="1" si="664"/>
        <v>-0.22488013632933704</v>
      </c>
    </row>
    <row r="42559" spans="1:1" x14ac:dyDescent="0.3">
      <c r="A42559">
        <f t="shared" ca="1" si="664"/>
        <v>-1.1849984428862077</v>
      </c>
    </row>
    <row r="42560" spans="1:1" x14ac:dyDescent="0.3">
      <c r="A42560">
        <f t="shared" ca="1" si="664"/>
        <v>-0.53806609856042209</v>
      </c>
    </row>
    <row r="42561" spans="1:1" x14ac:dyDescent="0.3">
      <c r="A42561">
        <f t="shared" ca="1" si="664"/>
        <v>0.2412644185057273</v>
      </c>
    </row>
    <row r="42562" spans="1:1" x14ac:dyDescent="0.3">
      <c r="A42562">
        <f t="shared" ca="1" si="664"/>
        <v>0.80093979555219141</v>
      </c>
    </row>
    <row r="42563" spans="1:1" x14ac:dyDescent="0.3">
      <c r="A42563">
        <f t="shared" ref="A42563:A42626" ca="1" si="665">_xlfn.NORM.INV(RAND(),0,1)</f>
        <v>-1.8426692533852225</v>
      </c>
    </row>
    <row r="42564" spans="1:1" x14ac:dyDescent="0.3">
      <c r="A42564">
        <f t="shared" ca="1" si="665"/>
        <v>1.9333737186069808</v>
      </c>
    </row>
    <row r="42565" spans="1:1" x14ac:dyDescent="0.3">
      <c r="A42565">
        <f t="shared" ca="1" si="665"/>
        <v>1.4270945219241618</v>
      </c>
    </row>
    <row r="42566" spans="1:1" x14ac:dyDescent="0.3">
      <c r="A42566">
        <f t="shared" ca="1" si="665"/>
        <v>8.2416491708786288E-2</v>
      </c>
    </row>
    <row r="42567" spans="1:1" x14ac:dyDescent="0.3">
      <c r="A42567">
        <f t="shared" ca="1" si="665"/>
        <v>0.44079745621571681</v>
      </c>
    </row>
    <row r="42568" spans="1:1" x14ac:dyDescent="0.3">
      <c r="A42568">
        <f t="shared" ca="1" si="665"/>
        <v>-0.2634555924219118</v>
      </c>
    </row>
    <row r="42569" spans="1:1" x14ac:dyDescent="0.3">
      <c r="A42569">
        <f t="shared" ca="1" si="665"/>
        <v>-0.65218532541327445</v>
      </c>
    </row>
    <row r="42570" spans="1:1" x14ac:dyDescent="0.3">
      <c r="A42570">
        <f t="shared" ca="1" si="665"/>
        <v>-0.29682264302554617</v>
      </c>
    </row>
    <row r="42571" spans="1:1" x14ac:dyDescent="0.3">
      <c r="A42571">
        <f t="shared" ca="1" si="665"/>
        <v>-2.3887402899327448</v>
      </c>
    </row>
    <row r="42572" spans="1:1" x14ac:dyDescent="0.3">
      <c r="A42572">
        <f t="shared" ca="1" si="665"/>
        <v>-0.39996778127590166</v>
      </c>
    </row>
    <row r="42573" spans="1:1" x14ac:dyDescent="0.3">
      <c r="A42573">
        <f t="shared" ca="1" si="665"/>
        <v>1.8307740518888489</v>
      </c>
    </row>
    <row r="42574" spans="1:1" x14ac:dyDescent="0.3">
      <c r="A42574">
        <f t="shared" ca="1" si="665"/>
        <v>-0.73157615182301017</v>
      </c>
    </row>
    <row r="42575" spans="1:1" x14ac:dyDescent="0.3">
      <c r="A42575">
        <f t="shared" ca="1" si="665"/>
        <v>0.4148900849837977</v>
      </c>
    </row>
    <row r="42576" spans="1:1" x14ac:dyDescent="0.3">
      <c r="A42576">
        <f t="shared" ca="1" si="665"/>
        <v>0.62395560925272309</v>
      </c>
    </row>
    <row r="42577" spans="1:1" x14ac:dyDescent="0.3">
      <c r="A42577">
        <f t="shared" ca="1" si="665"/>
        <v>-1.3560159361383384</v>
      </c>
    </row>
    <row r="42578" spans="1:1" x14ac:dyDescent="0.3">
      <c r="A42578">
        <f t="shared" ca="1" si="665"/>
        <v>2.05548823474922</v>
      </c>
    </row>
    <row r="42579" spans="1:1" x14ac:dyDescent="0.3">
      <c r="A42579">
        <f t="shared" ca="1" si="665"/>
        <v>-0.43871885228183927</v>
      </c>
    </row>
    <row r="42580" spans="1:1" x14ac:dyDescent="0.3">
      <c r="A42580">
        <f t="shared" ca="1" si="665"/>
        <v>0.16019451967962231</v>
      </c>
    </row>
    <row r="42581" spans="1:1" x14ac:dyDescent="0.3">
      <c r="A42581">
        <f t="shared" ca="1" si="665"/>
        <v>-0.64183515043195583</v>
      </c>
    </row>
    <row r="42582" spans="1:1" x14ac:dyDescent="0.3">
      <c r="A42582">
        <f t="shared" ca="1" si="665"/>
        <v>0.64667125115381863</v>
      </c>
    </row>
    <row r="42583" spans="1:1" x14ac:dyDescent="0.3">
      <c r="A42583">
        <f t="shared" ca="1" si="665"/>
        <v>0.31418510528059684</v>
      </c>
    </row>
    <row r="42584" spans="1:1" x14ac:dyDescent="0.3">
      <c r="A42584">
        <f t="shared" ca="1" si="665"/>
        <v>0.20355990026977161</v>
      </c>
    </row>
    <row r="42585" spans="1:1" x14ac:dyDescent="0.3">
      <c r="A42585">
        <f t="shared" ca="1" si="665"/>
        <v>1.7377743171887301</v>
      </c>
    </row>
    <row r="42586" spans="1:1" x14ac:dyDescent="0.3">
      <c r="A42586">
        <f t="shared" ca="1" si="665"/>
        <v>-0.50364391818999033</v>
      </c>
    </row>
    <row r="42587" spans="1:1" x14ac:dyDescent="0.3">
      <c r="A42587">
        <f t="shared" ca="1" si="665"/>
        <v>-0.68411853846181236</v>
      </c>
    </row>
    <row r="42588" spans="1:1" x14ac:dyDescent="0.3">
      <c r="A42588">
        <f t="shared" ca="1" si="665"/>
        <v>-1.5167245645328649</v>
      </c>
    </row>
    <row r="42589" spans="1:1" x14ac:dyDescent="0.3">
      <c r="A42589">
        <f t="shared" ca="1" si="665"/>
        <v>-4.775065105350839E-2</v>
      </c>
    </row>
    <row r="42590" spans="1:1" x14ac:dyDescent="0.3">
      <c r="A42590">
        <f t="shared" ca="1" si="665"/>
        <v>-1.0037350455023328</v>
      </c>
    </row>
    <row r="42591" spans="1:1" x14ac:dyDescent="0.3">
      <c r="A42591">
        <f t="shared" ca="1" si="665"/>
        <v>0.62569361716633221</v>
      </c>
    </row>
    <row r="42592" spans="1:1" x14ac:dyDescent="0.3">
      <c r="A42592">
        <f t="shared" ca="1" si="665"/>
        <v>-7.1103574205171188E-2</v>
      </c>
    </row>
    <row r="42593" spans="1:1" x14ac:dyDescent="0.3">
      <c r="A42593">
        <f t="shared" ca="1" si="665"/>
        <v>0.20747038591474648</v>
      </c>
    </row>
    <row r="42594" spans="1:1" x14ac:dyDescent="0.3">
      <c r="A42594">
        <f t="shared" ca="1" si="665"/>
        <v>0.45928779886056836</v>
      </c>
    </row>
    <row r="42595" spans="1:1" x14ac:dyDescent="0.3">
      <c r="A42595">
        <f t="shared" ca="1" si="665"/>
        <v>0.60174119446764385</v>
      </c>
    </row>
    <row r="42596" spans="1:1" x14ac:dyDescent="0.3">
      <c r="A42596">
        <f t="shared" ca="1" si="665"/>
        <v>0.18456359165552397</v>
      </c>
    </row>
    <row r="42597" spans="1:1" x14ac:dyDescent="0.3">
      <c r="A42597">
        <f t="shared" ca="1" si="665"/>
        <v>-0.80987741968910498</v>
      </c>
    </row>
    <row r="42598" spans="1:1" x14ac:dyDescent="0.3">
      <c r="A42598">
        <f t="shared" ca="1" si="665"/>
        <v>-1.5209341860172847</v>
      </c>
    </row>
    <row r="42599" spans="1:1" x14ac:dyDescent="0.3">
      <c r="A42599">
        <f t="shared" ca="1" si="665"/>
        <v>-0.22922985019523659</v>
      </c>
    </row>
    <row r="42600" spans="1:1" x14ac:dyDescent="0.3">
      <c r="A42600">
        <f t="shared" ca="1" si="665"/>
        <v>0.69016684043358867</v>
      </c>
    </row>
    <row r="42601" spans="1:1" x14ac:dyDescent="0.3">
      <c r="A42601">
        <f t="shared" ca="1" si="665"/>
        <v>3.3506357883733688</v>
      </c>
    </row>
    <row r="42602" spans="1:1" x14ac:dyDescent="0.3">
      <c r="A42602">
        <f t="shared" ca="1" si="665"/>
        <v>1.9482684847874032</v>
      </c>
    </row>
    <row r="42603" spans="1:1" x14ac:dyDescent="0.3">
      <c r="A42603">
        <f t="shared" ca="1" si="665"/>
        <v>0.2648459523415182</v>
      </c>
    </row>
    <row r="42604" spans="1:1" x14ac:dyDescent="0.3">
      <c r="A42604">
        <f t="shared" ca="1" si="665"/>
        <v>-0.41688756348868261</v>
      </c>
    </row>
    <row r="42605" spans="1:1" x14ac:dyDescent="0.3">
      <c r="A42605">
        <f t="shared" ca="1" si="665"/>
        <v>-0.41660287362190507</v>
      </c>
    </row>
    <row r="42606" spans="1:1" x14ac:dyDescent="0.3">
      <c r="A42606">
        <f t="shared" ca="1" si="665"/>
        <v>1.7282606722998559</v>
      </c>
    </row>
    <row r="42607" spans="1:1" x14ac:dyDescent="0.3">
      <c r="A42607">
        <f t="shared" ca="1" si="665"/>
        <v>-1.4393991930029417</v>
      </c>
    </row>
    <row r="42608" spans="1:1" x14ac:dyDescent="0.3">
      <c r="A42608">
        <f t="shared" ca="1" si="665"/>
        <v>0.37795086401875216</v>
      </c>
    </row>
    <row r="42609" spans="1:1" x14ac:dyDescent="0.3">
      <c r="A42609">
        <f t="shared" ca="1" si="665"/>
        <v>5.3931375403176995E-2</v>
      </c>
    </row>
    <row r="42610" spans="1:1" x14ac:dyDescent="0.3">
      <c r="A42610">
        <f t="shared" ca="1" si="665"/>
        <v>-0.19439684091989987</v>
      </c>
    </row>
    <row r="42611" spans="1:1" x14ac:dyDescent="0.3">
      <c r="A42611">
        <f t="shared" ca="1" si="665"/>
        <v>-0.4899083101611777</v>
      </c>
    </row>
    <row r="42612" spans="1:1" x14ac:dyDescent="0.3">
      <c r="A42612">
        <f t="shared" ca="1" si="665"/>
        <v>-0.46966225674810708</v>
      </c>
    </row>
    <row r="42613" spans="1:1" x14ac:dyDescent="0.3">
      <c r="A42613">
        <f t="shared" ca="1" si="665"/>
        <v>0.36239736722008337</v>
      </c>
    </row>
    <row r="42614" spans="1:1" x14ac:dyDescent="0.3">
      <c r="A42614">
        <f t="shared" ca="1" si="665"/>
        <v>-0.60848081086607686</v>
      </c>
    </row>
    <row r="42615" spans="1:1" x14ac:dyDescent="0.3">
      <c r="A42615">
        <f t="shared" ca="1" si="665"/>
        <v>1.1172382506801863</v>
      </c>
    </row>
    <row r="42616" spans="1:1" x14ac:dyDescent="0.3">
      <c r="A42616">
        <f t="shared" ca="1" si="665"/>
        <v>1.3264671686569309</v>
      </c>
    </row>
    <row r="42617" spans="1:1" x14ac:dyDescent="0.3">
      <c r="A42617">
        <f t="shared" ca="1" si="665"/>
        <v>0.12458066925376662</v>
      </c>
    </row>
    <row r="42618" spans="1:1" x14ac:dyDescent="0.3">
      <c r="A42618">
        <f t="shared" ca="1" si="665"/>
        <v>7.9145487704716341E-2</v>
      </c>
    </row>
    <row r="42619" spans="1:1" x14ac:dyDescent="0.3">
      <c r="A42619">
        <f t="shared" ca="1" si="665"/>
        <v>-1.9491857954424698</v>
      </c>
    </row>
    <row r="42620" spans="1:1" x14ac:dyDescent="0.3">
      <c r="A42620">
        <f t="shared" ca="1" si="665"/>
        <v>-1.0110855863012729</v>
      </c>
    </row>
    <row r="42621" spans="1:1" x14ac:dyDescent="0.3">
      <c r="A42621">
        <f t="shared" ca="1" si="665"/>
        <v>-0.30311372424797078</v>
      </c>
    </row>
    <row r="42622" spans="1:1" x14ac:dyDescent="0.3">
      <c r="A42622">
        <f t="shared" ca="1" si="665"/>
        <v>-1.2384933238440066</v>
      </c>
    </row>
    <row r="42623" spans="1:1" x14ac:dyDescent="0.3">
      <c r="A42623">
        <f t="shared" ca="1" si="665"/>
        <v>-0.59896507388976916</v>
      </c>
    </row>
    <row r="42624" spans="1:1" x14ac:dyDescent="0.3">
      <c r="A42624">
        <f t="shared" ca="1" si="665"/>
        <v>1.0519866358635914</v>
      </c>
    </row>
    <row r="42625" spans="1:1" x14ac:dyDescent="0.3">
      <c r="A42625">
        <f t="shared" ca="1" si="665"/>
        <v>0.41904282238718404</v>
      </c>
    </row>
    <row r="42626" spans="1:1" x14ac:dyDescent="0.3">
      <c r="A42626">
        <f t="shared" ca="1" si="665"/>
        <v>0.12209286855080585</v>
      </c>
    </row>
    <row r="42627" spans="1:1" x14ac:dyDescent="0.3">
      <c r="A42627">
        <f t="shared" ref="A42627:A42690" ca="1" si="666">_xlfn.NORM.INV(RAND(),0,1)</f>
        <v>-1.7505803410718979</v>
      </c>
    </row>
    <row r="42628" spans="1:1" x14ac:dyDescent="0.3">
      <c r="A42628">
        <f t="shared" ca="1" si="666"/>
        <v>-0.74728186233855065</v>
      </c>
    </row>
    <row r="42629" spans="1:1" x14ac:dyDescent="0.3">
      <c r="A42629">
        <f t="shared" ca="1" si="666"/>
        <v>1.9722072062041953</v>
      </c>
    </row>
    <row r="42630" spans="1:1" x14ac:dyDescent="0.3">
      <c r="A42630">
        <f t="shared" ca="1" si="666"/>
        <v>-1.7840451380464846</v>
      </c>
    </row>
    <row r="42631" spans="1:1" x14ac:dyDescent="0.3">
      <c r="A42631">
        <f t="shared" ca="1" si="666"/>
        <v>3.8596024102297566E-2</v>
      </c>
    </row>
    <row r="42632" spans="1:1" x14ac:dyDescent="0.3">
      <c r="A42632">
        <f t="shared" ca="1" si="666"/>
        <v>0.59967210746429722</v>
      </c>
    </row>
    <row r="42633" spans="1:1" x14ac:dyDescent="0.3">
      <c r="A42633">
        <f t="shared" ca="1" si="666"/>
        <v>-4.4443653323854339E-2</v>
      </c>
    </row>
    <row r="42634" spans="1:1" x14ac:dyDescent="0.3">
      <c r="A42634">
        <f t="shared" ca="1" si="666"/>
        <v>5.9294031996294915E-3</v>
      </c>
    </row>
    <row r="42635" spans="1:1" x14ac:dyDescent="0.3">
      <c r="A42635">
        <f t="shared" ca="1" si="666"/>
        <v>-0.8208213854757167</v>
      </c>
    </row>
    <row r="42636" spans="1:1" x14ac:dyDescent="0.3">
      <c r="A42636">
        <f t="shared" ca="1" si="666"/>
        <v>-0.16494245524410991</v>
      </c>
    </row>
    <row r="42637" spans="1:1" x14ac:dyDescent="0.3">
      <c r="A42637">
        <f t="shared" ca="1" si="666"/>
        <v>-5.3340714259122693E-2</v>
      </c>
    </row>
    <row r="42638" spans="1:1" x14ac:dyDescent="0.3">
      <c r="A42638">
        <f t="shared" ca="1" si="666"/>
        <v>3.9304561749654125E-2</v>
      </c>
    </row>
    <row r="42639" spans="1:1" x14ac:dyDescent="0.3">
      <c r="A42639">
        <f t="shared" ca="1" si="666"/>
        <v>-0.57686423041992596</v>
      </c>
    </row>
    <row r="42640" spans="1:1" x14ac:dyDescent="0.3">
      <c r="A42640">
        <f t="shared" ca="1" si="666"/>
        <v>1.6899511209976334</v>
      </c>
    </row>
    <row r="42641" spans="1:1" x14ac:dyDescent="0.3">
      <c r="A42641">
        <f t="shared" ca="1" si="666"/>
        <v>5.2269345490426888E-2</v>
      </c>
    </row>
    <row r="42642" spans="1:1" x14ac:dyDescent="0.3">
      <c r="A42642">
        <f t="shared" ca="1" si="666"/>
        <v>0.86127905432776419</v>
      </c>
    </row>
    <row r="42643" spans="1:1" x14ac:dyDescent="0.3">
      <c r="A42643">
        <f t="shared" ca="1" si="666"/>
        <v>-0.85597565979843815</v>
      </c>
    </row>
    <row r="42644" spans="1:1" x14ac:dyDescent="0.3">
      <c r="A42644">
        <f t="shared" ca="1" si="666"/>
        <v>0.26239392457436</v>
      </c>
    </row>
    <row r="42645" spans="1:1" x14ac:dyDescent="0.3">
      <c r="A42645">
        <f t="shared" ca="1" si="666"/>
        <v>-0.63790714028514373</v>
      </c>
    </row>
    <row r="42646" spans="1:1" x14ac:dyDescent="0.3">
      <c r="A42646">
        <f t="shared" ca="1" si="666"/>
        <v>-1.0597487511920136</v>
      </c>
    </row>
    <row r="42647" spans="1:1" x14ac:dyDescent="0.3">
      <c r="A42647">
        <f t="shared" ca="1" si="666"/>
        <v>-0.96604602423408925</v>
      </c>
    </row>
    <row r="42648" spans="1:1" x14ac:dyDescent="0.3">
      <c r="A42648">
        <f t="shared" ca="1" si="666"/>
        <v>0.72787931470699352</v>
      </c>
    </row>
    <row r="42649" spans="1:1" x14ac:dyDescent="0.3">
      <c r="A42649">
        <f t="shared" ca="1" si="666"/>
        <v>-5.5851708778040958E-2</v>
      </c>
    </row>
    <row r="42650" spans="1:1" x14ac:dyDescent="0.3">
      <c r="A42650">
        <f t="shared" ca="1" si="666"/>
        <v>1.1204298247478908</v>
      </c>
    </row>
    <row r="42651" spans="1:1" x14ac:dyDescent="0.3">
      <c r="A42651">
        <f t="shared" ca="1" si="666"/>
        <v>-0.95250503743413772</v>
      </c>
    </row>
    <row r="42652" spans="1:1" x14ac:dyDescent="0.3">
      <c r="A42652">
        <f t="shared" ca="1" si="666"/>
        <v>0.16616279902914705</v>
      </c>
    </row>
    <row r="42653" spans="1:1" x14ac:dyDescent="0.3">
      <c r="A42653">
        <f t="shared" ca="1" si="666"/>
        <v>0.49083524668567174</v>
      </c>
    </row>
    <row r="42654" spans="1:1" x14ac:dyDescent="0.3">
      <c r="A42654">
        <f t="shared" ca="1" si="666"/>
        <v>1.1933653717896961</v>
      </c>
    </row>
    <row r="42655" spans="1:1" x14ac:dyDescent="0.3">
      <c r="A42655">
        <f t="shared" ca="1" si="666"/>
        <v>-0.63023005726513659</v>
      </c>
    </row>
    <row r="42656" spans="1:1" x14ac:dyDescent="0.3">
      <c r="A42656">
        <f t="shared" ca="1" si="666"/>
        <v>0.16956165768576426</v>
      </c>
    </row>
    <row r="42657" spans="1:1" x14ac:dyDescent="0.3">
      <c r="A42657">
        <f t="shared" ca="1" si="666"/>
        <v>-1.9586195013271117</v>
      </c>
    </row>
    <row r="42658" spans="1:1" x14ac:dyDescent="0.3">
      <c r="A42658">
        <f t="shared" ca="1" si="666"/>
        <v>-9.2546507554338419E-3</v>
      </c>
    </row>
    <row r="42659" spans="1:1" x14ac:dyDescent="0.3">
      <c r="A42659">
        <f t="shared" ca="1" si="666"/>
        <v>0.43398998494531404</v>
      </c>
    </row>
    <row r="42660" spans="1:1" x14ac:dyDescent="0.3">
      <c r="A42660">
        <f t="shared" ca="1" si="666"/>
        <v>-0.54867618768640813</v>
      </c>
    </row>
    <row r="42661" spans="1:1" x14ac:dyDescent="0.3">
      <c r="A42661">
        <f t="shared" ca="1" si="666"/>
        <v>-0.19141511602848413</v>
      </c>
    </row>
    <row r="42662" spans="1:1" x14ac:dyDescent="0.3">
      <c r="A42662">
        <f t="shared" ca="1" si="666"/>
        <v>1.0865934910299779</v>
      </c>
    </row>
    <row r="42663" spans="1:1" x14ac:dyDescent="0.3">
      <c r="A42663">
        <f t="shared" ca="1" si="666"/>
        <v>0.84350109864053924</v>
      </c>
    </row>
    <row r="42664" spans="1:1" x14ac:dyDescent="0.3">
      <c r="A42664">
        <f t="shared" ca="1" si="666"/>
        <v>-1.6518655554483983</v>
      </c>
    </row>
    <row r="42665" spans="1:1" x14ac:dyDescent="0.3">
      <c r="A42665">
        <f t="shared" ca="1" si="666"/>
        <v>1.0273338505916421</v>
      </c>
    </row>
    <row r="42666" spans="1:1" x14ac:dyDescent="0.3">
      <c r="A42666">
        <f t="shared" ca="1" si="666"/>
        <v>-1.8566213662201188</v>
      </c>
    </row>
    <row r="42667" spans="1:1" x14ac:dyDescent="0.3">
      <c r="A42667">
        <f t="shared" ca="1" si="666"/>
        <v>-0.23643722842059148</v>
      </c>
    </row>
    <row r="42668" spans="1:1" x14ac:dyDescent="0.3">
      <c r="A42668">
        <f t="shared" ca="1" si="666"/>
        <v>7.8627377631760198E-2</v>
      </c>
    </row>
    <row r="42669" spans="1:1" x14ac:dyDescent="0.3">
      <c r="A42669">
        <f t="shared" ca="1" si="666"/>
        <v>0.41920266420592817</v>
      </c>
    </row>
    <row r="42670" spans="1:1" x14ac:dyDescent="0.3">
      <c r="A42670">
        <f t="shared" ca="1" si="666"/>
        <v>-0.67676707909807543</v>
      </c>
    </row>
    <row r="42671" spans="1:1" x14ac:dyDescent="0.3">
      <c r="A42671">
        <f t="shared" ca="1" si="666"/>
        <v>0.29745918384435549</v>
      </c>
    </row>
    <row r="42672" spans="1:1" x14ac:dyDescent="0.3">
      <c r="A42672">
        <f t="shared" ca="1" si="666"/>
        <v>-1.9786557032877858</v>
      </c>
    </row>
    <row r="42673" spans="1:1" x14ac:dyDescent="0.3">
      <c r="A42673">
        <f t="shared" ca="1" si="666"/>
        <v>-0.71568354338881213</v>
      </c>
    </row>
    <row r="42674" spans="1:1" x14ac:dyDescent="0.3">
      <c r="A42674">
        <f t="shared" ca="1" si="666"/>
        <v>-5.2344142790880351E-2</v>
      </c>
    </row>
    <row r="42675" spans="1:1" x14ac:dyDescent="0.3">
      <c r="A42675">
        <f t="shared" ca="1" si="666"/>
        <v>-0.11065615897272517</v>
      </c>
    </row>
    <row r="42676" spans="1:1" x14ac:dyDescent="0.3">
      <c r="A42676">
        <f t="shared" ca="1" si="666"/>
        <v>-7.5968208833881112E-2</v>
      </c>
    </row>
    <row r="42677" spans="1:1" x14ac:dyDescent="0.3">
      <c r="A42677">
        <f t="shared" ca="1" si="666"/>
        <v>-0.20183378233448007</v>
      </c>
    </row>
    <row r="42678" spans="1:1" x14ac:dyDescent="0.3">
      <c r="A42678">
        <f t="shared" ca="1" si="666"/>
        <v>0.53248490621901823</v>
      </c>
    </row>
    <row r="42679" spans="1:1" x14ac:dyDescent="0.3">
      <c r="A42679">
        <f t="shared" ca="1" si="666"/>
        <v>-0.20133550698264632</v>
      </c>
    </row>
    <row r="42680" spans="1:1" x14ac:dyDescent="0.3">
      <c r="A42680">
        <f t="shared" ca="1" si="666"/>
        <v>1.3348348469972426</v>
      </c>
    </row>
    <row r="42681" spans="1:1" x14ac:dyDescent="0.3">
      <c r="A42681">
        <f t="shared" ca="1" si="666"/>
        <v>0.86860991662302545</v>
      </c>
    </row>
    <row r="42682" spans="1:1" x14ac:dyDescent="0.3">
      <c r="A42682">
        <f t="shared" ca="1" si="666"/>
        <v>0.31067048338465608</v>
      </c>
    </row>
    <row r="42683" spans="1:1" x14ac:dyDescent="0.3">
      <c r="A42683">
        <f t="shared" ca="1" si="666"/>
        <v>2.6342248620680415E-2</v>
      </c>
    </row>
    <row r="42684" spans="1:1" x14ac:dyDescent="0.3">
      <c r="A42684">
        <f t="shared" ca="1" si="666"/>
        <v>1.4211259166531571</v>
      </c>
    </row>
    <row r="42685" spans="1:1" x14ac:dyDescent="0.3">
      <c r="A42685">
        <f t="shared" ca="1" si="666"/>
        <v>-1.6351454677548014</v>
      </c>
    </row>
    <row r="42686" spans="1:1" x14ac:dyDescent="0.3">
      <c r="A42686">
        <f t="shared" ca="1" si="666"/>
        <v>-0.32748037388497264</v>
      </c>
    </row>
    <row r="42687" spans="1:1" x14ac:dyDescent="0.3">
      <c r="A42687">
        <f t="shared" ca="1" si="666"/>
        <v>0.30564611980321799</v>
      </c>
    </row>
    <row r="42688" spans="1:1" x14ac:dyDescent="0.3">
      <c r="A42688">
        <f t="shared" ca="1" si="666"/>
        <v>1.3211697479011826</v>
      </c>
    </row>
    <row r="42689" spans="1:1" x14ac:dyDescent="0.3">
      <c r="A42689">
        <f t="shared" ca="1" si="666"/>
        <v>-1.109025843628076</v>
      </c>
    </row>
    <row r="42690" spans="1:1" x14ac:dyDescent="0.3">
      <c r="A42690">
        <f t="shared" ca="1" si="666"/>
        <v>-0.19006416139729715</v>
      </c>
    </row>
    <row r="42691" spans="1:1" x14ac:dyDescent="0.3">
      <c r="A42691">
        <f t="shared" ref="A42691:A42754" ca="1" si="667">_xlfn.NORM.INV(RAND(),0,1)</f>
        <v>-1.2662255605067405</v>
      </c>
    </row>
    <row r="42692" spans="1:1" x14ac:dyDescent="0.3">
      <c r="A42692">
        <f t="shared" ca="1" si="667"/>
        <v>-0.80380222072215401</v>
      </c>
    </row>
    <row r="42693" spans="1:1" x14ac:dyDescent="0.3">
      <c r="A42693">
        <f t="shared" ca="1" si="667"/>
        <v>0.84121148473088092</v>
      </c>
    </row>
    <row r="42694" spans="1:1" x14ac:dyDescent="0.3">
      <c r="A42694">
        <f t="shared" ca="1" si="667"/>
        <v>-1.976240728819352</v>
      </c>
    </row>
    <row r="42695" spans="1:1" x14ac:dyDescent="0.3">
      <c r="A42695">
        <f t="shared" ca="1" si="667"/>
        <v>1.6840182702359403</v>
      </c>
    </row>
    <row r="42696" spans="1:1" x14ac:dyDescent="0.3">
      <c r="A42696">
        <f t="shared" ca="1" si="667"/>
        <v>0.96377326208893566</v>
      </c>
    </row>
    <row r="42697" spans="1:1" x14ac:dyDescent="0.3">
      <c r="A42697">
        <f t="shared" ca="1" si="667"/>
        <v>-2.5112869032757912</v>
      </c>
    </row>
    <row r="42698" spans="1:1" x14ac:dyDescent="0.3">
      <c r="A42698">
        <f t="shared" ca="1" si="667"/>
        <v>0.82243765962755611</v>
      </c>
    </row>
    <row r="42699" spans="1:1" x14ac:dyDescent="0.3">
      <c r="A42699">
        <f t="shared" ca="1" si="667"/>
        <v>-0.14522027287393022</v>
      </c>
    </row>
    <row r="42700" spans="1:1" x14ac:dyDescent="0.3">
      <c r="A42700">
        <f t="shared" ca="1" si="667"/>
        <v>-1.254278853320786</v>
      </c>
    </row>
    <row r="42701" spans="1:1" x14ac:dyDescent="0.3">
      <c r="A42701">
        <f t="shared" ca="1" si="667"/>
        <v>0.90052174966444198</v>
      </c>
    </row>
    <row r="42702" spans="1:1" x14ac:dyDescent="0.3">
      <c r="A42702">
        <f t="shared" ca="1" si="667"/>
        <v>1.0023530412054276</v>
      </c>
    </row>
    <row r="42703" spans="1:1" x14ac:dyDescent="0.3">
      <c r="A42703">
        <f t="shared" ca="1" si="667"/>
        <v>-6.1130664093003287E-2</v>
      </c>
    </row>
    <row r="42704" spans="1:1" x14ac:dyDescent="0.3">
      <c r="A42704">
        <f t="shared" ca="1" si="667"/>
        <v>-0.74526249508114772</v>
      </c>
    </row>
    <row r="42705" spans="1:1" x14ac:dyDescent="0.3">
      <c r="A42705">
        <f t="shared" ca="1" si="667"/>
        <v>1.8562627922001378</v>
      </c>
    </row>
    <row r="42706" spans="1:1" x14ac:dyDescent="0.3">
      <c r="A42706">
        <f t="shared" ca="1" si="667"/>
        <v>1.7742311867915384</v>
      </c>
    </row>
    <row r="42707" spans="1:1" x14ac:dyDescent="0.3">
      <c r="A42707">
        <f t="shared" ca="1" si="667"/>
        <v>-0.35430789560528947</v>
      </c>
    </row>
    <row r="42708" spans="1:1" x14ac:dyDescent="0.3">
      <c r="A42708">
        <f t="shared" ca="1" si="667"/>
        <v>0.31564068165405851</v>
      </c>
    </row>
    <row r="42709" spans="1:1" x14ac:dyDescent="0.3">
      <c r="A42709">
        <f t="shared" ca="1" si="667"/>
        <v>0.89465031610583423</v>
      </c>
    </row>
    <row r="42710" spans="1:1" x14ac:dyDescent="0.3">
      <c r="A42710">
        <f t="shared" ca="1" si="667"/>
        <v>0.48798984861782113</v>
      </c>
    </row>
    <row r="42711" spans="1:1" x14ac:dyDescent="0.3">
      <c r="A42711">
        <f t="shared" ca="1" si="667"/>
        <v>0.58538905311543254</v>
      </c>
    </row>
    <row r="42712" spans="1:1" x14ac:dyDescent="0.3">
      <c r="A42712">
        <f t="shared" ca="1" si="667"/>
        <v>1.2794102908621685</v>
      </c>
    </row>
    <row r="42713" spans="1:1" x14ac:dyDescent="0.3">
      <c r="A42713">
        <f t="shared" ca="1" si="667"/>
        <v>-1.9425545485132443</v>
      </c>
    </row>
    <row r="42714" spans="1:1" x14ac:dyDescent="0.3">
      <c r="A42714">
        <f t="shared" ca="1" si="667"/>
        <v>-1.0757732111717013</v>
      </c>
    </row>
    <row r="42715" spans="1:1" x14ac:dyDescent="0.3">
      <c r="A42715">
        <f t="shared" ca="1" si="667"/>
        <v>-1.8411834124377693</v>
      </c>
    </row>
    <row r="42716" spans="1:1" x14ac:dyDescent="0.3">
      <c r="A42716">
        <f t="shared" ca="1" si="667"/>
        <v>-1.4511420266253143</v>
      </c>
    </row>
    <row r="42717" spans="1:1" x14ac:dyDescent="0.3">
      <c r="A42717">
        <f t="shared" ca="1" si="667"/>
        <v>1.2184598125794281</v>
      </c>
    </row>
    <row r="42718" spans="1:1" x14ac:dyDescent="0.3">
      <c r="A42718">
        <f t="shared" ca="1" si="667"/>
        <v>0.20353959496218529</v>
      </c>
    </row>
    <row r="42719" spans="1:1" x14ac:dyDescent="0.3">
      <c r="A42719">
        <f t="shared" ca="1" si="667"/>
        <v>1.0565966197461947</v>
      </c>
    </row>
    <row r="42720" spans="1:1" x14ac:dyDescent="0.3">
      <c r="A42720">
        <f t="shared" ca="1" si="667"/>
        <v>-0.82924602362355249</v>
      </c>
    </row>
    <row r="42721" spans="1:1" x14ac:dyDescent="0.3">
      <c r="A42721">
        <f t="shared" ca="1" si="667"/>
        <v>-0.35724454934890332</v>
      </c>
    </row>
    <row r="42722" spans="1:1" x14ac:dyDescent="0.3">
      <c r="A42722">
        <f t="shared" ca="1" si="667"/>
        <v>2.105027031253676E-2</v>
      </c>
    </row>
    <row r="42723" spans="1:1" x14ac:dyDescent="0.3">
      <c r="A42723">
        <f t="shared" ca="1" si="667"/>
        <v>-0.32532574849680229</v>
      </c>
    </row>
    <row r="42724" spans="1:1" x14ac:dyDescent="0.3">
      <c r="A42724">
        <f t="shared" ca="1" si="667"/>
        <v>0.36387466131477564</v>
      </c>
    </row>
    <row r="42725" spans="1:1" x14ac:dyDescent="0.3">
      <c r="A42725">
        <f t="shared" ca="1" si="667"/>
        <v>-0.94936339282620197</v>
      </c>
    </row>
    <row r="42726" spans="1:1" x14ac:dyDescent="0.3">
      <c r="A42726">
        <f t="shared" ca="1" si="667"/>
        <v>-0.88055935905459148</v>
      </c>
    </row>
    <row r="42727" spans="1:1" x14ac:dyDescent="0.3">
      <c r="A42727">
        <f t="shared" ca="1" si="667"/>
        <v>0.29757327617950707</v>
      </c>
    </row>
    <row r="42728" spans="1:1" x14ac:dyDescent="0.3">
      <c r="A42728">
        <f t="shared" ca="1" si="667"/>
        <v>-0.64973796385526572</v>
      </c>
    </row>
    <row r="42729" spans="1:1" x14ac:dyDescent="0.3">
      <c r="A42729">
        <f t="shared" ca="1" si="667"/>
        <v>0.50227044957472611</v>
      </c>
    </row>
    <row r="42730" spans="1:1" x14ac:dyDescent="0.3">
      <c r="A42730">
        <f t="shared" ca="1" si="667"/>
        <v>0.36036199847687644</v>
      </c>
    </row>
    <row r="42731" spans="1:1" x14ac:dyDescent="0.3">
      <c r="A42731">
        <f t="shared" ca="1" si="667"/>
        <v>0.14630675431805859</v>
      </c>
    </row>
    <row r="42732" spans="1:1" x14ac:dyDescent="0.3">
      <c r="A42732">
        <f t="shared" ca="1" si="667"/>
        <v>-0.28559382103636022</v>
      </c>
    </row>
    <row r="42733" spans="1:1" x14ac:dyDescent="0.3">
      <c r="A42733">
        <f t="shared" ca="1" si="667"/>
        <v>-0.5111236961978618</v>
      </c>
    </row>
    <row r="42734" spans="1:1" x14ac:dyDescent="0.3">
      <c r="A42734">
        <f t="shared" ca="1" si="667"/>
        <v>1.0923847240787856</v>
      </c>
    </row>
    <row r="42735" spans="1:1" x14ac:dyDescent="0.3">
      <c r="A42735">
        <f t="shared" ca="1" si="667"/>
        <v>0.49111527131906119</v>
      </c>
    </row>
    <row r="42736" spans="1:1" x14ac:dyDescent="0.3">
      <c r="A42736">
        <f t="shared" ca="1" si="667"/>
        <v>-1.9083671920887157</v>
      </c>
    </row>
    <row r="42737" spans="1:1" x14ac:dyDescent="0.3">
      <c r="A42737">
        <f t="shared" ca="1" si="667"/>
        <v>-1.2627257461484658</v>
      </c>
    </row>
    <row r="42738" spans="1:1" x14ac:dyDescent="0.3">
      <c r="A42738">
        <f t="shared" ca="1" si="667"/>
        <v>-5.9952127913189102E-2</v>
      </c>
    </row>
    <row r="42739" spans="1:1" x14ac:dyDescent="0.3">
      <c r="A42739">
        <f t="shared" ca="1" si="667"/>
        <v>9.5420541596483083E-2</v>
      </c>
    </row>
    <row r="42740" spans="1:1" x14ac:dyDescent="0.3">
      <c r="A42740">
        <f t="shared" ca="1" si="667"/>
        <v>1.0521955019920881</v>
      </c>
    </row>
    <row r="42741" spans="1:1" x14ac:dyDescent="0.3">
      <c r="A42741">
        <f t="shared" ca="1" si="667"/>
        <v>1.3695099955237364</v>
      </c>
    </row>
    <row r="42742" spans="1:1" x14ac:dyDescent="0.3">
      <c r="A42742">
        <f t="shared" ca="1" si="667"/>
        <v>-0.6998479848042618</v>
      </c>
    </row>
    <row r="42743" spans="1:1" x14ac:dyDescent="0.3">
      <c r="A42743">
        <f t="shared" ca="1" si="667"/>
        <v>-0.72186890554048222</v>
      </c>
    </row>
    <row r="42744" spans="1:1" x14ac:dyDescent="0.3">
      <c r="A42744">
        <f t="shared" ca="1" si="667"/>
        <v>0.24152346368721578</v>
      </c>
    </row>
    <row r="42745" spans="1:1" x14ac:dyDescent="0.3">
      <c r="A42745">
        <f t="shared" ca="1" si="667"/>
        <v>-0.86886989114062163</v>
      </c>
    </row>
    <row r="42746" spans="1:1" x14ac:dyDescent="0.3">
      <c r="A42746">
        <f t="shared" ca="1" si="667"/>
        <v>0.45016868252158426</v>
      </c>
    </row>
    <row r="42747" spans="1:1" x14ac:dyDescent="0.3">
      <c r="A42747">
        <f t="shared" ca="1" si="667"/>
        <v>-0.17019338116017516</v>
      </c>
    </row>
    <row r="42748" spans="1:1" x14ac:dyDescent="0.3">
      <c r="A42748">
        <f t="shared" ca="1" si="667"/>
        <v>0.2726347797170649</v>
      </c>
    </row>
    <row r="42749" spans="1:1" x14ac:dyDescent="0.3">
      <c r="A42749">
        <f t="shared" ca="1" si="667"/>
        <v>-1.377331565471019</v>
      </c>
    </row>
    <row r="42750" spans="1:1" x14ac:dyDescent="0.3">
      <c r="A42750">
        <f t="shared" ca="1" si="667"/>
        <v>0.8232892916064013</v>
      </c>
    </row>
    <row r="42751" spans="1:1" x14ac:dyDescent="0.3">
      <c r="A42751">
        <f t="shared" ca="1" si="667"/>
        <v>-2.6277913368156032</v>
      </c>
    </row>
    <row r="42752" spans="1:1" x14ac:dyDescent="0.3">
      <c r="A42752">
        <f t="shared" ca="1" si="667"/>
        <v>-8.4448838652925448E-2</v>
      </c>
    </row>
    <row r="42753" spans="1:1" x14ac:dyDescent="0.3">
      <c r="A42753">
        <f t="shared" ca="1" si="667"/>
        <v>-0.48705015209601349</v>
      </c>
    </row>
    <row r="42754" spans="1:1" x14ac:dyDescent="0.3">
      <c r="A42754">
        <f t="shared" ca="1" si="667"/>
        <v>0.28052277558699995</v>
      </c>
    </row>
    <row r="42755" spans="1:1" x14ac:dyDescent="0.3">
      <c r="A42755">
        <f t="shared" ref="A42755:A42818" ca="1" si="668">_xlfn.NORM.INV(RAND(),0,1)</f>
        <v>0.11144006940542722</v>
      </c>
    </row>
    <row r="42756" spans="1:1" x14ac:dyDescent="0.3">
      <c r="A42756">
        <f t="shared" ca="1" si="668"/>
        <v>-1.2859044437988829</v>
      </c>
    </row>
    <row r="42757" spans="1:1" x14ac:dyDescent="0.3">
      <c r="A42757">
        <f t="shared" ca="1" si="668"/>
        <v>-0.3168644775477833</v>
      </c>
    </row>
    <row r="42758" spans="1:1" x14ac:dyDescent="0.3">
      <c r="A42758">
        <f t="shared" ca="1" si="668"/>
        <v>-0.68827490901003763</v>
      </c>
    </row>
    <row r="42759" spans="1:1" x14ac:dyDescent="0.3">
      <c r="A42759">
        <f t="shared" ca="1" si="668"/>
        <v>4.9789143547805101E-2</v>
      </c>
    </row>
    <row r="42760" spans="1:1" x14ac:dyDescent="0.3">
      <c r="A42760">
        <f t="shared" ca="1" si="668"/>
        <v>-0.73823369129785421</v>
      </c>
    </row>
    <row r="42761" spans="1:1" x14ac:dyDescent="0.3">
      <c r="A42761">
        <f t="shared" ca="1" si="668"/>
        <v>0.20520079808908168</v>
      </c>
    </row>
    <row r="42762" spans="1:1" x14ac:dyDescent="0.3">
      <c r="A42762">
        <f t="shared" ca="1" si="668"/>
        <v>-0.80413779212126724</v>
      </c>
    </row>
    <row r="42763" spans="1:1" x14ac:dyDescent="0.3">
      <c r="A42763">
        <f t="shared" ca="1" si="668"/>
        <v>0.83953669737632786</v>
      </c>
    </row>
    <row r="42764" spans="1:1" x14ac:dyDescent="0.3">
      <c r="A42764">
        <f t="shared" ca="1" si="668"/>
        <v>0.15111658270005923</v>
      </c>
    </row>
    <row r="42765" spans="1:1" x14ac:dyDescent="0.3">
      <c r="A42765">
        <f t="shared" ca="1" si="668"/>
        <v>-0.39597379571805014</v>
      </c>
    </row>
    <row r="42766" spans="1:1" x14ac:dyDescent="0.3">
      <c r="A42766">
        <f t="shared" ca="1" si="668"/>
        <v>1.8471552871612624</v>
      </c>
    </row>
    <row r="42767" spans="1:1" x14ac:dyDescent="0.3">
      <c r="A42767">
        <f t="shared" ca="1" si="668"/>
        <v>-1.8736985996510165</v>
      </c>
    </row>
    <row r="42768" spans="1:1" x14ac:dyDescent="0.3">
      <c r="A42768">
        <f t="shared" ca="1" si="668"/>
        <v>-0.574146975355047</v>
      </c>
    </row>
    <row r="42769" spans="1:1" x14ac:dyDescent="0.3">
      <c r="A42769">
        <f t="shared" ca="1" si="668"/>
        <v>0.51123623547836161</v>
      </c>
    </row>
    <row r="42770" spans="1:1" x14ac:dyDescent="0.3">
      <c r="A42770">
        <f t="shared" ca="1" si="668"/>
        <v>-0.51947446575354295</v>
      </c>
    </row>
    <row r="42771" spans="1:1" x14ac:dyDescent="0.3">
      <c r="A42771">
        <f t="shared" ca="1" si="668"/>
        <v>1.8722491186561263</v>
      </c>
    </row>
    <row r="42772" spans="1:1" x14ac:dyDescent="0.3">
      <c r="A42772">
        <f t="shared" ca="1" si="668"/>
        <v>-1.2220577954989698</v>
      </c>
    </row>
    <row r="42773" spans="1:1" x14ac:dyDescent="0.3">
      <c r="A42773">
        <f t="shared" ca="1" si="668"/>
        <v>-0.36391828451980274</v>
      </c>
    </row>
    <row r="42774" spans="1:1" x14ac:dyDescent="0.3">
      <c r="A42774">
        <f t="shared" ca="1" si="668"/>
        <v>-1.8598201476723155</v>
      </c>
    </row>
    <row r="42775" spans="1:1" x14ac:dyDescent="0.3">
      <c r="A42775">
        <f t="shared" ca="1" si="668"/>
        <v>-0.30538068311614874</v>
      </c>
    </row>
    <row r="42776" spans="1:1" x14ac:dyDescent="0.3">
      <c r="A42776">
        <f t="shared" ca="1" si="668"/>
        <v>-1.9408767578822066</v>
      </c>
    </row>
    <row r="42777" spans="1:1" x14ac:dyDescent="0.3">
      <c r="A42777">
        <f t="shared" ca="1" si="668"/>
        <v>-0.18859895571208701</v>
      </c>
    </row>
    <row r="42778" spans="1:1" x14ac:dyDescent="0.3">
      <c r="A42778">
        <f t="shared" ca="1" si="668"/>
        <v>-0.39692093660787159</v>
      </c>
    </row>
    <row r="42779" spans="1:1" x14ac:dyDescent="0.3">
      <c r="A42779">
        <f t="shared" ca="1" si="668"/>
        <v>0.23357230808208673</v>
      </c>
    </row>
    <row r="42780" spans="1:1" x14ac:dyDescent="0.3">
      <c r="A42780">
        <f t="shared" ca="1" si="668"/>
        <v>-0.24340020907103188</v>
      </c>
    </row>
    <row r="42781" spans="1:1" x14ac:dyDescent="0.3">
      <c r="A42781">
        <f t="shared" ca="1" si="668"/>
        <v>-0.1654878476682301</v>
      </c>
    </row>
    <row r="42782" spans="1:1" x14ac:dyDescent="0.3">
      <c r="A42782">
        <f t="shared" ca="1" si="668"/>
        <v>-0.41598797224811118</v>
      </c>
    </row>
    <row r="42783" spans="1:1" x14ac:dyDescent="0.3">
      <c r="A42783">
        <f t="shared" ca="1" si="668"/>
        <v>-0.56519523283127648</v>
      </c>
    </row>
    <row r="42784" spans="1:1" x14ac:dyDescent="0.3">
      <c r="A42784">
        <f t="shared" ca="1" si="668"/>
        <v>0.87796429906732165</v>
      </c>
    </row>
    <row r="42785" spans="1:1" x14ac:dyDescent="0.3">
      <c r="A42785">
        <f t="shared" ca="1" si="668"/>
        <v>-0.63151850596016745</v>
      </c>
    </row>
    <row r="42786" spans="1:1" x14ac:dyDescent="0.3">
      <c r="A42786">
        <f t="shared" ca="1" si="668"/>
        <v>-1.6755001784649641</v>
      </c>
    </row>
    <row r="42787" spans="1:1" x14ac:dyDescent="0.3">
      <c r="A42787">
        <f t="shared" ca="1" si="668"/>
        <v>1.7398690973176569</v>
      </c>
    </row>
    <row r="42788" spans="1:1" x14ac:dyDescent="0.3">
      <c r="A42788">
        <f t="shared" ca="1" si="668"/>
        <v>-0.1439080568794624</v>
      </c>
    </row>
    <row r="42789" spans="1:1" x14ac:dyDescent="0.3">
      <c r="A42789">
        <f t="shared" ca="1" si="668"/>
        <v>-1.0153620095543505</v>
      </c>
    </row>
    <row r="42790" spans="1:1" x14ac:dyDescent="0.3">
      <c r="A42790">
        <f t="shared" ca="1" si="668"/>
        <v>-0.6819194778368588</v>
      </c>
    </row>
    <row r="42791" spans="1:1" x14ac:dyDescent="0.3">
      <c r="A42791">
        <f t="shared" ca="1" si="668"/>
        <v>0.65511647679691354</v>
      </c>
    </row>
    <row r="42792" spans="1:1" x14ac:dyDescent="0.3">
      <c r="A42792">
        <f t="shared" ca="1" si="668"/>
        <v>0.51394677598105609</v>
      </c>
    </row>
    <row r="42793" spans="1:1" x14ac:dyDescent="0.3">
      <c r="A42793">
        <f t="shared" ca="1" si="668"/>
        <v>-0.26743320511685753</v>
      </c>
    </row>
    <row r="42794" spans="1:1" x14ac:dyDescent="0.3">
      <c r="A42794">
        <f t="shared" ca="1" si="668"/>
        <v>0.34355692015053835</v>
      </c>
    </row>
    <row r="42795" spans="1:1" x14ac:dyDescent="0.3">
      <c r="A42795">
        <f t="shared" ca="1" si="668"/>
        <v>0.92712773365861134</v>
      </c>
    </row>
    <row r="42796" spans="1:1" x14ac:dyDescent="0.3">
      <c r="A42796">
        <f t="shared" ca="1" si="668"/>
        <v>-1.9423792372076625</v>
      </c>
    </row>
    <row r="42797" spans="1:1" x14ac:dyDescent="0.3">
      <c r="A42797">
        <f t="shared" ca="1" si="668"/>
        <v>0.54730858263796289</v>
      </c>
    </row>
    <row r="42798" spans="1:1" x14ac:dyDescent="0.3">
      <c r="A42798">
        <f t="shared" ca="1" si="668"/>
        <v>-2.2836571239698071</v>
      </c>
    </row>
    <row r="42799" spans="1:1" x14ac:dyDescent="0.3">
      <c r="A42799">
        <f t="shared" ca="1" si="668"/>
        <v>-0.20223311849902076</v>
      </c>
    </row>
    <row r="42800" spans="1:1" x14ac:dyDescent="0.3">
      <c r="A42800">
        <f t="shared" ca="1" si="668"/>
        <v>-1.7132112053471511</v>
      </c>
    </row>
    <row r="42801" spans="1:1" x14ac:dyDescent="0.3">
      <c r="A42801">
        <f t="shared" ca="1" si="668"/>
        <v>0.67992303165003309</v>
      </c>
    </row>
    <row r="42802" spans="1:1" x14ac:dyDescent="0.3">
      <c r="A42802">
        <f t="shared" ca="1" si="668"/>
        <v>0.51728860648665986</v>
      </c>
    </row>
    <row r="42803" spans="1:1" x14ac:dyDescent="0.3">
      <c r="A42803">
        <f t="shared" ca="1" si="668"/>
        <v>1.7044309897849306</v>
      </c>
    </row>
    <row r="42804" spans="1:1" x14ac:dyDescent="0.3">
      <c r="A42804">
        <f t="shared" ca="1" si="668"/>
        <v>1.4706529595961129</v>
      </c>
    </row>
    <row r="42805" spans="1:1" x14ac:dyDescent="0.3">
      <c r="A42805">
        <f t="shared" ca="1" si="668"/>
        <v>-0.23967843764947946</v>
      </c>
    </row>
    <row r="42806" spans="1:1" x14ac:dyDescent="0.3">
      <c r="A42806">
        <f t="shared" ca="1" si="668"/>
        <v>5.915253743629964E-2</v>
      </c>
    </row>
    <row r="42807" spans="1:1" x14ac:dyDescent="0.3">
      <c r="A42807">
        <f t="shared" ca="1" si="668"/>
        <v>0.70803720561596051</v>
      </c>
    </row>
    <row r="42808" spans="1:1" x14ac:dyDescent="0.3">
      <c r="A42808">
        <f t="shared" ca="1" si="668"/>
        <v>-0.11319016226132629</v>
      </c>
    </row>
    <row r="42809" spans="1:1" x14ac:dyDescent="0.3">
      <c r="A42809">
        <f t="shared" ca="1" si="668"/>
        <v>-3.7734301864685599E-2</v>
      </c>
    </row>
    <row r="42810" spans="1:1" x14ac:dyDescent="0.3">
      <c r="A42810">
        <f t="shared" ca="1" si="668"/>
        <v>-0.28128291117149806</v>
      </c>
    </row>
    <row r="42811" spans="1:1" x14ac:dyDescent="0.3">
      <c r="A42811">
        <f t="shared" ca="1" si="668"/>
        <v>1.7845746585779139</v>
      </c>
    </row>
    <row r="42812" spans="1:1" x14ac:dyDescent="0.3">
      <c r="A42812">
        <f t="shared" ca="1" si="668"/>
        <v>2.7427362210342747</v>
      </c>
    </row>
    <row r="42813" spans="1:1" x14ac:dyDescent="0.3">
      <c r="A42813">
        <f t="shared" ca="1" si="668"/>
        <v>0.14012540542681767</v>
      </c>
    </row>
    <row r="42814" spans="1:1" x14ac:dyDescent="0.3">
      <c r="A42814">
        <f t="shared" ca="1" si="668"/>
        <v>1.7732149868129097</v>
      </c>
    </row>
    <row r="42815" spans="1:1" x14ac:dyDescent="0.3">
      <c r="A42815">
        <f t="shared" ca="1" si="668"/>
        <v>0.73301240132804035</v>
      </c>
    </row>
    <row r="42816" spans="1:1" x14ac:dyDescent="0.3">
      <c r="A42816">
        <f t="shared" ca="1" si="668"/>
        <v>-1.0108843910030376</v>
      </c>
    </row>
    <row r="42817" spans="1:1" x14ac:dyDescent="0.3">
      <c r="A42817">
        <f t="shared" ca="1" si="668"/>
        <v>2.0446529990637643</v>
      </c>
    </row>
    <row r="42818" spans="1:1" x14ac:dyDescent="0.3">
      <c r="A42818">
        <f t="shared" ca="1" si="668"/>
        <v>0.17863231866976037</v>
      </c>
    </row>
    <row r="42819" spans="1:1" x14ac:dyDescent="0.3">
      <c r="A42819">
        <f t="shared" ref="A42819:A42882" ca="1" si="669">_xlfn.NORM.INV(RAND(),0,1)</f>
        <v>-0.3152053336071664</v>
      </c>
    </row>
    <row r="42820" spans="1:1" x14ac:dyDescent="0.3">
      <c r="A42820">
        <f t="shared" ca="1" si="669"/>
        <v>1.0534625996338309</v>
      </c>
    </row>
    <row r="42821" spans="1:1" x14ac:dyDescent="0.3">
      <c r="A42821">
        <f t="shared" ca="1" si="669"/>
        <v>0.19519358343342746</v>
      </c>
    </row>
    <row r="42822" spans="1:1" x14ac:dyDescent="0.3">
      <c r="A42822">
        <f t="shared" ca="1" si="669"/>
        <v>0.26146880114943072</v>
      </c>
    </row>
    <row r="42823" spans="1:1" x14ac:dyDescent="0.3">
      <c r="A42823">
        <f t="shared" ca="1" si="669"/>
        <v>0.28632023153931613</v>
      </c>
    </row>
    <row r="42824" spans="1:1" x14ac:dyDescent="0.3">
      <c r="A42824">
        <f t="shared" ca="1" si="669"/>
        <v>-0.16320004074027611</v>
      </c>
    </row>
    <row r="42825" spans="1:1" x14ac:dyDescent="0.3">
      <c r="A42825">
        <f t="shared" ca="1" si="669"/>
        <v>-0.83123008236749607</v>
      </c>
    </row>
    <row r="42826" spans="1:1" x14ac:dyDescent="0.3">
      <c r="A42826">
        <f t="shared" ca="1" si="669"/>
        <v>0.58453432640866865</v>
      </c>
    </row>
    <row r="42827" spans="1:1" x14ac:dyDescent="0.3">
      <c r="A42827">
        <f t="shared" ca="1" si="669"/>
        <v>0.16884265402510581</v>
      </c>
    </row>
    <row r="42828" spans="1:1" x14ac:dyDescent="0.3">
      <c r="A42828">
        <f t="shared" ca="1" si="669"/>
        <v>0.5059591539704118</v>
      </c>
    </row>
    <row r="42829" spans="1:1" x14ac:dyDescent="0.3">
      <c r="A42829">
        <f t="shared" ca="1" si="669"/>
        <v>0.21039751505552262</v>
      </c>
    </row>
    <row r="42830" spans="1:1" x14ac:dyDescent="0.3">
      <c r="A42830">
        <f t="shared" ca="1" si="669"/>
        <v>0.16248992463675976</v>
      </c>
    </row>
    <row r="42831" spans="1:1" x14ac:dyDescent="0.3">
      <c r="A42831">
        <f t="shared" ca="1" si="669"/>
        <v>-0.92859445680755892</v>
      </c>
    </row>
    <row r="42832" spans="1:1" x14ac:dyDescent="0.3">
      <c r="A42832">
        <f t="shared" ca="1" si="669"/>
        <v>-1.103470964280322</v>
      </c>
    </row>
    <row r="42833" spans="1:1" x14ac:dyDescent="0.3">
      <c r="A42833">
        <f t="shared" ca="1" si="669"/>
        <v>-1.030492183506617</v>
      </c>
    </row>
    <row r="42834" spans="1:1" x14ac:dyDescent="0.3">
      <c r="A42834">
        <f t="shared" ca="1" si="669"/>
        <v>-0.93390579627642645</v>
      </c>
    </row>
    <row r="42835" spans="1:1" x14ac:dyDescent="0.3">
      <c r="A42835">
        <f t="shared" ca="1" si="669"/>
        <v>-1.4098194653909215</v>
      </c>
    </row>
    <row r="42836" spans="1:1" x14ac:dyDescent="0.3">
      <c r="A42836">
        <f t="shared" ca="1" si="669"/>
        <v>3.1986325609508461E-2</v>
      </c>
    </row>
    <row r="42837" spans="1:1" x14ac:dyDescent="0.3">
      <c r="A42837">
        <f t="shared" ca="1" si="669"/>
        <v>0.25894300533301845</v>
      </c>
    </row>
    <row r="42838" spans="1:1" x14ac:dyDescent="0.3">
      <c r="A42838">
        <f t="shared" ca="1" si="669"/>
        <v>0.14473159772979763</v>
      </c>
    </row>
    <row r="42839" spans="1:1" x14ac:dyDescent="0.3">
      <c r="A42839">
        <f t="shared" ca="1" si="669"/>
        <v>0.50210697900948853</v>
      </c>
    </row>
    <row r="42840" spans="1:1" x14ac:dyDescent="0.3">
      <c r="A42840">
        <f t="shared" ca="1" si="669"/>
        <v>0.36167682431347653</v>
      </c>
    </row>
    <row r="42841" spans="1:1" x14ac:dyDescent="0.3">
      <c r="A42841">
        <f t="shared" ca="1" si="669"/>
        <v>-0.20411317978962989</v>
      </c>
    </row>
    <row r="42842" spans="1:1" x14ac:dyDescent="0.3">
      <c r="A42842">
        <f t="shared" ca="1" si="669"/>
        <v>-0.77235699142961689</v>
      </c>
    </row>
    <row r="42843" spans="1:1" x14ac:dyDescent="0.3">
      <c r="A42843">
        <f t="shared" ca="1" si="669"/>
        <v>-1.10165114151346</v>
      </c>
    </row>
    <row r="42844" spans="1:1" x14ac:dyDescent="0.3">
      <c r="A42844">
        <f t="shared" ca="1" si="669"/>
        <v>0.1836032908405891</v>
      </c>
    </row>
    <row r="42845" spans="1:1" x14ac:dyDescent="0.3">
      <c r="A42845">
        <f t="shared" ca="1" si="669"/>
        <v>-0.50982964648444373</v>
      </c>
    </row>
    <row r="42846" spans="1:1" x14ac:dyDescent="0.3">
      <c r="A42846">
        <f t="shared" ca="1" si="669"/>
        <v>1.5429796302659458</v>
      </c>
    </row>
    <row r="42847" spans="1:1" x14ac:dyDescent="0.3">
      <c r="A42847">
        <f t="shared" ca="1" si="669"/>
        <v>-0.12607824178080704</v>
      </c>
    </row>
    <row r="42848" spans="1:1" x14ac:dyDescent="0.3">
      <c r="A42848">
        <f t="shared" ca="1" si="669"/>
        <v>3.7923738719822013E-2</v>
      </c>
    </row>
    <row r="42849" spans="1:1" x14ac:dyDescent="0.3">
      <c r="A42849">
        <f t="shared" ca="1" si="669"/>
        <v>0.66302780619098356</v>
      </c>
    </row>
    <row r="42850" spans="1:1" x14ac:dyDescent="0.3">
      <c r="A42850">
        <f t="shared" ca="1" si="669"/>
        <v>0.25200582468431731</v>
      </c>
    </row>
    <row r="42851" spans="1:1" x14ac:dyDescent="0.3">
      <c r="A42851">
        <f t="shared" ca="1" si="669"/>
        <v>1.1066154489456554</v>
      </c>
    </row>
    <row r="42852" spans="1:1" x14ac:dyDescent="0.3">
      <c r="A42852">
        <f t="shared" ca="1" si="669"/>
        <v>1.4965648956370727</v>
      </c>
    </row>
    <row r="42853" spans="1:1" x14ac:dyDescent="0.3">
      <c r="A42853">
        <f t="shared" ca="1" si="669"/>
        <v>-0.97438273034186063</v>
      </c>
    </row>
    <row r="42854" spans="1:1" x14ac:dyDescent="0.3">
      <c r="A42854">
        <f t="shared" ca="1" si="669"/>
        <v>-0.81714627953980212</v>
      </c>
    </row>
    <row r="42855" spans="1:1" x14ac:dyDescent="0.3">
      <c r="A42855">
        <f t="shared" ca="1" si="669"/>
        <v>8.4444967118413747E-2</v>
      </c>
    </row>
    <row r="42856" spans="1:1" x14ac:dyDescent="0.3">
      <c r="A42856">
        <f t="shared" ca="1" si="669"/>
        <v>-0.939023932008205</v>
      </c>
    </row>
    <row r="42857" spans="1:1" x14ac:dyDescent="0.3">
      <c r="A42857">
        <f t="shared" ca="1" si="669"/>
        <v>-0.73060532893105112</v>
      </c>
    </row>
    <row r="42858" spans="1:1" x14ac:dyDescent="0.3">
      <c r="A42858">
        <f t="shared" ca="1" si="669"/>
        <v>-0.62491855610954039</v>
      </c>
    </row>
    <row r="42859" spans="1:1" x14ac:dyDescent="0.3">
      <c r="A42859">
        <f t="shared" ca="1" si="669"/>
        <v>-2.808927555758006</v>
      </c>
    </row>
    <row r="42860" spans="1:1" x14ac:dyDescent="0.3">
      <c r="A42860">
        <f t="shared" ca="1" si="669"/>
        <v>0.26285611875716258</v>
      </c>
    </row>
    <row r="42861" spans="1:1" x14ac:dyDescent="0.3">
      <c r="A42861">
        <f t="shared" ca="1" si="669"/>
        <v>-0.4056281995606168</v>
      </c>
    </row>
    <row r="42862" spans="1:1" x14ac:dyDescent="0.3">
      <c r="A42862">
        <f t="shared" ca="1" si="669"/>
        <v>-0.64510633637772941</v>
      </c>
    </row>
    <row r="42863" spans="1:1" x14ac:dyDescent="0.3">
      <c r="A42863">
        <f t="shared" ca="1" si="669"/>
        <v>-0.39991504692496632</v>
      </c>
    </row>
    <row r="42864" spans="1:1" x14ac:dyDescent="0.3">
      <c r="A42864">
        <f t="shared" ca="1" si="669"/>
        <v>-0.79390845152844747</v>
      </c>
    </row>
    <row r="42865" spans="1:1" x14ac:dyDescent="0.3">
      <c r="A42865">
        <f t="shared" ca="1" si="669"/>
        <v>-1.9168085603148743</v>
      </c>
    </row>
    <row r="42866" spans="1:1" x14ac:dyDescent="0.3">
      <c r="A42866">
        <f t="shared" ca="1" si="669"/>
        <v>0.27693056494470764</v>
      </c>
    </row>
    <row r="42867" spans="1:1" x14ac:dyDescent="0.3">
      <c r="A42867">
        <f t="shared" ca="1" si="669"/>
        <v>1.1217436962272644</v>
      </c>
    </row>
    <row r="42868" spans="1:1" x14ac:dyDescent="0.3">
      <c r="A42868">
        <f t="shared" ca="1" si="669"/>
        <v>0.99639394522310254</v>
      </c>
    </row>
    <row r="42869" spans="1:1" x14ac:dyDescent="0.3">
      <c r="A42869">
        <f t="shared" ca="1" si="669"/>
        <v>0.36525682930705333</v>
      </c>
    </row>
    <row r="42870" spans="1:1" x14ac:dyDescent="0.3">
      <c r="A42870">
        <f t="shared" ca="1" si="669"/>
        <v>1.841437422678962</v>
      </c>
    </row>
    <row r="42871" spans="1:1" x14ac:dyDescent="0.3">
      <c r="A42871">
        <f t="shared" ca="1" si="669"/>
        <v>0.99327565338298029</v>
      </c>
    </row>
    <row r="42872" spans="1:1" x14ac:dyDescent="0.3">
      <c r="A42872">
        <f t="shared" ca="1" si="669"/>
        <v>1.1708665106742182</v>
      </c>
    </row>
    <row r="42873" spans="1:1" x14ac:dyDescent="0.3">
      <c r="A42873">
        <f t="shared" ca="1" si="669"/>
        <v>-0.15229676949490559</v>
      </c>
    </row>
    <row r="42874" spans="1:1" x14ac:dyDescent="0.3">
      <c r="A42874">
        <f t="shared" ca="1" si="669"/>
        <v>0.35370224203987261</v>
      </c>
    </row>
    <row r="42875" spans="1:1" x14ac:dyDescent="0.3">
      <c r="A42875">
        <f t="shared" ca="1" si="669"/>
        <v>-0.82706807826809647</v>
      </c>
    </row>
    <row r="42876" spans="1:1" x14ac:dyDescent="0.3">
      <c r="A42876">
        <f t="shared" ca="1" si="669"/>
        <v>-0.79158542077290095</v>
      </c>
    </row>
    <row r="42877" spans="1:1" x14ac:dyDescent="0.3">
      <c r="A42877">
        <f t="shared" ca="1" si="669"/>
        <v>-1.0939619703189405</v>
      </c>
    </row>
    <row r="42878" spans="1:1" x14ac:dyDescent="0.3">
      <c r="A42878">
        <f t="shared" ca="1" si="669"/>
        <v>0.30893630404309586</v>
      </c>
    </row>
    <row r="42879" spans="1:1" x14ac:dyDescent="0.3">
      <c r="A42879">
        <f t="shared" ca="1" si="669"/>
        <v>-0.18742588517739261</v>
      </c>
    </row>
    <row r="42880" spans="1:1" x14ac:dyDescent="0.3">
      <c r="A42880">
        <f t="shared" ca="1" si="669"/>
        <v>-0.27426715674675461</v>
      </c>
    </row>
    <row r="42881" spans="1:1" x14ac:dyDescent="0.3">
      <c r="A42881">
        <f t="shared" ca="1" si="669"/>
        <v>-0.11197838267764143</v>
      </c>
    </row>
    <row r="42882" spans="1:1" x14ac:dyDescent="0.3">
      <c r="A42882">
        <f t="shared" ca="1" si="669"/>
        <v>0.30940244336006567</v>
      </c>
    </row>
    <row r="42883" spans="1:1" x14ac:dyDescent="0.3">
      <c r="A42883">
        <f t="shared" ref="A42883:A42946" ca="1" si="670">_xlfn.NORM.INV(RAND(),0,1)</f>
        <v>-1.4575289093018069</v>
      </c>
    </row>
    <row r="42884" spans="1:1" x14ac:dyDescent="0.3">
      <c r="A42884">
        <f t="shared" ca="1" si="670"/>
        <v>1.4191732708831017</v>
      </c>
    </row>
    <row r="42885" spans="1:1" x14ac:dyDescent="0.3">
      <c r="A42885">
        <f t="shared" ca="1" si="670"/>
        <v>2.3174586936077599</v>
      </c>
    </row>
    <row r="42886" spans="1:1" x14ac:dyDescent="0.3">
      <c r="A42886">
        <f t="shared" ca="1" si="670"/>
        <v>-1.9749236900584045E-2</v>
      </c>
    </row>
    <row r="42887" spans="1:1" x14ac:dyDescent="0.3">
      <c r="A42887">
        <f t="shared" ca="1" si="670"/>
        <v>1.6082613573389248</v>
      </c>
    </row>
    <row r="42888" spans="1:1" x14ac:dyDescent="0.3">
      <c r="A42888">
        <f t="shared" ca="1" si="670"/>
        <v>-0.63218969309476614</v>
      </c>
    </row>
    <row r="42889" spans="1:1" x14ac:dyDescent="0.3">
      <c r="A42889">
        <f t="shared" ca="1" si="670"/>
        <v>1.2874356223200181</v>
      </c>
    </row>
    <row r="42890" spans="1:1" x14ac:dyDescent="0.3">
      <c r="A42890">
        <f t="shared" ca="1" si="670"/>
        <v>-0.60756538571140628</v>
      </c>
    </row>
    <row r="42891" spans="1:1" x14ac:dyDescent="0.3">
      <c r="A42891">
        <f t="shared" ca="1" si="670"/>
        <v>-6.1678935612614741E-2</v>
      </c>
    </row>
    <row r="42892" spans="1:1" x14ac:dyDescent="0.3">
      <c r="A42892">
        <f t="shared" ca="1" si="670"/>
        <v>1.1834142029755312</v>
      </c>
    </row>
    <row r="42893" spans="1:1" x14ac:dyDescent="0.3">
      <c r="A42893">
        <f t="shared" ca="1" si="670"/>
        <v>4.5594314648183275E-2</v>
      </c>
    </row>
    <row r="42894" spans="1:1" x14ac:dyDescent="0.3">
      <c r="A42894">
        <f t="shared" ca="1" si="670"/>
        <v>6.9929281484967049E-2</v>
      </c>
    </row>
    <row r="42895" spans="1:1" x14ac:dyDescent="0.3">
      <c r="A42895">
        <f t="shared" ca="1" si="670"/>
        <v>0.39985412178812085</v>
      </c>
    </row>
    <row r="42896" spans="1:1" x14ac:dyDescent="0.3">
      <c r="A42896">
        <f t="shared" ca="1" si="670"/>
        <v>0.13352122867382443</v>
      </c>
    </row>
    <row r="42897" spans="1:1" x14ac:dyDescent="0.3">
      <c r="A42897">
        <f t="shared" ca="1" si="670"/>
        <v>0.57274775277530743</v>
      </c>
    </row>
    <row r="42898" spans="1:1" x14ac:dyDescent="0.3">
      <c r="A42898">
        <f t="shared" ca="1" si="670"/>
        <v>1.2183964356006054</v>
      </c>
    </row>
    <row r="42899" spans="1:1" x14ac:dyDescent="0.3">
      <c r="A42899">
        <f t="shared" ca="1" si="670"/>
        <v>0.55497357245179357</v>
      </c>
    </row>
    <row r="42900" spans="1:1" x14ac:dyDescent="0.3">
      <c r="A42900">
        <f t="shared" ca="1" si="670"/>
        <v>-6.2161264404914048E-2</v>
      </c>
    </row>
    <row r="42901" spans="1:1" x14ac:dyDescent="0.3">
      <c r="A42901">
        <f t="shared" ca="1" si="670"/>
        <v>-0.32593260122605688</v>
      </c>
    </row>
    <row r="42902" spans="1:1" x14ac:dyDescent="0.3">
      <c r="A42902">
        <f t="shared" ca="1" si="670"/>
        <v>1.1859416577515789</v>
      </c>
    </row>
    <row r="42903" spans="1:1" x14ac:dyDescent="0.3">
      <c r="A42903">
        <f t="shared" ca="1" si="670"/>
        <v>-0.76444743460960807</v>
      </c>
    </row>
    <row r="42904" spans="1:1" x14ac:dyDescent="0.3">
      <c r="A42904">
        <f t="shared" ca="1" si="670"/>
        <v>-1.3928441482503466</v>
      </c>
    </row>
    <row r="42905" spans="1:1" x14ac:dyDescent="0.3">
      <c r="A42905">
        <f t="shared" ca="1" si="670"/>
        <v>-2.2688262006247539</v>
      </c>
    </row>
    <row r="42906" spans="1:1" x14ac:dyDescent="0.3">
      <c r="A42906">
        <f t="shared" ca="1" si="670"/>
        <v>-2.9827983459436509</v>
      </c>
    </row>
    <row r="42907" spans="1:1" x14ac:dyDescent="0.3">
      <c r="A42907">
        <f t="shared" ca="1" si="670"/>
        <v>-2.066797296797398</v>
      </c>
    </row>
    <row r="42908" spans="1:1" x14ac:dyDescent="0.3">
      <c r="A42908">
        <f t="shared" ca="1" si="670"/>
        <v>0.30995242387674371</v>
      </c>
    </row>
    <row r="42909" spans="1:1" x14ac:dyDescent="0.3">
      <c r="A42909">
        <f t="shared" ca="1" si="670"/>
        <v>4.6722299476239952E-2</v>
      </c>
    </row>
    <row r="42910" spans="1:1" x14ac:dyDescent="0.3">
      <c r="A42910">
        <f t="shared" ca="1" si="670"/>
        <v>1.9287443037312391</v>
      </c>
    </row>
    <row r="42911" spans="1:1" x14ac:dyDescent="0.3">
      <c r="A42911">
        <f t="shared" ca="1" si="670"/>
        <v>-0.38619092868936078</v>
      </c>
    </row>
    <row r="42912" spans="1:1" x14ac:dyDescent="0.3">
      <c r="A42912">
        <f t="shared" ca="1" si="670"/>
        <v>0.98875163597225502</v>
      </c>
    </row>
    <row r="42913" spans="1:1" x14ac:dyDescent="0.3">
      <c r="A42913">
        <f t="shared" ca="1" si="670"/>
        <v>0.44013281834136575</v>
      </c>
    </row>
    <row r="42914" spans="1:1" x14ac:dyDescent="0.3">
      <c r="A42914">
        <f t="shared" ca="1" si="670"/>
        <v>0.29880624534294209</v>
      </c>
    </row>
    <row r="42915" spans="1:1" x14ac:dyDescent="0.3">
      <c r="A42915">
        <f t="shared" ca="1" si="670"/>
        <v>0.53304187417382998</v>
      </c>
    </row>
    <row r="42916" spans="1:1" x14ac:dyDescent="0.3">
      <c r="A42916">
        <f t="shared" ca="1" si="670"/>
        <v>-1.6183700652045958</v>
      </c>
    </row>
    <row r="42917" spans="1:1" x14ac:dyDescent="0.3">
      <c r="A42917">
        <f t="shared" ca="1" si="670"/>
        <v>-0.88149986796610624</v>
      </c>
    </row>
    <row r="42918" spans="1:1" x14ac:dyDescent="0.3">
      <c r="A42918">
        <f t="shared" ca="1" si="670"/>
        <v>1.1722932621406146</v>
      </c>
    </row>
    <row r="42919" spans="1:1" x14ac:dyDescent="0.3">
      <c r="A42919">
        <f t="shared" ca="1" si="670"/>
        <v>-1.7346340067243873</v>
      </c>
    </row>
    <row r="42920" spans="1:1" x14ac:dyDescent="0.3">
      <c r="A42920">
        <f t="shared" ca="1" si="670"/>
        <v>0.28488775072749334</v>
      </c>
    </row>
    <row r="42921" spans="1:1" x14ac:dyDescent="0.3">
      <c r="A42921">
        <f t="shared" ca="1" si="670"/>
        <v>8.9554791506780654E-2</v>
      </c>
    </row>
    <row r="42922" spans="1:1" x14ac:dyDescent="0.3">
      <c r="A42922">
        <f t="shared" ca="1" si="670"/>
        <v>0.79530635890862245</v>
      </c>
    </row>
    <row r="42923" spans="1:1" x14ac:dyDescent="0.3">
      <c r="A42923">
        <f t="shared" ca="1" si="670"/>
        <v>-0.66349469696940411</v>
      </c>
    </row>
    <row r="42924" spans="1:1" x14ac:dyDescent="0.3">
      <c r="A42924">
        <f t="shared" ca="1" si="670"/>
        <v>-0.24362897283870233</v>
      </c>
    </row>
    <row r="42925" spans="1:1" x14ac:dyDescent="0.3">
      <c r="A42925">
        <f t="shared" ca="1" si="670"/>
        <v>0.69321654681822775</v>
      </c>
    </row>
    <row r="42926" spans="1:1" x14ac:dyDescent="0.3">
      <c r="A42926">
        <f t="shared" ca="1" si="670"/>
        <v>0.44967547579610379</v>
      </c>
    </row>
    <row r="42927" spans="1:1" x14ac:dyDescent="0.3">
      <c r="A42927">
        <f t="shared" ca="1" si="670"/>
        <v>0.46464329749640293</v>
      </c>
    </row>
    <row r="42928" spans="1:1" x14ac:dyDescent="0.3">
      <c r="A42928">
        <f t="shared" ca="1" si="670"/>
        <v>-0.3752892087474422</v>
      </c>
    </row>
    <row r="42929" spans="1:1" x14ac:dyDescent="0.3">
      <c r="A42929">
        <f t="shared" ca="1" si="670"/>
        <v>-0.64490172840516435</v>
      </c>
    </row>
    <row r="42930" spans="1:1" x14ac:dyDescent="0.3">
      <c r="A42930">
        <f t="shared" ca="1" si="670"/>
        <v>0.89416173164109414</v>
      </c>
    </row>
    <row r="42931" spans="1:1" x14ac:dyDescent="0.3">
      <c r="A42931">
        <f t="shared" ca="1" si="670"/>
        <v>-0.74131247355055507</v>
      </c>
    </row>
    <row r="42932" spans="1:1" x14ac:dyDescent="0.3">
      <c r="A42932">
        <f t="shared" ca="1" si="670"/>
        <v>-1.1389714609196413</v>
      </c>
    </row>
    <row r="42933" spans="1:1" x14ac:dyDescent="0.3">
      <c r="A42933">
        <f t="shared" ca="1" si="670"/>
        <v>-6.7380207995260608E-2</v>
      </c>
    </row>
    <row r="42934" spans="1:1" x14ac:dyDescent="0.3">
      <c r="A42934">
        <f t="shared" ca="1" si="670"/>
        <v>-0.37951413264508282</v>
      </c>
    </row>
    <row r="42935" spans="1:1" x14ac:dyDescent="0.3">
      <c r="A42935">
        <f t="shared" ca="1" si="670"/>
        <v>1.7106021045324127</v>
      </c>
    </row>
    <row r="42936" spans="1:1" x14ac:dyDescent="0.3">
      <c r="A42936">
        <f t="shared" ca="1" si="670"/>
        <v>0.1158847520746006</v>
      </c>
    </row>
    <row r="42937" spans="1:1" x14ac:dyDescent="0.3">
      <c r="A42937">
        <f t="shared" ca="1" si="670"/>
        <v>1.5247710238668988</v>
      </c>
    </row>
    <row r="42938" spans="1:1" x14ac:dyDescent="0.3">
      <c r="A42938">
        <f t="shared" ca="1" si="670"/>
        <v>0.28851496424517203</v>
      </c>
    </row>
    <row r="42939" spans="1:1" x14ac:dyDescent="0.3">
      <c r="A42939">
        <f t="shared" ca="1" si="670"/>
        <v>-0.96960425799158378</v>
      </c>
    </row>
    <row r="42940" spans="1:1" x14ac:dyDescent="0.3">
      <c r="A42940">
        <f t="shared" ca="1" si="670"/>
        <v>0.26400746058855162</v>
      </c>
    </row>
    <row r="42941" spans="1:1" x14ac:dyDescent="0.3">
      <c r="A42941">
        <f t="shared" ca="1" si="670"/>
        <v>0.9257738536354192</v>
      </c>
    </row>
    <row r="42942" spans="1:1" x14ac:dyDescent="0.3">
      <c r="A42942">
        <f t="shared" ca="1" si="670"/>
        <v>0.53747549228823199</v>
      </c>
    </row>
    <row r="42943" spans="1:1" x14ac:dyDescent="0.3">
      <c r="A42943">
        <f t="shared" ca="1" si="670"/>
        <v>-1.1112797207900829</v>
      </c>
    </row>
    <row r="42944" spans="1:1" x14ac:dyDescent="0.3">
      <c r="A42944">
        <f t="shared" ca="1" si="670"/>
        <v>0.92094168448059022</v>
      </c>
    </row>
    <row r="42945" spans="1:1" x14ac:dyDescent="0.3">
      <c r="A42945">
        <f t="shared" ca="1" si="670"/>
        <v>-6.4920944482945539E-2</v>
      </c>
    </row>
    <row r="42946" spans="1:1" x14ac:dyDescent="0.3">
      <c r="A42946">
        <f t="shared" ca="1" si="670"/>
        <v>-0.22494193233127513</v>
      </c>
    </row>
    <row r="42947" spans="1:1" x14ac:dyDescent="0.3">
      <c r="A42947">
        <f t="shared" ref="A42947:A43010" ca="1" si="671">_xlfn.NORM.INV(RAND(),0,1)</f>
        <v>0.75744963482733607</v>
      </c>
    </row>
    <row r="42948" spans="1:1" x14ac:dyDescent="0.3">
      <c r="A42948">
        <f t="shared" ca="1" si="671"/>
        <v>0.31502550377840666</v>
      </c>
    </row>
    <row r="42949" spans="1:1" x14ac:dyDescent="0.3">
      <c r="A42949">
        <f t="shared" ca="1" si="671"/>
        <v>0.33172209099185695</v>
      </c>
    </row>
    <row r="42950" spans="1:1" x14ac:dyDescent="0.3">
      <c r="A42950">
        <f t="shared" ca="1" si="671"/>
        <v>-0.50326199393254756</v>
      </c>
    </row>
    <row r="42951" spans="1:1" x14ac:dyDescent="0.3">
      <c r="A42951">
        <f t="shared" ca="1" si="671"/>
        <v>0.24565605440011803</v>
      </c>
    </row>
    <row r="42952" spans="1:1" x14ac:dyDescent="0.3">
      <c r="A42952">
        <f t="shared" ca="1" si="671"/>
        <v>0.39284638400489519</v>
      </c>
    </row>
    <row r="42953" spans="1:1" x14ac:dyDescent="0.3">
      <c r="A42953">
        <f t="shared" ca="1" si="671"/>
        <v>1.1141657756055865</v>
      </c>
    </row>
    <row r="42954" spans="1:1" x14ac:dyDescent="0.3">
      <c r="A42954">
        <f t="shared" ca="1" si="671"/>
        <v>0.47437526193790563</v>
      </c>
    </row>
    <row r="42955" spans="1:1" x14ac:dyDescent="0.3">
      <c r="A42955">
        <f t="shared" ca="1" si="671"/>
        <v>-2.1140103876479577</v>
      </c>
    </row>
    <row r="42956" spans="1:1" x14ac:dyDescent="0.3">
      <c r="A42956">
        <f t="shared" ca="1" si="671"/>
        <v>1.1988307144388961</v>
      </c>
    </row>
    <row r="42957" spans="1:1" x14ac:dyDescent="0.3">
      <c r="A42957">
        <f t="shared" ca="1" si="671"/>
        <v>1.0034053208236471</v>
      </c>
    </row>
    <row r="42958" spans="1:1" x14ac:dyDescent="0.3">
      <c r="A42958">
        <f t="shared" ca="1" si="671"/>
        <v>0.79426713545120076</v>
      </c>
    </row>
    <row r="42959" spans="1:1" x14ac:dyDescent="0.3">
      <c r="A42959">
        <f t="shared" ca="1" si="671"/>
        <v>-0.92816947994367993</v>
      </c>
    </row>
    <row r="42960" spans="1:1" x14ac:dyDescent="0.3">
      <c r="A42960">
        <f t="shared" ca="1" si="671"/>
        <v>-0.36410042852542368</v>
      </c>
    </row>
    <row r="42961" spans="1:1" x14ac:dyDescent="0.3">
      <c r="A42961">
        <f t="shared" ca="1" si="671"/>
        <v>-0.21968508132032791</v>
      </c>
    </row>
    <row r="42962" spans="1:1" x14ac:dyDescent="0.3">
      <c r="A42962">
        <f t="shared" ca="1" si="671"/>
        <v>1.2522527195239366</v>
      </c>
    </row>
    <row r="42963" spans="1:1" x14ac:dyDescent="0.3">
      <c r="A42963">
        <f t="shared" ca="1" si="671"/>
        <v>0.1356027124950317</v>
      </c>
    </row>
    <row r="42964" spans="1:1" x14ac:dyDescent="0.3">
      <c r="A42964">
        <f t="shared" ca="1" si="671"/>
        <v>1.0856610035163987</v>
      </c>
    </row>
    <row r="42965" spans="1:1" x14ac:dyDescent="0.3">
      <c r="A42965">
        <f t="shared" ca="1" si="671"/>
        <v>-1.3661316290887577</v>
      </c>
    </row>
    <row r="42966" spans="1:1" x14ac:dyDescent="0.3">
      <c r="A42966">
        <f t="shared" ca="1" si="671"/>
        <v>1.251655069899138</v>
      </c>
    </row>
    <row r="42967" spans="1:1" x14ac:dyDescent="0.3">
      <c r="A42967">
        <f t="shared" ca="1" si="671"/>
        <v>-3.529163112448172E-2</v>
      </c>
    </row>
    <row r="42968" spans="1:1" x14ac:dyDescent="0.3">
      <c r="A42968">
        <f t="shared" ca="1" si="671"/>
        <v>-0.91754797787581821</v>
      </c>
    </row>
    <row r="42969" spans="1:1" x14ac:dyDescent="0.3">
      <c r="A42969">
        <f t="shared" ca="1" si="671"/>
        <v>0.70138898860378007</v>
      </c>
    </row>
    <row r="42970" spans="1:1" x14ac:dyDescent="0.3">
      <c r="A42970">
        <f t="shared" ca="1" si="671"/>
        <v>1.3339644299720264</v>
      </c>
    </row>
    <row r="42971" spans="1:1" x14ac:dyDescent="0.3">
      <c r="A42971">
        <f t="shared" ca="1" si="671"/>
        <v>0.56653573452228434</v>
      </c>
    </row>
    <row r="42972" spans="1:1" x14ac:dyDescent="0.3">
      <c r="A42972">
        <f t="shared" ca="1" si="671"/>
        <v>0.19083092104964494</v>
      </c>
    </row>
    <row r="42973" spans="1:1" x14ac:dyDescent="0.3">
      <c r="A42973">
        <f t="shared" ca="1" si="671"/>
        <v>-1.1065323002442831</v>
      </c>
    </row>
    <row r="42974" spans="1:1" x14ac:dyDescent="0.3">
      <c r="A42974">
        <f t="shared" ca="1" si="671"/>
        <v>-3.9389184950395527E-2</v>
      </c>
    </row>
    <row r="42975" spans="1:1" x14ac:dyDescent="0.3">
      <c r="A42975">
        <f t="shared" ca="1" si="671"/>
        <v>-1.6289571229898732</v>
      </c>
    </row>
    <row r="42976" spans="1:1" x14ac:dyDescent="0.3">
      <c r="A42976">
        <f t="shared" ca="1" si="671"/>
        <v>-0.14847501013047515</v>
      </c>
    </row>
    <row r="42977" spans="1:1" x14ac:dyDescent="0.3">
      <c r="A42977">
        <f t="shared" ca="1" si="671"/>
        <v>-0.66482849386106768</v>
      </c>
    </row>
    <row r="42978" spans="1:1" x14ac:dyDescent="0.3">
      <c r="A42978">
        <f t="shared" ca="1" si="671"/>
        <v>-0.23729857886587688</v>
      </c>
    </row>
    <row r="42979" spans="1:1" x14ac:dyDescent="0.3">
      <c r="A42979">
        <f t="shared" ca="1" si="671"/>
        <v>-0.74674751950622309</v>
      </c>
    </row>
    <row r="42980" spans="1:1" x14ac:dyDescent="0.3">
      <c r="A42980">
        <f t="shared" ca="1" si="671"/>
        <v>0.16262487871056491</v>
      </c>
    </row>
    <row r="42981" spans="1:1" x14ac:dyDescent="0.3">
      <c r="A42981">
        <f t="shared" ca="1" si="671"/>
        <v>1.3500437039600048</v>
      </c>
    </row>
    <row r="42982" spans="1:1" x14ac:dyDescent="0.3">
      <c r="A42982">
        <f t="shared" ca="1" si="671"/>
        <v>1.155783385271556</v>
      </c>
    </row>
    <row r="42983" spans="1:1" x14ac:dyDescent="0.3">
      <c r="A42983">
        <f t="shared" ca="1" si="671"/>
        <v>-1.1895227616052348</v>
      </c>
    </row>
    <row r="42984" spans="1:1" x14ac:dyDescent="0.3">
      <c r="A42984">
        <f t="shared" ca="1" si="671"/>
        <v>1.0634125933331626</v>
      </c>
    </row>
    <row r="42985" spans="1:1" x14ac:dyDescent="0.3">
      <c r="A42985">
        <f t="shared" ca="1" si="671"/>
        <v>-8.3257743200872716E-2</v>
      </c>
    </row>
    <row r="42986" spans="1:1" x14ac:dyDescent="0.3">
      <c r="A42986">
        <f t="shared" ca="1" si="671"/>
        <v>1.4653264665092609</v>
      </c>
    </row>
    <row r="42987" spans="1:1" x14ac:dyDescent="0.3">
      <c r="A42987">
        <f t="shared" ca="1" si="671"/>
        <v>0.40030981582924935</v>
      </c>
    </row>
    <row r="42988" spans="1:1" x14ac:dyDescent="0.3">
      <c r="A42988">
        <f t="shared" ca="1" si="671"/>
        <v>-0.28106867339332953</v>
      </c>
    </row>
    <row r="42989" spans="1:1" x14ac:dyDescent="0.3">
      <c r="A42989">
        <f t="shared" ca="1" si="671"/>
        <v>0.93671158546070799</v>
      </c>
    </row>
    <row r="42990" spans="1:1" x14ac:dyDescent="0.3">
      <c r="A42990">
        <f t="shared" ca="1" si="671"/>
        <v>1.9286181310238029</v>
      </c>
    </row>
    <row r="42991" spans="1:1" x14ac:dyDescent="0.3">
      <c r="A42991">
        <f t="shared" ca="1" si="671"/>
        <v>0.76070444620417565</v>
      </c>
    </row>
    <row r="42992" spans="1:1" x14ac:dyDescent="0.3">
      <c r="A42992">
        <f t="shared" ca="1" si="671"/>
        <v>0.7544655595367552</v>
      </c>
    </row>
    <row r="42993" spans="1:1" x14ac:dyDescent="0.3">
      <c r="A42993">
        <f t="shared" ca="1" si="671"/>
        <v>0.81461512835940098</v>
      </c>
    </row>
    <row r="42994" spans="1:1" x14ac:dyDescent="0.3">
      <c r="A42994">
        <f t="shared" ca="1" si="671"/>
        <v>0.88949736051093231</v>
      </c>
    </row>
    <row r="42995" spans="1:1" x14ac:dyDescent="0.3">
      <c r="A42995">
        <f t="shared" ca="1" si="671"/>
        <v>0.9513931289663321</v>
      </c>
    </row>
    <row r="42996" spans="1:1" x14ac:dyDescent="0.3">
      <c r="A42996">
        <f t="shared" ca="1" si="671"/>
        <v>-0.55175357762183075</v>
      </c>
    </row>
    <row r="42997" spans="1:1" x14ac:dyDescent="0.3">
      <c r="A42997">
        <f t="shared" ca="1" si="671"/>
        <v>-0.5249397982147298</v>
      </c>
    </row>
    <row r="42998" spans="1:1" x14ac:dyDescent="0.3">
      <c r="A42998">
        <f t="shared" ca="1" si="671"/>
        <v>-0.65447118739368249</v>
      </c>
    </row>
    <row r="42999" spans="1:1" x14ac:dyDescent="0.3">
      <c r="A42999">
        <f t="shared" ca="1" si="671"/>
        <v>-0.76587891278894749</v>
      </c>
    </row>
    <row r="43000" spans="1:1" x14ac:dyDescent="0.3">
      <c r="A43000">
        <f t="shared" ca="1" si="671"/>
        <v>-0.83778596462804922</v>
      </c>
    </row>
    <row r="43001" spans="1:1" x14ac:dyDescent="0.3">
      <c r="A43001">
        <f t="shared" ca="1" si="671"/>
        <v>-1.2982320567319103</v>
      </c>
    </row>
    <row r="43002" spans="1:1" x14ac:dyDescent="0.3">
      <c r="A43002">
        <f t="shared" ca="1" si="671"/>
        <v>2.3303588673829596</v>
      </c>
    </row>
    <row r="43003" spans="1:1" x14ac:dyDescent="0.3">
      <c r="A43003">
        <f t="shared" ca="1" si="671"/>
        <v>0.68982918608989752</v>
      </c>
    </row>
    <row r="43004" spans="1:1" x14ac:dyDescent="0.3">
      <c r="A43004">
        <f t="shared" ca="1" si="671"/>
        <v>1.4936610236306753</v>
      </c>
    </row>
    <row r="43005" spans="1:1" x14ac:dyDescent="0.3">
      <c r="A43005">
        <f t="shared" ca="1" si="671"/>
        <v>-1.0335522321945154</v>
      </c>
    </row>
    <row r="43006" spans="1:1" x14ac:dyDescent="0.3">
      <c r="A43006">
        <f t="shared" ca="1" si="671"/>
        <v>-5.5799582404883509E-2</v>
      </c>
    </row>
    <row r="43007" spans="1:1" x14ac:dyDescent="0.3">
      <c r="A43007">
        <f t="shared" ca="1" si="671"/>
        <v>2.3309706082884776</v>
      </c>
    </row>
    <row r="43008" spans="1:1" x14ac:dyDescent="0.3">
      <c r="A43008">
        <f t="shared" ca="1" si="671"/>
        <v>2.0181944613802894</v>
      </c>
    </row>
    <row r="43009" spans="1:1" x14ac:dyDescent="0.3">
      <c r="A43009">
        <f t="shared" ca="1" si="671"/>
        <v>1.8852523548815219</v>
      </c>
    </row>
    <row r="43010" spans="1:1" x14ac:dyDescent="0.3">
      <c r="A43010">
        <f t="shared" ca="1" si="671"/>
        <v>0.83552619370872183</v>
      </c>
    </row>
    <row r="43011" spans="1:1" x14ac:dyDescent="0.3">
      <c r="A43011">
        <f t="shared" ref="A43011:A43074" ca="1" si="672">_xlfn.NORM.INV(RAND(),0,1)</f>
        <v>-7.8218955751632332E-2</v>
      </c>
    </row>
    <row r="43012" spans="1:1" x14ac:dyDescent="0.3">
      <c r="A43012">
        <f t="shared" ca="1" si="672"/>
        <v>-1.4090444751175912</v>
      </c>
    </row>
    <row r="43013" spans="1:1" x14ac:dyDescent="0.3">
      <c r="A43013">
        <f t="shared" ca="1" si="672"/>
        <v>-5.8869252585535478E-2</v>
      </c>
    </row>
    <row r="43014" spans="1:1" x14ac:dyDescent="0.3">
      <c r="A43014">
        <f t="shared" ca="1" si="672"/>
        <v>-1.1960085344596216</v>
      </c>
    </row>
    <row r="43015" spans="1:1" x14ac:dyDescent="0.3">
      <c r="A43015">
        <f t="shared" ca="1" si="672"/>
        <v>0.82427895258307859</v>
      </c>
    </row>
    <row r="43016" spans="1:1" x14ac:dyDescent="0.3">
      <c r="A43016">
        <f t="shared" ca="1" si="672"/>
        <v>0.5441852463073712</v>
      </c>
    </row>
    <row r="43017" spans="1:1" x14ac:dyDescent="0.3">
      <c r="A43017">
        <f t="shared" ca="1" si="672"/>
        <v>-0.10077936639838073</v>
      </c>
    </row>
    <row r="43018" spans="1:1" x14ac:dyDescent="0.3">
      <c r="A43018">
        <f t="shared" ca="1" si="672"/>
        <v>-0.41612142959751847</v>
      </c>
    </row>
    <row r="43019" spans="1:1" x14ac:dyDescent="0.3">
      <c r="A43019">
        <f t="shared" ca="1" si="672"/>
        <v>0.84813170309136188</v>
      </c>
    </row>
    <row r="43020" spans="1:1" x14ac:dyDescent="0.3">
      <c r="A43020">
        <f t="shared" ca="1" si="672"/>
        <v>-0.62302588020513372</v>
      </c>
    </row>
    <row r="43021" spans="1:1" x14ac:dyDescent="0.3">
      <c r="A43021">
        <f t="shared" ca="1" si="672"/>
        <v>0.9621691565045124</v>
      </c>
    </row>
    <row r="43022" spans="1:1" x14ac:dyDescent="0.3">
      <c r="A43022">
        <f t="shared" ca="1" si="672"/>
        <v>-0.56785690420543322</v>
      </c>
    </row>
    <row r="43023" spans="1:1" x14ac:dyDescent="0.3">
      <c r="A43023">
        <f t="shared" ca="1" si="672"/>
        <v>-0.1475293194230298</v>
      </c>
    </row>
    <row r="43024" spans="1:1" x14ac:dyDescent="0.3">
      <c r="A43024">
        <f t="shared" ca="1" si="672"/>
        <v>-1.5698162751891342</v>
      </c>
    </row>
    <row r="43025" spans="1:1" x14ac:dyDescent="0.3">
      <c r="A43025">
        <f t="shared" ca="1" si="672"/>
        <v>0.29242081419858851</v>
      </c>
    </row>
    <row r="43026" spans="1:1" x14ac:dyDescent="0.3">
      <c r="A43026">
        <f t="shared" ca="1" si="672"/>
        <v>1.0883331290807103</v>
      </c>
    </row>
    <row r="43027" spans="1:1" x14ac:dyDescent="0.3">
      <c r="A43027">
        <f t="shared" ca="1" si="672"/>
        <v>2.5416471714199598</v>
      </c>
    </row>
    <row r="43028" spans="1:1" x14ac:dyDescent="0.3">
      <c r="A43028">
        <f t="shared" ca="1" si="672"/>
        <v>0.66370583407976769</v>
      </c>
    </row>
    <row r="43029" spans="1:1" x14ac:dyDescent="0.3">
      <c r="A43029">
        <f t="shared" ca="1" si="672"/>
        <v>0.86617497799243248</v>
      </c>
    </row>
    <row r="43030" spans="1:1" x14ac:dyDescent="0.3">
      <c r="A43030">
        <f t="shared" ca="1" si="672"/>
        <v>0.85549251700796014</v>
      </c>
    </row>
    <row r="43031" spans="1:1" x14ac:dyDescent="0.3">
      <c r="A43031">
        <f t="shared" ca="1" si="672"/>
        <v>-0.40575953829771705</v>
      </c>
    </row>
    <row r="43032" spans="1:1" x14ac:dyDescent="0.3">
      <c r="A43032">
        <f t="shared" ca="1" si="672"/>
        <v>1.5063696068867901E-2</v>
      </c>
    </row>
    <row r="43033" spans="1:1" x14ac:dyDescent="0.3">
      <c r="A43033">
        <f t="shared" ca="1" si="672"/>
        <v>0.14005218613798145</v>
      </c>
    </row>
    <row r="43034" spans="1:1" x14ac:dyDescent="0.3">
      <c r="A43034">
        <f t="shared" ca="1" si="672"/>
        <v>1.7587572063674795</v>
      </c>
    </row>
    <row r="43035" spans="1:1" x14ac:dyDescent="0.3">
      <c r="A43035">
        <f t="shared" ca="1" si="672"/>
        <v>0.33669646909879697</v>
      </c>
    </row>
    <row r="43036" spans="1:1" x14ac:dyDescent="0.3">
      <c r="A43036">
        <f t="shared" ca="1" si="672"/>
        <v>0.12749562086671526</v>
      </c>
    </row>
    <row r="43037" spans="1:1" x14ac:dyDescent="0.3">
      <c r="A43037">
        <f t="shared" ca="1" si="672"/>
        <v>1.3107912443891496</v>
      </c>
    </row>
    <row r="43038" spans="1:1" x14ac:dyDescent="0.3">
      <c r="A43038">
        <f t="shared" ca="1" si="672"/>
        <v>0.99906437227825207</v>
      </c>
    </row>
    <row r="43039" spans="1:1" x14ac:dyDescent="0.3">
      <c r="A43039">
        <f t="shared" ca="1" si="672"/>
        <v>0.93331025966409531</v>
      </c>
    </row>
    <row r="43040" spans="1:1" x14ac:dyDescent="0.3">
      <c r="A43040">
        <f t="shared" ca="1" si="672"/>
        <v>-2.4214167267477702</v>
      </c>
    </row>
    <row r="43041" spans="1:1" x14ac:dyDescent="0.3">
      <c r="A43041">
        <f t="shared" ca="1" si="672"/>
        <v>-0.58611684151841559</v>
      </c>
    </row>
    <row r="43042" spans="1:1" x14ac:dyDescent="0.3">
      <c r="A43042">
        <f t="shared" ca="1" si="672"/>
        <v>0.7960766110401607</v>
      </c>
    </row>
    <row r="43043" spans="1:1" x14ac:dyDescent="0.3">
      <c r="A43043">
        <f t="shared" ca="1" si="672"/>
        <v>1.5128860448740775</v>
      </c>
    </row>
    <row r="43044" spans="1:1" x14ac:dyDescent="0.3">
      <c r="A43044">
        <f t="shared" ca="1" si="672"/>
        <v>-1.2431485706642078</v>
      </c>
    </row>
    <row r="43045" spans="1:1" x14ac:dyDescent="0.3">
      <c r="A43045">
        <f t="shared" ca="1" si="672"/>
        <v>1.7520127725834769</v>
      </c>
    </row>
    <row r="43046" spans="1:1" x14ac:dyDescent="0.3">
      <c r="A43046">
        <f t="shared" ca="1" si="672"/>
        <v>0.69407491101121932</v>
      </c>
    </row>
    <row r="43047" spans="1:1" x14ac:dyDescent="0.3">
      <c r="A43047">
        <f t="shared" ca="1" si="672"/>
        <v>0.97767679412385877</v>
      </c>
    </row>
    <row r="43048" spans="1:1" x14ac:dyDescent="0.3">
      <c r="A43048">
        <f t="shared" ca="1" si="672"/>
        <v>2.5130102423481424</v>
      </c>
    </row>
    <row r="43049" spans="1:1" x14ac:dyDescent="0.3">
      <c r="A43049">
        <f t="shared" ca="1" si="672"/>
        <v>-2.1303145367096095</v>
      </c>
    </row>
    <row r="43050" spans="1:1" x14ac:dyDescent="0.3">
      <c r="A43050">
        <f t="shared" ca="1" si="672"/>
        <v>1.4604921813781142</v>
      </c>
    </row>
    <row r="43051" spans="1:1" x14ac:dyDescent="0.3">
      <c r="A43051">
        <f t="shared" ca="1" si="672"/>
        <v>0.67842394452788557</v>
      </c>
    </row>
    <row r="43052" spans="1:1" x14ac:dyDescent="0.3">
      <c r="A43052">
        <f t="shared" ca="1" si="672"/>
        <v>-1.1262500009916714</v>
      </c>
    </row>
    <row r="43053" spans="1:1" x14ac:dyDescent="0.3">
      <c r="A43053">
        <f t="shared" ca="1" si="672"/>
        <v>-8.2319584410690955E-2</v>
      </c>
    </row>
    <row r="43054" spans="1:1" x14ac:dyDescent="0.3">
      <c r="A43054">
        <f t="shared" ca="1" si="672"/>
        <v>2.5824789657389813</v>
      </c>
    </row>
    <row r="43055" spans="1:1" x14ac:dyDescent="0.3">
      <c r="A43055">
        <f t="shared" ca="1" si="672"/>
        <v>1.433808140860876</v>
      </c>
    </row>
    <row r="43056" spans="1:1" x14ac:dyDescent="0.3">
      <c r="A43056">
        <f t="shared" ca="1" si="672"/>
        <v>1.9457690237689281E-2</v>
      </c>
    </row>
    <row r="43057" spans="1:1" x14ac:dyDescent="0.3">
      <c r="A43057">
        <f t="shared" ca="1" si="672"/>
        <v>1.2424314530848122</v>
      </c>
    </row>
    <row r="43058" spans="1:1" x14ac:dyDescent="0.3">
      <c r="A43058">
        <f t="shared" ca="1" si="672"/>
        <v>0.89486873352536922</v>
      </c>
    </row>
    <row r="43059" spans="1:1" x14ac:dyDescent="0.3">
      <c r="A43059">
        <f t="shared" ca="1" si="672"/>
        <v>-0.64908406869410273</v>
      </c>
    </row>
    <row r="43060" spans="1:1" x14ac:dyDescent="0.3">
      <c r="A43060">
        <f t="shared" ca="1" si="672"/>
        <v>0.18228799299531401</v>
      </c>
    </row>
    <row r="43061" spans="1:1" x14ac:dyDescent="0.3">
      <c r="A43061">
        <f t="shared" ca="1" si="672"/>
        <v>-0.3979686601877776</v>
      </c>
    </row>
    <row r="43062" spans="1:1" x14ac:dyDescent="0.3">
      <c r="A43062">
        <f t="shared" ca="1" si="672"/>
        <v>0.38933481054180363</v>
      </c>
    </row>
    <row r="43063" spans="1:1" x14ac:dyDescent="0.3">
      <c r="A43063">
        <f t="shared" ca="1" si="672"/>
        <v>0.62979509590653382</v>
      </c>
    </row>
    <row r="43064" spans="1:1" x14ac:dyDescent="0.3">
      <c r="A43064">
        <f t="shared" ca="1" si="672"/>
        <v>2.363984738509096</v>
      </c>
    </row>
    <row r="43065" spans="1:1" x14ac:dyDescent="0.3">
      <c r="A43065">
        <f t="shared" ca="1" si="672"/>
        <v>-1.4957710430349234</v>
      </c>
    </row>
    <row r="43066" spans="1:1" x14ac:dyDescent="0.3">
      <c r="A43066">
        <f t="shared" ca="1" si="672"/>
        <v>-1.2371007061922623</v>
      </c>
    </row>
    <row r="43067" spans="1:1" x14ac:dyDescent="0.3">
      <c r="A43067">
        <f t="shared" ca="1" si="672"/>
        <v>-0.5003893367849237</v>
      </c>
    </row>
    <row r="43068" spans="1:1" x14ac:dyDescent="0.3">
      <c r="A43068">
        <f t="shared" ca="1" si="672"/>
        <v>0.54617978692568447</v>
      </c>
    </row>
    <row r="43069" spans="1:1" x14ac:dyDescent="0.3">
      <c r="A43069">
        <f t="shared" ca="1" si="672"/>
        <v>1.4090948703866406</v>
      </c>
    </row>
    <row r="43070" spans="1:1" x14ac:dyDescent="0.3">
      <c r="A43070">
        <f t="shared" ca="1" si="672"/>
        <v>-0.71382350202242217</v>
      </c>
    </row>
    <row r="43071" spans="1:1" x14ac:dyDescent="0.3">
      <c r="A43071">
        <f t="shared" ca="1" si="672"/>
        <v>0.93236200025981431</v>
      </c>
    </row>
    <row r="43072" spans="1:1" x14ac:dyDescent="0.3">
      <c r="A43072">
        <f t="shared" ca="1" si="672"/>
        <v>-0.85374203491785239</v>
      </c>
    </row>
    <row r="43073" spans="1:1" x14ac:dyDescent="0.3">
      <c r="A43073">
        <f t="shared" ca="1" si="672"/>
        <v>-1.071434276187279</v>
      </c>
    </row>
    <row r="43074" spans="1:1" x14ac:dyDescent="0.3">
      <c r="A43074">
        <f t="shared" ca="1" si="672"/>
        <v>-1.2404143737051563</v>
      </c>
    </row>
    <row r="43075" spans="1:1" x14ac:dyDescent="0.3">
      <c r="A43075">
        <f t="shared" ref="A43075:A43138" ca="1" si="673">_xlfn.NORM.INV(RAND(),0,1)</f>
        <v>5.7871007335656595E-2</v>
      </c>
    </row>
    <row r="43076" spans="1:1" x14ac:dyDescent="0.3">
      <c r="A43076">
        <f t="shared" ca="1" si="673"/>
        <v>-1.0448040721216896</v>
      </c>
    </row>
    <row r="43077" spans="1:1" x14ac:dyDescent="0.3">
      <c r="A43077">
        <f t="shared" ca="1" si="673"/>
        <v>0.11712367808965882</v>
      </c>
    </row>
    <row r="43078" spans="1:1" x14ac:dyDescent="0.3">
      <c r="A43078">
        <f t="shared" ca="1" si="673"/>
        <v>-0.41198509286806823</v>
      </c>
    </row>
    <row r="43079" spans="1:1" x14ac:dyDescent="0.3">
      <c r="A43079">
        <f t="shared" ca="1" si="673"/>
        <v>0.70576455317433473</v>
      </c>
    </row>
    <row r="43080" spans="1:1" x14ac:dyDescent="0.3">
      <c r="A43080">
        <f t="shared" ca="1" si="673"/>
        <v>-0.47195431579191138</v>
      </c>
    </row>
    <row r="43081" spans="1:1" x14ac:dyDescent="0.3">
      <c r="A43081">
        <f t="shared" ca="1" si="673"/>
        <v>-1.0502721455567563</v>
      </c>
    </row>
    <row r="43082" spans="1:1" x14ac:dyDescent="0.3">
      <c r="A43082">
        <f t="shared" ca="1" si="673"/>
        <v>-1.6232305203148321</v>
      </c>
    </row>
    <row r="43083" spans="1:1" x14ac:dyDescent="0.3">
      <c r="A43083">
        <f t="shared" ca="1" si="673"/>
        <v>0.18052697448542068</v>
      </c>
    </row>
    <row r="43084" spans="1:1" x14ac:dyDescent="0.3">
      <c r="A43084">
        <f t="shared" ca="1" si="673"/>
        <v>6.9448742912907938E-2</v>
      </c>
    </row>
    <row r="43085" spans="1:1" x14ac:dyDescent="0.3">
      <c r="A43085">
        <f t="shared" ca="1" si="673"/>
        <v>1.7184361773726924</v>
      </c>
    </row>
    <row r="43086" spans="1:1" x14ac:dyDescent="0.3">
      <c r="A43086">
        <f t="shared" ca="1" si="673"/>
        <v>0.38765730096636097</v>
      </c>
    </row>
    <row r="43087" spans="1:1" x14ac:dyDescent="0.3">
      <c r="A43087">
        <f t="shared" ca="1" si="673"/>
        <v>0.52521245228738</v>
      </c>
    </row>
    <row r="43088" spans="1:1" x14ac:dyDescent="0.3">
      <c r="A43088">
        <f t="shared" ca="1" si="673"/>
        <v>-0.70071545781957822</v>
      </c>
    </row>
    <row r="43089" spans="1:1" x14ac:dyDescent="0.3">
      <c r="A43089">
        <f t="shared" ca="1" si="673"/>
        <v>1.8035847460156913</v>
      </c>
    </row>
    <row r="43090" spans="1:1" x14ac:dyDescent="0.3">
      <c r="A43090">
        <f t="shared" ca="1" si="673"/>
        <v>1.7062999894833362</v>
      </c>
    </row>
    <row r="43091" spans="1:1" x14ac:dyDescent="0.3">
      <c r="A43091">
        <f t="shared" ca="1" si="673"/>
        <v>0.66323215736463603</v>
      </c>
    </row>
    <row r="43092" spans="1:1" x14ac:dyDescent="0.3">
      <c r="A43092">
        <f t="shared" ca="1" si="673"/>
        <v>0.42954098970008359</v>
      </c>
    </row>
    <row r="43093" spans="1:1" x14ac:dyDescent="0.3">
      <c r="A43093">
        <f t="shared" ca="1" si="673"/>
        <v>0.91175785278301891</v>
      </c>
    </row>
    <row r="43094" spans="1:1" x14ac:dyDescent="0.3">
      <c r="A43094">
        <f t="shared" ca="1" si="673"/>
        <v>0.85755392098485572</v>
      </c>
    </row>
    <row r="43095" spans="1:1" x14ac:dyDescent="0.3">
      <c r="A43095">
        <f t="shared" ca="1" si="673"/>
        <v>0.63931091904790827</v>
      </c>
    </row>
    <row r="43096" spans="1:1" x14ac:dyDescent="0.3">
      <c r="A43096">
        <f t="shared" ca="1" si="673"/>
        <v>-0.33100764611611289</v>
      </c>
    </row>
    <row r="43097" spans="1:1" x14ac:dyDescent="0.3">
      <c r="A43097">
        <f t="shared" ca="1" si="673"/>
        <v>0.75511627821459948</v>
      </c>
    </row>
    <row r="43098" spans="1:1" x14ac:dyDescent="0.3">
      <c r="A43098">
        <f t="shared" ca="1" si="673"/>
        <v>0.20671208402078373</v>
      </c>
    </row>
    <row r="43099" spans="1:1" x14ac:dyDescent="0.3">
      <c r="A43099">
        <f t="shared" ca="1" si="673"/>
        <v>-2.2916311810888121</v>
      </c>
    </row>
    <row r="43100" spans="1:1" x14ac:dyDescent="0.3">
      <c r="A43100">
        <f t="shared" ca="1" si="673"/>
        <v>0.3497134549361326</v>
      </c>
    </row>
    <row r="43101" spans="1:1" x14ac:dyDescent="0.3">
      <c r="A43101">
        <f t="shared" ca="1" si="673"/>
        <v>1.3488204174474316</v>
      </c>
    </row>
    <row r="43102" spans="1:1" x14ac:dyDescent="0.3">
      <c r="A43102">
        <f t="shared" ca="1" si="673"/>
        <v>0.67196217337237363</v>
      </c>
    </row>
    <row r="43103" spans="1:1" x14ac:dyDescent="0.3">
      <c r="A43103">
        <f t="shared" ca="1" si="673"/>
        <v>1.3500506369741629</v>
      </c>
    </row>
    <row r="43104" spans="1:1" x14ac:dyDescent="0.3">
      <c r="A43104">
        <f t="shared" ca="1" si="673"/>
        <v>9.216541817758199E-2</v>
      </c>
    </row>
    <row r="43105" spans="1:1" x14ac:dyDescent="0.3">
      <c r="A43105">
        <f t="shared" ca="1" si="673"/>
        <v>0.26051181031634985</v>
      </c>
    </row>
    <row r="43106" spans="1:1" x14ac:dyDescent="0.3">
      <c r="A43106">
        <f t="shared" ca="1" si="673"/>
        <v>-0.13045787947046125</v>
      </c>
    </row>
    <row r="43107" spans="1:1" x14ac:dyDescent="0.3">
      <c r="A43107">
        <f t="shared" ca="1" si="673"/>
        <v>0.71782885488556936</v>
      </c>
    </row>
    <row r="43108" spans="1:1" x14ac:dyDescent="0.3">
      <c r="A43108">
        <f t="shared" ca="1" si="673"/>
        <v>-0.78036024664583215</v>
      </c>
    </row>
    <row r="43109" spans="1:1" x14ac:dyDescent="0.3">
      <c r="A43109">
        <f t="shared" ca="1" si="673"/>
        <v>-2.3395701998112663</v>
      </c>
    </row>
    <row r="43110" spans="1:1" x14ac:dyDescent="0.3">
      <c r="A43110">
        <f t="shared" ca="1" si="673"/>
        <v>-1.1863723566211226</v>
      </c>
    </row>
    <row r="43111" spans="1:1" x14ac:dyDescent="0.3">
      <c r="A43111">
        <f t="shared" ca="1" si="673"/>
        <v>8.1954889684447314E-3</v>
      </c>
    </row>
    <row r="43112" spans="1:1" x14ac:dyDescent="0.3">
      <c r="A43112">
        <f t="shared" ca="1" si="673"/>
        <v>-0.37258204806361606</v>
      </c>
    </row>
    <row r="43113" spans="1:1" x14ac:dyDescent="0.3">
      <c r="A43113">
        <f t="shared" ca="1" si="673"/>
        <v>2.2008079583967506E-2</v>
      </c>
    </row>
    <row r="43114" spans="1:1" x14ac:dyDescent="0.3">
      <c r="A43114">
        <f t="shared" ca="1" si="673"/>
        <v>1.2231715769490517</v>
      </c>
    </row>
    <row r="43115" spans="1:1" x14ac:dyDescent="0.3">
      <c r="A43115">
        <f t="shared" ca="1" si="673"/>
        <v>-1.2940522308354077</v>
      </c>
    </row>
    <row r="43116" spans="1:1" x14ac:dyDescent="0.3">
      <c r="A43116">
        <f t="shared" ca="1" si="673"/>
        <v>0.77885409548874018</v>
      </c>
    </row>
    <row r="43117" spans="1:1" x14ac:dyDescent="0.3">
      <c r="A43117">
        <f t="shared" ca="1" si="673"/>
        <v>-0.24051307356211177</v>
      </c>
    </row>
    <row r="43118" spans="1:1" x14ac:dyDescent="0.3">
      <c r="A43118">
        <f t="shared" ca="1" si="673"/>
        <v>0.51193776247293143</v>
      </c>
    </row>
    <row r="43119" spans="1:1" x14ac:dyDescent="0.3">
      <c r="A43119">
        <f t="shared" ca="1" si="673"/>
        <v>-1.1459483799004431</v>
      </c>
    </row>
    <row r="43120" spans="1:1" x14ac:dyDescent="0.3">
      <c r="A43120">
        <f t="shared" ca="1" si="673"/>
        <v>-0.31813876114500034</v>
      </c>
    </row>
    <row r="43121" spans="1:1" x14ac:dyDescent="0.3">
      <c r="A43121">
        <f t="shared" ca="1" si="673"/>
        <v>0.3386729415280969</v>
      </c>
    </row>
    <row r="43122" spans="1:1" x14ac:dyDescent="0.3">
      <c r="A43122">
        <f t="shared" ca="1" si="673"/>
        <v>-1.6715652322851995</v>
      </c>
    </row>
    <row r="43123" spans="1:1" x14ac:dyDescent="0.3">
      <c r="A43123">
        <f t="shared" ca="1" si="673"/>
        <v>-1.238754176256573</v>
      </c>
    </row>
    <row r="43124" spans="1:1" x14ac:dyDescent="0.3">
      <c r="A43124">
        <f t="shared" ca="1" si="673"/>
        <v>1.4079370887616522</v>
      </c>
    </row>
    <row r="43125" spans="1:1" x14ac:dyDescent="0.3">
      <c r="A43125">
        <f t="shared" ca="1" si="673"/>
        <v>-0.91770554098806378</v>
      </c>
    </row>
    <row r="43126" spans="1:1" x14ac:dyDescent="0.3">
      <c r="A43126">
        <f t="shared" ca="1" si="673"/>
        <v>0.23026287812725876</v>
      </c>
    </row>
    <row r="43127" spans="1:1" x14ac:dyDescent="0.3">
      <c r="A43127">
        <f t="shared" ca="1" si="673"/>
        <v>0.40859505813570107</v>
      </c>
    </row>
    <row r="43128" spans="1:1" x14ac:dyDescent="0.3">
      <c r="A43128">
        <f t="shared" ca="1" si="673"/>
        <v>0.79630277862881504</v>
      </c>
    </row>
    <row r="43129" spans="1:1" x14ac:dyDescent="0.3">
      <c r="A43129">
        <f t="shared" ca="1" si="673"/>
        <v>-0.13849398856721623</v>
      </c>
    </row>
    <row r="43130" spans="1:1" x14ac:dyDescent="0.3">
      <c r="A43130">
        <f t="shared" ca="1" si="673"/>
        <v>-0.13931346827154248</v>
      </c>
    </row>
    <row r="43131" spans="1:1" x14ac:dyDescent="0.3">
      <c r="A43131">
        <f t="shared" ca="1" si="673"/>
        <v>-1.0721673844320736</v>
      </c>
    </row>
    <row r="43132" spans="1:1" x14ac:dyDescent="0.3">
      <c r="A43132">
        <f t="shared" ca="1" si="673"/>
        <v>-2.7936550422056832</v>
      </c>
    </row>
    <row r="43133" spans="1:1" x14ac:dyDescent="0.3">
      <c r="A43133">
        <f t="shared" ca="1" si="673"/>
        <v>-0.40351768039795205</v>
      </c>
    </row>
    <row r="43134" spans="1:1" x14ac:dyDescent="0.3">
      <c r="A43134">
        <f t="shared" ca="1" si="673"/>
        <v>1.2116048932445878</v>
      </c>
    </row>
    <row r="43135" spans="1:1" x14ac:dyDescent="0.3">
      <c r="A43135">
        <f t="shared" ca="1" si="673"/>
        <v>-0.99367303564784781</v>
      </c>
    </row>
    <row r="43136" spans="1:1" x14ac:dyDescent="0.3">
      <c r="A43136">
        <f t="shared" ca="1" si="673"/>
        <v>0.67166545016770218</v>
      </c>
    </row>
    <row r="43137" spans="1:1" x14ac:dyDescent="0.3">
      <c r="A43137">
        <f t="shared" ca="1" si="673"/>
        <v>0.4352358348417143</v>
      </c>
    </row>
    <row r="43138" spans="1:1" x14ac:dyDescent="0.3">
      <c r="A43138">
        <f t="shared" ca="1" si="673"/>
        <v>0.37765917692185752</v>
      </c>
    </row>
    <row r="43139" spans="1:1" x14ac:dyDescent="0.3">
      <c r="A43139">
        <f t="shared" ref="A43139:A43202" ca="1" si="674">_xlfn.NORM.INV(RAND(),0,1)</f>
        <v>-0.6825446656112063</v>
      </c>
    </row>
    <row r="43140" spans="1:1" x14ac:dyDescent="0.3">
      <c r="A43140">
        <f t="shared" ca="1" si="674"/>
        <v>-0.80298924243765946</v>
      </c>
    </row>
    <row r="43141" spans="1:1" x14ac:dyDescent="0.3">
      <c r="A43141">
        <f t="shared" ca="1" si="674"/>
        <v>-0.29038150048637706</v>
      </c>
    </row>
    <row r="43142" spans="1:1" x14ac:dyDescent="0.3">
      <c r="A43142">
        <f t="shared" ca="1" si="674"/>
        <v>0.51707050233788943</v>
      </c>
    </row>
    <row r="43143" spans="1:1" x14ac:dyDescent="0.3">
      <c r="A43143">
        <f t="shared" ca="1" si="674"/>
        <v>0.97781918768844134</v>
      </c>
    </row>
    <row r="43144" spans="1:1" x14ac:dyDescent="0.3">
      <c r="A43144">
        <f t="shared" ca="1" si="674"/>
        <v>0.81785319424663705</v>
      </c>
    </row>
    <row r="43145" spans="1:1" x14ac:dyDescent="0.3">
      <c r="A43145">
        <f t="shared" ca="1" si="674"/>
        <v>1.0775610580196606</v>
      </c>
    </row>
    <row r="43146" spans="1:1" x14ac:dyDescent="0.3">
      <c r="A43146">
        <f t="shared" ca="1" si="674"/>
        <v>0.25724562693156999</v>
      </c>
    </row>
    <row r="43147" spans="1:1" x14ac:dyDescent="0.3">
      <c r="A43147">
        <f t="shared" ca="1" si="674"/>
        <v>-1.0456767594522445</v>
      </c>
    </row>
    <row r="43148" spans="1:1" x14ac:dyDescent="0.3">
      <c r="A43148">
        <f t="shared" ca="1" si="674"/>
        <v>-1.1427382976007729</v>
      </c>
    </row>
    <row r="43149" spans="1:1" x14ac:dyDescent="0.3">
      <c r="A43149">
        <f t="shared" ca="1" si="674"/>
        <v>1.0830832678055364</v>
      </c>
    </row>
    <row r="43150" spans="1:1" x14ac:dyDescent="0.3">
      <c r="A43150">
        <f t="shared" ca="1" si="674"/>
        <v>0.47603781022782954</v>
      </c>
    </row>
    <row r="43151" spans="1:1" x14ac:dyDescent="0.3">
      <c r="A43151">
        <f t="shared" ca="1" si="674"/>
        <v>-0.12607242197505206</v>
      </c>
    </row>
    <row r="43152" spans="1:1" x14ac:dyDescent="0.3">
      <c r="A43152">
        <f t="shared" ca="1" si="674"/>
        <v>1.534283204735273</v>
      </c>
    </row>
    <row r="43153" spans="1:1" x14ac:dyDescent="0.3">
      <c r="A43153">
        <f t="shared" ca="1" si="674"/>
        <v>-2.4410940626824056</v>
      </c>
    </row>
    <row r="43154" spans="1:1" x14ac:dyDescent="0.3">
      <c r="A43154">
        <f t="shared" ca="1" si="674"/>
        <v>-2.7439038249529077</v>
      </c>
    </row>
    <row r="43155" spans="1:1" x14ac:dyDescent="0.3">
      <c r="A43155">
        <f t="shared" ca="1" si="674"/>
        <v>-1.6083584080673368</v>
      </c>
    </row>
    <row r="43156" spans="1:1" x14ac:dyDescent="0.3">
      <c r="A43156">
        <f t="shared" ca="1" si="674"/>
        <v>0.69269286776165029</v>
      </c>
    </row>
    <row r="43157" spans="1:1" x14ac:dyDescent="0.3">
      <c r="A43157">
        <f t="shared" ca="1" si="674"/>
        <v>-1.2200618449637011</v>
      </c>
    </row>
    <row r="43158" spans="1:1" x14ac:dyDescent="0.3">
      <c r="A43158">
        <f t="shared" ca="1" si="674"/>
        <v>-0.37174887082295871</v>
      </c>
    </row>
    <row r="43159" spans="1:1" x14ac:dyDescent="0.3">
      <c r="A43159">
        <f t="shared" ca="1" si="674"/>
        <v>0.31052021302763294</v>
      </c>
    </row>
    <row r="43160" spans="1:1" x14ac:dyDescent="0.3">
      <c r="A43160">
        <f t="shared" ca="1" si="674"/>
        <v>0.62724136119676266</v>
      </c>
    </row>
    <row r="43161" spans="1:1" x14ac:dyDescent="0.3">
      <c r="A43161">
        <f t="shared" ca="1" si="674"/>
        <v>-1.7821415512295443E-3</v>
      </c>
    </row>
    <row r="43162" spans="1:1" x14ac:dyDescent="0.3">
      <c r="A43162">
        <f t="shared" ca="1" si="674"/>
        <v>-0.10124757227329345</v>
      </c>
    </row>
    <row r="43163" spans="1:1" x14ac:dyDescent="0.3">
      <c r="A43163">
        <f t="shared" ca="1" si="674"/>
        <v>-2.5680323834992125</v>
      </c>
    </row>
    <row r="43164" spans="1:1" x14ac:dyDescent="0.3">
      <c r="A43164">
        <f t="shared" ca="1" si="674"/>
        <v>-0.32855726173935956</v>
      </c>
    </row>
    <row r="43165" spans="1:1" x14ac:dyDescent="0.3">
      <c r="A43165">
        <f t="shared" ca="1" si="674"/>
        <v>-0.72602328105856184</v>
      </c>
    </row>
    <row r="43166" spans="1:1" x14ac:dyDescent="0.3">
      <c r="A43166">
        <f t="shared" ca="1" si="674"/>
        <v>1.3113888580135531</v>
      </c>
    </row>
    <row r="43167" spans="1:1" x14ac:dyDescent="0.3">
      <c r="A43167">
        <f t="shared" ca="1" si="674"/>
        <v>1.683261515780057</v>
      </c>
    </row>
    <row r="43168" spans="1:1" x14ac:dyDescent="0.3">
      <c r="A43168">
        <f t="shared" ca="1" si="674"/>
        <v>0.5667517726738045</v>
      </c>
    </row>
    <row r="43169" spans="1:1" x14ac:dyDescent="0.3">
      <c r="A43169">
        <f t="shared" ca="1" si="674"/>
        <v>-0.6822253113769623</v>
      </c>
    </row>
    <row r="43170" spans="1:1" x14ac:dyDescent="0.3">
      <c r="A43170">
        <f t="shared" ca="1" si="674"/>
        <v>0.97316351298430959</v>
      </c>
    </row>
    <row r="43171" spans="1:1" x14ac:dyDescent="0.3">
      <c r="A43171">
        <f t="shared" ca="1" si="674"/>
        <v>-0.49557917377874866</v>
      </c>
    </row>
    <row r="43172" spans="1:1" x14ac:dyDescent="0.3">
      <c r="A43172">
        <f t="shared" ca="1" si="674"/>
        <v>1.1380260676510554</v>
      </c>
    </row>
    <row r="43173" spans="1:1" x14ac:dyDescent="0.3">
      <c r="A43173">
        <f t="shared" ca="1" si="674"/>
        <v>0.649680322291734</v>
      </c>
    </row>
    <row r="43174" spans="1:1" x14ac:dyDescent="0.3">
      <c r="A43174">
        <f t="shared" ca="1" si="674"/>
        <v>-1.4349006825107584</v>
      </c>
    </row>
    <row r="43175" spans="1:1" x14ac:dyDescent="0.3">
      <c r="A43175">
        <f t="shared" ca="1" si="674"/>
        <v>0.35664692355353983</v>
      </c>
    </row>
    <row r="43176" spans="1:1" x14ac:dyDescent="0.3">
      <c r="A43176">
        <f t="shared" ca="1" si="674"/>
        <v>-0.40857364088952303</v>
      </c>
    </row>
    <row r="43177" spans="1:1" x14ac:dyDescent="0.3">
      <c r="A43177">
        <f t="shared" ca="1" si="674"/>
        <v>1.0595380039039715</v>
      </c>
    </row>
    <row r="43178" spans="1:1" x14ac:dyDescent="0.3">
      <c r="A43178">
        <f t="shared" ca="1" si="674"/>
        <v>1.6659871760194183</v>
      </c>
    </row>
    <row r="43179" spans="1:1" x14ac:dyDescent="0.3">
      <c r="A43179">
        <f t="shared" ca="1" si="674"/>
        <v>-2.427222751616922</v>
      </c>
    </row>
    <row r="43180" spans="1:1" x14ac:dyDescent="0.3">
      <c r="A43180">
        <f t="shared" ca="1" si="674"/>
        <v>-1.3166656874391502</v>
      </c>
    </row>
    <row r="43181" spans="1:1" x14ac:dyDescent="0.3">
      <c r="A43181">
        <f t="shared" ca="1" si="674"/>
        <v>1.5686833229911379</v>
      </c>
    </row>
    <row r="43182" spans="1:1" x14ac:dyDescent="0.3">
      <c r="A43182">
        <f t="shared" ca="1" si="674"/>
        <v>1.477835590485058</v>
      </c>
    </row>
    <row r="43183" spans="1:1" x14ac:dyDescent="0.3">
      <c r="A43183">
        <f t="shared" ca="1" si="674"/>
        <v>-0.53716285336369241</v>
      </c>
    </row>
    <row r="43184" spans="1:1" x14ac:dyDescent="0.3">
      <c r="A43184">
        <f t="shared" ca="1" si="674"/>
        <v>0.7537615416193223</v>
      </c>
    </row>
    <row r="43185" spans="1:1" x14ac:dyDescent="0.3">
      <c r="A43185">
        <f t="shared" ca="1" si="674"/>
        <v>-0.74339631652667348</v>
      </c>
    </row>
    <row r="43186" spans="1:1" x14ac:dyDescent="0.3">
      <c r="A43186">
        <f t="shared" ca="1" si="674"/>
        <v>0.27334148944285414</v>
      </c>
    </row>
    <row r="43187" spans="1:1" x14ac:dyDescent="0.3">
      <c r="A43187">
        <f t="shared" ca="1" si="674"/>
        <v>-0.2154572312129151</v>
      </c>
    </row>
    <row r="43188" spans="1:1" x14ac:dyDescent="0.3">
      <c r="A43188">
        <f t="shared" ca="1" si="674"/>
        <v>0.83134945835113927</v>
      </c>
    </row>
    <row r="43189" spans="1:1" x14ac:dyDescent="0.3">
      <c r="A43189">
        <f t="shared" ca="1" si="674"/>
        <v>-0.9913438655416128</v>
      </c>
    </row>
    <row r="43190" spans="1:1" x14ac:dyDescent="0.3">
      <c r="A43190">
        <f t="shared" ca="1" si="674"/>
        <v>-1.8464054012175859</v>
      </c>
    </row>
    <row r="43191" spans="1:1" x14ac:dyDescent="0.3">
      <c r="A43191">
        <f t="shared" ca="1" si="674"/>
        <v>0.84695460430593628</v>
      </c>
    </row>
    <row r="43192" spans="1:1" x14ac:dyDescent="0.3">
      <c r="A43192">
        <f t="shared" ca="1" si="674"/>
        <v>0.95399792063200306</v>
      </c>
    </row>
    <row r="43193" spans="1:1" x14ac:dyDescent="0.3">
      <c r="A43193">
        <f t="shared" ca="1" si="674"/>
        <v>1.1501981292823169</v>
      </c>
    </row>
    <row r="43194" spans="1:1" x14ac:dyDescent="0.3">
      <c r="A43194">
        <f t="shared" ca="1" si="674"/>
        <v>-0.31191665756293996</v>
      </c>
    </row>
    <row r="43195" spans="1:1" x14ac:dyDescent="0.3">
      <c r="A43195">
        <f t="shared" ca="1" si="674"/>
        <v>0.48506863871136779</v>
      </c>
    </row>
    <row r="43196" spans="1:1" x14ac:dyDescent="0.3">
      <c r="A43196">
        <f t="shared" ca="1" si="674"/>
        <v>0.14478486174791824</v>
      </c>
    </row>
    <row r="43197" spans="1:1" x14ac:dyDescent="0.3">
      <c r="A43197">
        <f t="shared" ca="1" si="674"/>
        <v>0.57817608533259857</v>
      </c>
    </row>
    <row r="43198" spans="1:1" x14ac:dyDescent="0.3">
      <c r="A43198">
        <f t="shared" ca="1" si="674"/>
        <v>-0.87856048266874687</v>
      </c>
    </row>
    <row r="43199" spans="1:1" x14ac:dyDescent="0.3">
      <c r="A43199">
        <f t="shared" ca="1" si="674"/>
        <v>-0.24368810531980512</v>
      </c>
    </row>
    <row r="43200" spans="1:1" x14ac:dyDescent="0.3">
      <c r="A43200">
        <f t="shared" ca="1" si="674"/>
        <v>-3.580934552328386E-2</v>
      </c>
    </row>
    <row r="43201" spans="1:1" x14ac:dyDescent="0.3">
      <c r="A43201">
        <f t="shared" ca="1" si="674"/>
        <v>-0.62146393103646136</v>
      </c>
    </row>
    <row r="43202" spans="1:1" x14ac:dyDescent="0.3">
      <c r="A43202">
        <f t="shared" ca="1" si="674"/>
        <v>0.23615318432085988</v>
      </c>
    </row>
    <row r="43203" spans="1:1" x14ac:dyDescent="0.3">
      <c r="A43203">
        <f t="shared" ref="A43203:A43266" ca="1" si="675">_xlfn.NORM.INV(RAND(),0,1)</f>
        <v>0.58130274666126236</v>
      </c>
    </row>
    <row r="43204" spans="1:1" x14ac:dyDescent="0.3">
      <c r="A43204">
        <f t="shared" ca="1" si="675"/>
        <v>1.6548270973828652</v>
      </c>
    </row>
    <row r="43205" spans="1:1" x14ac:dyDescent="0.3">
      <c r="A43205">
        <f t="shared" ca="1" si="675"/>
        <v>0.94479700469373695</v>
      </c>
    </row>
    <row r="43206" spans="1:1" x14ac:dyDescent="0.3">
      <c r="A43206">
        <f t="shared" ca="1" si="675"/>
        <v>-1.0714984359386066</v>
      </c>
    </row>
    <row r="43207" spans="1:1" x14ac:dyDescent="0.3">
      <c r="A43207">
        <f t="shared" ca="1" si="675"/>
        <v>0.38987537720126342</v>
      </c>
    </row>
    <row r="43208" spans="1:1" x14ac:dyDescent="0.3">
      <c r="A43208">
        <f t="shared" ca="1" si="675"/>
        <v>-1.4937241293310779</v>
      </c>
    </row>
    <row r="43209" spans="1:1" x14ac:dyDescent="0.3">
      <c r="A43209">
        <f t="shared" ca="1" si="675"/>
        <v>0.25720088836431859</v>
      </c>
    </row>
    <row r="43210" spans="1:1" x14ac:dyDescent="0.3">
      <c r="A43210">
        <f t="shared" ca="1" si="675"/>
        <v>0.71052656091119948</v>
      </c>
    </row>
    <row r="43211" spans="1:1" x14ac:dyDescent="0.3">
      <c r="A43211">
        <f t="shared" ca="1" si="675"/>
        <v>-1.6357068235987424</v>
      </c>
    </row>
    <row r="43212" spans="1:1" x14ac:dyDescent="0.3">
      <c r="A43212">
        <f t="shared" ca="1" si="675"/>
        <v>1.1215082380162424</v>
      </c>
    </row>
    <row r="43213" spans="1:1" x14ac:dyDescent="0.3">
      <c r="A43213">
        <f t="shared" ca="1" si="675"/>
        <v>0.55275686795872137</v>
      </c>
    </row>
    <row r="43214" spans="1:1" x14ac:dyDescent="0.3">
      <c r="A43214">
        <f t="shared" ca="1" si="675"/>
        <v>0.62360270284163022</v>
      </c>
    </row>
    <row r="43215" spans="1:1" x14ac:dyDescent="0.3">
      <c r="A43215">
        <f t="shared" ca="1" si="675"/>
        <v>-0.43541001732535578</v>
      </c>
    </row>
    <row r="43216" spans="1:1" x14ac:dyDescent="0.3">
      <c r="A43216">
        <f t="shared" ca="1" si="675"/>
        <v>-0.82449944359767258</v>
      </c>
    </row>
    <row r="43217" spans="1:1" x14ac:dyDescent="0.3">
      <c r="A43217">
        <f t="shared" ca="1" si="675"/>
        <v>0.41700094052787678</v>
      </c>
    </row>
    <row r="43218" spans="1:1" x14ac:dyDescent="0.3">
      <c r="A43218">
        <f t="shared" ca="1" si="675"/>
        <v>-0.17095576763999284</v>
      </c>
    </row>
    <row r="43219" spans="1:1" x14ac:dyDescent="0.3">
      <c r="A43219">
        <f t="shared" ca="1" si="675"/>
        <v>5.3278859414520478E-2</v>
      </c>
    </row>
    <row r="43220" spans="1:1" x14ac:dyDescent="0.3">
      <c r="A43220">
        <f t="shared" ca="1" si="675"/>
        <v>0.95430874898493823</v>
      </c>
    </row>
    <row r="43221" spans="1:1" x14ac:dyDescent="0.3">
      <c r="A43221">
        <f t="shared" ca="1" si="675"/>
        <v>1.4045525269673109</v>
      </c>
    </row>
    <row r="43222" spans="1:1" x14ac:dyDescent="0.3">
      <c r="A43222">
        <f t="shared" ca="1" si="675"/>
        <v>4.4520904980451505E-2</v>
      </c>
    </row>
    <row r="43223" spans="1:1" x14ac:dyDescent="0.3">
      <c r="A43223">
        <f t="shared" ca="1" si="675"/>
        <v>-2.1420869182332161</v>
      </c>
    </row>
    <row r="43224" spans="1:1" x14ac:dyDescent="0.3">
      <c r="A43224">
        <f t="shared" ca="1" si="675"/>
        <v>1.5812061670207964E-2</v>
      </c>
    </row>
    <row r="43225" spans="1:1" x14ac:dyDescent="0.3">
      <c r="A43225">
        <f t="shared" ca="1" si="675"/>
        <v>-2.6580308725401731</v>
      </c>
    </row>
    <row r="43226" spans="1:1" x14ac:dyDescent="0.3">
      <c r="A43226">
        <f t="shared" ca="1" si="675"/>
        <v>0.63309844407006532</v>
      </c>
    </row>
    <row r="43227" spans="1:1" x14ac:dyDescent="0.3">
      <c r="A43227">
        <f t="shared" ca="1" si="675"/>
        <v>-0.1493708498008498</v>
      </c>
    </row>
    <row r="43228" spans="1:1" x14ac:dyDescent="0.3">
      <c r="A43228">
        <f t="shared" ca="1" si="675"/>
        <v>0.70252708804646591</v>
      </c>
    </row>
    <row r="43229" spans="1:1" x14ac:dyDescent="0.3">
      <c r="A43229">
        <f t="shared" ca="1" si="675"/>
        <v>0.18312765267239656</v>
      </c>
    </row>
    <row r="43230" spans="1:1" x14ac:dyDescent="0.3">
      <c r="A43230">
        <f t="shared" ca="1" si="675"/>
        <v>1.0067760577685225</v>
      </c>
    </row>
    <row r="43231" spans="1:1" x14ac:dyDescent="0.3">
      <c r="A43231">
        <f t="shared" ca="1" si="675"/>
        <v>6.1984475703877308E-2</v>
      </c>
    </row>
    <row r="43232" spans="1:1" x14ac:dyDescent="0.3">
      <c r="A43232">
        <f t="shared" ca="1" si="675"/>
        <v>0.42219192012562701</v>
      </c>
    </row>
    <row r="43233" spans="1:1" x14ac:dyDescent="0.3">
      <c r="A43233">
        <f t="shared" ca="1" si="675"/>
        <v>0.25390333455807113</v>
      </c>
    </row>
    <row r="43234" spans="1:1" x14ac:dyDescent="0.3">
      <c r="A43234">
        <f t="shared" ca="1" si="675"/>
        <v>-0.74328215939265974</v>
      </c>
    </row>
    <row r="43235" spans="1:1" x14ac:dyDescent="0.3">
      <c r="A43235">
        <f t="shared" ca="1" si="675"/>
        <v>2.2814819185641761</v>
      </c>
    </row>
    <row r="43236" spans="1:1" x14ac:dyDescent="0.3">
      <c r="A43236">
        <f t="shared" ca="1" si="675"/>
        <v>-0.95722325613235593</v>
      </c>
    </row>
    <row r="43237" spans="1:1" x14ac:dyDescent="0.3">
      <c r="A43237">
        <f t="shared" ca="1" si="675"/>
        <v>-0.83000139055266475</v>
      </c>
    </row>
    <row r="43238" spans="1:1" x14ac:dyDescent="0.3">
      <c r="A43238">
        <f t="shared" ca="1" si="675"/>
        <v>0.87537402264298336</v>
      </c>
    </row>
    <row r="43239" spans="1:1" x14ac:dyDescent="0.3">
      <c r="A43239">
        <f t="shared" ca="1" si="675"/>
        <v>-0.54751298491676992</v>
      </c>
    </row>
    <row r="43240" spans="1:1" x14ac:dyDescent="0.3">
      <c r="A43240">
        <f t="shared" ca="1" si="675"/>
        <v>1.831841407029368</v>
      </c>
    </row>
    <row r="43241" spans="1:1" x14ac:dyDescent="0.3">
      <c r="A43241">
        <f t="shared" ca="1" si="675"/>
        <v>-0.83303631553008051</v>
      </c>
    </row>
    <row r="43242" spans="1:1" x14ac:dyDescent="0.3">
      <c r="A43242">
        <f t="shared" ca="1" si="675"/>
        <v>-0.71510855669526652</v>
      </c>
    </row>
    <row r="43243" spans="1:1" x14ac:dyDescent="0.3">
      <c r="A43243">
        <f t="shared" ca="1" si="675"/>
        <v>0.60967451904477477</v>
      </c>
    </row>
    <row r="43244" spans="1:1" x14ac:dyDescent="0.3">
      <c r="A43244">
        <f t="shared" ca="1" si="675"/>
        <v>-0.42064041525067053</v>
      </c>
    </row>
    <row r="43245" spans="1:1" x14ac:dyDescent="0.3">
      <c r="A43245">
        <f t="shared" ca="1" si="675"/>
        <v>1.3531760055569189</v>
      </c>
    </row>
    <row r="43246" spans="1:1" x14ac:dyDescent="0.3">
      <c r="A43246">
        <f t="shared" ca="1" si="675"/>
        <v>-1.9116667888500769</v>
      </c>
    </row>
    <row r="43247" spans="1:1" x14ac:dyDescent="0.3">
      <c r="A43247">
        <f t="shared" ca="1" si="675"/>
        <v>1.2183581562938064</v>
      </c>
    </row>
    <row r="43248" spans="1:1" x14ac:dyDescent="0.3">
      <c r="A43248">
        <f t="shared" ca="1" si="675"/>
        <v>-1.083124091986309</v>
      </c>
    </row>
    <row r="43249" spans="1:1" x14ac:dyDescent="0.3">
      <c r="A43249">
        <f t="shared" ca="1" si="675"/>
        <v>0.50444490483352866</v>
      </c>
    </row>
    <row r="43250" spans="1:1" x14ac:dyDescent="0.3">
      <c r="A43250">
        <f t="shared" ca="1" si="675"/>
        <v>1.1016383138812338</v>
      </c>
    </row>
    <row r="43251" spans="1:1" x14ac:dyDescent="0.3">
      <c r="A43251">
        <f t="shared" ca="1" si="675"/>
        <v>-0.10451171868948517</v>
      </c>
    </row>
    <row r="43252" spans="1:1" x14ac:dyDescent="0.3">
      <c r="A43252">
        <f t="shared" ca="1" si="675"/>
        <v>0.51328204708372438</v>
      </c>
    </row>
    <row r="43253" spans="1:1" x14ac:dyDescent="0.3">
      <c r="A43253">
        <f t="shared" ca="1" si="675"/>
        <v>-0.75646511983595921</v>
      </c>
    </row>
    <row r="43254" spans="1:1" x14ac:dyDescent="0.3">
      <c r="A43254">
        <f t="shared" ca="1" si="675"/>
        <v>-0.13719939969553929</v>
      </c>
    </row>
    <row r="43255" spans="1:1" x14ac:dyDescent="0.3">
      <c r="A43255">
        <f t="shared" ca="1" si="675"/>
        <v>-8.359405334901289E-2</v>
      </c>
    </row>
    <row r="43256" spans="1:1" x14ac:dyDescent="0.3">
      <c r="A43256">
        <f t="shared" ca="1" si="675"/>
        <v>1.1206884076605146</v>
      </c>
    </row>
    <row r="43257" spans="1:1" x14ac:dyDescent="0.3">
      <c r="A43257">
        <f t="shared" ca="1" si="675"/>
        <v>-1.2100962123375223E-2</v>
      </c>
    </row>
    <row r="43258" spans="1:1" x14ac:dyDescent="0.3">
      <c r="A43258">
        <f t="shared" ca="1" si="675"/>
        <v>1.3668236512387462</v>
      </c>
    </row>
    <row r="43259" spans="1:1" x14ac:dyDescent="0.3">
      <c r="A43259">
        <f t="shared" ca="1" si="675"/>
        <v>0.10833162206783831</v>
      </c>
    </row>
    <row r="43260" spans="1:1" x14ac:dyDescent="0.3">
      <c r="A43260">
        <f t="shared" ca="1" si="675"/>
        <v>0.86752152657760495</v>
      </c>
    </row>
    <row r="43261" spans="1:1" x14ac:dyDescent="0.3">
      <c r="A43261">
        <f t="shared" ca="1" si="675"/>
        <v>0.63115604242280943</v>
      </c>
    </row>
    <row r="43262" spans="1:1" x14ac:dyDescent="0.3">
      <c r="A43262">
        <f t="shared" ca="1" si="675"/>
        <v>2.028877123147375</v>
      </c>
    </row>
    <row r="43263" spans="1:1" x14ac:dyDescent="0.3">
      <c r="A43263">
        <f t="shared" ca="1" si="675"/>
        <v>-0.9039213460725648</v>
      </c>
    </row>
    <row r="43264" spans="1:1" x14ac:dyDescent="0.3">
      <c r="A43264">
        <f t="shared" ca="1" si="675"/>
        <v>1.3973465290038667</v>
      </c>
    </row>
    <row r="43265" spans="1:1" x14ac:dyDescent="0.3">
      <c r="A43265">
        <f t="shared" ca="1" si="675"/>
        <v>0.46110891774839102</v>
      </c>
    </row>
    <row r="43266" spans="1:1" x14ac:dyDescent="0.3">
      <c r="A43266">
        <f t="shared" ca="1" si="675"/>
        <v>-0.19778222928729725</v>
      </c>
    </row>
    <row r="43267" spans="1:1" x14ac:dyDescent="0.3">
      <c r="A43267">
        <f t="shared" ref="A43267:A43330" ca="1" si="676">_xlfn.NORM.INV(RAND(),0,1)</f>
        <v>1.7537918903714516</v>
      </c>
    </row>
    <row r="43268" spans="1:1" x14ac:dyDescent="0.3">
      <c r="A43268">
        <f t="shared" ca="1" si="676"/>
        <v>-0.24201410297614614</v>
      </c>
    </row>
    <row r="43269" spans="1:1" x14ac:dyDescent="0.3">
      <c r="A43269">
        <f t="shared" ca="1" si="676"/>
        <v>-1.0956942195143267</v>
      </c>
    </row>
    <row r="43270" spans="1:1" x14ac:dyDescent="0.3">
      <c r="A43270">
        <f t="shared" ca="1" si="676"/>
        <v>0.63341561547202274</v>
      </c>
    </row>
    <row r="43271" spans="1:1" x14ac:dyDescent="0.3">
      <c r="A43271">
        <f t="shared" ca="1" si="676"/>
        <v>-0.54616948338974325</v>
      </c>
    </row>
    <row r="43272" spans="1:1" x14ac:dyDescent="0.3">
      <c r="A43272">
        <f t="shared" ca="1" si="676"/>
        <v>-0.61258306670748197</v>
      </c>
    </row>
    <row r="43273" spans="1:1" x14ac:dyDescent="0.3">
      <c r="A43273">
        <f t="shared" ca="1" si="676"/>
        <v>-0.47361815046085642</v>
      </c>
    </row>
    <row r="43274" spans="1:1" x14ac:dyDescent="0.3">
      <c r="A43274">
        <f t="shared" ca="1" si="676"/>
        <v>0.55544687562648098</v>
      </c>
    </row>
    <row r="43275" spans="1:1" x14ac:dyDescent="0.3">
      <c r="A43275">
        <f t="shared" ca="1" si="676"/>
        <v>0.60159170432508813</v>
      </c>
    </row>
    <row r="43276" spans="1:1" x14ac:dyDescent="0.3">
      <c r="A43276">
        <f t="shared" ca="1" si="676"/>
        <v>1.2263159696120871</v>
      </c>
    </row>
    <row r="43277" spans="1:1" x14ac:dyDescent="0.3">
      <c r="A43277">
        <f t="shared" ca="1" si="676"/>
        <v>1.0073241565375823</v>
      </c>
    </row>
    <row r="43278" spans="1:1" x14ac:dyDescent="0.3">
      <c r="A43278">
        <f t="shared" ca="1" si="676"/>
        <v>-1.0789821479669839</v>
      </c>
    </row>
    <row r="43279" spans="1:1" x14ac:dyDescent="0.3">
      <c r="A43279">
        <f t="shared" ca="1" si="676"/>
        <v>-0.76154633660917714</v>
      </c>
    </row>
    <row r="43280" spans="1:1" x14ac:dyDescent="0.3">
      <c r="A43280">
        <f t="shared" ca="1" si="676"/>
        <v>-0.63368486707014648</v>
      </c>
    </row>
    <row r="43281" spans="1:1" x14ac:dyDescent="0.3">
      <c r="A43281">
        <f t="shared" ca="1" si="676"/>
        <v>-1.212753522899169</v>
      </c>
    </row>
    <row r="43282" spans="1:1" x14ac:dyDescent="0.3">
      <c r="A43282">
        <f t="shared" ca="1" si="676"/>
        <v>-3.284110571020088E-2</v>
      </c>
    </row>
    <row r="43283" spans="1:1" x14ac:dyDescent="0.3">
      <c r="A43283">
        <f t="shared" ca="1" si="676"/>
        <v>0.8936677094843416</v>
      </c>
    </row>
    <row r="43284" spans="1:1" x14ac:dyDescent="0.3">
      <c r="A43284">
        <f t="shared" ca="1" si="676"/>
        <v>0.95858291227148018</v>
      </c>
    </row>
    <row r="43285" spans="1:1" x14ac:dyDescent="0.3">
      <c r="A43285">
        <f t="shared" ca="1" si="676"/>
        <v>-0.94982766337868474</v>
      </c>
    </row>
    <row r="43286" spans="1:1" x14ac:dyDescent="0.3">
      <c r="A43286">
        <f t="shared" ca="1" si="676"/>
        <v>0.3278543254040891</v>
      </c>
    </row>
    <row r="43287" spans="1:1" x14ac:dyDescent="0.3">
      <c r="A43287">
        <f t="shared" ca="1" si="676"/>
        <v>-0.94800214332941146</v>
      </c>
    </row>
    <row r="43288" spans="1:1" x14ac:dyDescent="0.3">
      <c r="A43288">
        <f t="shared" ca="1" si="676"/>
        <v>-1.8938321459440342</v>
      </c>
    </row>
    <row r="43289" spans="1:1" x14ac:dyDescent="0.3">
      <c r="A43289">
        <f t="shared" ca="1" si="676"/>
        <v>2.7601640886918406</v>
      </c>
    </row>
    <row r="43290" spans="1:1" x14ac:dyDescent="0.3">
      <c r="A43290">
        <f t="shared" ca="1" si="676"/>
        <v>-1.562441359186588</v>
      </c>
    </row>
    <row r="43291" spans="1:1" x14ac:dyDescent="0.3">
      <c r="A43291">
        <f t="shared" ca="1" si="676"/>
        <v>0.29273676650418229</v>
      </c>
    </row>
    <row r="43292" spans="1:1" x14ac:dyDescent="0.3">
      <c r="A43292">
        <f t="shared" ca="1" si="676"/>
        <v>-9.6855161273939769E-2</v>
      </c>
    </row>
    <row r="43293" spans="1:1" x14ac:dyDescent="0.3">
      <c r="A43293">
        <f t="shared" ca="1" si="676"/>
        <v>-1.4189792104900658</v>
      </c>
    </row>
    <row r="43294" spans="1:1" x14ac:dyDescent="0.3">
      <c r="A43294">
        <f t="shared" ca="1" si="676"/>
        <v>-0.82962694532376924</v>
      </c>
    </row>
    <row r="43295" spans="1:1" x14ac:dyDescent="0.3">
      <c r="A43295">
        <f t="shared" ca="1" si="676"/>
        <v>-0.66380696780885784</v>
      </c>
    </row>
    <row r="43296" spans="1:1" x14ac:dyDescent="0.3">
      <c r="A43296">
        <f t="shared" ca="1" si="676"/>
        <v>-0.3603390687377257</v>
      </c>
    </row>
    <row r="43297" spans="1:1" x14ac:dyDescent="0.3">
      <c r="A43297">
        <f t="shared" ca="1" si="676"/>
        <v>0.39148517257536869</v>
      </c>
    </row>
    <row r="43298" spans="1:1" x14ac:dyDescent="0.3">
      <c r="A43298">
        <f t="shared" ca="1" si="676"/>
        <v>1.2237301216657508</v>
      </c>
    </row>
    <row r="43299" spans="1:1" x14ac:dyDescent="0.3">
      <c r="A43299">
        <f t="shared" ca="1" si="676"/>
        <v>-1.0932262655669487</v>
      </c>
    </row>
    <row r="43300" spans="1:1" x14ac:dyDescent="0.3">
      <c r="A43300">
        <f t="shared" ca="1" si="676"/>
        <v>-0.32627803236818986</v>
      </c>
    </row>
    <row r="43301" spans="1:1" x14ac:dyDescent="0.3">
      <c r="A43301">
        <f t="shared" ca="1" si="676"/>
        <v>-1.4165578512273347</v>
      </c>
    </row>
    <row r="43302" spans="1:1" x14ac:dyDescent="0.3">
      <c r="A43302">
        <f t="shared" ca="1" si="676"/>
        <v>5.9716161809707263E-2</v>
      </c>
    </row>
    <row r="43303" spans="1:1" x14ac:dyDescent="0.3">
      <c r="A43303">
        <f t="shared" ca="1" si="676"/>
        <v>-0.69607803490137099</v>
      </c>
    </row>
    <row r="43304" spans="1:1" x14ac:dyDescent="0.3">
      <c r="A43304">
        <f t="shared" ca="1" si="676"/>
        <v>-0.21623426424234293</v>
      </c>
    </row>
    <row r="43305" spans="1:1" x14ac:dyDescent="0.3">
      <c r="A43305">
        <f t="shared" ca="1" si="676"/>
        <v>-0.86387698332627072</v>
      </c>
    </row>
    <row r="43306" spans="1:1" x14ac:dyDescent="0.3">
      <c r="A43306">
        <f t="shared" ca="1" si="676"/>
        <v>0.53135951135881354</v>
      </c>
    </row>
    <row r="43307" spans="1:1" x14ac:dyDescent="0.3">
      <c r="A43307">
        <f t="shared" ca="1" si="676"/>
        <v>-1.1747442629465994</v>
      </c>
    </row>
    <row r="43308" spans="1:1" x14ac:dyDescent="0.3">
      <c r="A43308">
        <f t="shared" ca="1" si="676"/>
        <v>0.68455061305034182</v>
      </c>
    </row>
    <row r="43309" spans="1:1" x14ac:dyDescent="0.3">
      <c r="A43309">
        <f t="shared" ca="1" si="676"/>
        <v>-0.3128504795668659</v>
      </c>
    </row>
    <row r="43310" spans="1:1" x14ac:dyDescent="0.3">
      <c r="A43310">
        <f t="shared" ca="1" si="676"/>
        <v>-1.371599326799646</v>
      </c>
    </row>
    <row r="43311" spans="1:1" x14ac:dyDescent="0.3">
      <c r="A43311">
        <f t="shared" ca="1" si="676"/>
        <v>0.70295522109688224</v>
      </c>
    </row>
    <row r="43312" spans="1:1" x14ac:dyDescent="0.3">
      <c r="A43312">
        <f t="shared" ca="1" si="676"/>
        <v>-0.4906783715865185</v>
      </c>
    </row>
    <row r="43313" spans="1:1" x14ac:dyDescent="0.3">
      <c r="A43313">
        <f t="shared" ca="1" si="676"/>
        <v>0.95580143807757134</v>
      </c>
    </row>
    <row r="43314" spans="1:1" x14ac:dyDescent="0.3">
      <c r="A43314">
        <f t="shared" ca="1" si="676"/>
        <v>2.5648388816189569</v>
      </c>
    </row>
    <row r="43315" spans="1:1" x14ac:dyDescent="0.3">
      <c r="A43315">
        <f t="shared" ca="1" si="676"/>
        <v>0.15653798016041476</v>
      </c>
    </row>
    <row r="43316" spans="1:1" x14ac:dyDescent="0.3">
      <c r="A43316">
        <f t="shared" ca="1" si="676"/>
        <v>-0.69943524576813798</v>
      </c>
    </row>
    <row r="43317" spans="1:1" x14ac:dyDescent="0.3">
      <c r="A43317">
        <f t="shared" ca="1" si="676"/>
        <v>0.44323875982400068</v>
      </c>
    </row>
    <row r="43318" spans="1:1" x14ac:dyDescent="0.3">
      <c r="A43318">
        <f t="shared" ca="1" si="676"/>
        <v>0.7978080941436092</v>
      </c>
    </row>
    <row r="43319" spans="1:1" x14ac:dyDescent="0.3">
      <c r="A43319">
        <f t="shared" ca="1" si="676"/>
        <v>-0.778786627426717</v>
      </c>
    </row>
    <row r="43320" spans="1:1" x14ac:dyDescent="0.3">
      <c r="A43320">
        <f t="shared" ca="1" si="676"/>
        <v>-0.5657763208250306</v>
      </c>
    </row>
    <row r="43321" spans="1:1" x14ac:dyDescent="0.3">
      <c r="A43321">
        <f t="shared" ca="1" si="676"/>
        <v>-0.84026988213427867</v>
      </c>
    </row>
    <row r="43322" spans="1:1" x14ac:dyDescent="0.3">
      <c r="A43322">
        <f t="shared" ca="1" si="676"/>
        <v>-0.42549790312253272</v>
      </c>
    </row>
    <row r="43323" spans="1:1" x14ac:dyDescent="0.3">
      <c r="A43323">
        <f t="shared" ca="1" si="676"/>
        <v>-2.0886777449473977</v>
      </c>
    </row>
    <row r="43324" spans="1:1" x14ac:dyDescent="0.3">
      <c r="A43324">
        <f t="shared" ca="1" si="676"/>
        <v>0.43303314427048883</v>
      </c>
    </row>
    <row r="43325" spans="1:1" x14ac:dyDescent="0.3">
      <c r="A43325">
        <f t="shared" ca="1" si="676"/>
        <v>-9.4007941569568376E-2</v>
      </c>
    </row>
    <row r="43326" spans="1:1" x14ac:dyDescent="0.3">
      <c r="A43326">
        <f t="shared" ca="1" si="676"/>
        <v>-0.48314218148889149</v>
      </c>
    </row>
    <row r="43327" spans="1:1" x14ac:dyDescent="0.3">
      <c r="A43327">
        <f t="shared" ca="1" si="676"/>
        <v>-1.0462577522471068</v>
      </c>
    </row>
    <row r="43328" spans="1:1" x14ac:dyDescent="0.3">
      <c r="A43328">
        <f t="shared" ca="1" si="676"/>
        <v>-1.5210289102705952</v>
      </c>
    </row>
    <row r="43329" spans="1:1" x14ac:dyDescent="0.3">
      <c r="A43329">
        <f t="shared" ca="1" si="676"/>
        <v>-0.14088967073342321</v>
      </c>
    </row>
    <row r="43330" spans="1:1" x14ac:dyDescent="0.3">
      <c r="A43330">
        <f t="shared" ca="1" si="676"/>
        <v>-0.54861969270315369</v>
      </c>
    </row>
    <row r="43331" spans="1:1" x14ac:dyDescent="0.3">
      <c r="A43331">
        <f t="shared" ref="A43331:A43394" ca="1" si="677">_xlfn.NORM.INV(RAND(),0,1)</f>
        <v>1.2034935406120026</v>
      </c>
    </row>
    <row r="43332" spans="1:1" x14ac:dyDescent="0.3">
      <c r="A43332">
        <f t="shared" ca="1" si="677"/>
        <v>3.5660430022757206E-2</v>
      </c>
    </row>
    <row r="43333" spans="1:1" x14ac:dyDescent="0.3">
      <c r="A43333">
        <f t="shared" ca="1" si="677"/>
        <v>0.36298257404090267</v>
      </c>
    </row>
    <row r="43334" spans="1:1" x14ac:dyDescent="0.3">
      <c r="A43334">
        <f t="shared" ca="1" si="677"/>
        <v>-0.33405589725570523</v>
      </c>
    </row>
    <row r="43335" spans="1:1" x14ac:dyDescent="0.3">
      <c r="A43335">
        <f t="shared" ca="1" si="677"/>
        <v>5.2528111384472498E-2</v>
      </c>
    </row>
    <row r="43336" spans="1:1" x14ac:dyDescent="0.3">
      <c r="A43336">
        <f t="shared" ca="1" si="677"/>
        <v>0.6349340016126358</v>
      </c>
    </row>
    <row r="43337" spans="1:1" x14ac:dyDescent="0.3">
      <c r="A43337">
        <f t="shared" ca="1" si="677"/>
        <v>0.49910967327105876</v>
      </c>
    </row>
    <row r="43338" spans="1:1" x14ac:dyDescent="0.3">
      <c r="A43338">
        <f t="shared" ca="1" si="677"/>
        <v>-1.2262422303553386</v>
      </c>
    </row>
    <row r="43339" spans="1:1" x14ac:dyDescent="0.3">
      <c r="A43339">
        <f t="shared" ca="1" si="677"/>
        <v>-1.4313248172456248</v>
      </c>
    </row>
    <row r="43340" spans="1:1" x14ac:dyDescent="0.3">
      <c r="A43340">
        <f t="shared" ca="1" si="677"/>
        <v>0.9598116676989531</v>
      </c>
    </row>
    <row r="43341" spans="1:1" x14ac:dyDescent="0.3">
      <c r="A43341">
        <f t="shared" ca="1" si="677"/>
        <v>-1.0453443364317276</v>
      </c>
    </row>
    <row r="43342" spans="1:1" x14ac:dyDescent="0.3">
      <c r="A43342">
        <f t="shared" ca="1" si="677"/>
        <v>0.57690989484809985</v>
      </c>
    </row>
    <row r="43343" spans="1:1" x14ac:dyDescent="0.3">
      <c r="A43343">
        <f t="shared" ca="1" si="677"/>
        <v>-0.82633570731871975</v>
      </c>
    </row>
    <row r="43344" spans="1:1" x14ac:dyDescent="0.3">
      <c r="A43344">
        <f t="shared" ca="1" si="677"/>
        <v>-1.4166809407956928</v>
      </c>
    </row>
    <row r="43345" spans="1:1" x14ac:dyDescent="0.3">
      <c r="A43345">
        <f t="shared" ca="1" si="677"/>
        <v>1.1867638443836628</v>
      </c>
    </row>
    <row r="43346" spans="1:1" x14ac:dyDescent="0.3">
      <c r="A43346">
        <f t="shared" ca="1" si="677"/>
        <v>-0.30478671244385436</v>
      </c>
    </row>
    <row r="43347" spans="1:1" x14ac:dyDescent="0.3">
      <c r="A43347">
        <f t="shared" ca="1" si="677"/>
        <v>-2.3703938491332499</v>
      </c>
    </row>
    <row r="43348" spans="1:1" x14ac:dyDescent="0.3">
      <c r="A43348">
        <f t="shared" ca="1" si="677"/>
        <v>-1.4900932239902758</v>
      </c>
    </row>
    <row r="43349" spans="1:1" x14ac:dyDescent="0.3">
      <c r="A43349">
        <f t="shared" ca="1" si="677"/>
        <v>-1.3002953038919138</v>
      </c>
    </row>
    <row r="43350" spans="1:1" x14ac:dyDescent="0.3">
      <c r="A43350">
        <f t="shared" ca="1" si="677"/>
        <v>0.45210210903619191</v>
      </c>
    </row>
    <row r="43351" spans="1:1" x14ac:dyDescent="0.3">
      <c r="A43351">
        <f t="shared" ca="1" si="677"/>
        <v>0.53468901939453062</v>
      </c>
    </row>
    <row r="43352" spans="1:1" x14ac:dyDescent="0.3">
      <c r="A43352">
        <f t="shared" ca="1" si="677"/>
        <v>-1.4965786967904871</v>
      </c>
    </row>
    <row r="43353" spans="1:1" x14ac:dyDescent="0.3">
      <c r="A43353">
        <f t="shared" ca="1" si="677"/>
        <v>-0.72917428330578904</v>
      </c>
    </row>
    <row r="43354" spans="1:1" x14ac:dyDescent="0.3">
      <c r="A43354">
        <f t="shared" ca="1" si="677"/>
        <v>-0.56386099957945979</v>
      </c>
    </row>
    <row r="43355" spans="1:1" x14ac:dyDescent="0.3">
      <c r="A43355">
        <f t="shared" ca="1" si="677"/>
        <v>0.11922618970438054</v>
      </c>
    </row>
    <row r="43356" spans="1:1" x14ac:dyDescent="0.3">
      <c r="A43356">
        <f t="shared" ca="1" si="677"/>
        <v>-0.9549545139480502</v>
      </c>
    </row>
    <row r="43357" spans="1:1" x14ac:dyDescent="0.3">
      <c r="A43357">
        <f t="shared" ca="1" si="677"/>
        <v>0.12495175142636875</v>
      </c>
    </row>
    <row r="43358" spans="1:1" x14ac:dyDescent="0.3">
      <c r="A43358">
        <f t="shared" ca="1" si="677"/>
        <v>1.867425093522233</v>
      </c>
    </row>
    <row r="43359" spans="1:1" x14ac:dyDescent="0.3">
      <c r="A43359">
        <f t="shared" ca="1" si="677"/>
        <v>-0.3751059113680012</v>
      </c>
    </row>
    <row r="43360" spans="1:1" x14ac:dyDescent="0.3">
      <c r="A43360">
        <f t="shared" ca="1" si="677"/>
        <v>-1.2248445075590444</v>
      </c>
    </row>
    <row r="43361" spans="1:1" x14ac:dyDescent="0.3">
      <c r="A43361">
        <f t="shared" ca="1" si="677"/>
        <v>-0.71694544520574033</v>
      </c>
    </row>
    <row r="43362" spans="1:1" x14ac:dyDescent="0.3">
      <c r="A43362">
        <f t="shared" ca="1" si="677"/>
        <v>1.4140126865936984</v>
      </c>
    </row>
    <row r="43363" spans="1:1" x14ac:dyDescent="0.3">
      <c r="A43363">
        <f t="shared" ca="1" si="677"/>
        <v>-0.53413089695156646</v>
      </c>
    </row>
    <row r="43364" spans="1:1" x14ac:dyDescent="0.3">
      <c r="A43364">
        <f t="shared" ca="1" si="677"/>
        <v>0.87407642431834975</v>
      </c>
    </row>
    <row r="43365" spans="1:1" x14ac:dyDescent="0.3">
      <c r="A43365">
        <f t="shared" ca="1" si="677"/>
        <v>-0.40524166044838411</v>
      </c>
    </row>
    <row r="43366" spans="1:1" x14ac:dyDescent="0.3">
      <c r="A43366">
        <f t="shared" ca="1" si="677"/>
        <v>0.16990816529211181</v>
      </c>
    </row>
    <row r="43367" spans="1:1" x14ac:dyDescent="0.3">
      <c r="A43367">
        <f t="shared" ca="1" si="677"/>
        <v>0.15435069656373238</v>
      </c>
    </row>
    <row r="43368" spans="1:1" x14ac:dyDescent="0.3">
      <c r="A43368">
        <f t="shared" ca="1" si="677"/>
        <v>0.7413893875347537</v>
      </c>
    </row>
    <row r="43369" spans="1:1" x14ac:dyDescent="0.3">
      <c r="A43369">
        <f t="shared" ca="1" si="677"/>
        <v>-1.6918177824270486</v>
      </c>
    </row>
    <row r="43370" spans="1:1" x14ac:dyDescent="0.3">
      <c r="A43370">
        <f t="shared" ca="1" si="677"/>
        <v>-1.1362223429271758</v>
      </c>
    </row>
    <row r="43371" spans="1:1" x14ac:dyDescent="0.3">
      <c r="A43371">
        <f t="shared" ca="1" si="677"/>
        <v>-0.34485630109766074</v>
      </c>
    </row>
    <row r="43372" spans="1:1" x14ac:dyDescent="0.3">
      <c r="A43372">
        <f t="shared" ca="1" si="677"/>
        <v>1.054626397733637</v>
      </c>
    </row>
    <row r="43373" spans="1:1" x14ac:dyDescent="0.3">
      <c r="A43373">
        <f t="shared" ca="1" si="677"/>
        <v>0.11401537749537621</v>
      </c>
    </row>
    <row r="43374" spans="1:1" x14ac:dyDescent="0.3">
      <c r="A43374">
        <f t="shared" ca="1" si="677"/>
        <v>0.2832615273993207</v>
      </c>
    </row>
    <row r="43375" spans="1:1" x14ac:dyDescent="0.3">
      <c r="A43375">
        <f t="shared" ca="1" si="677"/>
        <v>-1.5461041472874735</v>
      </c>
    </row>
    <row r="43376" spans="1:1" x14ac:dyDescent="0.3">
      <c r="A43376">
        <f t="shared" ca="1" si="677"/>
        <v>2.6614254203185053</v>
      </c>
    </row>
    <row r="43377" spans="1:1" x14ac:dyDescent="0.3">
      <c r="A43377">
        <f t="shared" ca="1" si="677"/>
        <v>0.97080293195383904</v>
      </c>
    </row>
    <row r="43378" spans="1:1" x14ac:dyDescent="0.3">
      <c r="A43378">
        <f t="shared" ca="1" si="677"/>
        <v>1.9318700971973284</v>
      </c>
    </row>
    <row r="43379" spans="1:1" x14ac:dyDescent="0.3">
      <c r="A43379">
        <f t="shared" ca="1" si="677"/>
        <v>-0.9865574615145174</v>
      </c>
    </row>
    <row r="43380" spans="1:1" x14ac:dyDescent="0.3">
      <c r="A43380">
        <f t="shared" ca="1" si="677"/>
        <v>-2.2690858342100011</v>
      </c>
    </row>
    <row r="43381" spans="1:1" x14ac:dyDescent="0.3">
      <c r="A43381">
        <f t="shared" ca="1" si="677"/>
        <v>0.34185260520362148</v>
      </c>
    </row>
    <row r="43382" spans="1:1" x14ac:dyDescent="0.3">
      <c r="A43382">
        <f t="shared" ca="1" si="677"/>
        <v>1.4624999974131274</v>
      </c>
    </row>
    <row r="43383" spans="1:1" x14ac:dyDescent="0.3">
      <c r="A43383">
        <f t="shared" ca="1" si="677"/>
        <v>0.53627214009538804</v>
      </c>
    </row>
    <row r="43384" spans="1:1" x14ac:dyDescent="0.3">
      <c r="A43384">
        <f t="shared" ca="1" si="677"/>
        <v>-0.47449968905631101</v>
      </c>
    </row>
    <row r="43385" spans="1:1" x14ac:dyDescent="0.3">
      <c r="A43385">
        <f t="shared" ca="1" si="677"/>
        <v>1.4514173122572087</v>
      </c>
    </row>
    <row r="43386" spans="1:1" x14ac:dyDescent="0.3">
      <c r="A43386">
        <f t="shared" ca="1" si="677"/>
        <v>-8.5945322137217964E-2</v>
      </c>
    </row>
    <row r="43387" spans="1:1" x14ac:dyDescent="0.3">
      <c r="A43387">
        <f t="shared" ca="1" si="677"/>
        <v>0.87335752802710376</v>
      </c>
    </row>
    <row r="43388" spans="1:1" x14ac:dyDescent="0.3">
      <c r="A43388">
        <f t="shared" ca="1" si="677"/>
        <v>6.60406973589103E-2</v>
      </c>
    </row>
    <row r="43389" spans="1:1" x14ac:dyDescent="0.3">
      <c r="A43389">
        <f t="shared" ca="1" si="677"/>
        <v>-1.2726214338046271</v>
      </c>
    </row>
    <row r="43390" spans="1:1" x14ac:dyDescent="0.3">
      <c r="A43390">
        <f t="shared" ca="1" si="677"/>
        <v>1.3401429813135546</v>
      </c>
    </row>
    <row r="43391" spans="1:1" x14ac:dyDescent="0.3">
      <c r="A43391">
        <f t="shared" ca="1" si="677"/>
        <v>-0.28112975576797133</v>
      </c>
    </row>
    <row r="43392" spans="1:1" x14ac:dyDescent="0.3">
      <c r="A43392">
        <f t="shared" ca="1" si="677"/>
        <v>1.6446661595501821</v>
      </c>
    </row>
    <row r="43393" spans="1:1" x14ac:dyDescent="0.3">
      <c r="A43393">
        <f t="shared" ca="1" si="677"/>
        <v>0.4798880136654366</v>
      </c>
    </row>
    <row r="43394" spans="1:1" x14ac:dyDescent="0.3">
      <c r="A43394">
        <f t="shared" ca="1" si="677"/>
        <v>0.87868273319055612</v>
      </c>
    </row>
    <row r="43395" spans="1:1" x14ac:dyDescent="0.3">
      <c r="A43395">
        <f t="shared" ref="A43395:A43458" ca="1" si="678">_xlfn.NORM.INV(RAND(),0,1)</f>
        <v>-0.66589747551689715</v>
      </c>
    </row>
    <row r="43396" spans="1:1" x14ac:dyDescent="0.3">
      <c r="A43396">
        <f t="shared" ca="1" si="678"/>
        <v>-0.14210036577782217</v>
      </c>
    </row>
    <row r="43397" spans="1:1" x14ac:dyDescent="0.3">
      <c r="A43397">
        <f t="shared" ca="1" si="678"/>
        <v>1.3565499229802886</v>
      </c>
    </row>
    <row r="43398" spans="1:1" x14ac:dyDescent="0.3">
      <c r="A43398">
        <f t="shared" ca="1" si="678"/>
        <v>2.822703556846851</v>
      </c>
    </row>
    <row r="43399" spans="1:1" x14ac:dyDescent="0.3">
      <c r="A43399">
        <f t="shared" ca="1" si="678"/>
        <v>0.55845635438373165</v>
      </c>
    </row>
    <row r="43400" spans="1:1" x14ac:dyDescent="0.3">
      <c r="A43400">
        <f t="shared" ca="1" si="678"/>
        <v>1.5224459496788489</v>
      </c>
    </row>
    <row r="43401" spans="1:1" x14ac:dyDescent="0.3">
      <c r="A43401">
        <f t="shared" ca="1" si="678"/>
        <v>-1.0875684652890656</v>
      </c>
    </row>
    <row r="43402" spans="1:1" x14ac:dyDescent="0.3">
      <c r="A43402">
        <f t="shared" ca="1" si="678"/>
        <v>0.96500849652806275</v>
      </c>
    </row>
    <row r="43403" spans="1:1" x14ac:dyDescent="0.3">
      <c r="A43403">
        <f t="shared" ca="1" si="678"/>
        <v>0.10887081526494895</v>
      </c>
    </row>
    <row r="43404" spans="1:1" x14ac:dyDescent="0.3">
      <c r="A43404">
        <f t="shared" ca="1" si="678"/>
        <v>1.8725543570506764</v>
      </c>
    </row>
    <row r="43405" spans="1:1" x14ac:dyDescent="0.3">
      <c r="A43405">
        <f t="shared" ca="1" si="678"/>
        <v>1.2434196989778363</v>
      </c>
    </row>
    <row r="43406" spans="1:1" x14ac:dyDescent="0.3">
      <c r="A43406">
        <f t="shared" ca="1" si="678"/>
        <v>0.69682040880691176</v>
      </c>
    </row>
    <row r="43407" spans="1:1" x14ac:dyDescent="0.3">
      <c r="A43407">
        <f t="shared" ca="1" si="678"/>
        <v>-0.84964732443199575</v>
      </c>
    </row>
    <row r="43408" spans="1:1" x14ac:dyDescent="0.3">
      <c r="A43408">
        <f t="shared" ca="1" si="678"/>
        <v>0.32702177102235397</v>
      </c>
    </row>
    <row r="43409" spans="1:1" x14ac:dyDescent="0.3">
      <c r="A43409">
        <f t="shared" ca="1" si="678"/>
        <v>-0.59576671820083582</v>
      </c>
    </row>
    <row r="43410" spans="1:1" x14ac:dyDescent="0.3">
      <c r="A43410">
        <f t="shared" ca="1" si="678"/>
        <v>1.4807635037753222</v>
      </c>
    </row>
    <row r="43411" spans="1:1" x14ac:dyDescent="0.3">
      <c r="A43411">
        <f t="shared" ca="1" si="678"/>
        <v>-0.70695192521424854</v>
      </c>
    </row>
    <row r="43412" spans="1:1" x14ac:dyDescent="0.3">
      <c r="A43412">
        <f t="shared" ca="1" si="678"/>
        <v>0.43327477169054585</v>
      </c>
    </row>
    <row r="43413" spans="1:1" x14ac:dyDescent="0.3">
      <c r="A43413">
        <f t="shared" ca="1" si="678"/>
        <v>-0.66837871206918054</v>
      </c>
    </row>
    <row r="43414" spans="1:1" x14ac:dyDescent="0.3">
      <c r="A43414">
        <f t="shared" ca="1" si="678"/>
        <v>-0.15246742855493281</v>
      </c>
    </row>
    <row r="43415" spans="1:1" x14ac:dyDescent="0.3">
      <c r="A43415">
        <f t="shared" ca="1" si="678"/>
        <v>-0.44337520865682228</v>
      </c>
    </row>
    <row r="43416" spans="1:1" x14ac:dyDescent="0.3">
      <c r="A43416">
        <f t="shared" ca="1" si="678"/>
        <v>-0.55143643722176883</v>
      </c>
    </row>
    <row r="43417" spans="1:1" x14ac:dyDescent="0.3">
      <c r="A43417">
        <f t="shared" ca="1" si="678"/>
        <v>-0.35038043683730929</v>
      </c>
    </row>
    <row r="43418" spans="1:1" x14ac:dyDescent="0.3">
      <c r="A43418">
        <f t="shared" ca="1" si="678"/>
        <v>-0.62207984763547508</v>
      </c>
    </row>
    <row r="43419" spans="1:1" x14ac:dyDescent="0.3">
      <c r="A43419">
        <f t="shared" ca="1" si="678"/>
        <v>-0.17379966939693034</v>
      </c>
    </row>
    <row r="43420" spans="1:1" x14ac:dyDescent="0.3">
      <c r="A43420">
        <f t="shared" ca="1" si="678"/>
        <v>-5.2635613694499074E-2</v>
      </c>
    </row>
    <row r="43421" spans="1:1" x14ac:dyDescent="0.3">
      <c r="A43421">
        <f t="shared" ca="1" si="678"/>
        <v>0.87818304221514609</v>
      </c>
    </row>
    <row r="43422" spans="1:1" x14ac:dyDescent="0.3">
      <c r="A43422">
        <f t="shared" ca="1" si="678"/>
        <v>-0.22361936847102215</v>
      </c>
    </row>
    <row r="43423" spans="1:1" x14ac:dyDescent="0.3">
      <c r="A43423">
        <f t="shared" ca="1" si="678"/>
        <v>0.11295743225160976</v>
      </c>
    </row>
    <row r="43424" spans="1:1" x14ac:dyDescent="0.3">
      <c r="A43424">
        <f t="shared" ca="1" si="678"/>
        <v>-0.41210592753492048</v>
      </c>
    </row>
    <row r="43425" spans="1:1" x14ac:dyDescent="0.3">
      <c r="A43425">
        <f t="shared" ca="1" si="678"/>
        <v>1.7310539469625279</v>
      </c>
    </row>
    <row r="43426" spans="1:1" x14ac:dyDescent="0.3">
      <c r="A43426">
        <f t="shared" ca="1" si="678"/>
        <v>7.4087227211051834E-2</v>
      </c>
    </row>
    <row r="43427" spans="1:1" x14ac:dyDescent="0.3">
      <c r="A43427">
        <f t="shared" ca="1" si="678"/>
        <v>-0.52627852855932711</v>
      </c>
    </row>
    <row r="43428" spans="1:1" x14ac:dyDescent="0.3">
      <c r="A43428">
        <f t="shared" ca="1" si="678"/>
        <v>0.94893783403005483</v>
      </c>
    </row>
    <row r="43429" spans="1:1" x14ac:dyDescent="0.3">
      <c r="A43429">
        <f t="shared" ca="1" si="678"/>
        <v>-0.77570324158101822</v>
      </c>
    </row>
    <row r="43430" spans="1:1" x14ac:dyDescent="0.3">
      <c r="A43430">
        <f t="shared" ca="1" si="678"/>
        <v>-1.7713520823685609E-2</v>
      </c>
    </row>
    <row r="43431" spans="1:1" x14ac:dyDescent="0.3">
      <c r="A43431">
        <f t="shared" ca="1" si="678"/>
        <v>-1.4981959927845103</v>
      </c>
    </row>
    <row r="43432" spans="1:1" x14ac:dyDescent="0.3">
      <c r="A43432">
        <f t="shared" ca="1" si="678"/>
        <v>-0.58788122445591806</v>
      </c>
    </row>
    <row r="43433" spans="1:1" x14ac:dyDescent="0.3">
      <c r="A43433">
        <f t="shared" ca="1" si="678"/>
        <v>0.6285218610543073</v>
      </c>
    </row>
    <row r="43434" spans="1:1" x14ac:dyDescent="0.3">
      <c r="A43434">
        <f t="shared" ca="1" si="678"/>
        <v>-0.38483847674151528</v>
      </c>
    </row>
    <row r="43435" spans="1:1" x14ac:dyDescent="0.3">
      <c r="A43435">
        <f t="shared" ca="1" si="678"/>
        <v>0.58609296474560468</v>
      </c>
    </row>
    <row r="43436" spans="1:1" x14ac:dyDescent="0.3">
      <c r="A43436">
        <f t="shared" ca="1" si="678"/>
        <v>0.61175853536789593</v>
      </c>
    </row>
    <row r="43437" spans="1:1" x14ac:dyDescent="0.3">
      <c r="A43437">
        <f t="shared" ca="1" si="678"/>
        <v>-1.4655051584482326</v>
      </c>
    </row>
    <row r="43438" spans="1:1" x14ac:dyDescent="0.3">
      <c r="A43438">
        <f t="shared" ca="1" si="678"/>
        <v>1.9327661091797668</v>
      </c>
    </row>
    <row r="43439" spans="1:1" x14ac:dyDescent="0.3">
      <c r="A43439">
        <f t="shared" ca="1" si="678"/>
        <v>0.20581728174760885</v>
      </c>
    </row>
    <row r="43440" spans="1:1" x14ac:dyDescent="0.3">
      <c r="A43440">
        <f t="shared" ca="1" si="678"/>
        <v>-0.42289895765265906</v>
      </c>
    </row>
    <row r="43441" spans="1:1" x14ac:dyDescent="0.3">
      <c r="A43441">
        <f t="shared" ca="1" si="678"/>
        <v>-0.39517986501643354</v>
      </c>
    </row>
    <row r="43442" spans="1:1" x14ac:dyDescent="0.3">
      <c r="A43442">
        <f t="shared" ca="1" si="678"/>
        <v>0.96460125226499704</v>
      </c>
    </row>
    <row r="43443" spans="1:1" x14ac:dyDescent="0.3">
      <c r="A43443">
        <f t="shared" ca="1" si="678"/>
        <v>0.30903551044689115</v>
      </c>
    </row>
    <row r="43444" spans="1:1" x14ac:dyDescent="0.3">
      <c r="A43444">
        <f t="shared" ca="1" si="678"/>
        <v>-1.6113571711840449</v>
      </c>
    </row>
    <row r="43445" spans="1:1" x14ac:dyDescent="0.3">
      <c r="A43445">
        <f t="shared" ca="1" si="678"/>
        <v>0.82390037211092471</v>
      </c>
    </row>
    <row r="43446" spans="1:1" x14ac:dyDescent="0.3">
      <c r="A43446">
        <f t="shared" ca="1" si="678"/>
        <v>-1.1949752117451407</v>
      </c>
    </row>
    <row r="43447" spans="1:1" x14ac:dyDescent="0.3">
      <c r="A43447">
        <f t="shared" ca="1" si="678"/>
        <v>1.464961542283322</v>
      </c>
    </row>
    <row r="43448" spans="1:1" x14ac:dyDescent="0.3">
      <c r="A43448">
        <f t="shared" ca="1" si="678"/>
        <v>1.1676386444619813</v>
      </c>
    </row>
    <row r="43449" spans="1:1" x14ac:dyDescent="0.3">
      <c r="A43449">
        <f t="shared" ca="1" si="678"/>
        <v>1.3629189638857051</v>
      </c>
    </row>
    <row r="43450" spans="1:1" x14ac:dyDescent="0.3">
      <c r="A43450">
        <f t="shared" ca="1" si="678"/>
        <v>0.22826224296959716</v>
      </c>
    </row>
    <row r="43451" spans="1:1" x14ac:dyDescent="0.3">
      <c r="A43451">
        <f t="shared" ca="1" si="678"/>
        <v>-0.36654264279947252</v>
      </c>
    </row>
    <row r="43452" spans="1:1" x14ac:dyDescent="0.3">
      <c r="A43452">
        <f t="shared" ca="1" si="678"/>
        <v>0.18398135468936147</v>
      </c>
    </row>
    <row r="43453" spans="1:1" x14ac:dyDescent="0.3">
      <c r="A43453">
        <f t="shared" ca="1" si="678"/>
        <v>-2.056024666916874</v>
      </c>
    </row>
    <row r="43454" spans="1:1" x14ac:dyDescent="0.3">
      <c r="A43454">
        <f t="shared" ca="1" si="678"/>
        <v>0.46154814974802538</v>
      </c>
    </row>
    <row r="43455" spans="1:1" x14ac:dyDescent="0.3">
      <c r="A43455">
        <f t="shared" ca="1" si="678"/>
        <v>1.1178551988975229</v>
      </c>
    </row>
    <row r="43456" spans="1:1" x14ac:dyDescent="0.3">
      <c r="A43456">
        <f t="shared" ca="1" si="678"/>
        <v>-0.38962671969042734</v>
      </c>
    </row>
    <row r="43457" spans="1:1" x14ac:dyDescent="0.3">
      <c r="A43457">
        <f t="shared" ca="1" si="678"/>
        <v>-0.49653294822923277</v>
      </c>
    </row>
    <row r="43458" spans="1:1" x14ac:dyDescent="0.3">
      <c r="A43458">
        <f t="shared" ca="1" si="678"/>
        <v>-7.1773405515391853E-2</v>
      </c>
    </row>
    <row r="43459" spans="1:1" x14ac:dyDescent="0.3">
      <c r="A43459">
        <f t="shared" ref="A43459:A43522" ca="1" si="679">_xlfn.NORM.INV(RAND(),0,1)</f>
        <v>-1.3911473163974664</v>
      </c>
    </row>
    <row r="43460" spans="1:1" x14ac:dyDescent="0.3">
      <c r="A43460">
        <f t="shared" ca="1" si="679"/>
        <v>1.7808110669998145</v>
      </c>
    </row>
    <row r="43461" spans="1:1" x14ac:dyDescent="0.3">
      <c r="A43461">
        <f t="shared" ca="1" si="679"/>
        <v>-1.5293341590010019</v>
      </c>
    </row>
    <row r="43462" spans="1:1" x14ac:dyDescent="0.3">
      <c r="A43462">
        <f t="shared" ca="1" si="679"/>
        <v>-1.8388052112440232</v>
      </c>
    </row>
    <row r="43463" spans="1:1" x14ac:dyDescent="0.3">
      <c r="A43463">
        <f t="shared" ca="1" si="679"/>
        <v>1.3321899890659763</v>
      </c>
    </row>
    <row r="43464" spans="1:1" x14ac:dyDescent="0.3">
      <c r="A43464">
        <f t="shared" ca="1" si="679"/>
        <v>0.79894953942782121</v>
      </c>
    </row>
    <row r="43465" spans="1:1" x14ac:dyDescent="0.3">
      <c r="A43465">
        <f t="shared" ca="1" si="679"/>
        <v>-0.7271671135901373</v>
      </c>
    </row>
    <row r="43466" spans="1:1" x14ac:dyDescent="0.3">
      <c r="A43466">
        <f t="shared" ca="1" si="679"/>
        <v>0.39239542432423774</v>
      </c>
    </row>
    <row r="43467" spans="1:1" x14ac:dyDescent="0.3">
      <c r="A43467">
        <f t="shared" ca="1" si="679"/>
        <v>-0.31720541155946946</v>
      </c>
    </row>
    <row r="43468" spans="1:1" x14ac:dyDescent="0.3">
      <c r="A43468">
        <f t="shared" ca="1" si="679"/>
        <v>-1.3410126946343361</v>
      </c>
    </row>
    <row r="43469" spans="1:1" x14ac:dyDescent="0.3">
      <c r="A43469">
        <f t="shared" ca="1" si="679"/>
        <v>0.89859405457983643</v>
      </c>
    </row>
    <row r="43470" spans="1:1" x14ac:dyDescent="0.3">
      <c r="A43470">
        <f t="shared" ca="1" si="679"/>
        <v>-0.68356546689352715</v>
      </c>
    </row>
    <row r="43471" spans="1:1" x14ac:dyDescent="0.3">
      <c r="A43471">
        <f t="shared" ca="1" si="679"/>
        <v>0.78169931421355476</v>
      </c>
    </row>
    <row r="43472" spans="1:1" x14ac:dyDescent="0.3">
      <c r="A43472">
        <f t="shared" ca="1" si="679"/>
        <v>-0.68519792695254744</v>
      </c>
    </row>
    <row r="43473" spans="1:1" x14ac:dyDescent="0.3">
      <c r="A43473">
        <f t="shared" ca="1" si="679"/>
        <v>-0.3888511344455412</v>
      </c>
    </row>
    <row r="43474" spans="1:1" x14ac:dyDescent="0.3">
      <c r="A43474">
        <f t="shared" ca="1" si="679"/>
        <v>0.74792750596657687</v>
      </c>
    </row>
    <row r="43475" spans="1:1" x14ac:dyDescent="0.3">
      <c r="A43475">
        <f t="shared" ca="1" si="679"/>
        <v>-0.31974994366511722</v>
      </c>
    </row>
    <row r="43476" spans="1:1" x14ac:dyDescent="0.3">
      <c r="A43476">
        <f t="shared" ca="1" si="679"/>
        <v>0.6908943580320771</v>
      </c>
    </row>
    <row r="43477" spans="1:1" x14ac:dyDescent="0.3">
      <c r="A43477">
        <f t="shared" ca="1" si="679"/>
        <v>-0.5640371893185655</v>
      </c>
    </row>
    <row r="43478" spans="1:1" x14ac:dyDescent="0.3">
      <c r="A43478">
        <f t="shared" ca="1" si="679"/>
        <v>2.2446407775819823</v>
      </c>
    </row>
    <row r="43479" spans="1:1" x14ac:dyDescent="0.3">
      <c r="A43479">
        <f t="shared" ca="1" si="679"/>
        <v>-0.42961438863952195</v>
      </c>
    </row>
    <row r="43480" spans="1:1" x14ac:dyDescent="0.3">
      <c r="A43480">
        <f t="shared" ca="1" si="679"/>
        <v>0.51219692336362599</v>
      </c>
    </row>
    <row r="43481" spans="1:1" x14ac:dyDescent="0.3">
      <c r="A43481">
        <f t="shared" ca="1" si="679"/>
        <v>-0.53505486369465494</v>
      </c>
    </row>
    <row r="43482" spans="1:1" x14ac:dyDescent="0.3">
      <c r="A43482">
        <f t="shared" ca="1" si="679"/>
        <v>0.76676925607531732</v>
      </c>
    </row>
    <row r="43483" spans="1:1" x14ac:dyDescent="0.3">
      <c r="A43483">
        <f t="shared" ca="1" si="679"/>
        <v>0.55589141669072339</v>
      </c>
    </row>
    <row r="43484" spans="1:1" x14ac:dyDescent="0.3">
      <c r="A43484">
        <f t="shared" ca="1" si="679"/>
        <v>8.8158483709970342E-2</v>
      </c>
    </row>
    <row r="43485" spans="1:1" x14ac:dyDescent="0.3">
      <c r="A43485">
        <f t="shared" ca="1" si="679"/>
        <v>-1.6043337872129333</v>
      </c>
    </row>
    <row r="43486" spans="1:1" x14ac:dyDescent="0.3">
      <c r="A43486">
        <f t="shared" ca="1" si="679"/>
        <v>-1.0536503955958927</v>
      </c>
    </row>
    <row r="43487" spans="1:1" x14ac:dyDescent="0.3">
      <c r="A43487">
        <f t="shared" ca="1" si="679"/>
        <v>-7.3335876580751386E-2</v>
      </c>
    </row>
    <row r="43488" spans="1:1" x14ac:dyDescent="0.3">
      <c r="A43488">
        <f t="shared" ca="1" si="679"/>
        <v>1.289694090898402</v>
      </c>
    </row>
    <row r="43489" spans="1:1" x14ac:dyDescent="0.3">
      <c r="A43489">
        <f t="shared" ca="1" si="679"/>
        <v>0.20118372410891444</v>
      </c>
    </row>
    <row r="43490" spans="1:1" x14ac:dyDescent="0.3">
      <c r="A43490">
        <f t="shared" ca="1" si="679"/>
        <v>-0.23446441824814893</v>
      </c>
    </row>
    <row r="43491" spans="1:1" x14ac:dyDescent="0.3">
      <c r="A43491">
        <f t="shared" ca="1" si="679"/>
        <v>-1.8984588273666421</v>
      </c>
    </row>
    <row r="43492" spans="1:1" x14ac:dyDescent="0.3">
      <c r="A43492">
        <f t="shared" ca="1" si="679"/>
        <v>0.5074838186107965</v>
      </c>
    </row>
    <row r="43493" spans="1:1" x14ac:dyDescent="0.3">
      <c r="A43493">
        <f t="shared" ca="1" si="679"/>
        <v>0.82548584058878016</v>
      </c>
    </row>
    <row r="43494" spans="1:1" x14ac:dyDescent="0.3">
      <c r="A43494">
        <f t="shared" ca="1" si="679"/>
        <v>-0.77507829274538476</v>
      </c>
    </row>
    <row r="43495" spans="1:1" x14ac:dyDescent="0.3">
      <c r="A43495">
        <f t="shared" ca="1" si="679"/>
        <v>-0.763460366248637</v>
      </c>
    </row>
    <row r="43496" spans="1:1" x14ac:dyDescent="0.3">
      <c r="A43496">
        <f t="shared" ca="1" si="679"/>
        <v>3.0356534280510092</v>
      </c>
    </row>
    <row r="43497" spans="1:1" x14ac:dyDescent="0.3">
      <c r="A43497">
        <f t="shared" ca="1" si="679"/>
        <v>0.39952518974424878</v>
      </c>
    </row>
    <row r="43498" spans="1:1" x14ac:dyDescent="0.3">
      <c r="A43498">
        <f t="shared" ca="1" si="679"/>
        <v>-0.88232311289430565</v>
      </c>
    </row>
    <row r="43499" spans="1:1" x14ac:dyDescent="0.3">
      <c r="A43499">
        <f t="shared" ca="1" si="679"/>
        <v>-0.57534704175495677</v>
      </c>
    </row>
    <row r="43500" spans="1:1" x14ac:dyDescent="0.3">
      <c r="A43500">
        <f t="shared" ca="1" si="679"/>
        <v>-1.7741095319408606</v>
      </c>
    </row>
    <row r="43501" spans="1:1" x14ac:dyDescent="0.3">
      <c r="A43501">
        <f t="shared" ca="1" si="679"/>
        <v>0.70151901111418058</v>
      </c>
    </row>
    <row r="43502" spans="1:1" x14ac:dyDescent="0.3">
      <c r="A43502">
        <f t="shared" ca="1" si="679"/>
        <v>-1.1379216590044192</v>
      </c>
    </row>
    <row r="43503" spans="1:1" x14ac:dyDescent="0.3">
      <c r="A43503">
        <f t="shared" ca="1" si="679"/>
        <v>0.5576846313503725</v>
      </c>
    </row>
    <row r="43504" spans="1:1" x14ac:dyDescent="0.3">
      <c r="A43504">
        <f t="shared" ca="1" si="679"/>
        <v>-1.4995666993234831</v>
      </c>
    </row>
    <row r="43505" spans="1:1" x14ac:dyDescent="0.3">
      <c r="A43505">
        <f t="shared" ca="1" si="679"/>
        <v>-1.142439082832724</v>
      </c>
    </row>
    <row r="43506" spans="1:1" x14ac:dyDescent="0.3">
      <c r="A43506">
        <f t="shared" ca="1" si="679"/>
        <v>-1.041258870800829</v>
      </c>
    </row>
    <row r="43507" spans="1:1" x14ac:dyDescent="0.3">
      <c r="A43507">
        <f t="shared" ca="1" si="679"/>
        <v>0.66149575253955017</v>
      </c>
    </row>
    <row r="43508" spans="1:1" x14ac:dyDescent="0.3">
      <c r="A43508">
        <f t="shared" ca="1" si="679"/>
        <v>-1.3111387670337165</v>
      </c>
    </row>
    <row r="43509" spans="1:1" x14ac:dyDescent="0.3">
      <c r="A43509">
        <f t="shared" ca="1" si="679"/>
        <v>0.15194339022782122</v>
      </c>
    </row>
    <row r="43510" spans="1:1" x14ac:dyDescent="0.3">
      <c r="A43510">
        <f t="shared" ca="1" si="679"/>
        <v>0.2474739811412188</v>
      </c>
    </row>
    <row r="43511" spans="1:1" x14ac:dyDescent="0.3">
      <c r="A43511">
        <f t="shared" ca="1" si="679"/>
        <v>-0.74569837051554155</v>
      </c>
    </row>
    <row r="43512" spans="1:1" x14ac:dyDescent="0.3">
      <c r="A43512">
        <f t="shared" ca="1" si="679"/>
        <v>-1.4723050169840266</v>
      </c>
    </row>
    <row r="43513" spans="1:1" x14ac:dyDescent="0.3">
      <c r="A43513">
        <f t="shared" ca="1" si="679"/>
        <v>0.20515518671670774</v>
      </c>
    </row>
    <row r="43514" spans="1:1" x14ac:dyDescent="0.3">
      <c r="A43514">
        <f t="shared" ca="1" si="679"/>
        <v>0.12943068046301578</v>
      </c>
    </row>
    <row r="43515" spans="1:1" x14ac:dyDescent="0.3">
      <c r="A43515">
        <f t="shared" ca="1" si="679"/>
        <v>1.26450152886237</v>
      </c>
    </row>
    <row r="43516" spans="1:1" x14ac:dyDescent="0.3">
      <c r="A43516">
        <f t="shared" ca="1" si="679"/>
        <v>1.6311156091429941</v>
      </c>
    </row>
    <row r="43517" spans="1:1" x14ac:dyDescent="0.3">
      <c r="A43517">
        <f t="shared" ca="1" si="679"/>
        <v>-1.0372440233315394</v>
      </c>
    </row>
    <row r="43518" spans="1:1" x14ac:dyDescent="0.3">
      <c r="A43518">
        <f t="shared" ca="1" si="679"/>
        <v>1.6061547578782256</v>
      </c>
    </row>
    <row r="43519" spans="1:1" x14ac:dyDescent="0.3">
      <c r="A43519">
        <f t="shared" ca="1" si="679"/>
        <v>0.48127966589000404</v>
      </c>
    </row>
    <row r="43520" spans="1:1" x14ac:dyDescent="0.3">
      <c r="A43520">
        <f t="shared" ca="1" si="679"/>
        <v>-0.89172942489192597</v>
      </c>
    </row>
    <row r="43521" spans="1:1" x14ac:dyDescent="0.3">
      <c r="A43521">
        <f t="shared" ca="1" si="679"/>
        <v>1.2417167770048825</v>
      </c>
    </row>
    <row r="43522" spans="1:1" x14ac:dyDescent="0.3">
      <c r="A43522">
        <f t="shared" ca="1" si="679"/>
        <v>0.18949336857479721</v>
      </c>
    </row>
    <row r="43523" spans="1:1" x14ac:dyDescent="0.3">
      <c r="A43523">
        <f t="shared" ref="A43523:A43586" ca="1" si="680">_xlfn.NORM.INV(RAND(),0,1)</f>
        <v>0.92669546442751649</v>
      </c>
    </row>
    <row r="43524" spans="1:1" x14ac:dyDescent="0.3">
      <c r="A43524">
        <f t="shared" ca="1" si="680"/>
        <v>1.8564410650796914</v>
      </c>
    </row>
    <row r="43525" spans="1:1" x14ac:dyDescent="0.3">
      <c r="A43525">
        <f t="shared" ca="1" si="680"/>
        <v>1.257440177950871</v>
      </c>
    </row>
    <row r="43526" spans="1:1" x14ac:dyDescent="0.3">
      <c r="A43526">
        <f t="shared" ca="1" si="680"/>
        <v>-3.2314312046459301</v>
      </c>
    </row>
    <row r="43527" spans="1:1" x14ac:dyDescent="0.3">
      <c r="A43527">
        <f t="shared" ca="1" si="680"/>
        <v>1.0458346056250742</v>
      </c>
    </row>
    <row r="43528" spans="1:1" x14ac:dyDescent="0.3">
      <c r="A43528">
        <f t="shared" ca="1" si="680"/>
        <v>0.84617653824565675</v>
      </c>
    </row>
    <row r="43529" spans="1:1" x14ac:dyDescent="0.3">
      <c r="A43529">
        <f t="shared" ca="1" si="680"/>
        <v>2.3104108142655639</v>
      </c>
    </row>
    <row r="43530" spans="1:1" x14ac:dyDescent="0.3">
      <c r="A43530">
        <f t="shared" ca="1" si="680"/>
        <v>-1.3229657660157853E-2</v>
      </c>
    </row>
    <row r="43531" spans="1:1" x14ac:dyDescent="0.3">
      <c r="A43531">
        <f t="shared" ca="1" si="680"/>
        <v>-1.7816091110104288</v>
      </c>
    </row>
    <row r="43532" spans="1:1" x14ac:dyDescent="0.3">
      <c r="A43532">
        <f t="shared" ca="1" si="680"/>
        <v>-0.25265528258618769</v>
      </c>
    </row>
    <row r="43533" spans="1:1" x14ac:dyDescent="0.3">
      <c r="A43533">
        <f t="shared" ca="1" si="680"/>
        <v>0.66620850353408145</v>
      </c>
    </row>
    <row r="43534" spans="1:1" x14ac:dyDescent="0.3">
      <c r="A43534">
        <f t="shared" ca="1" si="680"/>
        <v>-0.4759927762601559</v>
      </c>
    </row>
    <row r="43535" spans="1:1" x14ac:dyDescent="0.3">
      <c r="A43535">
        <f t="shared" ca="1" si="680"/>
        <v>1.4074519514678299</v>
      </c>
    </row>
    <row r="43536" spans="1:1" x14ac:dyDescent="0.3">
      <c r="A43536">
        <f t="shared" ca="1" si="680"/>
        <v>0.27159696477629253</v>
      </c>
    </row>
    <row r="43537" spans="1:1" x14ac:dyDescent="0.3">
      <c r="A43537">
        <f t="shared" ca="1" si="680"/>
        <v>3.0142045167950758E-3</v>
      </c>
    </row>
    <row r="43538" spans="1:1" x14ac:dyDescent="0.3">
      <c r="A43538">
        <f t="shared" ca="1" si="680"/>
        <v>0.81478266897879659</v>
      </c>
    </row>
    <row r="43539" spans="1:1" x14ac:dyDescent="0.3">
      <c r="A43539">
        <f t="shared" ca="1" si="680"/>
        <v>-4.6080521316938843E-2</v>
      </c>
    </row>
    <row r="43540" spans="1:1" x14ac:dyDescent="0.3">
      <c r="A43540">
        <f t="shared" ca="1" si="680"/>
        <v>-0.44936506841727353</v>
      </c>
    </row>
    <row r="43541" spans="1:1" x14ac:dyDescent="0.3">
      <c r="A43541">
        <f t="shared" ca="1" si="680"/>
        <v>6.9289383857570233E-2</v>
      </c>
    </row>
    <row r="43542" spans="1:1" x14ac:dyDescent="0.3">
      <c r="A43542">
        <f t="shared" ca="1" si="680"/>
        <v>-0.6177206066943578</v>
      </c>
    </row>
    <row r="43543" spans="1:1" x14ac:dyDescent="0.3">
      <c r="A43543">
        <f t="shared" ca="1" si="680"/>
        <v>-0.16369363818635796</v>
      </c>
    </row>
    <row r="43544" spans="1:1" x14ac:dyDescent="0.3">
      <c r="A43544">
        <f t="shared" ca="1" si="680"/>
        <v>-1.2759989453236205</v>
      </c>
    </row>
    <row r="43545" spans="1:1" x14ac:dyDescent="0.3">
      <c r="A43545">
        <f t="shared" ca="1" si="680"/>
        <v>0.10882211412705639</v>
      </c>
    </row>
    <row r="43546" spans="1:1" x14ac:dyDescent="0.3">
      <c r="A43546">
        <f t="shared" ca="1" si="680"/>
        <v>-0.9654487485603499</v>
      </c>
    </row>
    <row r="43547" spans="1:1" x14ac:dyDescent="0.3">
      <c r="A43547">
        <f t="shared" ca="1" si="680"/>
        <v>-0.69705339379109077</v>
      </c>
    </row>
    <row r="43548" spans="1:1" x14ac:dyDescent="0.3">
      <c r="A43548">
        <f t="shared" ca="1" si="680"/>
        <v>1.1906861653216962</v>
      </c>
    </row>
    <row r="43549" spans="1:1" x14ac:dyDescent="0.3">
      <c r="A43549">
        <f t="shared" ca="1" si="680"/>
        <v>2.0498285057790668</v>
      </c>
    </row>
    <row r="43550" spans="1:1" x14ac:dyDescent="0.3">
      <c r="A43550">
        <f t="shared" ca="1" si="680"/>
        <v>1.4448586544083686</v>
      </c>
    </row>
    <row r="43551" spans="1:1" x14ac:dyDescent="0.3">
      <c r="A43551">
        <f t="shared" ca="1" si="680"/>
        <v>0.38243429267077544</v>
      </c>
    </row>
    <row r="43552" spans="1:1" x14ac:dyDescent="0.3">
      <c r="A43552">
        <f t="shared" ca="1" si="680"/>
        <v>-0.11034076436968958</v>
      </c>
    </row>
    <row r="43553" spans="1:1" x14ac:dyDescent="0.3">
      <c r="A43553">
        <f t="shared" ca="1" si="680"/>
        <v>-0.34308817705092226</v>
      </c>
    </row>
    <row r="43554" spans="1:1" x14ac:dyDescent="0.3">
      <c r="A43554">
        <f t="shared" ca="1" si="680"/>
        <v>-0.45992336989219712</v>
      </c>
    </row>
    <row r="43555" spans="1:1" x14ac:dyDescent="0.3">
      <c r="A43555">
        <f t="shared" ca="1" si="680"/>
        <v>-9.7172376924169537E-2</v>
      </c>
    </row>
    <row r="43556" spans="1:1" x14ac:dyDescent="0.3">
      <c r="A43556">
        <f t="shared" ca="1" si="680"/>
        <v>-0.98229117877192351</v>
      </c>
    </row>
    <row r="43557" spans="1:1" x14ac:dyDescent="0.3">
      <c r="A43557">
        <f t="shared" ca="1" si="680"/>
        <v>1.2061845925348458</v>
      </c>
    </row>
    <row r="43558" spans="1:1" x14ac:dyDescent="0.3">
      <c r="A43558">
        <f t="shared" ca="1" si="680"/>
        <v>0.80579180158867347</v>
      </c>
    </row>
    <row r="43559" spans="1:1" x14ac:dyDescent="0.3">
      <c r="A43559">
        <f t="shared" ca="1" si="680"/>
        <v>-0.86954003615411801</v>
      </c>
    </row>
    <row r="43560" spans="1:1" x14ac:dyDescent="0.3">
      <c r="A43560">
        <f t="shared" ca="1" si="680"/>
        <v>0.47509124481521303</v>
      </c>
    </row>
    <row r="43561" spans="1:1" x14ac:dyDescent="0.3">
      <c r="A43561">
        <f t="shared" ca="1" si="680"/>
        <v>1.2083601757564704</v>
      </c>
    </row>
    <row r="43562" spans="1:1" x14ac:dyDescent="0.3">
      <c r="A43562">
        <f t="shared" ca="1" si="680"/>
        <v>-0.20750052296444099</v>
      </c>
    </row>
    <row r="43563" spans="1:1" x14ac:dyDescent="0.3">
      <c r="A43563">
        <f t="shared" ca="1" si="680"/>
        <v>-2.0971744134067771</v>
      </c>
    </row>
    <row r="43564" spans="1:1" x14ac:dyDescent="0.3">
      <c r="A43564">
        <f t="shared" ca="1" si="680"/>
        <v>1.4063718255135556</v>
      </c>
    </row>
    <row r="43565" spans="1:1" x14ac:dyDescent="0.3">
      <c r="A43565">
        <f t="shared" ca="1" si="680"/>
        <v>-1.08378007853085</v>
      </c>
    </row>
    <row r="43566" spans="1:1" x14ac:dyDescent="0.3">
      <c r="A43566">
        <f t="shared" ca="1" si="680"/>
        <v>2.2648784007288589</v>
      </c>
    </row>
    <row r="43567" spans="1:1" x14ac:dyDescent="0.3">
      <c r="A43567">
        <f t="shared" ca="1" si="680"/>
        <v>0.78293183914381126</v>
      </c>
    </row>
    <row r="43568" spans="1:1" x14ac:dyDescent="0.3">
      <c r="A43568">
        <f t="shared" ca="1" si="680"/>
        <v>0.38053078631917614</v>
      </c>
    </row>
    <row r="43569" spans="1:1" x14ac:dyDescent="0.3">
      <c r="A43569">
        <f t="shared" ca="1" si="680"/>
        <v>-0.3517908798627345</v>
      </c>
    </row>
    <row r="43570" spans="1:1" x14ac:dyDescent="0.3">
      <c r="A43570">
        <f t="shared" ca="1" si="680"/>
        <v>0.63764462531881994</v>
      </c>
    </row>
    <row r="43571" spans="1:1" x14ac:dyDescent="0.3">
      <c r="A43571">
        <f t="shared" ca="1" si="680"/>
        <v>-0.35408281796969249</v>
      </c>
    </row>
    <row r="43572" spans="1:1" x14ac:dyDescent="0.3">
      <c r="A43572">
        <f t="shared" ca="1" si="680"/>
        <v>-0.2136846245347368</v>
      </c>
    </row>
    <row r="43573" spans="1:1" x14ac:dyDescent="0.3">
      <c r="A43573">
        <f t="shared" ca="1" si="680"/>
        <v>0.54992892181451447</v>
      </c>
    </row>
    <row r="43574" spans="1:1" x14ac:dyDescent="0.3">
      <c r="A43574">
        <f t="shared" ca="1" si="680"/>
        <v>0.58207996461473788</v>
      </c>
    </row>
    <row r="43575" spans="1:1" x14ac:dyDescent="0.3">
      <c r="A43575">
        <f t="shared" ca="1" si="680"/>
        <v>-0.26938473023852572</v>
      </c>
    </row>
    <row r="43576" spans="1:1" x14ac:dyDescent="0.3">
      <c r="A43576">
        <f t="shared" ca="1" si="680"/>
        <v>0.93716269441360589</v>
      </c>
    </row>
    <row r="43577" spans="1:1" x14ac:dyDescent="0.3">
      <c r="A43577">
        <f t="shared" ca="1" si="680"/>
        <v>-0.37211090158018034</v>
      </c>
    </row>
    <row r="43578" spans="1:1" x14ac:dyDescent="0.3">
      <c r="A43578">
        <f t="shared" ca="1" si="680"/>
        <v>0.73337054756183928</v>
      </c>
    </row>
    <row r="43579" spans="1:1" x14ac:dyDescent="0.3">
      <c r="A43579">
        <f t="shared" ca="1" si="680"/>
        <v>0.75438554433224658</v>
      </c>
    </row>
    <row r="43580" spans="1:1" x14ac:dyDescent="0.3">
      <c r="A43580">
        <f t="shared" ca="1" si="680"/>
        <v>-1.518949452711319</v>
      </c>
    </row>
    <row r="43581" spans="1:1" x14ac:dyDescent="0.3">
      <c r="A43581">
        <f t="shared" ca="1" si="680"/>
        <v>-1.8775643599856586</v>
      </c>
    </row>
    <row r="43582" spans="1:1" x14ac:dyDescent="0.3">
      <c r="A43582">
        <f t="shared" ca="1" si="680"/>
        <v>0.90965739839146909</v>
      </c>
    </row>
    <row r="43583" spans="1:1" x14ac:dyDescent="0.3">
      <c r="A43583">
        <f t="shared" ca="1" si="680"/>
        <v>0.64100269173530933</v>
      </c>
    </row>
    <row r="43584" spans="1:1" x14ac:dyDescent="0.3">
      <c r="A43584">
        <f t="shared" ca="1" si="680"/>
        <v>0.41261653047032743</v>
      </c>
    </row>
    <row r="43585" spans="1:1" x14ac:dyDescent="0.3">
      <c r="A43585">
        <f t="shared" ca="1" si="680"/>
        <v>-0.99551712743391518</v>
      </c>
    </row>
    <row r="43586" spans="1:1" x14ac:dyDescent="0.3">
      <c r="A43586">
        <f t="shared" ca="1" si="680"/>
        <v>0.75274289544030959</v>
      </c>
    </row>
    <row r="43587" spans="1:1" x14ac:dyDescent="0.3">
      <c r="A43587">
        <f t="shared" ref="A43587:A43650" ca="1" si="681">_xlfn.NORM.INV(RAND(),0,1)</f>
        <v>-2.3191642864812887</v>
      </c>
    </row>
    <row r="43588" spans="1:1" x14ac:dyDescent="0.3">
      <c r="A43588">
        <f t="shared" ca="1" si="681"/>
        <v>1.1042648636341772</v>
      </c>
    </row>
    <row r="43589" spans="1:1" x14ac:dyDescent="0.3">
      <c r="A43589">
        <f t="shared" ca="1" si="681"/>
        <v>-0.28940616805878733</v>
      </c>
    </row>
    <row r="43590" spans="1:1" x14ac:dyDescent="0.3">
      <c r="A43590">
        <f t="shared" ca="1" si="681"/>
        <v>-0.91406608234403453</v>
      </c>
    </row>
    <row r="43591" spans="1:1" x14ac:dyDescent="0.3">
      <c r="A43591">
        <f t="shared" ca="1" si="681"/>
        <v>9.480181538686773E-2</v>
      </c>
    </row>
    <row r="43592" spans="1:1" x14ac:dyDescent="0.3">
      <c r="A43592">
        <f t="shared" ca="1" si="681"/>
        <v>2.2134744940518494</v>
      </c>
    </row>
    <row r="43593" spans="1:1" x14ac:dyDescent="0.3">
      <c r="A43593">
        <f t="shared" ca="1" si="681"/>
        <v>-0.23642982829034345</v>
      </c>
    </row>
    <row r="43594" spans="1:1" x14ac:dyDescent="0.3">
      <c r="A43594">
        <f t="shared" ca="1" si="681"/>
        <v>-0.31746102534027243</v>
      </c>
    </row>
    <row r="43595" spans="1:1" x14ac:dyDescent="0.3">
      <c r="A43595">
        <f t="shared" ca="1" si="681"/>
        <v>0.38054133704742882</v>
      </c>
    </row>
    <row r="43596" spans="1:1" x14ac:dyDescent="0.3">
      <c r="A43596">
        <f t="shared" ca="1" si="681"/>
        <v>0.20636221576006369</v>
      </c>
    </row>
    <row r="43597" spans="1:1" x14ac:dyDescent="0.3">
      <c r="A43597">
        <f t="shared" ca="1" si="681"/>
        <v>-0.52388617816022365</v>
      </c>
    </row>
    <row r="43598" spans="1:1" x14ac:dyDescent="0.3">
      <c r="A43598">
        <f t="shared" ca="1" si="681"/>
        <v>-1.2300866657111236</v>
      </c>
    </row>
    <row r="43599" spans="1:1" x14ac:dyDescent="0.3">
      <c r="A43599">
        <f t="shared" ca="1" si="681"/>
        <v>1.3869598562997869</v>
      </c>
    </row>
    <row r="43600" spans="1:1" x14ac:dyDescent="0.3">
      <c r="A43600">
        <f t="shared" ca="1" si="681"/>
        <v>0.62999353973074013</v>
      </c>
    </row>
    <row r="43601" spans="1:1" x14ac:dyDescent="0.3">
      <c r="A43601">
        <f t="shared" ca="1" si="681"/>
        <v>0.29401946869603535</v>
      </c>
    </row>
    <row r="43602" spans="1:1" x14ac:dyDescent="0.3">
      <c r="A43602">
        <f t="shared" ca="1" si="681"/>
        <v>0.42961445335641707</v>
      </c>
    </row>
    <row r="43603" spans="1:1" x14ac:dyDescent="0.3">
      <c r="A43603">
        <f t="shared" ca="1" si="681"/>
        <v>-2.4839299160724755E-2</v>
      </c>
    </row>
    <row r="43604" spans="1:1" x14ac:dyDescent="0.3">
      <c r="A43604">
        <f t="shared" ca="1" si="681"/>
        <v>0.10295462927664502</v>
      </c>
    </row>
    <row r="43605" spans="1:1" x14ac:dyDescent="0.3">
      <c r="A43605">
        <f t="shared" ca="1" si="681"/>
        <v>0.99305332962978987</v>
      </c>
    </row>
    <row r="43606" spans="1:1" x14ac:dyDescent="0.3">
      <c r="A43606">
        <f t="shared" ca="1" si="681"/>
        <v>-2.0224301625204495</v>
      </c>
    </row>
    <row r="43607" spans="1:1" x14ac:dyDescent="0.3">
      <c r="A43607">
        <f t="shared" ca="1" si="681"/>
        <v>-1.6634339663045503</v>
      </c>
    </row>
    <row r="43608" spans="1:1" x14ac:dyDescent="0.3">
      <c r="A43608">
        <f t="shared" ca="1" si="681"/>
        <v>1.0879778681654042</v>
      </c>
    </row>
    <row r="43609" spans="1:1" x14ac:dyDescent="0.3">
      <c r="A43609">
        <f t="shared" ca="1" si="681"/>
        <v>-0.92462966167653182</v>
      </c>
    </row>
    <row r="43610" spans="1:1" x14ac:dyDescent="0.3">
      <c r="A43610">
        <f t="shared" ca="1" si="681"/>
        <v>-0.86797988050150177</v>
      </c>
    </row>
    <row r="43611" spans="1:1" x14ac:dyDescent="0.3">
      <c r="A43611">
        <f t="shared" ca="1" si="681"/>
        <v>6.0204998069912634E-2</v>
      </c>
    </row>
    <row r="43612" spans="1:1" x14ac:dyDescent="0.3">
      <c r="A43612">
        <f t="shared" ca="1" si="681"/>
        <v>0.77327355853501412</v>
      </c>
    </row>
    <row r="43613" spans="1:1" x14ac:dyDescent="0.3">
      <c r="A43613">
        <f t="shared" ca="1" si="681"/>
        <v>0.60497393019889112</v>
      </c>
    </row>
    <row r="43614" spans="1:1" x14ac:dyDescent="0.3">
      <c r="A43614">
        <f t="shared" ca="1" si="681"/>
        <v>0.7748536004697868</v>
      </c>
    </row>
    <row r="43615" spans="1:1" x14ac:dyDescent="0.3">
      <c r="A43615">
        <f t="shared" ca="1" si="681"/>
        <v>0.28494963496555786</v>
      </c>
    </row>
    <row r="43616" spans="1:1" x14ac:dyDescent="0.3">
      <c r="A43616">
        <f t="shared" ca="1" si="681"/>
        <v>-0.30047270924843639</v>
      </c>
    </row>
    <row r="43617" spans="1:1" x14ac:dyDescent="0.3">
      <c r="A43617">
        <f t="shared" ca="1" si="681"/>
        <v>-0.63228975091910689</v>
      </c>
    </row>
    <row r="43618" spans="1:1" x14ac:dyDescent="0.3">
      <c r="A43618">
        <f t="shared" ca="1" si="681"/>
        <v>2.4789979278092575</v>
      </c>
    </row>
    <row r="43619" spans="1:1" x14ac:dyDescent="0.3">
      <c r="A43619">
        <f t="shared" ca="1" si="681"/>
        <v>0.23049752347842004</v>
      </c>
    </row>
    <row r="43620" spans="1:1" x14ac:dyDescent="0.3">
      <c r="A43620">
        <f t="shared" ca="1" si="681"/>
        <v>-1.0404869623421622</v>
      </c>
    </row>
    <row r="43621" spans="1:1" x14ac:dyDescent="0.3">
      <c r="A43621">
        <f t="shared" ca="1" si="681"/>
        <v>-0.14614304665143674</v>
      </c>
    </row>
    <row r="43622" spans="1:1" x14ac:dyDescent="0.3">
      <c r="A43622">
        <f t="shared" ca="1" si="681"/>
        <v>-0.24745511087515695</v>
      </c>
    </row>
    <row r="43623" spans="1:1" x14ac:dyDescent="0.3">
      <c r="A43623">
        <f t="shared" ca="1" si="681"/>
        <v>-0.40467841181787306</v>
      </c>
    </row>
    <row r="43624" spans="1:1" x14ac:dyDescent="0.3">
      <c r="A43624">
        <f t="shared" ca="1" si="681"/>
        <v>-0.93747036271122552</v>
      </c>
    </row>
    <row r="43625" spans="1:1" x14ac:dyDescent="0.3">
      <c r="A43625">
        <f t="shared" ca="1" si="681"/>
        <v>-1.5894755229583852</v>
      </c>
    </row>
    <row r="43626" spans="1:1" x14ac:dyDescent="0.3">
      <c r="A43626">
        <f t="shared" ca="1" si="681"/>
        <v>-0.65994185626540691</v>
      </c>
    </row>
    <row r="43627" spans="1:1" x14ac:dyDescent="0.3">
      <c r="A43627">
        <f t="shared" ca="1" si="681"/>
        <v>-0.67126863640339707</v>
      </c>
    </row>
    <row r="43628" spans="1:1" x14ac:dyDescent="0.3">
      <c r="A43628">
        <f t="shared" ca="1" si="681"/>
        <v>-1.9629064453202405</v>
      </c>
    </row>
    <row r="43629" spans="1:1" x14ac:dyDescent="0.3">
      <c r="A43629">
        <f t="shared" ca="1" si="681"/>
        <v>0.51615574659664298</v>
      </c>
    </row>
    <row r="43630" spans="1:1" x14ac:dyDescent="0.3">
      <c r="A43630">
        <f t="shared" ca="1" si="681"/>
        <v>0.6073102338207973</v>
      </c>
    </row>
    <row r="43631" spans="1:1" x14ac:dyDescent="0.3">
      <c r="A43631">
        <f t="shared" ca="1" si="681"/>
        <v>-0.45036754840601267</v>
      </c>
    </row>
    <row r="43632" spans="1:1" x14ac:dyDescent="0.3">
      <c r="A43632">
        <f t="shared" ca="1" si="681"/>
        <v>0.22487993306206724</v>
      </c>
    </row>
    <row r="43633" spans="1:1" x14ac:dyDescent="0.3">
      <c r="A43633">
        <f t="shared" ca="1" si="681"/>
        <v>0.28248095727135486</v>
      </c>
    </row>
    <row r="43634" spans="1:1" x14ac:dyDescent="0.3">
      <c r="A43634">
        <f t="shared" ca="1" si="681"/>
        <v>-0.694372995133682</v>
      </c>
    </row>
    <row r="43635" spans="1:1" x14ac:dyDescent="0.3">
      <c r="A43635">
        <f t="shared" ca="1" si="681"/>
        <v>-0.14878445224034317</v>
      </c>
    </row>
    <row r="43636" spans="1:1" x14ac:dyDescent="0.3">
      <c r="A43636">
        <f t="shared" ca="1" si="681"/>
        <v>1.5010186132743017</v>
      </c>
    </row>
    <row r="43637" spans="1:1" x14ac:dyDescent="0.3">
      <c r="A43637">
        <f t="shared" ca="1" si="681"/>
        <v>-0.99936740118492606</v>
      </c>
    </row>
    <row r="43638" spans="1:1" x14ac:dyDescent="0.3">
      <c r="A43638">
        <f t="shared" ca="1" si="681"/>
        <v>1.071047375107631</v>
      </c>
    </row>
    <row r="43639" spans="1:1" x14ac:dyDescent="0.3">
      <c r="A43639">
        <f t="shared" ca="1" si="681"/>
        <v>-7.2617905911490185E-2</v>
      </c>
    </row>
    <row r="43640" spans="1:1" x14ac:dyDescent="0.3">
      <c r="A43640">
        <f t="shared" ca="1" si="681"/>
        <v>1.5344376091173071</v>
      </c>
    </row>
    <row r="43641" spans="1:1" x14ac:dyDescent="0.3">
      <c r="A43641">
        <f t="shared" ca="1" si="681"/>
        <v>2.3100111724655115</v>
      </c>
    </row>
    <row r="43642" spans="1:1" x14ac:dyDescent="0.3">
      <c r="A43642">
        <f t="shared" ca="1" si="681"/>
        <v>-0.18869025663073488</v>
      </c>
    </row>
    <row r="43643" spans="1:1" x14ac:dyDescent="0.3">
      <c r="A43643">
        <f t="shared" ca="1" si="681"/>
        <v>-1.0127985651369071</v>
      </c>
    </row>
    <row r="43644" spans="1:1" x14ac:dyDescent="0.3">
      <c r="A43644">
        <f t="shared" ca="1" si="681"/>
        <v>-0.33651936997628901</v>
      </c>
    </row>
    <row r="43645" spans="1:1" x14ac:dyDescent="0.3">
      <c r="A43645">
        <f t="shared" ca="1" si="681"/>
        <v>1.988493033415087</v>
      </c>
    </row>
    <row r="43646" spans="1:1" x14ac:dyDescent="0.3">
      <c r="A43646">
        <f t="shared" ca="1" si="681"/>
        <v>-0.21185229925084104</v>
      </c>
    </row>
    <row r="43647" spans="1:1" x14ac:dyDescent="0.3">
      <c r="A43647">
        <f t="shared" ca="1" si="681"/>
        <v>-1.5996444059670907</v>
      </c>
    </row>
    <row r="43648" spans="1:1" x14ac:dyDescent="0.3">
      <c r="A43648">
        <f t="shared" ca="1" si="681"/>
        <v>0.52727742991273496</v>
      </c>
    </row>
    <row r="43649" spans="1:1" x14ac:dyDescent="0.3">
      <c r="A43649">
        <f t="shared" ca="1" si="681"/>
        <v>1.3572221052091453</v>
      </c>
    </row>
    <row r="43650" spans="1:1" x14ac:dyDescent="0.3">
      <c r="A43650">
        <f t="shared" ca="1" si="681"/>
        <v>-0.88988472783275974</v>
      </c>
    </row>
    <row r="43651" spans="1:1" x14ac:dyDescent="0.3">
      <c r="A43651">
        <f t="shared" ref="A43651:A43714" ca="1" si="682">_xlfn.NORM.INV(RAND(),0,1)</f>
        <v>-0.69779865767958793</v>
      </c>
    </row>
    <row r="43652" spans="1:1" x14ac:dyDescent="0.3">
      <c r="A43652">
        <f t="shared" ca="1" si="682"/>
        <v>1.0918851484722933</v>
      </c>
    </row>
    <row r="43653" spans="1:1" x14ac:dyDescent="0.3">
      <c r="A43653">
        <f t="shared" ca="1" si="682"/>
        <v>0.4566100699016758</v>
      </c>
    </row>
    <row r="43654" spans="1:1" x14ac:dyDescent="0.3">
      <c r="A43654">
        <f t="shared" ca="1" si="682"/>
        <v>1.5493962481458001</v>
      </c>
    </row>
    <row r="43655" spans="1:1" x14ac:dyDescent="0.3">
      <c r="A43655">
        <f t="shared" ca="1" si="682"/>
        <v>-0.99145458870265557</v>
      </c>
    </row>
    <row r="43656" spans="1:1" x14ac:dyDescent="0.3">
      <c r="A43656">
        <f t="shared" ca="1" si="682"/>
        <v>0.72786405337218163</v>
      </c>
    </row>
    <row r="43657" spans="1:1" x14ac:dyDescent="0.3">
      <c r="A43657">
        <f t="shared" ca="1" si="682"/>
        <v>1.0051657827342058</v>
      </c>
    </row>
    <row r="43658" spans="1:1" x14ac:dyDescent="0.3">
      <c r="A43658">
        <f t="shared" ca="1" si="682"/>
        <v>-0.37334533017050392</v>
      </c>
    </row>
    <row r="43659" spans="1:1" x14ac:dyDescent="0.3">
      <c r="A43659">
        <f t="shared" ca="1" si="682"/>
        <v>1.8698128197483583</v>
      </c>
    </row>
    <row r="43660" spans="1:1" x14ac:dyDescent="0.3">
      <c r="A43660">
        <f t="shared" ca="1" si="682"/>
        <v>-1.0146085418800708</v>
      </c>
    </row>
    <row r="43661" spans="1:1" x14ac:dyDescent="0.3">
      <c r="A43661">
        <f t="shared" ca="1" si="682"/>
        <v>-0.25859553865772605</v>
      </c>
    </row>
    <row r="43662" spans="1:1" x14ac:dyDescent="0.3">
      <c r="A43662">
        <f t="shared" ca="1" si="682"/>
        <v>-0.39774657268451552</v>
      </c>
    </row>
    <row r="43663" spans="1:1" x14ac:dyDescent="0.3">
      <c r="A43663">
        <f t="shared" ca="1" si="682"/>
        <v>2.0709064778191779</v>
      </c>
    </row>
    <row r="43664" spans="1:1" x14ac:dyDescent="0.3">
      <c r="A43664">
        <f t="shared" ca="1" si="682"/>
        <v>0.45006181991900951</v>
      </c>
    </row>
    <row r="43665" spans="1:1" x14ac:dyDescent="0.3">
      <c r="A43665">
        <f t="shared" ca="1" si="682"/>
        <v>-0.74351085856060151</v>
      </c>
    </row>
    <row r="43666" spans="1:1" x14ac:dyDescent="0.3">
      <c r="A43666">
        <f t="shared" ca="1" si="682"/>
        <v>1.6868572161102784</v>
      </c>
    </row>
    <row r="43667" spans="1:1" x14ac:dyDescent="0.3">
      <c r="A43667">
        <f t="shared" ca="1" si="682"/>
        <v>-0.67810709032173666</v>
      </c>
    </row>
    <row r="43668" spans="1:1" x14ac:dyDescent="0.3">
      <c r="A43668">
        <f t="shared" ca="1" si="682"/>
        <v>1.8929960636529501</v>
      </c>
    </row>
    <row r="43669" spans="1:1" x14ac:dyDescent="0.3">
      <c r="A43669">
        <f t="shared" ca="1" si="682"/>
        <v>-0.18721375232805762</v>
      </c>
    </row>
    <row r="43670" spans="1:1" x14ac:dyDescent="0.3">
      <c r="A43670">
        <f t="shared" ca="1" si="682"/>
        <v>-1.808917613762737</v>
      </c>
    </row>
    <row r="43671" spans="1:1" x14ac:dyDescent="0.3">
      <c r="A43671">
        <f t="shared" ca="1" si="682"/>
        <v>0.30354783088865006</v>
      </c>
    </row>
    <row r="43672" spans="1:1" x14ac:dyDescent="0.3">
      <c r="A43672">
        <f t="shared" ca="1" si="682"/>
        <v>-7.7916283007549256E-2</v>
      </c>
    </row>
    <row r="43673" spans="1:1" x14ac:dyDescent="0.3">
      <c r="A43673">
        <f t="shared" ca="1" si="682"/>
        <v>-6.8414890202981443E-2</v>
      </c>
    </row>
    <row r="43674" spans="1:1" x14ac:dyDescent="0.3">
      <c r="A43674">
        <f t="shared" ca="1" si="682"/>
        <v>0.86647914437277729</v>
      </c>
    </row>
    <row r="43675" spans="1:1" x14ac:dyDescent="0.3">
      <c r="A43675">
        <f t="shared" ca="1" si="682"/>
        <v>0.17350510775196773</v>
      </c>
    </row>
    <row r="43676" spans="1:1" x14ac:dyDescent="0.3">
      <c r="A43676">
        <f t="shared" ca="1" si="682"/>
        <v>0.87165172542488234</v>
      </c>
    </row>
    <row r="43677" spans="1:1" x14ac:dyDescent="0.3">
      <c r="A43677">
        <f t="shared" ca="1" si="682"/>
        <v>-1.0611851946513167</v>
      </c>
    </row>
    <row r="43678" spans="1:1" x14ac:dyDescent="0.3">
      <c r="A43678">
        <f t="shared" ca="1" si="682"/>
        <v>-1.1914414574166627</v>
      </c>
    </row>
    <row r="43679" spans="1:1" x14ac:dyDescent="0.3">
      <c r="A43679">
        <f t="shared" ca="1" si="682"/>
        <v>-0.39881704599488632</v>
      </c>
    </row>
    <row r="43680" spans="1:1" x14ac:dyDescent="0.3">
      <c r="A43680">
        <f t="shared" ca="1" si="682"/>
        <v>1.6531154602342357</v>
      </c>
    </row>
    <row r="43681" spans="1:1" x14ac:dyDescent="0.3">
      <c r="A43681">
        <f t="shared" ca="1" si="682"/>
        <v>0.59916885747761472</v>
      </c>
    </row>
    <row r="43682" spans="1:1" x14ac:dyDescent="0.3">
      <c r="A43682">
        <f t="shared" ca="1" si="682"/>
        <v>-1.6562285658830842</v>
      </c>
    </row>
    <row r="43683" spans="1:1" x14ac:dyDescent="0.3">
      <c r="A43683">
        <f t="shared" ca="1" si="682"/>
        <v>2.4482340275654235</v>
      </c>
    </row>
    <row r="43684" spans="1:1" x14ac:dyDescent="0.3">
      <c r="A43684">
        <f t="shared" ca="1" si="682"/>
        <v>-0.25828125173512673</v>
      </c>
    </row>
    <row r="43685" spans="1:1" x14ac:dyDescent="0.3">
      <c r="A43685">
        <f t="shared" ca="1" si="682"/>
        <v>0.79822256427625904</v>
      </c>
    </row>
    <row r="43686" spans="1:1" x14ac:dyDescent="0.3">
      <c r="A43686">
        <f t="shared" ca="1" si="682"/>
        <v>-0.22511082782101088</v>
      </c>
    </row>
    <row r="43687" spans="1:1" x14ac:dyDescent="0.3">
      <c r="A43687">
        <f t="shared" ca="1" si="682"/>
        <v>-0.86828451858646094</v>
      </c>
    </row>
    <row r="43688" spans="1:1" x14ac:dyDescent="0.3">
      <c r="A43688">
        <f t="shared" ca="1" si="682"/>
        <v>0.55785856031955794</v>
      </c>
    </row>
    <row r="43689" spans="1:1" x14ac:dyDescent="0.3">
      <c r="A43689">
        <f t="shared" ca="1" si="682"/>
        <v>-0.22531022066165196</v>
      </c>
    </row>
    <row r="43690" spans="1:1" x14ac:dyDescent="0.3">
      <c r="A43690">
        <f t="shared" ca="1" si="682"/>
        <v>-0.82705264539962031</v>
      </c>
    </row>
    <row r="43691" spans="1:1" x14ac:dyDescent="0.3">
      <c r="A43691">
        <f t="shared" ca="1" si="682"/>
        <v>0.19437203492070798</v>
      </c>
    </row>
    <row r="43692" spans="1:1" x14ac:dyDescent="0.3">
      <c r="A43692">
        <f t="shared" ca="1" si="682"/>
        <v>-0.87277661015060981</v>
      </c>
    </row>
    <row r="43693" spans="1:1" x14ac:dyDescent="0.3">
      <c r="A43693">
        <f t="shared" ca="1" si="682"/>
        <v>1.0664550636464141</v>
      </c>
    </row>
    <row r="43694" spans="1:1" x14ac:dyDescent="0.3">
      <c r="A43694">
        <f t="shared" ca="1" si="682"/>
        <v>-0.6458551770705323</v>
      </c>
    </row>
    <row r="43695" spans="1:1" x14ac:dyDescent="0.3">
      <c r="A43695">
        <f t="shared" ca="1" si="682"/>
        <v>-2.0795838502716966</v>
      </c>
    </row>
    <row r="43696" spans="1:1" x14ac:dyDescent="0.3">
      <c r="A43696">
        <f t="shared" ca="1" si="682"/>
        <v>-2.2308202191977839</v>
      </c>
    </row>
    <row r="43697" spans="1:1" x14ac:dyDescent="0.3">
      <c r="A43697">
        <f t="shared" ca="1" si="682"/>
        <v>2.5552857842457501</v>
      </c>
    </row>
    <row r="43698" spans="1:1" x14ac:dyDescent="0.3">
      <c r="A43698">
        <f t="shared" ca="1" si="682"/>
        <v>-1.2447074553729385</v>
      </c>
    </row>
    <row r="43699" spans="1:1" x14ac:dyDescent="0.3">
      <c r="A43699">
        <f t="shared" ca="1" si="682"/>
        <v>-0.26280090395736999</v>
      </c>
    </row>
    <row r="43700" spans="1:1" x14ac:dyDescent="0.3">
      <c r="A43700">
        <f t="shared" ca="1" si="682"/>
        <v>-1.945133970739179</v>
      </c>
    </row>
    <row r="43701" spans="1:1" x14ac:dyDescent="0.3">
      <c r="A43701">
        <f t="shared" ca="1" si="682"/>
        <v>0.47622452322991654</v>
      </c>
    </row>
    <row r="43702" spans="1:1" x14ac:dyDescent="0.3">
      <c r="A43702">
        <f t="shared" ca="1" si="682"/>
        <v>7.5275653500669728E-3</v>
      </c>
    </row>
    <row r="43703" spans="1:1" x14ac:dyDescent="0.3">
      <c r="A43703">
        <f t="shared" ca="1" si="682"/>
        <v>-0.90288716912916012</v>
      </c>
    </row>
    <row r="43704" spans="1:1" x14ac:dyDescent="0.3">
      <c r="A43704">
        <f t="shared" ca="1" si="682"/>
        <v>9.5596095408935489E-2</v>
      </c>
    </row>
    <row r="43705" spans="1:1" x14ac:dyDescent="0.3">
      <c r="A43705">
        <f t="shared" ca="1" si="682"/>
        <v>-0.53948223908130366</v>
      </c>
    </row>
    <row r="43706" spans="1:1" x14ac:dyDescent="0.3">
      <c r="A43706">
        <f t="shared" ca="1" si="682"/>
        <v>0.92534546752582891</v>
      </c>
    </row>
    <row r="43707" spans="1:1" x14ac:dyDescent="0.3">
      <c r="A43707">
        <f t="shared" ca="1" si="682"/>
        <v>1.8536843961423202</v>
      </c>
    </row>
    <row r="43708" spans="1:1" x14ac:dyDescent="0.3">
      <c r="A43708">
        <f t="shared" ca="1" si="682"/>
        <v>6.2677329399576306E-2</v>
      </c>
    </row>
    <row r="43709" spans="1:1" x14ac:dyDescent="0.3">
      <c r="A43709">
        <f t="shared" ca="1" si="682"/>
        <v>0.59880927844819209</v>
      </c>
    </row>
    <row r="43710" spans="1:1" x14ac:dyDescent="0.3">
      <c r="A43710">
        <f t="shared" ca="1" si="682"/>
        <v>-0.33825697420680179</v>
      </c>
    </row>
    <row r="43711" spans="1:1" x14ac:dyDescent="0.3">
      <c r="A43711">
        <f t="shared" ca="1" si="682"/>
        <v>1.0421470179715078</v>
      </c>
    </row>
    <row r="43712" spans="1:1" x14ac:dyDescent="0.3">
      <c r="A43712">
        <f t="shared" ca="1" si="682"/>
        <v>-1.2105534272905398</v>
      </c>
    </row>
    <row r="43713" spans="1:1" x14ac:dyDescent="0.3">
      <c r="A43713">
        <f t="shared" ca="1" si="682"/>
        <v>-0.3910781031578387</v>
      </c>
    </row>
    <row r="43714" spans="1:1" x14ac:dyDescent="0.3">
      <c r="A43714">
        <f t="shared" ca="1" si="682"/>
        <v>1.8076435272442987E-2</v>
      </c>
    </row>
    <row r="43715" spans="1:1" x14ac:dyDescent="0.3">
      <c r="A43715">
        <f t="shared" ref="A43715:A43778" ca="1" si="683">_xlfn.NORM.INV(RAND(),0,1)</f>
        <v>1.7514709875596479</v>
      </c>
    </row>
    <row r="43716" spans="1:1" x14ac:dyDescent="0.3">
      <c r="A43716">
        <f t="shared" ca="1" si="683"/>
        <v>-0.21138763496332461</v>
      </c>
    </row>
    <row r="43717" spans="1:1" x14ac:dyDescent="0.3">
      <c r="A43717">
        <f t="shared" ca="1" si="683"/>
        <v>1.416766847901179</v>
      </c>
    </row>
    <row r="43718" spans="1:1" x14ac:dyDescent="0.3">
      <c r="A43718">
        <f t="shared" ca="1" si="683"/>
        <v>-0.64328500584897763</v>
      </c>
    </row>
    <row r="43719" spans="1:1" x14ac:dyDescent="0.3">
      <c r="A43719">
        <f t="shared" ca="1" si="683"/>
        <v>0.65224707475575561</v>
      </c>
    </row>
    <row r="43720" spans="1:1" x14ac:dyDescent="0.3">
      <c r="A43720">
        <f t="shared" ca="1" si="683"/>
        <v>1.1064106498525483</v>
      </c>
    </row>
    <row r="43721" spans="1:1" x14ac:dyDescent="0.3">
      <c r="A43721">
        <f t="shared" ca="1" si="683"/>
        <v>0.39752583357042498</v>
      </c>
    </row>
    <row r="43722" spans="1:1" x14ac:dyDescent="0.3">
      <c r="A43722">
        <f t="shared" ca="1" si="683"/>
        <v>-0.58133973523284843</v>
      </c>
    </row>
    <row r="43723" spans="1:1" x14ac:dyDescent="0.3">
      <c r="A43723">
        <f t="shared" ca="1" si="683"/>
        <v>0.44010676098765755</v>
      </c>
    </row>
    <row r="43724" spans="1:1" x14ac:dyDescent="0.3">
      <c r="A43724">
        <f t="shared" ca="1" si="683"/>
        <v>-1.0564885872330305</v>
      </c>
    </row>
    <row r="43725" spans="1:1" x14ac:dyDescent="0.3">
      <c r="A43725">
        <f t="shared" ca="1" si="683"/>
        <v>-1.1510086317084209E-2</v>
      </c>
    </row>
    <row r="43726" spans="1:1" x14ac:dyDescent="0.3">
      <c r="A43726">
        <f t="shared" ca="1" si="683"/>
        <v>0.71210948135887486</v>
      </c>
    </row>
    <row r="43727" spans="1:1" x14ac:dyDescent="0.3">
      <c r="A43727">
        <f t="shared" ca="1" si="683"/>
        <v>1.0196842575545626</v>
      </c>
    </row>
    <row r="43728" spans="1:1" x14ac:dyDescent="0.3">
      <c r="A43728">
        <f t="shared" ca="1" si="683"/>
        <v>0.39716460313842289</v>
      </c>
    </row>
    <row r="43729" spans="1:1" x14ac:dyDescent="0.3">
      <c r="A43729">
        <f t="shared" ca="1" si="683"/>
        <v>-0.93148199867646875</v>
      </c>
    </row>
    <row r="43730" spans="1:1" x14ac:dyDescent="0.3">
      <c r="A43730">
        <f t="shared" ca="1" si="683"/>
        <v>-1.2070903819432</v>
      </c>
    </row>
    <row r="43731" spans="1:1" x14ac:dyDescent="0.3">
      <c r="A43731">
        <f t="shared" ca="1" si="683"/>
        <v>1.0075945199697782</v>
      </c>
    </row>
    <row r="43732" spans="1:1" x14ac:dyDescent="0.3">
      <c r="A43732">
        <f t="shared" ca="1" si="683"/>
        <v>-0.39536755565152359</v>
      </c>
    </row>
    <row r="43733" spans="1:1" x14ac:dyDescent="0.3">
      <c r="A43733">
        <f t="shared" ca="1" si="683"/>
        <v>-0.13462072213357756</v>
      </c>
    </row>
    <row r="43734" spans="1:1" x14ac:dyDescent="0.3">
      <c r="A43734">
        <f t="shared" ca="1" si="683"/>
        <v>-0.69913121133469946</v>
      </c>
    </row>
    <row r="43735" spans="1:1" x14ac:dyDescent="0.3">
      <c r="A43735">
        <f t="shared" ca="1" si="683"/>
        <v>0.24415845411100084</v>
      </c>
    </row>
    <row r="43736" spans="1:1" x14ac:dyDescent="0.3">
      <c r="A43736">
        <f t="shared" ca="1" si="683"/>
        <v>1.4566310774145075</v>
      </c>
    </row>
    <row r="43737" spans="1:1" x14ac:dyDescent="0.3">
      <c r="A43737">
        <f t="shared" ca="1" si="683"/>
        <v>-1.3122737811603995</v>
      </c>
    </row>
    <row r="43738" spans="1:1" x14ac:dyDescent="0.3">
      <c r="A43738">
        <f t="shared" ca="1" si="683"/>
        <v>-0.89690253829216726</v>
      </c>
    </row>
    <row r="43739" spans="1:1" x14ac:dyDescent="0.3">
      <c r="A43739">
        <f t="shared" ca="1" si="683"/>
        <v>-1.5250126958081898</v>
      </c>
    </row>
    <row r="43740" spans="1:1" x14ac:dyDescent="0.3">
      <c r="A43740">
        <f t="shared" ca="1" si="683"/>
        <v>0.53853175433897771</v>
      </c>
    </row>
    <row r="43741" spans="1:1" x14ac:dyDescent="0.3">
      <c r="A43741">
        <f t="shared" ca="1" si="683"/>
        <v>2.4585210084243783</v>
      </c>
    </row>
    <row r="43742" spans="1:1" x14ac:dyDescent="0.3">
      <c r="A43742">
        <f t="shared" ca="1" si="683"/>
        <v>0.54686245827879565</v>
      </c>
    </row>
    <row r="43743" spans="1:1" x14ac:dyDescent="0.3">
      <c r="A43743">
        <f t="shared" ca="1" si="683"/>
        <v>1.7032507903674957E-2</v>
      </c>
    </row>
    <row r="43744" spans="1:1" x14ac:dyDescent="0.3">
      <c r="A43744">
        <f t="shared" ca="1" si="683"/>
        <v>1.4694571702864647</v>
      </c>
    </row>
    <row r="43745" spans="1:1" x14ac:dyDescent="0.3">
      <c r="A43745">
        <f t="shared" ca="1" si="683"/>
        <v>-0.18919898344355848</v>
      </c>
    </row>
    <row r="43746" spans="1:1" x14ac:dyDescent="0.3">
      <c r="A43746">
        <f t="shared" ca="1" si="683"/>
        <v>0.80778836549337707</v>
      </c>
    </row>
    <row r="43747" spans="1:1" x14ac:dyDescent="0.3">
      <c r="A43747">
        <f t="shared" ca="1" si="683"/>
        <v>-1.0188267564007769</v>
      </c>
    </row>
    <row r="43748" spans="1:1" x14ac:dyDescent="0.3">
      <c r="A43748">
        <f t="shared" ca="1" si="683"/>
        <v>-0.45013182642928912</v>
      </c>
    </row>
    <row r="43749" spans="1:1" x14ac:dyDescent="0.3">
      <c r="A43749">
        <f t="shared" ca="1" si="683"/>
        <v>0.56619526123584518</v>
      </c>
    </row>
    <row r="43750" spans="1:1" x14ac:dyDescent="0.3">
      <c r="A43750">
        <f t="shared" ca="1" si="683"/>
        <v>-0.2042326556524082</v>
      </c>
    </row>
    <row r="43751" spans="1:1" x14ac:dyDescent="0.3">
      <c r="A43751">
        <f t="shared" ca="1" si="683"/>
        <v>0.82014693522128923</v>
      </c>
    </row>
    <row r="43752" spans="1:1" x14ac:dyDescent="0.3">
      <c r="A43752">
        <f t="shared" ca="1" si="683"/>
        <v>-1.6423833104867189</v>
      </c>
    </row>
    <row r="43753" spans="1:1" x14ac:dyDescent="0.3">
      <c r="A43753">
        <f t="shared" ca="1" si="683"/>
        <v>0.92123945052067813</v>
      </c>
    </row>
    <row r="43754" spans="1:1" x14ac:dyDescent="0.3">
      <c r="A43754">
        <f t="shared" ca="1" si="683"/>
        <v>-0.21143462037316524</v>
      </c>
    </row>
    <row r="43755" spans="1:1" x14ac:dyDescent="0.3">
      <c r="A43755">
        <f t="shared" ca="1" si="683"/>
        <v>-0.10760971758037323</v>
      </c>
    </row>
    <row r="43756" spans="1:1" x14ac:dyDescent="0.3">
      <c r="A43756">
        <f t="shared" ca="1" si="683"/>
        <v>0.71194493960659022</v>
      </c>
    </row>
    <row r="43757" spans="1:1" x14ac:dyDescent="0.3">
      <c r="A43757">
        <f t="shared" ca="1" si="683"/>
        <v>0.14549150359897131</v>
      </c>
    </row>
    <row r="43758" spans="1:1" x14ac:dyDescent="0.3">
      <c r="A43758">
        <f t="shared" ca="1" si="683"/>
        <v>-1.3288224209039745</v>
      </c>
    </row>
    <row r="43759" spans="1:1" x14ac:dyDescent="0.3">
      <c r="A43759">
        <f t="shared" ca="1" si="683"/>
        <v>1.4630566261072393</v>
      </c>
    </row>
    <row r="43760" spans="1:1" x14ac:dyDescent="0.3">
      <c r="A43760">
        <f t="shared" ca="1" si="683"/>
        <v>4.5234958815020564E-2</v>
      </c>
    </row>
    <row r="43761" spans="1:1" x14ac:dyDescent="0.3">
      <c r="A43761">
        <f t="shared" ca="1" si="683"/>
        <v>-1.0597636482461814</v>
      </c>
    </row>
    <row r="43762" spans="1:1" x14ac:dyDescent="0.3">
      <c r="A43762">
        <f t="shared" ca="1" si="683"/>
        <v>-0.94613431243849011</v>
      </c>
    </row>
    <row r="43763" spans="1:1" x14ac:dyDescent="0.3">
      <c r="A43763">
        <f t="shared" ca="1" si="683"/>
        <v>0.76296878038459148</v>
      </c>
    </row>
    <row r="43764" spans="1:1" x14ac:dyDescent="0.3">
      <c r="A43764">
        <f t="shared" ca="1" si="683"/>
        <v>2.4038590536060864</v>
      </c>
    </row>
    <row r="43765" spans="1:1" x14ac:dyDescent="0.3">
      <c r="A43765">
        <f t="shared" ca="1" si="683"/>
        <v>-1.1024902273013188</v>
      </c>
    </row>
    <row r="43766" spans="1:1" x14ac:dyDescent="0.3">
      <c r="A43766">
        <f t="shared" ca="1" si="683"/>
        <v>6.0581260134891561E-2</v>
      </c>
    </row>
    <row r="43767" spans="1:1" x14ac:dyDescent="0.3">
      <c r="A43767">
        <f t="shared" ca="1" si="683"/>
        <v>1.8584900691538542</v>
      </c>
    </row>
    <row r="43768" spans="1:1" x14ac:dyDescent="0.3">
      <c r="A43768">
        <f t="shared" ca="1" si="683"/>
        <v>0.96692464080504037</v>
      </c>
    </row>
    <row r="43769" spans="1:1" x14ac:dyDescent="0.3">
      <c r="A43769">
        <f t="shared" ca="1" si="683"/>
        <v>0.47889944503998139</v>
      </c>
    </row>
    <row r="43770" spans="1:1" x14ac:dyDescent="0.3">
      <c r="A43770">
        <f t="shared" ca="1" si="683"/>
        <v>-0.47918265546726962</v>
      </c>
    </row>
    <row r="43771" spans="1:1" x14ac:dyDescent="0.3">
      <c r="A43771">
        <f t="shared" ca="1" si="683"/>
        <v>1.7087553450368203</v>
      </c>
    </row>
    <row r="43772" spans="1:1" x14ac:dyDescent="0.3">
      <c r="A43772">
        <f t="shared" ca="1" si="683"/>
        <v>-1.0225102431681488</v>
      </c>
    </row>
    <row r="43773" spans="1:1" x14ac:dyDescent="0.3">
      <c r="A43773">
        <f t="shared" ca="1" si="683"/>
        <v>-0.18994271614743319</v>
      </c>
    </row>
    <row r="43774" spans="1:1" x14ac:dyDescent="0.3">
      <c r="A43774">
        <f t="shared" ca="1" si="683"/>
        <v>-4.0270643275290306E-2</v>
      </c>
    </row>
    <row r="43775" spans="1:1" x14ac:dyDescent="0.3">
      <c r="A43775">
        <f t="shared" ca="1" si="683"/>
        <v>-6.0568155534095579E-2</v>
      </c>
    </row>
    <row r="43776" spans="1:1" x14ac:dyDescent="0.3">
      <c r="A43776">
        <f t="shared" ca="1" si="683"/>
        <v>1.9252616092845807</v>
      </c>
    </row>
    <row r="43777" spans="1:1" x14ac:dyDescent="0.3">
      <c r="A43777">
        <f t="shared" ca="1" si="683"/>
        <v>1.3345525452821416</v>
      </c>
    </row>
    <row r="43778" spans="1:1" x14ac:dyDescent="0.3">
      <c r="A43778">
        <f t="shared" ca="1" si="683"/>
        <v>-1.628838127407169</v>
      </c>
    </row>
    <row r="43779" spans="1:1" x14ac:dyDescent="0.3">
      <c r="A43779">
        <f t="shared" ref="A43779:A43842" ca="1" si="684">_xlfn.NORM.INV(RAND(),0,1)</f>
        <v>-3.8118411402605405E-2</v>
      </c>
    </row>
    <row r="43780" spans="1:1" x14ac:dyDescent="0.3">
      <c r="A43780">
        <f t="shared" ca="1" si="684"/>
        <v>0.45516870168658907</v>
      </c>
    </row>
    <row r="43781" spans="1:1" x14ac:dyDescent="0.3">
      <c r="A43781">
        <f t="shared" ca="1" si="684"/>
        <v>-0.8697390811923621</v>
      </c>
    </row>
    <row r="43782" spans="1:1" x14ac:dyDescent="0.3">
      <c r="A43782">
        <f t="shared" ca="1" si="684"/>
        <v>2.8262507197555324</v>
      </c>
    </row>
    <row r="43783" spans="1:1" x14ac:dyDescent="0.3">
      <c r="A43783">
        <f t="shared" ca="1" si="684"/>
        <v>-1.9705098793456941</v>
      </c>
    </row>
    <row r="43784" spans="1:1" x14ac:dyDescent="0.3">
      <c r="A43784">
        <f t="shared" ca="1" si="684"/>
        <v>-0.63763467567938681</v>
      </c>
    </row>
    <row r="43785" spans="1:1" x14ac:dyDescent="0.3">
      <c r="A43785">
        <f t="shared" ca="1" si="684"/>
        <v>0.39717588750421612</v>
      </c>
    </row>
    <row r="43786" spans="1:1" x14ac:dyDescent="0.3">
      <c r="A43786">
        <f t="shared" ca="1" si="684"/>
        <v>0.17129444158678017</v>
      </c>
    </row>
    <row r="43787" spans="1:1" x14ac:dyDescent="0.3">
      <c r="A43787">
        <f t="shared" ca="1" si="684"/>
        <v>3.9801036910923793E-2</v>
      </c>
    </row>
    <row r="43788" spans="1:1" x14ac:dyDescent="0.3">
      <c r="A43788">
        <f t="shared" ca="1" si="684"/>
        <v>0.77205801675934937</v>
      </c>
    </row>
    <row r="43789" spans="1:1" x14ac:dyDescent="0.3">
      <c r="A43789">
        <f t="shared" ca="1" si="684"/>
        <v>0.13771263317559501</v>
      </c>
    </row>
    <row r="43790" spans="1:1" x14ac:dyDescent="0.3">
      <c r="A43790">
        <f t="shared" ca="1" si="684"/>
        <v>2.3011126986123522</v>
      </c>
    </row>
    <row r="43791" spans="1:1" x14ac:dyDescent="0.3">
      <c r="A43791">
        <f t="shared" ca="1" si="684"/>
        <v>0.29024605689612482</v>
      </c>
    </row>
    <row r="43792" spans="1:1" x14ac:dyDescent="0.3">
      <c r="A43792">
        <f t="shared" ca="1" si="684"/>
        <v>-0.42286327191781703</v>
      </c>
    </row>
    <row r="43793" spans="1:1" x14ac:dyDescent="0.3">
      <c r="A43793">
        <f t="shared" ca="1" si="684"/>
        <v>-1.1974247647523428</v>
      </c>
    </row>
    <row r="43794" spans="1:1" x14ac:dyDescent="0.3">
      <c r="A43794">
        <f t="shared" ca="1" si="684"/>
        <v>1.1383787694565322</v>
      </c>
    </row>
    <row r="43795" spans="1:1" x14ac:dyDescent="0.3">
      <c r="A43795">
        <f t="shared" ca="1" si="684"/>
        <v>-0.67409056873781448</v>
      </c>
    </row>
    <row r="43796" spans="1:1" x14ac:dyDescent="0.3">
      <c r="A43796">
        <f t="shared" ca="1" si="684"/>
        <v>0.54972272364614827</v>
      </c>
    </row>
    <row r="43797" spans="1:1" x14ac:dyDescent="0.3">
      <c r="A43797">
        <f t="shared" ca="1" si="684"/>
        <v>0.46862039654925092</v>
      </c>
    </row>
    <row r="43798" spans="1:1" x14ac:dyDescent="0.3">
      <c r="A43798">
        <f t="shared" ca="1" si="684"/>
        <v>1.0718155202041166</v>
      </c>
    </row>
    <row r="43799" spans="1:1" x14ac:dyDescent="0.3">
      <c r="A43799">
        <f t="shared" ca="1" si="684"/>
        <v>-0.69786351108685674</v>
      </c>
    </row>
    <row r="43800" spans="1:1" x14ac:dyDescent="0.3">
      <c r="A43800">
        <f t="shared" ca="1" si="684"/>
        <v>0.89580201065080667</v>
      </c>
    </row>
    <row r="43801" spans="1:1" x14ac:dyDescent="0.3">
      <c r="A43801">
        <f t="shared" ca="1" si="684"/>
        <v>-0.31241763098058301</v>
      </c>
    </row>
    <row r="43802" spans="1:1" x14ac:dyDescent="0.3">
      <c r="A43802">
        <f t="shared" ca="1" si="684"/>
        <v>0.40087722578555191</v>
      </c>
    </row>
    <row r="43803" spans="1:1" x14ac:dyDescent="0.3">
      <c r="A43803">
        <f t="shared" ca="1" si="684"/>
        <v>3.7682259219149548E-2</v>
      </c>
    </row>
    <row r="43804" spans="1:1" x14ac:dyDescent="0.3">
      <c r="A43804">
        <f t="shared" ca="1" si="684"/>
        <v>-1.5375956841793377</v>
      </c>
    </row>
    <row r="43805" spans="1:1" x14ac:dyDescent="0.3">
      <c r="A43805">
        <f t="shared" ca="1" si="684"/>
        <v>-0.51646556715982528</v>
      </c>
    </row>
    <row r="43806" spans="1:1" x14ac:dyDescent="0.3">
      <c r="A43806">
        <f t="shared" ca="1" si="684"/>
        <v>-0.23128766461129527</v>
      </c>
    </row>
    <row r="43807" spans="1:1" x14ac:dyDescent="0.3">
      <c r="A43807">
        <f t="shared" ca="1" si="684"/>
        <v>0.35902958601764368</v>
      </c>
    </row>
    <row r="43808" spans="1:1" x14ac:dyDescent="0.3">
      <c r="A43808">
        <f t="shared" ca="1" si="684"/>
        <v>1.0775085785898479</v>
      </c>
    </row>
    <row r="43809" spans="1:1" x14ac:dyDescent="0.3">
      <c r="A43809">
        <f t="shared" ca="1" si="684"/>
        <v>0.58329556988150899</v>
      </c>
    </row>
    <row r="43810" spans="1:1" x14ac:dyDescent="0.3">
      <c r="A43810">
        <f t="shared" ca="1" si="684"/>
        <v>1.8413254798130352</v>
      </c>
    </row>
    <row r="43811" spans="1:1" x14ac:dyDescent="0.3">
      <c r="A43811">
        <f t="shared" ca="1" si="684"/>
        <v>-0.18373954247596008</v>
      </c>
    </row>
    <row r="43812" spans="1:1" x14ac:dyDescent="0.3">
      <c r="A43812">
        <f t="shared" ca="1" si="684"/>
        <v>1.456789511545127</v>
      </c>
    </row>
    <row r="43813" spans="1:1" x14ac:dyDescent="0.3">
      <c r="A43813">
        <f t="shared" ca="1" si="684"/>
        <v>0.7089306963217159</v>
      </c>
    </row>
    <row r="43814" spans="1:1" x14ac:dyDescent="0.3">
      <c r="A43814">
        <f t="shared" ca="1" si="684"/>
        <v>0.99228018824368025</v>
      </c>
    </row>
    <row r="43815" spans="1:1" x14ac:dyDescent="0.3">
      <c r="A43815">
        <f t="shared" ca="1" si="684"/>
        <v>-0.78820699777314407</v>
      </c>
    </row>
    <row r="43816" spans="1:1" x14ac:dyDescent="0.3">
      <c r="A43816">
        <f t="shared" ca="1" si="684"/>
        <v>1.829664664447693</v>
      </c>
    </row>
    <row r="43817" spans="1:1" x14ac:dyDescent="0.3">
      <c r="A43817">
        <f t="shared" ca="1" si="684"/>
        <v>1.5011382319091433</v>
      </c>
    </row>
    <row r="43818" spans="1:1" x14ac:dyDescent="0.3">
      <c r="A43818">
        <f t="shared" ca="1" si="684"/>
        <v>-0.46200713944187305</v>
      </c>
    </row>
    <row r="43819" spans="1:1" x14ac:dyDescent="0.3">
      <c r="A43819">
        <f t="shared" ca="1" si="684"/>
        <v>-0.92115967182149905</v>
      </c>
    </row>
    <row r="43820" spans="1:1" x14ac:dyDescent="0.3">
      <c r="A43820">
        <f t="shared" ca="1" si="684"/>
        <v>-1.5239115936268242</v>
      </c>
    </row>
    <row r="43821" spans="1:1" x14ac:dyDescent="0.3">
      <c r="A43821">
        <f t="shared" ca="1" si="684"/>
        <v>0.12550858355209429</v>
      </c>
    </row>
    <row r="43822" spans="1:1" x14ac:dyDescent="0.3">
      <c r="A43822">
        <f t="shared" ca="1" si="684"/>
        <v>-0.10494971248539688</v>
      </c>
    </row>
    <row r="43823" spans="1:1" x14ac:dyDescent="0.3">
      <c r="A43823">
        <f t="shared" ca="1" si="684"/>
        <v>-0.71299679976218944</v>
      </c>
    </row>
    <row r="43824" spans="1:1" x14ac:dyDescent="0.3">
      <c r="A43824">
        <f t="shared" ca="1" si="684"/>
        <v>1.1245081901696949</v>
      </c>
    </row>
    <row r="43825" spans="1:1" x14ac:dyDescent="0.3">
      <c r="A43825">
        <f t="shared" ca="1" si="684"/>
        <v>0.98456093425386992</v>
      </c>
    </row>
    <row r="43826" spans="1:1" x14ac:dyDescent="0.3">
      <c r="A43826">
        <f t="shared" ca="1" si="684"/>
        <v>1.0197666452028034</v>
      </c>
    </row>
    <row r="43827" spans="1:1" x14ac:dyDescent="0.3">
      <c r="A43827">
        <f t="shared" ca="1" si="684"/>
        <v>0.76395012787447669</v>
      </c>
    </row>
    <row r="43828" spans="1:1" x14ac:dyDescent="0.3">
      <c r="A43828">
        <f t="shared" ca="1" si="684"/>
        <v>-0.5694209273058185</v>
      </c>
    </row>
    <row r="43829" spans="1:1" x14ac:dyDescent="0.3">
      <c r="A43829">
        <f t="shared" ca="1" si="684"/>
        <v>-0.8516987130985626</v>
      </c>
    </row>
    <row r="43830" spans="1:1" x14ac:dyDescent="0.3">
      <c r="A43830">
        <f t="shared" ca="1" si="684"/>
        <v>0.10352318119962665</v>
      </c>
    </row>
    <row r="43831" spans="1:1" x14ac:dyDescent="0.3">
      <c r="A43831">
        <f t="shared" ca="1" si="684"/>
        <v>9.1250031661210596E-2</v>
      </c>
    </row>
    <row r="43832" spans="1:1" x14ac:dyDescent="0.3">
      <c r="A43832">
        <f t="shared" ca="1" si="684"/>
        <v>-0.44440316968767907</v>
      </c>
    </row>
    <row r="43833" spans="1:1" x14ac:dyDescent="0.3">
      <c r="A43833">
        <f t="shared" ca="1" si="684"/>
        <v>0.66914202522308663</v>
      </c>
    </row>
    <row r="43834" spans="1:1" x14ac:dyDescent="0.3">
      <c r="A43834">
        <f t="shared" ca="1" si="684"/>
        <v>-1.3868208200252574</v>
      </c>
    </row>
    <row r="43835" spans="1:1" x14ac:dyDescent="0.3">
      <c r="A43835">
        <f t="shared" ca="1" si="684"/>
        <v>-0.13679673339964385</v>
      </c>
    </row>
    <row r="43836" spans="1:1" x14ac:dyDescent="0.3">
      <c r="A43836">
        <f t="shared" ca="1" si="684"/>
        <v>-0.78342719048033227</v>
      </c>
    </row>
    <row r="43837" spans="1:1" x14ac:dyDescent="0.3">
      <c r="A43837">
        <f t="shared" ca="1" si="684"/>
        <v>0.19163894559689845</v>
      </c>
    </row>
    <row r="43838" spans="1:1" x14ac:dyDescent="0.3">
      <c r="A43838">
        <f t="shared" ca="1" si="684"/>
        <v>-0.62406600190142736</v>
      </c>
    </row>
    <row r="43839" spans="1:1" x14ac:dyDescent="0.3">
      <c r="A43839">
        <f t="shared" ca="1" si="684"/>
        <v>-0.49171302667147626</v>
      </c>
    </row>
    <row r="43840" spans="1:1" x14ac:dyDescent="0.3">
      <c r="A43840">
        <f t="shared" ca="1" si="684"/>
        <v>-0.77827484964785398</v>
      </c>
    </row>
    <row r="43841" spans="1:1" x14ac:dyDescent="0.3">
      <c r="A43841">
        <f t="shared" ca="1" si="684"/>
        <v>-5.4897317871937509E-2</v>
      </c>
    </row>
    <row r="43842" spans="1:1" x14ac:dyDescent="0.3">
      <c r="A43842">
        <f t="shared" ca="1" si="684"/>
        <v>-1.5438314516431648</v>
      </c>
    </row>
    <row r="43843" spans="1:1" x14ac:dyDescent="0.3">
      <c r="A43843">
        <f t="shared" ref="A43843:A43906" ca="1" si="685">_xlfn.NORM.INV(RAND(),0,1)</f>
        <v>-0.15450000799439109</v>
      </c>
    </row>
    <row r="43844" spans="1:1" x14ac:dyDescent="0.3">
      <c r="A43844">
        <f t="shared" ca="1" si="685"/>
        <v>2.5218253208089136E-2</v>
      </c>
    </row>
    <row r="43845" spans="1:1" x14ac:dyDescent="0.3">
      <c r="A43845">
        <f t="shared" ca="1" si="685"/>
        <v>-0.35267442345157479</v>
      </c>
    </row>
    <row r="43846" spans="1:1" x14ac:dyDescent="0.3">
      <c r="A43846">
        <f t="shared" ca="1" si="685"/>
        <v>0.49595583291683637</v>
      </c>
    </row>
    <row r="43847" spans="1:1" x14ac:dyDescent="0.3">
      <c r="A43847">
        <f t="shared" ca="1" si="685"/>
        <v>-0.21303295980272277</v>
      </c>
    </row>
    <row r="43848" spans="1:1" x14ac:dyDescent="0.3">
      <c r="A43848">
        <f t="shared" ca="1" si="685"/>
        <v>-1.748908299435594</v>
      </c>
    </row>
    <row r="43849" spans="1:1" x14ac:dyDescent="0.3">
      <c r="A43849">
        <f t="shared" ca="1" si="685"/>
        <v>-0.9006794357531368</v>
      </c>
    </row>
    <row r="43850" spans="1:1" x14ac:dyDescent="0.3">
      <c r="A43850">
        <f t="shared" ca="1" si="685"/>
        <v>-1.3740699837884056</v>
      </c>
    </row>
    <row r="43851" spans="1:1" x14ac:dyDescent="0.3">
      <c r="A43851">
        <f t="shared" ca="1" si="685"/>
        <v>-0.28376378334348534</v>
      </c>
    </row>
    <row r="43852" spans="1:1" x14ac:dyDescent="0.3">
      <c r="A43852">
        <f t="shared" ca="1" si="685"/>
        <v>-0.19962499250497273</v>
      </c>
    </row>
    <row r="43853" spans="1:1" x14ac:dyDescent="0.3">
      <c r="A43853">
        <f t="shared" ca="1" si="685"/>
        <v>1.2729715567140931</v>
      </c>
    </row>
    <row r="43854" spans="1:1" x14ac:dyDescent="0.3">
      <c r="A43854">
        <f t="shared" ca="1" si="685"/>
        <v>-0.77669738692413759</v>
      </c>
    </row>
    <row r="43855" spans="1:1" x14ac:dyDescent="0.3">
      <c r="A43855">
        <f t="shared" ca="1" si="685"/>
        <v>-0.47407036213107073</v>
      </c>
    </row>
    <row r="43856" spans="1:1" x14ac:dyDescent="0.3">
      <c r="A43856">
        <f t="shared" ca="1" si="685"/>
        <v>0.74248111760529101</v>
      </c>
    </row>
    <row r="43857" spans="1:1" x14ac:dyDescent="0.3">
      <c r="A43857">
        <f t="shared" ca="1" si="685"/>
        <v>0.41635522104271838</v>
      </c>
    </row>
    <row r="43858" spans="1:1" x14ac:dyDescent="0.3">
      <c r="A43858">
        <f t="shared" ca="1" si="685"/>
        <v>-0.21181068701489178</v>
      </c>
    </row>
    <row r="43859" spans="1:1" x14ac:dyDescent="0.3">
      <c r="A43859">
        <f t="shared" ca="1" si="685"/>
        <v>-1.2237988149079291</v>
      </c>
    </row>
    <row r="43860" spans="1:1" x14ac:dyDescent="0.3">
      <c r="A43860">
        <f t="shared" ca="1" si="685"/>
        <v>0.82347937236034074</v>
      </c>
    </row>
    <row r="43861" spans="1:1" x14ac:dyDescent="0.3">
      <c r="A43861">
        <f t="shared" ca="1" si="685"/>
        <v>0.34093028081629395</v>
      </c>
    </row>
    <row r="43862" spans="1:1" x14ac:dyDescent="0.3">
      <c r="A43862">
        <f t="shared" ca="1" si="685"/>
        <v>1.6204486842274355</v>
      </c>
    </row>
    <row r="43863" spans="1:1" x14ac:dyDescent="0.3">
      <c r="A43863">
        <f t="shared" ca="1" si="685"/>
        <v>-0.46422953437121489</v>
      </c>
    </row>
    <row r="43864" spans="1:1" x14ac:dyDescent="0.3">
      <c r="A43864">
        <f t="shared" ca="1" si="685"/>
        <v>1.379856282073612</v>
      </c>
    </row>
    <row r="43865" spans="1:1" x14ac:dyDescent="0.3">
      <c r="A43865">
        <f t="shared" ca="1" si="685"/>
        <v>-0.34188839855444902</v>
      </c>
    </row>
    <row r="43866" spans="1:1" x14ac:dyDescent="0.3">
      <c r="A43866">
        <f t="shared" ca="1" si="685"/>
        <v>-0.2118958996919941</v>
      </c>
    </row>
    <row r="43867" spans="1:1" x14ac:dyDescent="0.3">
      <c r="A43867">
        <f t="shared" ca="1" si="685"/>
        <v>0.4546867535680541</v>
      </c>
    </row>
    <row r="43868" spans="1:1" x14ac:dyDescent="0.3">
      <c r="A43868">
        <f t="shared" ca="1" si="685"/>
        <v>-1.0480218435444189</v>
      </c>
    </row>
    <row r="43869" spans="1:1" x14ac:dyDescent="0.3">
      <c r="A43869">
        <f t="shared" ca="1" si="685"/>
        <v>0.21080085841752322</v>
      </c>
    </row>
    <row r="43870" spans="1:1" x14ac:dyDescent="0.3">
      <c r="A43870">
        <f t="shared" ca="1" si="685"/>
        <v>0.30082520806213453</v>
      </c>
    </row>
    <row r="43871" spans="1:1" x14ac:dyDescent="0.3">
      <c r="A43871">
        <f t="shared" ca="1" si="685"/>
        <v>-0.11336986989391282</v>
      </c>
    </row>
    <row r="43872" spans="1:1" x14ac:dyDescent="0.3">
      <c r="A43872">
        <f t="shared" ca="1" si="685"/>
        <v>-1.1281075992871623</v>
      </c>
    </row>
    <row r="43873" spans="1:1" x14ac:dyDescent="0.3">
      <c r="A43873">
        <f t="shared" ca="1" si="685"/>
        <v>0.66712854739995342</v>
      </c>
    </row>
    <row r="43874" spans="1:1" x14ac:dyDescent="0.3">
      <c r="A43874">
        <f t="shared" ca="1" si="685"/>
        <v>1.0084593556033654</v>
      </c>
    </row>
    <row r="43875" spans="1:1" x14ac:dyDescent="0.3">
      <c r="A43875">
        <f t="shared" ca="1" si="685"/>
        <v>1.2386331254919252</v>
      </c>
    </row>
    <row r="43876" spans="1:1" x14ac:dyDescent="0.3">
      <c r="A43876">
        <f t="shared" ca="1" si="685"/>
        <v>-0.54606827586923812</v>
      </c>
    </row>
    <row r="43877" spans="1:1" x14ac:dyDescent="0.3">
      <c r="A43877">
        <f t="shared" ca="1" si="685"/>
        <v>-2.3980337716264128</v>
      </c>
    </row>
    <row r="43878" spans="1:1" x14ac:dyDescent="0.3">
      <c r="A43878">
        <f t="shared" ca="1" si="685"/>
        <v>-0.16802459283605459</v>
      </c>
    </row>
    <row r="43879" spans="1:1" x14ac:dyDescent="0.3">
      <c r="A43879">
        <f t="shared" ca="1" si="685"/>
        <v>-1.6194038221172815</v>
      </c>
    </row>
    <row r="43880" spans="1:1" x14ac:dyDescent="0.3">
      <c r="A43880">
        <f t="shared" ca="1" si="685"/>
        <v>1.2480428094305727</v>
      </c>
    </row>
    <row r="43881" spans="1:1" x14ac:dyDescent="0.3">
      <c r="A43881">
        <f t="shared" ca="1" si="685"/>
        <v>0.55265648292929981</v>
      </c>
    </row>
    <row r="43882" spans="1:1" x14ac:dyDescent="0.3">
      <c r="A43882">
        <f t="shared" ca="1" si="685"/>
        <v>-2.2402374332343964</v>
      </c>
    </row>
    <row r="43883" spans="1:1" x14ac:dyDescent="0.3">
      <c r="A43883">
        <f t="shared" ca="1" si="685"/>
        <v>0.41270834005619444</v>
      </c>
    </row>
    <row r="43884" spans="1:1" x14ac:dyDescent="0.3">
      <c r="A43884">
        <f t="shared" ca="1" si="685"/>
        <v>-0.49121914393543581</v>
      </c>
    </row>
    <row r="43885" spans="1:1" x14ac:dyDescent="0.3">
      <c r="A43885">
        <f t="shared" ca="1" si="685"/>
        <v>0.88307384005445932</v>
      </c>
    </row>
    <row r="43886" spans="1:1" x14ac:dyDescent="0.3">
      <c r="A43886">
        <f t="shared" ca="1" si="685"/>
        <v>2.3634382554100322</v>
      </c>
    </row>
    <row r="43887" spans="1:1" x14ac:dyDescent="0.3">
      <c r="A43887">
        <f t="shared" ca="1" si="685"/>
        <v>-1.2893858570347303</v>
      </c>
    </row>
    <row r="43888" spans="1:1" x14ac:dyDescent="0.3">
      <c r="A43888">
        <f t="shared" ca="1" si="685"/>
        <v>-2.0422669323756635</v>
      </c>
    </row>
    <row r="43889" spans="1:1" x14ac:dyDescent="0.3">
      <c r="A43889">
        <f t="shared" ca="1" si="685"/>
        <v>0.97235709281843907</v>
      </c>
    </row>
    <row r="43890" spans="1:1" x14ac:dyDescent="0.3">
      <c r="A43890">
        <f t="shared" ca="1" si="685"/>
        <v>0.66795417992049</v>
      </c>
    </row>
    <row r="43891" spans="1:1" x14ac:dyDescent="0.3">
      <c r="A43891">
        <f t="shared" ca="1" si="685"/>
        <v>-0.9540666896478156</v>
      </c>
    </row>
    <row r="43892" spans="1:1" x14ac:dyDescent="0.3">
      <c r="A43892">
        <f t="shared" ca="1" si="685"/>
        <v>-0.23588064094691683</v>
      </c>
    </row>
    <row r="43893" spans="1:1" x14ac:dyDescent="0.3">
      <c r="A43893">
        <f t="shared" ca="1" si="685"/>
        <v>0.24094889007187481</v>
      </c>
    </row>
    <row r="43894" spans="1:1" x14ac:dyDescent="0.3">
      <c r="A43894">
        <f t="shared" ca="1" si="685"/>
        <v>0.40160192409103335</v>
      </c>
    </row>
    <row r="43895" spans="1:1" x14ac:dyDescent="0.3">
      <c r="A43895">
        <f t="shared" ca="1" si="685"/>
        <v>-1.0249950619186874</v>
      </c>
    </row>
    <row r="43896" spans="1:1" x14ac:dyDescent="0.3">
      <c r="A43896">
        <f t="shared" ca="1" si="685"/>
        <v>0.47135938540081174</v>
      </c>
    </row>
    <row r="43897" spans="1:1" x14ac:dyDescent="0.3">
      <c r="A43897">
        <f t="shared" ca="1" si="685"/>
        <v>1.3586848336766522</v>
      </c>
    </row>
    <row r="43898" spans="1:1" x14ac:dyDescent="0.3">
      <c r="A43898">
        <f t="shared" ca="1" si="685"/>
        <v>0.36003725031770045</v>
      </c>
    </row>
    <row r="43899" spans="1:1" x14ac:dyDescent="0.3">
      <c r="A43899">
        <f t="shared" ca="1" si="685"/>
        <v>0.38793017255707768</v>
      </c>
    </row>
    <row r="43900" spans="1:1" x14ac:dyDescent="0.3">
      <c r="A43900">
        <f t="shared" ca="1" si="685"/>
        <v>-1.4893176705669811</v>
      </c>
    </row>
    <row r="43901" spans="1:1" x14ac:dyDescent="0.3">
      <c r="A43901">
        <f t="shared" ca="1" si="685"/>
        <v>0.92721549472589493</v>
      </c>
    </row>
    <row r="43902" spans="1:1" x14ac:dyDescent="0.3">
      <c r="A43902">
        <f t="shared" ca="1" si="685"/>
        <v>-0.13179455695161249</v>
      </c>
    </row>
    <row r="43903" spans="1:1" x14ac:dyDescent="0.3">
      <c r="A43903">
        <f t="shared" ca="1" si="685"/>
        <v>-0.62276850696837172</v>
      </c>
    </row>
    <row r="43904" spans="1:1" x14ac:dyDescent="0.3">
      <c r="A43904">
        <f t="shared" ca="1" si="685"/>
        <v>-2.53158047416703</v>
      </c>
    </row>
    <row r="43905" spans="1:1" x14ac:dyDescent="0.3">
      <c r="A43905">
        <f t="shared" ca="1" si="685"/>
        <v>-0.33319164356765596</v>
      </c>
    </row>
    <row r="43906" spans="1:1" x14ac:dyDescent="0.3">
      <c r="A43906">
        <f t="shared" ca="1" si="685"/>
        <v>-0.43284753469607912</v>
      </c>
    </row>
    <row r="43907" spans="1:1" x14ac:dyDescent="0.3">
      <c r="A43907">
        <f t="shared" ref="A43907:A43970" ca="1" si="686">_xlfn.NORM.INV(RAND(),0,1)</f>
        <v>-0.10983878262688017</v>
      </c>
    </row>
    <row r="43908" spans="1:1" x14ac:dyDescent="0.3">
      <c r="A43908">
        <f t="shared" ca="1" si="686"/>
        <v>1.0094052195230261</v>
      </c>
    </row>
    <row r="43909" spans="1:1" x14ac:dyDescent="0.3">
      <c r="A43909">
        <f t="shared" ca="1" si="686"/>
        <v>-1.3031812639351779</v>
      </c>
    </row>
    <row r="43910" spans="1:1" x14ac:dyDescent="0.3">
      <c r="A43910">
        <f t="shared" ca="1" si="686"/>
        <v>-0.21237614002443569</v>
      </c>
    </row>
    <row r="43911" spans="1:1" x14ac:dyDescent="0.3">
      <c r="A43911">
        <f t="shared" ca="1" si="686"/>
        <v>-0.20436887599796172</v>
      </c>
    </row>
    <row r="43912" spans="1:1" x14ac:dyDescent="0.3">
      <c r="A43912">
        <f t="shared" ca="1" si="686"/>
        <v>0.85479048338874819</v>
      </c>
    </row>
    <row r="43913" spans="1:1" x14ac:dyDescent="0.3">
      <c r="A43913">
        <f t="shared" ca="1" si="686"/>
        <v>-0.97730082376904126</v>
      </c>
    </row>
    <row r="43914" spans="1:1" x14ac:dyDescent="0.3">
      <c r="A43914">
        <f t="shared" ca="1" si="686"/>
        <v>-1.1117368121702771</v>
      </c>
    </row>
    <row r="43915" spans="1:1" x14ac:dyDescent="0.3">
      <c r="A43915">
        <f t="shared" ca="1" si="686"/>
        <v>0.42409603220122888</v>
      </c>
    </row>
    <row r="43916" spans="1:1" x14ac:dyDescent="0.3">
      <c r="A43916">
        <f t="shared" ca="1" si="686"/>
        <v>0.91511305934171938</v>
      </c>
    </row>
    <row r="43917" spans="1:1" x14ac:dyDescent="0.3">
      <c r="A43917">
        <f t="shared" ca="1" si="686"/>
        <v>1.322076365177913</v>
      </c>
    </row>
    <row r="43918" spans="1:1" x14ac:dyDescent="0.3">
      <c r="A43918">
        <f t="shared" ca="1" si="686"/>
        <v>-1.9141763754455234</v>
      </c>
    </row>
    <row r="43919" spans="1:1" x14ac:dyDescent="0.3">
      <c r="A43919">
        <f t="shared" ca="1" si="686"/>
        <v>-1.0763269756416955</v>
      </c>
    </row>
    <row r="43920" spans="1:1" x14ac:dyDescent="0.3">
      <c r="A43920">
        <f t="shared" ca="1" si="686"/>
        <v>-0.67696581651717669</v>
      </c>
    </row>
    <row r="43921" spans="1:1" x14ac:dyDescent="0.3">
      <c r="A43921">
        <f t="shared" ca="1" si="686"/>
        <v>0.68916058519120815</v>
      </c>
    </row>
    <row r="43922" spans="1:1" x14ac:dyDescent="0.3">
      <c r="A43922">
        <f t="shared" ca="1" si="686"/>
        <v>1.3957340914245697</v>
      </c>
    </row>
    <row r="43923" spans="1:1" x14ac:dyDescent="0.3">
      <c r="A43923">
        <f t="shared" ca="1" si="686"/>
        <v>-0.5675998842722243</v>
      </c>
    </row>
    <row r="43924" spans="1:1" x14ac:dyDescent="0.3">
      <c r="A43924">
        <f t="shared" ca="1" si="686"/>
        <v>1.9031863122928754</v>
      </c>
    </row>
    <row r="43925" spans="1:1" x14ac:dyDescent="0.3">
      <c r="A43925">
        <f t="shared" ca="1" si="686"/>
        <v>-1.6573982899204376</v>
      </c>
    </row>
    <row r="43926" spans="1:1" x14ac:dyDescent="0.3">
      <c r="A43926">
        <f t="shared" ca="1" si="686"/>
        <v>-0.64893216688973598</v>
      </c>
    </row>
    <row r="43927" spans="1:1" x14ac:dyDescent="0.3">
      <c r="A43927">
        <f t="shared" ca="1" si="686"/>
        <v>-1.2406210152333046</v>
      </c>
    </row>
    <row r="43928" spans="1:1" x14ac:dyDescent="0.3">
      <c r="A43928">
        <f t="shared" ca="1" si="686"/>
        <v>0.91367433508424023</v>
      </c>
    </row>
    <row r="43929" spans="1:1" x14ac:dyDescent="0.3">
      <c r="A43929">
        <f t="shared" ca="1" si="686"/>
        <v>-0.90733277890566877</v>
      </c>
    </row>
    <row r="43930" spans="1:1" x14ac:dyDescent="0.3">
      <c r="A43930">
        <f t="shared" ca="1" si="686"/>
        <v>0.68156768173197657</v>
      </c>
    </row>
    <row r="43931" spans="1:1" x14ac:dyDescent="0.3">
      <c r="A43931">
        <f t="shared" ca="1" si="686"/>
        <v>1.4712246448847208</v>
      </c>
    </row>
    <row r="43932" spans="1:1" x14ac:dyDescent="0.3">
      <c r="A43932">
        <f t="shared" ca="1" si="686"/>
        <v>0.86598462570388668</v>
      </c>
    </row>
    <row r="43933" spans="1:1" x14ac:dyDescent="0.3">
      <c r="A43933">
        <f t="shared" ca="1" si="686"/>
        <v>0.88599575559757704</v>
      </c>
    </row>
    <row r="43934" spans="1:1" x14ac:dyDescent="0.3">
      <c r="A43934">
        <f t="shared" ca="1" si="686"/>
        <v>0.57631229018686225</v>
      </c>
    </row>
    <row r="43935" spans="1:1" x14ac:dyDescent="0.3">
      <c r="A43935">
        <f t="shared" ca="1" si="686"/>
        <v>0.62147980685476478</v>
      </c>
    </row>
    <row r="43936" spans="1:1" x14ac:dyDescent="0.3">
      <c r="A43936">
        <f t="shared" ca="1" si="686"/>
        <v>0.11909788982527847</v>
      </c>
    </row>
    <row r="43937" spans="1:1" x14ac:dyDescent="0.3">
      <c r="A43937">
        <f t="shared" ca="1" si="686"/>
        <v>1.5590237783730589</v>
      </c>
    </row>
    <row r="43938" spans="1:1" x14ac:dyDescent="0.3">
      <c r="A43938">
        <f t="shared" ca="1" si="686"/>
        <v>0.25325357711321178</v>
      </c>
    </row>
    <row r="43939" spans="1:1" x14ac:dyDescent="0.3">
      <c r="A43939">
        <f t="shared" ca="1" si="686"/>
        <v>0.87946537404132963</v>
      </c>
    </row>
    <row r="43940" spans="1:1" x14ac:dyDescent="0.3">
      <c r="A43940">
        <f t="shared" ca="1" si="686"/>
        <v>0.69401370571743837</v>
      </c>
    </row>
    <row r="43941" spans="1:1" x14ac:dyDescent="0.3">
      <c r="A43941">
        <f t="shared" ca="1" si="686"/>
        <v>-1.2477490337870614</v>
      </c>
    </row>
    <row r="43942" spans="1:1" x14ac:dyDescent="0.3">
      <c r="A43942">
        <f t="shared" ca="1" si="686"/>
        <v>0.35891235602302324</v>
      </c>
    </row>
    <row r="43943" spans="1:1" x14ac:dyDescent="0.3">
      <c r="A43943">
        <f t="shared" ca="1" si="686"/>
        <v>-0.50612954689729572</v>
      </c>
    </row>
    <row r="43944" spans="1:1" x14ac:dyDescent="0.3">
      <c r="A43944">
        <f t="shared" ca="1" si="686"/>
        <v>0.72079031574908514</v>
      </c>
    </row>
    <row r="43945" spans="1:1" x14ac:dyDescent="0.3">
      <c r="A43945">
        <f t="shared" ca="1" si="686"/>
        <v>0.45740453097251871</v>
      </c>
    </row>
    <row r="43946" spans="1:1" x14ac:dyDescent="0.3">
      <c r="A43946">
        <f t="shared" ca="1" si="686"/>
        <v>0.34774714950105839</v>
      </c>
    </row>
    <row r="43947" spans="1:1" x14ac:dyDescent="0.3">
      <c r="A43947">
        <f t="shared" ca="1" si="686"/>
        <v>1.7006322517456285</v>
      </c>
    </row>
    <row r="43948" spans="1:1" x14ac:dyDescent="0.3">
      <c r="A43948">
        <f t="shared" ca="1" si="686"/>
        <v>0.85487830381337249</v>
      </c>
    </row>
    <row r="43949" spans="1:1" x14ac:dyDescent="0.3">
      <c r="A43949">
        <f t="shared" ca="1" si="686"/>
        <v>-1.6634528624397085</v>
      </c>
    </row>
    <row r="43950" spans="1:1" x14ac:dyDescent="0.3">
      <c r="A43950">
        <f t="shared" ca="1" si="686"/>
        <v>-0.29465714527406661</v>
      </c>
    </row>
    <row r="43951" spans="1:1" x14ac:dyDescent="0.3">
      <c r="A43951">
        <f t="shared" ca="1" si="686"/>
        <v>-0.41197026595308112</v>
      </c>
    </row>
    <row r="43952" spans="1:1" x14ac:dyDescent="0.3">
      <c r="A43952">
        <f t="shared" ca="1" si="686"/>
        <v>-0.19912076929574474</v>
      </c>
    </row>
    <row r="43953" spans="1:1" x14ac:dyDescent="0.3">
      <c r="A43953">
        <f t="shared" ca="1" si="686"/>
        <v>-0.12552837915359932</v>
      </c>
    </row>
    <row r="43954" spans="1:1" x14ac:dyDescent="0.3">
      <c r="A43954">
        <f t="shared" ca="1" si="686"/>
        <v>-1.7194340839602393</v>
      </c>
    </row>
    <row r="43955" spans="1:1" x14ac:dyDescent="0.3">
      <c r="A43955">
        <f t="shared" ca="1" si="686"/>
        <v>-0.71095433537039299</v>
      </c>
    </row>
    <row r="43956" spans="1:1" x14ac:dyDescent="0.3">
      <c r="A43956">
        <f t="shared" ca="1" si="686"/>
        <v>5.3360115881751768E-3</v>
      </c>
    </row>
    <row r="43957" spans="1:1" x14ac:dyDescent="0.3">
      <c r="A43957">
        <f t="shared" ca="1" si="686"/>
        <v>0.89036425384433204</v>
      </c>
    </row>
    <row r="43958" spans="1:1" x14ac:dyDescent="0.3">
      <c r="A43958">
        <f t="shared" ca="1" si="686"/>
        <v>0.11522503209434447</v>
      </c>
    </row>
    <row r="43959" spans="1:1" x14ac:dyDescent="0.3">
      <c r="A43959">
        <f t="shared" ca="1" si="686"/>
        <v>1.2497287847593468</v>
      </c>
    </row>
    <row r="43960" spans="1:1" x14ac:dyDescent="0.3">
      <c r="A43960">
        <f t="shared" ca="1" si="686"/>
        <v>0.10645093037767432</v>
      </c>
    </row>
    <row r="43961" spans="1:1" x14ac:dyDescent="0.3">
      <c r="A43961">
        <f t="shared" ca="1" si="686"/>
        <v>-0.69039349552454354</v>
      </c>
    </row>
    <row r="43962" spans="1:1" x14ac:dyDescent="0.3">
      <c r="A43962">
        <f t="shared" ca="1" si="686"/>
        <v>-0.17344254364436981</v>
      </c>
    </row>
    <row r="43963" spans="1:1" x14ac:dyDescent="0.3">
      <c r="A43963">
        <f t="shared" ca="1" si="686"/>
        <v>0.38927440337455693</v>
      </c>
    </row>
    <row r="43964" spans="1:1" x14ac:dyDescent="0.3">
      <c r="A43964">
        <f t="shared" ca="1" si="686"/>
        <v>0.61504602769271421</v>
      </c>
    </row>
    <row r="43965" spans="1:1" x14ac:dyDescent="0.3">
      <c r="A43965">
        <f t="shared" ca="1" si="686"/>
        <v>1.0404455572105258</v>
      </c>
    </row>
    <row r="43966" spans="1:1" x14ac:dyDescent="0.3">
      <c r="A43966">
        <f t="shared" ca="1" si="686"/>
        <v>1.6463797110781997</v>
      </c>
    </row>
    <row r="43967" spans="1:1" x14ac:dyDescent="0.3">
      <c r="A43967">
        <f t="shared" ca="1" si="686"/>
        <v>0.70635569885942151</v>
      </c>
    </row>
    <row r="43968" spans="1:1" x14ac:dyDescent="0.3">
      <c r="A43968">
        <f t="shared" ca="1" si="686"/>
        <v>-1.2763462009577287</v>
      </c>
    </row>
    <row r="43969" spans="1:1" x14ac:dyDescent="0.3">
      <c r="A43969">
        <f t="shared" ca="1" si="686"/>
        <v>-0.69029075320748712</v>
      </c>
    </row>
    <row r="43970" spans="1:1" x14ac:dyDescent="0.3">
      <c r="A43970">
        <f t="shared" ca="1" si="686"/>
        <v>0.11941897527830499</v>
      </c>
    </row>
    <row r="43971" spans="1:1" x14ac:dyDescent="0.3">
      <c r="A43971">
        <f t="shared" ref="A43971:A44034" ca="1" si="687">_xlfn.NORM.INV(RAND(),0,1)</f>
        <v>0.65852155524655953</v>
      </c>
    </row>
    <row r="43972" spans="1:1" x14ac:dyDescent="0.3">
      <c r="A43972">
        <f t="shared" ca="1" si="687"/>
        <v>-0.20995636600153247</v>
      </c>
    </row>
    <row r="43973" spans="1:1" x14ac:dyDescent="0.3">
      <c r="A43973">
        <f t="shared" ca="1" si="687"/>
        <v>0.97422432612217014</v>
      </c>
    </row>
    <row r="43974" spans="1:1" x14ac:dyDescent="0.3">
      <c r="A43974">
        <f t="shared" ca="1" si="687"/>
        <v>0.4045743470022628</v>
      </c>
    </row>
    <row r="43975" spans="1:1" x14ac:dyDescent="0.3">
      <c r="A43975">
        <f t="shared" ca="1" si="687"/>
        <v>0.39237134773132565</v>
      </c>
    </row>
    <row r="43976" spans="1:1" x14ac:dyDescent="0.3">
      <c r="A43976">
        <f t="shared" ca="1" si="687"/>
        <v>1.2955882335022961</v>
      </c>
    </row>
    <row r="43977" spans="1:1" x14ac:dyDescent="0.3">
      <c r="A43977">
        <f t="shared" ca="1" si="687"/>
        <v>0.13156908270325127</v>
      </c>
    </row>
    <row r="43978" spans="1:1" x14ac:dyDescent="0.3">
      <c r="A43978">
        <f t="shared" ca="1" si="687"/>
        <v>0.24078730879710106</v>
      </c>
    </row>
    <row r="43979" spans="1:1" x14ac:dyDescent="0.3">
      <c r="A43979">
        <f t="shared" ca="1" si="687"/>
        <v>-1.0736479553828624</v>
      </c>
    </row>
    <row r="43980" spans="1:1" x14ac:dyDescent="0.3">
      <c r="A43980">
        <f t="shared" ca="1" si="687"/>
        <v>-2.3198235816156685E-2</v>
      </c>
    </row>
    <row r="43981" spans="1:1" x14ac:dyDescent="0.3">
      <c r="A43981">
        <f t="shared" ca="1" si="687"/>
        <v>1.1236677971937958</v>
      </c>
    </row>
    <row r="43982" spans="1:1" x14ac:dyDescent="0.3">
      <c r="A43982">
        <f t="shared" ca="1" si="687"/>
        <v>-2.0553876116226188</v>
      </c>
    </row>
    <row r="43983" spans="1:1" x14ac:dyDescent="0.3">
      <c r="A43983">
        <f t="shared" ca="1" si="687"/>
        <v>0.51124506475832032</v>
      </c>
    </row>
    <row r="43984" spans="1:1" x14ac:dyDescent="0.3">
      <c r="A43984">
        <f t="shared" ca="1" si="687"/>
        <v>-0.97614352264155924</v>
      </c>
    </row>
    <row r="43985" spans="1:1" x14ac:dyDescent="0.3">
      <c r="A43985">
        <f t="shared" ca="1" si="687"/>
        <v>-2.0191360951744546E-2</v>
      </c>
    </row>
    <row r="43986" spans="1:1" x14ac:dyDescent="0.3">
      <c r="A43986">
        <f t="shared" ca="1" si="687"/>
        <v>0.84773868932665519</v>
      </c>
    </row>
    <row r="43987" spans="1:1" x14ac:dyDescent="0.3">
      <c r="A43987">
        <f t="shared" ca="1" si="687"/>
        <v>1.4000255468878544</v>
      </c>
    </row>
    <row r="43988" spans="1:1" x14ac:dyDescent="0.3">
      <c r="A43988">
        <f t="shared" ca="1" si="687"/>
        <v>1.2977521246180177</v>
      </c>
    </row>
    <row r="43989" spans="1:1" x14ac:dyDescent="0.3">
      <c r="A43989">
        <f t="shared" ca="1" si="687"/>
        <v>2.6831636798470337E-2</v>
      </c>
    </row>
    <row r="43990" spans="1:1" x14ac:dyDescent="0.3">
      <c r="A43990">
        <f t="shared" ca="1" si="687"/>
        <v>7.8736032176651746E-2</v>
      </c>
    </row>
    <row r="43991" spans="1:1" x14ac:dyDescent="0.3">
      <c r="A43991">
        <f t="shared" ca="1" si="687"/>
        <v>-1.1639578646468218</v>
      </c>
    </row>
    <row r="43992" spans="1:1" x14ac:dyDescent="0.3">
      <c r="A43992">
        <f t="shared" ca="1" si="687"/>
        <v>0.7227806501603925</v>
      </c>
    </row>
    <row r="43993" spans="1:1" x14ac:dyDescent="0.3">
      <c r="A43993">
        <f t="shared" ca="1" si="687"/>
        <v>1.0436773979403431</v>
      </c>
    </row>
    <row r="43994" spans="1:1" x14ac:dyDescent="0.3">
      <c r="A43994">
        <f t="shared" ca="1" si="687"/>
        <v>5.1997583687664432E-2</v>
      </c>
    </row>
    <row r="43995" spans="1:1" x14ac:dyDescent="0.3">
      <c r="A43995">
        <f t="shared" ca="1" si="687"/>
        <v>-0.78082700138704653</v>
      </c>
    </row>
    <row r="43996" spans="1:1" x14ac:dyDescent="0.3">
      <c r="A43996">
        <f t="shared" ca="1" si="687"/>
        <v>-0.61302927112913075</v>
      </c>
    </row>
    <row r="43997" spans="1:1" x14ac:dyDescent="0.3">
      <c r="A43997">
        <f t="shared" ca="1" si="687"/>
        <v>0.93594380712149161</v>
      </c>
    </row>
    <row r="43998" spans="1:1" x14ac:dyDescent="0.3">
      <c r="A43998">
        <f t="shared" ca="1" si="687"/>
        <v>1.0032014985652093</v>
      </c>
    </row>
    <row r="43999" spans="1:1" x14ac:dyDescent="0.3">
      <c r="A43999">
        <f t="shared" ca="1" si="687"/>
        <v>0.60807192165759827</v>
      </c>
    </row>
    <row r="44000" spans="1:1" x14ac:dyDescent="0.3">
      <c r="A44000">
        <f t="shared" ca="1" si="687"/>
        <v>0.35239382115188733</v>
      </c>
    </row>
    <row r="44001" spans="1:1" x14ac:dyDescent="0.3">
      <c r="A44001">
        <f t="shared" ca="1" si="687"/>
        <v>0.93231039127102744</v>
      </c>
    </row>
    <row r="44002" spans="1:1" x14ac:dyDescent="0.3">
      <c r="A44002">
        <f t="shared" ca="1" si="687"/>
        <v>-1.1524294309418885</v>
      </c>
    </row>
    <row r="44003" spans="1:1" x14ac:dyDescent="0.3">
      <c r="A44003">
        <f t="shared" ca="1" si="687"/>
        <v>-0.55191515610510322</v>
      </c>
    </row>
    <row r="44004" spans="1:1" x14ac:dyDescent="0.3">
      <c r="A44004">
        <f t="shared" ca="1" si="687"/>
        <v>-0.52921906393565354</v>
      </c>
    </row>
    <row r="44005" spans="1:1" x14ac:dyDescent="0.3">
      <c r="A44005">
        <f t="shared" ca="1" si="687"/>
        <v>2.5529424704526447</v>
      </c>
    </row>
    <row r="44006" spans="1:1" x14ac:dyDescent="0.3">
      <c r="A44006">
        <f t="shared" ca="1" si="687"/>
        <v>-1.8178568375861539</v>
      </c>
    </row>
    <row r="44007" spans="1:1" x14ac:dyDescent="0.3">
      <c r="A44007">
        <f t="shared" ca="1" si="687"/>
        <v>0.66925935984134599</v>
      </c>
    </row>
    <row r="44008" spans="1:1" x14ac:dyDescent="0.3">
      <c r="A44008">
        <f t="shared" ca="1" si="687"/>
        <v>9.4785811965430775E-2</v>
      </c>
    </row>
    <row r="44009" spans="1:1" x14ac:dyDescent="0.3">
      <c r="A44009">
        <f t="shared" ca="1" si="687"/>
        <v>0.42974189712734617</v>
      </c>
    </row>
    <row r="44010" spans="1:1" x14ac:dyDescent="0.3">
      <c r="A44010">
        <f t="shared" ca="1" si="687"/>
        <v>0.56871454058304716</v>
      </c>
    </row>
    <row r="44011" spans="1:1" x14ac:dyDescent="0.3">
      <c r="A44011">
        <f t="shared" ca="1" si="687"/>
        <v>0.27051081344836619</v>
      </c>
    </row>
    <row r="44012" spans="1:1" x14ac:dyDescent="0.3">
      <c r="A44012">
        <f t="shared" ca="1" si="687"/>
        <v>0.52049438599741249</v>
      </c>
    </row>
    <row r="44013" spans="1:1" x14ac:dyDescent="0.3">
      <c r="A44013">
        <f t="shared" ca="1" si="687"/>
        <v>-0.63727560315955656</v>
      </c>
    </row>
    <row r="44014" spans="1:1" x14ac:dyDescent="0.3">
      <c r="A44014">
        <f t="shared" ca="1" si="687"/>
        <v>2.9386555707627424E-2</v>
      </c>
    </row>
    <row r="44015" spans="1:1" x14ac:dyDescent="0.3">
      <c r="A44015">
        <f t="shared" ca="1" si="687"/>
        <v>6.8377276006432619E-2</v>
      </c>
    </row>
    <row r="44016" spans="1:1" x14ac:dyDescent="0.3">
      <c r="A44016">
        <f t="shared" ca="1" si="687"/>
        <v>1.4509705277952027</v>
      </c>
    </row>
    <row r="44017" spans="1:1" x14ac:dyDescent="0.3">
      <c r="A44017">
        <f t="shared" ca="1" si="687"/>
        <v>-0.56479581985038818</v>
      </c>
    </row>
    <row r="44018" spans="1:1" x14ac:dyDescent="0.3">
      <c r="A44018">
        <f t="shared" ca="1" si="687"/>
        <v>-4.3390505970676001E-2</v>
      </c>
    </row>
    <row r="44019" spans="1:1" x14ac:dyDescent="0.3">
      <c r="A44019">
        <f t="shared" ca="1" si="687"/>
        <v>0.19456416430443063</v>
      </c>
    </row>
    <row r="44020" spans="1:1" x14ac:dyDescent="0.3">
      <c r="A44020">
        <f t="shared" ca="1" si="687"/>
        <v>-0.27833797107794472</v>
      </c>
    </row>
    <row r="44021" spans="1:1" x14ac:dyDescent="0.3">
      <c r="A44021">
        <f t="shared" ca="1" si="687"/>
        <v>-2.2191210470998231</v>
      </c>
    </row>
    <row r="44022" spans="1:1" x14ac:dyDescent="0.3">
      <c r="A44022">
        <f t="shared" ca="1" si="687"/>
        <v>-0.30031406996284993</v>
      </c>
    </row>
    <row r="44023" spans="1:1" x14ac:dyDescent="0.3">
      <c r="A44023">
        <f t="shared" ca="1" si="687"/>
        <v>-0.1762431946045292</v>
      </c>
    </row>
    <row r="44024" spans="1:1" x14ac:dyDescent="0.3">
      <c r="A44024">
        <f t="shared" ca="1" si="687"/>
        <v>0.36837731059456769</v>
      </c>
    </row>
    <row r="44025" spans="1:1" x14ac:dyDescent="0.3">
      <c r="A44025">
        <f t="shared" ca="1" si="687"/>
        <v>-1.3907130961128475</v>
      </c>
    </row>
    <row r="44026" spans="1:1" x14ac:dyDescent="0.3">
      <c r="A44026">
        <f t="shared" ca="1" si="687"/>
        <v>0.15711558236634776</v>
      </c>
    </row>
    <row r="44027" spans="1:1" x14ac:dyDescent="0.3">
      <c r="A44027">
        <f t="shared" ca="1" si="687"/>
        <v>-1.1909093437646918</v>
      </c>
    </row>
    <row r="44028" spans="1:1" x14ac:dyDescent="0.3">
      <c r="A44028">
        <f t="shared" ca="1" si="687"/>
        <v>-0.97494451581671771</v>
      </c>
    </row>
    <row r="44029" spans="1:1" x14ac:dyDescent="0.3">
      <c r="A44029">
        <f t="shared" ca="1" si="687"/>
        <v>1.6245435492403937</v>
      </c>
    </row>
    <row r="44030" spans="1:1" x14ac:dyDescent="0.3">
      <c r="A44030">
        <f t="shared" ca="1" si="687"/>
        <v>1.0849135683154161</v>
      </c>
    </row>
    <row r="44031" spans="1:1" x14ac:dyDescent="0.3">
      <c r="A44031">
        <f t="shared" ca="1" si="687"/>
        <v>0.36788567960563445</v>
      </c>
    </row>
    <row r="44032" spans="1:1" x14ac:dyDescent="0.3">
      <c r="A44032">
        <f t="shared" ca="1" si="687"/>
        <v>1.0956278082941</v>
      </c>
    </row>
    <row r="44033" spans="1:1" x14ac:dyDescent="0.3">
      <c r="A44033">
        <f t="shared" ca="1" si="687"/>
        <v>1.0945177643736999</v>
      </c>
    </row>
    <row r="44034" spans="1:1" x14ac:dyDescent="0.3">
      <c r="A44034">
        <f t="shared" ca="1" si="687"/>
        <v>-4.9155909615095049E-2</v>
      </c>
    </row>
    <row r="44035" spans="1:1" x14ac:dyDescent="0.3">
      <c r="A44035">
        <f t="shared" ref="A44035:A44098" ca="1" si="688">_xlfn.NORM.INV(RAND(),0,1)</f>
        <v>1.4950533655231171</v>
      </c>
    </row>
    <row r="44036" spans="1:1" x14ac:dyDescent="0.3">
      <c r="A44036">
        <f t="shared" ca="1" si="688"/>
        <v>-0.31027828994170886</v>
      </c>
    </row>
    <row r="44037" spans="1:1" x14ac:dyDescent="0.3">
      <c r="A44037">
        <f t="shared" ca="1" si="688"/>
        <v>-1.1035959431421185</v>
      </c>
    </row>
    <row r="44038" spans="1:1" x14ac:dyDescent="0.3">
      <c r="A44038">
        <f t="shared" ca="1" si="688"/>
        <v>0.83495396140182221</v>
      </c>
    </row>
    <row r="44039" spans="1:1" x14ac:dyDescent="0.3">
      <c r="A44039">
        <f t="shared" ca="1" si="688"/>
        <v>0.46392487541633737</v>
      </c>
    </row>
    <row r="44040" spans="1:1" x14ac:dyDescent="0.3">
      <c r="A44040">
        <f t="shared" ca="1" si="688"/>
        <v>-5.4490386640299017E-2</v>
      </c>
    </row>
    <row r="44041" spans="1:1" x14ac:dyDescent="0.3">
      <c r="A44041">
        <f t="shared" ca="1" si="688"/>
        <v>1.3671178526452952</v>
      </c>
    </row>
    <row r="44042" spans="1:1" x14ac:dyDescent="0.3">
      <c r="A44042">
        <f t="shared" ca="1" si="688"/>
        <v>1.3317369402453314</v>
      </c>
    </row>
    <row r="44043" spans="1:1" x14ac:dyDescent="0.3">
      <c r="A44043">
        <f t="shared" ca="1" si="688"/>
        <v>0.37431890727829631</v>
      </c>
    </row>
    <row r="44044" spans="1:1" x14ac:dyDescent="0.3">
      <c r="A44044">
        <f t="shared" ca="1" si="688"/>
        <v>1.6487652589906288</v>
      </c>
    </row>
    <row r="44045" spans="1:1" x14ac:dyDescent="0.3">
      <c r="A44045">
        <f t="shared" ca="1" si="688"/>
        <v>0.33030792361952693</v>
      </c>
    </row>
    <row r="44046" spans="1:1" x14ac:dyDescent="0.3">
      <c r="A44046">
        <f t="shared" ca="1" si="688"/>
        <v>0.23661622192645421</v>
      </c>
    </row>
    <row r="44047" spans="1:1" x14ac:dyDescent="0.3">
      <c r="A44047">
        <f t="shared" ca="1" si="688"/>
        <v>0.48812977087484555</v>
      </c>
    </row>
    <row r="44048" spans="1:1" x14ac:dyDescent="0.3">
      <c r="A44048">
        <f t="shared" ca="1" si="688"/>
        <v>-0.22482716498389047</v>
      </c>
    </row>
    <row r="44049" spans="1:1" x14ac:dyDescent="0.3">
      <c r="A44049">
        <f t="shared" ca="1" si="688"/>
        <v>-0.42785268341953836</v>
      </c>
    </row>
    <row r="44050" spans="1:1" x14ac:dyDescent="0.3">
      <c r="A44050">
        <f t="shared" ca="1" si="688"/>
        <v>-1.0820499799485352</v>
      </c>
    </row>
    <row r="44051" spans="1:1" x14ac:dyDescent="0.3">
      <c r="A44051">
        <f t="shared" ca="1" si="688"/>
        <v>-0.49718119491773399</v>
      </c>
    </row>
    <row r="44052" spans="1:1" x14ac:dyDescent="0.3">
      <c r="A44052">
        <f t="shared" ca="1" si="688"/>
        <v>-0.17555512793061864</v>
      </c>
    </row>
    <row r="44053" spans="1:1" x14ac:dyDescent="0.3">
      <c r="A44053">
        <f t="shared" ca="1" si="688"/>
        <v>0.18669829238581148</v>
      </c>
    </row>
    <row r="44054" spans="1:1" x14ac:dyDescent="0.3">
      <c r="A44054">
        <f t="shared" ca="1" si="688"/>
        <v>0.62088840176234816</v>
      </c>
    </row>
    <row r="44055" spans="1:1" x14ac:dyDescent="0.3">
      <c r="A44055">
        <f t="shared" ca="1" si="688"/>
        <v>-0.99572947303331727</v>
      </c>
    </row>
    <row r="44056" spans="1:1" x14ac:dyDescent="0.3">
      <c r="A44056">
        <f t="shared" ca="1" si="688"/>
        <v>-0.18426246853709968</v>
      </c>
    </row>
    <row r="44057" spans="1:1" x14ac:dyDescent="0.3">
      <c r="A44057">
        <f t="shared" ca="1" si="688"/>
        <v>-0.81987086257148623</v>
      </c>
    </row>
    <row r="44058" spans="1:1" x14ac:dyDescent="0.3">
      <c r="A44058">
        <f t="shared" ca="1" si="688"/>
        <v>2.3730469821019917</v>
      </c>
    </row>
    <row r="44059" spans="1:1" x14ac:dyDescent="0.3">
      <c r="A44059">
        <f t="shared" ca="1" si="688"/>
        <v>0.28116133157625978</v>
      </c>
    </row>
    <row r="44060" spans="1:1" x14ac:dyDescent="0.3">
      <c r="A44060">
        <f t="shared" ca="1" si="688"/>
        <v>1.1864988841314759</v>
      </c>
    </row>
    <row r="44061" spans="1:1" x14ac:dyDescent="0.3">
      <c r="A44061">
        <f t="shared" ca="1" si="688"/>
        <v>1.1810601341794686</v>
      </c>
    </row>
    <row r="44062" spans="1:1" x14ac:dyDescent="0.3">
      <c r="A44062">
        <f t="shared" ca="1" si="688"/>
        <v>2.2038230240489782</v>
      </c>
    </row>
    <row r="44063" spans="1:1" x14ac:dyDescent="0.3">
      <c r="A44063">
        <f t="shared" ca="1" si="688"/>
        <v>-0.47938145090048395</v>
      </c>
    </row>
    <row r="44064" spans="1:1" x14ac:dyDescent="0.3">
      <c r="A44064">
        <f t="shared" ca="1" si="688"/>
        <v>-0.10594556085718769</v>
      </c>
    </row>
    <row r="44065" spans="1:1" x14ac:dyDescent="0.3">
      <c r="A44065">
        <f t="shared" ca="1" si="688"/>
        <v>1.0953700892391347</v>
      </c>
    </row>
    <row r="44066" spans="1:1" x14ac:dyDescent="0.3">
      <c r="A44066">
        <f t="shared" ca="1" si="688"/>
        <v>0.21320775891871691</v>
      </c>
    </row>
    <row r="44067" spans="1:1" x14ac:dyDescent="0.3">
      <c r="A44067">
        <f t="shared" ca="1" si="688"/>
        <v>-1.0766390922158107</v>
      </c>
    </row>
    <row r="44068" spans="1:1" x14ac:dyDescent="0.3">
      <c r="A44068">
        <f t="shared" ca="1" si="688"/>
        <v>-0.886957887518113</v>
      </c>
    </row>
    <row r="44069" spans="1:1" x14ac:dyDescent="0.3">
      <c r="A44069">
        <f t="shared" ca="1" si="688"/>
        <v>-0.59436953651797364</v>
      </c>
    </row>
    <row r="44070" spans="1:1" x14ac:dyDescent="0.3">
      <c r="A44070">
        <f t="shared" ca="1" si="688"/>
        <v>-0.26081901866145957</v>
      </c>
    </row>
    <row r="44071" spans="1:1" x14ac:dyDescent="0.3">
      <c r="A44071">
        <f t="shared" ca="1" si="688"/>
        <v>-0.1214554937958497</v>
      </c>
    </row>
    <row r="44072" spans="1:1" x14ac:dyDescent="0.3">
      <c r="A44072">
        <f t="shared" ca="1" si="688"/>
        <v>-0.13529429398064921</v>
      </c>
    </row>
    <row r="44073" spans="1:1" x14ac:dyDescent="0.3">
      <c r="A44073">
        <f t="shared" ca="1" si="688"/>
        <v>-0.4605748061166472</v>
      </c>
    </row>
    <row r="44074" spans="1:1" x14ac:dyDescent="0.3">
      <c r="A44074">
        <f t="shared" ca="1" si="688"/>
        <v>-0.83298182715740998</v>
      </c>
    </row>
    <row r="44075" spans="1:1" x14ac:dyDescent="0.3">
      <c r="A44075">
        <f t="shared" ca="1" si="688"/>
        <v>-0.36747635861607597</v>
      </c>
    </row>
    <row r="44076" spans="1:1" x14ac:dyDescent="0.3">
      <c r="A44076">
        <f t="shared" ca="1" si="688"/>
        <v>9.6358583551539971E-3</v>
      </c>
    </row>
    <row r="44077" spans="1:1" x14ac:dyDescent="0.3">
      <c r="A44077">
        <f t="shared" ca="1" si="688"/>
        <v>0.8577048875809784</v>
      </c>
    </row>
    <row r="44078" spans="1:1" x14ac:dyDescent="0.3">
      <c r="A44078">
        <f t="shared" ca="1" si="688"/>
        <v>0.85638060062806221</v>
      </c>
    </row>
    <row r="44079" spans="1:1" x14ac:dyDescent="0.3">
      <c r="A44079">
        <f t="shared" ca="1" si="688"/>
        <v>1.6561967363280883</v>
      </c>
    </row>
    <row r="44080" spans="1:1" x14ac:dyDescent="0.3">
      <c r="A44080">
        <f t="shared" ca="1" si="688"/>
        <v>0.14796212275305409</v>
      </c>
    </row>
    <row r="44081" spans="1:1" x14ac:dyDescent="0.3">
      <c r="A44081">
        <f t="shared" ca="1" si="688"/>
        <v>1.7541757153829058</v>
      </c>
    </row>
    <row r="44082" spans="1:1" x14ac:dyDescent="0.3">
      <c r="A44082">
        <f t="shared" ca="1" si="688"/>
        <v>2.41073476131765E-2</v>
      </c>
    </row>
    <row r="44083" spans="1:1" x14ac:dyDescent="0.3">
      <c r="A44083">
        <f t="shared" ca="1" si="688"/>
        <v>-1.1484022749807676</v>
      </c>
    </row>
    <row r="44084" spans="1:1" x14ac:dyDescent="0.3">
      <c r="A44084">
        <f t="shared" ca="1" si="688"/>
        <v>-0.33130389355783341</v>
      </c>
    </row>
    <row r="44085" spans="1:1" x14ac:dyDescent="0.3">
      <c r="A44085">
        <f t="shared" ca="1" si="688"/>
        <v>-0.11661785125934898</v>
      </c>
    </row>
    <row r="44086" spans="1:1" x14ac:dyDescent="0.3">
      <c r="A44086">
        <f t="shared" ca="1" si="688"/>
        <v>1.1289218937106225</v>
      </c>
    </row>
    <row r="44087" spans="1:1" x14ac:dyDescent="0.3">
      <c r="A44087">
        <f t="shared" ca="1" si="688"/>
        <v>1.9937889570833414</v>
      </c>
    </row>
    <row r="44088" spans="1:1" x14ac:dyDescent="0.3">
      <c r="A44088">
        <f t="shared" ca="1" si="688"/>
        <v>0.39843756796215213</v>
      </c>
    </row>
    <row r="44089" spans="1:1" x14ac:dyDescent="0.3">
      <c r="A44089">
        <f t="shared" ca="1" si="688"/>
        <v>-0.74006124101208037</v>
      </c>
    </row>
    <row r="44090" spans="1:1" x14ac:dyDescent="0.3">
      <c r="A44090">
        <f t="shared" ca="1" si="688"/>
        <v>0.27372018506884532</v>
      </c>
    </row>
    <row r="44091" spans="1:1" x14ac:dyDescent="0.3">
      <c r="A44091">
        <f t="shared" ca="1" si="688"/>
        <v>7.1917616172407287E-2</v>
      </c>
    </row>
    <row r="44092" spans="1:1" x14ac:dyDescent="0.3">
      <c r="A44092">
        <f t="shared" ca="1" si="688"/>
        <v>1.6610109130996806</v>
      </c>
    </row>
    <row r="44093" spans="1:1" x14ac:dyDescent="0.3">
      <c r="A44093">
        <f t="shared" ca="1" si="688"/>
        <v>0.84178914449192344</v>
      </c>
    </row>
    <row r="44094" spans="1:1" x14ac:dyDescent="0.3">
      <c r="A44094">
        <f t="shared" ca="1" si="688"/>
        <v>1.2958265621517215</v>
      </c>
    </row>
    <row r="44095" spans="1:1" x14ac:dyDescent="0.3">
      <c r="A44095">
        <f t="shared" ca="1" si="688"/>
        <v>1.3581698694223507</v>
      </c>
    </row>
    <row r="44096" spans="1:1" x14ac:dyDescent="0.3">
      <c r="A44096">
        <f t="shared" ca="1" si="688"/>
        <v>-0.73301048009373038</v>
      </c>
    </row>
    <row r="44097" spans="1:1" x14ac:dyDescent="0.3">
      <c r="A44097">
        <f t="shared" ca="1" si="688"/>
        <v>0.49202043455098149</v>
      </c>
    </row>
    <row r="44098" spans="1:1" x14ac:dyDescent="0.3">
      <c r="A44098">
        <f t="shared" ca="1" si="688"/>
        <v>0.1961886316904691</v>
      </c>
    </row>
    <row r="44099" spans="1:1" x14ac:dyDescent="0.3">
      <c r="A44099">
        <f t="shared" ref="A44099:A44162" ca="1" si="689">_xlfn.NORM.INV(RAND(),0,1)</f>
        <v>0.61264625416302942</v>
      </c>
    </row>
    <row r="44100" spans="1:1" x14ac:dyDescent="0.3">
      <c r="A44100">
        <f t="shared" ca="1" si="689"/>
        <v>-2.9243315689220291</v>
      </c>
    </row>
    <row r="44101" spans="1:1" x14ac:dyDescent="0.3">
      <c r="A44101">
        <f t="shared" ca="1" si="689"/>
        <v>0.40817961626195948</v>
      </c>
    </row>
    <row r="44102" spans="1:1" x14ac:dyDescent="0.3">
      <c r="A44102">
        <f t="shared" ca="1" si="689"/>
        <v>1.1259109272563863</v>
      </c>
    </row>
    <row r="44103" spans="1:1" x14ac:dyDescent="0.3">
      <c r="A44103">
        <f t="shared" ca="1" si="689"/>
        <v>-1.0729048930688323</v>
      </c>
    </row>
    <row r="44104" spans="1:1" x14ac:dyDescent="0.3">
      <c r="A44104">
        <f t="shared" ca="1" si="689"/>
        <v>-1.2056395559627004</v>
      </c>
    </row>
    <row r="44105" spans="1:1" x14ac:dyDescent="0.3">
      <c r="A44105">
        <f t="shared" ca="1" si="689"/>
        <v>0.69124060881181004</v>
      </c>
    </row>
    <row r="44106" spans="1:1" x14ac:dyDescent="0.3">
      <c r="A44106">
        <f t="shared" ca="1" si="689"/>
        <v>-1.8491189526372669</v>
      </c>
    </row>
    <row r="44107" spans="1:1" x14ac:dyDescent="0.3">
      <c r="A44107">
        <f t="shared" ca="1" si="689"/>
        <v>0.27918151888818304</v>
      </c>
    </row>
    <row r="44108" spans="1:1" x14ac:dyDescent="0.3">
      <c r="A44108">
        <f t="shared" ca="1" si="689"/>
        <v>-1.0454640672748008</v>
      </c>
    </row>
    <row r="44109" spans="1:1" x14ac:dyDescent="0.3">
      <c r="A44109">
        <f t="shared" ca="1" si="689"/>
        <v>0.51165342633999422</v>
      </c>
    </row>
    <row r="44110" spans="1:1" x14ac:dyDescent="0.3">
      <c r="A44110">
        <f t="shared" ca="1" si="689"/>
        <v>0.11280065996695154</v>
      </c>
    </row>
    <row r="44111" spans="1:1" x14ac:dyDescent="0.3">
      <c r="A44111">
        <f t="shared" ca="1" si="689"/>
        <v>-1.4520326949901505</v>
      </c>
    </row>
    <row r="44112" spans="1:1" x14ac:dyDescent="0.3">
      <c r="A44112">
        <f t="shared" ca="1" si="689"/>
        <v>-0.88914398650509796</v>
      </c>
    </row>
    <row r="44113" spans="1:1" x14ac:dyDescent="0.3">
      <c r="A44113">
        <f t="shared" ca="1" si="689"/>
        <v>0.71748282932580409</v>
      </c>
    </row>
    <row r="44114" spans="1:1" x14ac:dyDescent="0.3">
      <c r="A44114">
        <f t="shared" ca="1" si="689"/>
        <v>-0.87647747791858277</v>
      </c>
    </row>
    <row r="44115" spans="1:1" x14ac:dyDescent="0.3">
      <c r="A44115">
        <f t="shared" ca="1" si="689"/>
        <v>0.66062025570262628</v>
      </c>
    </row>
    <row r="44116" spans="1:1" x14ac:dyDescent="0.3">
      <c r="A44116">
        <f t="shared" ca="1" si="689"/>
        <v>1.7486943834097395</v>
      </c>
    </row>
    <row r="44117" spans="1:1" x14ac:dyDescent="0.3">
      <c r="A44117">
        <f t="shared" ca="1" si="689"/>
        <v>-0.99488207903571657</v>
      </c>
    </row>
    <row r="44118" spans="1:1" x14ac:dyDescent="0.3">
      <c r="A44118">
        <f t="shared" ca="1" si="689"/>
        <v>0.1237339955681155</v>
      </c>
    </row>
    <row r="44119" spans="1:1" x14ac:dyDescent="0.3">
      <c r="A44119">
        <f t="shared" ca="1" si="689"/>
        <v>-0.66300252396615522</v>
      </c>
    </row>
    <row r="44120" spans="1:1" x14ac:dyDescent="0.3">
      <c r="A44120">
        <f t="shared" ca="1" si="689"/>
        <v>-0.73634003107927004</v>
      </c>
    </row>
    <row r="44121" spans="1:1" x14ac:dyDescent="0.3">
      <c r="A44121">
        <f t="shared" ca="1" si="689"/>
        <v>-0.93971497597516573</v>
      </c>
    </row>
    <row r="44122" spans="1:1" x14ac:dyDescent="0.3">
      <c r="A44122">
        <f t="shared" ca="1" si="689"/>
        <v>-1.084776985351507</v>
      </c>
    </row>
    <row r="44123" spans="1:1" x14ac:dyDescent="0.3">
      <c r="A44123">
        <f t="shared" ca="1" si="689"/>
        <v>-0.50567181522204663</v>
      </c>
    </row>
    <row r="44124" spans="1:1" x14ac:dyDescent="0.3">
      <c r="A44124">
        <f t="shared" ca="1" si="689"/>
        <v>-1.8280044701519236</v>
      </c>
    </row>
    <row r="44125" spans="1:1" x14ac:dyDescent="0.3">
      <c r="A44125">
        <f t="shared" ca="1" si="689"/>
        <v>0.48193518862007312</v>
      </c>
    </row>
    <row r="44126" spans="1:1" x14ac:dyDescent="0.3">
      <c r="A44126">
        <f t="shared" ca="1" si="689"/>
        <v>1.2055969930133423</v>
      </c>
    </row>
    <row r="44127" spans="1:1" x14ac:dyDescent="0.3">
      <c r="A44127">
        <f t="shared" ca="1" si="689"/>
        <v>-0.72814781211590396</v>
      </c>
    </row>
    <row r="44128" spans="1:1" x14ac:dyDescent="0.3">
      <c r="A44128">
        <f t="shared" ca="1" si="689"/>
        <v>-0.80634863559841152</v>
      </c>
    </row>
    <row r="44129" spans="1:1" x14ac:dyDescent="0.3">
      <c r="A44129">
        <f t="shared" ca="1" si="689"/>
        <v>-0.7207042352376386</v>
      </c>
    </row>
    <row r="44130" spans="1:1" x14ac:dyDescent="0.3">
      <c r="A44130">
        <f t="shared" ca="1" si="689"/>
        <v>1.6953538705695661</v>
      </c>
    </row>
    <row r="44131" spans="1:1" x14ac:dyDescent="0.3">
      <c r="A44131">
        <f t="shared" ca="1" si="689"/>
        <v>-1.1353699487337188</v>
      </c>
    </row>
    <row r="44132" spans="1:1" x14ac:dyDescent="0.3">
      <c r="A44132">
        <f t="shared" ca="1" si="689"/>
        <v>-1.4074767919890152</v>
      </c>
    </row>
    <row r="44133" spans="1:1" x14ac:dyDescent="0.3">
      <c r="A44133">
        <f t="shared" ca="1" si="689"/>
        <v>0.91802384694545369</v>
      </c>
    </row>
    <row r="44134" spans="1:1" x14ac:dyDescent="0.3">
      <c r="A44134">
        <f t="shared" ca="1" si="689"/>
        <v>0.62462627286194572</v>
      </c>
    </row>
    <row r="44135" spans="1:1" x14ac:dyDescent="0.3">
      <c r="A44135">
        <f t="shared" ca="1" si="689"/>
        <v>0.78807819736923002</v>
      </c>
    </row>
    <row r="44136" spans="1:1" x14ac:dyDescent="0.3">
      <c r="A44136">
        <f t="shared" ca="1" si="689"/>
        <v>-0.1606404747746725</v>
      </c>
    </row>
    <row r="44137" spans="1:1" x14ac:dyDescent="0.3">
      <c r="A44137">
        <f t="shared" ca="1" si="689"/>
        <v>-1.6682443724697327</v>
      </c>
    </row>
    <row r="44138" spans="1:1" x14ac:dyDescent="0.3">
      <c r="A44138">
        <f t="shared" ca="1" si="689"/>
        <v>0.15589094306789286</v>
      </c>
    </row>
    <row r="44139" spans="1:1" x14ac:dyDescent="0.3">
      <c r="A44139">
        <f t="shared" ca="1" si="689"/>
        <v>0.87000057554637911</v>
      </c>
    </row>
    <row r="44140" spans="1:1" x14ac:dyDescent="0.3">
      <c r="A44140">
        <f t="shared" ca="1" si="689"/>
        <v>1.1932507151795835</v>
      </c>
    </row>
    <row r="44141" spans="1:1" x14ac:dyDescent="0.3">
      <c r="A44141">
        <f t="shared" ca="1" si="689"/>
        <v>-1.2051703375241918</v>
      </c>
    </row>
    <row r="44142" spans="1:1" x14ac:dyDescent="0.3">
      <c r="A44142">
        <f t="shared" ca="1" si="689"/>
        <v>0.90848411513620175</v>
      </c>
    </row>
    <row r="44143" spans="1:1" x14ac:dyDescent="0.3">
      <c r="A44143">
        <f t="shared" ca="1" si="689"/>
        <v>1.306915906520171</v>
      </c>
    </row>
    <row r="44144" spans="1:1" x14ac:dyDescent="0.3">
      <c r="A44144">
        <f t="shared" ca="1" si="689"/>
        <v>2.7361822333445831</v>
      </c>
    </row>
    <row r="44145" spans="1:1" x14ac:dyDescent="0.3">
      <c r="A44145">
        <f t="shared" ca="1" si="689"/>
        <v>-0.3390608426439759</v>
      </c>
    </row>
    <row r="44146" spans="1:1" x14ac:dyDescent="0.3">
      <c r="A44146">
        <f t="shared" ca="1" si="689"/>
        <v>-1.3802217108065267</v>
      </c>
    </row>
    <row r="44147" spans="1:1" x14ac:dyDescent="0.3">
      <c r="A44147">
        <f t="shared" ca="1" si="689"/>
        <v>-0.35639860835644821</v>
      </c>
    </row>
    <row r="44148" spans="1:1" x14ac:dyDescent="0.3">
      <c r="A44148">
        <f t="shared" ca="1" si="689"/>
        <v>-0.8551936327858447</v>
      </c>
    </row>
    <row r="44149" spans="1:1" x14ac:dyDescent="0.3">
      <c r="A44149">
        <f t="shared" ca="1" si="689"/>
        <v>-0.30658803886197039</v>
      </c>
    </row>
    <row r="44150" spans="1:1" x14ac:dyDescent="0.3">
      <c r="A44150">
        <f t="shared" ca="1" si="689"/>
        <v>3.2279493408903688E-2</v>
      </c>
    </row>
    <row r="44151" spans="1:1" x14ac:dyDescent="0.3">
      <c r="A44151">
        <f t="shared" ca="1" si="689"/>
        <v>0.27668249229653402</v>
      </c>
    </row>
    <row r="44152" spans="1:1" x14ac:dyDescent="0.3">
      <c r="A44152">
        <f t="shared" ca="1" si="689"/>
        <v>-0.6763277419581869</v>
      </c>
    </row>
    <row r="44153" spans="1:1" x14ac:dyDescent="0.3">
      <c r="A44153">
        <f t="shared" ca="1" si="689"/>
        <v>2.013050372714924</v>
      </c>
    </row>
    <row r="44154" spans="1:1" x14ac:dyDescent="0.3">
      <c r="A44154">
        <f t="shared" ca="1" si="689"/>
        <v>-1.3608008920938435</v>
      </c>
    </row>
    <row r="44155" spans="1:1" x14ac:dyDescent="0.3">
      <c r="A44155">
        <f t="shared" ca="1" si="689"/>
        <v>0.47619516506800841</v>
      </c>
    </row>
    <row r="44156" spans="1:1" x14ac:dyDescent="0.3">
      <c r="A44156">
        <f t="shared" ca="1" si="689"/>
        <v>-1.1021467132763585</v>
      </c>
    </row>
    <row r="44157" spans="1:1" x14ac:dyDescent="0.3">
      <c r="A44157">
        <f t="shared" ca="1" si="689"/>
        <v>-1.9126703492372497</v>
      </c>
    </row>
    <row r="44158" spans="1:1" x14ac:dyDescent="0.3">
      <c r="A44158">
        <f t="shared" ca="1" si="689"/>
        <v>-1.9999504390805873</v>
      </c>
    </row>
    <row r="44159" spans="1:1" x14ac:dyDescent="0.3">
      <c r="A44159">
        <f t="shared" ca="1" si="689"/>
        <v>0.39821416951465938</v>
      </c>
    </row>
    <row r="44160" spans="1:1" x14ac:dyDescent="0.3">
      <c r="A44160">
        <f t="shared" ca="1" si="689"/>
        <v>1.6632855283509171</v>
      </c>
    </row>
    <row r="44161" spans="1:1" x14ac:dyDescent="0.3">
      <c r="A44161">
        <f t="shared" ca="1" si="689"/>
        <v>0.48611660140101598</v>
      </c>
    </row>
    <row r="44162" spans="1:1" x14ac:dyDescent="0.3">
      <c r="A44162">
        <f t="shared" ca="1" si="689"/>
        <v>-5.091251288427056E-2</v>
      </c>
    </row>
    <row r="44163" spans="1:1" x14ac:dyDescent="0.3">
      <c r="A44163">
        <f t="shared" ref="A44163:A44226" ca="1" si="690">_xlfn.NORM.INV(RAND(),0,1)</f>
        <v>0.43673414444598346</v>
      </c>
    </row>
    <row r="44164" spans="1:1" x14ac:dyDescent="0.3">
      <c r="A44164">
        <f t="shared" ca="1" si="690"/>
        <v>-1.1806599543146079</v>
      </c>
    </row>
    <row r="44165" spans="1:1" x14ac:dyDescent="0.3">
      <c r="A44165">
        <f t="shared" ca="1" si="690"/>
        <v>-0.2215445751335709</v>
      </c>
    </row>
    <row r="44166" spans="1:1" x14ac:dyDescent="0.3">
      <c r="A44166">
        <f t="shared" ca="1" si="690"/>
        <v>0.21873538051653516</v>
      </c>
    </row>
    <row r="44167" spans="1:1" x14ac:dyDescent="0.3">
      <c r="A44167">
        <f t="shared" ca="1" si="690"/>
        <v>-0.39596022027731043</v>
      </c>
    </row>
    <row r="44168" spans="1:1" x14ac:dyDescent="0.3">
      <c r="A44168">
        <f t="shared" ca="1" si="690"/>
        <v>-0.88757904212923877</v>
      </c>
    </row>
    <row r="44169" spans="1:1" x14ac:dyDescent="0.3">
      <c r="A44169">
        <f t="shared" ca="1" si="690"/>
        <v>-2.3416043139725614E-2</v>
      </c>
    </row>
    <row r="44170" spans="1:1" x14ac:dyDescent="0.3">
      <c r="A44170">
        <f t="shared" ca="1" si="690"/>
        <v>1.5824574902732451</v>
      </c>
    </row>
    <row r="44171" spans="1:1" x14ac:dyDescent="0.3">
      <c r="A44171">
        <f t="shared" ca="1" si="690"/>
        <v>0.66001203058493207</v>
      </c>
    </row>
    <row r="44172" spans="1:1" x14ac:dyDescent="0.3">
      <c r="A44172">
        <f t="shared" ca="1" si="690"/>
        <v>-4.8635750316896008E-2</v>
      </c>
    </row>
    <row r="44173" spans="1:1" x14ac:dyDescent="0.3">
      <c r="A44173">
        <f t="shared" ca="1" si="690"/>
        <v>-0.22920578604362904</v>
      </c>
    </row>
    <row r="44174" spans="1:1" x14ac:dyDescent="0.3">
      <c r="A44174">
        <f t="shared" ca="1" si="690"/>
        <v>0.11524416754210969</v>
      </c>
    </row>
    <row r="44175" spans="1:1" x14ac:dyDescent="0.3">
      <c r="A44175">
        <f t="shared" ca="1" si="690"/>
        <v>2.9182840047595784</v>
      </c>
    </row>
    <row r="44176" spans="1:1" x14ac:dyDescent="0.3">
      <c r="A44176">
        <f t="shared" ca="1" si="690"/>
        <v>-1.0017278853919931</v>
      </c>
    </row>
    <row r="44177" spans="1:1" x14ac:dyDescent="0.3">
      <c r="A44177">
        <f t="shared" ca="1" si="690"/>
        <v>-0.36600459640135097</v>
      </c>
    </row>
    <row r="44178" spans="1:1" x14ac:dyDescent="0.3">
      <c r="A44178">
        <f t="shared" ca="1" si="690"/>
        <v>-1.066189443636719</v>
      </c>
    </row>
    <row r="44179" spans="1:1" x14ac:dyDescent="0.3">
      <c r="A44179">
        <f t="shared" ca="1" si="690"/>
        <v>1.0690913575579826</v>
      </c>
    </row>
    <row r="44180" spans="1:1" x14ac:dyDescent="0.3">
      <c r="A44180">
        <f t="shared" ca="1" si="690"/>
        <v>0.1821338769967267</v>
      </c>
    </row>
    <row r="44181" spans="1:1" x14ac:dyDescent="0.3">
      <c r="A44181">
        <f t="shared" ca="1" si="690"/>
        <v>-0.89433540135194944</v>
      </c>
    </row>
    <row r="44182" spans="1:1" x14ac:dyDescent="0.3">
      <c r="A44182">
        <f t="shared" ca="1" si="690"/>
        <v>4.9822394159934925E-2</v>
      </c>
    </row>
    <row r="44183" spans="1:1" x14ac:dyDescent="0.3">
      <c r="A44183">
        <f t="shared" ca="1" si="690"/>
        <v>-1.6239806617098855</v>
      </c>
    </row>
    <row r="44184" spans="1:1" x14ac:dyDescent="0.3">
      <c r="A44184">
        <f t="shared" ca="1" si="690"/>
        <v>-2.898950162940038</v>
      </c>
    </row>
    <row r="44185" spans="1:1" x14ac:dyDescent="0.3">
      <c r="A44185">
        <f t="shared" ca="1" si="690"/>
        <v>-0.73597859461267412</v>
      </c>
    </row>
    <row r="44186" spans="1:1" x14ac:dyDescent="0.3">
      <c r="A44186">
        <f t="shared" ca="1" si="690"/>
        <v>-1.4738498319560931</v>
      </c>
    </row>
    <row r="44187" spans="1:1" x14ac:dyDescent="0.3">
      <c r="A44187">
        <f t="shared" ca="1" si="690"/>
        <v>-1.6991600432346101</v>
      </c>
    </row>
    <row r="44188" spans="1:1" x14ac:dyDescent="0.3">
      <c r="A44188">
        <f t="shared" ca="1" si="690"/>
        <v>-0.19958497575796455</v>
      </c>
    </row>
    <row r="44189" spans="1:1" x14ac:dyDescent="0.3">
      <c r="A44189">
        <f t="shared" ca="1" si="690"/>
        <v>-8.6685871227670935E-2</v>
      </c>
    </row>
    <row r="44190" spans="1:1" x14ac:dyDescent="0.3">
      <c r="A44190">
        <f t="shared" ca="1" si="690"/>
        <v>-0.48902451454162349</v>
      </c>
    </row>
    <row r="44191" spans="1:1" x14ac:dyDescent="0.3">
      <c r="A44191">
        <f t="shared" ca="1" si="690"/>
        <v>2.2667031638756423E-2</v>
      </c>
    </row>
    <row r="44192" spans="1:1" x14ac:dyDescent="0.3">
      <c r="A44192">
        <f t="shared" ca="1" si="690"/>
        <v>-0.48688923641150461</v>
      </c>
    </row>
    <row r="44193" spans="1:1" x14ac:dyDescent="0.3">
      <c r="A44193">
        <f t="shared" ca="1" si="690"/>
        <v>-2.1048032252828959</v>
      </c>
    </row>
    <row r="44194" spans="1:1" x14ac:dyDescent="0.3">
      <c r="A44194">
        <f t="shared" ca="1" si="690"/>
        <v>1.1578947737433893</v>
      </c>
    </row>
    <row r="44195" spans="1:1" x14ac:dyDescent="0.3">
      <c r="A44195">
        <f t="shared" ca="1" si="690"/>
        <v>0.40138790227696491</v>
      </c>
    </row>
    <row r="44196" spans="1:1" x14ac:dyDescent="0.3">
      <c r="A44196">
        <f t="shared" ca="1" si="690"/>
        <v>0.19813568482414301</v>
      </c>
    </row>
    <row r="44197" spans="1:1" x14ac:dyDescent="0.3">
      <c r="A44197">
        <f t="shared" ca="1" si="690"/>
        <v>0.52179334932138299</v>
      </c>
    </row>
    <row r="44198" spans="1:1" x14ac:dyDescent="0.3">
      <c r="A44198">
        <f t="shared" ca="1" si="690"/>
        <v>-0.84315703047939006</v>
      </c>
    </row>
    <row r="44199" spans="1:1" x14ac:dyDescent="0.3">
      <c r="A44199">
        <f t="shared" ca="1" si="690"/>
        <v>-1.3832533567279639</v>
      </c>
    </row>
    <row r="44200" spans="1:1" x14ac:dyDescent="0.3">
      <c r="A44200">
        <f t="shared" ca="1" si="690"/>
        <v>0.48355690275287577</v>
      </c>
    </row>
    <row r="44201" spans="1:1" x14ac:dyDescent="0.3">
      <c r="A44201">
        <f t="shared" ca="1" si="690"/>
        <v>-0.40799970904340177</v>
      </c>
    </row>
    <row r="44202" spans="1:1" x14ac:dyDescent="0.3">
      <c r="A44202">
        <f t="shared" ca="1" si="690"/>
        <v>-1.5139840718661197</v>
      </c>
    </row>
    <row r="44203" spans="1:1" x14ac:dyDescent="0.3">
      <c r="A44203">
        <f t="shared" ca="1" si="690"/>
        <v>-0.16737958531203093</v>
      </c>
    </row>
    <row r="44204" spans="1:1" x14ac:dyDescent="0.3">
      <c r="A44204">
        <f t="shared" ca="1" si="690"/>
        <v>1.7991503702876607E-2</v>
      </c>
    </row>
    <row r="44205" spans="1:1" x14ac:dyDescent="0.3">
      <c r="A44205">
        <f t="shared" ca="1" si="690"/>
        <v>0.28700328604017156</v>
      </c>
    </row>
    <row r="44206" spans="1:1" x14ac:dyDescent="0.3">
      <c r="A44206">
        <f t="shared" ca="1" si="690"/>
        <v>0.24796170460211367</v>
      </c>
    </row>
    <row r="44207" spans="1:1" x14ac:dyDescent="0.3">
      <c r="A44207">
        <f t="shared" ca="1" si="690"/>
        <v>1.2072536340294042</v>
      </c>
    </row>
    <row r="44208" spans="1:1" x14ac:dyDescent="0.3">
      <c r="A44208">
        <f t="shared" ca="1" si="690"/>
        <v>-0.81175583660285844</v>
      </c>
    </row>
    <row r="44209" spans="1:1" x14ac:dyDescent="0.3">
      <c r="A44209">
        <f t="shared" ca="1" si="690"/>
        <v>1.2568253152961697</v>
      </c>
    </row>
    <row r="44210" spans="1:1" x14ac:dyDescent="0.3">
      <c r="A44210">
        <f t="shared" ca="1" si="690"/>
        <v>-0.71723788724447046</v>
      </c>
    </row>
    <row r="44211" spans="1:1" x14ac:dyDescent="0.3">
      <c r="A44211">
        <f t="shared" ca="1" si="690"/>
        <v>-5.027249044294501E-2</v>
      </c>
    </row>
    <row r="44212" spans="1:1" x14ac:dyDescent="0.3">
      <c r="A44212">
        <f t="shared" ca="1" si="690"/>
        <v>-0.81060383161356708</v>
      </c>
    </row>
    <row r="44213" spans="1:1" x14ac:dyDescent="0.3">
      <c r="A44213">
        <f t="shared" ca="1" si="690"/>
        <v>1.1323827347255893</v>
      </c>
    </row>
    <row r="44214" spans="1:1" x14ac:dyDescent="0.3">
      <c r="A44214">
        <f t="shared" ca="1" si="690"/>
        <v>-0.29545561553152777</v>
      </c>
    </row>
    <row r="44215" spans="1:1" x14ac:dyDescent="0.3">
      <c r="A44215">
        <f t="shared" ca="1" si="690"/>
        <v>-2.4215936676444519E-2</v>
      </c>
    </row>
    <row r="44216" spans="1:1" x14ac:dyDescent="0.3">
      <c r="A44216">
        <f t="shared" ca="1" si="690"/>
        <v>0.45430757983044012</v>
      </c>
    </row>
    <row r="44217" spans="1:1" x14ac:dyDescent="0.3">
      <c r="A44217">
        <f t="shared" ca="1" si="690"/>
        <v>-2.6120291016395192</v>
      </c>
    </row>
    <row r="44218" spans="1:1" x14ac:dyDescent="0.3">
      <c r="A44218">
        <f t="shared" ca="1" si="690"/>
        <v>-0.81734249163065775</v>
      </c>
    </row>
    <row r="44219" spans="1:1" x14ac:dyDescent="0.3">
      <c r="A44219">
        <f t="shared" ca="1" si="690"/>
        <v>0.69793486501100388</v>
      </c>
    </row>
    <row r="44220" spans="1:1" x14ac:dyDescent="0.3">
      <c r="A44220">
        <f t="shared" ca="1" si="690"/>
        <v>0.13798517944973568</v>
      </c>
    </row>
    <row r="44221" spans="1:1" x14ac:dyDescent="0.3">
      <c r="A44221">
        <f t="shared" ca="1" si="690"/>
        <v>0.58348469519808788</v>
      </c>
    </row>
    <row r="44222" spans="1:1" x14ac:dyDescent="0.3">
      <c r="A44222">
        <f t="shared" ca="1" si="690"/>
        <v>1.041287758359527</v>
      </c>
    </row>
    <row r="44223" spans="1:1" x14ac:dyDescent="0.3">
      <c r="A44223">
        <f t="shared" ca="1" si="690"/>
        <v>-0.14563870462217274</v>
      </c>
    </row>
    <row r="44224" spans="1:1" x14ac:dyDescent="0.3">
      <c r="A44224">
        <f t="shared" ca="1" si="690"/>
        <v>-1.1201000697044372</v>
      </c>
    </row>
    <row r="44225" spans="1:1" x14ac:dyDescent="0.3">
      <c r="A44225">
        <f t="shared" ca="1" si="690"/>
        <v>1.1827616814861834</v>
      </c>
    </row>
    <row r="44226" spans="1:1" x14ac:dyDescent="0.3">
      <c r="A44226">
        <f t="shared" ca="1" si="690"/>
        <v>-0.23736558150805423</v>
      </c>
    </row>
    <row r="44227" spans="1:1" x14ac:dyDescent="0.3">
      <c r="A44227">
        <f t="shared" ref="A44227:A44290" ca="1" si="691">_xlfn.NORM.INV(RAND(),0,1)</f>
        <v>1.1609399325772451</v>
      </c>
    </row>
    <row r="44228" spans="1:1" x14ac:dyDescent="0.3">
      <c r="A44228">
        <f t="shared" ca="1" si="691"/>
        <v>-0.46941029367639558</v>
      </c>
    </row>
    <row r="44229" spans="1:1" x14ac:dyDescent="0.3">
      <c r="A44229">
        <f t="shared" ca="1" si="691"/>
        <v>-0.14669097791359403</v>
      </c>
    </row>
    <row r="44230" spans="1:1" x14ac:dyDescent="0.3">
      <c r="A44230">
        <f t="shared" ca="1" si="691"/>
        <v>-0.18067262437073431</v>
      </c>
    </row>
    <row r="44231" spans="1:1" x14ac:dyDescent="0.3">
      <c r="A44231">
        <f t="shared" ca="1" si="691"/>
        <v>-0.58646274448508762</v>
      </c>
    </row>
    <row r="44232" spans="1:1" x14ac:dyDescent="0.3">
      <c r="A44232">
        <f t="shared" ca="1" si="691"/>
        <v>0.28344783510614302</v>
      </c>
    </row>
    <row r="44233" spans="1:1" x14ac:dyDescent="0.3">
      <c r="A44233">
        <f t="shared" ca="1" si="691"/>
        <v>1.6229749127394284</v>
      </c>
    </row>
    <row r="44234" spans="1:1" x14ac:dyDescent="0.3">
      <c r="A44234">
        <f t="shared" ca="1" si="691"/>
        <v>1.5678617584018559</v>
      </c>
    </row>
    <row r="44235" spans="1:1" x14ac:dyDescent="0.3">
      <c r="A44235">
        <f t="shared" ca="1" si="691"/>
        <v>0.86495299411445858</v>
      </c>
    </row>
    <row r="44236" spans="1:1" x14ac:dyDescent="0.3">
      <c r="A44236">
        <f t="shared" ca="1" si="691"/>
        <v>0.17801174723163399</v>
      </c>
    </row>
    <row r="44237" spans="1:1" x14ac:dyDescent="0.3">
      <c r="A44237">
        <f t="shared" ca="1" si="691"/>
        <v>-0.22203355352101134</v>
      </c>
    </row>
    <row r="44238" spans="1:1" x14ac:dyDescent="0.3">
      <c r="A44238">
        <f t="shared" ca="1" si="691"/>
        <v>0.29177664909922313</v>
      </c>
    </row>
    <row r="44239" spans="1:1" x14ac:dyDescent="0.3">
      <c r="A44239">
        <f t="shared" ca="1" si="691"/>
        <v>0.21206000901464794</v>
      </c>
    </row>
    <row r="44240" spans="1:1" x14ac:dyDescent="0.3">
      <c r="A44240">
        <f t="shared" ca="1" si="691"/>
        <v>0.59439933067770512</v>
      </c>
    </row>
    <row r="44241" spans="1:1" x14ac:dyDescent="0.3">
      <c r="A44241">
        <f t="shared" ca="1" si="691"/>
        <v>2.2464134446655697</v>
      </c>
    </row>
    <row r="44242" spans="1:1" x14ac:dyDescent="0.3">
      <c r="A44242">
        <f t="shared" ca="1" si="691"/>
        <v>1.0341883270660697</v>
      </c>
    </row>
    <row r="44243" spans="1:1" x14ac:dyDescent="0.3">
      <c r="A44243">
        <f t="shared" ca="1" si="691"/>
        <v>1.8119858053162345</v>
      </c>
    </row>
    <row r="44244" spans="1:1" x14ac:dyDescent="0.3">
      <c r="A44244">
        <f t="shared" ca="1" si="691"/>
        <v>-2.6360527492162916E-2</v>
      </c>
    </row>
    <row r="44245" spans="1:1" x14ac:dyDescent="0.3">
      <c r="A44245">
        <f t="shared" ca="1" si="691"/>
        <v>0.46703177243240024</v>
      </c>
    </row>
    <row r="44246" spans="1:1" x14ac:dyDescent="0.3">
      <c r="A44246">
        <f t="shared" ca="1" si="691"/>
        <v>0.17294923324038652</v>
      </c>
    </row>
    <row r="44247" spans="1:1" x14ac:dyDescent="0.3">
      <c r="A44247">
        <f t="shared" ca="1" si="691"/>
        <v>-0.8798093450498139</v>
      </c>
    </row>
    <row r="44248" spans="1:1" x14ac:dyDescent="0.3">
      <c r="A44248">
        <f t="shared" ca="1" si="691"/>
        <v>0.74928113284396869</v>
      </c>
    </row>
    <row r="44249" spans="1:1" x14ac:dyDescent="0.3">
      <c r="A44249">
        <f t="shared" ca="1" si="691"/>
        <v>-2.8089365253071166</v>
      </c>
    </row>
    <row r="44250" spans="1:1" x14ac:dyDescent="0.3">
      <c r="A44250">
        <f t="shared" ca="1" si="691"/>
        <v>-0.37757702073219973</v>
      </c>
    </row>
    <row r="44251" spans="1:1" x14ac:dyDescent="0.3">
      <c r="A44251">
        <f t="shared" ca="1" si="691"/>
        <v>0.28572048728967425</v>
      </c>
    </row>
    <row r="44252" spans="1:1" x14ac:dyDescent="0.3">
      <c r="A44252">
        <f t="shared" ca="1" si="691"/>
        <v>-1.0416156570608699</v>
      </c>
    </row>
    <row r="44253" spans="1:1" x14ac:dyDescent="0.3">
      <c r="A44253">
        <f t="shared" ca="1" si="691"/>
        <v>-0.18945168133998205</v>
      </c>
    </row>
    <row r="44254" spans="1:1" x14ac:dyDescent="0.3">
      <c r="A44254">
        <f t="shared" ca="1" si="691"/>
        <v>-1.3265371062122</v>
      </c>
    </row>
    <row r="44255" spans="1:1" x14ac:dyDescent="0.3">
      <c r="A44255">
        <f t="shared" ca="1" si="691"/>
        <v>-0.43032355388066873</v>
      </c>
    </row>
    <row r="44256" spans="1:1" x14ac:dyDescent="0.3">
      <c r="A44256">
        <f t="shared" ca="1" si="691"/>
        <v>1.1011060273053066</v>
      </c>
    </row>
    <row r="44257" spans="1:1" x14ac:dyDescent="0.3">
      <c r="A44257">
        <f t="shared" ca="1" si="691"/>
        <v>0.82444000056124889</v>
      </c>
    </row>
    <row r="44258" spans="1:1" x14ac:dyDescent="0.3">
      <c r="A44258">
        <f t="shared" ca="1" si="691"/>
        <v>0.94337974738993458</v>
      </c>
    </row>
    <row r="44259" spans="1:1" x14ac:dyDescent="0.3">
      <c r="A44259">
        <f t="shared" ca="1" si="691"/>
        <v>-0.81660623295031876</v>
      </c>
    </row>
    <row r="44260" spans="1:1" x14ac:dyDescent="0.3">
      <c r="A44260">
        <f t="shared" ca="1" si="691"/>
        <v>-0.93011253919152215</v>
      </c>
    </row>
    <row r="44261" spans="1:1" x14ac:dyDescent="0.3">
      <c r="A44261">
        <f t="shared" ca="1" si="691"/>
        <v>-0.83262811360360944</v>
      </c>
    </row>
    <row r="44262" spans="1:1" x14ac:dyDescent="0.3">
      <c r="A44262">
        <f t="shared" ca="1" si="691"/>
        <v>0.92980402500995329</v>
      </c>
    </row>
    <row r="44263" spans="1:1" x14ac:dyDescent="0.3">
      <c r="A44263">
        <f t="shared" ca="1" si="691"/>
        <v>-0.543025163036437</v>
      </c>
    </row>
    <row r="44264" spans="1:1" x14ac:dyDescent="0.3">
      <c r="A44264">
        <f t="shared" ca="1" si="691"/>
        <v>-0.30628963559594624</v>
      </c>
    </row>
    <row r="44265" spans="1:1" x14ac:dyDescent="0.3">
      <c r="A44265">
        <f t="shared" ca="1" si="691"/>
        <v>0.60605709652377704</v>
      </c>
    </row>
    <row r="44266" spans="1:1" x14ac:dyDescent="0.3">
      <c r="A44266">
        <f t="shared" ca="1" si="691"/>
        <v>1.0733685274139373</v>
      </c>
    </row>
    <row r="44267" spans="1:1" x14ac:dyDescent="0.3">
      <c r="A44267">
        <f t="shared" ca="1" si="691"/>
        <v>0.56612457798800242</v>
      </c>
    </row>
    <row r="44268" spans="1:1" x14ac:dyDescent="0.3">
      <c r="A44268">
        <f t="shared" ca="1" si="691"/>
        <v>1.1649660498404917</v>
      </c>
    </row>
    <row r="44269" spans="1:1" x14ac:dyDescent="0.3">
      <c r="A44269">
        <f t="shared" ca="1" si="691"/>
        <v>-1.658149156756227</v>
      </c>
    </row>
    <row r="44270" spans="1:1" x14ac:dyDescent="0.3">
      <c r="A44270">
        <f t="shared" ca="1" si="691"/>
        <v>-0.55572427698578719</v>
      </c>
    </row>
    <row r="44271" spans="1:1" x14ac:dyDescent="0.3">
      <c r="A44271">
        <f t="shared" ca="1" si="691"/>
        <v>-0.14815768113997588</v>
      </c>
    </row>
    <row r="44272" spans="1:1" x14ac:dyDescent="0.3">
      <c r="A44272">
        <f t="shared" ca="1" si="691"/>
        <v>1.3622276405757003</v>
      </c>
    </row>
    <row r="44273" spans="1:1" x14ac:dyDescent="0.3">
      <c r="A44273">
        <f t="shared" ca="1" si="691"/>
        <v>1.5067729994736498</v>
      </c>
    </row>
    <row r="44274" spans="1:1" x14ac:dyDescent="0.3">
      <c r="A44274">
        <f t="shared" ca="1" si="691"/>
        <v>1.3670648493811959</v>
      </c>
    </row>
    <row r="44275" spans="1:1" x14ac:dyDescent="0.3">
      <c r="A44275">
        <f t="shared" ca="1" si="691"/>
        <v>0.30336285508410382</v>
      </c>
    </row>
    <row r="44276" spans="1:1" x14ac:dyDescent="0.3">
      <c r="A44276">
        <f t="shared" ca="1" si="691"/>
        <v>-1.1725500108554681</v>
      </c>
    </row>
    <row r="44277" spans="1:1" x14ac:dyDescent="0.3">
      <c r="A44277">
        <f t="shared" ca="1" si="691"/>
        <v>1.2807429680458384</v>
      </c>
    </row>
    <row r="44278" spans="1:1" x14ac:dyDescent="0.3">
      <c r="A44278">
        <f t="shared" ca="1" si="691"/>
        <v>0.53635812607148881</v>
      </c>
    </row>
    <row r="44279" spans="1:1" x14ac:dyDescent="0.3">
      <c r="A44279">
        <f t="shared" ca="1" si="691"/>
        <v>-0.72659657392116239</v>
      </c>
    </row>
    <row r="44280" spans="1:1" x14ac:dyDescent="0.3">
      <c r="A44280">
        <f t="shared" ca="1" si="691"/>
        <v>1.0933682521839485E-2</v>
      </c>
    </row>
    <row r="44281" spans="1:1" x14ac:dyDescent="0.3">
      <c r="A44281">
        <f t="shared" ca="1" si="691"/>
        <v>-1.4959567625472554</v>
      </c>
    </row>
    <row r="44282" spans="1:1" x14ac:dyDescent="0.3">
      <c r="A44282">
        <f t="shared" ca="1" si="691"/>
        <v>-0.18835520587747484</v>
      </c>
    </row>
    <row r="44283" spans="1:1" x14ac:dyDescent="0.3">
      <c r="A44283">
        <f t="shared" ca="1" si="691"/>
        <v>-1.9751572251568321</v>
      </c>
    </row>
    <row r="44284" spans="1:1" x14ac:dyDescent="0.3">
      <c r="A44284">
        <f t="shared" ca="1" si="691"/>
        <v>0.69312150939367612</v>
      </c>
    </row>
    <row r="44285" spans="1:1" x14ac:dyDescent="0.3">
      <c r="A44285">
        <f t="shared" ca="1" si="691"/>
        <v>2.2571887194332572</v>
      </c>
    </row>
    <row r="44286" spans="1:1" x14ac:dyDescent="0.3">
      <c r="A44286">
        <f t="shared" ca="1" si="691"/>
        <v>-1.2722095936436231</v>
      </c>
    </row>
    <row r="44287" spans="1:1" x14ac:dyDescent="0.3">
      <c r="A44287">
        <f t="shared" ca="1" si="691"/>
        <v>0.60385305848355442</v>
      </c>
    </row>
    <row r="44288" spans="1:1" x14ac:dyDescent="0.3">
      <c r="A44288">
        <f t="shared" ca="1" si="691"/>
        <v>-0.57794864389081702</v>
      </c>
    </row>
    <row r="44289" spans="1:1" x14ac:dyDescent="0.3">
      <c r="A44289">
        <f t="shared" ca="1" si="691"/>
        <v>-0.48415039933090837</v>
      </c>
    </row>
    <row r="44290" spans="1:1" x14ac:dyDescent="0.3">
      <c r="A44290">
        <f t="shared" ca="1" si="691"/>
        <v>7.1830949423260917E-2</v>
      </c>
    </row>
    <row r="44291" spans="1:1" x14ac:dyDescent="0.3">
      <c r="A44291">
        <f t="shared" ref="A44291:A44354" ca="1" si="692">_xlfn.NORM.INV(RAND(),0,1)</f>
        <v>-0.49805484896485902</v>
      </c>
    </row>
    <row r="44292" spans="1:1" x14ac:dyDescent="0.3">
      <c r="A44292">
        <f t="shared" ca="1" si="692"/>
        <v>-0.22921657428441738</v>
      </c>
    </row>
    <row r="44293" spans="1:1" x14ac:dyDescent="0.3">
      <c r="A44293">
        <f t="shared" ca="1" si="692"/>
        <v>-0.44887131407094766</v>
      </c>
    </row>
    <row r="44294" spans="1:1" x14ac:dyDescent="0.3">
      <c r="A44294">
        <f t="shared" ca="1" si="692"/>
        <v>-0.38266878317185665</v>
      </c>
    </row>
    <row r="44295" spans="1:1" x14ac:dyDescent="0.3">
      <c r="A44295">
        <f t="shared" ca="1" si="692"/>
        <v>-3.3062288886745956</v>
      </c>
    </row>
    <row r="44296" spans="1:1" x14ac:dyDescent="0.3">
      <c r="A44296">
        <f t="shared" ca="1" si="692"/>
        <v>-0.36426808280674255</v>
      </c>
    </row>
    <row r="44297" spans="1:1" x14ac:dyDescent="0.3">
      <c r="A44297">
        <f t="shared" ca="1" si="692"/>
        <v>-0.48946016461663305</v>
      </c>
    </row>
    <row r="44298" spans="1:1" x14ac:dyDescent="0.3">
      <c r="A44298">
        <f t="shared" ca="1" si="692"/>
        <v>-0.73132214715469646</v>
      </c>
    </row>
    <row r="44299" spans="1:1" x14ac:dyDescent="0.3">
      <c r="A44299">
        <f t="shared" ca="1" si="692"/>
        <v>-1.0592431599778422</v>
      </c>
    </row>
    <row r="44300" spans="1:1" x14ac:dyDescent="0.3">
      <c r="A44300">
        <f t="shared" ca="1" si="692"/>
        <v>0.39194416797382708</v>
      </c>
    </row>
    <row r="44301" spans="1:1" x14ac:dyDescent="0.3">
      <c r="A44301">
        <f t="shared" ca="1" si="692"/>
        <v>0.26118123079719163</v>
      </c>
    </row>
    <row r="44302" spans="1:1" x14ac:dyDescent="0.3">
      <c r="A44302">
        <f t="shared" ca="1" si="692"/>
        <v>0.21099681484751409</v>
      </c>
    </row>
    <row r="44303" spans="1:1" x14ac:dyDescent="0.3">
      <c r="A44303">
        <f t="shared" ca="1" si="692"/>
        <v>-0.38319701594501543</v>
      </c>
    </row>
    <row r="44304" spans="1:1" x14ac:dyDescent="0.3">
      <c r="A44304">
        <f t="shared" ca="1" si="692"/>
        <v>1.0997433700316821</v>
      </c>
    </row>
    <row r="44305" spans="1:1" x14ac:dyDescent="0.3">
      <c r="A44305">
        <f t="shared" ca="1" si="692"/>
        <v>0.24158603940346404</v>
      </c>
    </row>
    <row r="44306" spans="1:1" x14ac:dyDescent="0.3">
      <c r="A44306">
        <f t="shared" ca="1" si="692"/>
        <v>1.1328930898661205</v>
      </c>
    </row>
    <row r="44307" spans="1:1" x14ac:dyDescent="0.3">
      <c r="A44307">
        <f t="shared" ca="1" si="692"/>
        <v>-0.28012453234163703</v>
      </c>
    </row>
    <row r="44308" spans="1:1" x14ac:dyDescent="0.3">
      <c r="A44308">
        <f t="shared" ca="1" si="692"/>
        <v>1.2056649547438651</v>
      </c>
    </row>
    <row r="44309" spans="1:1" x14ac:dyDescent="0.3">
      <c r="A44309">
        <f t="shared" ca="1" si="692"/>
        <v>0.44074254247932104</v>
      </c>
    </row>
    <row r="44310" spans="1:1" x14ac:dyDescent="0.3">
      <c r="A44310">
        <f t="shared" ca="1" si="692"/>
        <v>0.82107906836252631</v>
      </c>
    </row>
    <row r="44311" spans="1:1" x14ac:dyDescent="0.3">
      <c r="A44311">
        <f t="shared" ca="1" si="692"/>
        <v>1.5903507996198272</v>
      </c>
    </row>
    <row r="44312" spans="1:1" x14ac:dyDescent="0.3">
      <c r="A44312">
        <f t="shared" ca="1" si="692"/>
        <v>-0.84917372044361272</v>
      </c>
    </row>
    <row r="44313" spans="1:1" x14ac:dyDescent="0.3">
      <c r="A44313">
        <f t="shared" ca="1" si="692"/>
        <v>-0.71208325565855912</v>
      </c>
    </row>
    <row r="44314" spans="1:1" x14ac:dyDescent="0.3">
      <c r="A44314">
        <f t="shared" ca="1" si="692"/>
        <v>-7.1881059475459932E-3</v>
      </c>
    </row>
    <row r="44315" spans="1:1" x14ac:dyDescent="0.3">
      <c r="A44315">
        <f t="shared" ca="1" si="692"/>
        <v>-0.31615023924297714</v>
      </c>
    </row>
    <row r="44316" spans="1:1" x14ac:dyDescent="0.3">
      <c r="A44316">
        <f t="shared" ca="1" si="692"/>
        <v>-1.0924101436774174</v>
      </c>
    </row>
    <row r="44317" spans="1:1" x14ac:dyDescent="0.3">
      <c r="A44317">
        <f t="shared" ca="1" si="692"/>
        <v>1.4092738628525898</v>
      </c>
    </row>
    <row r="44318" spans="1:1" x14ac:dyDescent="0.3">
      <c r="A44318">
        <f t="shared" ca="1" si="692"/>
        <v>2.8351585896123317</v>
      </c>
    </row>
    <row r="44319" spans="1:1" x14ac:dyDescent="0.3">
      <c r="A44319">
        <f t="shared" ca="1" si="692"/>
        <v>1.5574197209278562</v>
      </c>
    </row>
    <row r="44320" spans="1:1" x14ac:dyDescent="0.3">
      <c r="A44320">
        <f t="shared" ca="1" si="692"/>
        <v>-5.9113226672701615E-2</v>
      </c>
    </row>
    <row r="44321" spans="1:1" x14ac:dyDescent="0.3">
      <c r="A44321">
        <f t="shared" ca="1" si="692"/>
        <v>-1.6203487208078493</v>
      </c>
    </row>
    <row r="44322" spans="1:1" x14ac:dyDescent="0.3">
      <c r="A44322">
        <f t="shared" ca="1" si="692"/>
        <v>0.46672644407520414</v>
      </c>
    </row>
    <row r="44323" spans="1:1" x14ac:dyDescent="0.3">
      <c r="A44323">
        <f t="shared" ca="1" si="692"/>
        <v>0.89477131544711375</v>
      </c>
    </row>
    <row r="44324" spans="1:1" x14ac:dyDescent="0.3">
      <c r="A44324">
        <f t="shared" ca="1" si="692"/>
        <v>6.8579084337752394E-2</v>
      </c>
    </row>
    <row r="44325" spans="1:1" x14ac:dyDescent="0.3">
      <c r="A44325">
        <f t="shared" ca="1" si="692"/>
        <v>0.31840153726570458</v>
      </c>
    </row>
    <row r="44326" spans="1:1" x14ac:dyDescent="0.3">
      <c r="A44326">
        <f t="shared" ca="1" si="692"/>
        <v>-0.84115530706605091</v>
      </c>
    </row>
    <row r="44327" spans="1:1" x14ac:dyDescent="0.3">
      <c r="A44327">
        <f t="shared" ca="1" si="692"/>
        <v>1.1207337705807072</v>
      </c>
    </row>
    <row r="44328" spans="1:1" x14ac:dyDescent="0.3">
      <c r="A44328">
        <f t="shared" ca="1" si="692"/>
        <v>-0.57141481250968451</v>
      </c>
    </row>
    <row r="44329" spans="1:1" x14ac:dyDescent="0.3">
      <c r="A44329">
        <f t="shared" ca="1" si="692"/>
        <v>-0.51619380555129257</v>
      </c>
    </row>
    <row r="44330" spans="1:1" x14ac:dyDescent="0.3">
      <c r="A44330">
        <f t="shared" ca="1" si="692"/>
        <v>0.97617336774075558</v>
      </c>
    </row>
    <row r="44331" spans="1:1" x14ac:dyDescent="0.3">
      <c r="A44331">
        <f t="shared" ca="1" si="692"/>
        <v>0.60298676917887373</v>
      </c>
    </row>
    <row r="44332" spans="1:1" x14ac:dyDescent="0.3">
      <c r="A44332">
        <f t="shared" ca="1" si="692"/>
        <v>-0.4017475417859529</v>
      </c>
    </row>
    <row r="44333" spans="1:1" x14ac:dyDescent="0.3">
      <c r="A44333">
        <f t="shared" ca="1" si="692"/>
        <v>-1.5315326526175546</v>
      </c>
    </row>
    <row r="44334" spans="1:1" x14ac:dyDescent="0.3">
      <c r="A44334">
        <f t="shared" ca="1" si="692"/>
        <v>0.57506620604083014</v>
      </c>
    </row>
    <row r="44335" spans="1:1" x14ac:dyDescent="0.3">
      <c r="A44335">
        <f t="shared" ca="1" si="692"/>
        <v>-0.34199596175083813</v>
      </c>
    </row>
    <row r="44336" spans="1:1" x14ac:dyDescent="0.3">
      <c r="A44336">
        <f t="shared" ca="1" si="692"/>
        <v>-1.8742202360722788</v>
      </c>
    </row>
    <row r="44337" spans="1:1" x14ac:dyDescent="0.3">
      <c r="A44337">
        <f t="shared" ca="1" si="692"/>
        <v>0.50795967567644662</v>
      </c>
    </row>
    <row r="44338" spans="1:1" x14ac:dyDescent="0.3">
      <c r="A44338">
        <f t="shared" ca="1" si="692"/>
        <v>4.6667261512062186E-2</v>
      </c>
    </row>
    <row r="44339" spans="1:1" x14ac:dyDescent="0.3">
      <c r="A44339">
        <f t="shared" ca="1" si="692"/>
        <v>1.1816094216980624</v>
      </c>
    </row>
    <row r="44340" spans="1:1" x14ac:dyDescent="0.3">
      <c r="A44340">
        <f t="shared" ca="1" si="692"/>
        <v>-1.075468532475029</v>
      </c>
    </row>
    <row r="44341" spans="1:1" x14ac:dyDescent="0.3">
      <c r="A44341">
        <f t="shared" ca="1" si="692"/>
        <v>1.0496759204519908</v>
      </c>
    </row>
    <row r="44342" spans="1:1" x14ac:dyDescent="0.3">
      <c r="A44342">
        <f t="shared" ca="1" si="692"/>
        <v>-9.4091741201304049E-2</v>
      </c>
    </row>
    <row r="44343" spans="1:1" x14ac:dyDescent="0.3">
      <c r="A44343">
        <f t="shared" ca="1" si="692"/>
        <v>0.24636814546333802</v>
      </c>
    </row>
    <row r="44344" spans="1:1" x14ac:dyDescent="0.3">
      <c r="A44344">
        <f t="shared" ca="1" si="692"/>
        <v>0.16454085590341008</v>
      </c>
    </row>
    <row r="44345" spans="1:1" x14ac:dyDescent="0.3">
      <c r="A44345">
        <f t="shared" ca="1" si="692"/>
        <v>0.55979886236043452</v>
      </c>
    </row>
    <row r="44346" spans="1:1" x14ac:dyDescent="0.3">
      <c r="A44346">
        <f t="shared" ca="1" si="692"/>
        <v>-0.10109024847203804</v>
      </c>
    </row>
    <row r="44347" spans="1:1" x14ac:dyDescent="0.3">
      <c r="A44347">
        <f t="shared" ca="1" si="692"/>
        <v>-1.6397541314403314</v>
      </c>
    </row>
    <row r="44348" spans="1:1" x14ac:dyDescent="0.3">
      <c r="A44348">
        <f t="shared" ca="1" si="692"/>
        <v>1.1425971666167214</v>
      </c>
    </row>
    <row r="44349" spans="1:1" x14ac:dyDescent="0.3">
      <c r="A44349">
        <f t="shared" ca="1" si="692"/>
        <v>1.230792677249011</v>
      </c>
    </row>
    <row r="44350" spans="1:1" x14ac:dyDescent="0.3">
      <c r="A44350">
        <f t="shared" ca="1" si="692"/>
        <v>0.46590988524523336</v>
      </c>
    </row>
    <row r="44351" spans="1:1" x14ac:dyDescent="0.3">
      <c r="A44351">
        <f t="shared" ca="1" si="692"/>
        <v>-0.9189978422670152</v>
      </c>
    </row>
    <row r="44352" spans="1:1" x14ac:dyDescent="0.3">
      <c r="A44352">
        <f t="shared" ca="1" si="692"/>
        <v>5.0542472924794898E-2</v>
      </c>
    </row>
    <row r="44353" spans="1:1" x14ac:dyDescent="0.3">
      <c r="A44353">
        <f t="shared" ca="1" si="692"/>
        <v>0.62753099244170107</v>
      </c>
    </row>
    <row r="44354" spans="1:1" x14ac:dyDescent="0.3">
      <c r="A44354">
        <f t="shared" ca="1" si="692"/>
        <v>2.02609993961293</v>
      </c>
    </row>
    <row r="44355" spans="1:1" x14ac:dyDescent="0.3">
      <c r="A44355">
        <f t="shared" ref="A44355:A44418" ca="1" si="693">_xlfn.NORM.INV(RAND(),0,1)</f>
        <v>2.1520134096526027</v>
      </c>
    </row>
    <row r="44356" spans="1:1" x14ac:dyDescent="0.3">
      <c r="A44356">
        <f t="shared" ca="1" si="693"/>
        <v>-1.4297976792123428</v>
      </c>
    </row>
    <row r="44357" spans="1:1" x14ac:dyDescent="0.3">
      <c r="A44357">
        <f t="shared" ca="1" si="693"/>
        <v>1.2921569181242596</v>
      </c>
    </row>
    <row r="44358" spans="1:1" x14ac:dyDescent="0.3">
      <c r="A44358">
        <f t="shared" ca="1" si="693"/>
        <v>-0.24018298641927197</v>
      </c>
    </row>
    <row r="44359" spans="1:1" x14ac:dyDescent="0.3">
      <c r="A44359">
        <f t="shared" ca="1" si="693"/>
        <v>-0.26312711297522495</v>
      </c>
    </row>
    <row r="44360" spans="1:1" x14ac:dyDescent="0.3">
      <c r="A44360">
        <f t="shared" ca="1" si="693"/>
        <v>0.49679930955564461</v>
      </c>
    </row>
    <row r="44361" spans="1:1" x14ac:dyDescent="0.3">
      <c r="A44361">
        <f t="shared" ca="1" si="693"/>
        <v>8.2793010020851737E-2</v>
      </c>
    </row>
    <row r="44362" spans="1:1" x14ac:dyDescent="0.3">
      <c r="A44362">
        <f t="shared" ca="1" si="693"/>
        <v>-1.2904500761869466</v>
      </c>
    </row>
    <row r="44363" spans="1:1" x14ac:dyDescent="0.3">
      <c r="A44363">
        <f t="shared" ca="1" si="693"/>
        <v>1.0030832019370928</v>
      </c>
    </row>
    <row r="44364" spans="1:1" x14ac:dyDescent="0.3">
      <c r="A44364">
        <f t="shared" ca="1" si="693"/>
        <v>0.4985925695018455</v>
      </c>
    </row>
    <row r="44365" spans="1:1" x14ac:dyDescent="0.3">
      <c r="A44365">
        <f t="shared" ca="1" si="693"/>
        <v>-0.86858616842990966</v>
      </c>
    </row>
    <row r="44366" spans="1:1" x14ac:dyDescent="0.3">
      <c r="A44366">
        <f t="shared" ca="1" si="693"/>
        <v>-0.11557596524384368</v>
      </c>
    </row>
    <row r="44367" spans="1:1" x14ac:dyDescent="0.3">
      <c r="A44367">
        <f t="shared" ca="1" si="693"/>
        <v>0.21169267672088263</v>
      </c>
    </row>
    <row r="44368" spans="1:1" x14ac:dyDescent="0.3">
      <c r="A44368">
        <f t="shared" ca="1" si="693"/>
        <v>-1.3774840177285632</v>
      </c>
    </row>
    <row r="44369" spans="1:1" x14ac:dyDescent="0.3">
      <c r="A44369">
        <f t="shared" ca="1" si="693"/>
        <v>-0.38291104053448416</v>
      </c>
    </row>
    <row r="44370" spans="1:1" x14ac:dyDescent="0.3">
      <c r="A44370">
        <f t="shared" ca="1" si="693"/>
        <v>-0.75720461493042379</v>
      </c>
    </row>
    <row r="44371" spans="1:1" x14ac:dyDescent="0.3">
      <c r="A44371">
        <f t="shared" ca="1" si="693"/>
        <v>-0.59438168216150045</v>
      </c>
    </row>
    <row r="44372" spans="1:1" x14ac:dyDescent="0.3">
      <c r="A44372">
        <f t="shared" ca="1" si="693"/>
        <v>-0.48878967356650377</v>
      </c>
    </row>
    <row r="44373" spans="1:1" x14ac:dyDescent="0.3">
      <c r="A44373">
        <f t="shared" ca="1" si="693"/>
        <v>0.42476004122199712</v>
      </c>
    </row>
    <row r="44374" spans="1:1" x14ac:dyDescent="0.3">
      <c r="A44374">
        <f t="shared" ca="1" si="693"/>
        <v>-0.56729484363748817</v>
      </c>
    </row>
    <row r="44375" spans="1:1" x14ac:dyDescent="0.3">
      <c r="A44375">
        <f t="shared" ca="1" si="693"/>
        <v>5.563743035283511E-2</v>
      </c>
    </row>
    <row r="44376" spans="1:1" x14ac:dyDescent="0.3">
      <c r="A44376">
        <f t="shared" ca="1" si="693"/>
        <v>-0.77487857703665664</v>
      </c>
    </row>
    <row r="44377" spans="1:1" x14ac:dyDescent="0.3">
      <c r="A44377">
        <f t="shared" ca="1" si="693"/>
        <v>0.47844670794943334</v>
      </c>
    </row>
    <row r="44378" spans="1:1" x14ac:dyDescent="0.3">
      <c r="A44378">
        <f t="shared" ca="1" si="693"/>
        <v>-0.52676930396933097</v>
      </c>
    </row>
    <row r="44379" spans="1:1" x14ac:dyDescent="0.3">
      <c r="A44379">
        <f t="shared" ca="1" si="693"/>
        <v>0.93805309589398478</v>
      </c>
    </row>
    <row r="44380" spans="1:1" x14ac:dyDescent="0.3">
      <c r="A44380">
        <f t="shared" ca="1" si="693"/>
        <v>-0.53717357671133248</v>
      </c>
    </row>
    <row r="44381" spans="1:1" x14ac:dyDescent="0.3">
      <c r="A44381">
        <f t="shared" ca="1" si="693"/>
        <v>0.18532598589657567</v>
      </c>
    </row>
    <row r="44382" spans="1:1" x14ac:dyDescent="0.3">
      <c r="A44382">
        <f t="shared" ca="1" si="693"/>
        <v>0.86377375164742165</v>
      </c>
    </row>
    <row r="44383" spans="1:1" x14ac:dyDescent="0.3">
      <c r="A44383">
        <f t="shared" ca="1" si="693"/>
        <v>-0.32397194223463005</v>
      </c>
    </row>
    <row r="44384" spans="1:1" x14ac:dyDescent="0.3">
      <c r="A44384">
        <f t="shared" ca="1" si="693"/>
        <v>-5.8605280206257375E-3</v>
      </c>
    </row>
    <row r="44385" spans="1:1" x14ac:dyDescent="0.3">
      <c r="A44385">
        <f t="shared" ca="1" si="693"/>
        <v>-1.4214463688285499</v>
      </c>
    </row>
    <row r="44386" spans="1:1" x14ac:dyDescent="0.3">
      <c r="A44386">
        <f t="shared" ca="1" si="693"/>
        <v>-0.72879720262270731</v>
      </c>
    </row>
    <row r="44387" spans="1:1" x14ac:dyDescent="0.3">
      <c r="A44387">
        <f t="shared" ca="1" si="693"/>
        <v>-0.17070106970329049</v>
      </c>
    </row>
    <row r="44388" spans="1:1" x14ac:dyDescent="0.3">
      <c r="A44388">
        <f t="shared" ca="1" si="693"/>
        <v>0.58324783187348039</v>
      </c>
    </row>
    <row r="44389" spans="1:1" x14ac:dyDescent="0.3">
      <c r="A44389">
        <f t="shared" ca="1" si="693"/>
        <v>-6.587430548174586E-2</v>
      </c>
    </row>
    <row r="44390" spans="1:1" x14ac:dyDescent="0.3">
      <c r="A44390">
        <f t="shared" ca="1" si="693"/>
        <v>-0.28090223363829853</v>
      </c>
    </row>
    <row r="44391" spans="1:1" x14ac:dyDescent="0.3">
      <c r="A44391">
        <f t="shared" ca="1" si="693"/>
        <v>0.48333789237081209</v>
      </c>
    </row>
    <row r="44392" spans="1:1" x14ac:dyDescent="0.3">
      <c r="A44392">
        <f t="shared" ca="1" si="693"/>
        <v>-0.90522110385603505</v>
      </c>
    </row>
    <row r="44393" spans="1:1" x14ac:dyDescent="0.3">
      <c r="A44393">
        <f t="shared" ca="1" si="693"/>
        <v>-1.540874104461931</v>
      </c>
    </row>
    <row r="44394" spans="1:1" x14ac:dyDescent="0.3">
      <c r="A44394">
        <f t="shared" ca="1" si="693"/>
        <v>-1.4957760383685015</v>
      </c>
    </row>
    <row r="44395" spans="1:1" x14ac:dyDescent="0.3">
      <c r="A44395">
        <f t="shared" ca="1" si="693"/>
        <v>3.6530272856843328E-2</v>
      </c>
    </row>
    <row r="44396" spans="1:1" x14ac:dyDescent="0.3">
      <c r="A44396">
        <f t="shared" ca="1" si="693"/>
        <v>1.948770513670393</v>
      </c>
    </row>
    <row r="44397" spans="1:1" x14ac:dyDescent="0.3">
      <c r="A44397">
        <f t="shared" ca="1" si="693"/>
        <v>1.2901231366801171</v>
      </c>
    </row>
    <row r="44398" spans="1:1" x14ac:dyDescent="0.3">
      <c r="A44398">
        <f t="shared" ca="1" si="693"/>
        <v>2.4240135901090305</v>
      </c>
    </row>
    <row r="44399" spans="1:1" x14ac:dyDescent="0.3">
      <c r="A44399">
        <f t="shared" ca="1" si="693"/>
        <v>1.4225580640874862</v>
      </c>
    </row>
    <row r="44400" spans="1:1" x14ac:dyDescent="0.3">
      <c r="A44400">
        <f t="shared" ca="1" si="693"/>
        <v>-1.2325689599487457</v>
      </c>
    </row>
    <row r="44401" spans="1:1" x14ac:dyDescent="0.3">
      <c r="A44401">
        <f t="shared" ca="1" si="693"/>
        <v>0.59125413916248593</v>
      </c>
    </row>
    <row r="44402" spans="1:1" x14ac:dyDescent="0.3">
      <c r="A44402">
        <f t="shared" ca="1" si="693"/>
        <v>1.0884751857030452</v>
      </c>
    </row>
    <row r="44403" spans="1:1" x14ac:dyDescent="0.3">
      <c r="A44403">
        <f t="shared" ca="1" si="693"/>
        <v>1.533248683547398</v>
      </c>
    </row>
    <row r="44404" spans="1:1" x14ac:dyDescent="0.3">
      <c r="A44404">
        <f t="shared" ca="1" si="693"/>
        <v>-1.8428515148683038</v>
      </c>
    </row>
    <row r="44405" spans="1:1" x14ac:dyDescent="0.3">
      <c r="A44405">
        <f t="shared" ca="1" si="693"/>
        <v>-0.61709021260263242</v>
      </c>
    </row>
    <row r="44406" spans="1:1" x14ac:dyDescent="0.3">
      <c r="A44406">
        <f t="shared" ca="1" si="693"/>
        <v>0.37704162300400418</v>
      </c>
    </row>
    <row r="44407" spans="1:1" x14ac:dyDescent="0.3">
      <c r="A44407">
        <f t="shared" ca="1" si="693"/>
        <v>1.1798784440511521</v>
      </c>
    </row>
    <row r="44408" spans="1:1" x14ac:dyDescent="0.3">
      <c r="A44408">
        <f t="shared" ca="1" si="693"/>
        <v>-0.31117414043093061</v>
      </c>
    </row>
    <row r="44409" spans="1:1" x14ac:dyDescent="0.3">
      <c r="A44409">
        <f t="shared" ca="1" si="693"/>
        <v>1.1762991391794972</v>
      </c>
    </row>
    <row r="44410" spans="1:1" x14ac:dyDescent="0.3">
      <c r="A44410">
        <f t="shared" ca="1" si="693"/>
        <v>0.13627541038616856</v>
      </c>
    </row>
    <row r="44411" spans="1:1" x14ac:dyDescent="0.3">
      <c r="A44411">
        <f t="shared" ca="1" si="693"/>
        <v>5.2020331347469091E-2</v>
      </c>
    </row>
    <row r="44412" spans="1:1" x14ac:dyDescent="0.3">
      <c r="A44412">
        <f t="shared" ca="1" si="693"/>
        <v>0.691356431668674</v>
      </c>
    </row>
    <row r="44413" spans="1:1" x14ac:dyDescent="0.3">
      <c r="A44413">
        <f t="shared" ca="1" si="693"/>
        <v>0.53407170593661535</v>
      </c>
    </row>
    <row r="44414" spans="1:1" x14ac:dyDescent="0.3">
      <c r="A44414">
        <f t="shared" ca="1" si="693"/>
        <v>2.3420408813644058</v>
      </c>
    </row>
    <row r="44415" spans="1:1" x14ac:dyDescent="0.3">
      <c r="A44415">
        <f t="shared" ca="1" si="693"/>
        <v>-0.51729605660007494</v>
      </c>
    </row>
    <row r="44416" spans="1:1" x14ac:dyDescent="0.3">
      <c r="A44416">
        <f t="shared" ca="1" si="693"/>
        <v>-0.5938380340553584</v>
      </c>
    </row>
    <row r="44417" spans="1:1" x14ac:dyDescent="0.3">
      <c r="A44417">
        <f t="shared" ca="1" si="693"/>
        <v>-0.59643093057891539</v>
      </c>
    </row>
    <row r="44418" spans="1:1" x14ac:dyDescent="0.3">
      <c r="A44418">
        <f t="shared" ca="1" si="693"/>
        <v>-0.91480226279293475</v>
      </c>
    </row>
    <row r="44419" spans="1:1" x14ac:dyDescent="0.3">
      <c r="A44419">
        <f t="shared" ref="A44419:A44482" ca="1" si="694">_xlfn.NORM.INV(RAND(),0,1)</f>
        <v>1.7768821546194032E-2</v>
      </c>
    </row>
    <row r="44420" spans="1:1" x14ac:dyDescent="0.3">
      <c r="A44420">
        <f t="shared" ca="1" si="694"/>
        <v>-1.12136622878323</v>
      </c>
    </row>
    <row r="44421" spans="1:1" x14ac:dyDescent="0.3">
      <c r="A44421">
        <f t="shared" ca="1" si="694"/>
        <v>0.76685960388865704</v>
      </c>
    </row>
    <row r="44422" spans="1:1" x14ac:dyDescent="0.3">
      <c r="A44422">
        <f t="shared" ca="1" si="694"/>
        <v>-0.38495675767484872</v>
      </c>
    </row>
    <row r="44423" spans="1:1" x14ac:dyDescent="0.3">
      <c r="A44423">
        <f t="shared" ca="1" si="694"/>
        <v>-1.4619179138536802</v>
      </c>
    </row>
    <row r="44424" spans="1:1" x14ac:dyDescent="0.3">
      <c r="A44424">
        <f t="shared" ca="1" si="694"/>
        <v>0.11457919133847977</v>
      </c>
    </row>
    <row r="44425" spans="1:1" x14ac:dyDescent="0.3">
      <c r="A44425">
        <f t="shared" ca="1" si="694"/>
        <v>-1.83090246658716</v>
      </c>
    </row>
    <row r="44426" spans="1:1" x14ac:dyDescent="0.3">
      <c r="A44426">
        <f t="shared" ca="1" si="694"/>
        <v>-0.15208928291175478</v>
      </c>
    </row>
    <row r="44427" spans="1:1" x14ac:dyDescent="0.3">
      <c r="A44427">
        <f t="shared" ca="1" si="694"/>
        <v>-0.97118235653916218</v>
      </c>
    </row>
    <row r="44428" spans="1:1" x14ac:dyDescent="0.3">
      <c r="A44428">
        <f t="shared" ca="1" si="694"/>
        <v>0.92343919398982977</v>
      </c>
    </row>
    <row r="44429" spans="1:1" x14ac:dyDescent="0.3">
      <c r="A44429">
        <f t="shared" ca="1" si="694"/>
        <v>0.24464540225588352</v>
      </c>
    </row>
    <row r="44430" spans="1:1" x14ac:dyDescent="0.3">
      <c r="A44430">
        <f t="shared" ca="1" si="694"/>
        <v>-1.1277591982886574</v>
      </c>
    </row>
    <row r="44431" spans="1:1" x14ac:dyDescent="0.3">
      <c r="A44431">
        <f t="shared" ca="1" si="694"/>
        <v>1.1293563890004437</v>
      </c>
    </row>
    <row r="44432" spans="1:1" x14ac:dyDescent="0.3">
      <c r="A44432">
        <f t="shared" ca="1" si="694"/>
        <v>-0.25585894804469644</v>
      </c>
    </row>
    <row r="44433" spans="1:1" x14ac:dyDescent="0.3">
      <c r="A44433">
        <f t="shared" ca="1" si="694"/>
        <v>3.5561912202638053E-4</v>
      </c>
    </row>
    <row r="44434" spans="1:1" x14ac:dyDescent="0.3">
      <c r="A44434">
        <f t="shared" ca="1" si="694"/>
        <v>0.90119382448269791</v>
      </c>
    </row>
    <row r="44435" spans="1:1" x14ac:dyDescent="0.3">
      <c r="A44435">
        <f t="shared" ca="1" si="694"/>
        <v>-0.36877177595071403</v>
      </c>
    </row>
    <row r="44436" spans="1:1" x14ac:dyDescent="0.3">
      <c r="A44436">
        <f t="shared" ca="1" si="694"/>
        <v>1.189365966014954</v>
      </c>
    </row>
    <row r="44437" spans="1:1" x14ac:dyDescent="0.3">
      <c r="A44437">
        <f t="shared" ca="1" si="694"/>
        <v>-2.1920796656916539</v>
      </c>
    </row>
    <row r="44438" spans="1:1" x14ac:dyDescent="0.3">
      <c r="A44438">
        <f t="shared" ca="1" si="694"/>
        <v>0.35041452633355868</v>
      </c>
    </row>
    <row r="44439" spans="1:1" x14ac:dyDescent="0.3">
      <c r="A44439">
        <f t="shared" ca="1" si="694"/>
        <v>0.18832475827773895</v>
      </c>
    </row>
    <row r="44440" spans="1:1" x14ac:dyDescent="0.3">
      <c r="A44440">
        <f t="shared" ca="1" si="694"/>
        <v>0.47901212244716096</v>
      </c>
    </row>
    <row r="44441" spans="1:1" x14ac:dyDescent="0.3">
      <c r="A44441">
        <f t="shared" ca="1" si="694"/>
        <v>-0.82702928547577281</v>
      </c>
    </row>
    <row r="44442" spans="1:1" x14ac:dyDescent="0.3">
      <c r="A44442">
        <f t="shared" ca="1" si="694"/>
        <v>-0.39090188008497689</v>
      </c>
    </row>
    <row r="44443" spans="1:1" x14ac:dyDescent="0.3">
      <c r="A44443">
        <f t="shared" ca="1" si="694"/>
        <v>-1.255813893623279</v>
      </c>
    </row>
    <row r="44444" spans="1:1" x14ac:dyDescent="0.3">
      <c r="A44444">
        <f t="shared" ca="1" si="694"/>
        <v>-1.566987805654082</v>
      </c>
    </row>
    <row r="44445" spans="1:1" x14ac:dyDescent="0.3">
      <c r="A44445">
        <f t="shared" ca="1" si="694"/>
        <v>-1.1142327562760446</v>
      </c>
    </row>
    <row r="44446" spans="1:1" x14ac:dyDescent="0.3">
      <c r="A44446">
        <f t="shared" ca="1" si="694"/>
        <v>-0.27397924218961384</v>
      </c>
    </row>
    <row r="44447" spans="1:1" x14ac:dyDescent="0.3">
      <c r="A44447">
        <f t="shared" ca="1" si="694"/>
        <v>-0.56736009998701042</v>
      </c>
    </row>
    <row r="44448" spans="1:1" x14ac:dyDescent="0.3">
      <c r="A44448">
        <f t="shared" ca="1" si="694"/>
        <v>0.93319192528281969</v>
      </c>
    </row>
    <row r="44449" spans="1:1" x14ac:dyDescent="0.3">
      <c r="A44449">
        <f t="shared" ca="1" si="694"/>
        <v>-0.41955386039768428</v>
      </c>
    </row>
    <row r="44450" spans="1:1" x14ac:dyDescent="0.3">
      <c r="A44450">
        <f t="shared" ca="1" si="694"/>
        <v>-0.73286334969501754</v>
      </c>
    </row>
    <row r="44451" spans="1:1" x14ac:dyDescent="0.3">
      <c r="A44451">
        <f t="shared" ca="1" si="694"/>
        <v>0.91027622881011827</v>
      </c>
    </row>
    <row r="44452" spans="1:1" x14ac:dyDescent="0.3">
      <c r="A44452">
        <f t="shared" ca="1" si="694"/>
        <v>-1.3303253455979707</v>
      </c>
    </row>
    <row r="44453" spans="1:1" x14ac:dyDescent="0.3">
      <c r="A44453">
        <f t="shared" ca="1" si="694"/>
        <v>-0.81307308785596266</v>
      </c>
    </row>
    <row r="44454" spans="1:1" x14ac:dyDescent="0.3">
      <c r="A44454">
        <f t="shared" ca="1" si="694"/>
        <v>0.53631212463211209</v>
      </c>
    </row>
    <row r="44455" spans="1:1" x14ac:dyDescent="0.3">
      <c r="A44455">
        <f t="shared" ca="1" si="694"/>
        <v>-1.0177561315168395</v>
      </c>
    </row>
    <row r="44456" spans="1:1" x14ac:dyDescent="0.3">
      <c r="A44456">
        <f t="shared" ca="1" si="694"/>
        <v>-0.40990739401164222</v>
      </c>
    </row>
    <row r="44457" spans="1:1" x14ac:dyDescent="0.3">
      <c r="A44457">
        <f t="shared" ca="1" si="694"/>
        <v>0.21243903351675156</v>
      </c>
    </row>
    <row r="44458" spans="1:1" x14ac:dyDescent="0.3">
      <c r="A44458">
        <f t="shared" ca="1" si="694"/>
        <v>0.49168131171706775</v>
      </c>
    </row>
    <row r="44459" spans="1:1" x14ac:dyDescent="0.3">
      <c r="A44459">
        <f t="shared" ca="1" si="694"/>
        <v>0.18164897726700813</v>
      </c>
    </row>
    <row r="44460" spans="1:1" x14ac:dyDescent="0.3">
      <c r="A44460">
        <f t="shared" ca="1" si="694"/>
        <v>-0.28268157983405168</v>
      </c>
    </row>
    <row r="44461" spans="1:1" x14ac:dyDescent="0.3">
      <c r="A44461">
        <f t="shared" ca="1" si="694"/>
        <v>0.16125910125940329</v>
      </c>
    </row>
    <row r="44462" spans="1:1" x14ac:dyDescent="0.3">
      <c r="A44462">
        <f t="shared" ca="1" si="694"/>
        <v>6.0743358927085531E-2</v>
      </c>
    </row>
    <row r="44463" spans="1:1" x14ac:dyDescent="0.3">
      <c r="A44463">
        <f t="shared" ca="1" si="694"/>
        <v>-0.63465036699703514</v>
      </c>
    </row>
    <row r="44464" spans="1:1" x14ac:dyDescent="0.3">
      <c r="A44464">
        <f t="shared" ca="1" si="694"/>
        <v>8.722282630039083E-3</v>
      </c>
    </row>
    <row r="44465" spans="1:1" x14ac:dyDescent="0.3">
      <c r="A44465">
        <f t="shared" ca="1" si="694"/>
        <v>-0.48307744324819357</v>
      </c>
    </row>
    <row r="44466" spans="1:1" x14ac:dyDescent="0.3">
      <c r="A44466">
        <f t="shared" ca="1" si="694"/>
        <v>0.53538372254112587</v>
      </c>
    </row>
    <row r="44467" spans="1:1" x14ac:dyDescent="0.3">
      <c r="A44467">
        <f t="shared" ca="1" si="694"/>
        <v>-0.10054901428068809</v>
      </c>
    </row>
    <row r="44468" spans="1:1" x14ac:dyDescent="0.3">
      <c r="A44468">
        <f t="shared" ca="1" si="694"/>
        <v>-1.1803046453645514</v>
      </c>
    </row>
    <row r="44469" spans="1:1" x14ac:dyDescent="0.3">
      <c r="A44469">
        <f t="shared" ca="1" si="694"/>
        <v>-0.12121394632256902</v>
      </c>
    </row>
    <row r="44470" spans="1:1" x14ac:dyDescent="0.3">
      <c r="A44470">
        <f t="shared" ca="1" si="694"/>
        <v>3.0946511721069398E-2</v>
      </c>
    </row>
    <row r="44471" spans="1:1" x14ac:dyDescent="0.3">
      <c r="A44471">
        <f t="shared" ca="1" si="694"/>
        <v>0.33592784044549068</v>
      </c>
    </row>
    <row r="44472" spans="1:1" x14ac:dyDescent="0.3">
      <c r="A44472">
        <f t="shared" ca="1" si="694"/>
        <v>0.94808550034918226</v>
      </c>
    </row>
    <row r="44473" spans="1:1" x14ac:dyDescent="0.3">
      <c r="A44473">
        <f t="shared" ca="1" si="694"/>
        <v>0.77797180979389458</v>
      </c>
    </row>
    <row r="44474" spans="1:1" x14ac:dyDescent="0.3">
      <c r="A44474">
        <f t="shared" ca="1" si="694"/>
        <v>0.55151711878529974</v>
      </c>
    </row>
    <row r="44475" spans="1:1" x14ac:dyDescent="0.3">
      <c r="A44475">
        <f t="shared" ca="1" si="694"/>
        <v>-0.9200084531590097</v>
      </c>
    </row>
    <row r="44476" spans="1:1" x14ac:dyDescent="0.3">
      <c r="A44476">
        <f t="shared" ca="1" si="694"/>
        <v>-0.46840457146871534</v>
      </c>
    </row>
    <row r="44477" spans="1:1" x14ac:dyDescent="0.3">
      <c r="A44477">
        <f t="shared" ca="1" si="694"/>
        <v>0.74828544512056228</v>
      </c>
    </row>
    <row r="44478" spans="1:1" x14ac:dyDescent="0.3">
      <c r="A44478">
        <f t="shared" ca="1" si="694"/>
        <v>-0.17040486407156072</v>
      </c>
    </row>
    <row r="44479" spans="1:1" x14ac:dyDescent="0.3">
      <c r="A44479">
        <f t="shared" ca="1" si="694"/>
        <v>0.30889729909074132</v>
      </c>
    </row>
    <row r="44480" spans="1:1" x14ac:dyDescent="0.3">
      <c r="A44480">
        <f t="shared" ca="1" si="694"/>
        <v>0.95703116035749847</v>
      </c>
    </row>
    <row r="44481" spans="1:1" x14ac:dyDescent="0.3">
      <c r="A44481">
        <f t="shared" ca="1" si="694"/>
        <v>1.3478935106394738</v>
      </c>
    </row>
    <row r="44482" spans="1:1" x14ac:dyDescent="0.3">
      <c r="A44482">
        <f t="shared" ca="1" si="694"/>
        <v>-0.32726008448718757</v>
      </c>
    </row>
    <row r="44483" spans="1:1" x14ac:dyDescent="0.3">
      <c r="A44483">
        <f t="shared" ref="A44483:A44546" ca="1" si="695">_xlfn.NORM.INV(RAND(),0,1)</f>
        <v>-1.3363424124282322</v>
      </c>
    </row>
    <row r="44484" spans="1:1" x14ac:dyDescent="0.3">
      <c r="A44484">
        <f t="shared" ca="1" si="695"/>
        <v>0.86318783903724916</v>
      </c>
    </row>
    <row r="44485" spans="1:1" x14ac:dyDescent="0.3">
      <c r="A44485">
        <f t="shared" ca="1" si="695"/>
        <v>1.4517121937114277</v>
      </c>
    </row>
    <row r="44486" spans="1:1" x14ac:dyDescent="0.3">
      <c r="A44486">
        <f t="shared" ca="1" si="695"/>
        <v>0.50937022633495799</v>
      </c>
    </row>
    <row r="44487" spans="1:1" x14ac:dyDescent="0.3">
      <c r="A44487">
        <f t="shared" ca="1" si="695"/>
        <v>0.60620977188062264</v>
      </c>
    </row>
    <row r="44488" spans="1:1" x14ac:dyDescent="0.3">
      <c r="A44488">
        <f t="shared" ca="1" si="695"/>
        <v>1.3359975958235881</v>
      </c>
    </row>
    <row r="44489" spans="1:1" x14ac:dyDescent="0.3">
      <c r="A44489">
        <f t="shared" ca="1" si="695"/>
        <v>0.2522482619433376</v>
      </c>
    </row>
    <row r="44490" spans="1:1" x14ac:dyDescent="0.3">
      <c r="A44490">
        <f t="shared" ca="1" si="695"/>
        <v>0.24117109643171145</v>
      </c>
    </row>
    <row r="44491" spans="1:1" x14ac:dyDescent="0.3">
      <c r="A44491">
        <f t="shared" ca="1" si="695"/>
        <v>-0.25692744036308157</v>
      </c>
    </row>
    <row r="44492" spans="1:1" x14ac:dyDescent="0.3">
      <c r="A44492">
        <f t="shared" ca="1" si="695"/>
        <v>-0.50050506984988907</v>
      </c>
    </row>
    <row r="44493" spans="1:1" x14ac:dyDescent="0.3">
      <c r="A44493">
        <f t="shared" ca="1" si="695"/>
        <v>0.43353973377176425</v>
      </c>
    </row>
    <row r="44494" spans="1:1" x14ac:dyDescent="0.3">
      <c r="A44494">
        <f t="shared" ca="1" si="695"/>
        <v>0.10989798845157467</v>
      </c>
    </row>
    <row r="44495" spans="1:1" x14ac:dyDescent="0.3">
      <c r="A44495">
        <f t="shared" ca="1" si="695"/>
        <v>0.58952424455093522</v>
      </c>
    </row>
    <row r="44496" spans="1:1" x14ac:dyDescent="0.3">
      <c r="A44496">
        <f t="shared" ca="1" si="695"/>
        <v>-0.80307980313267158</v>
      </c>
    </row>
    <row r="44497" spans="1:1" x14ac:dyDescent="0.3">
      <c r="A44497">
        <f t="shared" ca="1" si="695"/>
        <v>-0.83860976699625678</v>
      </c>
    </row>
    <row r="44498" spans="1:1" x14ac:dyDescent="0.3">
      <c r="A44498">
        <f t="shared" ca="1" si="695"/>
        <v>1.0935982345917066</v>
      </c>
    </row>
    <row r="44499" spans="1:1" x14ac:dyDescent="0.3">
      <c r="A44499">
        <f t="shared" ca="1" si="695"/>
        <v>0.71650405986821786</v>
      </c>
    </row>
    <row r="44500" spans="1:1" x14ac:dyDescent="0.3">
      <c r="A44500">
        <f t="shared" ca="1" si="695"/>
        <v>0.89100019722896351</v>
      </c>
    </row>
    <row r="44501" spans="1:1" x14ac:dyDescent="0.3">
      <c r="A44501">
        <f t="shared" ca="1" si="695"/>
        <v>-1.1906477792685117</v>
      </c>
    </row>
    <row r="44502" spans="1:1" x14ac:dyDescent="0.3">
      <c r="A44502">
        <f t="shared" ca="1" si="695"/>
        <v>-0.98690147705717324</v>
      </c>
    </row>
    <row r="44503" spans="1:1" x14ac:dyDescent="0.3">
      <c r="A44503">
        <f t="shared" ca="1" si="695"/>
        <v>0.45615146705165688</v>
      </c>
    </row>
    <row r="44504" spans="1:1" x14ac:dyDescent="0.3">
      <c r="A44504">
        <f t="shared" ca="1" si="695"/>
        <v>-1.6659822581748738</v>
      </c>
    </row>
    <row r="44505" spans="1:1" x14ac:dyDescent="0.3">
      <c r="A44505">
        <f t="shared" ca="1" si="695"/>
        <v>1.6487456328137797</v>
      </c>
    </row>
    <row r="44506" spans="1:1" x14ac:dyDescent="0.3">
      <c r="A44506">
        <f t="shared" ca="1" si="695"/>
        <v>-0.13384768370326511</v>
      </c>
    </row>
    <row r="44507" spans="1:1" x14ac:dyDescent="0.3">
      <c r="A44507">
        <f t="shared" ca="1" si="695"/>
        <v>0.70389811145680925</v>
      </c>
    </row>
    <row r="44508" spans="1:1" x14ac:dyDescent="0.3">
      <c r="A44508">
        <f t="shared" ca="1" si="695"/>
        <v>-0.14873919410948494</v>
      </c>
    </row>
    <row r="44509" spans="1:1" x14ac:dyDescent="0.3">
      <c r="A44509">
        <f t="shared" ca="1" si="695"/>
        <v>0.3718221953957917</v>
      </c>
    </row>
    <row r="44510" spans="1:1" x14ac:dyDescent="0.3">
      <c r="A44510">
        <f t="shared" ca="1" si="695"/>
        <v>-1.474093911847705</v>
      </c>
    </row>
    <row r="44511" spans="1:1" x14ac:dyDescent="0.3">
      <c r="A44511">
        <f t="shared" ca="1" si="695"/>
        <v>-0.69056237043852708</v>
      </c>
    </row>
    <row r="44512" spans="1:1" x14ac:dyDescent="0.3">
      <c r="A44512">
        <f t="shared" ca="1" si="695"/>
        <v>0.16124514284173752</v>
      </c>
    </row>
    <row r="44513" spans="1:1" x14ac:dyDescent="0.3">
      <c r="A44513">
        <f t="shared" ca="1" si="695"/>
        <v>0.72347957718175515</v>
      </c>
    </row>
    <row r="44514" spans="1:1" x14ac:dyDescent="0.3">
      <c r="A44514">
        <f t="shared" ca="1" si="695"/>
        <v>-1.4153976362717011</v>
      </c>
    </row>
    <row r="44515" spans="1:1" x14ac:dyDescent="0.3">
      <c r="A44515">
        <f t="shared" ca="1" si="695"/>
        <v>-0.52607816121427253</v>
      </c>
    </row>
    <row r="44516" spans="1:1" x14ac:dyDescent="0.3">
      <c r="A44516">
        <f t="shared" ca="1" si="695"/>
        <v>0.36772188056052119</v>
      </c>
    </row>
    <row r="44517" spans="1:1" x14ac:dyDescent="0.3">
      <c r="A44517">
        <f t="shared" ca="1" si="695"/>
        <v>-1.7273454505415027</v>
      </c>
    </row>
    <row r="44518" spans="1:1" x14ac:dyDescent="0.3">
      <c r="A44518">
        <f t="shared" ca="1" si="695"/>
        <v>-2.3318489667546842</v>
      </c>
    </row>
    <row r="44519" spans="1:1" x14ac:dyDescent="0.3">
      <c r="A44519">
        <f t="shared" ca="1" si="695"/>
        <v>-0.86236926547146753</v>
      </c>
    </row>
    <row r="44520" spans="1:1" x14ac:dyDescent="0.3">
      <c r="A44520">
        <f t="shared" ca="1" si="695"/>
        <v>0.62301449782464524</v>
      </c>
    </row>
    <row r="44521" spans="1:1" x14ac:dyDescent="0.3">
      <c r="A44521">
        <f t="shared" ca="1" si="695"/>
        <v>0.4887377029910186</v>
      </c>
    </row>
    <row r="44522" spans="1:1" x14ac:dyDescent="0.3">
      <c r="A44522">
        <f t="shared" ca="1" si="695"/>
        <v>-1.0646895354168355</v>
      </c>
    </row>
    <row r="44523" spans="1:1" x14ac:dyDescent="0.3">
      <c r="A44523">
        <f t="shared" ca="1" si="695"/>
        <v>-0.68621174080056735</v>
      </c>
    </row>
    <row r="44524" spans="1:1" x14ac:dyDescent="0.3">
      <c r="A44524">
        <f t="shared" ca="1" si="695"/>
        <v>-0.93803272631911716</v>
      </c>
    </row>
    <row r="44525" spans="1:1" x14ac:dyDescent="0.3">
      <c r="A44525">
        <f t="shared" ca="1" si="695"/>
        <v>0.16917026284797615</v>
      </c>
    </row>
    <row r="44526" spans="1:1" x14ac:dyDescent="0.3">
      <c r="A44526">
        <f t="shared" ca="1" si="695"/>
        <v>2.0573560052213327</v>
      </c>
    </row>
    <row r="44527" spans="1:1" x14ac:dyDescent="0.3">
      <c r="A44527">
        <f t="shared" ca="1" si="695"/>
        <v>-0.29838802191495245</v>
      </c>
    </row>
    <row r="44528" spans="1:1" x14ac:dyDescent="0.3">
      <c r="A44528">
        <f t="shared" ca="1" si="695"/>
        <v>1.1332116230002587</v>
      </c>
    </row>
    <row r="44529" spans="1:1" x14ac:dyDescent="0.3">
      <c r="A44529">
        <f t="shared" ca="1" si="695"/>
        <v>0.56757988877354837</v>
      </c>
    </row>
    <row r="44530" spans="1:1" x14ac:dyDescent="0.3">
      <c r="A44530">
        <f t="shared" ca="1" si="695"/>
        <v>0.45024951368468735</v>
      </c>
    </row>
    <row r="44531" spans="1:1" x14ac:dyDescent="0.3">
      <c r="A44531">
        <f t="shared" ca="1" si="695"/>
        <v>0.91004148307758614</v>
      </c>
    </row>
    <row r="44532" spans="1:1" x14ac:dyDescent="0.3">
      <c r="A44532">
        <f t="shared" ca="1" si="695"/>
        <v>-0.70551864083314808</v>
      </c>
    </row>
    <row r="44533" spans="1:1" x14ac:dyDescent="0.3">
      <c r="A44533">
        <f t="shared" ca="1" si="695"/>
        <v>1.7708068502918628</v>
      </c>
    </row>
    <row r="44534" spans="1:1" x14ac:dyDescent="0.3">
      <c r="A44534">
        <f t="shared" ca="1" si="695"/>
        <v>1.4134227696900408</v>
      </c>
    </row>
    <row r="44535" spans="1:1" x14ac:dyDescent="0.3">
      <c r="A44535">
        <f t="shared" ca="1" si="695"/>
        <v>-0.25412391766076065</v>
      </c>
    </row>
    <row r="44536" spans="1:1" x14ac:dyDescent="0.3">
      <c r="A44536">
        <f t="shared" ca="1" si="695"/>
        <v>-0.24793628111178534</v>
      </c>
    </row>
    <row r="44537" spans="1:1" x14ac:dyDescent="0.3">
      <c r="A44537">
        <f t="shared" ca="1" si="695"/>
        <v>1.8234125174085012</v>
      </c>
    </row>
    <row r="44538" spans="1:1" x14ac:dyDescent="0.3">
      <c r="A44538">
        <f t="shared" ca="1" si="695"/>
        <v>2.9741287107516139</v>
      </c>
    </row>
    <row r="44539" spans="1:1" x14ac:dyDescent="0.3">
      <c r="A44539">
        <f t="shared" ca="1" si="695"/>
        <v>0.3599408624521907</v>
      </c>
    </row>
    <row r="44540" spans="1:1" x14ac:dyDescent="0.3">
      <c r="A44540">
        <f t="shared" ca="1" si="695"/>
        <v>-1.4451106795374637</v>
      </c>
    </row>
    <row r="44541" spans="1:1" x14ac:dyDescent="0.3">
      <c r="A44541">
        <f t="shared" ca="1" si="695"/>
        <v>0.60906887982201652</v>
      </c>
    </row>
    <row r="44542" spans="1:1" x14ac:dyDescent="0.3">
      <c r="A44542">
        <f t="shared" ca="1" si="695"/>
        <v>-0.6379761805620171</v>
      </c>
    </row>
    <row r="44543" spans="1:1" x14ac:dyDescent="0.3">
      <c r="A44543">
        <f t="shared" ca="1" si="695"/>
        <v>1.0414032573993799</v>
      </c>
    </row>
    <row r="44544" spans="1:1" x14ac:dyDescent="0.3">
      <c r="A44544">
        <f t="shared" ca="1" si="695"/>
        <v>-2.5277778720365456</v>
      </c>
    </row>
    <row r="44545" spans="1:1" x14ac:dyDescent="0.3">
      <c r="A44545">
        <f t="shared" ca="1" si="695"/>
        <v>-0.41788911897810838</v>
      </c>
    </row>
    <row r="44546" spans="1:1" x14ac:dyDescent="0.3">
      <c r="A44546">
        <f t="shared" ca="1" si="695"/>
        <v>-0.35033277218294206</v>
      </c>
    </row>
    <row r="44547" spans="1:1" x14ac:dyDescent="0.3">
      <c r="A44547">
        <f t="shared" ref="A44547:A44610" ca="1" si="696">_xlfn.NORM.INV(RAND(),0,1)</f>
        <v>-2.0168305396258837</v>
      </c>
    </row>
    <row r="44548" spans="1:1" x14ac:dyDescent="0.3">
      <c r="A44548">
        <f t="shared" ca="1" si="696"/>
        <v>0.21791977123422057</v>
      </c>
    </row>
    <row r="44549" spans="1:1" x14ac:dyDescent="0.3">
      <c r="A44549">
        <f t="shared" ca="1" si="696"/>
        <v>-0.61986123258494197</v>
      </c>
    </row>
    <row r="44550" spans="1:1" x14ac:dyDescent="0.3">
      <c r="A44550">
        <f t="shared" ca="1" si="696"/>
        <v>0.4935451050859751</v>
      </c>
    </row>
    <row r="44551" spans="1:1" x14ac:dyDescent="0.3">
      <c r="A44551">
        <f t="shared" ca="1" si="696"/>
        <v>1.3872440743622569</v>
      </c>
    </row>
    <row r="44552" spans="1:1" x14ac:dyDescent="0.3">
      <c r="A44552">
        <f t="shared" ca="1" si="696"/>
        <v>-0.79857839010071452</v>
      </c>
    </row>
    <row r="44553" spans="1:1" x14ac:dyDescent="0.3">
      <c r="A44553">
        <f t="shared" ca="1" si="696"/>
        <v>1.2087766523527551E-2</v>
      </c>
    </row>
    <row r="44554" spans="1:1" x14ac:dyDescent="0.3">
      <c r="A44554">
        <f t="shared" ca="1" si="696"/>
        <v>1.5923859672827561</v>
      </c>
    </row>
    <row r="44555" spans="1:1" x14ac:dyDescent="0.3">
      <c r="A44555">
        <f t="shared" ca="1" si="696"/>
        <v>1.3174541490515519</v>
      </c>
    </row>
    <row r="44556" spans="1:1" x14ac:dyDescent="0.3">
      <c r="A44556">
        <f t="shared" ca="1" si="696"/>
        <v>1.0673096685218184</v>
      </c>
    </row>
    <row r="44557" spans="1:1" x14ac:dyDescent="0.3">
      <c r="A44557">
        <f t="shared" ca="1" si="696"/>
        <v>1.1309814053021761</v>
      </c>
    </row>
    <row r="44558" spans="1:1" x14ac:dyDescent="0.3">
      <c r="A44558">
        <f t="shared" ca="1" si="696"/>
        <v>0.364442215745859</v>
      </c>
    </row>
    <row r="44559" spans="1:1" x14ac:dyDescent="0.3">
      <c r="A44559">
        <f t="shared" ca="1" si="696"/>
        <v>0.38840743396664651</v>
      </c>
    </row>
    <row r="44560" spans="1:1" x14ac:dyDescent="0.3">
      <c r="A44560">
        <f t="shared" ca="1" si="696"/>
        <v>-3.0396132184013607</v>
      </c>
    </row>
    <row r="44561" spans="1:1" x14ac:dyDescent="0.3">
      <c r="A44561">
        <f t="shared" ca="1" si="696"/>
        <v>1.432000934239632</v>
      </c>
    </row>
    <row r="44562" spans="1:1" x14ac:dyDescent="0.3">
      <c r="A44562">
        <f t="shared" ca="1" si="696"/>
        <v>-1.0214984491605128</v>
      </c>
    </row>
    <row r="44563" spans="1:1" x14ac:dyDescent="0.3">
      <c r="A44563">
        <f t="shared" ca="1" si="696"/>
        <v>1.3600059769476076</v>
      </c>
    </row>
    <row r="44564" spans="1:1" x14ac:dyDescent="0.3">
      <c r="A44564">
        <f t="shared" ca="1" si="696"/>
        <v>-0.12521397241782567</v>
      </c>
    </row>
    <row r="44565" spans="1:1" x14ac:dyDescent="0.3">
      <c r="A44565">
        <f t="shared" ca="1" si="696"/>
        <v>6.6870984849840109E-2</v>
      </c>
    </row>
    <row r="44566" spans="1:1" x14ac:dyDescent="0.3">
      <c r="A44566">
        <f t="shared" ca="1" si="696"/>
        <v>-0.54809006590365117</v>
      </c>
    </row>
    <row r="44567" spans="1:1" x14ac:dyDescent="0.3">
      <c r="A44567">
        <f t="shared" ca="1" si="696"/>
        <v>-1.0721227940779716</v>
      </c>
    </row>
    <row r="44568" spans="1:1" x14ac:dyDescent="0.3">
      <c r="A44568">
        <f t="shared" ca="1" si="696"/>
        <v>-4.4036679229879999E-2</v>
      </c>
    </row>
    <row r="44569" spans="1:1" x14ac:dyDescent="0.3">
      <c r="A44569">
        <f t="shared" ca="1" si="696"/>
        <v>1.2555010645192861</v>
      </c>
    </row>
    <row r="44570" spans="1:1" x14ac:dyDescent="0.3">
      <c r="A44570">
        <f t="shared" ca="1" si="696"/>
        <v>1.2189321783328186</v>
      </c>
    </row>
    <row r="44571" spans="1:1" x14ac:dyDescent="0.3">
      <c r="A44571">
        <f t="shared" ca="1" si="696"/>
        <v>-1.5630352981597491</v>
      </c>
    </row>
    <row r="44572" spans="1:1" x14ac:dyDescent="0.3">
      <c r="A44572">
        <f t="shared" ca="1" si="696"/>
        <v>1.8308002429960857</v>
      </c>
    </row>
    <row r="44573" spans="1:1" x14ac:dyDescent="0.3">
      <c r="A44573">
        <f t="shared" ca="1" si="696"/>
        <v>2.2814329759857865</v>
      </c>
    </row>
    <row r="44574" spans="1:1" x14ac:dyDescent="0.3">
      <c r="A44574">
        <f t="shared" ca="1" si="696"/>
        <v>0.36332713636551089</v>
      </c>
    </row>
    <row r="44575" spans="1:1" x14ac:dyDescent="0.3">
      <c r="A44575">
        <f t="shared" ca="1" si="696"/>
        <v>0.40338328745233509</v>
      </c>
    </row>
    <row r="44576" spans="1:1" x14ac:dyDescent="0.3">
      <c r="A44576">
        <f t="shared" ca="1" si="696"/>
        <v>-0.24456009563801265</v>
      </c>
    </row>
    <row r="44577" spans="1:1" x14ac:dyDescent="0.3">
      <c r="A44577">
        <f t="shared" ca="1" si="696"/>
        <v>-0.26635354626545171</v>
      </c>
    </row>
    <row r="44578" spans="1:1" x14ac:dyDescent="0.3">
      <c r="A44578">
        <f t="shared" ca="1" si="696"/>
        <v>0.41214383881105554</v>
      </c>
    </row>
    <row r="44579" spans="1:1" x14ac:dyDescent="0.3">
      <c r="A44579">
        <f t="shared" ca="1" si="696"/>
        <v>-7.0307956284115417E-2</v>
      </c>
    </row>
    <row r="44580" spans="1:1" x14ac:dyDescent="0.3">
      <c r="A44580">
        <f t="shared" ca="1" si="696"/>
        <v>1.4770741764232431</v>
      </c>
    </row>
    <row r="44581" spans="1:1" x14ac:dyDescent="0.3">
      <c r="A44581">
        <f t="shared" ca="1" si="696"/>
        <v>1.0904687147528058</v>
      </c>
    </row>
    <row r="44582" spans="1:1" x14ac:dyDescent="0.3">
      <c r="A44582">
        <f t="shared" ca="1" si="696"/>
        <v>-0.52330669008106723</v>
      </c>
    </row>
    <row r="44583" spans="1:1" x14ac:dyDescent="0.3">
      <c r="A44583">
        <f t="shared" ca="1" si="696"/>
        <v>7.7802125982740389E-2</v>
      </c>
    </row>
    <row r="44584" spans="1:1" x14ac:dyDescent="0.3">
      <c r="A44584">
        <f t="shared" ca="1" si="696"/>
        <v>-0.43806365819375431</v>
      </c>
    </row>
    <row r="44585" spans="1:1" x14ac:dyDescent="0.3">
      <c r="A44585">
        <f t="shared" ca="1" si="696"/>
        <v>0.17919947184454577</v>
      </c>
    </row>
    <row r="44586" spans="1:1" x14ac:dyDescent="0.3">
      <c r="A44586">
        <f t="shared" ca="1" si="696"/>
        <v>2.1096122654419109</v>
      </c>
    </row>
    <row r="44587" spans="1:1" x14ac:dyDescent="0.3">
      <c r="A44587">
        <f t="shared" ca="1" si="696"/>
        <v>-1.2907566416284624</v>
      </c>
    </row>
    <row r="44588" spans="1:1" x14ac:dyDescent="0.3">
      <c r="A44588">
        <f t="shared" ca="1" si="696"/>
        <v>0.28327260165061163</v>
      </c>
    </row>
    <row r="44589" spans="1:1" x14ac:dyDescent="0.3">
      <c r="A44589">
        <f t="shared" ca="1" si="696"/>
        <v>-1.0358577496143258</v>
      </c>
    </row>
    <row r="44590" spans="1:1" x14ac:dyDescent="0.3">
      <c r="A44590">
        <f t="shared" ca="1" si="696"/>
        <v>-1.5698597597886816</v>
      </c>
    </row>
    <row r="44591" spans="1:1" x14ac:dyDescent="0.3">
      <c r="A44591">
        <f t="shared" ca="1" si="696"/>
        <v>-0.44843575768454591</v>
      </c>
    </row>
    <row r="44592" spans="1:1" x14ac:dyDescent="0.3">
      <c r="A44592">
        <f t="shared" ca="1" si="696"/>
        <v>0.70138666806461969</v>
      </c>
    </row>
    <row r="44593" spans="1:1" x14ac:dyDescent="0.3">
      <c r="A44593">
        <f t="shared" ca="1" si="696"/>
        <v>0.52302336062381616</v>
      </c>
    </row>
    <row r="44594" spans="1:1" x14ac:dyDescent="0.3">
      <c r="A44594">
        <f t="shared" ca="1" si="696"/>
        <v>-2.042688333480065</v>
      </c>
    </row>
    <row r="44595" spans="1:1" x14ac:dyDescent="0.3">
      <c r="A44595">
        <f t="shared" ca="1" si="696"/>
        <v>-0.18320371533692187</v>
      </c>
    </row>
    <row r="44596" spans="1:1" x14ac:dyDescent="0.3">
      <c r="A44596">
        <f t="shared" ca="1" si="696"/>
        <v>0.87735580362622634</v>
      </c>
    </row>
    <row r="44597" spans="1:1" x14ac:dyDescent="0.3">
      <c r="A44597">
        <f t="shared" ca="1" si="696"/>
        <v>0.42628240297179815</v>
      </c>
    </row>
    <row r="44598" spans="1:1" x14ac:dyDescent="0.3">
      <c r="A44598">
        <f t="shared" ca="1" si="696"/>
        <v>-0.83231290618200637</v>
      </c>
    </row>
    <row r="44599" spans="1:1" x14ac:dyDescent="0.3">
      <c r="A44599">
        <f t="shared" ca="1" si="696"/>
        <v>-2.4388399206752686E-2</v>
      </c>
    </row>
    <row r="44600" spans="1:1" x14ac:dyDescent="0.3">
      <c r="A44600">
        <f t="shared" ca="1" si="696"/>
        <v>0.42348681748029521</v>
      </c>
    </row>
    <row r="44601" spans="1:1" x14ac:dyDescent="0.3">
      <c r="A44601">
        <f t="shared" ca="1" si="696"/>
        <v>0.71245256341635177</v>
      </c>
    </row>
    <row r="44602" spans="1:1" x14ac:dyDescent="0.3">
      <c r="A44602">
        <f t="shared" ca="1" si="696"/>
        <v>1.2686008367706956</v>
      </c>
    </row>
    <row r="44603" spans="1:1" x14ac:dyDescent="0.3">
      <c r="A44603">
        <f t="shared" ca="1" si="696"/>
        <v>2.1318158129544069</v>
      </c>
    </row>
    <row r="44604" spans="1:1" x14ac:dyDescent="0.3">
      <c r="A44604">
        <f t="shared" ca="1" si="696"/>
        <v>-0.52681811009396995</v>
      </c>
    </row>
    <row r="44605" spans="1:1" x14ac:dyDescent="0.3">
      <c r="A44605">
        <f t="shared" ca="1" si="696"/>
        <v>0.13366626223894917</v>
      </c>
    </row>
    <row r="44606" spans="1:1" x14ac:dyDescent="0.3">
      <c r="A44606">
        <f t="shared" ca="1" si="696"/>
        <v>-0.90489171907586419</v>
      </c>
    </row>
    <row r="44607" spans="1:1" x14ac:dyDescent="0.3">
      <c r="A44607">
        <f t="shared" ca="1" si="696"/>
        <v>-1.3535109583601841</v>
      </c>
    </row>
    <row r="44608" spans="1:1" x14ac:dyDescent="0.3">
      <c r="A44608">
        <f t="shared" ca="1" si="696"/>
        <v>0.41106178992288323</v>
      </c>
    </row>
    <row r="44609" spans="1:1" x14ac:dyDescent="0.3">
      <c r="A44609">
        <f t="shared" ca="1" si="696"/>
        <v>0.62906427719810432</v>
      </c>
    </row>
    <row r="44610" spans="1:1" x14ac:dyDescent="0.3">
      <c r="A44610">
        <f t="shared" ca="1" si="696"/>
        <v>-1.5094421065323749</v>
      </c>
    </row>
    <row r="44611" spans="1:1" x14ac:dyDescent="0.3">
      <c r="A44611">
        <f t="shared" ref="A44611:A44674" ca="1" si="697">_xlfn.NORM.INV(RAND(),0,1)</f>
        <v>-0.20580288995518117</v>
      </c>
    </row>
    <row r="44612" spans="1:1" x14ac:dyDescent="0.3">
      <c r="A44612">
        <f t="shared" ca="1" si="697"/>
        <v>1.422845948294893</v>
      </c>
    </row>
    <row r="44613" spans="1:1" x14ac:dyDescent="0.3">
      <c r="A44613">
        <f t="shared" ca="1" si="697"/>
        <v>-0.69351327122484119</v>
      </c>
    </row>
    <row r="44614" spans="1:1" x14ac:dyDescent="0.3">
      <c r="A44614">
        <f t="shared" ca="1" si="697"/>
        <v>1.7443921751390221</v>
      </c>
    </row>
    <row r="44615" spans="1:1" x14ac:dyDescent="0.3">
      <c r="A44615">
        <f t="shared" ca="1" si="697"/>
        <v>0.28393443424432541</v>
      </c>
    </row>
    <row r="44616" spans="1:1" x14ac:dyDescent="0.3">
      <c r="A44616">
        <f t="shared" ca="1" si="697"/>
        <v>0.46592784327413211</v>
      </c>
    </row>
    <row r="44617" spans="1:1" x14ac:dyDescent="0.3">
      <c r="A44617">
        <f t="shared" ca="1" si="697"/>
        <v>-0.1241231996114311</v>
      </c>
    </row>
    <row r="44618" spans="1:1" x14ac:dyDescent="0.3">
      <c r="A44618">
        <f t="shared" ca="1" si="697"/>
        <v>0.39288965338229237</v>
      </c>
    </row>
    <row r="44619" spans="1:1" x14ac:dyDescent="0.3">
      <c r="A44619">
        <f t="shared" ca="1" si="697"/>
        <v>-0.53743778266486408</v>
      </c>
    </row>
    <row r="44620" spans="1:1" x14ac:dyDescent="0.3">
      <c r="A44620">
        <f t="shared" ca="1" si="697"/>
        <v>1.8201829562323129</v>
      </c>
    </row>
    <row r="44621" spans="1:1" x14ac:dyDescent="0.3">
      <c r="A44621">
        <f t="shared" ca="1" si="697"/>
        <v>-1.1013494939341264</v>
      </c>
    </row>
    <row r="44622" spans="1:1" x14ac:dyDescent="0.3">
      <c r="A44622">
        <f t="shared" ca="1" si="697"/>
        <v>-0.10955687060083459</v>
      </c>
    </row>
    <row r="44623" spans="1:1" x14ac:dyDescent="0.3">
      <c r="A44623">
        <f t="shared" ca="1" si="697"/>
        <v>-1.0272194131931647</v>
      </c>
    </row>
    <row r="44624" spans="1:1" x14ac:dyDescent="0.3">
      <c r="A44624">
        <f t="shared" ca="1" si="697"/>
        <v>0.56402305403612807</v>
      </c>
    </row>
    <row r="44625" spans="1:1" x14ac:dyDescent="0.3">
      <c r="A44625">
        <f t="shared" ca="1" si="697"/>
        <v>2.305774738553748E-2</v>
      </c>
    </row>
    <row r="44626" spans="1:1" x14ac:dyDescent="0.3">
      <c r="A44626">
        <f t="shared" ca="1" si="697"/>
        <v>0.79814731200130895</v>
      </c>
    </row>
    <row r="44627" spans="1:1" x14ac:dyDescent="0.3">
      <c r="A44627">
        <f t="shared" ca="1" si="697"/>
        <v>0.18796790826874474</v>
      </c>
    </row>
    <row r="44628" spans="1:1" x14ac:dyDescent="0.3">
      <c r="A44628">
        <f t="shared" ca="1" si="697"/>
        <v>0.37871829572102433</v>
      </c>
    </row>
    <row r="44629" spans="1:1" x14ac:dyDescent="0.3">
      <c r="A44629">
        <f t="shared" ca="1" si="697"/>
        <v>0.57500502739214165</v>
      </c>
    </row>
    <row r="44630" spans="1:1" x14ac:dyDescent="0.3">
      <c r="A44630">
        <f t="shared" ca="1" si="697"/>
        <v>0.49298380801024178</v>
      </c>
    </row>
    <row r="44631" spans="1:1" x14ac:dyDescent="0.3">
      <c r="A44631">
        <f t="shared" ca="1" si="697"/>
        <v>0.82236197191811222</v>
      </c>
    </row>
    <row r="44632" spans="1:1" x14ac:dyDescent="0.3">
      <c r="A44632">
        <f t="shared" ca="1" si="697"/>
        <v>-0.22648044344141319</v>
      </c>
    </row>
    <row r="44633" spans="1:1" x14ac:dyDescent="0.3">
      <c r="A44633">
        <f t="shared" ca="1" si="697"/>
        <v>-0.87430475337982327</v>
      </c>
    </row>
    <row r="44634" spans="1:1" x14ac:dyDescent="0.3">
      <c r="A44634">
        <f t="shared" ca="1" si="697"/>
        <v>0.23908924919188781</v>
      </c>
    </row>
    <row r="44635" spans="1:1" x14ac:dyDescent="0.3">
      <c r="A44635">
        <f t="shared" ca="1" si="697"/>
        <v>0.86177434348399551</v>
      </c>
    </row>
    <row r="44636" spans="1:1" x14ac:dyDescent="0.3">
      <c r="A44636">
        <f t="shared" ca="1" si="697"/>
        <v>-0.26301193618422641</v>
      </c>
    </row>
    <row r="44637" spans="1:1" x14ac:dyDescent="0.3">
      <c r="A44637">
        <f t="shared" ca="1" si="697"/>
        <v>0.38945165504838603</v>
      </c>
    </row>
    <row r="44638" spans="1:1" x14ac:dyDescent="0.3">
      <c r="A44638">
        <f t="shared" ca="1" si="697"/>
        <v>0.20745601031393215</v>
      </c>
    </row>
    <row r="44639" spans="1:1" x14ac:dyDescent="0.3">
      <c r="A44639">
        <f t="shared" ca="1" si="697"/>
        <v>0.5851818434330972</v>
      </c>
    </row>
    <row r="44640" spans="1:1" x14ac:dyDescent="0.3">
      <c r="A44640">
        <f t="shared" ca="1" si="697"/>
        <v>-0.57815550517286551</v>
      </c>
    </row>
    <row r="44641" spans="1:1" x14ac:dyDescent="0.3">
      <c r="A44641">
        <f t="shared" ca="1" si="697"/>
        <v>-1.5879031137449209</v>
      </c>
    </row>
    <row r="44642" spans="1:1" x14ac:dyDescent="0.3">
      <c r="A44642">
        <f t="shared" ca="1" si="697"/>
        <v>0.95369491563562447</v>
      </c>
    </row>
    <row r="44643" spans="1:1" x14ac:dyDescent="0.3">
      <c r="A44643">
        <f t="shared" ca="1" si="697"/>
        <v>0.44341182132520207</v>
      </c>
    </row>
    <row r="44644" spans="1:1" x14ac:dyDescent="0.3">
      <c r="A44644">
        <f t="shared" ca="1" si="697"/>
        <v>6.0477040395470871E-3</v>
      </c>
    </row>
    <row r="44645" spans="1:1" x14ac:dyDescent="0.3">
      <c r="A44645">
        <f t="shared" ca="1" si="697"/>
        <v>-0.4836130342487111</v>
      </c>
    </row>
    <row r="44646" spans="1:1" x14ac:dyDescent="0.3">
      <c r="A44646">
        <f t="shared" ca="1" si="697"/>
        <v>-0.20468222761955934</v>
      </c>
    </row>
    <row r="44647" spans="1:1" x14ac:dyDescent="0.3">
      <c r="A44647">
        <f t="shared" ca="1" si="697"/>
        <v>0.65391844011289579</v>
      </c>
    </row>
    <row r="44648" spans="1:1" x14ac:dyDescent="0.3">
      <c r="A44648">
        <f t="shared" ca="1" si="697"/>
        <v>-0.83532549352998253</v>
      </c>
    </row>
    <row r="44649" spans="1:1" x14ac:dyDescent="0.3">
      <c r="A44649">
        <f t="shared" ca="1" si="697"/>
        <v>-1.5965859167897689</v>
      </c>
    </row>
    <row r="44650" spans="1:1" x14ac:dyDescent="0.3">
      <c r="A44650">
        <f t="shared" ca="1" si="697"/>
        <v>0.22370407863888903</v>
      </c>
    </row>
    <row r="44651" spans="1:1" x14ac:dyDescent="0.3">
      <c r="A44651">
        <f t="shared" ca="1" si="697"/>
        <v>0.88293237783074618</v>
      </c>
    </row>
    <row r="44652" spans="1:1" x14ac:dyDescent="0.3">
      <c r="A44652">
        <f t="shared" ca="1" si="697"/>
        <v>1.0252480112510836</v>
      </c>
    </row>
    <row r="44653" spans="1:1" x14ac:dyDescent="0.3">
      <c r="A44653">
        <f t="shared" ca="1" si="697"/>
        <v>-1.6234913965752087</v>
      </c>
    </row>
    <row r="44654" spans="1:1" x14ac:dyDescent="0.3">
      <c r="A44654">
        <f t="shared" ca="1" si="697"/>
        <v>-1.9672851257506745</v>
      </c>
    </row>
    <row r="44655" spans="1:1" x14ac:dyDescent="0.3">
      <c r="A44655">
        <f t="shared" ca="1" si="697"/>
        <v>0.27503978770966753</v>
      </c>
    </row>
    <row r="44656" spans="1:1" x14ac:dyDescent="0.3">
      <c r="A44656">
        <f t="shared" ca="1" si="697"/>
        <v>1.7921137883940261</v>
      </c>
    </row>
    <row r="44657" spans="1:1" x14ac:dyDescent="0.3">
      <c r="A44657">
        <f t="shared" ca="1" si="697"/>
        <v>-1.3954000861404472</v>
      </c>
    </row>
    <row r="44658" spans="1:1" x14ac:dyDescent="0.3">
      <c r="A44658">
        <f t="shared" ca="1" si="697"/>
        <v>-0.59357786801246171</v>
      </c>
    </row>
    <row r="44659" spans="1:1" x14ac:dyDescent="0.3">
      <c r="A44659">
        <f t="shared" ca="1" si="697"/>
        <v>-1.1318055928968434E-2</v>
      </c>
    </row>
    <row r="44660" spans="1:1" x14ac:dyDescent="0.3">
      <c r="A44660">
        <f t="shared" ca="1" si="697"/>
        <v>-1.8446347692329479</v>
      </c>
    </row>
    <row r="44661" spans="1:1" x14ac:dyDescent="0.3">
      <c r="A44661">
        <f t="shared" ca="1" si="697"/>
        <v>0.17656944250260012</v>
      </c>
    </row>
    <row r="44662" spans="1:1" x14ac:dyDescent="0.3">
      <c r="A44662">
        <f t="shared" ca="1" si="697"/>
        <v>-0.78923557312451298</v>
      </c>
    </row>
    <row r="44663" spans="1:1" x14ac:dyDescent="0.3">
      <c r="A44663">
        <f t="shared" ca="1" si="697"/>
        <v>-0.24622151305285309</v>
      </c>
    </row>
    <row r="44664" spans="1:1" x14ac:dyDescent="0.3">
      <c r="A44664">
        <f t="shared" ca="1" si="697"/>
        <v>0.21560472105832015</v>
      </c>
    </row>
    <row r="44665" spans="1:1" x14ac:dyDescent="0.3">
      <c r="A44665">
        <f t="shared" ca="1" si="697"/>
        <v>0.50495062193048568</v>
      </c>
    </row>
    <row r="44666" spans="1:1" x14ac:dyDescent="0.3">
      <c r="A44666">
        <f t="shared" ca="1" si="697"/>
        <v>-0.77973440854031184</v>
      </c>
    </row>
    <row r="44667" spans="1:1" x14ac:dyDescent="0.3">
      <c r="A44667">
        <f t="shared" ca="1" si="697"/>
        <v>0.8957425275414711</v>
      </c>
    </row>
    <row r="44668" spans="1:1" x14ac:dyDescent="0.3">
      <c r="A44668">
        <f t="shared" ca="1" si="697"/>
        <v>0.23237774766163669</v>
      </c>
    </row>
    <row r="44669" spans="1:1" x14ac:dyDescent="0.3">
      <c r="A44669">
        <f t="shared" ca="1" si="697"/>
        <v>-1.0288002515467927E-4</v>
      </c>
    </row>
    <row r="44670" spans="1:1" x14ac:dyDescent="0.3">
      <c r="A44670">
        <f t="shared" ca="1" si="697"/>
        <v>-1.077595792615889</v>
      </c>
    </row>
    <row r="44671" spans="1:1" x14ac:dyDescent="0.3">
      <c r="A44671">
        <f t="shared" ca="1" si="697"/>
        <v>-1.8863829597393937</v>
      </c>
    </row>
    <row r="44672" spans="1:1" x14ac:dyDescent="0.3">
      <c r="A44672">
        <f t="shared" ca="1" si="697"/>
        <v>-0.87794900742840976</v>
      </c>
    </row>
    <row r="44673" spans="1:1" x14ac:dyDescent="0.3">
      <c r="A44673">
        <f t="shared" ca="1" si="697"/>
        <v>-0.30004637647035753</v>
      </c>
    </row>
    <row r="44674" spans="1:1" x14ac:dyDescent="0.3">
      <c r="A44674">
        <f t="shared" ca="1" si="697"/>
        <v>1.2226600369416196</v>
      </c>
    </row>
    <row r="44675" spans="1:1" x14ac:dyDescent="0.3">
      <c r="A44675">
        <f t="shared" ref="A44675:A44738" ca="1" si="698">_xlfn.NORM.INV(RAND(),0,1)</f>
        <v>-0.47714698651240833</v>
      </c>
    </row>
    <row r="44676" spans="1:1" x14ac:dyDescent="0.3">
      <c r="A44676">
        <f t="shared" ca="1" si="698"/>
        <v>3.12167933533802E-3</v>
      </c>
    </row>
    <row r="44677" spans="1:1" x14ac:dyDescent="0.3">
      <c r="A44677">
        <f t="shared" ca="1" si="698"/>
        <v>-1.3716611977743995</v>
      </c>
    </row>
    <row r="44678" spans="1:1" x14ac:dyDescent="0.3">
      <c r="A44678">
        <f t="shared" ca="1" si="698"/>
        <v>0.42361865023332779</v>
      </c>
    </row>
    <row r="44679" spans="1:1" x14ac:dyDescent="0.3">
      <c r="A44679">
        <f t="shared" ca="1" si="698"/>
        <v>1.0529210356580079</v>
      </c>
    </row>
    <row r="44680" spans="1:1" x14ac:dyDescent="0.3">
      <c r="A44680">
        <f t="shared" ca="1" si="698"/>
        <v>-0.83175574520000695</v>
      </c>
    </row>
    <row r="44681" spans="1:1" x14ac:dyDescent="0.3">
      <c r="A44681">
        <f t="shared" ca="1" si="698"/>
        <v>-0.14141485922391769</v>
      </c>
    </row>
    <row r="44682" spans="1:1" x14ac:dyDescent="0.3">
      <c r="A44682">
        <f t="shared" ca="1" si="698"/>
        <v>0.30183257999697177</v>
      </c>
    </row>
    <row r="44683" spans="1:1" x14ac:dyDescent="0.3">
      <c r="A44683">
        <f t="shared" ca="1" si="698"/>
        <v>4.8626565108548812E-2</v>
      </c>
    </row>
    <row r="44684" spans="1:1" x14ac:dyDescent="0.3">
      <c r="A44684">
        <f t="shared" ca="1" si="698"/>
        <v>2.8657468054195778</v>
      </c>
    </row>
    <row r="44685" spans="1:1" x14ac:dyDescent="0.3">
      <c r="A44685">
        <f t="shared" ca="1" si="698"/>
        <v>-1.1705385491638076</v>
      </c>
    </row>
    <row r="44686" spans="1:1" x14ac:dyDescent="0.3">
      <c r="A44686">
        <f t="shared" ca="1" si="698"/>
        <v>-0.6944568943709194</v>
      </c>
    </row>
    <row r="44687" spans="1:1" x14ac:dyDescent="0.3">
      <c r="A44687">
        <f t="shared" ca="1" si="698"/>
        <v>-0.93868689050044307</v>
      </c>
    </row>
    <row r="44688" spans="1:1" x14ac:dyDescent="0.3">
      <c r="A44688">
        <f t="shared" ca="1" si="698"/>
        <v>-1.3965437235678413</v>
      </c>
    </row>
    <row r="44689" spans="1:1" x14ac:dyDescent="0.3">
      <c r="A44689">
        <f t="shared" ca="1" si="698"/>
        <v>0.6406176810395604</v>
      </c>
    </row>
    <row r="44690" spans="1:1" x14ac:dyDescent="0.3">
      <c r="A44690">
        <f t="shared" ca="1" si="698"/>
        <v>0.55204484359895134</v>
      </c>
    </row>
    <row r="44691" spans="1:1" x14ac:dyDescent="0.3">
      <c r="A44691">
        <f t="shared" ca="1" si="698"/>
        <v>-0.73267979736525879</v>
      </c>
    </row>
    <row r="44692" spans="1:1" x14ac:dyDescent="0.3">
      <c r="A44692">
        <f t="shared" ca="1" si="698"/>
        <v>-1.1343574366454019</v>
      </c>
    </row>
    <row r="44693" spans="1:1" x14ac:dyDescent="0.3">
      <c r="A44693">
        <f t="shared" ca="1" si="698"/>
        <v>0.84874547808849665</v>
      </c>
    </row>
    <row r="44694" spans="1:1" x14ac:dyDescent="0.3">
      <c r="A44694">
        <f t="shared" ca="1" si="698"/>
        <v>-1.2787432456485877</v>
      </c>
    </row>
    <row r="44695" spans="1:1" x14ac:dyDescent="0.3">
      <c r="A44695">
        <f t="shared" ca="1" si="698"/>
        <v>0.92031241637257977</v>
      </c>
    </row>
    <row r="44696" spans="1:1" x14ac:dyDescent="0.3">
      <c r="A44696">
        <f t="shared" ca="1" si="698"/>
        <v>0.52900035952940783</v>
      </c>
    </row>
    <row r="44697" spans="1:1" x14ac:dyDescent="0.3">
      <c r="A44697">
        <f t="shared" ca="1" si="698"/>
        <v>1.24610401732297</v>
      </c>
    </row>
    <row r="44698" spans="1:1" x14ac:dyDescent="0.3">
      <c r="A44698">
        <f t="shared" ca="1" si="698"/>
        <v>0.40833695362275613</v>
      </c>
    </row>
    <row r="44699" spans="1:1" x14ac:dyDescent="0.3">
      <c r="A44699">
        <f t="shared" ca="1" si="698"/>
        <v>1.5313286086973483</v>
      </c>
    </row>
    <row r="44700" spans="1:1" x14ac:dyDescent="0.3">
      <c r="A44700">
        <f t="shared" ca="1" si="698"/>
        <v>-1.7877150654325258</v>
      </c>
    </row>
    <row r="44701" spans="1:1" x14ac:dyDescent="0.3">
      <c r="A44701">
        <f t="shared" ca="1" si="698"/>
        <v>-0.71732388260379165</v>
      </c>
    </row>
    <row r="44702" spans="1:1" x14ac:dyDescent="0.3">
      <c r="A44702">
        <f t="shared" ca="1" si="698"/>
        <v>-0.27054100035698697</v>
      </c>
    </row>
    <row r="44703" spans="1:1" x14ac:dyDescent="0.3">
      <c r="A44703">
        <f t="shared" ca="1" si="698"/>
        <v>-2.562359869218386</v>
      </c>
    </row>
    <row r="44704" spans="1:1" x14ac:dyDescent="0.3">
      <c r="A44704">
        <f t="shared" ca="1" si="698"/>
        <v>0.52176189611489932</v>
      </c>
    </row>
    <row r="44705" spans="1:1" x14ac:dyDescent="0.3">
      <c r="A44705">
        <f t="shared" ca="1" si="698"/>
        <v>0.63013202006782065</v>
      </c>
    </row>
    <row r="44706" spans="1:1" x14ac:dyDescent="0.3">
      <c r="A44706">
        <f t="shared" ca="1" si="698"/>
        <v>-0.2316448073889065</v>
      </c>
    </row>
    <row r="44707" spans="1:1" x14ac:dyDescent="0.3">
      <c r="A44707">
        <f t="shared" ca="1" si="698"/>
        <v>0.40005810792445706</v>
      </c>
    </row>
    <row r="44708" spans="1:1" x14ac:dyDescent="0.3">
      <c r="A44708">
        <f t="shared" ca="1" si="698"/>
        <v>-2.9543649586091734</v>
      </c>
    </row>
    <row r="44709" spans="1:1" x14ac:dyDescent="0.3">
      <c r="A44709">
        <f t="shared" ca="1" si="698"/>
        <v>-0.84869559898714064</v>
      </c>
    </row>
    <row r="44710" spans="1:1" x14ac:dyDescent="0.3">
      <c r="A44710">
        <f t="shared" ca="1" si="698"/>
        <v>0.42543555774634745</v>
      </c>
    </row>
    <row r="44711" spans="1:1" x14ac:dyDescent="0.3">
      <c r="A44711">
        <f t="shared" ca="1" si="698"/>
        <v>0.78286078074977372</v>
      </c>
    </row>
    <row r="44712" spans="1:1" x14ac:dyDescent="0.3">
      <c r="A44712">
        <f t="shared" ca="1" si="698"/>
        <v>0.35180701477327608</v>
      </c>
    </row>
    <row r="44713" spans="1:1" x14ac:dyDescent="0.3">
      <c r="A44713">
        <f t="shared" ca="1" si="698"/>
        <v>-0.96307267852748879</v>
      </c>
    </row>
    <row r="44714" spans="1:1" x14ac:dyDescent="0.3">
      <c r="A44714">
        <f t="shared" ca="1" si="698"/>
        <v>0.19774736378649457</v>
      </c>
    </row>
    <row r="44715" spans="1:1" x14ac:dyDescent="0.3">
      <c r="A44715">
        <f t="shared" ca="1" si="698"/>
        <v>4.3211710680185894E-2</v>
      </c>
    </row>
    <row r="44716" spans="1:1" x14ac:dyDescent="0.3">
      <c r="A44716">
        <f t="shared" ca="1" si="698"/>
        <v>1.5887479570899861</v>
      </c>
    </row>
    <row r="44717" spans="1:1" x14ac:dyDescent="0.3">
      <c r="A44717">
        <f t="shared" ca="1" si="698"/>
        <v>0.4100281882793998</v>
      </c>
    </row>
    <row r="44718" spans="1:1" x14ac:dyDescent="0.3">
      <c r="A44718">
        <f t="shared" ca="1" si="698"/>
        <v>0.64342401953340311</v>
      </c>
    </row>
    <row r="44719" spans="1:1" x14ac:dyDescent="0.3">
      <c r="A44719">
        <f t="shared" ca="1" si="698"/>
        <v>0.84431333427590038</v>
      </c>
    </row>
    <row r="44720" spans="1:1" x14ac:dyDescent="0.3">
      <c r="A44720">
        <f t="shared" ca="1" si="698"/>
        <v>0.12861596526109134</v>
      </c>
    </row>
    <row r="44721" spans="1:1" x14ac:dyDescent="0.3">
      <c r="A44721">
        <f t="shared" ca="1" si="698"/>
        <v>-0.56162525332004021</v>
      </c>
    </row>
    <row r="44722" spans="1:1" x14ac:dyDescent="0.3">
      <c r="A44722">
        <f t="shared" ca="1" si="698"/>
        <v>0.94146706357383092</v>
      </c>
    </row>
    <row r="44723" spans="1:1" x14ac:dyDescent="0.3">
      <c r="A44723">
        <f t="shared" ca="1" si="698"/>
        <v>-0.19785388862234971</v>
      </c>
    </row>
    <row r="44724" spans="1:1" x14ac:dyDescent="0.3">
      <c r="A44724">
        <f t="shared" ca="1" si="698"/>
        <v>0.37930228464725624</v>
      </c>
    </row>
    <row r="44725" spans="1:1" x14ac:dyDescent="0.3">
      <c r="A44725">
        <f t="shared" ca="1" si="698"/>
        <v>1.237155900884882</v>
      </c>
    </row>
    <row r="44726" spans="1:1" x14ac:dyDescent="0.3">
      <c r="A44726">
        <f t="shared" ca="1" si="698"/>
        <v>-0.78080267669130765</v>
      </c>
    </row>
    <row r="44727" spans="1:1" x14ac:dyDescent="0.3">
      <c r="A44727">
        <f t="shared" ca="1" si="698"/>
        <v>-0.40055154659865355</v>
      </c>
    </row>
    <row r="44728" spans="1:1" x14ac:dyDescent="0.3">
      <c r="A44728">
        <f t="shared" ca="1" si="698"/>
        <v>0.83146564501003339</v>
      </c>
    </row>
    <row r="44729" spans="1:1" x14ac:dyDescent="0.3">
      <c r="A44729">
        <f t="shared" ca="1" si="698"/>
        <v>-1.1145344595835289</v>
      </c>
    </row>
    <row r="44730" spans="1:1" x14ac:dyDescent="0.3">
      <c r="A44730">
        <f t="shared" ca="1" si="698"/>
        <v>-0.5355538299535092</v>
      </c>
    </row>
    <row r="44731" spans="1:1" x14ac:dyDescent="0.3">
      <c r="A44731">
        <f t="shared" ca="1" si="698"/>
        <v>0.60056738101304219</v>
      </c>
    </row>
    <row r="44732" spans="1:1" x14ac:dyDescent="0.3">
      <c r="A44732">
        <f t="shared" ca="1" si="698"/>
        <v>1.3817487731759717</v>
      </c>
    </row>
    <row r="44733" spans="1:1" x14ac:dyDescent="0.3">
      <c r="A44733">
        <f t="shared" ca="1" si="698"/>
        <v>-1.1856942233071461</v>
      </c>
    </row>
    <row r="44734" spans="1:1" x14ac:dyDescent="0.3">
      <c r="A44734">
        <f t="shared" ca="1" si="698"/>
        <v>0.33518065900373778</v>
      </c>
    </row>
    <row r="44735" spans="1:1" x14ac:dyDescent="0.3">
      <c r="A44735">
        <f t="shared" ca="1" si="698"/>
        <v>9.4643388103669256E-3</v>
      </c>
    </row>
    <row r="44736" spans="1:1" x14ac:dyDescent="0.3">
      <c r="A44736">
        <f t="shared" ca="1" si="698"/>
        <v>-0.54564493869493014</v>
      </c>
    </row>
    <row r="44737" spans="1:1" x14ac:dyDescent="0.3">
      <c r="A44737">
        <f t="shared" ca="1" si="698"/>
        <v>0.8409775324319122</v>
      </c>
    </row>
    <row r="44738" spans="1:1" x14ac:dyDescent="0.3">
      <c r="A44738">
        <f t="shared" ca="1" si="698"/>
        <v>-0.18106080652722314</v>
      </c>
    </row>
    <row r="44739" spans="1:1" x14ac:dyDescent="0.3">
      <c r="A44739">
        <f t="shared" ref="A44739:A44802" ca="1" si="699">_xlfn.NORM.INV(RAND(),0,1)</f>
        <v>-0.46973579703379936</v>
      </c>
    </row>
    <row r="44740" spans="1:1" x14ac:dyDescent="0.3">
      <c r="A44740">
        <f t="shared" ca="1" si="699"/>
        <v>-2.4396531182695091E-2</v>
      </c>
    </row>
    <row r="44741" spans="1:1" x14ac:dyDescent="0.3">
      <c r="A44741">
        <f t="shared" ca="1" si="699"/>
        <v>-1.6420648744485029</v>
      </c>
    </row>
    <row r="44742" spans="1:1" x14ac:dyDescent="0.3">
      <c r="A44742">
        <f t="shared" ca="1" si="699"/>
        <v>0.10996652421375777</v>
      </c>
    </row>
    <row r="44743" spans="1:1" x14ac:dyDescent="0.3">
      <c r="A44743">
        <f t="shared" ca="1" si="699"/>
        <v>-0.73729884578000815</v>
      </c>
    </row>
    <row r="44744" spans="1:1" x14ac:dyDescent="0.3">
      <c r="A44744">
        <f t="shared" ca="1" si="699"/>
        <v>0.65182255770870801</v>
      </c>
    </row>
    <row r="44745" spans="1:1" x14ac:dyDescent="0.3">
      <c r="A44745">
        <f t="shared" ca="1" si="699"/>
        <v>-0.41397545881817421</v>
      </c>
    </row>
    <row r="44746" spans="1:1" x14ac:dyDescent="0.3">
      <c r="A44746">
        <f t="shared" ca="1" si="699"/>
        <v>-0.39191282790322995</v>
      </c>
    </row>
    <row r="44747" spans="1:1" x14ac:dyDescent="0.3">
      <c r="A44747">
        <f t="shared" ca="1" si="699"/>
        <v>0.6555510098332088</v>
      </c>
    </row>
    <row r="44748" spans="1:1" x14ac:dyDescent="0.3">
      <c r="A44748">
        <f t="shared" ca="1" si="699"/>
        <v>-0.64576310520110902</v>
      </c>
    </row>
    <row r="44749" spans="1:1" x14ac:dyDescent="0.3">
      <c r="A44749">
        <f t="shared" ca="1" si="699"/>
        <v>-0.42932609105934277</v>
      </c>
    </row>
    <row r="44750" spans="1:1" x14ac:dyDescent="0.3">
      <c r="A44750">
        <f t="shared" ca="1" si="699"/>
        <v>1.0515806982287599</v>
      </c>
    </row>
    <row r="44751" spans="1:1" x14ac:dyDescent="0.3">
      <c r="A44751">
        <f t="shared" ca="1" si="699"/>
        <v>0.40040520696771176</v>
      </c>
    </row>
    <row r="44752" spans="1:1" x14ac:dyDescent="0.3">
      <c r="A44752">
        <f t="shared" ca="1" si="699"/>
        <v>-0.60218952580462215</v>
      </c>
    </row>
    <row r="44753" spans="1:1" x14ac:dyDescent="0.3">
      <c r="A44753">
        <f t="shared" ca="1" si="699"/>
        <v>0.85556273660837945</v>
      </c>
    </row>
    <row r="44754" spans="1:1" x14ac:dyDescent="0.3">
      <c r="A44754">
        <f t="shared" ca="1" si="699"/>
        <v>1.010027534875324</v>
      </c>
    </row>
    <row r="44755" spans="1:1" x14ac:dyDescent="0.3">
      <c r="A44755">
        <f t="shared" ca="1" si="699"/>
        <v>0.9609523711264687</v>
      </c>
    </row>
    <row r="44756" spans="1:1" x14ac:dyDescent="0.3">
      <c r="A44756">
        <f t="shared" ca="1" si="699"/>
        <v>0.91893595971187292</v>
      </c>
    </row>
    <row r="44757" spans="1:1" x14ac:dyDescent="0.3">
      <c r="A44757">
        <f t="shared" ca="1" si="699"/>
        <v>1.7173071966743207</v>
      </c>
    </row>
    <row r="44758" spans="1:1" x14ac:dyDescent="0.3">
      <c r="A44758">
        <f t="shared" ca="1" si="699"/>
        <v>-0.54204360769424698</v>
      </c>
    </row>
    <row r="44759" spans="1:1" x14ac:dyDescent="0.3">
      <c r="A44759">
        <f t="shared" ca="1" si="699"/>
        <v>0.72641118325690723</v>
      </c>
    </row>
    <row r="44760" spans="1:1" x14ac:dyDescent="0.3">
      <c r="A44760">
        <f t="shared" ca="1" si="699"/>
        <v>0.71747276844100027</v>
      </c>
    </row>
    <row r="44761" spans="1:1" x14ac:dyDescent="0.3">
      <c r="A44761">
        <f t="shared" ca="1" si="699"/>
        <v>-0.83601829840677366</v>
      </c>
    </row>
    <row r="44762" spans="1:1" x14ac:dyDescent="0.3">
      <c r="A44762">
        <f t="shared" ca="1" si="699"/>
        <v>0.23500081844462634</v>
      </c>
    </row>
    <row r="44763" spans="1:1" x14ac:dyDescent="0.3">
      <c r="A44763">
        <f t="shared" ca="1" si="699"/>
        <v>0.5414230498163265</v>
      </c>
    </row>
    <row r="44764" spans="1:1" x14ac:dyDescent="0.3">
      <c r="A44764">
        <f t="shared" ca="1" si="699"/>
        <v>0.35810488029349191</v>
      </c>
    </row>
    <row r="44765" spans="1:1" x14ac:dyDescent="0.3">
      <c r="A44765">
        <f t="shared" ca="1" si="699"/>
        <v>8.319670808849244E-3</v>
      </c>
    </row>
    <row r="44766" spans="1:1" x14ac:dyDescent="0.3">
      <c r="A44766">
        <f t="shared" ca="1" si="699"/>
        <v>-0.4721957926314746</v>
      </c>
    </row>
    <row r="44767" spans="1:1" x14ac:dyDescent="0.3">
      <c r="A44767">
        <f t="shared" ca="1" si="699"/>
        <v>-0.36238339847890322</v>
      </c>
    </row>
    <row r="44768" spans="1:1" x14ac:dyDescent="0.3">
      <c r="A44768">
        <f t="shared" ca="1" si="699"/>
        <v>-8.1678264090240246E-2</v>
      </c>
    </row>
    <row r="44769" spans="1:1" x14ac:dyDescent="0.3">
      <c r="A44769">
        <f t="shared" ca="1" si="699"/>
        <v>0.96685537836379898</v>
      </c>
    </row>
    <row r="44770" spans="1:1" x14ac:dyDescent="0.3">
      <c r="A44770">
        <f t="shared" ca="1" si="699"/>
        <v>1.6275744828359087</v>
      </c>
    </row>
    <row r="44771" spans="1:1" x14ac:dyDescent="0.3">
      <c r="A44771">
        <f t="shared" ca="1" si="699"/>
        <v>0.24780299677184728</v>
      </c>
    </row>
    <row r="44772" spans="1:1" x14ac:dyDescent="0.3">
      <c r="A44772">
        <f t="shared" ca="1" si="699"/>
        <v>-0.9380727133836555</v>
      </c>
    </row>
    <row r="44773" spans="1:1" x14ac:dyDescent="0.3">
      <c r="A44773">
        <f t="shared" ca="1" si="699"/>
        <v>0.40662868229291593</v>
      </c>
    </row>
    <row r="44774" spans="1:1" x14ac:dyDescent="0.3">
      <c r="A44774">
        <f t="shared" ca="1" si="699"/>
        <v>-1.3391026278405687</v>
      </c>
    </row>
    <row r="44775" spans="1:1" x14ac:dyDescent="0.3">
      <c r="A44775">
        <f t="shared" ca="1" si="699"/>
        <v>0.30742297256885859</v>
      </c>
    </row>
    <row r="44776" spans="1:1" x14ac:dyDescent="0.3">
      <c r="A44776">
        <f t="shared" ca="1" si="699"/>
        <v>-0.86806707600874344</v>
      </c>
    </row>
    <row r="44777" spans="1:1" x14ac:dyDescent="0.3">
      <c r="A44777">
        <f t="shared" ca="1" si="699"/>
        <v>-0.84692983352713158</v>
      </c>
    </row>
    <row r="44778" spans="1:1" x14ac:dyDescent="0.3">
      <c r="A44778">
        <f t="shared" ca="1" si="699"/>
        <v>0.70922952781300752</v>
      </c>
    </row>
    <row r="44779" spans="1:1" x14ac:dyDescent="0.3">
      <c r="A44779">
        <f t="shared" ca="1" si="699"/>
        <v>-1.4214176272574883</v>
      </c>
    </row>
    <row r="44780" spans="1:1" x14ac:dyDescent="0.3">
      <c r="A44780">
        <f t="shared" ca="1" si="699"/>
        <v>0.45780052154841649</v>
      </c>
    </row>
    <row r="44781" spans="1:1" x14ac:dyDescent="0.3">
      <c r="A44781">
        <f t="shared" ca="1" si="699"/>
        <v>0.79713848397655551</v>
      </c>
    </row>
    <row r="44782" spans="1:1" x14ac:dyDescent="0.3">
      <c r="A44782">
        <f t="shared" ca="1" si="699"/>
        <v>0.55730566243532953</v>
      </c>
    </row>
    <row r="44783" spans="1:1" x14ac:dyDescent="0.3">
      <c r="A44783">
        <f t="shared" ca="1" si="699"/>
        <v>0.65776256753313145</v>
      </c>
    </row>
    <row r="44784" spans="1:1" x14ac:dyDescent="0.3">
      <c r="A44784">
        <f t="shared" ca="1" si="699"/>
        <v>0.77548330348804584</v>
      </c>
    </row>
    <row r="44785" spans="1:1" x14ac:dyDescent="0.3">
      <c r="A44785">
        <f t="shared" ca="1" si="699"/>
        <v>-1.2420262584425656</v>
      </c>
    </row>
    <row r="44786" spans="1:1" x14ac:dyDescent="0.3">
      <c r="A44786">
        <f t="shared" ca="1" si="699"/>
        <v>-1.2370926219885694</v>
      </c>
    </row>
    <row r="44787" spans="1:1" x14ac:dyDescent="0.3">
      <c r="A44787">
        <f t="shared" ca="1" si="699"/>
        <v>-0.17523650697942381</v>
      </c>
    </row>
    <row r="44788" spans="1:1" x14ac:dyDescent="0.3">
      <c r="A44788">
        <f t="shared" ca="1" si="699"/>
        <v>-0.4866708302896437</v>
      </c>
    </row>
    <row r="44789" spans="1:1" x14ac:dyDescent="0.3">
      <c r="A44789">
        <f t="shared" ca="1" si="699"/>
        <v>-0.43552818025348394</v>
      </c>
    </row>
    <row r="44790" spans="1:1" x14ac:dyDescent="0.3">
      <c r="A44790">
        <f t="shared" ca="1" si="699"/>
        <v>-1.422025990439336</v>
      </c>
    </row>
    <row r="44791" spans="1:1" x14ac:dyDescent="0.3">
      <c r="A44791">
        <f t="shared" ca="1" si="699"/>
        <v>-0.95430012886568816</v>
      </c>
    </row>
    <row r="44792" spans="1:1" x14ac:dyDescent="0.3">
      <c r="A44792">
        <f t="shared" ca="1" si="699"/>
        <v>1.1047630777529009</v>
      </c>
    </row>
    <row r="44793" spans="1:1" x14ac:dyDescent="0.3">
      <c r="A44793">
        <f t="shared" ca="1" si="699"/>
        <v>-0.7134526661501307</v>
      </c>
    </row>
    <row r="44794" spans="1:1" x14ac:dyDescent="0.3">
      <c r="A44794">
        <f t="shared" ca="1" si="699"/>
        <v>0.29289343282794078</v>
      </c>
    </row>
    <row r="44795" spans="1:1" x14ac:dyDescent="0.3">
      <c r="A44795">
        <f t="shared" ca="1" si="699"/>
        <v>-1.0295497874311781</v>
      </c>
    </row>
    <row r="44796" spans="1:1" x14ac:dyDescent="0.3">
      <c r="A44796">
        <f t="shared" ca="1" si="699"/>
        <v>-7.0974112288963886E-2</v>
      </c>
    </row>
    <row r="44797" spans="1:1" x14ac:dyDescent="0.3">
      <c r="A44797">
        <f t="shared" ca="1" si="699"/>
        <v>-1.1406799531844827</v>
      </c>
    </row>
    <row r="44798" spans="1:1" x14ac:dyDescent="0.3">
      <c r="A44798">
        <f t="shared" ca="1" si="699"/>
        <v>-0.30314618606689447</v>
      </c>
    </row>
    <row r="44799" spans="1:1" x14ac:dyDescent="0.3">
      <c r="A44799">
        <f t="shared" ca="1" si="699"/>
        <v>1.1240383636941351</v>
      </c>
    </row>
    <row r="44800" spans="1:1" x14ac:dyDescent="0.3">
      <c r="A44800">
        <f t="shared" ca="1" si="699"/>
        <v>2.071228472242796</v>
      </c>
    </row>
    <row r="44801" spans="1:1" x14ac:dyDescent="0.3">
      <c r="A44801">
        <f t="shared" ca="1" si="699"/>
        <v>-0.57310159661762694</v>
      </c>
    </row>
    <row r="44802" spans="1:1" x14ac:dyDescent="0.3">
      <c r="A44802">
        <f t="shared" ca="1" si="699"/>
        <v>-3.0906946806995679</v>
      </c>
    </row>
    <row r="44803" spans="1:1" x14ac:dyDescent="0.3">
      <c r="A44803">
        <f t="shared" ref="A44803:A44866" ca="1" si="700">_xlfn.NORM.INV(RAND(),0,1)</f>
        <v>-0.17792088559049454</v>
      </c>
    </row>
    <row r="44804" spans="1:1" x14ac:dyDescent="0.3">
      <c r="A44804">
        <f t="shared" ca="1" si="700"/>
        <v>1.5390137011622254</v>
      </c>
    </row>
    <row r="44805" spans="1:1" x14ac:dyDescent="0.3">
      <c r="A44805">
        <f t="shared" ca="1" si="700"/>
        <v>-2.5864821575925869E-2</v>
      </c>
    </row>
    <row r="44806" spans="1:1" x14ac:dyDescent="0.3">
      <c r="A44806">
        <f t="shared" ca="1" si="700"/>
        <v>-0.54514638285666461</v>
      </c>
    </row>
    <row r="44807" spans="1:1" x14ac:dyDescent="0.3">
      <c r="A44807">
        <f t="shared" ca="1" si="700"/>
        <v>-9.2709259255642065E-2</v>
      </c>
    </row>
    <row r="44808" spans="1:1" x14ac:dyDescent="0.3">
      <c r="A44808">
        <f t="shared" ca="1" si="700"/>
        <v>-0.15023104589241204</v>
      </c>
    </row>
    <row r="44809" spans="1:1" x14ac:dyDescent="0.3">
      <c r="A44809">
        <f t="shared" ca="1" si="700"/>
        <v>-0.77244309984032278</v>
      </c>
    </row>
    <row r="44810" spans="1:1" x14ac:dyDescent="0.3">
      <c r="A44810">
        <f t="shared" ca="1" si="700"/>
        <v>1.079988232934241</v>
      </c>
    </row>
    <row r="44811" spans="1:1" x14ac:dyDescent="0.3">
      <c r="A44811">
        <f t="shared" ca="1" si="700"/>
        <v>1.1026192877513803</v>
      </c>
    </row>
    <row r="44812" spans="1:1" x14ac:dyDescent="0.3">
      <c r="A44812">
        <f t="shared" ca="1" si="700"/>
        <v>0.62775158438945589</v>
      </c>
    </row>
    <row r="44813" spans="1:1" x14ac:dyDescent="0.3">
      <c r="A44813">
        <f t="shared" ca="1" si="700"/>
        <v>1.05318539606248</v>
      </c>
    </row>
    <row r="44814" spans="1:1" x14ac:dyDescent="0.3">
      <c r="A44814">
        <f t="shared" ca="1" si="700"/>
        <v>1.6472756504000758</v>
      </c>
    </row>
    <row r="44815" spans="1:1" x14ac:dyDescent="0.3">
      <c r="A44815">
        <f t="shared" ca="1" si="700"/>
        <v>3.3820066592532873E-2</v>
      </c>
    </row>
    <row r="44816" spans="1:1" x14ac:dyDescent="0.3">
      <c r="A44816">
        <f t="shared" ca="1" si="700"/>
        <v>-0.99358668230801817</v>
      </c>
    </row>
    <row r="44817" spans="1:1" x14ac:dyDescent="0.3">
      <c r="A44817">
        <f t="shared" ca="1" si="700"/>
        <v>-1.2794619748933738</v>
      </c>
    </row>
    <row r="44818" spans="1:1" x14ac:dyDescent="0.3">
      <c r="A44818">
        <f t="shared" ca="1" si="700"/>
        <v>0.87884354201348869</v>
      </c>
    </row>
    <row r="44819" spans="1:1" x14ac:dyDescent="0.3">
      <c r="A44819">
        <f t="shared" ca="1" si="700"/>
        <v>1.6633402327501869</v>
      </c>
    </row>
    <row r="44820" spans="1:1" x14ac:dyDescent="0.3">
      <c r="A44820">
        <f t="shared" ca="1" si="700"/>
        <v>-1.1336456830429686</v>
      </c>
    </row>
    <row r="44821" spans="1:1" x14ac:dyDescent="0.3">
      <c r="A44821">
        <f t="shared" ca="1" si="700"/>
        <v>-1.2139171083755973</v>
      </c>
    </row>
    <row r="44822" spans="1:1" x14ac:dyDescent="0.3">
      <c r="A44822">
        <f t="shared" ca="1" si="700"/>
        <v>-1.032591670284067</v>
      </c>
    </row>
    <row r="44823" spans="1:1" x14ac:dyDescent="0.3">
      <c r="A44823">
        <f t="shared" ca="1" si="700"/>
        <v>0.6083239413297773</v>
      </c>
    </row>
    <row r="44824" spans="1:1" x14ac:dyDescent="0.3">
      <c r="A44824">
        <f t="shared" ca="1" si="700"/>
        <v>-1.3243720749074497</v>
      </c>
    </row>
    <row r="44825" spans="1:1" x14ac:dyDescent="0.3">
      <c r="A44825">
        <f t="shared" ca="1" si="700"/>
        <v>-1.6678187117470133</v>
      </c>
    </row>
    <row r="44826" spans="1:1" x14ac:dyDescent="0.3">
      <c r="A44826">
        <f t="shared" ca="1" si="700"/>
        <v>0.35256534336166317</v>
      </c>
    </row>
    <row r="44827" spans="1:1" x14ac:dyDescent="0.3">
      <c r="A44827">
        <f t="shared" ca="1" si="700"/>
        <v>0.54279994554212385</v>
      </c>
    </row>
    <row r="44828" spans="1:1" x14ac:dyDescent="0.3">
      <c r="A44828">
        <f t="shared" ca="1" si="700"/>
        <v>-1.1981246055805783</v>
      </c>
    </row>
    <row r="44829" spans="1:1" x14ac:dyDescent="0.3">
      <c r="A44829">
        <f t="shared" ca="1" si="700"/>
        <v>0.6972348577987274</v>
      </c>
    </row>
    <row r="44830" spans="1:1" x14ac:dyDescent="0.3">
      <c r="A44830">
        <f t="shared" ca="1" si="700"/>
        <v>1.0986418978268058</v>
      </c>
    </row>
    <row r="44831" spans="1:1" x14ac:dyDescent="0.3">
      <c r="A44831">
        <f t="shared" ca="1" si="700"/>
        <v>-0.48001629770062287</v>
      </c>
    </row>
    <row r="44832" spans="1:1" x14ac:dyDescent="0.3">
      <c r="A44832">
        <f t="shared" ca="1" si="700"/>
        <v>0.46279014001888918</v>
      </c>
    </row>
    <row r="44833" spans="1:1" x14ac:dyDescent="0.3">
      <c r="A44833">
        <f t="shared" ca="1" si="700"/>
        <v>0.55428784426970701</v>
      </c>
    </row>
    <row r="44834" spans="1:1" x14ac:dyDescent="0.3">
      <c r="A44834">
        <f t="shared" ca="1" si="700"/>
        <v>-0.13627288769499951</v>
      </c>
    </row>
    <row r="44835" spans="1:1" x14ac:dyDescent="0.3">
      <c r="A44835">
        <f t="shared" ca="1" si="700"/>
        <v>-0.13207820355367828</v>
      </c>
    </row>
    <row r="44836" spans="1:1" x14ac:dyDescent="0.3">
      <c r="A44836">
        <f t="shared" ca="1" si="700"/>
        <v>-1.4348504760709857</v>
      </c>
    </row>
    <row r="44837" spans="1:1" x14ac:dyDescent="0.3">
      <c r="A44837">
        <f t="shared" ca="1" si="700"/>
        <v>-0.43480264071048752</v>
      </c>
    </row>
    <row r="44838" spans="1:1" x14ac:dyDescent="0.3">
      <c r="A44838">
        <f t="shared" ca="1" si="700"/>
        <v>1.3017430760984041</v>
      </c>
    </row>
    <row r="44839" spans="1:1" x14ac:dyDescent="0.3">
      <c r="A44839">
        <f t="shared" ca="1" si="700"/>
        <v>0.22259622507686505</v>
      </c>
    </row>
    <row r="44840" spans="1:1" x14ac:dyDescent="0.3">
      <c r="A44840">
        <f t="shared" ca="1" si="700"/>
        <v>0.25838728014021328</v>
      </c>
    </row>
    <row r="44841" spans="1:1" x14ac:dyDescent="0.3">
      <c r="A44841">
        <f t="shared" ca="1" si="700"/>
        <v>-1.7970678393882624</v>
      </c>
    </row>
    <row r="44842" spans="1:1" x14ac:dyDescent="0.3">
      <c r="A44842">
        <f t="shared" ca="1" si="700"/>
        <v>2.0769259767145547</v>
      </c>
    </row>
    <row r="44843" spans="1:1" x14ac:dyDescent="0.3">
      <c r="A44843">
        <f t="shared" ca="1" si="700"/>
        <v>-1.0201056023443527</v>
      </c>
    </row>
    <row r="44844" spans="1:1" x14ac:dyDescent="0.3">
      <c r="A44844">
        <f t="shared" ca="1" si="700"/>
        <v>0.3916647683317877</v>
      </c>
    </row>
    <row r="44845" spans="1:1" x14ac:dyDescent="0.3">
      <c r="A44845">
        <f t="shared" ca="1" si="700"/>
        <v>0.26106402348978958</v>
      </c>
    </row>
    <row r="44846" spans="1:1" x14ac:dyDescent="0.3">
      <c r="A44846">
        <f t="shared" ca="1" si="700"/>
        <v>-0.51245501384195247</v>
      </c>
    </row>
    <row r="44847" spans="1:1" x14ac:dyDescent="0.3">
      <c r="A44847">
        <f t="shared" ca="1" si="700"/>
        <v>-1.4428110866482078</v>
      </c>
    </row>
    <row r="44848" spans="1:1" x14ac:dyDescent="0.3">
      <c r="A44848">
        <f t="shared" ca="1" si="700"/>
        <v>-0.79070037980617136</v>
      </c>
    </row>
    <row r="44849" spans="1:1" x14ac:dyDescent="0.3">
      <c r="A44849">
        <f t="shared" ca="1" si="700"/>
        <v>0.75963233099812877</v>
      </c>
    </row>
    <row r="44850" spans="1:1" x14ac:dyDescent="0.3">
      <c r="A44850">
        <f t="shared" ca="1" si="700"/>
        <v>0.88692740471682485</v>
      </c>
    </row>
    <row r="44851" spans="1:1" x14ac:dyDescent="0.3">
      <c r="A44851">
        <f t="shared" ca="1" si="700"/>
        <v>-1.6072250559293697</v>
      </c>
    </row>
    <row r="44852" spans="1:1" x14ac:dyDescent="0.3">
      <c r="A44852">
        <f t="shared" ca="1" si="700"/>
        <v>-1.9032362368342993E-3</v>
      </c>
    </row>
    <row r="44853" spans="1:1" x14ac:dyDescent="0.3">
      <c r="A44853">
        <f t="shared" ca="1" si="700"/>
        <v>-0.24118550677312006</v>
      </c>
    </row>
    <row r="44854" spans="1:1" x14ac:dyDescent="0.3">
      <c r="A44854">
        <f t="shared" ca="1" si="700"/>
        <v>-0.97767377114278475</v>
      </c>
    </row>
    <row r="44855" spans="1:1" x14ac:dyDescent="0.3">
      <c r="A44855">
        <f t="shared" ca="1" si="700"/>
        <v>-1.5595737388230502</v>
      </c>
    </row>
    <row r="44856" spans="1:1" x14ac:dyDescent="0.3">
      <c r="A44856">
        <f t="shared" ca="1" si="700"/>
        <v>1.9995100663107355</v>
      </c>
    </row>
    <row r="44857" spans="1:1" x14ac:dyDescent="0.3">
      <c r="A44857">
        <f t="shared" ca="1" si="700"/>
        <v>0.74090407530571911</v>
      </c>
    </row>
    <row r="44858" spans="1:1" x14ac:dyDescent="0.3">
      <c r="A44858">
        <f t="shared" ca="1" si="700"/>
        <v>2.5058963190663257</v>
      </c>
    </row>
    <row r="44859" spans="1:1" x14ac:dyDescent="0.3">
      <c r="A44859">
        <f t="shared" ca="1" si="700"/>
        <v>-0.55071415105171817</v>
      </c>
    </row>
    <row r="44860" spans="1:1" x14ac:dyDescent="0.3">
      <c r="A44860">
        <f t="shared" ca="1" si="700"/>
        <v>-0.69288852173261584</v>
      </c>
    </row>
    <row r="44861" spans="1:1" x14ac:dyDescent="0.3">
      <c r="A44861">
        <f t="shared" ca="1" si="700"/>
        <v>-1.0187951503377197</v>
      </c>
    </row>
    <row r="44862" spans="1:1" x14ac:dyDescent="0.3">
      <c r="A44862">
        <f t="shared" ca="1" si="700"/>
        <v>-0.53200182563098641</v>
      </c>
    </row>
    <row r="44863" spans="1:1" x14ac:dyDescent="0.3">
      <c r="A44863">
        <f t="shared" ca="1" si="700"/>
        <v>-0.23000530152845663</v>
      </c>
    </row>
    <row r="44864" spans="1:1" x14ac:dyDescent="0.3">
      <c r="A44864">
        <f t="shared" ca="1" si="700"/>
        <v>-1.340410515438166</v>
      </c>
    </row>
    <row r="44865" spans="1:1" x14ac:dyDescent="0.3">
      <c r="A44865">
        <f t="shared" ca="1" si="700"/>
        <v>-0.57122794986765191</v>
      </c>
    </row>
    <row r="44866" spans="1:1" x14ac:dyDescent="0.3">
      <c r="A44866">
        <f t="shared" ca="1" si="700"/>
        <v>1.1256565058267611</v>
      </c>
    </row>
    <row r="44867" spans="1:1" x14ac:dyDescent="0.3">
      <c r="A44867">
        <f t="shared" ref="A44867:A44930" ca="1" si="701">_xlfn.NORM.INV(RAND(),0,1)</f>
        <v>0.26008714834277341</v>
      </c>
    </row>
    <row r="44868" spans="1:1" x14ac:dyDescent="0.3">
      <c r="A44868">
        <f t="shared" ca="1" si="701"/>
        <v>-0.27748557848834993</v>
      </c>
    </row>
    <row r="44869" spans="1:1" x14ac:dyDescent="0.3">
      <c r="A44869">
        <f t="shared" ca="1" si="701"/>
        <v>-1.1819478776124177</v>
      </c>
    </row>
    <row r="44870" spans="1:1" x14ac:dyDescent="0.3">
      <c r="A44870">
        <f t="shared" ca="1" si="701"/>
        <v>-0.18939763984870564</v>
      </c>
    </row>
    <row r="44871" spans="1:1" x14ac:dyDescent="0.3">
      <c r="A44871">
        <f t="shared" ca="1" si="701"/>
        <v>-1.7704705873474578</v>
      </c>
    </row>
    <row r="44872" spans="1:1" x14ac:dyDescent="0.3">
      <c r="A44872">
        <f t="shared" ca="1" si="701"/>
        <v>-1.0490948867135799</v>
      </c>
    </row>
    <row r="44873" spans="1:1" x14ac:dyDescent="0.3">
      <c r="A44873">
        <f t="shared" ca="1" si="701"/>
        <v>-1.3259459443859816</v>
      </c>
    </row>
    <row r="44874" spans="1:1" x14ac:dyDescent="0.3">
      <c r="A44874">
        <f t="shared" ca="1" si="701"/>
        <v>-0.86967289401846859</v>
      </c>
    </row>
    <row r="44875" spans="1:1" x14ac:dyDescent="0.3">
      <c r="A44875">
        <f t="shared" ca="1" si="701"/>
        <v>0.87197421219015103</v>
      </c>
    </row>
    <row r="44876" spans="1:1" x14ac:dyDescent="0.3">
      <c r="A44876">
        <f t="shared" ca="1" si="701"/>
        <v>-0.42080740852577647</v>
      </c>
    </row>
    <row r="44877" spans="1:1" x14ac:dyDescent="0.3">
      <c r="A44877">
        <f t="shared" ca="1" si="701"/>
        <v>-1.3248435270012686</v>
      </c>
    </row>
    <row r="44878" spans="1:1" x14ac:dyDescent="0.3">
      <c r="A44878">
        <f t="shared" ca="1" si="701"/>
        <v>-0.45286748492435608</v>
      </c>
    </row>
    <row r="44879" spans="1:1" x14ac:dyDescent="0.3">
      <c r="A44879">
        <f t="shared" ca="1" si="701"/>
        <v>-3.7081768904370108E-2</v>
      </c>
    </row>
    <row r="44880" spans="1:1" x14ac:dyDescent="0.3">
      <c r="A44880">
        <f t="shared" ca="1" si="701"/>
        <v>0.6598172730954498</v>
      </c>
    </row>
    <row r="44881" spans="1:1" x14ac:dyDescent="0.3">
      <c r="A44881">
        <f t="shared" ca="1" si="701"/>
        <v>-1.37234685288997</v>
      </c>
    </row>
    <row r="44882" spans="1:1" x14ac:dyDescent="0.3">
      <c r="A44882">
        <f t="shared" ca="1" si="701"/>
        <v>1.3563937092252405</v>
      </c>
    </row>
    <row r="44883" spans="1:1" x14ac:dyDescent="0.3">
      <c r="A44883">
        <f t="shared" ca="1" si="701"/>
        <v>0.27731727679540236</v>
      </c>
    </row>
    <row r="44884" spans="1:1" x14ac:dyDescent="0.3">
      <c r="A44884">
        <f t="shared" ca="1" si="701"/>
        <v>-0.40063369976594293</v>
      </c>
    </row>
    <row r="44885" spans="1:1" x14ac:dyDescent="0.3">
      <c r="A44885">
        <f t="shared" ca="1" si="701"/>
        <v>-0.38415413859066655</v>
      </c>
    </row>
    <row r="44886" spans="1:1" x14ac:dyDescent="0.3">
      <c r="A44886">
        <f t="shared" ca="1" si="701"/>
        <v>1.3216464464961746</v>
      </c>
    </row>
    <row r="44887" spans="1:1" x14ac:dyDescent="0.3">
      <c r="A44887">
        <f t="shared" ca="1" si="701"/>
        <v>-1.6590413864240035</v>
      </c>
    </row>
    <row r="44888" spans="1:1" x14ac:dyDescent="0.3">
      <c r="A44888">
        <f t="shared" ca="1" si="701"/>
        <v>-1.5597019102847982</v>
      </c>
    </row>
    <row r="44889" spans="1:1" x14ac:dyDescent="0.3">
      <c r="A44889">
        <f t="shared" ca="1" si="701"/>
        <v>-0.20644432032058652</v>
      </c>
    </row>
    <row r="44890" spans="1:1" x14ac:dyDescent="0.3">
      <c r="A44890">
        <f t="shared" ca="1" si="701"/>
        <v>1.0877438576485694</v>
      </c>
    </row>
    <row r="44891" spans="1:1" x14ac:dyDescent="0.3">
      <c r="A44891">
        <f t="shared" ca="1" si="701"/>
        <v>0.54832321313686028</v>
      </c>
    </row>
    <row r="44892" spans="1:1" x14ac:dyDescent="0.3">
      <c r="A44892">
        <f t="shared" ca="1" si="701"/>
        <v>0.7374977129250645</v>
      </c>
    </row>
    <row r="44893" spans="1:1" x14ac:dyDescent="0.3">
      <c r="A44893">
        <f t="shared" ca="1" si="701"/>
        <v>-0.68160202075438403</v>
      </c>
    </row>
    <row r="44894" spans="1:1" x14ac:dyDescent="0.3">
      <c r="A44894">
        <f t="shared" ca="1" si="701"/>
        <v>-0.50468774171972075</v>
      </c>
    </row>
    <row r="44895" spans="1:1" x14ac:dyDescent="0.3">
      <c r="A44895">
        <f t="shared" ca="1" si="701"/>
        <v>1.4248337274739002</v>
      </c>
    </row>
    <row r="44896" spans="1:1" x14ac:dyDescent="0.3">
      <c r="A44896">
        <f t="shared" ca="1" si="701"/>
        <v>0.60821837915057342</v>
      </c>
    </row>
    <row r="44897" spans="1:1" x14ac:dyDescent="0.3">
      <c r="A44897">
        <f t="shared" ca="1" si="701"/>
        <v>0.43934689180559811</v>
      </c>
    </row>
    <row r="44898" spans="1:1" x14ac:dyDescent="0.3">
      <c r="A44898">
        <f t="shared" ca="1" si="701"/>
        <v>0.41699898149475423</v>
      </c>
    </row>
    <row r="44899" spans="1:1" x14ac:dyDescent="0.3">
      <c r="A44899">
        <f t="shared" ca="1" si="701"/>
        <v>-0.96082243472571016</v>
      </c>
    </row>
    <row r="44900" spans="1:1" x14ac:dyDescent="0.3">
      <c r="A44900">
        <f t="shared" ca="1" si="701"/>
        <v>-0.43983882999879254</v>
      </c>
    </row>
    <row r="44901" spans="1:1" x14ac:dyDescent="0.3">
      <c r="A44901">
        <f t="shared" ca="1" si="701"/>
        <v>-0.71343571883708834</v>
      </c>
    </row>
    <row r="44902" spans="1:1" x14ac:dyDescent="0.3">
      <c r="A44902">
        <f t="shared" ca="1" si="701"/>
        <v>-3.528590816533806E-2</v>
      </c>
    </row>
    <row r="44903" spans="1:1" x14ac:dyDescent="0.3">
      <c r="A44903">
        <f t="shared" ca="1" si="701"/>
        <v>1.6426147266258562</v>
      </c>
    </row>
    <row r="44904" spans="1:1" x14ac:dyDescent="0.3">
      <c r="A44904">
        <f t="shared" ca="1" si="701"/>
        <v>-0.27688928589079242</v>
      </c>
    </row>
    <row r="44905" spans="1:1" x14ac:dyDescent="0.3">
      <c r="A44905">
        <f t="shared" ca="1" si="701"/>
        <v>-0.70672000740459562</v>
      </c>
    </row>
    <row r="44906" spans="1:1" x14ac:dyDescent="0.3">
      <c r="A44906">
        <f t="shared" ca="1" si="701"/>
        <v>-0.45611184610552358</v>
      </c>
    </row>
    <row r="44907" spans="1:1" x14ac:dyDescent="0.3">
      <c r="A44907">
        <f t="shared" ca="1" si="701"/>
        <v>0.48059640852226498</v>
      </c>
    </row>
    <row r="44908" spans="1:1" x14ac:dyDescent="0.3">
      <c r="A44908">
        <f t="shared" ca="1" si="701"/>
        <v>0.59991391486738166</v>
      </c>
    </row>
    <row r="44909" spans="1:1" x14ac:dyDescent="0.3">
      <c r="A44909">
        <f t="shared" ca="1" si="701"/>
        <v>-7.3078423701073938E-2</v>
      </c>
    </row>
    <row r="44910" spans="1:1" x14ac:dyDescent="0.3">
      <c r="A44910">
        <f t="shared" ca="1" si="701"/>
        <v>0.26792320199992503</v>
      </c>
    </row>
    <row r="44911" spans="1:1" x14ac:dyDescent="0.3">
      <c r="A44911">
        <f t="shared" ca="1" si="701"/>
        <v>0.25705234827366419</v>
      </c>
    </row>
    <row r="44912" spans="1:1" x14ac:dyDescent="0.3">
      <c r="A44912">
        <f t="shared" ca="1" si="701"/>
        <v>-0.56436033366272775</v>
      </c>
    </row>
    <row r="44913" spans="1:1" x14ac:dyDescent="0.3">
      <c r="A44913">
        <f t="shared" ca="1" si="701"/>
        <v>-1.3540831102074296</v>
      </c>
    </row>
    <row r="44914" spans="1:1" x14ac:dyDescent="0.3">
      <c r="A44914">
        <f t="shared" ca="1" si="701"/>
        <v>-0.9203290573834092</v>
      </c>
    </row>
    <row r="44915" spans="1:1" x14ac:dyDescent="0.3">
      <c r="A44915">
        <f t="shared" ca="1" si="701"/>
        <v>0.95572599056212293</v>
      </c>
    </row>
    <row r="44916" spans="1:1" x14ac:dyDescent="0.3">
      <c r="A44916">
        <f t="shared" ca="1" si="701"/>
        <v>0.18104771673687084</v>
      </c>
    </row>
    <row r="44917" spans="1:1" x14ac:dyDescent="0.3">
      <c r="A44917">
        <f t="shared" ca="1" si="701"/>
        <v>-0.45473222898680565</v>
      </c>
    </row>
    <row r="44918" spans="1:1" x14ac:dyDescent="0.3">
      <c r="A44918">
        <f t="shared" ca="1" si="701"/>
        <v>9.9384590336546688E-2</v>
      </c>
    </row>
    <row r="44919" spans="1:1" x14ac:dyDescent="0.3">
      <c r="A44919">
        <f t="shared" ca="1" si="701"/>
        <v>2.6290554240804953</v>
      </c>
    </row>
    <row r="44920" spans="1:1" x14ac:dyDescent="0.3">
      <c r="A44920">
        <f t="shared" ca="1" si="701"/>
        <v>-1.2027232195884763</v>
      </c>
    </row>
    <row r="44921" spans="1:1" x14ac:dyDescent="0.3">
      <c r="A44921">
        <f t="shared" ca="1" si="701"/>
        <v>-1.0398431578190193</v>
      </c>
    </row>
    <row r="44922" spans="1:1" x14ac:dyDescent="0.3">
      <c r="A44922">
        <f t="shared" ca="1" si="701"/>
        <v>0.58300259204981064</v>
      </c>
    </row>
    <row r="44923" spans="1:1" x14ac:dyDescent="0.3">
      <c r="A44923">
        <f t="shared" ca="1" si="701"/>
        <v>-0.63892282938127776</v>
      </c>
    </row>
    <row r="44924" spans="1:1" x14ac:dyDescent="0.3">
      <c r="A44924">
        <f t="shared" ca="1" si="701"/>
        <v>0.42393301296904801</v>
      </c>
    </row>
    <row r="44925" spans="1:1" x14ac:dyDescent="0.3">
      <c r="A44925">
        <f t="shared" ca="1" si="701"/>
        <v>1.1822739186989353</v>
      </c>
    </row>
    <row r="44926" spans="1:1" x14ac:dyDescent="0.3">
      <c r="A44926">
        <f t="shared" ca="1" si="701"/>
        <v>1.4120912836389692</v>
      </c>
    </row>
    <row r="44927" spans="1:1" x14ac:dyDescent="0.3">
      <c r="A44927">
        <f t="shared" ca="1" si="701"/>
        <v>-0.38855341042077851</v>
      </c>
    </row>
    <row r="44928" spans="1:1" x14ac:dyDescent="0.3">
      <c r="A44928">
        <f t="shared" ca="1" si="701"/>
        <v>0.63463329531763457</v>
      </c>
    </row>
    <row r="44929" spans="1:1" x14ac:dyDescent="0.3">
      <c r="A44929">
        <f t="shared" ca="1" si="701"/>
        <v>0.1177451506867335</v>
      </c>
    </row>
    <row r="44930" spans="1:1" x14ac:dyDescent="0.3">
      <c r="A44930">
        <f t="shared" ca="1" si="701"/>
        <v>4.7621109002180903E-2</v>
      </c>
    </row>
    <row r="44931" spans="1:1" x14ac:dyDescent="0.3">
      <c r="A44931">
        <f t="shared" ref="A44931:A44994" ca="1" si="702">_xlfn.NORM.INV(RAND(),0,1)</f>
        <v>-6.134686961698671E-2</v>
      </c>
    </row>
    <row r="44932" spans="1:1" x14ac:dyDescent="0.3">
      <c r="A44932">
        <f t="shared" ca="1" si="702"/>
        <v>-2.2927617219761194</v>
      </c>
    </row>
    <row r="44933" spans="1:1" x14ac:dyDescent="0.3">
      <c r="A44933">
        <f t="shared" ca="1" si="702"/>
        <v>-2.4637523505354664</v>
      </c>
    </row>
    <row r="44934" spans="1:1" x14ac:dyDescent="0.3">
      <c r="A44934">
        <f t="shared" ca="1" si="702"/>
        <v>-1.6275972587150376</v>
      </c>
    </row>
    <row r="44935" spans="1:1" x14ac:dyDescent="0.3">
      <c r="A44935">
        <f t="shared" ca="1" si="702"/>
        <v>0.92468025445217483</v>
      </c>
    </row>
    <row r="44936" spans="1:1" x14ac:dyDescent="0.3">
      <c r="A44936">
        <f t="shared" ca="1" si="702"/>
        <v>-0.29291639018536997</v>
      </c>
    </row>
    <row r="44937" spans="1:1" x14ac:dyDescent="0.3">
      <c r="A44937">
        <f t="shared" ca="1" si="702"/>
        <v>0.53829574201469366</v>
      </c>
    </row>
    <row r="44938" spans="1:1" x14ac:dyDescent="0.3">
      <c r="A44938">
        <f t="shared" ca="1" si="702"/>
        <v>-1.7222765292100317</v>
      </c>
    </row>
    <row r="44939" spans="1:1" x14ac:dyDescent="0.3">
      <c r="A44939">
        <f t="shared" ca="1" si="702"/>
        <v>-0.64166615984980024</v>
      </c>
    </row>
    <row r="44940" spans="1:1" x14ac:dyDescent="0.3">
      <c r="A44940">
        <f t="shared" ca="1" si="702"/>
        <v>3.8950451532068178E-2</v>
      </c>
    </row>
    <row r="44941" spans="1:1" x14ac:dyDescent="0.3">
      <c r="A44941">
        <f t="shared" ca="1" si="702"/>
        <v>-0.24857611430825838</v>
      </c>
    </row>
    <row r="44942" spans="1:1" x14ac:dyDescent="0.3">
      <c r="A44942">
        <f t="shared" ca="1" si="702"/>
        <v>0.25421976066130164</v>
      </c>
    </row>
    <row r="44943" spans="1:1" x14ac:dyDescent="0.3">
      <c r="A44943">
        <f t="shared" ca="1" si="702"/>
        <v>-0.60836804527931265</v>
      </c>
    </row>
    <row r="44944" spans="1:1" x14ac:dyDescent="0.3">
      <c r="A44944">
        <f t="shared" ca="1" si="702"/>
        <v>-1.1183819018146073</v>
      </c>
    </row>
    <row r="44945" spans="1:1" x14ac:dyDescent="0.3">
      <c r="A44945">
        <f t="shared" ca="1" si="702"/>
        <v>-0.17135254770632458</v>
      </c>
    </row>
    <row r="44946" spans="1:1" x14ac:dyDescent="0.3">
      <c r="A44946">
        <f t="shared" ca="1" si="702"/>
        <v>0.24079975182603094</v>
      </c>
    </row>
    <row r="44947" spans="1:1" x14ac:dyDescent="0.3">
      <c r="A44947">
        <f t="shared" ca="1" si="702"/>
        <v>-2.0516208745906099</v>
      </c>
    </row>
    <row r="44948" spans="1:1" x14ac:dyDescent="0.3">
      <c r="A44948">
        <f t="shared" ca="1" si="702"/>
        <v>1.8593120005567962</v>
      </c>
    </row>
    <row r="44949" spans="1:1" x14ac:dyDescent="0.3">
      <c r="A44949">
        <f t="shared" ca="1" si="702"/>
        <v>-4.1072683271716939E-2</v>
      </c>
    </row>
    <row r="44950" spans="1:1" x14ac:dyDescent="0.3">
      <c r="A44950">
        <f t="shared" ca="1" si="702"/>
        <v>1.5926536247144036E-2</v>
      </c>
    </row>
    <row r="44951" spans="1:1" x14ac:dyDescent="0.3">
      <c r="A44951">
        <f t="shared" ca="1" si="702"/>
        <v>1.1428176494534399</v>
      </c>
    </row>
    <row r="44952" spans="1:1" x14ac:dyDescent="0.3">
      <c r="A44952">
        <f t="shared" ca="1" si="702"/>
        <v>-1.8438221712002708E-2</v>
      </c>
    </row>
    <row r="44953" spans="1:1" x14ac:dyDescent="0.3">
      <c r="A44953">
        <f t="shared" ca="1" si="702"/>
        <v>0.61471337931211512</v>
      </c>
    </row>
    <row r="44954" spans="1:1" x14ac:dyDescent="0.3">
      <c r="A44954">
        <f t="shared" ca="1" si="702"/>
        <v>-1.1350967179539047</v>
      </c>
    </row>
    <row r="44955" spans="1:1" x14ac:dyDescent="0.3">
      <c r="A44955">
        <f t="shared" ca="1" si="702"/>
        <v>0.46668543746187469</v>
      </c>
    </row>
    <row r="44956" spans="1:1" x14ac:dyDescent="0.3">
      <c r="A44956">
        <f t="shared" ca="1" si="702"/>
        <v>-1.4335697136271321</v>
      </c>
    </row>
    <row r="44957" spans="1:1" x14ac:dyDescent="0.3">
      <c r="A44957">
        <f t="shared" ca="1" si="702"/>
        <v>-2.0319348315284267</v>
      </c>
    </row>
    <row r="44958" spans="1:1" x14ac:dyDescent="0.3">
      <c r="A44958">
        <f t="shared" ca="1" si="702"/>
        <v>0.1123408731575133</v>
      </c>
    </row>
    <row r="44959" spans="1:1" x14ac:dyDescent="0.3">
      <c r="A44959">
        <f t="shared" ca="1" si="702"/>
        <v>1.4497790435408147</v>
      </c>
    </row>
    <row r="44960" spans="1:1" x14ac:dyDescent="0.3">
      <c r="A44960">
        <f t="shared" ca="1" si="702"/>
        <v>0.95098597566700993</v>
      </c>
    </row>
    <row r="44961" spans="1:1" x14ac:dyDescent="0.3">
      <c r="A44961">
        <f t="shared" ca="1" si="702"/>
        <v>0.62964859756659874</v>
      </c>
    </row>
    <row r="44962" spans="1:1" x14ac:dyDescent="0.3">
      <c r="A44962">
        <f t="shared" ca="1" si="702"/>
        <v>-1.3576723469333951</v>
      </c>
    </row>
    <row r="44963" spans="1:1" x14ac:dyDescent="0.3">
      <c r="A44963">
        <f t="shared" ca="1" si="702"/>
        <v>-0.12667564172473697</v>
      </c>
    </row>
    <row r="44964" spans="1:1" x14ac:dyDescent="0.3">
      <c r="A44964">
        <f t="shared" ca="1" si="702"/>
        <v>0.80745464144372825</v>
      </c>
    </row>
    <row r="44965" spans="1:1" x14ac:dyDescent="0.3">
      <c r="A44965">
        <f t="shared" ca="1" si="702"/>
        <v>-1.0834839228024129</v>
      </c>
    </row>
    <row r="44966" spans="1:1" x14ac:dyDescent="0.3">
      <c r="A44966">
        <f t="shared" ca="1" si="702"/>
        <v>0.43132336602831189</v>
      </c>
    </row>
    <row r="44967" spans="1:1" x14ac:dyDescent="0.3">
      <c r="A44967">
        <f t="shared" ca="1" si="702"/>
        <v>-0.79044052419017108</v>
      </c>
    </row>
    <row r="44968" spans="1:1" x14ac:dyDescent="0.3">
      <c r="A44968">
        <f t="shared" ca="1" si="702"/>
        <v>-0.29539250619499124</v>
      </c>
    </row>
    <row r="44969" spans="1:1" x14ac:dyDescent="0.3">
      <c r="A44969">
        <f t="shared" ca="1" si="702"/>
        <v>-0.69563646636503673</v>
      </c>
    </row>
    <row r="44970" spans="1:1" x14ac:dyDescent="0.3">
      <c r="A44970">
        <f t="shared" ca="1" si="702"/>
        <v>-0.57163067743773777</v>
      </c>
    </row>
    <row r="44971" spans="1:1" x14ac:dyDescent="0.3">
      <c r="A44971">
        <f t="shared" ca="1" si="702"/>
        <v>0.8176896684172853</v>
      </c>
    </row>
    <row r="44972" spans="1:1" x14ac:dyDescent="0.3">
      <c r="A44972">
        <f t="shared" ca="1" si="702"/>
        <v>-0.28738734426760604</v>
      </c>
    </row>
    <row r="44973" spans="1:1" x14ac:dyDescent="0.3">
      <c r="A44973">
        <f t="shared" ca="1" si="702"/>
        <v>-0.418245439135709</v>
      </c>
    </row>
    <row r="44974" spans="1:1" x14ac:dyDescent="0.3">
      <c r="A44974">
        <f t="shared" ca="1" si="702"/>
        <v>-0.14754814383015832</v>
      </c>
    </row>
    <row r="44975" spans="1:1" x14ac:dyDescent="0.3">
      <c r="A44975">
        <f t="shared" ca="1" si="702"/>
        <v>0.39428162488077378</v>
      </c>
    </row>
    <row r="44976" spans="1:1" x14ac:dyDescent="0.3">
      <c r="A44976">
        <f t="shared" ca="1" si="702"/>
        <v>0.50010154882861757</v>
      </c>
    </row>
    <row r="44977" spans="1:1" x14ac:dyDescent="0.3">
      <c r="A44977">
        <f t="shared" ca="1" si="702"/>
        <v>0.49444289474669978</v>
      </c>
    </row>
    <row r="44978" spans="1:1" x14ac:dyDescent="0.3">
      <c r="A44978">
        <f t="shared" ca="1" si="702"/>
        <v>0.96487578198311819</v>
      </c>
    </row>
    <row r="44979" spans="1:1" x14ac:dyDescent="0.3">
      <c r="A44979">
        <f t="shared" ca="1" si="702"/>
        <v>1.236838874590839</v>
      </c>
    </row>
    <row r="44980" spans="1:1" x14ac:dyDescent="0.3">
      <c r="A44980">
        <f t="shared" ca="1" si="702"/>
        <v>0.12262318738245931</v>
      </c>
    </row>
    <row r="44981" spans="1:1" x14ac:dyDescent="0.3">
      <c r="A44981">
        <f t="shared" ca="1" si="702"/>
        <v>-1.8419645222344587</v>
      </c>
    </row>
    <row r="44982" spans="1:1" x14ac:dyDescent="0.3">
      <c r="A44982">
        <f t="shared" ca="1" si="702"/>
        <v>2.4715957697483273E-2</v>
      </c>
    </row>
    <row r="44983" spans="1:1" x14ac:dyDescent="0.3">
      <c r="A44983">
        <f t="shared" ca="1" si="702"/>
        <v>1.0867401208836325</v>
      </c>
    </row>
    <row r="44984" spans="1:1" x14ac:dyDescent="0.3">
      <c r="A44984">
        <f t="shared" ca="1" si="702"/>
        <v>0.48022135865828447</v>
      </c>
    </row>
    <row r="44985" spans="1:1" x14ac:dyDescent="0.3">
      <c r="A44985">
        <f t="shared" ca="1" si="702"/>
        <v>0.89504502934075258</v>
      </c>
    </row>
    <row r="44986" spans="1:1" x14ac:dyDescent="0.3">
      <c r="A44986">
        <f t="shared" ca="1" si="702"/>
        <v>0.2317502403316079</v>
      </c>
    </row>
    <row r="44987" spans="1:1" x14ac:dyDescent="0.3">
      <c r="A44987">
        <f t="shared" ca="1" si="702"/>
        <v>0.20889102295142536</v>
      </c>
    </row>
    <row r="44988" spans="1:1" x14ac:dyDescent="0.3">
      <c r="A44988">
        <f t="shared" ca="1" si="702"/>
        <v>-0.35654826422359259</v>
      </c>
    </row>
    <row r="44989" spans="1:1" x14ac:dyDescent="0.3">
      <c r="A44989">
        <f t="shared" ca="1" si="702"/>
        <v>0.20050118494745856</v>
      </c>
    </row>
    <row r="44990" spans="1:1" x14ac:dyDescent="0.3">
      <c r="A44990">
        <f t="shared" ca="1" si="702"/>
        <v>0.42406915111280591</v>
      </c>
    </row>
    <row r="44991" spans="1:1" x14ac:dyDescent="0.3">
      <c r="A44991">
        <f t="shared" ca="1" si="702"/>
        <v>1.9293449217279774</v>
      </c>
    </row>
    <row r="44992" spans="1:1" x14ac:dyDescent="0.3">
      <c r="A44992">
        <f t="shared" ca="1" si="702"/>
        <v>-7.7153543696244303E-2</v>
      </c>
    </row>
    <row r="44993" spans="1:1" x14ac:dyDescent="0.3">
      <c r="A44993">
        <f t="shared" ca="1" si="702"/>
        <v>-0.3615867247630174</v>
      </c>
    </row>
    <row r="44994" spans="1:1" x14ac:dyDescent="0.3">
      <c r="A44994">
        <f t="shared" ca="1" si="702"/>
        <v>2.7093476790157781E-2</v>
      </c>
    </row>
    <row r="44995" spans="1:1" x14ac:dyDescent="0.3">
      <c r="A44995">
        <f t="shared" ref="A44995:A45058" ca="1" si="703">_xlfn.NORM.INV(RAND(),0,1)</f>
        <v>-0.65749409287483918</v>
      </c>
    </row>
    <row r="44996" spans="1:1" x14ac:dyDescent="0.3">
      <c r="A44996">
        <f t="shared" ca="1" si="703"/>
        <v>-1.2915204709172345</v>
      </c>
    </row>
    <row r="44997" spans="1:1" x14ac:dyDescent="0.3">
      <c r="A44997">
        <f t="shared" ca="1" si="703"/>
        <v>9.7215039971205133E-2</v>
      </c>
    </row>
    <row r="44998" spans="1:1" x14ac:dyDescent="0.3">
      <c r="A44998">
        <f t="shared" ca="1" si="703"/>
        <v>-0.81589668885611066</v>
      </c>
    </row>
    <row r="44999" spans="1:1" x14ac:dyDescent="0.3">
      <c r="A44999">
        <f t="shared" ca="1" si="703"/>
        <v>1.0647354045367745</v>
      </c>
    </row>
    <row r="45000" spans="1:1" x14ac:dyDescent="0.3">
      <c r="A45000">
        <f t="shared" ca="1" si="703"/>
        <v>1.164965733199282</v>
      </c>
    </row>
    <row r="45001" spans="1:1" x14ac:dyDescent="0.3">
      <c r="A45001">
        <f t="shared" ca="1" si="703"/>
        <v>2.3172463264004205E-2</v>
      </c>
    </row>
    <row r="45002" spans="1:1" x14ac:dyDescent="0.3">
      <c r="A45002">
        <f t="shared" ca="1" si="703"/>
        <v>-0.20256019728434457</v>
      </c>
    </row>
    <row r="45003" spans="1:1" x14ac:dyDescent="0.3">
      <c r="A45003">
        <f t="shared" ca="1" si="703"/>
        <v>0.47003202890757317</v>
      </c>
    </row>
    <row r="45004" spans="1:1" x14ac:dyDescent="0.3">
      <c r="A45004">
        <f t="shared" ca="1" si="703"/>
        <v>-0.15887584202946542</v>
      </c>
    </row>
    <row r="45005" spans="1:1" x14ac:dyDescent="0.3">
      <c r="A45005">
        <f t="shared" ca="1" si="703"/>
        <v>-0.97302893633357801</v>
      </c>
    </row>
    <row r="45006" spans="1:1" x14ac:dyDescent="0.3">
      <c r="A45006">
        <f t="shared" ca="1" si="703"/>
        <v>0.96182212040654325</v>
      </c>
    </row>
    <row r="45007" spans="1:1" x14ac:dyDescent="0.3">
      <c r="A45007">
        <f t="shared" ca="1" si="703"/>
        <v>-0.53253986241997442</v>
      </c>
    </row>
    <row r="45008" spans="1:1" x14ac:dyDescent="0.3">
      <c r="A45008">
        <f t="shared" ca="1" si="703"/>
        <v>0.10412002185694906</v>
      </c>
    </row>
    <row r="45009" spans="1:1" x14ac:dyDescent="0.3">
      <c r="A45009">
        <f t="shared" ca="1" si="703"/>
        <v>1.1106054564812693</v>
      </c>
    </row>
    <row r="45010" spans="1:1" x14ac:dyDescent="0.3">
      <c r="A45010">
        <f t="shared" ca="1" si="703"/>
        <v>0.75078020790317535</v>
      </c>
    </row>
    <row r="45011" spans="1:1" x14ac:dyDescent="0.3">
      <c r="A45011">
        <f t="shared" ca="1" si="703"/>
        <v>1.0818565311801023</v>
      </c>
    </row>
    <row r="45012" spans="1:1" x14ac:dyDescent="0.3">
      <c r="A45012">
        <f t="shared" ca="1" si="703"/>
        <v>0.13857805762112615</v>
      </c>
    </row>
    <row r="45013" spans="1:1" x14ac:dyDescent="0.3">
      <c r="A45013">
        <f t="shared" ca="1" si="703"/>
        <v>1.3712170997669872</v>
      </c>
    </row>
    <row r="45014" spans="1:1" x14ac:dyDescent="0.3">
      <c r="A45014">
        <f t="shared" ca="1" si="703"/>
        <v>-1.0180528054667248</v>
      </c>
    </row>
    <row r="45015" spans="1:1" x14ac:dyDescent="0.3">
      <c r="A45015">
        <f t="shared" ca="1" si="703"/>
        <v>9.2065623149831299E-2</v>
      </c>
    </row>
    <row r="45016" spans="1:1" x14ac:dyDescent="0.3">
      <c r="A45016">
        <f t="shared" ca="1" si="703"/>
        <v>-3.3437280496701097E-2</v>
      </c>
    </row>
    <row r="45017" spans="1:1" x14ac:dyDescent="0.3">
      <c r="A45017">
        <f t="shared" ca="1" si="703"/>
        <v>-1.6429629722344958</v>
      </c>
    </row>
    <row r="45018" spans="1:1" x14ac:dyDescent="0.3">
      <c r="A45018">
        <f t="shared" ca="1" si="703"/>
        <v>-0.65414980854602955</v>
      </c>
    </row>
    <row r="45019" spans="1:1" x14ac:dyDescent="0.3">
      <c r="A45019">
        <f t="shared" ca="1" si="703"/>
        <v>0.47303366252643281</v>
      </c>
    </row>
    <row r="45020" spans="1:1" x14ac:dyDescent="0.3">
      <c r="A45020">
        <f t="shared" ca="1" si="703"/>
        <v>-0.67785932887354849</v>
      </c>
    </row>
    <row r="45021" spans="1:1" x14ac:dyDescent="0.3">
      <c r="A45021">
        <f t="shared" ca="1" si="703"/>
        <v>0.23244137992618927</v>
      </c>
    </row>
    <row r="45022" spans="1:1" x14ac:dyDescent="0.3">
      <c r="A45022">
        <f t="shared" ca="1" si="703"/>
        <v>-1.465485852139383</v>
      </c>
    </row>
    <row r="45023" spans="1:1" x14ac:dyDescent="0.3">
      <c r="A45023">
        <f t="shared" ca="1" si="703"/>
        <v>-0.77307446733800811</v>
      </c>
    </row>
    <row r="45024" spans="1:1" x14ac:dyDescent="0.3">
      <c r="A45024">
        <f t="shared" ca="1" si="703"/>
        <v>1.0156007480896785</v>
      </c>
    </row>
    <row r="45025" spans="1:1" x14ac:dyDescent="0.3">
      <c r="A45025">
        <f t="shared" ca="1" si="703"/>
        <v>-0.5485194902772943</v>
      </c>
    </row>
    <row r="45026" spans="1:1" x14ac:dyDescent="0.3">
      <c r="A45026">
        <f t="shared" ca="1" si="703"/>
        <v>0.80193550432962002</v>
      </c>
    </row>
    <row r="45027" spans="1:1" x14ac:dyDescent="0.3">
      <c r="A45027">
        <f t="shared" ca="1" si="703"/>
        <v>0.3419965084697687</v>
      </c>
    </row>
    <row r="45028" spans="1:1" x14ac:dyDescent="0.3">
      <c r="A45028">
        <f t="shared" ca="1" si="703"/>
        <v>0.54134201638342261</v>
      </c>
    </row>
    <row r="45029" spans="1:1" x14ac:dyDescent="0.3">
      <c r="A45029">
        <f t="shared" ca="1" si="703"/>
        <v>-1.3306056843678469</v>
      </c>
    </row>
    <row r="45030" spans="1:1" x14ac:dyDescent="0.3">
      <c r="A45030">
        <f t="shared" ca="1" si="703"/>
        <v>2.0449953070813631</v>
      </c>
    </row>
    <row r="45031" spans="1:1" x14ac:dyDescent="0.3">
      <c r="A45031">
        <f t="shared" ca="1" si="703"/>
        <v>-1.2509497151483027</v>
      </c>
    </row>
    <row r="45032" spans="1:1" x14ac:dyDescent="0.3">
      <c r="A45032">
        <f t="shared" ca="1" si="703"/>
        <v>-8.5494703329926855E-2</v>
      </c>
    </row>
    <row r="45033" spans="1:1" x14ac:dyDescent="0.3">
      <c r="A45033">
        <f t="shared" ca="1" si="703"/>
        <v>0.23167405668926061</v>
      </c>
    </row>
    <row r="45034" spans="1:1" x14ac:dyDescent="0.3">
      <c r="A45034">
        <f t="shared" ca="1" si="703"/>
        <v>-0.68805223354612721</v>
      </c>
    </row>
    <row r="45035" spans="1:1" x14ac:dyDescent="0.3">
      <c r="A45035">
        <f t="shared" ca="1" si="703"/>
        <v>-4.7046013831081049E-2</v>
      </c>
    </row>
    <row r="45036" spans="1:1" x14ac:dyDescent="0.3">
      <c r="A45036">
        <f t="shared" ca="1" si="703"/>
        <v>-1.9386529094345293</v>
      </c>
    </row>
    <row r="45037" spans="1:1" x14ac:dyDescent="0.3">
      <c r="A45037">
        <f t="shared" ca="1" si="703"/>
        <v>0.6006258058324202</v>
      </c>
    </row>
    <row r="45038" spans="1:1" x14ac:dyDescent="0.3">
      <c r="A45038">
        <f t="shared" ca="1" si="703"/>
        <v>-1.8563177862829261</v>
      </c>
    </row>
    <row r="45039" spans="1:1" x14ac:dyDescent="0.3">
      <c r="A45039">
        <f t="shared" ca="1" si="703"/>
        <v>1.8735080166570599</v>
      </c>
    </row>
    <row r="45040" spans="1:1" x14ac:dyDescent="0.3">
      <c r="A45040">
        <f t="shared" ca="1" si="703"/>
        <v>-1.034561517371581</v>
      </c>
    </row>
    <row r="45041" spans="1:1" x14ac:dyDescent="0.3">
      <c r="A45041">
        <f t="shared" ca="1" si="703"/>
        <v>5.5740969631018801E-2</v>
      </c>
    </row>
    <row r="45042" spans="1:1" x14ac:dyDescent="0.3">
      <c r="A45042">
        <f t="shared" ca="1" si="703"/>
        <v>0.15194368329927091</v>
      </c>
    </row>
    <row r="45043" spans="1:1" x14ac:dyDescent="0.3">
      <c r="A45043">
        <f t="shared" ca="1" si="703"/>
        <v>1.220440520303165</v>
      </c>
    </row>
    <row r="45044" spans="1:1" x14ac:dyDescent="0.3">
      <c r="A45044">
        <f t="shared" ca="1" si="703"/>
        <v>-0.43852895632580013</v>
      </c>
    </row>
    <row r="45045" spans="1:1" x14ac:dyDescent="0.3">
      <c r="A45045">
        <f t="shared" ca="1" si="703"/>
        <v>-1.3824109711532189</v>
      </c>
    </row>
    <row r="45046" spans="1:1" x14ac:dyDescent="0.3">
      <c r="A45046">
        <f t="shared" ca="1" si="703"/>
        <v>0.80455967680269336</v>
      </c>
    </row>
    <row r="45047" spans="1:1" x14ac:dyDescent="0.3">
      <c r="A45047">
        <f t="shared" ca="1" si="703"/>
        <v>0.71637604740231298</v>
      </c>
    </row>
    <row r="45048" spans="1:1" x14ac:dyDescent="0.3">
      <c r="A45048">
        <f t="shared" ca="1" si="703"/>
        <v>-0.30365750703006322</v>
      </c>
    </row>
    <row r="45049" spans="1:1" x14ac:dyDescent="0.3">
      <c r="A45049">
        <f t="shared" ca="1" si="703"/>
        <v>-0.65153368821123336</v>
      </c>
    </row>
    <row r="45050" spans="1:1" x14ac:dyDescent="0.3">
      <c r="A45050">
        <f t="shared" ca="1" si="703"/>
        <v>-1.6671468597015431</v>
      </c>
    </row>
    <row r="45051" spans="1:1" x14ac:dyDescent="0.3">
      <c r="A45051">
        <f t="shared" ca="1" si="703"/>
        <v>-0.62265879560179282</v>
      </c>
    </row>
    <row r="45052" spans="1:1" x14ac:dyDescent="0.3">
      <c r="A45052">
        <f t="shared" ca="1" si="703"/>
        <v>1.0166782731641406</v>
      </c>
    </row>
    <row r="45053" spans="1:1" x14ac:dyDescent="0.3">
      <c r="A45053">
        <f t="shared" ca="1" si="703"/>
        <v>1.1460199103411128</v>
      </c>
    </row>
    <row r="45054" spans="1:1" x14ac:dyDescent="0.3">
      <c r="A45054">
        <f t="shared" ca="1" si="703"/>
        <v>0.64887678378463576</v>
      </c>
    </row>
    <row r="45055" spans="1:1" x14ac:dyDescent="0.3">
      <c r="A45055">
        <f t="shared" ca="1" si="703"/>
        <v>-1.6063369870009176</v>
      </c>
    </row>
    <row r="45056" spans="1:1" x14ac:dyDescent="0.3">
      <c r="A45056">
        <f t="shared" ca="1" si="703"/>
        <v>0.50078425749022093</v>
      </c>
    </row>
    <row r="45057" spans="1:1" x14ac:dyDescent="0.3">
      <c r="A45057">
        <f t="shared" ca="1" si="703"/>
        <v>-0.59170961183151727</v>
      </c>
    </row>
    <row r="45058" spans="1:1" x14ac:dyDescent="0.3">
      <c r="A45058">
        <f t="shared" ca="1" si="703"/>
        <v>-1.6836836056618365</v>
      </c>
    </row>
    <row r="45059" spans="1:1" x14ac:dyDescent="0.3">
      <c r="A45059">
        <f t="shared" ref="A45059:A45122" ca="1" si="704">_xlfn.NORM.INV(RAND(),0,1)</f>
        <v>-0.20069773196879473</v>
      </c>
    </row>
    <row r="45060" spans="1:1" x14ac:dyDescent="0.3">
      <c r="A45060">
        <f t="shared" ca="1" si="704"/>
        <v>-0.35345942959244941</v>
      </c>
    </row>
    <row r="45061" spans="1:1" x14ac:dyDescent="0.3">
      <c r="A45061">
        <f t="shared" ca="1" si="704"/>
        <v>-0.42551916878650353</v>
      </c>
    </row>
    <row r="45062" spans="1:1" x14ac:dyDescent="0.3">
      <c r="A45062">
        <f t="shared" ca="1" si="704"/>
        <v>-0.36321679787197175</v>
      </c>
    </row>
    <row r="45063" spans="1:1" x14ac:dyDescent="0.3">
      <c r="A45063">
        <f t="shared" ca="1" si="704"/>
        <v>0.41663175964928223</v>
      </c>
    </row>
    <row r="45064" spans="1:1" x14ac:dyDescent="0.3">
      <c r="A45064">
        <f t="shared" ca="1" si="704"/>
        <v>0.53730328972953778</v>
      </c>
    </row>
    <row r="45065" spans="1:1" x14ac:dyDescent="0.3">
      <c r="A45065">
        <f t="shared" ca="1" si="704"/>
        <v>-0.2097816416464624</v>
      </c>
    </row>
    <row r="45066" spans="1:1" x14ac:dyDescent="0.3">
      <c r="A45066">
        <f t="shared" ca="1" si="704"/>
        <v>-0.4693888054499869</v>
      </c>
    </row>
    <row r="45067" spans="1:1" x14ac:dyDescent="0.3">
      <c r="A45067">
        <f t="shared" ca="1" si="704"/>
        <v>0.43430884269766284</v>
      </c>
    </row>
    <row r="45068" spans="1:1" x14ac:dyDescent="0.3">
      <c r="A45068">
        <f t="shared" ca="1" si="704"/>
        <v>-1.4471631691637823</v>
      </c>
    </row>
    <row r="45069" spans="1:1" x14ac:dyDescent="0.3">
      <c r="A45069">
        <f t="shared" ca="1" si="704"/>
        <v>-7.5243924650302746E-2</v>
      </c>
    </row>
    <row r="45070" spans="1:1" x14ac:dyDescent="0.3">
      <c r="A45070">
        <f t="shared" ca="1" si="704"/>
        <v>0.29972937462722488</v>
      </c>
    </row>
    <row r="45071" spans="1:1" x14ac:dyDescent="0.3">
      <c r="A45071">
        <f t="shared" ca="1" si="704"/>
        <v>-0.91655246433319237</v>
      </c>
    </row>
    <row r="45072" spans="1:1" x14ac:dyDescent="0.3">
      <c r="A45072">
        <f t="shared" ca="1" si="704"/>
        <v>1.8255758920882184</v>
      </c>
    </row>
    <row r="45073" spans="1:1" x14ac:dyDescent="0.3">
      <c r="A45073">
        <f t="shared" ca="1" si="704"/>
        <v>-0.25464885698890605</v>
      </c>
    </row>
    <row r="45074" spans="1:1" x14ac:dyDescent="0.3">
      <c r="A45074">
        <f t="shared" ca="1" si="704"/>
        <v>-2.2216821860453311</v>
      </c>
    </row>
    <row r="45075" spans="1:1" x14ac:dyDescent="0.3">
      <c r="A45075">
        <f t="shared" ca="1" si="704"/>
        <v>1.010046389168314</v>
      </c>
    </row>
    <row r="45076" spans="1:1" x14ac:dyDescent="0.3">
      <c r="A45076">
        <f t="shared" ca="1" si="704"/>
        <v>-2.0640963486384369</v>
      </c>
    </row>
    <row r="45077" spans="1:1" x14ac:dyDescent="0.3">
      <c r="A45077">
        <f t="shared" ca="1" si="704"/>
        <v>0.37403814070149149</v>
      </c>
    </row>
    <row r="45078" spans="1:1" x14ac:dyDescent="0.3">
      <c r="A45078">
        <f t="shared" ca="1" si="704"/>
        <v>-1.0267681520730185</v>
      </c>
    </row>
    <row r="45079" spans="1:1" x14ac:dyDescent="0.3">
      <c r="A45079">
        <f t="shared" ca="1" si="704"/>
        <v>-0.82419567569891117</v>
      </c>
    </row>
    <row r="45080" spans="1:1" x14ac:dyDescent="0.3">
      <c r="A45080">
        <f t="shared" ca="1" si="704"/>
        <v>0.31946982786982081</v>
      </c>
    </row>
    <row r="45081" spans="1:1" x14ac:dyDescent="0.3">
      <c r="A45081">
        <f t="shared" ca="1" si="704"/>
        <v>0.65523439787492632</v>
      </c>
    </row>
    <row r="45082" spans="1:1" x14ac:dyDescent="0.3">
      <c r="A45082">
        <f t="shared" ca="1" si="704"/>
        <v>0.16119085465501068</v>
      </c>
    </row>
    <row r="45083" spans="1:1" x14ac:dyDescent="0.3">
      <c r="A45083">
        <f t="shared" ca="1" si="704"/>
        <v>-1.528864855525238</v>
      </c>
    </row>
    <row r="45084" spans="1:1" x14ac:dyDescent="0.3">
      <c r="A45084">
        <f t="shared" ca="1" si="704"/>
        <v>-0.29207618056341128</v>
      </c>
    </row>
    <row r="45085" spans="1:1" x14ac:dyDescent="0.3">
      <c r="A45085">
        <f t="shared" ca="1" si="704"/>
        <v>-0.27823674790951475</v>
      </c>
    </row>
    <row r="45086" spans="1:1" x14ac:dyDescent="0.3">
      <c r="A45086">
        <f t="shared" ca="1" si="704"/>
        <v>1.7329923865063617</v>
      </c>
    </row>
    <row r="45087" spans="1:1" x14ac:dyDescent="0.3">
      <c r="A45087">
        <f t="shared" ca="1" si="704"/>
        <v>1.7692449426532753</v>
      </c>
    </row>
    <row r="45088" spans="1:1" x14ac:dyDescent="0.3">
      <c r="A45088">
        <f t="shared" ca="1" si="704"/>
        <v>-2.4725244035398415</v>
      </c>
    </row>
    <row r="45089" spans="1:1" x14ac:dyDescent="0.3">
      <c r="A45089">
        <f t="shared" ca="1" si="704"/>
        <v>-0.44917150959866725</v>
      </c>
    </row>
    <row r="45090" spans="1:1" x14ac:dyDescent="0.3">
      <c r="A45090">
        <f t="shared" ca="1" si="704"/>
        <v>-0.54441192438184205</v>
      </c>
    </row>
    <row r="45091" spans="1:1" x14ac:dyDescent="0.3">
      <c r="A45091">
        <f t="shared" ca="1" si="704"/>
        <v>-0.22547732390147396</v>
      </c>
    </row>
    <row r="45092" spans="1:1" x14ac:dyDescent="0.3">
      <c r="A45092">
        <f t="shared" ca="1" si="704"/>
        <v>0.77849326325019519</v>
      </c>
    </row>
    <row r="45093" spans="1:1" x14ac:dyDescent="0.3">
      <c r="A45093">
        <f t="shared" ca="1" si="704"/>
        <v>-1.3975632315111779</v>
      </c>
    </row>
    <row r="45094" spans="1:1" x14ac:dyDescent="0.3">
      <c r="A45094">
        <f t="shared" ca="1" si="704"/>
        <v>-0.81339050021560211</v>
      </c>
    </row>
    <row r="45095" spans="1:1" x14ac:dyDescent="0.3">
      <c r="A45095">
        <f t="shared" ca="1" si="704"/>
        <v>-0.58479572172343164</v>
      </c>
    </row>
    <row r="45096" spans="1:1" x14ac:dyDescent="0.3">
      <c r="A45096">
        <f t="shared" ca="1" si="704"/>
        <v>2.6028269338307902E-2</v>
      </c>
    </row>
    <row r="45097" spans="1:1" x14ac:dyDescent="0.3">
      <c r="A45097">
        <f t="shared" ca="1" si="704"/>
        <v>0.90556321091105008</v>
      </c>
    </row>
    <row r="45098" spans="1:1" x14ac:dyDescent="0.3">
      <c r="A45098">
        <f t="shared" ca="1" si="704"/>
        <v>-5.8122962445587234E-2</v>
      </c>
    </row>
    <row r="45099" spans="1:1" x14ac:dyDescent="0.3">
      <c r="A45099">
        <f t="shared" ca="1" si="704"/>
        <v>1.3068681359975245</v>
      </c>
    </row>
    <row r="45100" spans="1:1" x14ac:dyDescent="0.3">
      <c r="A45100">
        <f t="shared" ca="1" si="704"/>
        <v>1.2581540652611389</v>
      </c>
    </row>
    <row r="45101" spans="1:1" x14ac:dyDescent="0.3">
      <c r="A45101">
        <f t="shared" ca="1" si="704"/>
        <v>0.68985702622453582</v>
      </c>
    </row>
    <row r="45102" spans="1:1" x14ac:dyDescent="0.3">
      <c r="A45102">
        <f t="shared" ca="1" si="704"/>
        <v>0.73038208043314512</v>
      </c>
    </row>
    <row r="45103" spans="1:1" x14ac:dyDescent="0.3">
      <c r="A45103">
        <f t="shared" ca="1" si="704"/>
        <v>0.1282979227463501</v>
      </c>
    </row>
    <row r="45104" spans="1:1" x14ac:dyDescent="0.3">
      <c r="A45104">
        <f t="shared" ca="1" si="704"/>
        <v>0.55747134532789711</v>
      </c>
    </row>
    <row r="45105" spans="1:1" x14ac:dyDescent="0.3">
      <c r="A45105">
        <f t="shared" ca="1" si="704"/>
        <v>-0.4407495480726743</v>
      </c>
    </row>
    <row r="45106" spans="1:1" x14ac:dyDescent="0.3">
      <c r="A45106">
        <f t="shared" ca="1" si="704"/>
        <v>-0.26200120686165124</v>
      </c>
    </row>
    <row r="45107" spans="1:1" x14ac:dyDescent="0.3">
      <c r="A45107">
        <f t="shared" ca="1" si="704"/>
        <v>-1.0699594900228113</v>
      </c>
    </row>
    <row r="45108" spans="1:1" x14ac:dyDescent="0.3">
      <c r="A45108">
        <f t="shared" ca="1" si="704"/>
        <v>-0.42196570075490097</v>
      </c>
    </row>
    <row r="45109" spans="1:1" x14ac:dyDescent="0.3">
      <c r="A45109">
        <f t="shared" ca="1" si="704"/>
        <v>-1.0066250428225806E-2</v>
      </c>
    </row>
    <row r="45110" spans="1:1" x14ac:dyDescent="0.3">
      <c r="A45110">
        <f t="shared" ca="1" si="704"/>
        <v>-0.13454263077978146</v>
      </c>
    </row>
    <row r="45111" spans="1:1" x14ac:dyDescent="0.3">
      <c r="A45111">
        <f t="shared" ca="1" si="704"/>
        <v>-1.3133749605963583</v>
      </c>
    </row>
    <row r="45112" spans="1:1" x14ac:dyDescent="0.3">
      <c r="A45112">
        <f t="shared" ca="1" si="704"/>
        <v>-5.7025188990648262E-3</v>
      </c>
    </row>
    <row r="45113" spans="1:1" x14ac:dyDescent="0.3">
      <c r="A45113">
        <f t="shared" ca="1" si="704"/>
        <v>0.4051489451958567</v>
      </c>
    </row>
    <row r="45114" spans="1:1" x14ac:dyDescent="0.3">
      <c r="A45114">
        <f t="shared" ca="1" si="704"/>
        <v>0.91925365839906048</v>
      </c>
    </row>
    <row r="45115" spans="1:1" x14ac:dyDescent="0.3">
      <c r="A45115">
        <f t="shared" ca="1" si="704"/>
        <v>-1.6554434350705995</v>
      </c>
    </row>
    <row r="45116" spans="1:1" x14ac:dyDescent="0.3">
      <c r="A45116">
        <f t="shared" ca="1" si="704"/>
        <v>0.26569812609510213</v>
      </c>
    </row>
    <row r="45117" spans="1:1" x14ac:dyDescent="0.3">
      <c r="A45117">
        <f t="shared" ca="1" si="704"/>
        <v>1.4666070117779713</v>
      </c>
    </row>
    <row r="45118" spans="1:1" x14ac:dyDescent="0.3">
      <c r="A45118">
        <f t="shared" ca="1" si="704"/>
        <v>0.25184906629003218</v>
      </c>
    </row>
    <row r="45119" spans="1:1" x14ac:dyDescent="0.3">
      <c r="A45119">
        <f t="shared" ca="1" si="704"/>
        <v>-1.8045305384465364</v>
      </c>
    </row>
    <row r="45120" spans="1:1" x14ac:dyDescent="0.3">
      <c r="A45120">
        <f t="shared" ca="1" si="704"/>
        <v>0.98362933971830491</v>
      </c>
    </row>
    <row r="45121" spans="1:1" x14ac:dyDescent="0.3">
      <c r="A45121">
        <f t="shared" ca="1" si="704"/>
        <v>1.2002045455539567</v>
      </c>
    </row>
    <row r="45122" spans="1:1" x14ac:dyDescent="0.3">
      <c r="A45122">
        <f t="shared" ca="1" si="704"/>
        <v>0.39263386970125341</v>
      </c>
    </row>
    <row r="45123" spans="1:1" x14ac:dyDescent="0.3">
      <c r="A45123">
        <f t="shared" ref="A45123:A45186" ca="1" si="705">_xlfn.NORM.INV(RAND(),0,1)</f>
        <v>0.42465021118483176</v>
      </c>
    </row>
    <row r="45124" spans="1:1" x14ac:dyDescent="0.3">
      <c r="A45124">
        <f t="shared" ca="1" si="705"/>
        <v>-2.273114645513542E-2</v>
      </c>
    </row>
    <row r="45125" spans="1:1" x14ac:dyDescent="0.3">
      <c r="A45125">
        <f t="shared" ca="1" si="705"/>
        <v>-0.34506515580084424</v>
      </c>
    </row>
    <row r="45126" spans="1:1" x14ac:dyDescent="0.3">
      <c r="A45126">
        <f t="shared" ca="1" si="705"/>
        <v>-3.2290426090917719</v>
      </c>
    </row>
    <row r="45127" spans="1:1" x14ac:dyDescent="0.3">
      <c r="A45127">
        <f t="shared" ca="1" si="705"/>
        <v>0.52786258391156349</v>
      </c>
    </row>
    <row r="45128" spans="1:1" x14ac:dyDescent="0.3">
      <c r="A45128">
        <f t="shared" ca="1" si="705"/>
        <v>0.79904708624239551</v>
      </c>
    </row>
    <row r="45129" spans="1:1" x14ac:dyDescent="0.3">
      <c r="A45129">
        <f t="shared" ca="1" si="705"/>
        <v>-0.68801119439902736</v>
      </c>
    </row>
    <row r="45130" spans="1:1" x14ac:dyDescent="0.3">
      <c r="A45130">
        <f t="shared" ca="1" si="705"/>
        <v>-0.83316427088590861</v>
      </c>
    </row>
    <row r="45131" spans="1:1" x14ac:dyDescent="0.3">
      <c r="A45131">
        <f t="shared" ca="1" si="705"/>
        <v>-0.30978013325086839</v>
      </c>
    </row>
    <row r="45132" spans="1:1" x14ac:dyDescent="0.3">
      <c r="A45132">
        <f t="shared" ca="1" si="705"/>
        <v>0.74318183094735357</v>
      </c>
    </row>
    <row r="45133" spans="1:1" x14ac:dyDescent="0.3">
      <c r="A45133">
        <f t="shared" ca="1" si="705"/>
        <v>0.69858526150464695</v>
      </c>
    </row>
    <row r="45134" spans="1:1" x14ac:dyDescent="0.3">
      <c r="A45134">
        <f t="shared" ca="1" si="705"/>
        <v>1.0825304275276821</v>
      </c>
    </row>
    <row r="45135" spans="1:1" x14ac:dyDescent="0.3">
      <c r="A45135">
        <f t="shared" ca="1" si="705"/>
        <v>0.98399457987449379</v>
      </c>
    </row>
    <row r="45136" spans="1:1" x14ac:dyDescent="0.3">
      <c r="A45136">
        <f t="shared" ca="1" si="705"/>
        <v>-1.3115021347827776</v>
      </c>
    </row>
    <row r="45137" spans="1:1" x14ac:dyDescent="0.3">
      <c r="A45137">
        <f t="shared" ca="1" si="705"/>
        <v>0.47504052356569182</v>
      </c>
    </row>
    <row r="45138" spans="1:1" x14ac:dyDescent="0.3">
      <c r="A45138">
        <f t="shared" ca="1" si="705"/>
        <v>-1.5358441174223547</v>
      </c>
    </row>
    <row r="45139" spans="1:1" x14ac:dyDescent="0.3">
      <c r="A45139">
        <f t="shared" ca="1" si="705"/>
        <v>-0.5183831041049286</v>
      </c>
    </row>
    <row r="45140" spans="1:1" x14ac:dyDescent="0.3">
      <c r="A45140">
        <f t="shared" ca="1" si="705"/>
        <v>-0.33614962735778137</v>
      </c>
    </row>
    <row r="45141" spans="1:1" x14ac:dyDescent="0.3">
      <c r="A45141">
        <f t="shared" ca="1" si="705"/>
        <v>-3.3365000459095344E-2</v>
      </c>
    </row>
    <row r="45142" spans="1:1" x14ac:dyDescent="0.3">
      <c r="A45142">
        <f t="shared" ca="1" si="705"/>
        <v>-1.2396741487309617</v>
      </c>
    </row>
    <row r="45143" spans="1:1" x14ac:dyDescent="0.3">
      <c r="A45143">
        <f t="shared" ca="1" si="705"/>
        <v>0.10740585202544684</v>
      </c>
    </row>
    <row r="45144" spans="1:1" x14ac:dyDescent="0.3">
      <c r="A45144">
        <f t="shared" ca="1" si="705"/>
        <v>1.3670974394239932</v>
      </c>
    </row>
    <row r="45145" spans="1:1" x14ac:dyDescent="0.3">
      <c r="A45145">
        <f t="shared" ca="1" si="705"/>
        <v>-1.0723581966189664</v>
      </c>
    </row>
    <row r="45146" spans="1:1" x14ac:dyDescent="0.3">
      <c r="A45146">
        <f t="shared" ca="1" si="705"/>
        <v>-0.32450302574030443</v>
      </c>
    </row>
    <row r="45147" spans="1:1" x14ac:dyDescent="0.3">
      <c r="A45147">
        <f t="shared" ca="1" si="705"/>
        <v>-2.1444102857213578</v>
      </c>
    </row>
    <row r="45148" spans="1:1" x14ac:dyDescent="0.3">
      <c r="A45148">
        <f t="shared" ca="1" si="705"/>
        <v>0.65374682642541293</v>
      </c>
    </row>
    <row r="45149" spans="1:1" x14ac:dyDescent="0.3">
      <c r="A45149">
        <f t="shared" ca="1" si="705"/>
        <v>0.59135285764656376</v>
      </c>
    </row>
    <row r="45150" spans="1:1" x14ac:dyDescent="0.3">
      <c r="A45150">
        <f t="shared" ca="1" si="705"/>
        <v>0.77682220325771401</v>
      </c>
    </row>
    <row r="45151" spans="1:1" x14ac:dyDescent="0.3">
      <c r="A45151">
        <f t="shared" ca="1" si="705"/>
        <v>-0.69363110911687709</v>
      </c>
    </row>
    <row r="45152" spans="1:1" x14ac:dyDescent="0.3">
      <c r="A45152">
        <f t="shared" ca="1" si="705"/>
        <v>-0.43549232143931232</v>
      </c>
    </row>
    <row r="45153" spans="1:1" x14ac:dyDescent="0.3">
      <c r="A45153">
        <f t="shared" ca="1" si="705"/>
        <v>0.16324482565483883</v>
      </c>
    </row>
    <row r="45154" spans="1:1" x14ac:dyDescent="0.3">
      <c r="A45154">
        <f t="shared" ca="1" si="705"/>
        <v>-0.8816357081584848</v>
      </c>
    </row>
    <row r="45155" spans="1:1" x14ac:dyDescent="0.3">
      <c r="A45155">
        <f t="shared" ca="1" si="705"/>
        <v>-1.0693033489421258</v>
      </c>
    </row>
    <row r="45156" spans="1:1" x14ac:dyDescent="0.3">
      <c r="A45156">
        <f t="shared" ca="1" si="705"/>
        <v>0.12446823411790801</v>
      </c>
    </row>
    <row r="45157" spans="1:1" x14ac:dyDescent="0.3">
      <c r="A45157">
        <f t="shared" ca="1" si="705"/>
        <v>-0.10608105052159528</v>
      </c>
    </row>
    <row r="45158" spans="1:1" x14ac:dyDescent="0.3">
      <c r="A45158">
        <f t="shared" ca="1" si="705"/>
        <v>0.74943025959137333</v>
      </c>
    </row>
    <row r="45159" spans="1:1" x14ac:dyDescent="0.3">
      <c r="A45159">
        <f t="shared" ca="1" si="705"/>
        <v>1.600262151586938</v>
      </c>
    </row>
    <row r="45160" spans="1:1" x14ac:dyDescent="0.3">
      <c r="A45160">
        <f t="shared" ca="1" si="705"/>
        <v>-0.99545109504704954</v>
      </c>
    </row>
    <row r="45161" spans="1:1" x14ac:dyDescent="0.3">
      <c r="A45161">
        <f t="shared" ca="1" si="705"/>
        <v>-1.1516513155879677</v>
      </c>
    </row>
    <row r="45162" spans="1:1" x14ac:dyDescent="0.3">
      <c r="A45162">
        <f t="shared" ca="1" si="705"/>
        <v>1.6390732942467163</v>
      </c>
    </row>
    <row r="45163" spans="1:1" x14ac:dyDescent="0.3">
      <c r="A45163">
        <f t="shared" ca="1" si="705"/>
        <v>1.540217213665106</v>
      </c>
    </row>
    <row r="45164" spans="1:1" x14ac:dyDescent="0.3">
      <c r="A45164">
        <f t="shared" ca="1" si="705"/>
        <v>4.0251411017181736E-2</v>
      </c>
    </row>
    <row r="45165" spans="1:1" x14ac:dyDescent="0.3">
      <c r="A45165">
        <f t="shared" ca="1" si="705"/>
        <v>1.077186362376494E-2</v>
      </c>
    </row>
    <row r="45166" spans="1:1" x14ac:dyDescent="0.3">
      <c r="A45166">
        <f t="shared" ca="1" si="705"/>
        <v>-9.2879159950946005E-2</v>
      </c>
    </row>
    <row r="45167" spans="1:1" x14ac:dyDescent="0.3">
      <c r="A45167">
        <f t="shared" ca="1" si="705"/>
        <v>-0.12903380895445488</v>
      </c>
    </row>
    <row r="45168" spans="1:1" x14ac:dyDescent="0.3">
      <c r="A45168">
        <f t="shared" ca="1" si="705"/>
        <v>0.6996283189561463</v>
      </c>
    </row>
    <row r="45169" spans="1:1" x14ac:dyDescent="0.3">
      <c r="A45169">
        <f t="shared" ca="1" si="705"/>
        <v>-8.1206040887290359E-2</v>
      </c>
    </row>
    <row r="45170" spans="1:1" x14ac:dyDescent="0.3">
      <c r="A45170">
        <f t="shared" ca="1" si="705"/>
        <v>-0.23093740263781887</v>
      </c>
    </row>
    <row r="45171" spans="1:1" x14ac:dyDescent="0.3">
      <c r="A45171">
        <f t="shared" ca="1" si="705"/>
        <v>7.2674776923584941E-2</v>
      </c>
    </row>
    <row r="45172" spans="1:1" x14ac:dyDescent="0.3">
      <c r="A45172">
        <f t="shared" ca="1" si="705"/>
        <v>-0.64198250330309059</v>
      </c>
    </row>
    <row r="45173" spans="1:1" x14ac:dyDescent="0.3">
      <c r="A45173">
        <f t="shared" ca="1" si="705"/>
        <v>-1.3571177325837576</v>
      </c>
    </row>
    <row r="45174" spans="1:1" x14ac:dyDescent="0.3">
      <c r="A45174">
        <f t="shared" ca="1" si="705"/>
        <v>0.19562829544849336</v>
      </c>
    </row>
    <row r="45175" spans="1:1" x14ac:dyDescent="0.3">
      <c r="A45175">
        <f t="shared" ca="1" si="705"/>
        <v>-0.56828643914995713</v>
      </c>
    </row>
    <row r="45176" spans="1:1" x14ac:dyDescent="0.3">
      <c r="A45176">
        <f t="shared" ca="1" si="705"/>
        <v>-0.86912147752179791</v>
      </c>
    </row>
    <row r="45177" spans="1:1" x14ac:dyDescent="0.3">
      <c r="A45177">
        <f t="shared" ca="1" si="705"/>
        <v>0.48896063658169658</v>
      </c>
    </row>
    <row r="45178" spans="1:1" x14ac:dyDescent="0.3">
      <c r="A45178">
        <f t="shared" ca="1" si="705"/>
        <v>-0.77256935880673483</v>
      </c>
    </row>
    <row r="45179" spans="1:1" x14ac:dyDescent="0.3">
      <c r="A45179">
        <f t="shared" ca="1" si="705"/>
        <v>1.5113017074142017</v>
      </c>
    </row>
    <row r="45180" spans="1:1" x14ac:dyDescent="0.3">
      <c r="A45180">
        <f t="shared" ca="1" si="705"/>
        <v>0.55257352461800713</v>
      </c>
    </row>
    <row r="45181" spans="1:1" x14ac:dyDescent="0.3">
      <c r="A45181">
        <f t="shared" ca="1" si="705"/>
        <v>0.39919001653227942</v>
      </c>
    </row>
    <row r="45182" spans="1:1" x14ac:dyDescent="0.3">
      <c r="A45182">
        <f t="shared" ca="1" si="705"/>
        <v>-0.47879009665260891</v>
      </c>
    </row>
    <row r="45183" spans="1:1" x14ac:dyDescent="0.3">
      <c r="A45183">
        <f t="shared" ca="1" si="705"/>
        <v>0.55437450155100854</v>
      </c>
    </row>
    <row r="45184" spans="1:1" x14ac:dyDescent="0.3">
      <c r="A45184">
        <f t="shared" ca="1" si="705"/>
        <v>0.11942890320008981</v>
      </c>
    </row>
    <row r="45185" spans="1:1" x14ac:dyDescent="0.3">
      <c r="A45185">
        <f t="shared" ca="1" si="705"/>
        <v>-0.7645471967427232</v>
      </c>
    </row>
    <row r="45186" spans="1:1" x14ac:dyDescent="0.3">
      <c r="A45186">
        <f t="shared" ca="1" si="705"/>
        <v>-0.64669391528889331</v>
      </c>
    </row>
    <row r="45187" spans="1:1" x14ac:dyDescent="0.3">
      <c r="A45187">
        <f t="shared" ref="A45187:A45250" ca="1" si="706">_xlfn.NORM.INV(RAND(),0,1)</f>
        <v>-0.28100923357641139</v>
      </c>
    </row>
    <row r="45188" spans="1:1" x14ac:dyDescent="0.3">
      <c r="A45188">
        <f t="shared" ca="1" si="706"/>
        <v>1.0907691941615665</v>
      </c>
    </row>
    <row r="45189" spans="1:1" x14ac:dyDescent="0.3">
      <c r="A45189">
        <f t="shared" ca="1" si="706"/>
        <v>0.22158624647903774</v>
      </c>
    </row>
    <row r="45190" spans="1:1" x14ac:dyDescent="0.3">
      <c r="A45190">
        <f t="shared" ca="1" si="706"/>
        <v>0.52232021967989006</v>
      </c>
    </row>
    <row r="45191" spans="1:1" x14ac:dyDescent="0.3">
      <c r="A45191">
        <f t="shared" ca="1" si="706"/>
        <v>-0.60848903785563757</v>
      </c>
    </row>
    <row r="45192" spans="1:1" x14ac:dyDescent="0.3">
      <c r="A45192">
        <f t="shared" ca="1" si="706"/>
        <v>1.1703296597658994</v>
      </c>
    </row>
    <row r="45193" spans="1:1" x14ac:dyDescent="0.3">
      <c r="A45193">
        <f t="shared" ca="1" si="706"/>
        <v>-0.28759581093523873</v>
      </c>
    </row>
    <row r="45194" spans="1:1" x14ac:dyDescent="0.3">
      <c r="A45194">
        <f t="shared" ca="1" si="706"/>
        <v>0.63862558588120544</v>
      </c>
    </row>
    <row r="45195" spans="1:1" x14ac:dyDescent="0.3">
      <c r="A45195">
        <f t="shared" ca="1" si="706"/>
        <v>-0.62315346920802139</v>
      </c>
    </row>
    <row r="45196" spans="1:1" x14ac:dyDescent="0.3">
      <c r="A45196">
        <f t="shared" ca="1" si="706"/>
        <v>-1.5407836794586194</v>
      </c>
    </row>
    <row r="45197" spans="1:1" x14ac:dyDescent="0.3">
      <c r="A45197">
        <f t="shared" ca="1" si="706"/>
        <v>0.53594449237303032</v>
      </c>
    </row>
    <row r="45198" spans="1:1" x14ac:dyDescent="0.3">
      <c r="A45198">
        <f t="shared" ca="1" si="706"/>
        <v>-1.2560863549338466</v>
      </c>
    </row>
    <row r="45199" spans="1:1" x14ac:dyDescent="0.3">
      <c r="A45199">
        <f t="shared" ca="1" si="706"/>
        <v>1.1784634413310588</v>
      </c>
    </row>
    <row r="45200" spans="1:1" x14ac:dyDescent="0.3">
      <c r="A45200">
        <f t="shared" ca="1" si="706"/>
        <v>2.5597375695714635</v>
      </c>
    </row>
    <row r="45201" spans="1:1" x14ac:dyDescent="0.3">
      <c r="A45201">
        <f t="shared" ca="1" si="706"/>
        <v>1.4251077039957361</v>
      </c>
    </row>
    <row r="45202" spans="1:1" x14ac:dyDescent="0.3">
      <c r="A45202">
        <f t="shared" ca="1" si="706"/>
        <v>0.14931516293507283</v>
      </c>
    </row>
    <row r="45203" spans="1:1" x14ac:dyDescent="0.3">
      <c r="A45203">
        <f t="shared" ca="1" si="706"/>
        <v>-0.92082421367998979</v>
      </c>
    </row>
    <row r="45204" spans="1:1" x14ac:dyDescent="0.3">
      <c r="A45204">
        <f t="shared" ca="1" si="706"/>
        <v>0.39991351417354104</v>
      </c>
    </row>
    <row r="45205" spans="1:1" x14ac:dyDescent="0.3">
      <c r="A45205">
        <f t="shared" ca="1" si="706"/>
        <v>1.2318362400344054</v>
      </c>
    </row>
    <row r="45206" spans="1:1" x14ac:dyDescent="0.3">
      <c r="A45206">
        <f t="shared" ca="1" si="706"/>
        <v>0.42004979153280669</v>
      </c>
    </row>
    <row r="45207" spans="1:1" x14ac:dyDescent="0.3">
      <c r="A45207">
        <f t="shared" ca="1" si="706"/>
        <v>0.84689001853233858</v>
      </c>
    </row>
    <row r="45208" spans="1:1" x14ac:dyDescent="0.3">
      <c r="A45208">
        <f t="shared" ca="1" si="706"/>
        <v>-0.80353018260511677</v>
      </c>
    </row>
    <row r="45209" spans="1:1" x14ac:dyDescent="0.3">
      <c r="A45209">
        <f t="shared" ca="1" si="706"/>
        <v>0.72677411404763503</v>
      </c>
    </row>
    <row r="45210" spans="1:1" x14ac:dyDescent="0.3">
      <c r="A45210">
        <f t="shared" ca="1" si="706"/>
        <v>0.26009577059287708</v>
      </c>
    </row>
    <row r="45211" spans="1:1" x14ac:dyDescent="0.3">
      <c r="A45211">
        <f t="shared" ca="1" si="706"/>
        <v>0.10961142252530237</v>
      </c>
    </row>
    <row r="45212" spans="1:1" x14ac:dyDescent="0.3">
      <c r="A45212">
        <f t="shared" ca="1" si="706"/>
        <v>-0.16738702542210038</v>
      </c>
    </row>
    <row r="45213" spans="1:1" x14ac:dyDescent="0.3">
      <c r="A45213">
        <f t="shared" ca="1" si="706"/>
        <v>0.85905951724202456</v>
      </c>
    </row>
    <row r="45214" spans="1:1" x14ac:dyDescent="0.3">
      <c r="A45214">
        <f t="shared" ca="1" si="706"/>
        <v>0.58198919193203524</v>
      </c>
    </row>
    <row r="45215" spans="1:1" x14ac:dyDescent="0.3">
      <c r="A45215">
        <f t="shared" ca="1" si="706"/>
        <v>-1.1340133260744196</v>
      </c>
    </row>
    <row r="45216" spans="1:1" x14ac:dyDescent="0.3">
      <c r="A45216">
        <f t="shared" ca="1" si="706"/>
        <v>0.38980484477686195</v>
      </c>
    </row>
    <row r="45217" spans="1:1" x14ac:dyDescent="0.3">
      <c r="A45217">
        <f t="shared" ca="1" si="706"/>
        <v>-1.095068447618772</v>
      </c>
    </row>
    <row r="45218" spans="1:1" x14ac:dyDescent="0.3">
      <c r="A45218">
        <f t="shared" ca="1" si="706"/>
        <v>-0.19836308295025801</v>
      </c>
    </row>
    <row r="45219" spans="1:1" x14ac:dyDescent="0.3">
      <c r="A45219">
        <f t="shared" ca="1" si="706"/>
        <v>0.57394090395926112</v>
      </c>
    </row>
    <row r="45220" spans="1:1" x14ac:dyDescent="0.3">
      <c r="A45220">
        <f t="shared" ca="1" si="706"/>
        <v>-0.11142541866439987</v>
      </c>
    </row>
    <row r="45221" spans="1:1" x14ac:dyDescent="0.3">
      <c r="A45221">
        <f t="shared" ca="1" si="706"/>
        <v>1.6676053092139216</v>
      </c>
    </row>
    <row r="45222" spans="1:1" x14ac:dyDescent="0.3">
      <c r="A45222">
        <f t="shared" ca="1" si="706"/>
        <v>0.90265788064417019</v>
      </c>
    </row>
    <row r="45223" spans="1:1" x14ac:dyDescent="0.3">
      <c r="A45223">
        <f t="shared" ca="1" si="706"/>
        <v>-0.69902502696051916</v>
      </c>
    </row>
    <row r="45224" spans="1:1" x14ac:dyDescent="0.3">
      <c r="A45224">
        <f t="shared" ca="1" si="706"/>
        <v>0.38592456414357595</v>
      </c>
    </row>
    <row r="45225" spans="1:1" x14ac:dyDescent="0.3">
      <c r="A45225">
        <f t="shared" ca="1" si="706"/>
        <v>1.7073150108740986</v>
      </c>
    </row>
    <row r="45226" spans="1:1" x14ac:dyDescent="0.3">
      <c r="A45226">
        <f t="shared" ca="1" si="706"/>
        <v>-1.1442038564668111</v>
      </c>
    </row>
    <row r="45227" spans="1:1" x14ac:dyDescent="0.3">
      <c r="A45227">
        <f t="shared" ca="1" si="706"/>
        <v>1.6266493535736402</v>
      </c>
    </row>
    <row r="45228" spans="1:1" x14ac:dyDescent="0.3">
      <c r="A45228">
        <f t="shared" ca="1" si="706"/>
        <v>0.39408072349344347</v>
      </c>
    </row>
    <row r="45229" spans="1:1" x14ac:dyDescent="0.3">
      <c r="A45229">
        <f t="shared" ca="1" si="706"/>
        <v>1.25348808300103</v>
      </c>
    </row>
    <row r="45230" spans="1:1" x14ac:dyDescent="0.3">
      <c r="A45230">
        <f t="shared" ca="1" si="706"/>
        <v>-1.3409337974292996</v>
      </c>
    </row>
    <row r="45231" spans="1:1" x14ac:dyDescent="0.3">
      <c r="A45231">
        <f t="shared" ca="1" si="706"/>
        <v>-2.1212007651116211</v>
      </c>
    </row>
    <row r="45232" spans="1:1" x14ac:dyDescent="0.3">
      <c r="A45232">
        <f t="shared" ca="1" si="706"/>
        <v>1.4901910403985996</v>
      </c>
    </row>
    <row r="45233" spans="1:1" x14ac:dyDescent="0.3">
      <c r="A45233">
        <f t="shared" ca="1" si="706"/>
        <v>0.87550732129509246</v>
      </c>
    </row>
    <row r="45234" spans="1:1" x14ac:dyDescent="0.3">
      <c r="A45234">
        <f t="shared" ca="1" si="706"/>
        <v>-4.8416558833531784E-2</v>
      </c>
    </row>
    <row r="45235" spans="1:1" x14ac:dyDescent="0.3">
      <c r="A45235">
        <f t="shared" ca="1" si="706"/>
        <v>0.86008545084736254</v>
      </c>
    </row>
    <row r="45236" spans="1:1" x14ac:dyDescent="0.3">
      <c r="A45236">
        <f t="shared" ca="1" si="706"/>
        <v>-1.4264157329072444</v>
      </c>
    </row>
    <row r="45237" spans="1:1" x14ac:dyDescent="0.3">
      <c r="A45237">
        <f t="shared" ca="1" si="706"/>
        <v>-0.10255242635832297</v>
      </c>
    </row>
    <row r="45238" spans="1:1" x14ac:dyDescent="0.3">
      <c r="A45238">
        <f t="shared" ca="1" si="706"/>
        <v>0.40103034150346595</v>
      </c>
    </row>
    <row r="45239" spans="1:1" x14ac:dyDescent="0.3">
      <c r="A45239">
        <f t="shared" ca="1" si="706"/>
        <v>-2.7547071562385255</v>
      </c>
    </row>
    <row r="45240" spans="1:1" x14ac:dyDescent="0.3">
      <c r="A45240">
        <f t="shared" ca="1" si="706"/>
        <v>-0.27962204499006887</v>
      </c>
    </row>
    <row r="45241" spans="1:1" x14ac:dyDescent="0.3">
      <c r="A45241">
        <f t="shared" ca="1" si="706"/>
        <v>-1.6055427851352522</v>
      </c>
    </row>
    <row r="45242" spans="1:1" x14ac:dyDescent="0.3">
      <c r="A45242">
        <f t="shared" ca="1" si="706"/>
        <v>-0.52325616822027654</v>
      </c>
    </row>
    <row r="45243" spans="1:1" x14ac:dyDescent="0.3">
      <c r="A45243">
        <f t="shared" ca="1" si="706"/>
        <v>-0.46750086579622935</v>
      </c>
    </row>
    <row r="45244" spans="1:1" x14ac:dyDescent="0.3">
      <c r="A45244">
        <f t="shared" ca="1" si="706"/>
        <v>-1.1542318951916348</v>
      </c>
    </row>
    <row r="45245" spans="1:1" x14ac:dyDescent="0.3">
      <c r="A45245">
        <f t="shared" ca="1" si="706"/>
        <v>-1.655719912294064</v>
      </c>
    </row>
    <row r="45246" spans="1:1" x14ac:dyDescent="0.3">
      <c r="A45246">
        <f t="shared" ca="1" si="706"/>
        <v>1.2774447389422432</v>
      </c>
    </row>
    <row r="45247" spans="1:1" x14ac:dyDescent="0.3">
      <c r="A45247">
        <f t="shared" ca="1" si="706"/>
        <v>-0.15219334279656088</v>
      </c>
    </row>
    <row r="45248" spans="1:1" x14ac:dyDescent="0.3">
      <c r="A45248">
        <f t="shared" ca="1" si="706"/>
        <v>0.3873320034068829</v>
      </c>
    </row>
    <row r="45249" spans="1:1" x14ac:dyDescent="0.3">
      <c r="A45249">
        <f t="shared" ca="1" si="706"/>
        <v>1.8089515988165796</v>
      </c>
    </row>
    <row r="45250" spans="1:1" x14ac:dyDescent="0.3">
      <c r="A45250">
        <f t="shared" ca="1" si="706"/>
        <v>0.21893778350363644</v>
      </c>
    </row>
    <row r="45251" spans="1:1" x14ac:dyDescent="0.3">
      <c r="A45251">
        <f t="shared" ref="A45251:A45314" ca="1" si="707">_xlfn.NORM.INV(RAND(),0,1)</f>
        <v>0.37164861225439216</v>
      </c>
    </row>
    <row r="45252" spans="1:1" x14ac:dyDescent="0.3">
      <c r="A45252">
        <f t="shared" ca="1" si="707"/>
        <v>-0.12993974579496145</v>
      </c>
    </row>
    <row r="45253" spans="1:1" x14ac:dyDescent="0.3">
      <c r="A45253">
        <f t="shared" ca="1" si="707"/>
        <v>-0.47893224259820716</v>
      </c>
    </row>
    <row r="45254" spans="1:1" x14ac:dyDescent="0.3">
      <c r="A45254">
        <f t="shared" ca="1" si="707"/>
        <v>1.0401675340285803</v>
      </c>
    </row>
    <row r="45255" spans="1:1" x14ac:dyDescent="0.3">
      <c r="A45255">
        <f t="shared" ca="1" si="707"/>
        <v>0.30082206675188883</v>
      </c>
    </row>
    <row r="45256" spans="1:1" x14ac:dyDescent="0.3">
      <c r="A45256">
        <f t="shared" ca="1" si="707"/>
        <v>-1.581754859442255</v>
      </c>
    </row>
    <row r="45257" spans="1:1" x14ac:dyDescent="0.3">
      <c r="A45257">
        <f t="shared" ca="1" si="707"/>
        <v>-0.21107108414157855</v>
      </c>
    </row>
    <row r="45258" spans="1:1" x14ac:dyDescent="0.3">
      <c r="A45258">
        <f t="shared" ca="1" si="707"/>
        <v>-0.67135653307873067</v>
      </c>
    </row>
    <row r="45259" spans="1:1" x14ac:dyDescent="0.3">
      <c r="A45259">
        <f t="shared" ca="1" si="707"/>
        <v>0.85159672447557089</v>
      </c>
    </row>
    <row r="45260" spans="1:1" x14ac:dyDescent="0.3">
      <c r="A45260">
        <f t="shared" ca="1" si="707"/>
        <v>0.64804923449323171</v>
      </c>
    </row>
    <row r="45261" spans="1:1" x14ac:dyDescent="0.3">
      <c r="A45261">
        <f t="shared" ca="1" si="707"/>
        <v>1.2392747228307501</v>
      </c>
    </row>
    <row r="45262" spans="1:1" x14ac:dyDescent="0.3">
      <c r="A45262">
        <f t="shared" ca="1" si="707"/>
        <v>0.26065955348820807</v>
      </c>
    </row>
    <row r="45263" spans="1:1" x14ac:dyDescent="0.3">
      <c r="A45263">
        <f t="shared" ca="1" si="707"/>
        <v>-2.1768789222117344</v>
      </c>
    </row>
    <row r="45264" spans="1:1" x14ac:dyDescent="0.3">
      <c r="A45264">
        <f t="shared" ca="1" si="707"/>
        <v>0.20677543140495278</v>
      </c>
    </row>
    <row r="45265" spans="1:1" x14ac:dyDescent="0.3">
      <c r="A45265">
        <f t="shared" ca="1" si="707"/>
        <v>0.48601702167557703</v>
      </c>
    </row>
    <row r="45266" spans="1:1" x14ac:dyDescent="0.3">
      <c r="A45266">
        <f t="shared" ca="1" si="707"/>
        <v>-1.298930930972529</v>
      </c>
    </row>
    <row r="45267" spans="1:1" x14ac:dyDescent="0.3">
      <c r="A45267">
        <f t="shared" ca="1" si="707"/>
        <v>-0.29704251765780409</v>
      </c>
    </row>
    <row r="45268" spans="1:1" x14ac:dyDescent="0.3">
      <c r="A45268">
        <f t="shared" ca="1" si="707"/>
        <v>0.72352670593911661</v>
      </c>
    </row>
    <row r="45269" spans="1:1" x14ac:dyDescent="0.3">
      <c r="A45269">
        <f t="shared" ca="1" si="707"/>
        <v>-0.98693103579881891</v>
      </c>
    </row>
    <row r="45270" spans="1:1" x14ac:dyDescent="0.3">
      <c r="A45270">
        <f t="shared" ca="1" si="707"/>
        <v>0.73388396312983517</v>
      </c>
    </row>
    <row r="45271" spans="1:1" x14ac:dyDescent="0.3">
      <c r="A45271">
        <f t="shared" ca="1" si="707"/>
        <v>-0.52937037314547919</v>
      </c>
    </row>
    <row r="45272" spans="1:1" x14ac:dyDescent="0.3">
      <c r="A45272">
        <f t="shared" ca="1" si="707"/>
        <v>0.77524717813178301</v>
      </c>
    </row>
    <row r="45273" spans="1:1" x14ac:dyDescent="0.3">
      <c r="A45273">
        <f t="shared" ca="1" si="707"/>
        <v>-1.1815104633092988</v>
      </c>
    </row>
    <row r="45274" spans="1:1" x14ac:dyDescent="0.3">
      <c r="A45274">
        <f t="shared" ca="1" si="707"/>
        <v>1.4820348041312457</v>
      </c>
    </row>
    <row r="45275" spans="1:1" x14ac:dyDescent="0.3">
      <c r="A45275">
        <f t="shared" ca="1" si="707"/>
        <v>-1.4422228301242201</v>
      </c>
    </row>
    <row r="45276" spans="1:1" x14ac:dyDescent="0.3">
      <c r="A45276">
        <f t="shared" ca="1" si="707"/>
        <v>-1.0724955549586821</v>
      </c>
    </row>
    <row r="45277" spans="1:1" x14ac:dyDescent="0.3">
      <c r="A45277">
        <f t="shared" ca="1" si="707"/>
        <v>-0.41498846708241083</v>
      </c>
    </row>
    <row r="45278" spans="1:1" x14ac:dyDescent="0.3">
      <c r="A45278">
        <f t="shared" ca="1" si="707"/>
        <v>0.28201302083690122</v>
      </c>
    </row>
    <row r="45279" spans="1:1" x14ac:dyDescent="0.3">
      <c r="A45279">
        <f t="shared" ca="1" si="707"/>
        <v>0.18117386957973786</v>
      </c>
    </row>
    <row r="45280" spans="1:1" x14ac:dyDescent="0.3">
      <c r="A45280">
        <f t="shared" ca="1" si="707"/>
        <v>-0.10875492040885243</v>
      </c>
    </row>
    <row r="45281" spans="1:1" x14ac:dyDescent="0.3">
      <c r="A45281">
        <f t="shared" ca="1" si="707"/>
        <v>-0.89732908824297919</v>
      </c>
    </row>
    <row r="45282" spans="1:1" x14ac:dyDescent="0.3">
      <c r="A45282">
        <f t="shared" ca="1" si="707"/>
        <v>0.43313546923693164</v>
      </c>
    </row>
    <row r="45283" spans="1:1" x14ac:dyDescent="0.3">
      <c r="A45283">
        <f t="shared" ca="1" si="707"/>
        <v>1.9032514772744684</v>
      </c>
    </row>
    <row r="45284" spans="1:1" x14ac:dyDescent="0.3">
      <c r="A45284">
        <f t="shared" ca="1" si="707"/>
        <v>0.10841663449290134</v>
      </c>
    </row>
    <row r="45285" spans="1:1" x14ac:dyDescent="0.3">
      <c r="A45285">
        <f t="shared" ca="1" si="707"/>
        <v>0.2705935048485229</v>
      </c>
    </row>
    <row r="45286" spans="1:1" x14ac:dyDescent="0.3">
      <c r="A45286">
        <f t="shared" ca="1" si="707"/>
        <v>-0.46730352789400897</v>
      </c>
    </row>
    <row r="45287" spans="1:1" x14ac:dyDescent="0.3">
      <c r="A45287">
        <f t="shared" ca="1" si="707"/>
        <v>-0.92324235260765142</v>
      </c>
    </row>
    <row r="45288" spans="1:1" x14ac:dyDescent="0.3">
      <c r="A45288">
        <f t="shared" ca="1" si="707"/>
        <v>-0.36590996258935404</v>
      </c>
    </row>
    <row r="45289" spans="1:1" x14ac:dyDescent="0.3">
      <c r="A45289">
        <f t="shared" ca="1" si="707"/>
        <v>-1.048530034973882</v>
      </c>
    </row>
    <row r="45290" spans="1:1" x14ac:dyDescent="0.3">
      <c r="A45290">
        <f t="shared" ca="1" si="707"/>
        <v>-1.1321528640673773</v>
      </c>
    </row>
    <row r="45291" spans="1:1" x14ac:dyDescent="0.3">
      <c r="A45291">
        <f t="shared" ca="1" si="707"/>
        <v>3.2813416442816679</v>
      </c>
    </row>
    <row r="45292" spans="1:1" x14ac:dyDescent="0.3">
      <c r="A45292">
        <f t="shared" ca="1" si="707"/>
        <v>-1.1934694515217168</v>
      </c>
    </row>
    <row r="45293" spans="1:1" x14ac:dyDescent="0.3">
      <c r="A45293">
        <f t="shared" ca="1" si="707"/>
        <v>-0.1353823993371556</v>
      </c>
    </row>
    <row r="45294" spans="1:1" x14ac:dyDescent="0.3">
      <c r="A45294">
        <f t="shared" ca="1" si="707"/>
        <v>0.34225383900503759</v>
      </c>
    </row>
    <row r="45295" spans="1:1" x14ac:dyDescent="0.3">
      <c r="A45295">
        <f t="shared" ca="1" si="707"/>
        <v>-0.71776633403433743</v>
      </c>
    </row>
    <row r="45296" spans="1:1" x14ac:dyDescent="0.3">
      <c r="A45296">
        <f t="shared" ca="1" si="707"/>
        <v>-1.8160881687545962</v>
      </c>
    </row>
    <row r="45297" spans="1:1" x14ac:dyDescent="0.3">
      <c r="A45297">
        <f t="shared" ca="1" si="707"/>
        <v>-0.48759165155469825</v>
      </c>
    </row>
    <row r="45298" spans="1:1" x14ac:dyDescent="0.3">
      <c r="A45298">
        <f t="shared" ca="1" si="707"/>
        <v>-1.5162699051741857</v>
      </c>
    </row>
    <row r="45299" spans="1:1" x14ac:dyDescent="0.3">
      <c r="A45299">
        <f t="shared" ca="1" si="707"/>
        <v>0.57848810558027419</v>
      </c>
    </row>
    <row r="45300" spans="1:1" x14ac:dyDescent="0.3">
      <c r="A45300">
        <f t="shared" ca="1" si="707"/>
        <v>-0.26386273704521196</v>
      </c>
    </row>
    <row r="45301" spans="1:1" x14ac:dyDescent="0.3">
      <c r="A45301">
        <f t="shared" ca="1" si="707"/>
        <v>0.17816478320472581</v>
      </c>
    </row>
    <row r="45302" spans="1:1" x14ac:dyDescent="0.3">
      <c r="A45302">
        <f t="shared" ca="1" si="707"/>
        <v>-1.4969565896706276</v>
      </c>
    </row>
    <row r="45303" spans="1:1" x14ac:dyDescent="0.3">
      <c r="A45303">
        <f t="shared" ca="1" si="707"/>
        <v>0.10581222067979278</v>
      </c>
    </row>
    <row r="45304" spans="1:1" x14ac:dyDescent="0.3">
      <c r="A45304">
        <f t="shared" ca="1" si="707"/>
        <v>-2.0688601719911532</v>
      </c>
    </row>
    <row r="45305" spans="1:1" x14ac:dyDescent="0.3">
      <c r="A45305">
        <f t="shared" ca="1" si="707"/>
        <v>0.74416909661673469</v>
      </c>
    </row>
    <row r="45306" spans="1:1" x14ac:dyDescent="0.3">
      <c r="A45306">
        <f t="shared" ca="1" si="707"/>
        <v>-0.98285418738380426</v>
      </c>
    </row>
    <row r="45307" spans="1:1" x14ac:dyDescent="0.3">
      <c r="A45307">
        <f t="shared" ca="1" si="707"/>
        <v>0.44576518317728314</v>
      </c>
    </row>
    <row r="45308" spans="1:1" x14ac:dyDescent="0.3">
      <c r="A45308">
        <f t="shared" ca="1" si="707"/>
        <v>1.0591336089988379E-2</v>
      </c>
    </row>
    <row r="45309" spans="1:1" x14ac:dyDescent="0.3">
      <c r="A45309">
        <f t="shared" ca="1" si="707"/>
        <v>-0.53817339976406642</v>
      </c>
    </row>
    <row r="45310" spans="1:1" x14ac:dyDescent="0.3">
      <c r="A45310">
        <f t="shared" ca="1" si="707"/>
        <v>0.14681703073989155</v>
      </c>
    </row>
    <row r="45311" spans="1:1" x14ac:dyDescent="0.3">
      <c r="A45311">
        <f t="shared" ca="1" si="707"/>
        <v>-0.30398354279203588</v>
      </c>
    </row>
    <row r="45312" spans="1:1" x14ac:dyDescent="0.3">
      <c r="A45312">
        <f t="shared" ca="1" si="707"/>
        <v>-0.33215123336322272</v>
      </c>
    </row>
    <row r="45313" spans="1:1" x14ac:dyDescent="0.3">
      <c r="A45313">
        <f t="shared" ca="1" si="707"/>
        <v>-0.21830516684499499</v>
      </c>
    </row>
    <row r="45314" spans="1:1" x14ac:dyDescent="0.3">
      <c r="A45314">
        <f t="shared" ca="1" si="707"/>
        <v>-0.95194987474609316</v>
      </c>
    </row>
    <row r="45315" spans="1:1" x14ac:dyDescent="0.3">
      <c r="A45315">
        <f t="shared" ref="A45315:A45378" ca="1" si="708">_xlfn.NORM.INV(RAND(),0,1)</f>
        <v>1.5341786125983521</v>
      </c>
    </row>
    <row r="45316" spans="1:1" x14ac:dyDescent="0.3">
      <c r="A45316">
        <f t="shared" ca="1" si="708"/>
        <v>-6.8284554003750136E-2</v>
      </c>
    </row>
    <row r="45317" spans="1:1" x14ac:dyDescent="0.3">
      <c r="A45317">
        <f t="shared" ca="1" si="708"/>
        <v>-0.32212813640410459</v>
      </c>
    </row>
    <row r="45318" spans="1:1" x14ac:dyDescent="0.3">
      <c r="A45318">
        <f t="shared" ca="1" si="708"/>
        <v>0.57046509406617374</v>
      </c>
    </row>
    <row r="45319" spans="1:1" x14ac:dyDescent="0.3">
      <c r="A45319">
        <f t="shared" ca="1" si="708"/>
        <v>-0.63214010498690221</v>
      </c>
    </row>
    <row r="45320" spans="1:1" x14ac:dyDescent="0.3">
      <c r="A45320">
        <f t="shared" ca="1" si="708"/>
        <v>-0.73466201430447964</v>
      </c>
    </row>
    <row r="45321" spans="1:1" x14ac:dyDescent="0.3">
      <c r="A45321">
        <f t="shared" ca="1" si="708"/>
        <v>-0.84681523204905573</v>
      </c>
    </row>
    <row r="45322" spans="1:1" x14ac:dyDescent="0.3">
      <c r="A45322">
        <f t="shared" ca="1" si="708"/>
        <v>-0.86908911905639163</v>
      </c>
    </row>
    <row r="45323" spans="1:1" x14ac:dyDescent="0.3">
      <c r="A45323">
        <f t="shared" ca="1" si="708"/>
        <v>-1.2551384109667747</v>
      </c>
    </row>
    <row r="45324" spans="1:1" x14ac:dyDescent="0.3">
      <c r="A45324">
        <f t="shared" ca="1" si="708"/>
        <v>0.25527621725655447</v>
      </c>
    </row>
    <row r="45325" spans="1:1" x14ac:dyDescent="0.3">
      <c r="A45325">
        <f t="shared" ca="1" si="708"/>
        <v>0.85443073563973782</v>
      </c>
    </row>
    <row r="45326" spans="1:1" x14ac:dyDescent="0.3">
      <c r="A45326">
        <f t="shared" ca="1" si="708"/>
        <v>0.87176332924442512</v>
      </c>
    </row>
    <row r="45327" spans="1:1" x14ac:dyDescent="0.3">
      <c r="A45327">
        <f t="shared" ca="1" si="708"/>
        <v>-0.66526946943628762</v>
      </c>
    </row>
    <row r="45328" spans="1:1" x14ac:dyDescent="0.3">
      <c r="A45328">
        <f t="shared" ca="1" si="708"/>
        <v>-1.2254704113907358</v>
      </c>
    </row>
    <row r="45329" spans="1:1" x14ac:dyDescent="0.3">
      <c r="A45329">
        <f t="shared" ca="1" si="708"/>
        <v>-0.18867132294114503</v>
      </c>
    </row>
    <row r="45330" spans="1:1" x14ac:dyDescent="0.3">
      <c r="A45330">
        <f t="shared" ca="1" si="708"/>
        <v>-0.92355156121610038</v>
      </c>
    </row>
    <row r="45331" spans="1:1" x14ac:dyDescent="0.3">
      <c r="A45331">
        <f t="shared" ca="1" si="708"/>
        <v>1.1410776328631076</v>
      </c>
    </row>
    <row r="45332" spans="1:1" x14ac:dyDescent="0.3">
      <c r="A45332">
        <f t="shared" ca="1" si="708"/>
        <v>-2.1336773942242271</v>
      </c>
    </row>
    <row r="45333" spans="1:1" x14ac:dyDescent="0.3">
      <c r="A45333">
        <f t="shared" ca="1" si="708"/>
        <v>0.110659643453247</v>
      </c>
    </row>
    <row r="45334" spans="1:1" x14ac:dyDescent="0.3">
      <c r="A45334">
        <f t="shared" ca="1" si="708"/>
        <v>-0.6502983071382773</v>
      </c>
    </row>
    <row r="45335" spans="1:1" x14ac:dyDescent="0.3">
      <c r="A45335">
        <f t="shared" ca="1" si="708"/>
        <v>0.39054924351045001</v>
      </c>
    </row>
    <row r="45336" spans="1:1" x14ac:dyDescent="0.3">
      <c r="A45336">
        <f t="shared" ca="1" si="708"/>
        <v>-0.71672233985363842</v>
      </c>
    </row>
    <row r="45337" spans="1:1" x14ac:dyDescent="0.3">
      <c r="A45337">
        <f t="shared" ca="1" si="708"/>
        <v>-0.80582975268382362</v>
      </c>
    </row>
    <row r="45338" spans="1:1" x14ac:dyDescent="0.3">
      <c r="A45338">
        <f t="shared" ca="1" si="708"/>
        <v>-1.7576006813914706</v>
      </c>
    </row>
    <row r="45339" spans="1:1" x14ac:dyDescent="0.3">
      <c r="A45339">
        <f t="shared" ca="1" si="708"/>
        <v>0.39875995031006212</v>
      </c>
    </row>
    <row r="45340" spans="1:1" x14ac:dyDescent="0.3">
      <c r="A45340">
        <f t="shared" ca="1" si="708"/>
        <v>0.81061315649544052</v>
      </c>
    </row>
    <row r="45341" spans="1:1" x14ac:dyDescent="0.3">
      <c r="A45341">
        <f t="shared" ca="1" si="708"/>
        <v>-5.6654548461413212E-2</v>
      </c>
    </row>
    <row r="45342" spans="1:1" x14ac:dyDescent="0.3">
      <c r="A45342">
        <f t="shared" ca="1" si="708"/>
        <v>-0.17779571075663647</v>
      </c>
    </row>
    <row r="45343" spans="1:1" x14ac:dyDescent="0.3">
      <c r="A45343">
        <f t="shared" ca="1" si="708"/>
        <v>-1.6341907211645088</v>
      </c>
    </row>
    <row r="45344" spans="1:1" x14ac:dyDescent="0.3">
      <c r="A45344">
        <f t="shared" ca="1" si="708"/>
        <v>4.0466868710420982E-2</v>
      </c>
    </row>
    <row r="45345" spans="1:1" x14ac:dyDescent="0.3">
      <c r="A45345">
        <f t="shared" ca="1" si="708"/>
        <v>-0.62579522173341773</v>
      </c>
    </row>
    <row r="45346" spans="1:1" x14ac:dyDescent="0.3">
      <c r="A45346">
        <f t="shared" ca="1" si="708"/>
        <v>1.5510791936674755</v>
      </c>
    </row>
    <row r="45347" spans="1:1" x14ac:dyDescent="0.3">
      <c r="A45347">
        <f t="shared" ca="1" si="708"/>
        <v>0.42605174472224838</v>
      </c>
    </row>
    <row r="45348" spans="1:1" x14ac:dyDescent="0.3">
      <c r="A45348">
        <f t="shared" ca="1" si="708"/>
        <v>8.551371292103363E-2</v>
      </c>
    </row>
    <row r="45349" spans="1:1" x14ac:dyDescent="0.3">
      <c r="A45349">
        <f t="shared" ca="1" si="708"/>
        <v>-0.69086055800633983</v>
      </c>
    </row>
    <row r="45350" spans="1:1" x14ac:dyDescent="0.3">
      <c r="A45350">
        <f t="shared" ca="1" si="708"/>
        <v>1.6500084888712545</v>
      </c>
    </row>
    <row r="45351" spans="1:1" x14ac:dyDescent="0.3">
      <c r="A45351">
        <f t="shared" ca="1" si="708"/>
        <v>-0.63496002638789395</v>
      </c>
    </row>
    <row r="45352" spans="1:1" x14ac:dyDescent="0.3">
      <c r="A45352">
        <f t="shared" ca="1" si="708"/>
        <v>-0.4926647960483197</v>
      </c>
    </row>
    <row r="45353" spans="1:1" x14ac:dyDescent="0.3">
      <c r="A45353">
        <f t="shared" ca="1" si="708"/>
        <v>1.3082554146658936</v>
      </c>
    </row>
    <row r="45354" spans="1:1" x14ac:dyDescent="0.3">
      <c r="A45354">
        <f t="shared" ca="1" si="708"/>
        <v>-0.92969292022654071</v>
      </c>
    </row>
    <row r="45355" spans="1:1" x14ac:dyDescent="0.3">
      <c r="A45355">
        <f t="shared" ca="1" si="708"/>
        <v>-0.3536349238331048</v>
      </c>
    </row>
    <row r="45356" spans="1:1" x14ac:dyDescent="0.3">
      <c r="A45356">
        <f t="shared" ca="1" si="708"/>
        <v>-0.15254327904028187</v>
      </c>
    </row>
    <row r="45357" spans="1:1" x14ac:dyDescent="0.3">
      <c r="A45357">
        <f t="shared" ca="1" si="708"/>
        <v>-1.4283880648339757</v>
      </c>
    </row>
    <row r="45358" spans="1:1" x14ac:dyDescent="0.3">
      <c r="A45358">
        <f t="shared" ca="1" si="708"/>
        <v>0.34931532333226539</v>
      </c>
    </row>
    <row r="45359" spans="1:1" x14ac:dyDescent="0.3">
      <c r="A45359">
        <f t="shared" ca="1" si="708"/>
        <v>0.31518618162580614</v>
      </c>
    </row>
    <row r="45360" spans="1:1" x14ac:dyDescent="0.3">
      <c r="A45360">
        <f t="shared" ca="1" si="708"/>
        <v>0.27976548305177973</v>
      </c>
    </row>
    <row r="45361" spans="1:1" x14ac:dyDescent="0.3">
      <c r="A45361">
        <f t="shared" ca="1" si="708"/>
        <v>-0.11333235154616647</v>
      </c>
    </row>
    <row r="45362" spans="1:1" x14ac:dyDescent="0.3">
      <c r="A45362">
        <f t="shared" ca="1" si="708"/>
        <v>0.67254470194413074</v>
      </c>
    </row>
    <row r="45363" spans="1:1" x14ac:dyDescent="0.3">
      <c r="A45363">
        <f t="shared" ca="1" si="708"/>
        <v>0.69028905498796223</v>
      </c>
    </row>
    <row r="45364" spans="1:1" x14ac:dyDescent="0.3">
      <c r="A45364">
        <f t="shared" ca="1" si="708"/>
        <v>-0.33897828574391237</v>
      </c>
    </row>
    <row r="45365" spans="1:1" x14ac:dyDescent="0.3">
      <c r="A45365">
        <f t="shared" ca="1" si="708"/>
        <v>-6.7856548620236587E-2</v>
      </c>
    </row>
    <row r="45366" spans="1:1" x14ac:dyDescent="0.3">
      <c r="A45366">
        <f t="shared" ca="1" si="708"/>
        <v>-0.15552315771928768</v>
      </c>
    </row>
    <row r="45367" spans="1:1" x14ac:dyDescent="0.3">
      <c r="A45367">
        <f t="shared" ca="1" si="708"/>
        <v>-0.3883515008826639</v>
      </c>
    </row>
    <row r="45368" spans="1:1" x14ac:dyDescent="0.3">
      <c r="A45368">
        <f t="shared" ca="1" si="708"/>
        <v>-0.40504476213259816</v>
      </c>
    </row>
    <row r="45369" spans="1:1" x14ac:dyDescent="0.3">
      <c r="A45369">
        <f t="shared" ca="1" si="708"/>
        <v>-1.254023711276762</v>
      </c>
    </row>
    <row r="45370" spans="1:1" x14ac:dyDescent="0.3">
      <c r="A45370">
        <f t="shared" ca="1" si="708"/>
        <v>-0.33039273620207688</v>
      </c>
    </row>
    <row r="45371" spans="1:1" x14ac:dyDescent="0.3">
      <c r="A45371">
        <f t="shared" ca="1" si="708"/>
        <v>-0.38700619826613364</v>
      </c>
    </row>
    <row r="45372" spans="1:1" x14ac:dyDescent="0.3">
      <c r="A45372">
        <f t="shared" ca="1" si="708"/>
        <v>5.8564505247524289E-2</v>
      </c>
    </row>
    <row r="45373" spans="1:1" x14ac:dyDescent="0.3">
      <c r="A45373">
        <f t="shared" ca="1" si="708"/>
        <v>-0.16424232078699993</v>
      </c>
    </row>
    <row r="45374" spans="1:1" x14ac:dyDescent="0.3">
      <c r="A45374">
        <f t="shared" ca="1" si="708"/>
        <v>-0.98521670127141803</v>
      </c>
    </row>
    <row r="45375" spans="1:1" x14ac:dyDescent="0.3">
      <c r="A45375">
        <f t="shared" ca="1" si="708"/>
        <v>-0.74695913221179711</v>
      </c>
    </row>
    <row r="45376" spans="1:1" x14ac:dyDescent="0.3">
      <c r="A45376">
        <f t="shared" ca="1" si="708"/>
        <v>-0.14461814190768407</v>
      </c>
    </row>
    <row r="45377" spans="1:1" x14ac:dyDescent="0.3">
      <c r="A45377">
        <f t="shared" ca="1" si="708"/>
        <v>1.9296368319211326</v>
      </c>
    </row>
    <row r="45378" spans="1:1" x14ac:dyDescent="0.3">
      <c r="A45378">
        <f t="shared" ca="1" si="708"/>
        <v>-0.60417552232103755</v>
      </c>
    </row>
    <row r="45379" spans="1:1" x14ac:dyDescent="0.3">
      <c r="A45379">
        <f t="shared" ref="A45379:A45442" ca="1" si="709">_xlfn.NORM.INV(RAND(),0,1)</f>
        <v>-0.23941125036567643</v>
      </c>
    </row>
    <row r="45380" spans="1:1" x14ac:dyDescent="0.3">
      <c r="A45380">
        <f t="shared" ca="1" si="709"/>
        <v>0.18843641181460832</v>
      </c>
    </row>
    <row r="45381" spans="1:1" x14ac:dyDescent="0.3">
      <c r="A45381">
        <f t="shared" ca="1" si="709"/>
        <v>-1.4686797488711774</v>
      </c>
    </row>
    <row r="45382" spans="1:1" x14ac:dyDescent="0.3">
      <c r="A45382">
        <f t="shared" ca="1" si="709"/>
        <v>1.0493220306685771</v>
      </c>
    </row>
    <row r="45383" spans="1:1" x14ac:dyDescent="0.3">
      <c r="A45383">
        <f t="shared" ca="1" si="709"/>
        <v>1.8496974577052607</v>
      </c>
    </row>
    <row r="45384" spans="1:1" x14ac:dyDescent="0.3">
      <c r="A45384">
        <f t="shared" ca="1" si="709"/>
        <v>-1.7230852547136997</v>
      </c>
    </row>
    <row r="45385" spans="1:1" x14ac:dyDescent="0.3">
      <c r="A45385">
        <f t="shared" ca="1" si="709"/>
        <v>-0.84676651990844776</v>
      </c>
    </row>
    <row r="45386" spans="1:1" x14ac:dyDescent="0.3">
      <c r="A45386">
        <f t="shared" ca="1" si="709"/>
        <v>1.1283478674172163</v>
      </c>
    </row>
    <row r="45387" spans="1:1" x14ac:dyDescent="0.3">
      <c r="A45387">
        <f t="shared" ca="1" si="709"/>
        <v>-0.1105843746472908</v>
      </c>
    </row>
    <row r="45388" spans="1:1" x14ac:dyDescent="0.3">
      <c r="A45388">
        <f t="shared" ca="1" si="709"/>
        <v>0.22303688633796748</v>
      </c>
    </row>
    <row r="45389" spans="1:1" x14ac:dyDescent="0.3">
      <c r="A45389">
        <f t="shared" ca="1" si="709"/>
        <v>2.9668255744541006E-2</v>
      </c>
    </row>
    <row r="45390" spans="1:1" x14ac:dyDescent="0.3">
      <c r="A45390">
        <f t="shared" ca="1" si="709"/>
        <v>1.753219154133985</v>
      </c>
    </row>
    <row r="45391" spans="1:1" x14ac:dyDescent="0.3">
      <c r="A45391">
        <f t="shared" ca="1" si="709"/>
        <v>-1.1091056519470008</v>
      </c>
    </row>
    <row r="45392" spans="1:1" x14ac:dyDescent="0.3">
      <c r="A45392">
        <f t="shared" ca="1" si="709"/>
        <v>-0.37881735416258616</v>
      </c>
    </row>
    <row r="45393" spans="1:1" x14ac:dyDescent="0.3">
      <c r="A45393">
        <f t="shared" ca="1" si="709"/>
        <v>-1.1614161342539733</v>
      </c>
    </row>
    <row r="45394" spans="1:1" x14ac:dyDescent="0.3">
      <c r="A45394">
        <f t="shared" ca="1" si="709"/>
        <v>0.52118513146230483</v>
      </c>
    </row>
    <row r="45395" spans="1:1" x14ac:dyDescent="0.3">
      <c r="A45395">
        <f t="shared" ca="1" si="709"/>
        <v>0.24925267844371971</v>
      </c>
    </row>
    <row r="45396" spans="1:1" x14ac:dyDescent="0.3">
      <c r="A45396">
        <f t="shared" ca="1" si="709"/>
        <v>7.8200829356830683E-3</v>
      </c>
    </row>
    <row r="45397" spans="1:1" x14ac:dyDescent="0.3">
      <c r="A45397">
        <f t="shared" ca="1" si="709"/>
        <v>0.34563923786415668</v>
      </c>
    </row>
    <row r="45398" spans="1:1" x14ac:dyDescent="0.3">
      <c r="A45398">
        <f t="shared" ca="1" si="709"/>
        <v>-0.26236948162731788</v>
      </c>
    </row>
    <row r="45399" spans="1:1" x14ac:dyDescent="0.3">
      <c r="A45399">
        <f t="shared" ca="1" si="709"/>
        <v>0.82341408735193033</v>
      </c>
    </row>
    <row r="45400" spans="1:1" x14ac:dyDescent="0.3">
      <c r="A45400">
        <f t="shared" ca="1" si="709"/>
        <v>1.3943053842740236</v>
      </c>
    </row>
    <row r="45401" spans="1:1" x14ac:dyDescent="0.3">
      <c r="A45401">
        <f t="shared" ca="1" si="709"/>
        <v>-0.98100651034309416</v>
      </c>
    </row>
    <row r="45402" spans="1:1" x14ac:dyDescent="0.3">
      <c r="A45402">
        <f t="shared" ca="1" si="709"/>
        <v>-0.4326100029123412</v>
      </c>
    </row>
    <row r="45403" spans="1:1" x14ac:dyDescent="0.3">
      <c r="A45403">
        <f t="shared" ca="1" si="709"/>
        <v>-1.1282209171206843E-2</v>
      </c>
    </row>
    <row r="45404" spans="1:1" x14ac:dyDescent="0.3">
      <c r="A45404">
        <f t="shared" ca="1" si="709"/>
        <v>1.7195601161138037</v>
      </c>
    </row>
    <row r="45405" spans="1:1" x14ac:dyDescent="0.3">
      <c r="A45405">
        <f t="shared" ca="1" si="709"/>
        <v>0.41286983266281846</v>
      </c>
    </row>
    <row r="45406" spans="1:1" x14ac:dyDescent="0.3">
      <c r="A45406">
        <f t="shared" ca="1" si="709"/>
        <v>-0.4976939570682839</v>
      </c>
    </row>
    <row r="45407" spans="1:1" x14ac:dyDescent="0.3">
      <c r="A45407">
        <f t="shared" ca="1" si="709"/>
        <v>-1.9392672568574953</v>
      </c>
    </row>
    <row r="45408" spans="1:1" x14ac:dyDescent="0.3">
      <c r="A45408">
        <f t="shared" ca="1" si="709"/>
        <v>-1.1860944077930522</v>
      </c>
    </row>
    <row r="45409" spans="1:1" x14ac:dyDescent="0.3">
      <c r="A45409">
        <f t="shared" ca="1" si="709"/>
        <v>1.2364847116532964</v>
      </c>
    </row>
    <row r="45410" spans="1:1" x14ac:dyDescent="0.3">
      <c r="A45410">
        <f t="shared" ca="1" si="709"/>
        <v>1.1250362044090427</v>
      </c>
    </row>
    <row r="45411" spans="1:1" x14ac:dyDescent="0.3">
      <c r="A45411">
        <f t="shared" ca="1" si="709"/>
        <v>1.9132383704110087</v>
      </c>
    </row>
    <row r="45412" spans="1:1" x14ac:dyDescent="0.3">
      <c r="A45412">
        <f t="shared" ca="1" si="709"/>
        <v>0.38402728873412212</v>
      </c>
    </row>
    <row r="45413" spans="1:1" x14ac:dyDescent="0.3">
      <c r="A45413">
        <f t="shared" ca="1" si="709"/>
        <v>-0.88830863930141701</v>
      </c>
    </row>
    <row r="45414" spans="1:1" x14ac:dyDescent="0.3">
      <c r="A45414">
        <f t="shared" ca="1" si="709"/>
        <v>-0.31543282664980937</v>
      </c>
    </row>
    <row r="45415" spans="1:1" x14ac:dyDescent="0.3">
      <c r="A45415">
        <f t="shared" ca="1" si="709"/>
        <v>-0.21278583045892766</v>
      </c>
    </row>
    <row r="45416" spans="1:1" x14ac:dyDescent="0.3">
      <c r="A45416">
        <f t="shared" ca="1" si="709"/>
        <v>0.13583864783844735</v>
      </c>
    </row>
    <row r="45417" spans="1:1" x14ac:dyDescent="0.3">
      <c r="A45417">
        <f t="shared" ca="1" si="709"/>
        <v>-0.13030946997600312</v>
      </c>
    </row>
    <row r="45418" spans="1:1" x14ac:dyDescent="0.3">
      <c r="A45418">
        <f t="shared" ca="1" si="709"/>
        <v>-0.71719284360957747</v>
      </c>
    </row>
    <row r="45419" spans="1:1" x14ac:dyDescent="0.3">
      <c r="A45419">
        <f t="shared" ca="1" si="709"/>
        <v>-2.2651134839525242</v>
      </c>
    </row>
    <row r="45420" spans="1:1" x14ac:dyDescent="0.3">
      <c r="A45420">
        <f t="shared" ca="1" si="709"/>
        <v>0.7855488424631103</v>
      </c>
    </row>
    <row r="45421" spans="1:1" x14ac:dyDescent="0.3">
      <c r="A45421">
        <f t="shared" ca="1" si="709"/>
        <v>-1.3323336431629862</v>
      </c>
    </row>
    <row r="45422" spans="1:1" x14ac:dyDescent="0.3">
      <c r="A45422">
        <f t="shared" ca="1" si="709"/>
        <v>2.4847887638147773E-2</v>
      </c>
    </row>
    <row r="45423" spans="1:1" x14ac:dyDescent="0.3">
      <c r="A45423">
        <f t="shared" ca="1" si="709"/>
        <v>0.61769268575893077</v>
      </c>
    </row>
    <row r="45424" spans="1:1" x14ac:dyDescent="0.3">
      <c r="A45424">
        <f t="shared" ca="1" si="709"/>
        <v>-0.37575186243713832</v>
      </c>
    </row>
    <row r="45425" spans="1:1" x14ac:dyDescent="0.3">
      <c r="A45425">
        <f t="shared" ca="1" si="709"/>
        <v>0.95641680756451974</v>
      </c>
    </row>
    <row r="45426" spans="1:1" x14ac:dyDescent="0.3">
      <c r="A45426">
        <f t="shared" ca="1" si="709"/>
        <v>-0.56945137370717913</v>
      </c>
    </row>
    <row r="45427" spans="1:1" x14ac:dyDescent="0.3">
      <c r="A45427">
        <f t="shared" ca="1" si="709"/>
        <v>-5.8750842260565005E-2</v>
      </c>
    </row>
    <row r="45428" spans="1:1" x14ac:dyDescent="0.3">
      <c r="A45428">
        <f t="shared" ca="1" si="709"/>
        <v>-0.66966003280832964</v>
      </c>
    </row>
    <row r="45429" spans="1:1" x14ac:dyDescent="0.3">
      <c r="A45429">
        <f t="shared" ca="1" si="709"/>
        <v>0.20739093090241362</v>
      </c>
    </row>
    <row r="45430" spans="1:1" x14ac:dyDescent="0.3">
      <c r="A45430">
        <f t="shared" ca="1" si="709"/>
        <v>-8.2622873564391196E-3</v>
      </c>
    </row>
    <row r="45431" spans="1:1" x14ac:dyDescent="0.3">
      <c r="A45431">
        <f t="shared" ca="1" si="709"/>
        <v>-0.62740837366481239</v>
      </c>
    </row>
    <row r="45432" spans="1:1" x14ac:dyDescent="0.3">
      <c r="A45432">
        <f t="shared" ca="1" si="709"/>
        <v>0.53433041121513536</v>
      </c>
    </row>
    <row r="45433" spans="1:1" x14ac:dyDescent="0.3">
      <c r="A45433">
        <f t="shared" ca="1" si="709"/>
        <v>1.0175116263848956</v>
      </c>
    </row>
    <row r="45434" spans="1:1" x14ac:dyDescent="0.3">
      <c r="A45434">
        <f t="shared" ca="1" si="709"/>
        <v>0.12112918053521134</v>
      </c>
    </row>
    <row r="45435" spans="1:1" x14ac:dyDescent="0.3">
      <c r="A45435">
        <f t="shared" ca="1" si="709"/>
        <v>0.88870111483764147</v>
      </c>
    </row>
    <row r="45436" spans="1:1" x14ac:dyDescent="0.3">
      <c r="A45436">
        <f t="shared" ca="1" si="709"/>
        <v>-1.0624579059525883</v>
      </c>
    </row>
    <row r="45437" spans="1:1" x14ac:dyDescent="0.3">
      <c r="A45437">
        <f t="shared" ca="1" si="709"/>
        <v>4.5062583993546707E-2</v>
      </c>
    </row>
    <row r="45438" spans="1:1" x14ac:dyDescent="0.3">
      <c r="A45438">
        <f t="shared" ca="1" si="709"/>
        <v>1.7368543382164634</v>
      </c>
    </row>
    <row r="45439" spans="1:1" x14ac:dyDescent="0.3">
      <c r="A45439">
        <f t="shared" ca="1" si="709"/>
        <v>2.5400499427929737</v>
      </c>
    </row>
    <row r="45440" spans="1:1" x14ac:dyDescent="0.3">
      <c r="A45440">
        <f t="shared" ca="1" si="709"/>
        <v>-2.0343977273663358</v>
      </c>
    </row>
    <row r="45441" spans="1:1" x14ac:dyDescent="0.3">
      <c r="A45441">
        <f t="shared" ca="1" si="709"/>
        <v>1.5682703472614305E-2</v>
      </c>
    </row>
    <row r="45442" spans="1:1" x14ac:dyDescent="0.3">
      <c r="A45442">
        <f t="shared" ca="1" si="709"/>
        <v>0.49621329510848777</v>
      </c>
    </row>
    <row r="45443" spans="1:1" x14ac:dyDescent="0.3">
      <c r="A45443">
        <f t="shared" ref="A45443:A45506" ca="1" si="710">_xlfn.NORM.INV(RAND(),0,1)</f>
        <v>0.56269915111908964</v>
      </c>
    </row>
    <row r="45444" spans="1:1" x14ac:dyDescent="0.3">
      <c r="A45444">
        <f t="shared" ca="1" si="710"/>
        <v>-0.16449681372485039</v>
      </c>
    </row>
    <row r="45445" spans="1:1" x14ac:dyDescent="0.3">
      <c r="A45445">
        <f t="shared" ca="1" si="710"/>
        <v>1.497332314757243</v>
      </c>
    </row>
    <row r="45446" spans="1:1" x14ac:dyDescent="0.3">
      <c r="A45446">
        <f t="shared" ca="1" si="710"/>
        <v>-6.0374103843615932E-2</v>
      </c>
    </row>
    <row r="45447" spans="1:1" x14ac:dyDescent="0.3">
      <c r="A45447">
        <f t="shared" ca="1" si="710"/>
        <v>6.1417263020806731E-2</v>
      </c>
    </row>
    <row r="45448" spans="1:1" x14ac:dyDescent="0.3">
      <c r="A45448">
        <f t="shared" ca="1" si="710"/>
        <v>0.484563032307605</v>
      </c>
    </row>
    <row r="45449" spans="1:1" x14ac:dyDescent="0.3">
      <c r="A45449">
        <f t="shared" ca="1" si="710"/>
        <v>0.4552173204023594</v>
      </c>
    </row>
    <row r="45450" spans="1:1" x14ac:dyDescent="0.3">
      <c r="A45450">
        <f t="shared" ca="1" si="710"/>
        <v>1.7044269636252134</v>
      </c>
    </row>
    <row r="45451" spans="1:1" x14ac:dyDescent="0.3">
      <c r="A45451">
        <f t="shared" ca="1" si="710"/>
        <v>-0.70860321901379486</v>
      </c>
    </row>
    <row r="45452" spans="1:1" x14ac:dyDescent="0.3">
      <c r="A45452">
        <f t="shared" ca="1" si="710"/>
        <v>-0.20164366800296177</v>
      </c>
    </row>
    <row r="45453" spans="1:1" x14ac:dyDescent="0.3">
      <c r="A45453">
        <f t="shared" ca="1" si="710"/>
        <v>2.2682967327935932</v>
      </c>
    </row>
    <row r="45454" spans="1:1" x14ac:dyDescent="0.3">
      <c r="A45454">
        <f t="shared" ca="1" si="710"/>
        <v>-0.32936891313040689</v>
      </c>
    </row>
    <row r="45455" spans="1:1" x14ac:dyDescent="0.3">
      <c r="A45455">
        <f t="shared" ca="1" si="710"/>
        <v>-3.1522901952357407E-2</v>
      </c>
    </row>
    <row r="45456" spans="1:1" x14ac:dyDescent="0.3">
      <c r="A45456">
        <f t="shared" ca="1" si="710"/>
        <v>-0.23692466779102553</v>
      </c>
    </row>
    <row r="45457" spans="1:1" x14ac:dyDescent="0.3">
      <c r="A45457">
        <f t="shared" ca="1" si="710"/>
        <v>-1.0637405024344844</v>
      </c>
    </row>
    <row r="45458" spans="1:1" x14ac:dyDescent="0.3">
      <c r="A45458">
        <f t="shared" ca="1" si="710"/>
        <v>1.1949823703891174</v>
      </c>
    </row>
    <row r="45459" spans="1:1" x14ac:dyDescent="0.3">
      <c r="A45459">
        <f t="shared" ca="1" si="710"/>
        <v>-0.15842971087954499</v>
      </c>
    </row>
    <row r="45460" spans="1:1" x14ac:dyDescent="0.3">
      <c r="A45460">
        <f t="shared" ca="1" si="710"/>
        <v>-0.80754017149805024</v>
      </c>
    </row>
    <row r="45461" spans="1:1" x14ac:dyDescent="0.3">
      <c r="A45461">
        <f t="shared" ca="1" si="710"/>
        <v>-0.46645502266322986</v>
      </c>
    </row>
    <row r="45462" spans="1:1" x14ac:dyDescent="0.3">
      <c r="A45462">
        <f t="shared" ca="1" si="710"/>
        <v>-2.4824618624743989E-2</v>
      </c>
    </row>
    <row r="45463" spans="1:1" x14ac:dyDescent="0.3">
      <c r="A45463">
        <f t="shared" ca="1" si="710"/>
        <v>1.1240897999660919</v>
      </c>
    </row>
    <row r="45464" spans="1:1" x14ac:dyDescent="0.3">
      <c r="A45464">
        <f t="shared" ca="1" si="710"/>
        <v>0.95386238119018829</v>
      </c>
    </row>
    <row r="45465" spans="1:1" x14ac:dyDescent="0.3">
      <c r="A45465">
        <f t="shared" ca="1" si="710"/>
        <v>-2.1151629731669317E-2</v>
      </c>
    </row>
    <row r="45466" spans="1:1" x14ac:dyDescent="0.3">
      <c r="A45466">
        <f t="shared" ca="1" si="710"/>
        <v>-0.22754301056509713</v>
      </c>
    </row>
    <row r="45467" spans="1:1" x14ac:dyDescent="0.3">
      <c r="A45467">
        <f t="shared" ca="1" si="710"/>
        <v>-0.23560084355602337</v>
      </c>
    </row>
    <row r="45468" spans="1:1" x14ac:dyDescent="0.3">
      <c r="A45468">
        <f t="shared" ca="1" si="710"/>
        <v>2.6828432462219092</v>
      </c>
    </row>
    <row r="45469" spans="1:1" x14ac:dyDescent="0.3">
      <c r="A45469">
        <f t="shared" ca="1" si="710"/>
        <v>-0.76400498604613432</v>
      </c>
    </row>
    <row r="45470" spans="1:1" x14ac:dyDescent="0.3">
      <c r="A45470">
        <f t="shared" ca="1" si="710"/>
        <v>-1.7513026466308435</v>
      </c>
    </row>
    <row r="45471" spans="1:1" x14ac:dyDescent="0.3">
      <c r="A45471">
        <f t="shared" ca="1" si="710"/>
        <v>1.5444292102394312</v>
      </c>
    </row>
    <row r="45472" spans="1:1" x14ac:dyDescent="0.3">
      <c r="A45472">
        <f t="shared" ca="1" si="710"/>
        <v>0.84756223076288495</v>
      </c>
    </row>
    <row r="45473" spans="1:1" x14ac:dyDescent="0.3">
      <c r="A45473">
        <f t="shared" ca="1" si="710"/>
        <v>-0.33089760292531245</v>
      </c>
    </row>
    <row r="45474" spans="1:1" x14ac:dyDescent="0.3">
      <c r="A45474">
        <f t="shared" ca="1" si="710"/>
        <v>-5.0085609406295625E-2</v>
      </c>
    </row>
    <row r="45475" spans="1:1" x14ac:dyDescent="0.3">
      <c r="A45475">
        <f t="shared" ca="1" si="710"/>
        <v>-0.35942981069608754</v>
      </c>
    </row>
    <row r="45476" spans="1:1" x14ac:dyDescent="0.3">
      <c r="A45476">
        <f t="shared" ca="1" si="710"/>
        <v>0.35975087346765061</v>
      </c>
    </row>
    <row r="45477" spans="1:1" x14ac:dyDescent="0.3">
      <c r="A45477">
        <f t="shared" ca="1" si="710"/>
        <v>2.7577551138496568</v>
      </c>
    </row>
    <row r="45478" spans="1:1" x14ac:dyDescent="0.3">
      <c r="A45478">
        <f t="shared" ca="1" si="710"/>
        <v>-0.73515663840680034</v>
      </c>
    </row>
    <row r="45479" spans="1:1" x14ac:dyDescent="0.3">
      <c r="A45479">
        <f t="shared" ca="1" si="710"/>
        <v>1.0888162951200402</v>
      </c>
    </row>
    <row r="45480" spans="1:1" x14ac:dyDescent="0.3">
      <c r="A45480">
        <f t="shared" ca="1" si="710"/>
        <v>1.2131153989082333</v>
      </c>
    </row>
    <row r="45481" spans="1:1" x14ac:dyDescent="0.3">
      <c r="A45481">
        <f t="shared" ca="1" si="710"/>
        <v>-1.4518112648091033</v>
      </c>
    </row>
    <row r="45482" spans="1:1" x14ac:dyDescent="0.3">
      <c r="A45482">
        <f t="shared" ca="1" si="710"/>
        <v>-0.84072258518472298</v>
      </c>
    </row>
    <row r="45483" spans="1:1" x14ac:dyDescent="0.3">
      <c r="A45483">
        <f t="shared" ca="1" si="710"/>
        <v>0.26233067714582953</v>
      </c>
    </row>
    <row r="45484" spans="1:1" x14ac:dyDescent="0.3">
      <c r="A45484">
        <f t="shared" ca="1" si="710"/>
        <v>-0.43419162642879994</v>
      </c>
    </row>
    <row r="45485" spans="1:1" x14ac:dyDescent="0.3">
      <c r="A45485">
        <f t="shared" ca="1" si="710"/>
        <v>-0.38650392837412129</v>
      </c>
    </row>
    <row r="45486" spans="1:1" x14ac:dyDescent="0.3">
      <c r="A45486">
        <f t="shared" ca="1" si="710"/>
        <v>1.0011793859892353</v>
      </c>
    </row>
    <row r="45487" spans="1:1" x14ac:dyDescent="0.3">
      <c r="A45487">
        <f t="shared" ca="1" si="710"/>
        <v>0.68156898949874689</v>
      </c>
    </row>
    <row r="45488" spans="1:1" x14ac:dyDescent="0.3">
      <c r="A45488">
        <f t="shared" ca="1" si="710"/>
        <v>-0.59123712807199469</v>
      </c>
    </row>
    <row r="45489" spans="1:1" x14ac:dyDescent="0.3">
      <c r="A45489">
        <f t="shared" ca="1" si="710"/>
        <v>-0.71878725630785745</v>
      </c>
    </row>
    <row r="45490" spans="1:1" x14ac:dyDescent="0.3">
      <c r="A45490">
        <f t="shared" ca="1" si="710"/>
        <v>0.9394715451660639</v>
      </c>
    </row>
    <row r="45491" spans="1:1" x14ac:dyDescent="0.3">
      <c r="A45491">
        <f t="shared" ca="1" si="710"/>
        <v>-3.0541037450880385E-2</v>
      </c>
    </row>
    <row r="45492" spans="1:1" x14ac:dyDescent="0.3">
      <c r="A45492">
        <f t="shared" ca="1" si="710"/>
        <v>0.53906659881237007</v>
      </c>
    </row>
    <row r="45493" spans="1:1" x14ac:dyDescent="0.3">
      <c r="A45493">
        <f t="shared" ca="1" si="710"/>
        <v>-0.36538168314541009</v>
      </c>
    </row>
    <row r="45494" spans="1:1" x14ac:dyDescent="0.3">
      <c r="A45494">
        <f t="shared" ca="1" si="710"/>
        <v>-0.3831809398585288</v>
      </c>
    </row>
    <row r="45495" spans="1:1" x14ac:dyDescent="0.3">
      <c r="A45495">
        <f t="shared" ca="1" si="710"/>
        <v>0.62541259766390944</v>
      </c>
    </row>
    <row r="45496" spans="1:1" x14ac:dyDescent="0.3">
      <c r="A45496">
        <f t="shared" ca="1" si="710"/>
        <v>-0.4469340764106573</v>
      </c>
    </row>
    <row r="45497" spans="1:1" x14ac:dyDescent="0.3">
      <c r="A45497">
        <f t="shared" ca="1" si="710"/>
        <v>-0.63972619301736466</v>
      </c>
    </row>
    <row r="45498" spans="1:1" x14ac:dyDescent="0.3">
      <c r="A45498">
        <f t="shared" ca="1" si="710"/>
        <v>-0.14301846507022967</v>
      </c>
    </row>
    <row r="45499" spans="1:1" x14ac:dyDescent="0.3">
      <c r="A45499">
        <f t="shared" ca="1" si="710"/>
        <v>0.71673013878436098</v>
      </c>
    </row>
    <row r="45500" spans="1:1" x14ac:dyDescent="0.3">
      <c r="A45500">
        <f t="shared" ca="1" si="710"/>
        <v>0.98376326472870868</v>
      </c>
    </row>
    <row r="45501" spans="1:1" x14ac:dyDescent="0.3">
      <c r="A45501">
        <f t="shared" ca="1" si="710"/>
        <v>0.15118830826221044</v>
      </c>
    </row>
    <row r="45502" spans="1:1" x14ac:dyDescent="0.3">
      <c r="A45502">
        <f t="shared" ca="1" si="710"/>
        <v>-0.86434081709977417</v>
      </c>
    </row>
    <row r="45503" spans="1:1" x14ac:dyDescent="0.3">
      <c r="A45503">
        <f t="shared" ca="1" si="710"/>
        <v>0.11764880710459956</v>
      </c>
    </row>
    <row r="45504" spans="1:1" x14ac:dyDescent="0.3">
      <c r="A45504">
        <f t="shared" ca="1" si="710"/>
        <v>-0.87107023844831344</v>
      </c>
    </row>
    <row r="45505" spans="1:1" x14ac:dyDescent="0.3">
      <c r="A45505">
        <f t="shared" ca="1" si="710"/>
        <v>6.1390513141491458E-2</v>
      </c>
    </row>
    <row r="45506" spans="1:1" x14ac:dyDescent="0.3">
      <c r="A45506">
        <f t="shared" ca="1" si="710"/>
        <v>0.52146931360325433</v>
      </c>
    </row>
    <row r="45507" spans="1:1" x14ac:dyDescent="0.3">
      <c r="A45507">
        <f t="shared" ref="A45507:A45570" ca="1" si="711">_xlfn.NORM.INV(RAND(),0,1)</f>
        <v>-1.218489044223011</v>
      </c>
    </row>
    <row r="45508" spans="1:1" x14ac:dyDescent="0.3">
      <c r="A45508">
        <f t="shared" ca="1" si="711"/>
        <v>-0.54519113312571921</v>
      </c>
    </row>
    <row r="45509" spans="1:1" x14ac:dyDescent="0.3">
      <c r="A45509">
        <f t="shared" ca="1" si="711"/>
        <v>2.1946516509612262</v>
      </c>
    </row>
    <row r="45510" spans="1:1" x14ac:dyDescent="0.3">
      <c r="A45510">
        <f t="shared" ca="1" si="711"/>
        <v>0.55650333514287342</v>
      </c>
    </row>
    <row r="45511" spans="1:1" x14ac:dyDescent="0.3">
      <c r="A45511">
        <f t="shared" ca="1" si="711"/>
        <v>-0.16611453455036307</v>
      </c>
    </row>
    <row r="45512" spans="1:1" x14ac:dyDescent="0.3">
      <c r="A45512">
        <f t="shared" ca="1" si="711"/>
        <v>0.88026822579660358</v>
      </c>
    </row>
    <row r="45513" spans="1:1" x14ac:dyDescent="0.3">
      <c r="A45513">
        <f t="shared" ca="1" si="711"/>
        <v>0.11428136138001921</v>
      </c>
    </row>
    <row r="45514" spans="1:1" x14ac:dyDescent="0.3">
      <c r="A45514">
        <f t="shared" ca="1" si="711"/>
        <v>-1.075455742038794</v>
      </c>
    </row>
    <row r="45515" spans="1:1" x14ac:dyDescent="0.3">
      <c r="A45515">
        <f t="shared" ca="1" si="711"/>
        <v>2.7017150780551678</v>
      </c>
    </row>
    <row r="45516" spans="1:1" x14ac:dyDescent="0.3">
      <c r="A45516">
        <f t="shared" ca="1" si="711"/>
        <v>-1.4220873404111181</v>
      </c>
    </row>
    <row r="45517" spans="1:1" x14ac:dyDescent="0.3">
      <c r="A45517">
        <f t="shared" ca="1" si="711"/>
        <v>-0.87097059146529221</v>
      </c>
    </row>
    <row r="45518" spans="1:1" x14ac:dyDescent="0.3">
      <c r="A45518">
        <f t="shared" ca="1" si="711"/>
        <v>-1.9460278217938733</v>
      </c>
    </row>
    <row r="45519" spans="1:1" x14ac:dyDescent="0.3">
      <c r="A45519">
        <f t="shared" ca="1" si="711"/>
        <v>-0.27079449105982861</v>
      </c>
    </row>
    <row r="45520" spans="1:1" x14ac:dyDescent="0.3">
      <c r="A45520">
        <f t="shared" ca="1" si="711"/>
        <v>2.0262682280547069E-2</v>
      </c>
    </row>
    <row r="45521" spans="1:1" x14ac:dyDescent="0.3">
      <c r="A45521">
        <f t="shared" ca="1" si="711"/>
        <v>-0.18576548295529757</v>
      </c>
    </row>
    <row r="45522" spans="1:1" x14ac:dyDescent="0.3">
      <c r="A45522">
        <f t="shared" ca="1" si="711"/>
        <v>-0.55367328802299953</v>
      </c>
    </row>
    <row r="45523" spans="1:1" x14ac:dyDescent="0.3">
      <c r="A45523">
        <f t="shared" ca="1" si="711"/>
        <v>0.49959178406455257</v>
      </c>
    </row>
    <row r="45524" spans="1:1" x14ac:dyDescent="0.3">
      <c r="A45524">
        <f t="shared" ca="1" si="711"/>
        <v>1.1246890128353835</v>
      </c>
    </row>
    <row r="45525" spans="1:1" x14ac:dyDescent="0.3">
      <c r="A45525">
        <f t="shared" ca="1" si="711"/>
        <v>1.2439138255267317</v>
      </c>
    </row>
    <row r="45526" spans="1:1" x14ac:dyDescent="0.3">
      <c r="A45526">
        <f t="shared" ca="1" si="711"/>
        <v>-9.2065390345948267E-2</v>
      </c>
    </row>
    <row r="45527" spans="1:1" x14ac:dyDescent="0.3">
      <c r="A45527">
        <f t="shared" ca="1" si="711"/>
        <v>0.72133264953816589</v>
      </c>
    </row>
    <row r="45528" spans="1:1" x14ac:dyDescent="0.3">
      <c r="A45528">
        <f t="shared" ca="1" si="711"/>
        <v>1.1180255180353735</v>
      </c>
    </row>
    <row r="45529" spans="1:1" x14ac:dyDescent="0.3">
      <c r="A45529">
        <f t="shared" ca="1" si="711"/>
        <v>0.21472047205263214</v>
      </c>
    </row>
    <row r="45530" spans="1:1" x14ac:dyDescent="0.3">
      <c r="A45530">
        <f t="shared" ca="1" si="711"/>
        <v>-0.24468848424527911</v>
      </c>
    </row>
    <row r="45531" spans="1:1" x14ac:dyDescent="0.3">
      <c r="A45531">
        <f t="shared" ca="1" si="711"/>
        <v>0.36479921967202378</v>
      </c>
    </row>
    <row r="45532" spans="1:1" x14ac:dyDescent="0.3">
      <c r="A45532">
        <f t="shared" ca="1" si="711"/>
        <v>0.31466800315327775</v>
      </c>
    </row>
    <row r="45533" spans="1:1" x14ac:dyDescent="0.3">
      <c r="A45533">
        <f t="shared" ca="1" si="711"/>
        <v>-0.59102007253827105</v>
      </c>
    </row>
    <row r="45534" spans="1:1" x14ac:dyDescent="0.3">
      <c r="A45534">
        <f t="shared" ca="1" si="711"/>
        <v>-1.623898804428731</v>
      </c>
    </row>
    <row r="45535" spans="1:1" x14ac:dyDescent="0.3">
      <c r="A45535">
        <f t="shared" ca="1" si="711"/>
        <v>1.1116710119606423</v>
      </c>
    </row>
    <row r="45536" spans="1:1" x14ac:dyDescent="0.3">
      <c r="A45536">
        <f t="shared" ca="1" si="711"/>
        <v>0.89173050862820535</v>
      </c>
    </row>
    <row r="45537" spans="1:1" x14ac:dyDescent="0.3">
      <c r="A45537">
        <f t="shared" ca="1" si="711"/>
        <v>0.36286549962446418</v>
      </c>
    </row>
    <row r="45538" spans="1:1" x14ac:dyDescent="0.3">
      <c r="A45538">
        <f t="shared" ca="1" si="711"/>
        <v>1.7755187236774612</v>
      </c>
    </row>
    <row r="45539" spans="1:1" x14ac:dyDescent="0.3">
      <c r="A45539">
        <f t="shared" ca="1" si="711"/>
        <v>-0.76117795605444694</v>
      </c>
    </row>
    <row r="45540" spans="1:1" x14ac:dyDescent="0.3">
      <c r="A45540">
        <f t="shared" ca="1" si="711"/>
        <v>-7.3522363520113064E-4</v>
      </c>
    </row>
    <row r="45541" spans="1:1" x14ac:dyDescent="0.3">
      <c r="A45541">
        <f t="shared" ca="1" si="711"/>
        <v>7.4432798272369177E-2</v>
      </c>
    </row>
    <row r="45542" spans="1:1" x14ac:dyDescent="0.3">
      <c r="A45542">
        <f t="shared" ca="1" si="711"/>
        <v>1.8205090608564716</v>
      </c>
    </row>
    <row r="45543" spans="1:1" x14ac:dyDescent="0.3">
      <c r="A45543">
        <f t="shared" ca="1" si="711"/>
        <v>-0.68263811017204779</v>
      </c>
    </row>
    <row r="45544" spans="1:1" x14ac:dyDescent="0.3">
      <c r="A45544">
        <f t="shared" ca="1" si="711"/>
        <v>-0.34479549496793754</v>
      </c>
    </row>
    <row r="45545" spans="1:1" x14ac:dyDescent="0.3">
      <c r="A45545">
        <f t="shared" ca="1" si="711"/>
        <v>1.4594184422650818</v>
      </c>
    </row>
    <row r="45546" spans="1:1" x14ac:dyDescent="0.3">
      <c r="A45546">
        <f t="shared" ca="1" si="711"/>
        <v>1.0064314948979032</v>
      </c>
    </row>
    <row r="45547" spans="1:1" x14ac:dyDescent="0.3">
      <c r="A45547">
        <f t="shared" ca="1" si="711"/>
        <v>2.1663712777224675</v>
      </c>
    </row>
    <row r="45548" spans="1:1" x14ac:dyDescent="0.3">
      <c r="A45548">
        <f t="shared" ca="1" si="711"/>
        <v>1.866675618762407</v>
      </c>
    </row>
    <row r="45549" spans="1:1" x14ac:dyDescent="0.3">
      <c r="A45549">
        <f t="shared" ca="1" si="711"/>
        <v>-8.9638436303157432E-2</v>
      </c>
    </row>
    <row r="45550" spans="1:1" x14ac:dyDescent="0.3">
      <c r="A45550">
        <f t="shared" ca="1" si="711"/>
        <v>0.70154563176184392</v>
      </c>
    </row>
    <row r="45551" spans="1:1" x14ac:dyDescent="0.3">
      <c r="A45551">
        <f t="shared" ca="1" si="711"/>
        <v>-4.9870132719700713E-2</v>
      </c>
    </row>
    <row r="45552" spans="1:1" x14ac:dyDescent="0.3">
      <c r="A45552">
        <f t="shared" ca="1" si="711"/>
        <v>1.1978899924358313</v>
      </c>
    </row>
    <row r="45553" spans="1:1" x14ac:dyDescent="0.3">
      <c r="A45553">
        <f t="shared" ca="1" si="711"/>
        <v>-0.62566140328088649</v>
      </c>
    </row>
    <row r="45554" spans="1:1" x14ac:dyDescent="0.3">
      <c r="A45554">
        <f t="shared" ca="1" si="711"/>
        <v>-1.469442735424763</v>
      </c>
    </row>
    <row r="45555" spans="1:1" x14ac:dyDescent="0.3">
      <c r="A45555">
        <f t="shared" ca="1" si="711"/>
        <v>0.15698541663495641</v>
      </c>
    </row>
    <row r="45556" spans="1:1" x14ac:dyDescent="0.3">
      <c r="A45556">
        <f t="shared" ca="1" si="711"/>
        <v>-0.337031484796463</v>
      </c>
    </row>
    <row r="45557" spans="1:1" x14ac:dyDescent="0.3">
      <c r="A45557">
        <f t="shared" ca="1" si="711"/>
        <v>-2.8589510188363572</v>
      </c>
    </row>
    <row r="45558" spans="1:1" x14ac:dyDescent="0.3">
      <c r="A45558">
        <f t="shared" ca="1" si="711"/>
        <v>-0.83063465021468497</v>
      </c>
    </row>
    <row r="45559" spans="1:1" x14ac:dyDescent="0.3">
      <c r="A45559">
        <f t="shared" ca="1" si="711"/>
        <v>0.1846371836453965</v>
      </c>
    </row>
    <row r="45560" spans="1:1" x14ac:dyDescent="0.3">
      <c r="A45560">
        <f t="shared" ca="1" si="711"/>
        <v>-7.706037142513697E-2</v>
      </c>
    </row>
    <row r="45561" spans="1:1" x14ac:dyDescent="0.3">
      <c r="A45561">
        <f t="shared" ca="1" si="711"/>
        <v>-0.28871168163236305</v>
      </c>
    </row>
    <row r="45562" spans="1:1" x14ac:dyDescent="0.3">
      <c r="A45562">
        <f t="shared" ca="1" si="711"/>
        <v>-0.23656494664632355</v>
      </c>
    </row>
    <row r="45563" spans="1:1" x14ac:dyDescent="0.3">
      <c r="A45563">
        <f t="shared" ca="1" si="711"/>
        <v>-0.89338389574299948</v>
      </c>
    </row>
    <row r="45564" spans="1:1" x14ac:dyDescent="0.3">
      <c r="A45564">
        <f t="shared" ca="1" si="711"/>
        <v>0.59163693418197927</v>
      </c>
    </row>
    <row r="45565" spans="1:1" x14ac:dyDescent="0.3">
      <c r="A45565">
        <f t="shared" ca="1" si="711"/>
        <v>1.2830052861358057</v>
      </c>
    </row>
    <row r="45566" spans="1:1" x14ac:dyDescent="0.3">
      <c r="A45566">
        <f t="shared" ca="1" si="711"/>
        <v>-1.1209371114023114</v>
      </c>
    </row>
    <row r="45567" spans="1:1" x14ac:dyDescent="0.3">
      <c r="A45567">
        <f t="shared" ca="1" si="711"/>
        <v>-0.53985693905896948</v>
      </c>
    </row>
    <row r="45568" spans="1:1" x14ac:dyDescent="0.3">
      <c r="A45568">
        <f t="shared" ca="1" si="711"/>
        <v>0.94822593885664386</v>
      </c>
    </row>
    <row r="45569" spans="1:1" x14ac:dyDescent="0.3">
      <c r="A45569">
        <f t="shared" ca="1" si="711"/>
        <v>0.70845021368192462</v>
      </c>
    </row>
    <row r="45570" spans="1:1" x14ac:dyDescent="0.3">
      <c r="A45570">
        <f t="shared" ca="1" si="711"/>
        <v>1.1730901320727543</v>
      </c>
    </row>
    <row r="45571" spans="1:1" x14ac:dyDescent="0.3">
      <c r="A45571">
        <f t="shared" ref="A45571:A45634" ca="1" si="712">_xlfn.NORM.INV(RAND(),0,1)</f>
        <v>0.44389520298150265</v>
      </c>
    </row>
    <row r="45572" spans="1:1" x14ac:dyDescent="0.3">
      <c r="A45572">
        <f t="shared" ca="1" si="712"/>
        <v>0.1829753232508097</v>
      </c>
    </row>
    <row r="45573" spans="1:1" x14ac:dyDescent="0.3">
      <c r="A45573">
        <f t="shared" ca="1" si="712"/>
        <v>1.4009035263224114</v>
      </c>
    </row>
    <row r="45574" spans="1:1" x14ac:dyDescent="0.3">
      <c r="A45574">
        <f t="shared" ca="1" si="712"/>
        <v>0.3859529034710289</v>
      </c>
    </row>
    <row r="45575" spans="1:1" x14ac:dyDescent="0.3">
      <c r="A45575">
        <f t="shared" ca="1" si="712"/>
        <v>-0.70055697792645555</v>
      </c>
    </row>
    <row r="45576" spans="1:1" x14ac:dyDescent="0.3">
      <c r="A45576">
        <f t="shared" ca="1" si="712"/>
        <v>-0.24119381462816114</v>
      </c>
    </row>
    <row r="45577" spans="1:1" x14ac:dyDescent="0.3">
      <c r="A45577">
        <f t="shared" ca="1" si="712"/>
        <v>0.27295404828255038</v>
      </c>
    </row>
    <row r="45578" spans="1:1" x14ac:dyDescent="0.3">
      <c r="A45578">
        <f t="shared" ca="1" si="712"/>
        <v>-0.88727299035956098</v>
      </c>
    </row>
    <row r="45579" spans="1:1" x14ac:dyDescent="0.3">
      <c r="A45579">
        <f t="shared" ca="1" si="712"/>
        <v>0.18034066983943087</v>
      </c>
    </row>
    <row r="45580" spans="1:1" x14ac:dyDescent="0.3">
      <c r="A45580">
        <f t="shared" ca="1" si="712"/>
        <v>1.0036215576138052</v>
      </c>
    </row>
    <row r="45581" spans="1:1" x14ac:dyDescent="0.3">
      <c r="A45581">
        <f t="shared" ca="1" si="712"/>
        <v>0.992875848771541</v>
      </c>
    </row>
    <row r="45582" spans="1:1" x14ac:dyDescent="0.3">
      <c r="A45582">
        <f t="shared" ca="1" si="712"/>
        <v>9.0271238137750606E-2</v>
      </c>
    </row>
    <row r="45583" spans="1:1" x14ac:dyDescent="0.3">
      <c r="A45583">
        <f t="shared" ca="1" si="712"/>
        <v>1.0575376896696644</v>
      </c>
    </row>
    <row r="45584" spans="1:1" x14ac:dyDescent="0.3">
      <c r="A45584">
        <f t="shared" ca="1" si="712"/>
        <v>-0.61708770002314917</v>
      </c>
    </row>
    <row r="45585" spans="1:1" x14ac:dyDescent="0.3">
      <c r="A45585">
        <f t="shared" ca="1" si="712"/>
        <v>-1.6779146949478656</v>
      </c>
    </row>
    <row r="45586" spans="1:1" x14ac:dyDescent="0.3">
      <c r="A45586">
        <f t="shared" ca="1" si="712"/>
        <v>-0.68234915217086312</v>
      </c>
    </row>
    <row r="45587" spans="1:1" x14ac:dyDescent="0.3">
      <c r="A45587">
        <f t="shared" ca="1" si="712"/>
        <v>0.74266481971899989</v>
      </c>
    </row>
    <row r="45588" spans="1:1" x14ac:dyDescent="0.3">
      <c r="A45588">
        <f t="shared" ca="1" si="712"/>
        <v>-0.42826173498701359</v>
      </c>
    </row>
    <row r="45589" spans="1:1" x14ac:dyDescent="0.3">
      <c r="A45589">
        <f t="shared" ca="1" si="712"/>
        <v>2.3024047917642672</v>
      </c>
    </row>
    <row r="45590" spans="1:1" x14ac:dyDescent="0.3">
      <c r="A45590">
        <f t="shared" ca="1" si="712"/>
        <v>0.75745515005546693</v>
      </c>
    </row>
    <row r="45591" spans="1:1" x14ac:dyDescent="0.3">
      <c r="A45591">
        <f t="shared" ca="1" si="712"/>
        <v>1.5283646287224872</v>
      </c>
    </row>
    <row r="45592" spans="1:1" x14ac:dyDescent="0.3">
      <c r="A45592">
        <f t="shared" ca="1" si="712"/>
        <v>0.46737340465831201</v>
      </c>
    </row>
    <row r="45593" spans="1:1" x14ac:dyDescent="0.3">
      <c r="A45593">
        <f t="shared" ca="1" si="712"/>
        <v>1.0644140766864776</v>
      </c>
    </row>
    <row r="45594" spans="1:1" x14ac:dyDescent="0.3">
      <c r="A45594">
        <f t="shared" ca="1" si="712"/>
        <v>2.1602846920627616</v>
      </c>
    </row>
    <row r="45595" spans="1:1" x14ac:dyDescent="0.3">
      <c r="A45595">
        <f t="shared" ca="1" si="712"/>
        <v>0.95340733619453044</v>
      </c>
    </row>
    <row r="45596" spans="1:1" x14ac:dyDescent="0.3">
      <c r="A45596">
        <f t="shared" ca="1" si="712"/>
        <v>-1.0275140604255011</v>
      </c>
    </row>
    <row r="45597" spans="1:1" x14ac:dyDescent="0.3">
      <c r="A45597">
        <f t="shared" ca="1" si="712"/>
        <v>-2.4676894801192516E-2</v>
      </c>
    </row>
    <row r="45598" spans="1:1" x14ac:dyDescent="0.3">
      <c r="A45598">
        <f t="shared" ca="1" si="712"/>
        <v>-0.29305134663005222</v>
      </c>
    </row>
    <row r="45599" spans="1:1" x14ac:dyDescent="0.3">
      <c r="A45599">
        <f t="shared" ca="1" si="712"/>
        <v>0.41628572802324459</v>
      </c>
    </row>
    <row r="45600" spans="1:1" x14ac:dyDescent="0.3">
      <c r="A45600">
        <f t="shared" ca="1" si="712"/>
        <v>-0.56149987709393878</v>
      </c>
    </row>
    <row r="45601" spans="1:1" x14ac:dyDescent="0.3">
      <c r="A45601">
        <f t="shared" ca="1" si="712"/>
        <v>-0.61391360342726964</v>
      </c>
    </row>
    <row r="45602" spans="1:1" x14ac:dyDescent="0.3">
      <c r="A45602">
        <f t="shared" ca="1" si="712"/>
        <v>-0.5903252314754821</v>
      </c>
    </row>
    <row r="45603" spans="1:1" x14ac:dyDescent="0.3">
      <c r="A45603">
        <f t="shared" ca="1" si="712"/>
        <v>-1.349679865302208</v>
      </c>
    </row>
    <row r="45604" spans="1:1" x14ac:dyDescent="0.3">
      <c r="A45604">
        <f t="shared" ca="1" si="712"/>
        <v>-2.1199518226219731</v>
      </c>
    </row>
    <row r="45605" spans="1:1" x14ac:dyDescent="0.3">
      <c r="A45605">
        <f t="shared" ca="1" si="712"/>
        <v>0.49043465857202573</v>
      </c>
    </row>
    <row r="45606" spans="1:1" x14ac:dyDescent="0.3">
      <c r="A45606">
        <f t="shared" ca="1" si="712"/>
        <v>0.63691682770548641</v>
      </c>
    </row>
    <row r="45607" spans="1:1" x14ac:dyDescent="0.3">
      <c r="A45607">
        <f t="shared" ca="1" si="712"/>
        <v>1.1606683094002475</v>
      </c>
    </row>
    <row r="45608" spans="1:1" x14ac:dyDescent="0.3">
      <c r="A45608">
        <f t="shared" ca="1" si="712"/>
        <v>8.2057614410477153E-2</v>
      </c>
    </row>
    <row r="45609" spans="1:1" x14ac:dyDescent="0.3">
      <c r="A45609">
        <f t="shared" ca="1" si="712"/>
        <v>-0.9342282753349207</v>
      </c>
    </row>
    <row r="45610" spans="1:1" x14ac:dyDescent="0.3">
      <c r="A45610">
        <f t="shared" ca="1" si="712"/>
        <v>-1.2949447943619856</v>
      </c>
    </row>
    <row r="45611" spans="1:1" x14ac:dyDescent="0.3">
      <c r="A45611">
        <f t="shared" ca="1" si="712"/>
        <v>-0.54792664988184325</v>
      </c>
    </row>
    <row r="45612" spans="1:1" x14ac:dyDescent="0.3">
      <c r="A45612">
        <f t="shared" ca="1" si="712"/>
        <v>0.41648122563846035</v>
      </c>
    </row>
    <row r="45613" spans="1:1" x14ac:dyDescent="0.3">
      <c r="A45613">
        <f t="shared" ca="1" si="712"/>
        <v>-0.18885394813449083</v>
      </c>
    </row>
    <row r="45614" spans="1:1" x14ac:dyDescent="0.3">
      <c r="A45614">
        <f t="shared" ca="1" si="712"/>
        <v>2.5732461154861088</v>
      </c>
    </row>
    <row r="45615" spans="1:1" x14ac:dyDescent="0.3">
      <c r="A45615">
        <f t="shared" ca="1" si="712"/>
        <v>-1.5884777554105587</v>
      </c>
    </row>
    <row r="45616" spans="1:1" x14ac:dyDescent="0.3">
      <c r="A45616">
        <f t="shared" ca="1" si="712"/>
        <v>-1.2974599078384541</v>
      </c>
    </row>
    <row r="45617" spans="1:1" x14ac:dyDescent="0.3">
      <c r="A45617">
        <f t="shared" ca="1" si="712"/>
        <v>-0.26133300654727937</v>
      </c>
    </row>
    <row r="45618" spans="1:1" x14ac:dyDescent="0.3">
      <c r="A45618">
        <f t="shared" ca="1" si="712"/>
        <v>1.3014144919800863</v>
      </c>
    </row>
    <row r="45619" spans="1:1" x14ac:dyDescent="0.3">
      <c r="A45619">
        <f t="shared" ca="1" si="712"/>
        <v>-0.25466825872732485</v>
      </c>
    </row>
    <row r="45620" spans="1:1" x14ac:dyDescent="0.3">
      <c r="A45620">
        <f t="shared" ca="1" si="712"/>
        <v>-0.12984550512946233</v>
      </c>
    </row>
    <row r="45621" spans="1:1" x14ac:dyDescent="0.3">
      <c r="A45621">
        <f t="shared" ca="1" si="712"/>
        <v>-1.4541187854207789</v>
      </c>
    </row>
    <row r="45622" spans="1:1" x14ac:dyDescent="0.3">
      <c r="A45622">
        <f t="shared" ca="1" si="712"/>
        <v>1.1455146402549388</v>
      </c>
    </row>
    <row r="45623" spans="1:1" x14ac:dyDescent="0.3">
      <c r="A45623">
        <f t="shared" ca="1" si="712"/>
        <v>-0.53064519958502487</v>
      </c>
    </row>
    <row r="45624" spans="1:1" x14ac:dyDescent="0.3">
      <c r="A45624">
        <f t="shared" ca="1" si="712"/>
        <v>-1.143214854433741</v>
      </c>
    </row>
    <row r="45625" spans="1:1" x14ac:dyDescent="0.3">
      <c r="A45625">
        <f t="shared" ca="1" si="712"/>
        <v>-0.98470820935270709</v>
      </c>
    </row>
    <row r="45626" spans="1:1" x14ac:dyDescent="0.3">
      <c r="A45626">
        <f t="shared" ca="1" si="712"/>
        <v>0.97528527622264971</v>
      </c>
    </row>
    <row r="45627" spans="1:1" x14ac:dyDescent="0.3">
      <c r="A45627">
        <f t="shared" ca="1" si="712"/>
        <v>1.0820598231042078</v>
      </c>
    </row>
    <row r="45628" spans="1:1" x14ac:dyDescent="0.3">
      <c r="A45628">
        <f t="shared" ca="1" si="712"/>
        <v>-0.92703392198221801</v>
      </c>
    </row>
    <row r="45629" spans="1:1" x14ac:dyDescent="0.3">
      <c r="A45629">
        <f t="shared" ca="1" si="712"/>
        <v>1.7408406079918817</v>
      </c>
    </row>
    <row r="45630" spans="1:1" x14ac:dyDescent="0.3">
      <c r="A45630">
        <f t="shared" ca="1" si="712"/>
        <v>-1.5680585208849296</v>
      </c>
    </row>
    <row r="45631" spans="1:1" x14ac:dyDescent="0.3">
      <c r="A45631">
        <f t="shared" ca="1" si="712"/>
        <v>-8.387046872546941E-2</v>
      </c>
    </row>
    <row r="45632" spans="1:1" x14ac:dyDescent="0.3">
      <c r="A45632">
        <f t="shared" ca="1" si="712"/>
        <v>1.665392071874499</v>
      </c>
    </row>
    <row r="45633" spans="1:1" x14ac:dyDescent="0.3">
      <c r="A45633">
        <f t="shared" ca="1" si="712"/>
        <v>1.905433316409868</v>
      </c>
    </row>
    <row r="45634" spans="1:1" x14ac:dyDescent="0.3">
      <c r="A45634">
        <f t="shared" ca="1" si="712"/>
        <v>-0.94251688075064854</v>
      </c>
    </row>
    <row r="45635" spans="1:1" x14ac:dyDescent="0.3">
      <c r="A45635">
        <f t="shared" ref="A45635:A45698" ca="1" si="713">_xlfn.NORM.INV(RAND(),0,1)</f>
        <v>0.22974211653945537</v>
      </c>
    </row>
    <row r="45636" spans="1:1" x14ac:dyDescent="0.3">
      <c r="A45636">
        <f t="shared" ca="1" si="713"/>
        <v>0.79807446429013218</v>
      </c>
    </row>
    <row r="45637" spans="1:1" x14ac:dyDescent="0.3">
      <c r="A45637">
        <f t="shared" ca="1" si="713"/>
        <v>-2.0149572985837367</v>
      </c>
    </row>
    <row r="45638" spans="1:1" x14ac:dyDescent="0.3">
      <c r="A45638">
        <f t="shared" ca="1" si="713"/>
        <v>-0.66802510365056145</v>
      </c>
    </row>
    <row r="45639" spans="1:1" x14ac:dyDescent="0.3">
      <c r="A45639">
        <f t="shared" ca="1" si="713"/>
        <v>-8.4748011832812054E-2</v>
      </c>
    </row>
    <row r="45640" spans="1:1" x14ac:dyDescent="0.3">
      <c r="A45640">
        <f t="shared" ca="1" si="713"/>
        <v>-2.1574251658576014</v>
      </c>
    </row>
    <row r="45641" spans="1:1" x14ac:dyDescent="0.3">
      <c r="A45641">
        <f t="shared" ca="1" si="713"/>
        <v>4.4340031967557043E-2</v>
      </c>
    </row>
    <row r="45642" spans="1:1" x14ac:dyDescent="0.3">
      <c r="A45642">
        <f t="shared" ca="1" si="713"/>
        <v>0.45854273727101136</v>
      </c>
    </row>
    <row r="45643" spans="1:1" x14ac:dyDescent="0.3">
      <c r="A45643">
        <f t="shared" ca="1" si="713"/>
        <v>0.54667438370820287</v>
      </c>
    </row>
    <row r="45644" spans="1:1" x14ac:dyDescent="0.3">
      <c r="A45644">
        <f t="shared" ca="1" si="713"/>
        <v>0.45261709387684695</v>
      </c>
    </row>
    <row r="45645" spans="1:1" x14ac:dyDescent="0.3">
      <c r="A45645">
        <f t="shared" ca="1" si="713"/>
        <v>1.9409377073435237</v>
      </c>
    </row>
    <row r="45646" spans="1:1" x14ac:dyDescent="0.3">
      <c r="A45646">
        <f t="shared" ca="1" si="713"/>
        <v>-0.66146022196510945</v>
      </c>
    </row>
    <row r="45647" spans="1:1" x14ac:dyDescent="0.3">
      <c r="A45647">
        <f t="shared" ca="1" si="713"/>
        <v>3.8536616053431651E-2</v>
      </c>
    </row>
    <row r="45648" spans="1:1" x14ac:dyDescent="0.3">
      <c r="A45648">
        <f t="shared" ca="1" si="713"/>
        <v>-0.20399651355579873</v>
      </c>
    </row>
    <row r="45649" spans="1:1" x14ac:dyDescent="0.3">
      <c r="A45649">
        <f t="shared" ca="1" si="713"/>
        <v>-1.4483036232515303</v>
      </c>
    </row>
    <row r="45650" spans="1:1" x14ac:dyDescent="0.3">
      <c r="A45650">
        <f t="shared" ca="1" si="713"/>
        <v>1.5962649244568505</v>
      </c>
    </row>
    <row r="45651" spans="1:1" x14ac:dyDescent="0.3">
      <c r="A45651">
        <f t="shared" ca="1" si="713"/>
        <v>-0.62221736993172949</v>
      </c>
    </row>
    <row r="45652" spans="1:1" x14ac:dyDescent="0.3">
      <c r="A45652">
        <f t="shared" ca="1" si="713"/>
        <v>0.33490042753855986</v>
      </c>
    </row>
    <row r="45653" spans="1:1" x14ac:dyDescent="0.3">
      <c r="A45653">
        <f t="shared" ca="1" si="713"/>
        <v>-0.63692297408695964</v>
      </c>
    </row>
    <row r="45654" spans="1:1" x14ac:dyDescent="0.3">
      <c r="A45654">
        <f t="shared" ca="1" si="713"/>
        <v>-1.4847781491481649</v>
      </c>
    </row>
    <row r="45655" spans="1:1" x14ac:dyDescent="0.3">
      <c r="A45655">
        <f t="shared" ca="1" si="713"/>
        <v>0.70359261485558888</v>
      </c>
    </row>
    <row r="45656" spans="1:1" x14ac:dyDescent="0.3">
      <c r="A45656">
        <f t="shared" ca="1" si="713"/>
        <v>-1.2120834893747869</v>
      </c>
    </row>
    <row r="45657" spans="1:1" x14ac:dyDescent="0.3">
      <c r="A45657">
        <f t="shared" ca="1" si="713"/>
        <v>-0.65884704688171436</v>
      </c>
    </row>
    <row r="45658" spans="1:1" x14ac:dyDescent="0.3">
      <c r="A45658">
        <f t="shared" ca="1" si="713"/>
        <v>-0.29987229992372794</v>
      </c>
    </row>
    <row r="45659" spans="1:1" x14ac:dyDescent="0.3">
      <c r="A45659">
        <f t="shared" ca="1" si="713"/>
        <v>1.5108847226465989</v>
      </c>
    </row>
    <row r="45660" spans="1:1" x14ac:dyDescent="0.3">
      <c r="A45660">
        <f t="shared" ca="1" si="713"/>
        <v>0.47354049073676552</v>
      </c>
    </row>
    <row r="45661" spans="1:1" x14ac:dyDescent="0.3">
      <c r="A45661">
        <f t="shared" ca="1" si="713"/>
        <v>-1.4754056618409011</v>
      </c>
    </row>
    <row r="45662" spans="1:1" x14ac:dyDescent="0.3">
      <c r="A45662">
        <f t="shared" ca="1" si="713"/>
        <v>0.96604992396759504</v>
      </c>
    </row>
    <row r="45663" spans="1:1" x14ac:dyDescent="0.3">
      <c r="A45663">
        <f t="shared" ca="1" si="713"/>
        <v>1.3055029851507749</v>
      </c>
    </row>
    <row r="45664" spans="1:1" x14ac:dyDescent="0.3">
      <c r="A45664">
        <f t="shared" ca="1" si="713"/>
        <v>-0.79362427512939804</v>
      </c>
    </row>
    <row r="45665" spans="1:1" x14ac:dyDescent="0.3">
      <c r="A45665">
        <f t="shared" ca="1" si="713"/>
        <v>-0.12451691238829327</v>
      </c>
    </row>
    <row r="45666" spans="1:1" x14ac:dyDescent="0.3">
      <c r="A45666">
        <f t="shared" ca="1" si="713"/>
        <v>-0.29517794549119275</v>
      </c>
    </row>
    <row r="45667" spans="1:1" x14ac:dyDescent="0.3">
      <c r="A45667">
        <f t="shared" ca="1" si="713"/>
        <v>-0.94842820041840681</v>
      </c>
    </row>
    <row r="45668" spans="1:1" x14ac:dyDescent="0.3">
      <c r="A45668">
        <f t="shared" ca="1" si="713"/>
        <v>0.83911915279316152</v>
      </c>
    </row>
    <row r="45669" spans="1:1" x14ac:dyDescent="0.3">
      <c r="A45669">
        <f t="shared" ca="1" si="713"/>
        <v>0.2060641519779319</v>
      </c>
    </row>
    <row r="45670" spans="1:1" x14ac:dyDescent="0.3">
      <c r="A45670">
        <f t="shared" ca="1" si="713"/>
        <v>-9.7637038146818567E-2</v>
      </c>
    </row>
    <row r="45671" spans="1:1" x14ac:dyDescent="0.3">
      <c r="A45671">
        <f t="shared" ca="1" si="713"/>
        <v>-0.38701907098298138</v>
      </c>
    </row>
    <row r="45672" spans="1:1" x14ac:dyDescent="0.3">
      <c r="A45672">
        <f t="shared" ca="1" si="713"/>
        <v>-0.95271080574998834</v>
      </c>
    </row>
    <row r="45673" spans="1:1" x14ac:dyDescent="0.3">
      <c r="A45673">
        <f t="shared" ca="1" si="713"/>
        <v>2.5522044771679629E-3</v>
      </c>
    </row>
    <row r="45674" spans="1:1" x14ac:dyDescent="0.3">
      <c r="A45674">
        <f t="shared" ca="1" si="713"/>
        <v>1.6120640243776323</v>
      </c>
    </row>
    <row r="45675" spans="1:1" x14ac:dyDescent="0.3">
      <c r="A45675">
        <f t="shared" ca="1" si="713"/>
        <v>3.2782867286199764</v>
      </c>
    </row>
    <row r="45676" spans="1:1" x14ac:dyDescent="0.3">
      <c r="A45676">
        <f t="shared" ca="1" si="713"/>
        <v>0.20257483515125457</v>
      </c>
    </row>
    <row r="45677" spans="1:1" x14ac:dyDescent="0.3">
      <c r="A45677">
        <f t="shared" ca="1" si="713"/>
        <v>-0.38067338096063758</v>
      </c>
    </row>
    <row r="45678" spans="1:1" x14ac:dyDescent="0.3">
      <c r="A45678">
        <f t="shared" ca="1" si="713"/>
        <v>-5.8424822416283967E-2</v>
      </c>
    </row>
    <row r="45679" spans="1:1" x14ac:dyDescent="0.3">
      <c r="A45679">
        <f t="shared" ca="1" si="713"/>
        <v>-0.58384288441336385</v>
      </c>
    </row>
    <row r="45680" spans="1:1" x14ac:dyDescent="0.3">
      <c r="A45680">
        <f t="shared" ca="1" si="713"/>
        <v>0.5154605750119543</v>
      </c>
    </row>
    <row r="45681" spans="1:1" x14ac:dyDescent="0.3">
      <c r="A45681">
        <f t="shared" ca="1" si="713"/>
        <v>0.3533075916594855</v>
      </c>
    </row>
    <row r="45682" spans="1:1" x14ac:dyDescent="0.3">
      <c r="A45682">
        <f t="shared" ca="1" si="713"/>
        <v>-0.7951594595241217</v>
      </c>
    </row>
    <row r="45683" spans="1:1" x14ac:dyDescent="0.3">
      <c r="A45683">
        <f t="shared" ca="1" si="713"/>
        <v>-1.6238918391839048</v>
      </c>
    </row>
    <row r="45684" spans="1:1" x14ac:dyDescent="0.3">
      <c r="A45684">
        <f t="shared" ca="1" si="713"/>
        <v>1.1802294869243943</v>
      </c>
    </row>
    <row r="45685" spans="1:1" x14ac:dyDescent="0.3">
      <c r="A45685">
        <f t="shared" ca="1" si="713"/>
        <v>-9.2967875959117333E-2</v>
      </c>
    </row>
    <row r="45686" spans="1:1" x14ac:dyDescent="0.3">
      <c r="A45686">
        <f t="shared" ca="1" si="713"/>
        <v>0.14006532234282149</v>
      </c>
    </row>
    <row r="45687" spans="1:1" x14ac:dyDescent="0.3">
      <c r="A45687">
        <f t="shared" ca="1" si="713"/>
        <v>-1.6662615611707099</v>
      </c>
    </row>
    <row r="45688" spans="1:1" x14ac:dyDescent="0.3">
      <c r="A45688">
        <f t="shared" ca="1" si="713"/>
        <v>-0.76963160112133255</v>
      </c>
    </row>
    <row r="45689" spans="1:1" x14ac:dyDescent="0.3">
      <c r="A45689">
        <f t="shared" ca="1" si="713"/>
        <v>0.40435785227653614</v>
      </c>
    </row>
    <row r="45690" spans="1:1" x14ac:dyDescent="0.3">
      <c r="A45690">
        <f t="shared" ca="1" si="713"/>
        <v>-0.26579349978992073</v>
      </c>
    </row>
    <row r="45691" spans="1:1" x14ac:dyDescent="0.3">
      <c r="A45691">
        <f t="shared" ca="1" si="713"/>
        <v>-0.86859958145968308</v>
      </c>
    </row>
    <row r="45692" spans="1:1" x14ac:dyDescent="0.3">
      <c r="A45692">
        <f t="shared" ca="1" si="713"/>
        <v>0.91291110011051047</v>
      </c>
    </row>
    <row r="45693" spans="1:1" x14ac:dyDescent="0.3">
      <c r="A45693">
        <f t="shared" ca="1" si="713"/>
        <v>-0.59938764730268657</v>
      </c>
    </row>
    <row r="45694" spans="1:1" x14ac:dyDescent="0.3">
      <c r="A45694">
        <f t="shared" ca="1" si="713"/>
        <v>0.1801711452301713</v>
      </c>
    </row>
    <row r="45695" spans="1:1" x14ac:dyDescent="0.3">
      <c r="A45695">
        <f t="shared" ca="1" si="713"/>
        <v>-0.57286717210165283</v>
      </c>
    </row>
    <row r="45696" spans="1:1" x14ac:dyDescent="0.3">
      <c r="A45696">
        <f t="shared" ca="1" si="713"/>
        <v>0.57521549651147963</v>
      </c>
    </row>
    <row r="45697" spans="1:1" x14ac:dyDescent="0.3">
      <c r="A45697">
        <f t="shared" ca="1" si="713"/>
        <v>0.66345304462550359</v>
      </c>
    </row>
    <row r="45698" spans="1:1" x14ac:dyDescent="0.3">
      <c r="A45698">
        <f t="shared" ca="1" si="713"/>
        <v>-0.34556773042494826</v>
      </c>
    </row>
    <row r="45699" spans="1:1" x14ac:dyDescent="0.3">
      <c r="A45699">
        <f t="shared" ref="A45699:A45762" ca="1" si="714">_xlfn.NORM.INV(RAND(),0,1)</f>
        <v>0.72041529199236876</v>
      </c>
    </row>
    <row r="45700" spans="1:1" x14ac:dyDescent="0.3">
      <c r="A45700">
        <f t="shared" ca="1" si="714"/>
        <v>-1.2365431148112711</v>
      </c>
    </row>
    <row r="45701" spans="1:1" x14ac:dyDescent="0.3">
      <c r="A45701">
        <f t="shared" ca="1" si="714"/>
        <v>-8.6452209016601722E-2</v>
      </c>
    </row>
    <row r="45702" spans="1:1" x14ac:dyDescent="0.3">
      <c r="A45702">
        <f t="shared" ca="1" si="714"/>
        <v>0.28456151122555901</v>
      </c>
    </row>
    <row r="45703" spans="1:1" x14ac:dyDescent="0.3">
      <c r="A45703">
        <f t="shared" ca="1" si="714"/>
        <v>-1.2131683469151113</v>
      </c>
    </row>
    <row r="45704" spans="1:1" x14ac:dyDescent="0.3">
      <c r="A45704">
        <f t="shared" ca="1" si="714"/>
        <v>-1.0528060828577346</v>
      </c>
    </row>
    <row r="45705" spans="1:1" x14ac:dyDescent="0.3">
      <c r="A45705">
        <f t="shared" ca="1" si="714"/>
        <v>0.2713290611770518</v>
      </c>
    </row>
    <row r="45706" spans="1:1" x14ac:dyDescent="0.3">
      <c r="A45706">
        <f t="shared" ca="1" si="714"/>
        <v>0.82795894632331213</v>
      </c>
    </row>
    <row r="45707" spans="1:1" x14ac:dyDescent="0.3">
      <c r="A45707">
        <f t="shared" ca="1" si="714"/>
        <v>-0.6000430141401335</v>
      </c>
    </row>
    <row r="45708" spans="1:1" x14ac:dyDescent="0.3">
      <c r="A45708">
        <f t="shared" ca="1" si="714"/>
        <v>-0.95701089824362617</v>
      </c>
    </row>
    <row r="45709" spans="1:1" x14ac:dyDescent="0.3">
      <c r="A45709">
        <f t="shared" ca="1" si="714"/>
        <v>1.685698587880833</v>
      </c>
    </row>
    <row r="45710" spans="1:1" x14ac:dyDescent="0.3">
      <c r="A45710">
        <f t="shared" ca="1" si="714"/>
        <v>1.1486699319830183</v>
      </c>
    </row>
    <row r="45711" spans="1:1" x14ac:dyDescent="0.3">
      <c r="A45711">
        <f t="shared" ca="1" si="714"/>
        <v>-5.2035818466159553E-2</v>
      </c>
    </row>
    <row r="45712" spans="1:1" x14ac:dyDescent="0.3">
      <c r="A45712">
        <f t="shared" ca="1" si="714"/>
        <v>0.63378611577203814</v>
      </c>
    </row>
    <row r="45713" spans="1:1" x14ac:dyDescent="0.3">
      <c r="A45713">
        <f t="shared" ca="1" si="714"/>
        <v>-0.98697156229040006</v>
      </c>
    </row>
    <row r="45714" spans="1:1" x14ac:dyDescent="0.3">
      <c r="A45714">
        <f t="shared" ca="1" si="714"/>
        <v>6.0132217884404912E-2</v>
      </c>
    </row>
    <row r="45715" spans="1:1" x14ac:dyDescent="0.3">
      <c r="A45715">
        <f t="shared" ca="1" si="714"/>
        <v>0.46061771341101465</v>
      </c>
    </row>
    <row r="45716" spans="1:1" x14ac:dyDescent="0.3">
      <c r="A45716">
        <f t="shared" ca="1" si="714"/>
        <v>0.9027067928719219</v>
      </c>
    </row>
    <row r="45717" spans="1:1" x14ac:dyDescent="0.3">
      <c r="A45717">
        <f t="shared" ca="1" si="714"/>
        <v>-0.49969670173060898</v>
      </c>
    </row>
    <row r="45718" spans="1:1" x14ac:dyDescent="0.3">
      <c r="A45718">
        <f t="shared" ca="1" si="714"/>
        <v>0.22828705481719982</v>
      </c>
    </row>
    <row r="45719" spans="1:1" x14ac:dyDescent="0.3">
      <c r="A45719">
        <f t="shared" ca="1" si="714"/>
        <v>1.0969743223852231</v>
      </c>
    </row>
    <row r="45720" spans="1:1" x14ac:dyDescent="0.3">
      <c r="A45720">
        <f t="shared" ca="1" si="714"/>
        <v>0.64661902362095469</v>
      </c>
    </row>
    <row r="45721" spans="1:1" x14ac:dyDescent="0.3">
      <c r="A45721">
        <f t="shared" ca="1" si="714"/>
        <v>-0.16936404596505922</v>
      </c>
    </row>
    <row r="45722" spans="1:1" x14ac:dyDescent="0.3">
      <c r="A45722">
        <f t="shared" ca="1" si="714"/>
        <v>-1.1086811437576685</v>
      </c>
    </row>
    <row r="45723" spans="1:1" x14ac:dyDescent="0.3">
      <c r="A45723">
        <f t="shared" ca="1" si="714"/>
        <v>-1.5815123327450389</v>
      </c>
    </row>
    <row r="45724" spans="1:1" x14ac:dyDescent="0.3">
      <c r="A45724">
        <f t="shared" ca="1" si="714"/>
        <v>-0.22381919173729714</v>
      </c>
    </row>
    <row r="45725" spans="1:1" x14ac:dyDescent="0.3">
      <c r="A45725">
        <f t="shared" ca="1" si="714"/>
        <v>-0.38522476793818167</v>
      </c>
    </row>
    <row r="45726" spans="1:1" x14ac:dyDescent="0.3">
      <c r="A45726">
        <f t="shared" ca="1" si="714"/>
        <v>-0.47573787073132034</v>
      </c>
    </row>
    <row r="45727" spans="1:1" x14ac:dyDescent="0.3">
      <c r="A45727">
        <f t="shared" ca="1" si="714"/>
        <v>0.20032634138639302</v>
      </c>
    </row>
    <row r="45728" spans="1:1" x14ac:dyDescent="0.3">
      <c r="A45728">
        <f t="shared" ca="1" si="714"/>
        <v>-0.36947022303727933</v>
      </c>
    </row>
    <row r="45729" spans="1:1" x14ac:dyDescent="0.3">
      <c r="A45729">
        <f t="shared" ca="1" si="714"/>
        <v>1.9203090583279518</v>
      </c>
    </row>
    <row r="45730" spans="1:1" x14ac:dyDescent="0.3">
      <c r="A45730">
        <f t="shared" ca="1" si="714"/>
        <v>0.54975622782324418</v>
      </c>
    </row>
    <row r="45731" spans="1:1" x14ac:dyDescent="0.3">
      <c r="A45731">
        <f t="shared" ca="1" si="714"/>
        <v>0.31995572609859446</v>
      </c>
    </row>
    <row r="45732" spans="1:1" x14ac:dyDescent="0.3">
      <c r="A45732">
        <f t="shared" ca="1" si="714"/>
        <v>-0.37960768684716834</v>
      </c>
    </row>
    <row r="45733" spans="1:1" x14ac:dyDescent="0.3">
      <c r="A45733">
        <f t="shared" ca="1" si="714"/>
        <v>0.81609450725472077</v>
      </c>
    </row>
    <row r="45734" spans="1:1" x14ac:dyDescent="0.3">
      <c r="A45734">
        <f t="shared" ca="1" si="714"/>
        <v>-1.8989327118243478</v>
      </c>
    </row>
    <row r="45735" spans="1:1" x14ac:dyDescent="0.3">
      <c r="A45735">
        <f t="shared" ca="1" si="714"/>
        <v>0.81486548142117754</v>
      </c>
    </row>
    <row r="45736" spans="1:1" x14ac:dyDescent="0.3">
      <c r="A45736">
        <f t="shared" ca="1" si="714"/>
        <v>0.13278775450029826</v>
      </c>
    </row>
    <row r="45737" spans="1:1" x14ac:dyDescent="0.3">
      <c r="A45737">
        <f t="shared" ca="1" si="714"/>
        <v>0.46482379571256266</v>
      </c>
    </row>
    <row r="45738" spans="1:1" x14ac:dyDescent="0.3">
      <c r="A45738">
        <f t="shared" ca="1" si="714"/>
        <v>0.92239015450103623</v>
      </c>
    </row>
    <row r="45739" spans="1:1" x14ac:dyDescent="0.3">
      <c r="A45739">
        <f t="shared" ca="1" si="714"/>
        <v>0.38059362806102598</v>
      </c>
    </row>
    <row r="45740" spans="1:1" x14ac:dyDescent="0.3">
      <c r="A45740">
        <f t="shared" ca="1" si="714"/>
        <v>0.60473810174708986</v>
      </c>
    </row>
    <row r="45741" spans="1:1" x14ac:dyDescent="0.3">
      <c r="A45741">
        <f t="shared" ca="1" si="714"/>
        <v>1.2062627351737243</v>
      </c>
    </row>
    <row r="45742" spans="1:1" x14ac:dyDescent="0.3">
      <c r="A45742">
        <f t="shared" ca="1" si="714"/>
        <v>1.143882493958684</v>
      </c>
    </row>
    <row r="45743" spans="1:1" x14ac:dyDescent="0.3">
      <c r="A45743">
        <f t="shared" ca="1" si="714"/>
        <v>0.58547827326475588</v>
      </c>
    </row>
    <row r="45744" spans="1:1" x14ac:dyDescent="0.3">
      <c r="A45744">
        <f t="shared" ca="1" si="714"/>
        <v>-0.65739548694543581</v>
      </c>
    </row>
    <row r="45745" spans="1:1" x14ac:dyDescent="0.3">
      <c r="A45745">
        <f t="shared" ca="1" si="714"/>
        <v>-3.1652103421490566E-2</v>
      </c>
    </row>
    <row r="45746" spans="1:1" x14ac:dyDescent="0.3">
      <c r="A45746">
        <f t="shared" ca="1" si="714"/>
        <v>0.65736577410920316</v>
      </c>
    </row>
    <row r="45747" spans="1:1" x14ac:dyDescent="0.3">
      <c r="A45747">
        <f t="shared" ca="1" si="714"/>
        <v>-0.68286376474950716</v>
      </c>
    </row>
    <row r="45748" spans="1:1" x14ac:dyDescent="0.3">
      <c r="A45748">
        <f t="shared" ca="1" si="714"/>
        <v>-1.5289491050469826</v>
      </c>
    </row>
    <row r="45749" spans="1:1" x14ac:dyDescent="0.3">
      <c r="A45749">
        <f t="shared" ca="1" si="714"/>
        <v>1.6415082157646907</v>
      </c>
    </row>
    <row r="45750" spans="1:1" x14ac:dyDescent="0.3">
      <c r="A45750">
        <f t="shared" ca="1" si="714"/>
        <v>0.45939647409626316</v>
      </c>
    </row>
    <row r="45751" spans="1:1" x14ac:dyDescent="0.3">
      <c r="A45751">
        <f t="shared" ca="1" si="714"/>
        <v>-0.85747113135867592</v>
      </c>
    </row>
    <row r="45752" spans="1:1" x14ac:dyDescent="0.3">
      <c r="A45752">
        <f t="shared" ca="1" si="714"/>
        <v>-1.2104268542092573</v>
      </c>
    </row>
    <row r="45753" spans="1:1" x14ac:dyDescent="0.3">
      <c r="A45753">
        <f t="shared" ca="1" si="714"/>
        <v>-0.4548767891058752</v>
      </c>
    </row>
    <row r="45754" spans="1:1" x14ac:dyDescent="0.3">
      <c r="A45754">
        <f t="shared" ca="1" si="714"/>
        <v>0.80654113802697069</v>
      </c>
    </row>
    <row r="45755" spans="1:1" x14ac:dyDescent="0.3">
      <c r="A45755">
        <f t="shared" ca="1" si="714"/>
        <v>0.19822858427708659</v>
      </c>
    </row>
    <row r="45756" spans="1:1" x14ac:dyDescent="0.3">
      <c r="A45756">
        <f t="shared" ca="1" si="714"/>
        <v>-1.8866102569761458</v>
      </c>
    </row>
    <row r="45757" spans="1:1" x14ac:dyDescent="0.3">
      <c r="A45757">
        <f t="shared" ca="1" si="714"/>
        <v>-9.9789608926024263E-3</v>
      </c>
    </row>
    <row r="45758" spans="1:1" x14ac:dyDescent="0.3">
      <c r="A45758">
        <f t="shared" ca="1" si="714"/>
        <v>0.26558212083870064</v>
      </c>
    </row>
    <row r="45759" spans="1:1" x14ac:dyDescent="0.3">
      <c r="A45759">
        <f t="shared" ca="1" si="714"/>
        <v>-0.52103974856725133</v>
      </c>
    </row>
    <row r="45760" spans="1:1" x14ac:dyDescent="0.3">
      <c r="A45760">
        <f t="shared" ca="1" si="714"/>
        <v>-0.47739538725909264</v>
      </c>
    </row>
    <row r="45761" spans="1:1" x14ac:dyDescent="0.3">
      <c r="A45761">
        <f t="shared" ca="1" si="714"/>
        <v>2.0187334965183186</v>
      </c>
    </row>
    <row r="45762" spans="1:1" x14ac:dyDescent="0.3">
      <c r="A45762">
        <f t="shared" ca="1" si="714"/>
        <v>-0.97879875404781091</v>
      </c>
    </row>
    <row r="45763" spans="1:1" x14ac:dyDescent="0.3">
      <c r="A45763">
        <f t="shared" ref="A45763:A45826" ca="1" si="715">_xlfn.NORM.INV(RAND(),0,1)</f>
        <v>-2.0045754326372811</v>
      </c>
    </row>
    <row r="45764" spans="1:1" x14ac:dyDescent="0.3">
      <c r="A45764">
        <f t="shared" ca="1" si="715"/>
        <v>1.620845187699455</v>
      </c>
    </row>
    <row r="45765" spans="1:1" x14ac:dyDescent="0.3">
      <c r="A45765">
        <f t="shared" ca="1" si="715"/>
        <v>1.4724225877804329</v>
      </c>
    </row>
    <row r="45766" spans="1:1" x14ac:dyDescent="0.3">
      <c r="A45766">
        <f t="shared" ca="1" si="715"/>
        <v>-0.86863765552832561</v>
      </c>
    </row>
    <row r="45767" spans="1:1" x14ac:dyDescent="0.3">
      <c r="A45767">
        <f t="shared" ca="1" si="715"/>
        <v>-1.9155441876687687E-3</v>
      </c>
    </row>
    <row r="45768" spans="1:1" x14ac:dyDescent="0.3">
      <c r="A45768">
        <f t="shared" ca="1" si="715"/>
        <v>-0.21007658800061124</v>
      </c>
    </row>
    <row r="45769" spans="1:1" x14ac:dyDescent="0.3">
      <c r="A45769">
        <f t="shared" ca="1" si="715"/>
        <v>-2.5103042849906672</v>
      </c>
    </row>
    <row r="45770" spans="1:1" x14ac:dyDescent="0.3">
      <c r="A45770">
        <f t="shared" ca="1" si="715"/>
        <v>-0.30981198744497818</v>
      </c>
    </row>
    <row r="45771" spans="1:1" x14ac:dyDescent="0.3">
      <c r="A45771">
        <f t="shared" ca="1" si="715"/>
        <v>-0.13640056566245864</v>
      </c>
    </row>
    <row r="45772" spans="1:1" x14ac:dyDescent="0.3">
      <c r="A45772">
        <f t="shared" ca="1" si="715"/>
        <v>0.94043135250091414</v>
      </c>
    </row>
    <row r="45773" spans="1:1" x14ac:dyDescent="0.3">
      <c r="A45773">
        <f t="shared" ca="1" si="715"/>
        <v>1.0244908599006106</v>
      </c>
    </row>
    <row r="45774" spans="1:1" x14ac:dyDescent="0.3">
      <c r="A45774">
        <f t="shared" ca="1" si="715"/>
        <v>-0.37961757463574691</v>
      </c>
    </row>
    <row r="45775" spans="1:1" x14ac:dyDescent="0.3">
      <c r="A45775">
        <f t="shared" ca="1" si="715"/>
        <v>0.34304881087985328</v>
      </c>
    </row>
    <row r="45776" spans="1:1" x14ac:dyDescent="0.3">
      <c r="A45776">
        <f t="shared" ca="1" si="715"/>
        <v>-0.48740235343808591</v>
      </c>
    </row>
    <row r="45777" spans="1:1" x14ac:dyDescent="0.3">
      <c r="A45777">
        <f t="shared" ca="1" si="715"/>
        <v>0.82205713028222416</v>
      </c>
    </row>
    <row r="45778" spans="1:1" x14ac:dyDescent="0.3">
      <c r="A45778">
        <f t="shared" ca="1" si="715"/>
        <v>1.4748699253572799</v>
      </c>
    </row>
    <row r="45779" spans="1:1" x14ac:dyDescent="0.3">
      <c r="A45779">
        <f t="shared" ca="1" si="715"/>
        <v>1.0166170273541248</v>
      </c>
    </row>
    <row r="45780" spans="1:1" x14ac:dyDescent="0.3">
      <c r="A45780">
        <f t="shared" ca="1" si="715"/>
        <v>-0.14322707449810346</v>
      </c>
    </row>
    <row r="45781" spans="1:1" x14ac:dyDescent="0.3">
      <c r="A45781">
        <f t="shared" ca="1" si="715"/>
        <v>-0.85374026887016974</v>
      </c>
    </row>
    <row r="45782" spans="1:1" x14ac:dyDescent="0.3">
      <c r="A45782">
        <f t="shared" ca="1" si="715"/>
        <v>-0.57559480366804117</v>
      </c>
    </row>
    <row r="45783" spans="1:1" x14ac:dyDescent="0.3">
      <c r="A45783">
        <f t="shared" ca="1" si="715"/>
        <v>0.69891057623709008</v>
      </c>
    </row>
    <row r="45784" spans="1:1" x14ac:dyDescent="0.3">
      <c r="A45784">
        <f t="shared" ca="1" si="715"/>
        <v>-0.56711378300783322</v>
      </c>
    </row>
    <row r="45785" spans="1:1" x14ac:dyDescent="0.3">
      <c r="A45785">
        <f t="shared" ca="1" si="715"/>
        <v>-0.71808098689212696</v>
      </c>
    </row>
    <row r="45786" spans="1:1" x14ac:dyDescent="0.3">
      <c r="A45786">
        <f t="shared" ca="1" si="715"/>
        <v>0.19258017533959218</v>
      </c>
    </row>
    <row r="45787" spans="1:1" x14ac:dyDescent="0.3">
      <c r="A45787">
        <f t="shared" ca="1" si="715"/>
        <v>-0.43681623251848539</v>
      </c>
    </row>
    <row r="45788" spans="1:1" x14ac:dyDescent="0.3">
      <c r="A45788">
        <f t="shared" ca="1" si="715"/>
        <v>1.3659247269241677</v>
      </c>
    </row>
    <row r="45789" spans="1:1" x14ac:dyDescent="0.3">
      <c r="A45789">
        <f t="shared" ca="1" si="715"/>
        <v>-0.22155642133979075</v>
      </c>
    </row>
    <row r="45790" spans="1:1" x14ac:dyDescent="0.3">
      <c r="A45790">
        <f t="shared" ca="1" si="715"/>
        <v>-0.68329984801521504</v>
      </c>
    </row>
    <row r="45791" spans="1:1" x14ac:dyDescent="0.3">
      <c r="A45791">
        <f t="shared" ca="1" si="715"/>
        <v>0.89401857564807385</v>
      </c>
    </row>
    <row r="45792" spans="1:1" x14ac:dyDescent="0.3">
      <c r="A45792">
        <f t="shared" ca="1" si="715"/>
        <v>1.0890446607693556</v>
      </c>
    </row>
    <row r="45793" spans="1:1" x14ac:dyDescent="0.3">
      <c r="A45793">
        <f t="shared" ca="1" si="715"/>
        <v>0.19018414899005653</v>
      </c>
    </row>
    <row r="45794" spans="1:1" x14ac:dyDescent="0.3">
      <c r="A45794">
        <f t="shared" ca="1" si="715"/>
        <v>-0.22033428561217425</v>
      </c>
    </row>
    <row r="45795" spans="1:1" x14ac:dyDescent="0.3">
      <c r="A45795">
        <f t="shared" ca="1" si="715"/>
        <v>-1.7390417597318939</v>
      </c>
    </row>
    <row r="45796" spans="1:1" x14ac:dyDescent="0.3">
      <c r="A45796">
        <f t="shared" ca="1" si="715"/>
        <v>-0.35889746706264908</v>
      </c>
    </row>
    <row r="45797" spans="1:1" x14ac:dyDescent="0.3">
      <c r="A45797">
        <f t="shared" ca="1" si="715"/>
        <v>-0.77900232169624772</v>
      </c>
    </row>
    <row r="45798" spans="1:1" x14ac:dyDescent="0.3">
      <c r="A45798">
        <f t="shared" ca="1" si="715"/>
        <v>-0.50256791526427436</v>
      </c>
    </row>
    <row r="45799" spans="1:1" x14ac:dyDescent="0.3">
      <c r="A45799">
        <f t="shared" ca="1" si="715"/>
        <v>-0.52324617857368871</v>
      </c>
    </row>
    <row r="45800" spans="1:1" x14ac:dyDescent="0.3">
      <c r="A45800">
        <f t="shared" ca="1" si="715"/>
        <v>2.4079580987543969</v>
      </c>
    </row>
    <row r="45801" spans="1:1" x14ac:dyDescent="0.3">
      <c r="A45801">
        <f t="shared" ca="1" si="715"/>
        <v>-0.81290125084414233</v>
      </c>
    </row>
    <row r="45802" spans="1:1" x14ac:dyDescent="0.3">
      <c r="A45802">
        <f t="shared" ca="1" si="715"/>
        <v>6.314900807014194E-2</v>
      </c>
    </row>
    <row r="45803" spans="1:1" x14ac:dyDescent="0.3">
      <c r="A45803">
        <f t="shared" ca="1" si="715"/>
        <v>1.9995062247632185</v>
      </c>
    </row>
    <row r="45804" spans="1:1" x14ac:dyDescent="0.3">
      <c r="A45804">
        <f t="shared" ca="1" si="715"/>
        <v>-1.4950034441076616</v>
      </c>
    </row>
    <row r="45805" spans="1:1" x14ac:dyDescent="0.3">
      <c r="A45805">
        <f t="shared" ca="1" si="715"/>
        <v>0.19084541298051677</v>
      </c>
    </row>
    <row r="45806" spans="1:1" x14ac:dyDescent="0.3">
      <c r="A45806">
        <f t="shared" ca="1" si="715"/>
        <v>8.5256477551600041E-2</v>
      </c>
    </row>
    <row r="45807" spans="1:1" x14ac:dyDescent="0.3">
      <c r="A45807">
        <f t="shared" ca="1" si="715"/>
        <v>-0.60564421550232195</v>
      </c>
    </row>
    <row r="45808" spans="1:1" x14ac:dyDescent="0.3">
      <c r="A45808">
        <f t="shared" ca="1" si="715"/>
        <v>-1.661496410711814</v>
      </c>
    </row>
    <row r="45809" spans="1:1" x14ac:dyDescent="0.3">
      <c r="A45809">
        <f t="shared" ca="1" si="715"/>
        <v>-0.26531264488690098</v>
      </c>
    </row>
    <row r="45810" spans="1:1" x14ac:dyDescent="0.3">
      <c r="A45810">
        <f t="shared" ca="1" si="715"/>
        <v>-0.20221259382607781</v>
      </c>
    </row>
    <row r="45811" spans="1:1" x14ac:dyDescent="0.3">
      <c r="A45811">
        <f t="shared" ca="1" si="715"/>
        <v>0.32492607235880588</v>
      </c>
    </row>
    <row r="45812" spans="1:1" x14ac:dyDescent="0.3">
      <c r="A45812">
        <f t="shared" ca="1" si="715"/>
        <v>-2.6019952007441476</v>
      </c>
    </row>
    <row r="45813" spans="1:1" x14ac:dyDescent="0.3">
      <c r="A45813">
        <f t="shared" ca="1" si="715"/>
        <v>0.83469974452228402</v>
      </c>
    </row>
    <row r="45814" spans="1:1" x14ac:dyDescent="0.3">
      <c r="A45814">
        <f t="shared" ca="1" si="715"/>
        <v>-2.3537343138889524</v>
      </c>
    </row>
    <row r="45815" spans="1:1" x14ac:dyDescent="0.3">
      <c r="A45815">
        <f t="shared" ca="1" si="715"/>
        <v>0.78935965842704869</v>
      </c>
    </row>
    <row r="45816" spans="1:1" x14ac:dyDescent="0.3">
      <c r="A45816">
        <f t="shared" ca="1" si="715"/>
        <v>-0.88828443908884824</v>
      </c>
    </row>
    <row r="45817" spans="1:1" x14ac:dyDescent="0.3">
      <c r="A45817">
        <f t="shared" ca="1" si="715"/>
        <v>-0.88512773868696626</v>
      </c>
    </row>
    <row r="45818" spans="1:1" x14ac:dyDescent="0.3">
      <c r="A45818">
        <f t="shared" ca="1" si="715"/>
        <v>-0.46039771648472744</v>
      </c>
    </row>
    <row r="45819" spans="1:1" x14ac:dyDescent="0.3">
      <c r="A45819">
        <f t="shared" ca="1" si="715"/>
        <v>4.2094040833383597E-2</v>
      </c>
    </row>
    <row r="45820" spans="1:1" x14ac:dyDescent="0.3">
      <c r="A45820">
        <f t="shared" ca="1" si="715"/>
        <v>1.1453002963412067</v>
      </c>
    </row>
    <row r="45821" spans="1:1" x14ac:dyDescent="0.3">
      <c r="A45821">
        <f t="shared" ca="1" si="715"/>
        <v>-0.33360151665650545</v>
      </c>
    </row>
    <row r="45822" spans="1:1" x14ac:dyDescent="0.3">
      <c r="A45822">
        <f t="shared" ca="1" si="715"/>
        <v>0.43942659175229853</v>
      </c>
    </row>
    <row r="45823" spans="1:1" x14ac:dyDescent="0.3">
      <c r="A45823">
        <f t="shared" ca="1" si="715"/>
        <v>-0.17973527170056511</v>
      </c>
    </row>
    <row r="45824" spans="1:1" x14ac:dyDescent="0.3">
      <c r="A45824">
        <f t="shared" ca="1" si="715"/>
        <v>0.71615442520810313</v>
      </c>
    </row>
    <row r="45825" spans="1:1" x14ac:dyDescent="0.3">
      <c r="A45825">
        <f t="shared" ca="1" si="715"/>
        <v>-0.80465584800078371</v>
      </c>
    </row>
    <row r="45826" spans="1:1" x14ac:dyDescent="0.3">
      <c r="A45826">
        <f t="shared" ca="1" si="715"/>
        <v>0.88936225860444995</v>
      </c>
    </row>
    <row r="45827" spans="1:1" x14ac:dyDescent="0.3">
      <c r="A45827">
        <f t="shared" ref="A45827:A45890" ca="1" si="716">_xlfn.NORM.INV(RAND(),0,1)</f>
        <v>0.53127047194196741</v>
      </c>
    </row>
    <row r="45828" spans="1:1" x14ac:dyDescent="0.3">
      <c r="A45828">
        <f t="shared" ca="1" si="716"/>
        <v>0.92394488127621843</v>
      </c>
    </row>
    <row r="45829" spans="1:1" x14ac:dyDescent="0.3">
      <c r="A45829">
        <f t="shared" ca="1" si="716"/>
        <v>0.57364833131803572</v>
      </c>
    </row>
    <row r="45830" spans="1:1" x14ac:dyDescent="0.3">
      <c r="A45830">
        <f t="shared" ca="1" si="716"/>
        <v>0.65724357456853177</v>
      </c>
    </row>
    <row r="45831" spans="1:1" x14ac:dyDescent="0.3">
      <c r="A45831">
        <f t="shared" ca="1" si="716"/>
        <v>0.46189439623569656</v>
      </c>
    </row>
    <row r="45832" spans="1:1" x14ac:dyDescent="0.3">
      <c r="A45832">
        <f t="shared" ca="1" si="716"/>
        <v>0.93984494656044215</v>
      </c>
    </row>
    <row r="45833" spans="1:1" x14ac:dyDescent="0.3">
      <c r="A45833">
        <f t="shared" ca="1" si="716"/>
        <v>-0.47256164307196913</v>
      </c>
    </row>
    <row r="45834" spans="1:1" x14ac:dyDescent="0.3">
      <c r="A45834">
        <f t="shared" ca="1" si="716"/>
        <v>6.1187111582836122E-2</v>
      </c>
    </row>
    <row r="45835" spans="1:1" x14ac:dyDescent="0.3">
      <c r="A45835">
        <f t="shared" ca="1" si="716"/>
        <v>-0.53844655646921813</v>
      </c>
    </row>
    <row r="45836" spans="1:1" x14ac:dyDescent="0.3">
      <c r="A45836">
        <f t="shared" ca="1" si="716"/>
        <v>2.5770060389494529</v>
      </c>
    </row>
    <row r="45837" spans="1:1" x14ac:dyDescent="0.3">
      <c r="A45837">
        <f t="shared" ca="1" si="716"/>
        <v>0.2802346465772953</v>
      </c>
    </row>
    <row r="45838" spans="1:1" x14ac:dyDescent="0.3">
      <c r="A45838">
        <f t="shared" ca="1" si="716"/>
        <v>0.19785599880810109</v>
      </c>
    </row>
    <row r="45839" spans="1:1" x14ac:dyDescent="0.3">
      <c r="A45839">
        <f t="shared" ca="1" si="716"/>
        <v>-2.3671914757840973E-2</v>
      </c>
    </row>
    <row r="45840" spans="1:1" x14ac:dyDescent="0.3">
      <c r="A45840">
        <f t="shared" ca="1" si="716"/>
        <v>0.1298461610357155</v>
      </c>
    </row>
    <row r="45841" spans="1:1" x14ac:dyDescent="0.3">
      <c r="A45841">
        <f t="shared" ca="1" si="716"/>
        <v>-0.30851212771692055</v>
      </c>
    </row>
    <row r="45842" spans="1:1" x14ac:dyDescent="0.3">
      <c r="A45842">
        <f t="shared" ca="1" si="716"/>
        <v>0.31082325791787946</v>
      </c>
    </row>
    <row r="45843" spans="1:1" x14ac:dyDescent="0.3">
      <c r="A45843">
        <f t="shared" ca="1" si="716"/>
        <v>-0.75039344571717148</v>
      </c>
    </row>
    <row r="45844" spans="1:1" x14ac:dyDescent="0.3">
      <c r="A45844">
        <f t="shared" ca="1" si="716"/>
        <v>-1.042730781361012</v>
      </c>
    </row>
    <row r="45845" spans="1:1" x14ac:dyDescent="0.3">
      <c r="A45845">
        <f t="shared" ca="1" si="716"/>
        <v>-0.21201387462745316</v>
      </c>
    </row>
    <row r="45846" spans="1:1" x14ac:dyDescent="0.3">
      <c r="A45846">
        <f t="shared" ca="1" si="716"/>
        <v>-0.69245867161781915</v>
      </c>
    </row>
    <row r="45847" spans="1:1" x14ac:dyDescent="0.3">
      <c r="A45847">
        <f t="shared" ca="1" si="716"/>
        <v>-0.21805286973875687</v>
      </c>
    </row>
    <row r="45848" spans="1:1" x14ac:dyDescent="0.3">
      <c r="A45848">
        <f t="shared" ca="1" si="716"/>
        <v>1.0596527212531099</v>
      </c>
    </row>
    <row r="45849" spans="1:1" x14ac:dyDescent="0.3">
      <c r="A45849">
        <f t="shared" ca="1" si="716"/>
        <v>2.4490216109987828</v>
      </c>
    </row>
    <row r="45850" spans="1:1" x14ac:dyDescent="0.3">
      <c r="A45850">
        <f t="shared" ca="1" si="716"/>
        <v>0.80735559092167086</v>
      </c>
    </row>
    <row r="45851" spans="1:1" x14ac:dyDescent="0.3">
      <c r="A45851">
        <f t="shared" ca="1" si="716"/>
        <v>1.0610790355750339</v>
      </c>
    </row>
    <row r="45852" spans="1:1" x14ac:dyDescent="0.3">
      <c r="A45852">
        <f t="shared" ca="1" si="716"/>
        <v>-0.804563998185164</v>
      </c>
    </row>
    <row r="45853" spans="1:1" x14ac:dyDescent="0.3">
      <c r="A45853">
        <f t="shared" ca="1" si="716"/>
        <v>0.15056718941328365</v>
      </c>
    </row>
    <row r="45854" spans="1:1" x14ac:dyDescent="0.3">
      <c r="A45854">
        <f t="shared" ca="1" si="716"/>
        <v>1.4219590323230198</v>
      </c>
    </row>
    <row r="45855" spans="1:1" x14ac:dyDescent="0.3">
      <c r="A45855">
        <f t="shared" ca="1" si="716"/>
        <v>0.91680020798361062</v>
      </c>
    </row>
    <row r="45856" spans="1:1" x14ac:dyDescent="0.3">
      <c r="A45856">
        <f t="shared" ca="1" si="716"/>
        <v>-1.0959622097688848</v>
      </c>
    </row>
    <row r="45857" spans="1:1" x14ac:dyDescent="0.3">
      <c r="A45857">
        <f t="shared" ca="1" si="716"/>
        <v>0.73244917479258043</v>
      </c>
    </row>
    <row r="45858" spans="1:1" x14ac:dyDescent="0.3">
      <c r="A45858">
        <f t="shared" ca="1" si="716"/>
        <v>0.15659610383870498</v>
      </c>
    </row>
    <row r="45859" spans="1:1" x14ac:dyDescent="0.3">
      <c r="A45859">
        <f t="shared" ca="1" si="716"/>
        <v>-1.7975688548441047</v>
      </c>
    </row>
    <row r="45860" spans="1:1" x14ac:dyDescent="0.3">
      <c r="A45860">
        <f t="shared" ca="1" si="716"/>
        <v>0.76128858661494347</v>
      </c>
    </row>
    <row r="45861" spans="1:1" x14ac:dyDescent="0.3">
      <c r="A45861">
        <f t="shared" ca="1" si="716"/>
        <v>0.69668921974089448</v>
      </c>
    </row>
    <row r="45862" spans="1:1" x14ac:dyDescent="0.3">
      <c r="A45862">
        <f t="shared" ca="1" si="716"/>
        <v>-1.537872989933931</v>
      </c>
    </row>
    <row r="45863" spans="1:1" x14ac:dyDescent="0.3">
      <c r="A45863">
        <f t="shared" ca="1" si="716"/>
        <v>-1.8457444856677745</v>
      </c>
    </row>
    <row r="45864" spans="1:1" x14ac:dyDescent="0.3">
      <c r="A45864">
        <f t="shared" ca="1" si="716"/>
        <v>0.24832016537568954</v>
      </c>
    </row>
    <row r="45865" spans="1:1" x14ac:dyDescent="0.3">
      <c r="A45865">
        <f t="shared" ca="1" si="716"/>
        <v>1.0993153618621394</v>
      </c>
    </row>
    <row r="45866" spans="1:1" x14ac:dyDescent="0.3">
      <c r="A45866">
        <f t="shared" ca="1" si="716"/>
        <v>-0.91214295278579982</v>
      </c>
    </row>
    <row r="45867" spans="1:1" x14ac:dyDescent="0.3">
      <c r="A45867">
        <f t="shared" ca="1" si="716"/>
        <v>0.69181208068680744</v>
      </c>
    </row>
    <row r="45868" spans="1:1" x14ac:dyDescent="0.3">
      <c r="A45868">
        <f t="shared" ca="1" si="716"/>
        <v>1.5829072773799353</v>
      </c>
    </row>
    <row r="45869" spans="1:1" x14ac:dyDescent="0.3">
      <c r="A45869">
        <f t="shared" ca="1" si="716"/>
        <v>-0.76724380601444653</v>
      </c>
    </row>
    <row r="45870" spans="1:1" x14ac:dyDescent="0.3">
      <c r="A45870">
        <f t="shared" ca="1" si="716"/>
        <v>0.28446439388981765</v>
      </c>
    </row>
    <row r="45871" spans="1:1" x14ac:dyDescent="0.3">
      <c r="A45871">
        <f t="shared" ca="1" si="716"/>
        <v>0.52540546467837634</v>
      </c>
    </row>
    <row r="45872" spans="1:1" x14ac:dyDescent="0.3">
      <c r="A45872">
        <f t="shared" ca="1" si="716"/>
        <v>-0.36935009881772485</v>
      </c>
    </row>
    <row r="45873" spans="1:1" x14ac:dyDescent="0.3">
      <c r="A45873">
        <f t="shared" ca="1" si="716"/>
        <v>1.2205333121430419</v>
      </c>
    </row>
    <row r="45874" spans="1:1" x14ac:dyDescent="0.3">
      <c r="A45874">
        <f t="shared" ca="1" si="716"/>
        <v>-0.52758777106459764</v>
      </c>
    </row>
    <row r="45875" spans="1:1" x14ac:dyDescent="0.3">
      <c r="A45875">
        <f t="shared" ca="1" si="716"/>
        <v>0.44807582055310613</v>
      </c>
    </row>
    <row r="45876" spans="1:1" x14ac:dyDescent="0.3">
      <c r="A45876">
        <f t="shared" ca="1" si="716"/>
        <v>0.29488603868678953</v>
      </c>
    </row>
    <row r="45877" spans="1:1" x14ac:dyDescent="0.3">
      <c r="A45877">
        <f t="shared" ca="1" si="716"/>
        <v>6.0471786318230372E-2</v>
      </c>
    </row>
    <row r="45878" spans="1:1" x14ac:dyDescent="0.3">
      <c r="A45878">
        <f t="shared" ca="1" si="716"/>
        <v>0.25284977097288691</v>
      </c>
    </row>
    <row r="45879" spans="1:1" x14ac:dyDescent="0.3">
      <c r="A45879">
        <f t="shared" ca="1" si="716"/>
        <v>-0.5834214269417255</v>
      </c>
    </row>
    <row r="45880" spans="1:1" x14ac:dyDescent="0.3">
      <c r="A45880">
        <f t="shared" ca="1" si="716"/>
        <v>0.79147031202922469</v>
      </c>
    </row>
    <row r="45881" spans="1:1" x14ac:dyDescent="0.3">
      <c r="A45881">
        <f t="shared" ca="1" si="716"/>
        <v>0.44228547420642933</v>
      </c>
    </row>
    <row r="45882" spans="1:1" x14ac:dyDescent="0.3">
      <c r="A45882">
        <f t="shared" ca="1" si="716"/>
        <v>-1.6729164006000077</v>
      </c>
    </row>
    <row r="45883" spans="1:1" x14ac:dyDescent="0.3">
      <c r="A45883">
        <f t="shared" ca="1" si="716"/>
        <v>-0.52522157210125364</v>
      </c>
    </row>
    <row r="45884" spans="1:1" x14ac:dyDescent="0.3">
      <c r="A45884">
        <f t="shared" ca="1" si="716"/>
        <v>0.25967259008532378</v>
      </c>
    </row>
    <row r="45885" spans="1:1" x14ac:dyDescent="0.3">
      <c r="A45885">
        <f t="shared" ca="1" si="716"/>
        <v>-1.830472546762104E-2</v>
      </c>
    </row>
    <row r="45886" spans="1:1" x14ac:dyDescent="0.3">
      <c r="A45886">
        <f t="shared" ca="1" si="716"/>
        <v>0.59200131392966471</v>
      </c>
    </row>
    <row r="45887" spans="1:1" x14ac:dyDescent="0.3">
      <c r="A45887">
        <f t="shared" ca="1" si="716"/>
        <v>0.29537681885666828</v>
      </c>
    </row>
    <row r="45888" spans="1:1" x14ac:dyDescent="0.3">
      <c r="A45888">
        <f t="shared" ca="1" si="716"/>
        <v>-0.42353549142111591</v>
      </c>
    </row>
    <row r="45889" spans="1:1" x14ac:dyDescent="0.3">
      <c r="A45889">
        <f t="shared" ca="1" si="716"/>
        <v>0.4023199656124673</v>
      </c>
    </row>
    <row r="45890" spans="1:1" x14ac:dyDescent="0.3">
      <c r="A45890">
        <f t="shared" ca="1" si="716"/>
        <v>-1.1963920656849896</v>
      </c>
    </row>
    <row r="45891" spans="1:1" x14ac:dyDescent="0.3">
      <c r="A45891">
        <f t="shared" ref="A45891:A45954" ca="1" si="717">_xlfn.NORM.INV(RAND(),0,1)</f>
        <v>-0.86753016019927121</v>
      </c>
    </row>
    <row r="45892" spans="1:1" x14ac:dyDescent="0.3">
      <c r="A45892">
        <f t="shared" ca="1" si="717"/>
        <v>-0.66755881685748608</v>
      </c>
    </row>
    <row r="45893" spans="1:1" x14ac:dyDescent="0.3">
      <c r="A45893">
        <f t="shared" ca="1" si="717"/>
        <v>0.80853293720505759</v>
      </c>
    </row>
    <row r="45894" spans="1:1" x14ac:dyDescent="0.3">
      <c r="A45894">
        <f t="shared" ca="1" si="717"/>
        <v>-0.51193438213919196</v>
      </c>
    </row>
    <row r="45895" spans="1:1" x14ac:dyDescent="0.3">
      <c r="A45895">
        <f t="shared" ca="1" si="717"/>
        <v>-1.9464155541091422E-2</v>
      </c>
    </row>
    <row r="45896" spans="1:1" x14ac:dyDescent="0.3">
      <c r="A45896">
        <f t="shared" ca="1" si="717"/>
        <v>-2.6818471115982878</v>
      </c>
    </row>
    <row r="45897" spans="1:1" x14ac:dyDescent="0.3">
      <c r="A45897">
        <f t="shared" ca="1" si="717"/>
        <v>-1.5499490023336322</v>
      </c>
    </row>
    <row r="45898" spans="1:1" x14ac:dyDescent="0.3">
      <c r="A45898">
        <f t="shared" ca="1" si="717"/>
        <v>-7.6889338064433876E-2</v>
      </c>
    </row>
    <row r="45899" spans="1:1" x14ac:dyDescent="0.3">
      <c r="A45899">
        <f t="shared" ca="1" si="717"/>
        <v>-1.6211944757989216</v>
      </c>
    </row>
    <row r="45900" spans="1:1" x14ac:dyDescent="0.3">
      <c r="A45900">
        <f t="shared" ca="1" si="717"/>
        <v>-1.9819356784255713</v>
      </c>
    </row>
    <row r="45901" spans="1:1" x14ac:dyDescent="0.3">
      <c r="A45901">
        <f t="shared" ca="1" si="717"/>
        <v>0.65628719715698614</v>
      </c>
    </row>
    <row r="45902" spans="1:1" x14ac:dyDescent="0.3">
      <c r="A45902">
        <f t="shared" ca="1" si="717"/>
        <v>-1.5432201916714998</v>
      </c>
    </row>
    <row r="45903" spans="1:1" x14ac:dyDescent="0.3">
      <c r="A45903">
        <f t="shared" ca="1" si="717"/>
        <v>0.47794089882652996</v>
      </c>
    </row>
    <row r="45904" spans="1:1" x14ac:dyDescent="0.3">
      <c r="A45904">
        <f t="shared" ca="1" si="717"/>
        <v>-0.24185962416952336</v>
      </c>
    </row>
    <row r="45905" spans="1:1" x14ac:dyDescent="0.3">
      <c r="A45905">
        <f t="shared" ca="1" si="717"/>
        <v>0.83037625345122101</v>
      </c>
    </row>
    <row r="45906" spans="1:1" x14ac:dyDescent="0.3">
      <c r="A45906">
        <f t="shared" ca="1" si="717"/>
        <v>3.7311499666031624E-2</v>
      </c>
    </row>
    <row r="45907" spans="1:1" x14ac:dyDescent="0.3">
      <c r="A45907">
        <f t="shared" ca="1" si="717"/>
        <v>0.23867193655860999</v>
      </c>
    </row>
    <row r="45908" spans="1:1" x14ac:dyDescent="0.3">
      <c r="A45908">
        <f t="shared" ca="1" si="717"/>
        <v>0.68469218702157142</v>
      </c>
    </row>
    <row r="45909" spans="1:1" x14ac:dyDescent="0.3">
      <c r="A45909">
        <f t="shared" ca="1" si="717"/>
        <v>-0.26071212286685225</v>
      </c>
    </row>
    <row r="45910" spans="1:1" x14ac:dyDescent="0.3">
      <c r="A45910">
        <f t="shared" ca="1" si="717"/>
        <v>1.0127990389776516</v>
      </c>
    </row>
    <row r="45911" spans="1:1" x14ac:dyDescent="0.3">
      <c r="A45911">
        <f t="shared" ca="1" si="717"/>
        <v>-1.508067512403074</v>
      </c>
    </row>
    <row r="45912" spans="1:1" x14ac:dyDescent="0.3">
      <c r="A45912">
        <f t="shared" ca="1" si="717"/>
        <v>1.1146592242727478E-3</v>
      </c>
    </row>
    <row r="45913" spans="1:1" x14ac:dyDescent="0.3">
      <c r="A45913">
        <f t="shared" ca="1" si="717"/>
        <v>-0.73020621817625186</v>
      </c>
    </row>
    <row r="45914" spans="1:1" x14ac:dyDescent="0.3">
      <c r="A45914">
        <f t="shared" ca="1" si="717"/>
        <v>1.9881878862201059</v>
      </c>
    </row>
    <row r="45915" spans="1:1" x14ac:dyDescent="0.3">
      <c r="A45915">
        <f t="shared" ca="1" si="717"/>
        <v>-1.5112826826358843</v>
      </c>
    </row>
    <row r="45916" spans="1:1" x14ac:dyDescent="0.3">
      <c r="A45916">
        <f t="shared" ca="1" si="717"/>
        <v>-1.8030285074722046</v>
      </c>
    </row>
    <row r="45917" spans="1:1" x14ac:dyDescent="0.3">
      <c r="A45917">
        <f t="shared" ca="1" si="717"/>
        <v>-0.43277090986913713</v>
      </c>
    </row>
    <row r="45918" spans="1:1" x14ac:dyDescent="0.3">
      <c r="A45918">
        <f t="shared" ca="1" si="717"/>
        <v>-1.3052204602639115</v>
      </c>
    </row>
    <row r="45919" spans="1:1" x14ac:dyDescent="0.3">
      <c r="A45919">
        <f t="shared" ca="1" si="717"/>
        <v>5.0389604066091026E-2</v>
      </c>
    </row>
    <row r="45920" spans="1:1" x14ac:dyDescent="0.3">
      <c r="A45920">
        <f t="shared" ca="1" si="717"/>
        <v>0.80016428468236001</v>
      </c>
    </row>
    <row r="45921" spans="1:1" x14ac:dyDescent="0.3">
      <c r="A45921">
        <f t="shared" ca="1" si="717"/>
        <v>0.17800995157569394</v>
      </c>
    </row>
    <row r="45922" spans="1:1" x14ac:dyDescent="0.3">
      <c r="A45922">
        <f t="shared" ca="1" si="717"/>
        <v>-0.21140941836234811</v>
      </c>
    </row>
    <row r="45923" spans="1:1" x14ac:dyDescent="0.3">
      <c r="A45923">
        <f t="shared" ca="1" si="717"/>
        <v>-0.36190671839244354</v>
      </c>
    </row>
    <row r="45924" spans="1:1" x14ac:dyDescent="0.3">
      <c r="A45924">
        <f t="shared" ca="1" si="717"/>
        <v>-1.7079825091646788</v>
      </c>
    </row>
    <row r="45925" spans="1:1" x14ac:dyDescent="0.3">
      <c r="A45925">
        <f t="shared" ca="1" si="717"/>
        <v>-0.43961222162833841</v>
      </c>
    </row>
    <row r="45926" spans="1:1" x14ac:dyDescent="0.3">
      <c r="A45926">
        <f t="shared" ca="1" si="717"/>
        <v>-0.66482459684543327</v>
      </c>
    </row>
    <row r="45927" spans="1:1" x14ac:dyDescent="0.3">
      <c r="A45927">
        <f t="shared" ca="1" si="717"/>
        <v>-0.54414312464847547</v>
      </c>
    </row>
    <row r="45928" spans="1:1" x14ac:dyDescent="0.3">
      <c r="A45928">
        <f t="shared" ca="1" si="717"/>
        <v>0.10005244636922228</v>
      </c>
    </row>
    <row r="45929" spans="1:1" x14ac:dyDescent="0.3">
      <c r="A45929">
        <f t="shared" ca="1" si="717"/>
        <v>-1.1042352119938255</v>
      </c>
    </row>
    <row r="45930" spans="1:1" x14ac:dyDescent="0.3">
      <c r="A45930">
        <f t="shared" ca="1" si="717"/>
        <v>-0.160567531847917</v>
      </c>
    </row>
    <row r="45931" spans="1:1" x14ac:dyDescent="0.3">
      <c r="A45931">
        <f t="shared" ca="1" si="717"/>
        <v>1.9567739438465499</v>
      </c>
    </row>
    <row r="45932" spans="1:1" x14ac:dyDescent="0.3">
      <c r="A45932">
        <f t="shared" ca="1" si="717"/>
        <v>-0.8726792658987742</v>
      </c>
    </row>
    <row r="45933" spans="1:1" x14ac:dyDescent="0.3">
      <c r="A45933">
        <f t="shared" ca="1" si="717"/>
        <v>-1.3578276463483978</v>
      </c>
    </row>
    <row r="45934" spans="1:1" x14ac:dyDescent="0.3">
      <c r="A45934">
        <f t="shared" ca="1" si="717"/>
        <v>1.3320120666193125</v>
      </c>
    </row>
    <row r="45935" spans="1:1" x14ac:dyDescent="0.3">
      <c r="A45935">
        <f t="shared" ca="1" si="717"/>
        <v>-0.31383619372900812</v>
      </c>
    </row>
    <row r="45936" spans="1:1" x14ac:dyDescent="0.3">
      <c r="A45936">
        <f t="shared" ca="1" si="717"/>
        <v>2.2388923468180024E-2</v>
      </c>
    </row>
    <row r="45937" spans="1:1" x14ac:dyDescent="0.3">
      <c r="A45937">
        <f t="shared" ca="1" si="717"/>
        <v>-1.2232914479166519</v>
      </c>
    </row>
    <row r="45938" spans="1:1" x14ac:dyDescent="0.3">
      <c r="A45938">
        <f t="shared" ca="1" si="717"/>
        <v>2.7387569976159356</v>
      </c>
    </row>
    <row r="45939" spans="1:1" x14ac:dyDescent="0.3">
      <c r="A45939">
        <f t="shared" ca="1" si="717"/>
        <v>-0.49717094238365267</v>
      </c>
    </row>
    <row r="45940" spans="1:1" x14ac:dyDescent="0.3">
      <c r="A45940">
        <f t="shared" ca="1" si="717"/>
        <v>0.98451439091512516</v>
      </c>
    </row>
    <row r="45941" spans="1:1" x14ac:dyDescent="0.3">
      <c r="A45941">
        <f t="shared" ca="1" si="717"/>
        <v>-0.66547291256780361</v>
      </c>
    </row>
    <row r="45942" spans="1:1" x14ac:dyDescent="0.3">
      <c r="A45942">
        <f t="shared" ca="1" si="717"/>
        <v>0.2746233128755774</v>
      </c>
    </row>
    <row r="45943" spans="1:1" x14ac:dyDescent="0.3">
      <c r="A45943">
        <f t="shared" ca="1" si="717"/>
        <v>1.5548320939837608</v>
      </c>
    </row>
    <row r="45944" spans="1:1" x14ac:dyDescent="0.3">
      <c r="A45944">
        <f t="shared" ca="1" si="717"/>
        <v>-0.94505532022305794</v>
      </c>
    </row>
    <row r="45945" spans="1:1" x14ac:dyDescent="0.3">
      <c r="A45945">
        <f t="shared" ca="1" si="717"/>
        <v>-0.62634298156765911</v>
      </c>
    </row>
    <row r="45946" spans="1:1" x14ac:dyDescent="0.3">
      <c r="A45946">
        <f t="shared" ca="1" si="717"/>
        <v>1.0386970564459848</v>
      </c>
    </row>
    <row r="45947" spans="1:1" x14ac:dyDescent="0.3">
      <c r="A45947">
        <f t="shared" ca="1" si="717"/>
        <v>-2.1025882479970828</v>
      </c>
    </row>
    <row r="45948" spans="1:1" x14ac:dyDescent="0.3">
      <c r="A45948">
        <f t="shared" ca="1" si="717"/>
        <v>1.3887870283952897</v>
      </c>
    </row>
    <row r="45949" spans="1:1" x14ac:dyDescent="0.3">
      <c r="A45949">
        <f t="shared" ca="1" si="717"/>
        <v>1.872729440787531</v>
      </c>
    </row>
    <row r="45950" spans="1:1" x14ac:dyDescent="0.3">
      <c r="A45950">
        <f t="shared" ca="1" si="717"/>
        <v>-0.5573899122132161</v>
      </c>
    </row>
    <row r="45951" spans="1:1" x14ac:dyDescent="0.3">
      <c r="A45951">
        <f t="shared" ca="1" si="717"/>
        <v>1.0088055494242769</v>
      </c>
    </row>
    <row r="45952" spans="1:1" x14ac:dyDescent="0.3">
      <c r="A45952">
        <f t="shared" ca="1" si="717"/>
        <v>1.6286731818835201</v>
      </c>
    </row>
    <row r="45953" spans="1:1" x14ac:dyDescent="0.3">
      <c r="A45953">
        <f t="shared" ca="1" si="717"/>
        <v>0.62775053887748733</v>
      </c>
    </row>
    <row r="45954" spans="1:1" x14ac:dyDescent="0.3">
      <c r="A45954">
        <f t="shared" ca="1" si="717"/>
        <v>-0.63728681261885067</v>
      </c>
    </row>
    <row r="45955" spans="1:1" x14ac:dyDescent="0.3">
      <c r="A45955">
        <f t="shared" ref="A45955:A46018" ca="1" si="718">_xlfn.NORM.INV(RAND(),0,1)</f>
        <v>0.98401196112768052</v>
      </c>
    </row>
    <row r="45956" spans="1:1" x14ac:dyDescent="0.3">
      <c r="A45956">
        <f t="shared" ca="1" si="718"/>
        <v>1.5231002116782174E-3</v>
      </c>
    </row>
    <row r="45957" spans="1:1" x14ac:dyDescent="0.3">
      <c r="A45957">
        <f t="shared" ca="1" si="718"/>
        <v>-0.19123166746448755</v>
      </c>
    </row>
    <row r="45958" spans="1:1" x14ac:dyDescent="0.3">
      <c r="A45958">
        <f t="shared" ca="1" si="718"/>
        <v>0.49887294581645197</v>
      </c>
    </row>
    <row r="45959" spans="1:1" x14ac:dyDescent="0.3">
      <c r="A45959">
        <f t="shared" ca="1" si="718"/>
        <v>1.2208493298862459</v>
      </c>
    </row>
    <row r="45960" spans="1:1" x14ac:dyDescent="0.3">
      <c r="A45960">
        <f t="shared" ca="1" si="718"/>
        <v>0.33471128767907815</v>
      </c>
    </row>
    <row r="45961" spans="1:1" x14ac:dyDescent="0.3">
      <c r="A45961">
        <f t="shared" ca="1" si="718"/>
        <v>-0.18937488063402419</v>
      </c>
    </row>
    <row r="45962" spans="1:1" x14ac:dyDescent="0.3">
      <c r="A45962">
        <f t="shared" ca="1" si="718"/>
        <v>0.38249373612425475</v>
      </c>
    </row>
    <row r="45963" spans="1:1" x14ac:dyDescent="0.3">
      <c r="A45963">
        <f t="shared" ca="1" si="718"/>
        <v>0.36701221464063738</v>
      </c>
    </row>
    <row r="45964" spans="1:1" x14ac:dyDescent="0.3">
      <c r="A45964">
        <f t="shared" ca="1" si="718"/>
        <v>-1.469584114294243</v>
      </c>
    </row>
    <row r="45965" spans="1:1" x14ac:dyDescent="0.3">
      <c r="A45965">
        <f t="shared" ca="1" si="718"/>
        <v>-0.44907440861477921</v>
      </c>
    </row>
    <row r="45966" spans="1:1" x14ac:dyDescent="0.3">
      <c r="A45966">
        <f t="shared" ca="1" si="718"/>
        <v>1.8402211787675082</v>
      </c>
    </row>
    <row r="45967" spans="1:1" x14ac:dyDescent="0.3">
      <c r="A45967">
        <f t="shared" ca="1" si="718"/>
        <v>0.73229344449762279</v>
      </c>
    </row>
    <row r="45968" spans="1:1" x14ac:dyDescent="0.3">
      <c r="A45968">
        <f t="shared" ca="1" si="718"/>
        <v>-1.1925577660410094</v>
      </c>
    </row>
    <row r="45969" spans="1:1" x14ac:dyDescent="0.3">
      <c r="A45969">
        <f t="shared" ca="1" si="718"/>
        <v>-0.51087570114957459</v>
      </c>
    </row>
    <row r="45970" spans="1:1" x14ac:dyDescent="0.3">
      <c r="A45970">
        <f t="shared" ca="1" si="718"/>
        <v>0.60482010187200264</v>
      </c>
    </row>
    <row r="45971" spans="1:1" x14ac:dyDescent="0.3">
      <c r="A45971">
        <f t="shared" ca="1" si="718"/>
        <v>-0.99045125576933479</v>
      </c>
    </row>
    <row r="45972" spans="1:1" x14ac:dyDescent="0.3">
      <c r="A45972">
        <f t="shared" ca="1" si="718"/>
        <v>0.70841419911270498</v>
      </c>
    </row>
    <row r="45973" spans="1:1" x14ac:dyDescent="0.3">
      <c r="A45973">
        <f t="shared" ca="1" si="718"/>
        <v>-0.2182377046393732</v>
      </c>
    </row>
    <row r="45974" spans="1:1" x14ac:dyDescent="0.3">
      <c r="A45974">
        <f t="shared" ca="1" si="718"/>
        <v>-0.58791710490747329</v>
      </c>
    </row>
    <row r="45975" spans="1:1" x14ac:dyDescent="0.3">
      <c r="A45975">
        <f t="shared" ca="1" si="718"/>
        <v>-0.47549107830992737</v>
      </c>
    </row>
    <row r="45976" spans="1:1" x14ac:dyDescent="0.3">
      <c r="A45976">
        <f t="shared" ca="1" si="718"/>
        <v>1.0046579135622873</v>
      </c>
    </row>
    <row r="45977" spans="1:1" x14ac:dyDescent="0.3">
      <c r="A45977">
        <f t="shared" ca="1" si="718"/>
        <v>0.89379051474031135</v>
      </c>
    </row>
    <row r="45978" spans="1:1" x14ac:dyDescent="0.3">
      <c r="A45978">
        <f t="shared" ca="1" si="718"/>
        <v>-0.51677565589691599</v>
      </c>
    </row>
    <row r="45979" spans="1:1" x14ac:dyDescent="0.3">
      <c r="A45979">
        <f t="shared" ca="1" si="718"/>
        <v>-2.0806445948038532</v>
      </c>
    </row>
    <row r="45980" spans="1:1" x14ac:dyDescent="0.3">
      <c r="A45980">
        <f t="shared" ca="1" si="718"/>
        <v>0.73356067695135974</v>
      </c>
    </row>
    <row r="45981" spans="1:1" x14ac:dyDescent="0.3">
      <c r="A45981">
        <f t="shared" ca="1" si="718"/>
        <v>-1.5619467710994882E-2</v>
      </c>
    </row>
    <row r="45982" spans="1:1" x14ac:dyDescent="0.3">
      <c r="A45982">
        <f t="shared" ca="1" si="718"/>
        <v>1.4880457751684919</v>
      </c>
    </row>
    <row r="45983" spans="1:1" x14ac:dyDescent="0.3">
      <c r="A45983">
        <f t="shared" ca="1" si="718"/>
        <v>-0.52302275495698025</v>
      </c>
    </row>
    <row r="45984" spans="1:1" x14ac:dyDescent="0.3">
      <c r="A45984">
        <f t="shared" ca="1" si="718"/>
        <v>1.2591992546828155</v>
      </c>
    </row>
    <row r="45985" spans="1:1" x14ac:dyDescent="0.3">
      <c r="A45985">
        <f t="shared" ca="1" si="718"/>
        <v>-1.5426662840902094</v>
      </c>
    </row>
    <row r="45986" spans="1:1" x14ac:dyDescent="0.3">
      <c r="A45986">
        <f t="shared" ca="1" si="718"/>
        <v>-1.0783564033673552</v>
      </c>
    </row>
    <row r="45987" spans="1:1" x14ac:dyDescent="0.3">
      <c r="A45987">
        <f t="shared" ca="1" si="718"/>
        <v>-1.7443293061874421</v>
      </c>
    </row>
    <row r="45988" spans="1:1" x14ac:dyDescent="0.3">
      <c r="A45988">
        <f t="shared" ca="1" si="718"/>
        <v>-1.0648636195839865</v>
      </c>
    </row>
    <row r="45989" spans="1:1" x14ac:dyDescent="0.3">
      <c r="A45989">
        <f t="shared" ca="1" si="718"/>
        <v>1.2006772206838567</v>
      </c>
    </row>
    <row r="45990" spans="1:1" x14ac:dyDescent="0.3">
      <c r="A45990">
        <f t="shared" ca="1" si="718"/>
        <v>9.4109676531790587E-2</v>
      </c>
    </row>
    <row r="45991" spans="1:1" x14ac:dyDescent="0.3">
      <c r="A45991">
        <f t="shared" ca="1" si="718"/>
        <v>0.76150464756062575</v>
      </c>
    </row>
    <row r="45992" spans="1:1" x14ac:dyDescent="0.3">
      <c r="A45992">
        <f t="shared" ca="1" si="718"/>
        <v>1.2656911357477678</v>
      </c>
    </row>
    <row r="45993" spans="1:1" x14ac:dyDescent="0.3">
      <c r="A45993">
        <f t="shared" ca="1" si="718"/>
        <v>-0.93464896121542984</v>
      </c>
    </row>
    <row r="45994" spans="1:1" x14ac:dyDescent="0.3">
      <c r="A45994">
        <f t="shared" ca="1" si="718"/>
        <v>-1.0016607681392242</v>
      </c>
    </row>
    <row r="45995" spans="1:1" x14ac:dyDescent="0.3">
      <c r="A45995">
        <f t="shared" ca="1" si="718"/>
        <v>0.49978948687660602</v>
      </c>
    </row>
    <row r="45996" spans="1:1" x14ac:dyDescent="0.3">
      <c r="A45996">
        <f t="shared" ca="1" si="718"/>
        <v>-1.2033752617811615</v>
      </c>
    </row>
    <row r="45997" spans="1:1" x14ac:dyDescent="0.3">
      <c r="A45997">
        <f t="shared" ca="1" si="718"/>
        <v>-0.29865406081143209</v>
      </c>
    </row>
    <row r="45998" spans="1:1" x14ac:dyDescent="0.3">
      <c r="A45998">
        <f t="shared" ca="1" si="718"/>
        <v>-1.0828937097785201</v>
      </c>
    </row>
    <row r="45999" spans="1:1" x14ac:dyDescent="0.3">
      <c r="A45999">
        <f t="shared" ca="1" si="718"/>
        <v>-0.44875283539978017</v>
      </c>
    </row>
    <row r="46000" spans="1:1" x14ac:dyDescent="0.3">
      <c r="A46000">
        <f t="shared" ca="1" si="718"/>
        <v>-0.48390780265873579</v>
      </c>
    </row>
    <row r="46001" spans="1:1" x14ac:dyDescent="0.3">
      <c r="A46001">
        <f t="shared" ca="1" si="718"/>
        <v>0.1615052817786673</v>
      </c>
    </row>
    <row r="46002" spans="1:1" x14ac:dyDescent="0.3">
      <c r="A46002">
        <f t="shared" ca="1" si="718"/>
        <v>0.48843442307172641</v>
      </c>
    </row>
    <row r="46003" spans="1:1" x14ac:dyDescent="0.3">
      <c r="A46003">
        <f t="shared" ca="1" si="718"/>
        <v>1.787877853609664</v>
      </c>
    </row>
    <row r="46004" spans="1:1" x14ac:dyDescent="0.3">
      <c r="A46004">
        <f t="shared" ca="1" si="718"/>
        <v>-0.94369722512213472</v>
      </c>
    </row>
    <row r="46005" spans="1:1" x14ac:dyDescent="0.3">
      <c r="A46005">
        <f t="shared" ca="1" si="718"/>
        <v>-0.44392607833383008</v>
      </c>
    </row>
    <row r="46006" spans="1:1" x14ac:dyDescent="0.3">
      <c r="A46006">
        <f t="shared" ca="1" si="718"/>
        <v>-0.14755082410496773</v>
      </c>
    </row>
    <row r="46007" spans="1:1" x14ac:dyDescent="0.3">
      <c r="A46007">
        <f t="shared" ca="1" si="718"/>
        <v>0.12334039518860565</v>
      </c>
    </row>
    <row r="46008" spans="1:1" x14ac:dyDescent="0.3">
      <c r="A46008">
        <f t="shared" ca="1" si="718"/>
        <v>0.19216615776511259</v>
      </c>
    </row>
    <row r="46009" spans="1:1" x14ac:dyDescent="0.3">
      <c r="A46009">
        <f t="shared" ca="1" si="718"/>
        <v>-0.44419176258790399</v>
      </c>
    </row>
    <row r="46010" spans="1:1" x14ac:dyDescent="0.3">
      <c r="A46010">
        <f t="shared" ca="1" si="718"/>
        <v>-1.0163362153635356</v>
      </c>
    </row>
    <row r="46011" spans="1:1" x14ac:dyDescent="0.3">
      <c r="A46011">
        <f t="shared" ca="1" si="718"/>
        <v>-0.2946984337061283</v>
      </c>
    </row>
    <row r="46012" spans="1:1" x14ac:dyDescent="0.3">
      <c r="A46012">
        <f t="shared" ca="1" si="718"/>
        <v>-1.0622343695730581</v>
      </c>
    </row>
    <row r="46013" spans="1:1" x14ac:dyDescent="0.3">
      <c r="A46013">
        <f t="shared" ca="1" si="718"/>
        <v>-0.49195891767467903</v>
      </c>
    </row>
    <row r="46014" spans="1:1" x14ac:dyDescent="0.3">
      <c r="A46014">
        <f t="shared" ca="1" si="718"/>
        <v>-0.91503099888615491</v>
      </c>
    </row>
    <row r="46015" spans="1:1" x14ac:dyDescent="0.3">
      <c r="A46015">
        <f t="shared" ca="1" si="718"/>
        <v>-0.19197308064293325</v>
      </c>
    </row>
    <row r="46016" spans="1:1" x14ac:dyDescent="0.3">
      <c r="A46016">
        <f t="shared" ca="1" si="718"/>
        <v>-0.34261349864320273</v>
      </c>
    </row>
    <row r="46017" spans="1:1" x14ac:dyDescent="0.3">
      <c r="A46017">
        <f t="shared" ca="1" si="718"/>
        <v>-0.18772519159689344</v>
      </c>
    </row>
    <row r="46018" spans="1:1" x14ac:dyDescent="0.3">
      <c r="A46018">
        <f t="shared" ca="1" si="718"/>
        <v>-1.2600212771778851</v>
      </c>
    </row>
    <row r="46019" spans="1:1" x14ac:dyDescent="0.3">
      <c r="A46019">
        <f t="shared" ref="A46019:A46082" ca="1" si="719">_xlfn.NORM.INV(RAND(),0,1)</f>
        <v>-1.1103689098122502</v>
      </c>
    </row>
    <row r="46020" spans="1:1" x14ac:dyDescent="0.3">
      <c r="A46020">
        <f t="shared" ca="1" si="719"/>
        <v>0.47026611375785454</v>
      </c>
    </row>
    <row r="46021" spans="1:1" x14ac:dyDescent="0.3">
      <c r="A46021">
        <f t="shared" ca="1" si="719"/>
        <v>0.60379139004650861</v>
      </c>
    </row>
    <row r="46022" spans="1:1" x14ac:dyDescent="0.3">
      <c r="A46022">
        <f t="shared" ca="1" si="719"/>
        <v>-0.67036877622814528</v>
      </c>
    </row>
    <row r="46023" spans="1:1" x14ac:dyDescent="0.3">
      <c r="A46023">
        <f t="shared" ca="1" si="719"/>
        <v>-0.27530245502712974</v>
      </c>
    </row>
    <row r="46024" spans="1:1" x14ac:dyDescent="0.3">
      <c r="A46024">
        <f t="shared" ca="1" si="719"/>
        <v>0.41760022515382883</v>
      </c>
    </row>
    <row r="46025" spans="1:1" x14ac:dyDescent="0.3">
      <c r="A46025">
        <f t="shared" ca="1" si="719"/>
        <v>0.58502269005080731</v>
      </c>
    </row>
    <row r="46026" spans="1:1" x14ac:dyDescent="0.3">
      <c r="A46026">
        <f t="shared" ca="1" si="719"/>
        <v>2.2319185608377749E-2</v>
      </c>
    </row>
    <row r="46027" spans="1:1" x14ac:dyDescent="0.3">
      <c r="A46027">
        <f t="shared" ca="1" si="719"/>
        <v>-0.42419055816622708</v>
      </c>
    </row>
    <row r="46028" spans="1:1" x14ac:dyDescent="0.3">
      <c r="A46028">
        <f t="shared" ca="1" si="719"/>
        <v>1.0640114774975531</v>
      </c>
    </row>
    <row r="46029" spans="1:1" x14ac:dyDescent="0.3">
      <c r="A46029">
        <f t="shared" ca="1" si="719"/>
        <v>1.2853299906445697</v>
      </c>
    </row>
    <row r="46030" spans="1:1" x14ac:dyDescent="0.3">
      <c r="A46030">
        <f t="shared" ca="1" si="719"/>
        <v>1.8854696065719077</v>
      </c>
    </row>
    <row r="46031" spans="1:1" x14ac:dyDescent="0.3">
      <c r="A46031">
        <f t="shared" ca="1" si="719"/>
        <v>-2.0837028715194146</v>
      </c>
    </row>
    <row r="46032" spans="1:1" x14ac:dyDescent="0.3">
      <c r="A46032">
        <f t="shared" ca="1" si="719"/>
        <v>-0.3739481051862556</v>
      </c>
    </row>
    <row r="46033" spans="1:1" x14ac:dyDescent="0.3">
      <c r="A46033">
        <f t="shared" ca="1" si="719"/>
        <v>1.0083001014305011</v>
      </c>
    </row>
    <row r="46034" spans="1:1" x14ac:dyDescent="0.3">
      <c r="A46034">
        <f t="shared" ca="1" si="719"/>
        <v>0.23927907205638882</v>
      </c>
    </row>
    <row r="46035" spans="1:1" x14ac:dyDescent="0.3">
      <c r="A46035">
        <f t="shared" ca="1" si="719"/>
        <v>-0.1602462785334457</v>
      </c>
    </row>
    <row r="46036" spans="1:1" x14ac:dyDescent="0.3">
      <c r="A46036">
        <f t="shared" ca="1" si="719"/>
        <v>-0.4533228656285222</v>
      </c>
    </row>
    <row r="46037" spans="1:1" x14ac:dyDescent="0.3">
      <c r="A46037">
        <f t="shared" ca="1" si="719"/>
        <v>-1.1148081349014165</v>
      </c>
    </row>
    <row r="46038" spans="1:1" x14ac:dyDescent="0.3">
      <c r="A46038">
        <f t="shared" ca="1" si="719"/>
        <v>0.75516559941461292</v>
      </c>
    </row>
    <row r="46039" spans="1:1" x14ac:dyDescent="0.3">
      <c r="A46039">
        <f t="shared" ca="1" si="719"/>
        <v>2.4569275142728002</v>
      </c>
    </row>
    <row r="46040" spans="1:1" x14ac:dyDescent="0.3">
      <c r="A46040">
        <f t="shared" ca="1" si="719"/>
        <v>0.85973663795838007</v>
      </c>
    </row>
    <row r="46041" spans="1:1" x14ac:dyDescent="0.3">
      <c r="A46041">
        <f t="shared" ca="1" si="719"/>
        <v>-0.4923295669241109</v>
      </c>
    </row>
    <row r="46042" spans="1:1" x14ac:dyDescent="0.3">
      <c r="A46042">
        <f t="shared" ca="1" si="719"/>
        <v>-0.81567407857266983</v>
      </c>
    </row>
    <row r="46043" spans="1:1" x14ac:dyDescent="0.3">
      <c r="A46043">
        <f t="shared" ca="1" si="719"/>
        <v>-0.40336362559876665</v>
      </c>
    </row>
    <row r="46044" spans="1:1" x14ac:dyDescent="0.3">
      <c r="A46044">
        <f t="shared" ca="1" si="719"/>
        <v>-1.808057253799173</v>
      </c>
    </row>
    <row r="46045" spans="1:1" x14ac:dyDescent="0.3">
      <c r="A46045">
        <f t="shared" ca="1" si="719"/>
        <v>-0.59163961631158424</v>
      </c>
    </row>
    <row r="46046" spans="1:1" x14ac:dyDescent="0.3">
      <c r="A46046">
        <f t="shared" ca="1" si="719"/>
        <v>6.5413897679061125E-2</v>
      </c>
    </row>
    <row r="46047" spans="1:1" x14ac:dyDescent="0.3">
      <c r="A46047">
        <f t="shared" ca="1" si="719"/>
        <v>2.0038579251862969</v>
      </c>
    </row>
    <row r="46048" spans="1:1" x14ac:dyDescent="0.3">
      <c r="A46048">
        <f t="shared" ca="1" si="719"/>
        <v>-0.77925809207351515</v>
      </c>
    </row>
    <row r="46049" spans="1:1" x14ac:dyDescent="0.3">
      <c r="A46049">
        <f t="shared" ca="1" si="719"/>
        <v>-4.7842557483309359E-2</v>
      </c>
    </row>
    <row r="46050" spans="1:1" x14ac:dyDescent="0.3">
      <c r="A46050">
        <f t="shared" ca="1" si="719"/>
        <v>-0.3890263763950203</v>
      </c>
    </row>
    <row r="46051" spans="1:1" x14ac:dyDescent="0.3">
      <c r="A46051">
        <f t="shared" ca="1" si="719"/>
        <v>0.762230727968915</v>
      </c>
    </row>
    <row r="46052" spans="1:1" x14ac:dyDescent="0.3">
      <c r="A46052">
        <f t="shared" ca="1" si="719"/>
        <v>0.46594407243097602</v>
      </c>
    </row>
    <row r="46053" spans="1:1" x14ac:dyDescent="0.3">
      <c r="A46053">
        <f t="shared" ca="1" si="719"/>
        <v>-0.78919622642613041</v>
      </c>
    </row>
    <row r="46054" spans="1:1" x14ac:dyDescent="0.3">
      <c r="A46054">
        <f t="shared" ca="1" si="719"/>
        <v>-1.4902991567953379</v>
      </c>
    </row>
    <row r="46055" spans="1:1" x14ac:dyDescent="0.3">
      <c r="A46055">
        <f t="shared" ca="1" si="719"/>
        <v>-1.3436443828527667</v>
      </c>
    </row>
    <row r="46056" spans="1:1" x14ac:dyDescent="0.3">
      <c r="A46056">
        <f t="shared" ca="1" si="719"/>
        <v>4.1990319298804937E-2</v>
      </c>
    </row>
    <row r="46057" spans="1:1" x14ac:dyDescent="0.3">
      <c r="A46057">
        <f t="shared" ca="1" si="719"/>
        <v>-0.48121887874706593</v>
      </c>
    </row>
    <row r="46058" spans="1:1" x14ac:dyDescent="0.3">
      <c r="A46058">
        <f t="shared" ca="1" si="719"/>
        <v>-7.7630111483438513E-2</v>
      </c>
    </row>
    <row r="46059" spans="1:1" x14ac:dyDescent="0.3">
      <c r="A46059">
        <f t="shared" ca="1" si="719"/>
        <v>1.645919925575084</v>
      </c>
    </row>
    <row r="46060" spans="1:1" x14ac:dyDescent="0.3">
      <c r="A46060">
        <f t="shared" ca="1" si="719"/>
        <v>-1.7292230285489312</v>
      </c>
    </row>
    <row r="46061" spans="1:1" x14ac:dyDescent="0.3">
      <c r="A46061">
        <f t="shared" ca="1" si="719"/>
        <v>-1.3123504517959608</v>
      </c>
    </row>
    <row r="46062" spans="1:1" x14ac:dyDescent="0.3">
      <c r="A46062">
        <f t="shared" ca="1" si="719"/>
        <v>0.63701557223075433</v>
      </c>
    </row>
    <row r="46063" spans="1:1" x14ac:dyDescent="0.3">
      <c r="A46063">
        <f t="shared" ca="1" si="719"/>
        <v>-0.3573573421784732</v>
      </c>
    </row>
    <row r="46064" spans="1:1" x14ac:dyDescent="0.3">
      <c r="A46064">
        <f t="shared" ca="1" si="719"/>
        <v>0.49296953930651066</v>
      </c>
    </row>
    <row r="46065" spans="1:1" x14ac:dyDescent="0.3">
      <c r="A46065">
        <f t="shared" ca="1" si="719"/>
        <v>-0.95269459885986407</v>
      </c>
    </row>
    <row r="46066" spans="1:1" x14ac:dyDescent="0.3">
      <c r="A46066">
        <f t="shared" ca="1" si="719"/>
        <v>-1.5294135149242889</v>
      </c>
    </row>
    <row r="46067" spans="1:1" x14ac:dyDescent="0.3">
      <c r="A46067">
        <f t="shared" ca="1" si="719"/>
        <v>0.81343341697416338</v>
      </c>
    </row>
    <row r="46068" spans="1:1" x14ac:dyDescent="0.3">
      <c r="A46068">
        <f t="shared" ca="1" si="719"/>
        <v>-1.1026877656511951</v>
      </c>
    </row>
    <row r="46069" spans="1:1" x14ac:dyDescent="0.3">
      <c r="A46069">
        <f t="shared" ca="1" si="719"/>
        <v>4.4670093412251956E-2</v>
      </c>
    </row>
    <row r="46070" spans="1:1" x14ac:dyDescent="0.3">
      <c r="A46070">
        <f t="shared" ca="1" si="719"/>
        <v>-0.4806627164142816</v>
      </c>
    </row>
    <row r="46071" spans="1:1" x14ac:dyDescent="0.3">
      <c r="A46071">
        <f t="shared" ca="1" si="719"/>
        <v>-1.0464989050001625</v>
      </c>
    </row>
    <row r="46072" spans="1:1" x14ac:dyDescent="0.3">
      <c r="A46072">
        <f t="shared" ca="1" si="719"/>
        <v>0.81201806686293732</v>
      </c>
    </row>
    <row r="46073" spans="1:1" x14ac:dyDescent="0.3">
      <c r="A46073">
        <f t="shared" ca="1" si="719"/>
        <v>-0.83289363150474194</v>
      </c>
    </row>
    <row r="46074" spans="1:1" x14ac:dyDescent="0.3">
      <c r="A46074">
        <f t="shared" ca="1" si="719"/>
        <v>-1.0792359240900138</v>
      </c>
    </row>
    <row r="46075" spans="1:1" x14ac:dyDescent="0.3">
      <c r="A46075">
        <f t="shared" ca="1" si="719"/>
        <v>0.27641783049933977</v>
      </c>
    </row>
    <row r="46076" spans="1:1" x14ac:dyDescent="0.3">
      <c r="A46076">
        <f t="shared" ca="1" si="719"/>
        <v>-1.4327524396730453</v>
      </c>
    </row>
    <row r="46077" spans="1:1" x14ac:dyDescent="0.3">
      <c r="A46077">
        <f t="shared" ca="1" si="719"/>
        <v>0.37919475080307058</v>
      </c>
    </row>
    <row r="46078" spans="1:1" x14ac:dyDescent="0.3">
      <c r="A46078">
        <f t="shared" ca="1" si="719"/>
        <v>-0.53760102132514742</v>
      </c>
    </row>
    <row r="46079" spans="1:1" x14ac:dyDescent="0.3">
      <c r="A46079">
        <f t="shared" ca="1" si="719"/>
        <v>-0.36119490402090598</v>
      </c>
    </row>
    <row r="46080" spans="1:1" x14ac:dyDescent="0.3">
      <c r="A46080">
        <f t="shared" ca="1" si="719"/>
        <v>0.29347993683812007</v>
      </c>
    </row>
    <row r="46081" spans="1:1" x14ac:dyDescent="0.3">
      <c r="A46081">
        <f t="shared" ca="1" si="719"/>
        <v>-0.61143135731255227</v>
      </c>
    </row>
    <row r="46082" spans="1:1" x14ac:dyDescent="0.3">
      <c r="A46082">
        <f t="shared" ca="1" si="719"/>
        <v>1.015719464378468E-2</v>
      </c>
    </row>
    <row r="46083" spans="1:1" x14ac:dyDescent="0.3">
      <c r="A46083">
        <f t="shared" ref="A46083:A46146" ca="1" si="720">_xlfn.NORM.INV(RAND(),0,1)</f>
        <v>-0.76657273435381845</v>
      </c>
    </row>
    <row r="46084" spans="1:1" x14ac:dyDescent="0.3">
      <c r="A46084">
        <f t="shared" ca="1" si="720"/>
        <v>0.6711700279703674</v>
      </c>
    </row>
    <row r="46085" spans="1:1" x14ac:dyDescent="0.3">
      <c r="A46085">
        <f t="shared" ca="1" si="720"/>
        <v>-0.95248189708323439</v>
      </c>
    </row>
    <row r="46086" spans="1:1" x14ac:dyDescent="0.3">
      <c r="A46086">
        <f t="shared" ca="1" si="720"/>
        <v>0.29199725360086365</v>
      </c>
    </row>
    <row r="46087" spans="1:1" x14ac:dyDescent="0.3">
      <c r="A46087">
        <f t="shared" ca="1" si="720"/>
        <v>-2.5534004470848815</v>
      </c>
    </row>
    <row r="46088" spans="1:1" x14ac:dyDescent="0.3">
      <c r="A46088">
        <f t="shared" ca="1" si="720"/>
        <v>-0.5529727594709748</v>
      </c>
    </row>
    <row r="46089" spans="1:1" x14ac:dyDescent="0.3">
      <c r="A46089">
        <f t="shared" ca="1" si="720"/>
        <v>-1.3546655467862883</v>
      </c>
    </row>
    <row r="46090" spans="1:1" x14ac:dyDescent="0.3">
      <c r="A46090">
        <f t="shared" ca="1" si="720"/>
        <v>7.4701595974793811E-2</v>
      </c>
    </row>
    <row r="46091" spans="1:1" x14ac:dyDescent="0.3">
      <c r="A46091">
        <f t="shared" ca="1" si="720"/>
        <v>0.59111825295435383</v>
      </c>
    </row>
    <row r="46092" spans="1:1" x14ac:dyDescent="0.3">
      <c r="A46092">
        <f t="shared" ca="1" si="720"/>
        <v>0.95193182523566733</v>
      </c>
    </row>
    <row r="46093" spans="1:1" x14ac:dyDescent="0.3">
      <c r="A46093">
        <f t="shared" ca="1" si="720"/>
        <v>-0.60655105626056927</v>
      </c>
    </row>
    <row r="46094" spans="1:1" x14ac:dyDescent="0.3">
      <c r="A46094">
        <f t="shared" ca="1" si="720"/>
        <v>-0.48943215050781036</v>
      </c>
    </row>
    <row r="46095" spans="1:1" x14ac:dyDescent="0.3">
      <c r="A46095">
        <f t="shared" ca="1" si="720"/>
        <v>-0.82653655709554763</v>
      </c>
    </row>
    <row r="46096" spans="1:1" x14ac:dyDescent="0.3">
      <c r="A46096">
        <f t="shared" ca="1" si="720"/>
        <v>-0.3920932074062306</v>
      </c>
    </row>
    <row r="46097" spans="1:1" x14ac:dyDescent="0.3">
      <c r="A46097">
        <f t="shared" ca="1" si="720"/>
        <v>0.13443535300870357</v>
      </c>
    </row>
    <row r="46098" spans="1:1" x14ac:dyDescent="0.3">
      <c r="A46098">
        <f t="shared" ca="1" si="720"/>
        <v>-1.1782794911382282</v>
      </c>
    </row>
    <row r="46099" spans="1:1" x14ac:dyDescent="0.3">
      <c r="A46099">
        <f t="shared" ca="1" si="720"/>
        <v>0.4683286792476356</v>
      </c>
    </row>
    <row r="46100" spans="1:1" x14ac:dyDescent="0.3">
      <c r="A46100">
        <f t="shared" ca="1" si="720"/>
        <v>0.22055701919922907</v>
      </c>
    </row>
    <row r="46101" spans="1:1" x14ac:dyDescent="0.3">
      <c r="A46101">
        <f t="shared" ca="1" si="720"/>
        <v>-0.35284713908109122</v>
      </c>
    </row>
    <row r="46102" spans="1:1" x14ac:dyDescent="0.3">
      <c r="A46102">
        <f t="shared" ca="1" si="720"/>
        <v>0.63417653873750024</v>
      </c>
    </row>
    <row r="46103" spans="1:1" x14ac:dyDescent="0.3">
      <c r="A46103">
        <f t="shared" ca="1" si="720"/>
        <v>-0.96443440866130759</v>
      </c>
    </row>
    <row r="46104" spans="1:1" x14ac:dyDescent="0.3">
      <c r="A46104">
        <f t="shared" ca="1" si="720"/>
        <v>0.36816565617556757</v>
      </c>
    </row>
    <row r="46105" spans="1:1" x14ac:dyDescent="0.3">
      <c r="A46105">
        <f t="shared" ca="1" si="720"/>
        <v>-0.7547321131391066</v>
      </c>
    </row>
    <row r="46106" spans="1:1" x14ac:dyDescent="0.3">
      <c r="A46106">
        <f t="shared" ca="1" si="720"/>
        <v>0.17871852447012171</v>
      </c>
    </row>
    <row r="46107" spans="1:1" x14ac:dyDescent="0.3">
      <c r="A46107">
        <f t="shared" ca="1" si="720"/>
        <v>-0.43328511638154626</v>
      </c>
    </row>
    <row r="46108" spans="1:1" x14ac:dyDescent="0.3">
      <c r="A46108">
        <f t="shared" ca="1" si="720"/>
        <v>-0.96380742213052817</v>
      </c>
    </row>
    <row r="46109" spans="1:1" x14ac:dyDescent="0.3">
      <c r="A46109">
        <f t="shared" ca="1" si="720"/>
        <v>0.11795871112837869</v>
      </c>
    </row>
    <row r="46110" spans="1:1" x14ac:dyDescent="0.3">
      <c r="A46110">
        <f t="shared" ca="1" si="720"/>
        <v>0.20063361903460097</v>
      </c>
    </row>
    <row r="46111" spans="1:1" x14ac:dyDescent="0.3">
      <c r="A46111">
        <f t="shared" ca="1" si="720"/>
        <v>-0.33176377997789935</v>
      </c>
    </row>
    <row r="46112" spans="1:1" x14ac:dyDescent="0.3">
      <c r="A46112">
        <f t="shared" ca="1" si="720"/>
        <v>0.52592841706883231</v>
      </c>
    </row>
    <row r="46113" spans="1:1" x14ac:dyDescent="0.3">
      <c r="A46113">
        <f t="shared" ca="1" si="720"/>
        <v>2.5398378545950266</v>
      </c>
    </row>
    <row r="46114" spans="1:1" x14ac:dyDescent="0.3">
      <c r="A46114">
        <f t="shared" ca="1" si="720"/>
        <v>-0.58591418673248374</v>
      </c>
    </row>
    <row r="46115" spans="1:1" x14ac:dyDescent="0.3">
      <c r="A46115">
        <f t="shared" ca="1" si="720"/>
        <v>-6.1811195568652604E-2</v>
      </c>
    </row>
    <row r="46116" spans="1:1" x14ac:dyDescent="0.3">
      <c r="A46116">
        <f t="shared" ca="1" si="720"/>
        <v>1.0986409042304814</v>
      </c>
    </row>
    <row r="46117" spans="1:1" x14ac:dyDescent="0.3">
      <c r="A46117">
        <f t="shared" ca="1" si="720"/>
        <v>-0.63365310835861643</v>
      </c>
    </row>
    <row r="46118" spans="1:1" x14ac:dyDescent="0.3">
      <c r="A46118">
        <f t="shared" ca="1" si="720"/>
        <v>-0.50016531697517175</v>
      </c>
    </row>
    <row r="46119" spans="1:1" x14ac:dyDescent="0.3">
      <c r="A46119">
        <f t="shared" ca="1" si="720"/>
        <v>-0.38269642642692847</v>
      </c>
    </row>
    <row r="46120" spans="1:1" x14ac:dyDescent="0.3">
      <c r="A46120">
        <f t="shared" ca="1" si="720"/>
        <v>1.2931544527584811</v>
      </c>
    </row>
    <row r="46121" spans="1:1" x14ac:dyDescent="0.3">
      <c r="A46121">
        <f t="shared" ca="1" si="720"/>
        <v>0.64605691972385171</v>
      </c>
    </row>
    <row r="46122" spans="1:1" x14ac:dyDescent="0.3">
      <c r="A46122">
        <f t="shared" ca="1" si="720"/>
        <v>1.1408367094445664</v>
      </c>
    </row>
    <row r="46123" spans="1:1" x14ac:dyDescent="0.3">
      <c r="A46123">
        <f t="shared" ca="1" si="720"/>
        <v>-0.36572517464781951</v>
      </c>
    </row>
    <row r="46124" spans="1:1" x14ac:dyDescent="0.3">
      <c r="A46124">
        <f t="shared" ca="1" si="720"/>
        <v>2.5198891045150313</v>
      </c>
    </row>
    <row r="46125" spans="1:1" x14ac:dyDescent="0.3">
      <c r="A46125">
        <f t="shared" ca="1" si="720"/>
        <v>-1.2357095125691779</v>
      </c>
    </row>
    <row r="46126" spans="1:1" x14ac:dyDescent="0.3">
      <c r="A46126">
        <f t="shared" ca="1" si="720"/>
        <v>-1.0347180274983694</v>
      </c>
    </row>
    <row r="46127" spans="1:1" x14ac:dyDescent="0.3">
      <c r="A46127">
        <f t="shared" ca="1" si="720"/>
        <v>0.72435764590495288</v>
      </c>
    </row>
    <row r="46128" spans="1:1" x14ac:dyDescent="0.3">
      <c r="A46128">
        <f t="shared" ca="1" si="720"/>
        <v>0.1634245212910676</v>
      </c>
    </row>
    <row r="46129" spans="1:1" x14ac:dyDescent="0.3">
      <c r="A46129">
        <f t="shared" ca="1" si="720"/>
        <v>0.63670422905382129</v>
      </c>
    </row>
    <row r="46130" spans="1:1" x14ac:dyDescent="0.3">
      <c r="A46130">
        <f t="shared" ca="1" si="720"/>
        <v>0.53953806911282032</v>
      </c>
    </row>
    <row r="46131" spans="1:1" x14ac:dyDescent="0.3">
      <c r="A46131">
        <f t="shared" ca="1" si="720"/>
        <v>0.14106344712590718</v>
      </c>
    </row>
    <row r="46132" spans="1:1" x14ac:dyDescent="0.3">
      <c r="A46132">
        <f t="shared" ca="1" si="720"/>
        <v>-0.42463715600347363</v>
      </c>
    </row>
    <row r="46133" spans="1:1" x14ac:dyDescent="0.3">
      <c r="A46133">
        <f t="shared" ca="1" si="720"/>
        <v>-0.42250341685476706</v>
      </c>
    </row>
    <row r="46134" spans="1:1" x14ac:dyDescent="0.3">
      <c r="A46134">
        <f t="shared" ca="1" si="720"/>
        <v>5.3308430704982104E-2</v>
      </c>
    </row>
    <row r="46135" spans="1:1" x14ac:dyDescent="0.3">
      <c r="A46135">
        <f t="shared" ca="1" si="720"/>
        <v>-0.16196385731438462</v>
      </c>
    </row>
    <row r="46136" spans="1:1" x14ac:dyDescent="0.3">
      <c r="A46136">
        <f t="shared" ca="1" si="720"/>
        <v>0.97880920359626888</v>
      </c>
    </row>
    <row r="46137" spans="1:1" x14ac:dyDescent="0.3">
      <c r="A46137">
        <f t="shared" ca="1" si="720"/>
        <v>-0.54524081703156313</v>
      </c>
    </row>
    <row r="46138" spans="1:1" x14ac:dyDescent="0.3">
      <c r="A46138">
        <f t="shared" ca="1" si="720"/>
        <v>-0.95825200493685603</v>
      </c>
    </row>
    <row r="46139" spans="1:1" x14ac:dyDescent="0.3">
      <c r="A46139">
        <f t="shared" ca="1" si="720"/>
        <v>1.0952427793934998</v>
      </c>
    </row>
    <row r="46140" spans="1:1" x14ac:dyDescent="0.3">
      <c r="A46140">
        <f t="shared" ca="1" si="720"/>
        <v>2.6334787033626164</v>
      </c>
    </row>
    <row r="46141" spans="1:1" x14ac:dyDescent="0.3">
      <c r="A46141">
        <f t="shared" ca="1" si="720"/>
        <v>-1.3454361707769513</v>
      </c>
    </row>
    <row r="46142" spans="1:1" x14ac:dyDescent="0.3">
      <c r="A46142">
        <f t="shared" ca="1" si="720"/>
        <v>-0.58073173684958912</v>
      </c>
    </row>
    <row r="46143" spans="1:1" x14ac:dyDescent="0.3">
      <c r="A46143">
        <f t="shared" ca="1" si="720"/>
        <v>4.2652604334118042E-2</v>
      </c>
    </row>
    <row r="46144" spans="1:1" x14ac:dyDescent="0.3">
      <c r="A46144">
        <f t="shared" ca="1" si="720"/>
        <v>0.21551637599941351</v>
      </c>
    </row>
    <row r="46145" spans="1:1" x14ac:dyDescent="0.3">
      <c r="A46145">
        <f t="shared" ca="1" si="720"/>
        <v>-0.82212800986274615</v>
      </c>
    </row>
    <row r="46146" spans="1:1" x14ac:dyDescent="0.3">
      <c r="A46146">
        <f t="shared" ca="1" si="720"/>
        <v>-0.60086586604418313</v>
      </c>
    </row>
    <row r="46147" spans="1:1" x14ac:dyDescent="0.3">
      <c r="A46147">
        <f t="shared" ref="A46147:A46210" ca="1" si="721">_xlfn.NORM.INV(RAND(),0,1)</f>
        <v>-0.71309422415478607</v>
      </c>
    </row>
    <row r="46148" spans="1:1" x14ac:dyDescent="0.3">
      <c r="A46148">
        <f t="shared" ca="1" si="721"/>
        <v>-0.38808301398331407</v>
      </c>
    </row>
    <row r="46149" spans="1:1" x14ac:dyDescent="0.3">
      <c r="A46149">
        <f t="shared" ca="1" si="721"/>
        <v>0.60793875714111401</v>
      </c>
    </row>
    <row r="46150" spans="1:1" x14ac:dyDescent="0.3">
      <c r="A46150">
        <f t="shared" ca="1" si="721"/>
        <v>0.16293313288684066</v>
      </c>
    </row>
    <row r="46151" spans="1:1" x14ac:dyDescent="0.3">
      <c r="A46151">
        <f t="shared" ca="1" si="721"/>
        <v>2.0155311477578377</v>
      </c>
    </row>
    <row r="46152" spans="1:1" x14ac:dyDescent="0.3">
      <c r="A46152">
        <f t="shared" ca="1" si="721"/>
        <v>0.28553703424221744</v>
      </c>
    </row>
    <row r="46153" spans="1:1" x14ac:dyDescent="0.3">
      <c r="A46153">
        <f t="shared" ca="1" si="721"/>
        <v>0.2540938031080488</v>
      </c>
    </row>
    <row r="46154" spans="1:1" x14ac:dyDescent="0.3">
      <c r="A46154">
        <f t="shared" ca="1" si="721"/>
        <v>0.4897975104945842</v>
      </c>
    </row>
    <row r="46155" spans="1:1" x14ac:dyDescent="0.3">
      <c r="A46155">
        <f t="shared" ca="1" si="721"/>
        <v>0.48610908713584394</v>
      </c>
    </row>
    <row r="46156" spans="1:1" x14ac:dyDescent="0.3">
      <c r="A46156">
        <f t="shared" ca="1" si="721"/>
        <v>-0.47673672699915481</v>
      </c>
    </row>
    <row r="46157" spans="1:1" x14ac:dyDescent="0.3">
      <c r="A46157">
        <f t="shared" ca="1" si="721"/>
        <v>0.3916505123651261</v>
      </c>
    </row>
    <row r="46158" spans="1:1" x14ac:dyDescent="0.3">
      <c r="A46158">
        <f t="shared" ca="1" si="721"/>
        <v>0.70746168411170307</v>
      </c>
    </row>
    <row r="46159" spans="1:1" x14ac:dyDescent="0.3">
      <c r="A46159">
        <f t="shared" ca="1" si="721"/>
        <v>0.32780959878129939</v>
      </c>
    </row>
    <row r="46160" spans="1:1" x14ac:dyDescent="0.3">
      <c r="A46160">
        <f t="shared" ca="1" si="721"/>
        <v>-0.16494718116526388</v>
      </c>
    </row>
    <row r="46161" spans="1:1" x14ac:dyDescent="0.3">
      <c r="A46161">
        <f t="shared" ca="1" si="721"/>
        <v>-0.83636940658329739</v>
      </c>
    </row>
    <row r="46162" spans="1:1" x14ac:dyDescent="0.3">
      <c r="A46162">
        <f t="shared" ca="1" si="721"/>
        <v>-1.7466042435653173</v>
      </c>
    </row>
    <row r="46163" spans="1:1" x14ac:dyDescent="0.3">
      <c r="A46163">
        <f t="shared" ca="1" si="721"/>
        <v>-9.221778602716757E-2</v>
      </c>
    </row>
    <row r="46164" spans="1:1" x14ac:dyDescent="0.3">
      <c r="A46164">
        <f t="shared" ca="1" si="721"/>
        <v>0.38546303121880676</v>
      </c>
    </row>
    <row r="46165" spans="1:1" x14ac:dyDescent="0.3">
      <c r="A46165">
        <f t="shared" ca="1" si="721"/>
        <v>1.8631504705557564</v>
      </c>
    </row>
    <row r="46166" spans="1:1" x14ac:dyDescent="0.3">
      <c r="A46166">
        <f t="shared" ca="1" si="721"/>
        <v>-0.36906796757054749</v>
      </c>
    </row>
    <row r="46167" spans="1:1" x14ac:dyDescent="0.3">
      <c r="A46167">
        <f t="shared" ca="1" si="721"/>
        <v>0.36308969161061494</v>
      </c>
    </row>
    <row r="46168" spans="1:1" x14ac:dyDescent="0.3">
      <c r="A46168">
        <f t="shared" ca="1" si="721"/>
        <v>2.1768803039365778</v>
      </c>
    </row>
    <row r="46169" spans="1:1" x14ac:dyDescent="0.3">
      <c r="A46169">
        <f t="shared" ca="1" si="721"/>
        <v>0.43130610215383841</v>
      </c>
    </row>
    <row r="46170" spans="1:1" x14ac:dyDescent="0.3">
      <c r="A46170">
        <f t="shared" ca="1" si="721"/>
        <v>1.1861601517427562</v>
      </c>
    </row>
    <row r="46171" spans="1:1" x14ac:dyDescent="0.3">
      <c r="A46171">
        <f t="shared" ca="1" si="721"/>
        <v>-2.2941695037618661</v>
      </c>
    </row>
    <row r="46172" spans="1:1" x14ac:dyDescent="0.3">
      <c r="A46172">
        <f t="shared" ca="1" si="721"/>
        <v>-0.28505489175478854</v>
      </c>
    </row>
    <row r="46173" spans="1:1" x14ac:dyDescent="0.3">
      <c r="A46173">
        <f t="shared" ca="1" si="721"/>
        <v>0.89182769081012692</v>
      </c>
    </row>
    <row r="46174" spans="1:1" x14ac:dyDescent="0.3">
      <c r="A46174">
        <f t="shared" ca="1" si="721"/>
        <v>-0.5911544970931375</v>
      </c>
    </row>
    <row r="46175" spans="1:1" x14ac:dyDescent="0.3">
      <c r="A46175">
        <f t="shared" ca="1" si="721"/>
        <v>2.2522888371302678</v>
      </c>
    </row>
    <row r="46176" spans="1:1" x14ac:dyDescent="0.3">
      <c r="A46176">
        <f t="shared" ca="1" si="721"/>
        <v>0.24490476992943155</v>
      </c>
    </row>
    <row r="46177" spans="1:1" x14ac:dyDescent="0.3">
      <c r="A46177">
        <f t="shared" ca="1" si="721"/>
        <v>0.31989610388496453</v>
      </c>
    </row>
    <row r="46178" spans="1:1" x14ac:dyDescent="0.3">
      <c r="A46178">
        <f t="shared" ca="1" si="721"/>
        <v>-1.6683457891089151</v>
      </c>
    </row>
    <row r="46179" spans="1:1" x14ac:dyDescent="0.3">
      <c r="A46179">
        <f t="shared" ca="1" si="721"/>
        <v>2.1856370872074242</v>
      </c>
    </row>
    <row r="46180" spans="1:1" x14ac:dyDescent="0.3">
      <c r="A46180">
        <f t="shared" ca="1" si="721"/>
        <v>-2.2175118267154041</v>
      </c>
    </row>
    <row r="46181" spans="1:1" x14ac:dyDescent="0.3">
      <c r="A46181">
        <f t="shared" ca="1" si="721"/>
        <v>1.732197453854079</v>
      </c>
    </row>
    <row r="46182" spans="1:1" x14ac:dyDescent="0.3">
      <c r="A46182">
        <f t="shared" ca="1" si="721"/>
        <v>0.14914617515566339</v>
      </c>
    </row>
    <row r="46183" spans="1:1" x14ac:dyDescent="0.3">
      <c r="A46183">
        <f t="shared" ca="1" si="721"/>
        <v>0.94674971485895265</v>
      </c>
    </row>
    <row r="46184" spans="1:1" x14ac:dyDescent="0.3">
      <c r="A46184">
        <f t="shared" ca="1" si="721"/>
        <v>-0.51799833038119847</v>
      </c>
    </row>
    <row r="46185" spans="1:1" x14ac:dyDescent="0.3">
      <c r="A46185">
        <f t="shared" ca="1" si="721"/>
        <v>1.0045010281707451E-2</v>
      </c>
    </row>
    <row r="46186" spans="1:1" x14ac:dyDescent="0.3">
      <c r="A46186">
        <f t="shared" ca="1" si="721"/>
        <v>0.52238597943883014</v>
      </c>
    </row>
    <row r="46187" spans="1:1" x14ac:dyDescent="0.3">
      <c r="A46187">
        <f t="shared" ca="1" si="721"/>
        <v>1.1454160486131182</v>
      </c>
    </row>
    <row r="46188" spans="1:1" x14ac:dyDescent="0.3">
      <c r="A46188">
        <f t="shared" ca="1" si="721"/>
        <v>-0.51342256444659662</v>
      </c>
    </row>
    <row r="46189" spans="1:1" x14ac:dyDescent="0.3">
      <c r="A46189">
        <f t="shared" ca="1" si="721"/>
        <v>1.0504413384366897</v>
      </c>
    </row>
    <row r="46190" spans="1:1" x14ac:dyDescent="0.3">
      <c r="A46190">
        <f t="shared" ca="1" si="721"/>
        <v>-7.3383650214875487E-2</v>
      </c>
    </row>
    <row r="46191" spans="1:1" x14ac:dyDescent="0.3">
      <c r="A46191">
        <f t="shared" ca="1" si="721"/>
        <v>-0.82336573835420879</v>
      </c>
    </row>
    <row r="46192" spans="1:1" x14ac:dyDescent="0.3">
      <c r="A46192">
        <f t="shared" ca="1" si="721"/>
        <v>0.57076657943542763</v>
      </c>
    </row>
    <row r="46193" spans="1:1" x14ac:dyDescent="0.3">
      <c r="A46193">
        <f t="shared" ca="1" si="721"/>
        <v>0.78644918683477372</v>
      </c>
    </row>
    <row r="46194" spans="1:1" x14ac:dyDescent="0.3">
      <c r="A46194">
        <f t="shared" ca="1" si="721"/>
        <v>0.70293900378324126</v>
      </c>
    </row>
    <row r="46195" spans="1:1" x14ac:dyDescent="0.3">
      <c r="A46195">
        <f t="shared" ca="1" si="721"/>
        <v>1.067386869149533</v>
      </c>
    </row>
    <row r="46196" spans="1:1" x14ac:dyDescent="0.3">
      <c r="A46196">
        <f t="shared" ca="1" si="721"/>
        <v>-1.7281463018253223</v>
      </c>
    </row>
    <row r="46197" spans="1:1" x14ac:dyDescent="0.3">
      <c r="A46197">
        <f t="shared" ca="1" si="721"/>
        <v>1.0494027151321121</v>
      </c>
    </row>
    <row r="46198" spans="1:1" x14ac:dyDescent="0.3">
      <c r="A46198">
        <f t="shared" ca="1" si="721"/>
        <v>-0.63812453606445108</v>
      </c>
    </row>
    <row r="46199" spans="1:1" x14ac:dyDescent="0.3">
      <c r="A46199">
        <f t="shared" ca="1" si="721"/>
        <v>1.2246584360118933</v>
      </c>
    </row>
    <row r="46200" spans="1:1" x14ac:dyDescent="0.3">
      <c r="A46200">
        <f t="shared" ca="1" si="721"/>
        <v>1.328637538129702</v>
      </c>
    </row>
    <row r="46201" spans="1:1" x14ac:dyDescent="0.3">
      <c r="A46201">
        <f t="shared" ca="1" si="721"/>
        <v>-0.46451233681934473</v>
      </c>
    </row>
    <row r="46202" spans="1:1" x14ac:dyDescent="0.3">
      <c r="A46202">
        <f t="shared" ca="1" si="721"/>
        <v>-0.38046726869088082</v>
      </c>
    </row>
    <row r="46203" spans="1:1" x14ac:dyDescent="0.3">
      <c r="A46203">
        <f t="shared" ca="1" si="721"/>
        <v>0.42183086642207668</v>
      </c>
    </row>
    <row r="46204" spans="1:1" x14ac:dyDescent="0.3">
      <c r="A46204">
        <f t="shared" ca="1" si="721"/>
        <v>0.30132993770265726</v>
      </c>
    </row>
    <row r="46205" spans="1:1" x14ac:dyDescent="0.3">
      <c r="A46205">
        <f t="shared" ca="1" si="721"/>
        <v>-1.5259528868774599</v>
      </c>
    </row>
    <row r="46206" spans="1:1" x14ac:dyDescent="0.3">
      <c r="A46206">
        <f t="shared" ca="1" si="721"/>
        <v>-0.49335784662829285</v>
      </c>
    </row>
    <row r="46207" spans="1:1" x14ac:dyDescent="0.3">
      <c r="A46207">
        <f t="shared" ca="1" si="721"/>
        <v>-1.7843893706448959</v>
      </c>
    </row>
    <row r="46208" spans="1:1" x14ac:dyDescent="0.3">
      <c r="A46208">
        <f t="shared" ca="1" si="721"/>
        <v>0.17691785124708709</v>
      </c>
    </row>
    <row r="46209" spans="1:1" x14ac:dyDescent="0.3">
      <c r="A46209">
        <f t="shared" ca="1" si="721"/>
        <v>0.63849553606646137</v>
      </c>
    </row>
    <row r="46210" spans="1:1" x14ac:dyDescent="0.3">
      <c r="A46210">
        <f t="shared" ca="1" si="721"/>
        <v>-2.4817387646547298</v>
      </c>
    </row>
    <row r="46211" spans="1:1" x14ac:dyDescent="0.3">
      <c r="A46211">
        <f t="shared" ref="A46211:A46274" ca="1" si="722">_xlfn.NORM.INV(RAND(),0,1)</f>
        <v>-0.45226355453852424</v>
      </c>
    </row>
    <row r="46212" spans="1:1" x14ac:dyDescent="0.3">
      <c r="A46212">
        <f t="shared" ca="1" si="722"/>
        <v>-0.59592374957156891</v>
      </c>
    </row>
    <row r="46213" spans="1:1" x14ac:dyDescent="0.3">
      <c r="A46213">
        <f t="shared" ca="1" si="722"/>
        <v>1.4236912739898164</v>
      </c>
    </row>
    <row r="46214" spans="1:1" x14ac:dyDescent="0.3">
      <c r="A46214">
        <f t="shared" ca="1" si="722"/>
        <v>-0.74605381068796384</v>
      </c>
    </row>
    <row r="46215" spans="1:1" x14ac:dyDescent="0.3">
      <c r="A46215">
        <f t="shared" ca="1" si="722"/>
        <v>1.4013306567999508</v>
      </c>
    </row>
    <row r="46216" spans="1:1" x14ac:dyDescent="0.3">
      <c r="A46216">
        <f t="shared" ca="1" si="722"/>
        <v>0.18843715311170095</v>
      </c>
    </row>
    <row r="46217" spans="1:1" x14ac:dyDescent="0.3">
      <c r="A46217">
        <f t="shared" ca="1" si="722"/>
        <v>-0.11657623901123203</v>
      </c>
    </row>
    <row r="46218" spans="1:1" x14ac:dyDescent="0.3">
      <c r="A46218">
        <f t="shared" ca="1" si="722"/>
        <v>-0.62082469918240912</v>
      </c>
    </row>
    <row r="46219" spans="1:1" x14ac:dyDescent="0.3">
      <c r="A46219">
        <f t="shared" ca="1" si="722"/>
        <v>-0.96606333708813519</v>
      </c>
    </row>
    <row r="46220" spans="1:1" x14ac:dyDescent="0.3">
      <c r="A46220">
        <f t="shared" ca="1" si="722"/>
        <v>-0.61975845947881081</v>
      </c>
    </row>
    <row r="46221" spans="1:1" x14ac:dyDescent="0.3">
      <c r="A46221">
        <f t="shared" ca="1" si="722"/>
        <v>-0.17925496148180237</v>
      </c>
    </row>
    <row r="46222" spans="1:1" x14ac:dyDescent="0.3">
      <c r="A46222">
        <f t="shared" ca="1" si="722"/>
        <v>2.7118575768716222</v>
      </c>
    </row>
    <row r="46223" spans="1:1" x14ac:dyDescent="0.3">
      <c r="A46223">
        <f t="shared" ca="1" si="722"/>
        <v>-0.19377163769537134</v>
      </c>
    </row>
    <row r="46224" spans="1:1" x14ac:dyDescent="0.3">
      <c r="A46224">
        <f t="shared" ca="1" si="722"/>
        <v>0.13118209575630121</v>
      </c>
    </row>
    <row r="46225" spans="1:1" x14ac:dyDescent="0.3">
      <c r="A46225">
        <f t="shared" ca="1" si="722"/>
        <v>-0.64835615844030881</v>
      </c>
    </row>
    <row r="46226" spans="1:1" x14ac:dyDescent="0.3">
      <c r="A46226">
        <f t="shared" ca="1" si="722"/>
        <v>2.1522676162857115</v>
      </c>
    </row>
    <row r="46227" spans="1:1" x14ac:dyDescent="0.3">
      <c r="A46227">
        <f t="shared" ca="1" si="722"/>
        <v>1.7280495764798631</v>
      </c>
    </row>
    <row r="46228" spans="1:1" x14ac:dyDescent="0.3">
      <c r="A46228">
        <f t="shared" ca="1" si="722"/>
        <v>1.1995540292721603</v>
      </c>
    </row>
    <row r="46229" spans="1:1" x14ac:dyDescent="0.3">
      <c r="A46229">
        <f t="shared" ca="1" si="722"/>
        <v>3.9532072890402649E-2</v>
      </c>
    </row>
    <row r="46230" spans="1:1" x14ac:dyDescent="0.3">
      <c r="A46230">
        <f t="shared" ca="1" si="722"/>
        <v>1.2434247746754303</v>
      </c>
    </row>
    <row r="46231" spans="1:1" x14ac:dyDescent="0.3">
      <c r="A46231">
        <f t="shared" ca="1" si="722"/>
        <v>-0.65644770281325193</v>
      </c>
    </row>
    <row r="46232" spans="1:1" x14ac:dyDescent="0.3">
      <c r="A46232">
        <f t="shared" ca="1" si="722"/>
        <v>-1.2116447525803806</v>
      </c>
    </row>
    <row r="46233" spans="1:1" x14ac:dyDescent="0.3">
      <c r="A46233">
        <f t="shared" ca="1" si="722"/>
        <v>-0.64471627416881594</v>
      </c>
    </row>
    <row r="46234" spans="1:1" x14ac:dyDescent="0.3">
      <c r="A46234">
        <f t="shared" ca="1" si="722"/>
        <v>-0.72460373876832096</v>
      </c>
    </row>
    <row r="46235" spans="1:1" x14ac:dyDescent="0.3">
      <c r="A46235">
        <f t="shared" ca="1" si="722"/>
        <v>0.2363555626755667</v>
      </c>
    </row>
    <row r="46236" spans="1:1" x14ac:dyDescent="0.3">
      <c r="A46236">
        <f t="shared" ca="1" si="722"/>
        <v>-8.2297133271729397E-2</v>
      </c>
    </row>
    <row r="46237" spans="1:1" x14ac:dyDescent="0.3">
      <c r="A46237">
        <f t="shared" ca="1" si="722"/>
        <v>0.41472143778132237</v>
      </c>
    </row>
    <row r="46238" spans="1:1" x14ac:dyDescent="0.3">
      <c r="A46238">
        <f t="shared" ca="1" si="722"/>
        <v>-0.3654513763403901</v>
      </c>
    </row>
    <row r="46239" spans="1:1" x14ac:dyDescent="0.3">
      <c r="A46239">
        <f t="shared" ca="1" si="722"/>
        <v>-1.6880180402637406</v>
      </c>
    </row>
    <row r="46240" spans="1:1" x14ac:dyDescent="0.3">
      <c r="A46240">
        <f t="shared" ca="1" si="722"/>
        <v>0.99902922906691038</v>
      </c>
    </row>
    <row r="46241" spans="1:1" x14ac:dyDescent="0.3">
      <c r="A46241">
        <f t="shared" ca="1" si="722"/>
        <v>-0.46920697545517298</v>
      </c>
    </row>
    <row r="46242" spans="1:1" x14ac:dyDescent="0.3">
      <c r="A46242">
        <f t="shared" ca="1" si="722"/>
        <v>-0.35152325625750941</v>
      </c>
    </row>
    <row r="46243" spans="1:1" x14ac:dyDescent="0.3">
      <c r="A46243">
        <f t="shared" ca="1" si="722"/>
        <v>-0.41766566767337093</v>
      </c>
    </row>
    <row r="46244" spans="1:1" x14ac:dyDescent="0.3">
      <c r="A46244">
        <f t="shared" ca="1" si="722"/>
        <v>-0.81088707786692693</v>
      </c>
    </row>
    <row r="46245" spans="1:1" x14ac:dyDescent="0.3">
      <c r="A46245">
        <f t="shared" ca="1" si="722"/>
        <v>-0.44443163830312027</v>
      </c>
    </row>
    <row r="46246" spans="1:1" x14ac:dyDescent="0.3">
      <c r="A46246">
        <f t="shared" ca="1" si="722"/>
        <v>-2.5565151269347925</v>
      </c>
    </row>
    <row r="46247" spans="1:1" x14ac:dyDescent="0.3">
      <c r="A46247">
        <f t="shared" ca="1" si="722"/>
        <v>0.4700929738908366</v>
      </c>
    </row>
    <row r="46248" spans="1:1" x14ac:dyDescent="0.3">
      <c r="A46248">
        <f t="shared" ca="1" si="722"/>
        <v>1.1990120385753198</v>
      </c>
    </row>
    <row r="46249" spans="1:1" x14ac:dyDescent="0.3">
      <c r="A46249">
        <f t="shared" ca="1" si="722"/>
        <v>-1.0669693416666604</v>
      </c>
    </row>
    <row r="46250" spans="1:1" x14ac:dyDescent="0.3">
      <c r="A46250">
        <f t="shared" ca="1" si="722"/>
        <v>1.7677932954800057</v>
      </c>
    </row>
    <row r="46251" spans="1:1" x14ac:dyDescent="0.3">
      <c r="A46251">
        <f t="shared" ca="1" si="722"/>
        <v>-0.78868082727693811</v>
      </c>
    </row>
    <row r="46252" spans="1:1" x14ac:dyDescent="0.3">
      <c r="A46252">
        <f t="shared" ca="1" si="722"/>
        <v>0.9542775181092763</v>
      </c>
    </row>
    <row r="46253" spans="1:1" x14ac:dyDescent="0.3">
      <c r="A46253">
        <f t="shared" ca="1" si="722"/>
        <v>0.15902360134000482</v>
      </c>
    </row>
    <row r="46254" spans="1:1" x14ac:dyDescent="0.3">
      <c r="A46254">
        <f t="shared" ca="1" si="722"/>
        <v>-0.39676795251539354</v>
      </c>
    </row>
    <row r="46255" spans="1:1" x14ac:dyDescent="0.3">
      <c r="A46255">
        <f t="shared" ca="1" si="722"/>
        <v>-0.80773153342469006</v>
      </c>
    </row>
    <row r="46256" spans="1:1" x14ac:dyDescent="0.3">
      <c r="A46256">
        <f t="shared" ca="1" si="722"/>
        <v>-0.41329494768895919</v>
      </c>
    </row>
    <row r="46257" spans="1:1" x14ac:dyDescent="0.3">
      <c r="A46257">
        <f t="shared" ca="1" si="722"/>
        <v>3.787214530483423E-2</v>
      </c>
    </row>
    <row r="46258" spans="1:1" x14ac:dyDescent="0.3">
      <c r="A46258">
        <f t="shared" ca="1" si="722"/>
        <v>-1.4857611463193026</v>
      </c>
    </row>
    <row r="46259" spans="1:1" x14ac:dyDescent="0.3">
      <c r="A46259">
        <f t="shared" ca="1" si="722"/>
        <v>0.30505557692355678</v>
      </c>
    </row>
    <row r="46260" spans="1:1" x14ac:dyDescent="0.3">
      <c r="A46260">
        <f t="shared" ca="1" si="722"/>
        <v>1.2882311316731243</v>
      </c>
    </row>
    <row r="46261" spans="1:1" x14ac:dyDescent="0.3">
      <c r="A46261">
        <f t="shared" ca="1" si="722"/>
        <v>0.25316655167708141</v>
      </c>
    </row>
    <row r="46262" spans="1:1" x14ac:dyDescent="0.3">
      <c r="A46262">
        <f t="shared" ca="1" si="722"/>
        <v>0.92175809532431008</v>
      </c>
    </row>
    <row r="46263" spans="1:1" x14ac:dyDescent="0.3">
      <c r="A46263">
        <f t="shared" ca="1" si="722"/>
        <v>1.0949074587452658</v>
      </c>
    </row>
    <row r="46264" spans="1:1" x14ac:dyDescent="0.3">
      <c r="A46264">
        <f t="shared" ca="1" si="722"/>
        <v>0.68491956563088885</v>
      </c>
    </row>
    <row r="46265" spans="1:1" x14ac:dyDescent="0.3">
      <c r="A46265">
        <f t="shared" ca="1" si="722"/>
        <v>-2.3545354637187599E-2</v>
      </c>
    </row>
    <row r="46266" spans="1:1" x14ac:dyDescent="0.3">
      <c r="A46266">
        <f t="shared" ca="1" si="722"/>
        <v>1.6048392411443777</v>
      </c>
    </row>
    <row r="46267" spans="1:1" x14ac:dyDescent="0.3">
      <c r="A46267">
        <f t="shared" ca="1" si="722"/>
        <v>-1.1429066160832053</v>
      </c>
    </row>
    <row r="46268" spans="1:1" x14ac:dyDescent="0.3">
      <c r="A46268">
        <f t="shared" ca="1" si="722"/>
        <v>0.28044103503933165</v>
      </c>
    </row>
    <row r="46269" spans="1:1" x14ac:dyDescent="0.3">
      <c r="A46269">
        <f t="shared" ca="1" si="722"/>
        <v>-0.53956144750074209</v>
      </c>
    </row>
    <row r="46270" spans="1:1" x14ac:dyDescent="0.3">
      <c r="A46270">
        <f t="shared" ca="1" si="722"/>
        <v>-0.46417611918895796</v>
      </c>
    </row>
    <row r="46271" spans="1:1" x14ac:dyDescent="0.3">
      <c r="A46271">
        <f t="shared" ca="1" si="722"/>
        <v>1.7654608143820674</v>
      </c>
    </row>
    <row r="46272" spans="1:1" x14ac:dyDescent="0.3">
      <c r="A46272">
        <f t="shared" ca="1" si="722"/>
        <v>-1.0382257406985906</v>
      </c>
    </row>
    <row r="46273" spans="1:1" x14ac:dyDescent="0.3">
      <c r="A46273">
        <f t="shared" ca="1" si="722"/>
        <v>-0.94765602667649829</v>
      </c>
    </row>
    <row r="46274" spans="1:1" x14ac:dyDescent="0.3">
      <c r="A46274">
        <f t="shared" ca="1" si="722"/>
        <v>1.1355937979549873</v>
      </c>
    </row>
    <row r="46275" spans="1:1" x14ac:dyDescent="0.3">
      <c r="A46275">
        <f t="shared" ref="A46275:A46338" ca="1" si="723">_xlfn.NORM.INV(RAND(),0,1)</f>
        <v>-0.71729315981123554</v>
      </c>
    </row>
    <row r="46276" spans="1:1" x14ac:dyDescent="0.3">
      <c r="A46276">
        <f t="shared" ca="1" si="723"/>
        <v>1.3807163172870403</v>
      </c>
    </row>
    <row r="46277" spans="1:1" x14ac:dyDescent="0.3">
      <c r="A46277">
        <f t="shared" ca="1" si="723"/>
        <v>-0.64847643717373282</v>
      </c>
    </row>
    <row r="46278" spans="1:1" x14ac:dyDescent="0.3">
      <c r="A46278">
        <f t="shared" ca="1" si="723"/>
        <v>1.0238516021147543</v>
      </c>
    </row>
    <row r="46279" spans="1:1" x14ac:dyDescent="0.3">
      <c r="A46279">
        <f t="shared" ca="1" si="723"/>
        <v>9.030425015057765E-2</v>
      </c>
    </row>
    <row r="46280" spans="1:1" x14ac:dyDescent="0.3">
      <c r="A46280">
        <f t="shared" ca="1" si="723"/>
        <v>9.8511441811522882E-2</v>
      </c>
    </row>
    <row r="46281" spans="1:1" x14ac:dyDescent="0.3">
      <c r="A46281">
        <f t="shared" ca="1" si="723"/>
        <v>-0.81724740495801618</v>
      </c>
    </row>
    <row r="46282" spans="1:1" x14ac:dyDescent="0.3">
      <c r="A46282">
        <f t="shared" ca="1" si="723"/>
        <v>0.66165664362867349</v>
      </c>
    </row>
    <row r="46283" spans="1:1" x14ac:dyDescent="0.3">
      <c r="A46283">
        <f t="shared" ca="1" si="723"/>
        <v>-0.54191357134438278</v>
      </c>
    </row>
    <row r="46284" spans="1:1" x14ac:dyDescent="0.3">
      <c r="A46284">
        <f t="shared" ca="1" si="723"/>
        <v>-0.28031823750456447</v>
      </c>
    </row>
    <row r="46285" spans="1:1" x14ac:dyDescent="0.3">
      <c r="A46285">
        <f t="shared" ca="1" si="723"/>
        <v>1.6126341599795504</v>
      </c>
    </row>
    <row r="46286" spans="1:1" x14ac:dyDescent="0.3">
      <c r="A46286">
        <f t="shared" ca="1" si="723"/>
        <v>-0.64628361695728009</v>
      </c>
    </row>
    <row r="46287" spans="1:1" x14ac:dyDescent="0.3">
      <c r="A46287">
        <f t="shared" ca="1" si="723"/>
        <v>1.4902101860449741</v>
      </c>
    </row>
    <row r="46288" spans="1:1" x14ac:dyDescent="0.3">
      <c r="A46288">
        <f t="shared" ca="1" si="723"/>
        <v>-1.3171865774150491</v>
      </c>
    </row>
    <row r="46289" spans="1:1" x14ac:dyDescent="0.3">
      <c r="A46289">
        <f t="shared" ca="1" si="723"/>
        <v>0.30978797810306291</v>
      </c>
    </row>
    <row r="46290" spans="1:1" x14ac:dyDescent="0.3">
      <c r="A46290">
        <f t="shared" ca="1" si="723"/>
        <v>1.3370287694092258</v>
      </c>
    </row>
    <row r="46291" spans="1:1" x14ac:dyDescent="0.3">
      <c r="A46291">
        <f t="shared" ca="1" si="723"/>
        <v>1.6936034325645732</v>
      </c>
    </row>
    <row r="46292" spans="1:1" x14ac:dyDescent="0.3">
      <c r="A46292">
        <f t="shared" ca="1" si="723"/>
        <v>-0.14474538575318693</v>
      </c>
    </row>
    <row r="46293" spans="1:1" x14ac:dyDescent="0.3">
      <c r="A46293">
        <f t="shared" ca="1" si="723"/>
        <v>1.0444448154262806</v>
      </c>
    </row>
    <row r="46294" spans="1:1" x14ac:dyDescent="0.3">
      <c r="A46294">
        <f t="shared" ca="1" si="723"/>
        <v>-1.0712179607722396</v>
      </c>
    </row>
    <row r="46295" spans="1:1" x14ac:dyDescent="0.3">
      <c r="A46295">
        <f t="shared" ca="1" si="723"/>
        <v>0.50808267737217505</v>
      </c>
    </row>
    <row r="46296" spans="1:1" x14ac:dyDescent="0.3">
      <c r="A46296">
        <f t="shared" ca="1" si="723"/>
        <v>-0.9645493736825842</v>
      </c>
    </row>
    <row r="46297" spans="1:1" x14ac:dyDescent="0.3">
      <c r="A46297">
        <f t="shared" ca="1" si="723"/>
        <v>-0.4299784378849883</v>
      </c>
    </row>
    <row r="46298" spans="1:1" x14ac:dyDescent="0.3">
      <c r="A46298">
        <f t="shared" ca="1" si="723"/>
        <v>1.6719450279491324</v>
      </c>
    </row>
    <row r="46299" spans="1:1" x14ac:dyDescent="0.3">
      <c r="A46299">
        <f t="shared" ca="1" si="723"/>
        <v>-1.675808021943709</v>
      </c>
    </row>
    <row r="46300" spans="1:1" x14ac:dyDescent="0.3">
      <c r="A46300">
        <f t="shared" ca="1" si="723"/>
        <v>-0.70083409417619358</v>
      </c>
    </row>
    <row r="46301" spans="1:1" x14ac:dyDescent="0.3">
      <c r="A46301">
        <f t="shared" ca="1" si="723"/>
        <v>-1.3574334199377669</v>
      </c>
    </row>
    <row r="46302" spans="1:1" x14ac:dyDescent="0.3">
      <c r="A46302">
        <f t="shared" ca="1" si="723"/>
        <v>-0.60952611747841035</v>
      </c>
    </row>
    <row r="46303" spans="1:1" x14ac:dyDescent="0.3">
      <c r="A46303">
        <f t="shared" ca="1" si="723"/>
        <v>0.59677201055739049</v>
      </c>
    </row>
    <row r="46304" spans="1:1" x14ac:dyDescent="0.3">
      <c r="A46304">
        <f t="shared" ca="1" si="723"/>
        <v>2.9394331627622265</v>
      </c>
    </row>
    <row r="46305" spans="1:1" x14ac:dyDescent="0.3">
      <c r="A46305">
        <f t="shared" ca="1" si="723"/>
        <v>0.18240292179992065</v>
      </c>
    </row>
    <row r="46306" spans="1:1" x14ac:dyDescent="0.3">
      <c r="A46306">
        <f t="shared" ca="1" si="723"/>
        <v>1.6889509520475767</v>
      </c>
    </row>
    <row r="46307" spans="1:1" x14ac:dyDescent="0.3">
      <c r="A46307">
        <f t="shared" ca="1" si="723"/>
        <v>1.4151267496136044</v>
      </c>
    </row>
    <row r="46308" spans="1:1" x14ac:dyDescent="0.3">
      <c r="A46308">
        <f t="shared" ca="1" si="723"/>
        <v>0.42748208438929663</v>
      </c>
    </row>
    <row r="46309" spans="1:1" x14ac:dyDescent="0.3">
      <c r="A46309">
        <f t="shared" ca="1" si="723"/>
        <v>0.27796534180341537</v>
      </c>
    </row>
    <row r="46310" spans="1:1" x14ac:dyDescent="0.3">
      <c r="A46310">
        <f t="shared" ca="1" si="723"/>
        <v>0.2708373516854371</v>
      </c>
    </row>
    <row r="46311" spans="1:1" x14ac:dyDescent="0.3">
      <c r="A46311">
        <f t="shared" ca="1" si="723"/>
        <v>-6.2020372876284723E-2</v>
      </c>
    </row>
    <row r="46312" spans="1:1" x14ac:dyDescent="0.3">
      <c r="A46312">
        <f t="shared" ca="1" si="723"/>
        <v>-0.36683286116343594</v>
      </c>
    </row>
    <row r="46313" spans="1:1" x14ac:dyDescent="0.3">
      <c r="A46313">
        <f t="shared" ca="1" si="723"/>
        <v>0.31007591405768686</v>
      </c>
    </row>
    <row r="46314" spans="1:1" x14ac:dyDescent="0.3">
      <c r="A46314">
        <f t="shared" ca="1" si="723"/>
        <v>0.42174931302483276</v>
      </c>
    </row>
    <row r="46315" spans="1:1" x14ac:dyDescent="0.3">
      <c r="A46315">
        <f t="shared" ca="1" si="723"/>
        <v>0.38810293996691997</v>
      </c>
    </row>
    <row r="46316" spans="1:1" x14ac:dyDescent="0.3">
      <c r="A46316">
        <f t="shared" ca="1" si="723"/>
        <v>0.43439985537794623</v>
      </c>
    </row>
    <row r="46317" spans="1:1" x14ac:dyDescent="0.3">
      <c r="A46317">
        <f t="shared" ca="1" si="723"/>
        <v>0.65781762134905386</v>
      </c>
    </row>
    <row r="46318" spans="1:1" x14ac:dyDescent="0.3">
      <c r="A46318">
        <f t="shared" ca="1" si="723"/>
        <v>-0.69901482435225104</v>
      </c>
    </row>
    <row r="46319" spans="1:1" x14ac:dyDescent="0.3">
      <c r="A46319">
        <f t="shared" ca="1" si="723"/>
        <v>0.92466711659409029</v>
      </c>
    </row>
    <row r="46320" spans="1:1" x14ac:dyDescent="0.3">
      <c r="A46320">
        <f t="shared" ca="1" si="723"/>
        <v>-0.80457098798192717</v>
      </c>
    </row>
    <row r="46321" spans="1:1" x14ac:dyDescent="0.3">
      <c r="A46321">
        <f t="shared" ca="1" si="723"/>
        <v>-0.71289506170914796</v>
      </c>
    </row>
    <row r="46322" spans="1:1" x14ac:dyDescent="0.3">
      <c r="A46322">
        <f t="shared" ca="1" si="723"/>
        <v>1.4955620205052742</v>
      </c>
    </row>
    <row r="46323" spans="1:1" x14ac:dyDescent="0.3">
      <c r="A46323">
        <f t="shared" ca="1" si="723"/>
        <v>1.9048877065899097</v>
      </c>
    </row>
    <row r="46324" spans="1:1" x14ac:dyDescent="0.3">
      <c r="A46324">
        <f t="shared" ca="1" si="723"/>
        <v>-0.64810524929812652</v>
      </c>
    </row>
    <row r="46325" spans="1:1" x14ac:dyDescent="0.3">
      <c r="A46325">
        <f t="shared" ca="1" si="723"/>
        <v>0.51346088497111186</v>
      </c>
    </row>
    <row r="46326" spans="1:1" x14ac:dyDescent="0.3">
      <c r="A46326">
        <f t="shared" ca="1" si="723"/>
        <v>-0.12652075326911683</v>
      </c>
    </row>
    <row r="46327" spans="1:1" x14ac:dyDescent="0.3">
      <c r="A46327">
        <f t="shared" ca="1" si="723"/>
        <v>-2.9467583967247113</v>
      </c>
    </row>
    <row r="46328" spans="1:1" x14ac:dyDescent="0.3">
      <c r="A46328">
        <f t="shared" ca="1" si="723"/>
        <v>0.74310648595921325</v>
      </c>
    </row>
    <row r="46329" spans="1:1" x14ac:dyDescent="0.3">
      <c r="A46329">
        <f t="shared" ca="1" si="723"/>
        <v>-1.8536160682172786</v>
      </c>
    </row>
    <row r="46330" spans="1:1" x14ac:dyDescent="0.3">
      <c r="A46330">
        <f t="shared" ca="1" si="723"/>
        <v>0.21476784951722766</v>
      </c>
    </row>
    <row r="46331" spans="1:1" x14ac:dyDescent="0.3">
      <c r="A46331">
        <f t="shared" ca="1" si="723"/>
        <v>-0.47652112997317719</v>
      </c>
    </row>
    <row r="46332" spans="1:1" x14ac:dyDescent="0.3">
      <c r="A46332">
        <f t="shared" ca="1" si="723"/>
        <v>-0.53792255761233831</v>
      </c>
    </row>
    <row r="46333" spans="1:1" x14ac:dyDescent="0.3">
      <c r="A46333">
        <f t="shared" ca="1" si="723"/>
        <v>2.1671155452107831</v>
      </c>
    </row>
    <row r="46334" spans="1:1" x14ac:dyDescent="0.3">
      <c r="A46334">
        <f t="shared" ca="1" si="723"/>
        <v>-0.13839334561744554</v>
      </c>
    </row>
    <row r="46335" spans="1:1" x14ac:dyDescent="0.3">
      <c r="A46335">
        <f t="shared" ca="1" si="723"/>
        <v>0.54079813363074702</v>
      </c>
    </row>
    <row r="46336" spans="1:1" x14ac:dyDescent="0.3">
      <c r="A46336">
        <f t="shared" ca="1" si="723"/>
        <v>1.0087253316140494</v>
      </c>
    </row>
    <row r="46337" spans="1:1" x14ac:dyDescent="0.3">
      <c r="A46337">
        <f t="shared" ca="1" si="723"/>
        <v>-0.74684884139792884</v>
      </c>
    </row>
    <row r="46338" spans="1:1" x14ac:dyDescent="0.3">
      <c r="A46338">
        <f t="shared" ca="1" si="723"/>
        <v>-0.12629240330000749</v>
      </c>
    </row>
    <row r="46339" spans="1:1" x14ac:dyDescent="0.3">
      <c r="A46339">
        <f t="shared" ref="A46339:A46402" ca="1" si="724">_xlfn.NORM.INV(RAND(),0,1)</f>
        <v>1.1607705897018454</v>
      </c>
    </row>
    <row r="46340" spans="1:1" x14ac:dyDescent="0.3">
      <c r="A46340">
        <f t="shared" ca="1" si="724"/>
        <v>-0.54267129616523802</v>
      </c>
    </row>
    <row r="46341" spans="1:1" x14ac:dyDescent="0.3">
      <c r="A46341">
        <f t="shared" ca="1" si="724"/>
        <v>1.7515020801236645</v>
      </c>
    </row>
    <row r="46342" spans="1:1" x14ac:dyDescent="0.3">
      <c r="A46342">
        <f t="shared" ca="1" si="724"/>
        <v>0.16980164483855684</v>
      </c>
    </row>
    <row r="46343" spans="1:1" x14ac:dyDescent="0.3">
      <c r="A46343">
        <f t="shared" ca="1" si="724"/>
        <v>-0.35139410076603755</v>
      </c>
    </row>
    <row r="46344" spans="1:1" x14ac:dyDescent="0.3">
      <c r="A46344">
        <f t="shared" ca="1" si="724"/>
        <v>0.28308832613215612</v>
      </c>
    </row>
    <row r="46345" spans="1:1" x14ac:dyDescent="0.3">
      <c r="A46345">
        <f t="shared" ca="1" si="724"/>
        <v>0.91105760833496507</v>
      </c>
    </row>
    <row r="46346" spans="1:1" x14ac:dyDescent="0.3">
      <c r="A46346">
        <f t="shared" ca="1" si="724"/>
        <v>1.0532336456328437</v>
      </c>
    </row>
    <row r="46347" spans="1:1" x14ac:dyDescent="0.3">
      <c r="A46347">
        <f t="shared" ca="1" si="724"/>
        <v>-0.80539603549912298</v>
      </c>
    </row>
    <row r="46348" spans="1:1" x14ac:dyDescent="0.3">
      <c r="A46348">
        <f t="shared" ca="1" si="724"/>
        <v>-0.66007826906744171</v>
      </c>
    </row>
    <row r="46349" spans="1:1" x14ac:dyDescent="0.3">
      <c r="A46349">
        <f t="shared" ca="1" si="724"/>
        <v>-0.51820841205574131</v>
      </c>
    </row>
    <row r="46350" spans="1:1" x14ac:dyDescent="0.3">
      <c r="A46350">
        <f t="shared" ca="1" si="724"/>
        <v>-0.20332261938804733</v>
      </c>
    </row>
    <row r="46351" spans="1:1" x14ac:dyDescent="0.3">
      <c r="A46351">
        <f t="shared" ca="1" si="724"/>
        <v>-2.0711331307586813E-2</v>
      </c>
    </row>
    <row r="46352" spans="1:1" x14ac:dyDescent="0.3">
      <c r="A46352">
        <f t="shared" ca="1" si="724"/>
        <v>0.57501680568992608</v>
      </c>
    </row>
    <row r="46353" spans="1:1" x14ac:dyDescent="0.3">
      <c r="A46353">
        <f t="shared" ca="1" si="724"/>
        <v>-9.0752728976431385E-2</v>
      </c>
    </row>
    <row r="46354" spans="1:1" x14ac:dyDescent="0.3">
      <c r="A46354">
        <f t="shared" ca="1" si="724"/>
        <v>0.60273981046988157</v>
      </c>
    </row>
    <row r="46355" spans="1:1" x14ac:dyDescent="0.3">
      <c r="A46355">
        <f t="shared" ca="1" si="724"/>
        <v>-0.45702524700192748</v>
      </c>
    </row>
    <row r="46356" spans="1:1" x14ac:dyDescent="0.3">
      <c r="A46356">
        <f t="shared" ca="1" si="724"/>
        <v>-7.0773944543941272E-2</v>
      </c>
    </row>
    <row r="46357" spans="1:1" x14ac:dyDescent="0.3">
      <c r="A46357">
        <f t="shared" ca="1" si="724"/>
        <v>3.6294429299370885E-2</v>
      </c>
    </row>
    <row r="46358" spans="1:1" x14ac:dyDescent="0.3">
      <c r="A46358">
        <f t="shared" ca="1" si="724"/>
        <v>0.10600869132842244</v>
      </c>
    </row>
    <row r="46359" spans="1:1" x14ac:dyDescent="0.3">
      <c r="A46359">
        <f t="shared" ca="1" si="724"/>
        <v>-0.36652868899994273</v>
      </c>
    </row>
    <row r="46360" spans="1:1" x14ac:dyDescent="0.3">
      <c r="A46360">
        <f t="shared" ca="1" si="724"/>
        <v>0.59304459231520146</v>
      </c>
    </row>
    <row r="46361" spans="1:1" x14ac:dyDescent="0.3">
      <c r="A46361">
        <f t="shared" ca="1" si="724"/>
        <v>-1.4044035246011495</v>
      </c>
    </row>
    <row r="46362" spans="1:1" x14ac:dyDescent="0.3">
      <c r="A46362">
        <f t="shared" ca="1" si="724"/>
        <v>-1.8696108225273447</v>
      </c>
    </row>
    <row r="46363" spans="1:1" x14ac:dyDescent="0.3">
      <c r="A46363">
        <f t="shared" ca="1" si="724"/>
        <v>1.7442948239237612</v>
      </c>
    </row>
    <row r="46364" spans="1:1" x14ac:dyDescent="0.3">
      <c r="A46364">
        <f t="shared" ca="1" si="724"/>
        <v>-0.27882607915299429</v>
      </c>
    </row>
    <row r="46365" spans="1:1" x14ac:dyDescent="0.3">
      <c r="A46365">
        <f t="shared" ca="1" si="724"/>
        <v>-1.553111856567281</v>
      </c>
    </row>
    <row r="46366" spans="1:1" x14ac:dyDescent="0.3">
      <c r="A46366">
        <f t="shared" ca="1" si="724"/>
        <v>2.6069852319417341</v>
      </c>
    </row>
    <row r="46367" spans="1:1" x14ac:dyDescent="0.3">
      <c r="A46367">
        <f t="shared" ca="1" si="724"/>
        <v>0.73570666270109153</v>
      </c>
    </row>
    <row r="46368" spans="1:1" x14ac:dyDescent="0.3">
      <c r="A46368">
        <f t="shared" ca="1" si="724"/>
        <v>0.25644491791970297</v>
      </c>
    </row>
    <row r="46369" spans="1:1" x14ac:dyDescent="0.3">
      <c r="A46369">
        <f t="shared" ca="1" si="724"/>
        <v>0.8359423946824599</v>
      </c>
    </row>
    <row r="46370" spans="1:1" x14ac:dyDescent="0.3">
      <c r="A46370">
        <f t="shared" ca="1" si="724"/>
        <v>0.76094731258554815</v>
      </c>
    </row>
    <row r="46371" spans="1:1" x14ac:dyDescent="0.3">
      <c r="A46371">
        <f t="shared" ca="1" si="724"/>
        <v>-0.63545598326224062</v>
      </c>
    </row>
    <row r="46372" spans="1:1" x14ac:dyDescent="0.3">
      <c r="A46372">
        <f t="shared" ca="1" si="724"/>
        <v>0.77018026187351751</v>
      </c>
    </row>
    <row r="46373" spans="1:1" x14ac:dyDescent="0.3">
      <c r="A46373">
        <f t="shared" ca="1" si="724"/>
        <v>0.13254948151468793</v>
      </c>
    </row>
    <row r="46374" spans="1:1" x14ac:dyDescent="0.3">
      <c r="A46374">
        <f t="shared" ca="1" si="724"/>
        <v>0.59423359036388712</v>
      </c>
    </row>
    <row r="46375" spans="1:1" x14ac:dyDescent="0.3">
      <c r="A46375">
        <f t="shared" ca="1" si="724"/>
        <v>0.55766111752624392</v>
      </c>
    </row>
    <row r="46376" spans="1:1" x14ac:dyDescent="0.3">
      <c r="A46376">
        <f t="shared" ca="1" si="724"/>
        <v>0.55704490729501044</v>
      </c>
    </row>
    <row r="46377" spans="1:1" x14ac:dyDescent="0.3">
      <c r="A46377">
        <f t="shared" ca="1" si="724"/>
        <v>-0.39536947596847433</v>
      </c>
    </row>
    <row r="46378" spans="1:1" x14ac:dyDescent="0.3">
      <c r="A46378">
        <f t="shared" ca="1" si="724"/>
        <v>1.0844131932259269</v>
      </c>
    </row>
    <row r="46379" spans="1:1" x14ac:dyDescent="0.3">
      <c r="A46379">
        <f t="shared" ca="1" si="724"/>
        <v>-0.67942304070647419</v>
      </c>
    </row>
    <row r="46380" spans="1:1" x14ac:dyDescent="0.3">
      <c r="A46380">
        <f t="shared" ca="1" si="724"/>
        <v>0.15481283796158543</v>
      </c>
    </row>
    <row r="46381" spans="1:1" x14ac:dyDescent="0.3">
      <c r="A46381">
        <f t="shared" ca="1" si="724"/>
        <v>1.7946228066919678</v>
      </c>
    </row>
    <row r="46382" spans="1:1" x14ac:dyDescent="0.3">
      <c r="A46382">
        <f t="shared" ca="1" si="724"/>
        <v>0.31809313100674075</v>
      </c>
    </row>
    <row r="46383" spans="1:1" x14ac:dyDescent="0.3">
      <c r="A46383">
        <f t="shared" ca="1" si="724"/>
        <v>-0.48271350961973059</v>
      </c>
    </row>
    <row r="46384" spans="1:1" x14ac:dyDescent="0.3">
      <c r="A46384">
        <f t="shared" ca="1" si="724"/>
        <v>0.6435271455598075</v>
      </c>
    </row>
    <row r="46385" spans="1:1" x14ac:dyDescent="0.3">
      <c r="A46385">
        <f t="shared" ca="1" si="724"/>
        <v>-1.5428133930755226</v>
      </c>
    </row>
    <row r="46386" spans="1:1" x14ac:dyDescent="0.3">
      <c r="A46386">
        <f t="shared" ca="1" si="724"/>
        <v>0.23711578448043361</v>
      </c>
    </row>
    <row r="46387" spans="1:1" x14ac:dyDescent="0.3">
      <c r="A46387">
        <f t="shared" ca="1" si="724"/>
        <v>-1.2896542078351283</v>
      </c>
    </row>
    <row r="46388" spans="1:1" x14ac:dyDescent="0.3">
      <c r="A46388">
        <f t="shared" ca="1" si="724"/>
        <v>-4.310930209177747E-2</v>
      </c>
    </row>
    <row r="46389" spans="1:1" x14ac:dyDescent="0.3">
      <c r="A46389">
        <f t="shared" ca="1" si="724"/>
        <v>0.63758764775044408</v>
      </c>
    </row>
    <row r="46390" spans="1:1" x14ac:dyDescent="0.3">
      <c r="A46390">
        <f t="shared" ca="1" si="724"/>
        <v>-0.89390274411939785</v>
      </c>
    </row>
    <row r="46391" spans="1:1" x14ac:dyDescent="0.3">
      <c r="A46391">
        <f t="shared" ca="1" si="724"/>
        <v>1.1613249831563659</v>
      </c>
    </row>
    <row r="46392" spans="1:1" x14ac:dyDescent="0.3">
      <c r="A46392">
        <f t="shared" ca="1" si="724"/>
        <v>1.0815108026295968</v>
      </c>
    </row>
    <row r="46393" spans="1:1" x14ac:dyDescent="0.3">
      <c r="A46393">
        <f t="shared" ca="1" si="724"/>
        <v>-2.6128161011278435</v>
      </c>
    </row>
    <row r="46394" spans="1:1" x14ac:dyDescent="0.3">
      <c r="A46394">
        <f t="shared" ca="1" si="724"/>
        <v>0.29780720914449382</v>
      </c>
    </row>
    <row r="46395" spans="1:1" x14ac:dyDescent="0.3">
      <c r="A46395">
        <f t="shared" ca="1" si="724"/>
        <v>0.12307135313764257</v>
      </c>
    </row>
    <row r="46396" spans="1:1" x14ac:dyDescent="0.3">
      <c r="A46396">
        <f t="shared" ca="1" si="724"/>
        <v>-2.1186191472197589</v>
      </c>
    </row>
    <row r="46397" spans="1:1" x14ac:dyDescent="0.3">
      <c r="A46397">
        <f t="shared" ca="1" si="724"/>
        <v>0.10072145499208471</v>
      </c>
    </row>
    <row r="46398" spans="1:1" x14ac:dyDescent="0.3">
      <c r="A46398">
        <f t="shared" ca="1" si="724"/>
        <v>0.74607592432481773</v>
      </c>
    </row>
    <row r="46399" spans="1:1" x14ac:dyDescent="0.3">
      <c r="A46399">
        <f t="shared" ca="1" si="724"/>
        <v>0.32932714618101061</v>
      </c>
    </row>
    <row r="46400" spans="1:1" x14ac:dyDescent="0.3">
      <c r="A46400">
        <f t="shared" ca="1" si="724"/>
        <v>-0.52351086193298046</v>
      </c>
    </row>
    <row r="46401" spans="1:1" x14ac:dyDescent="0.3">
      <c r="A46401">
        <f t="shared" ca="1" si="724"/>
        <v>0.36557050704822469</v>
      </c>
    </row>
    <row r="46402" spans="1:1" x14ac:dyDescent="0.3">
      <c r="A46402">
        <f t="shared" ca="1" si="724"/>
        <v>0.30709826952905295</v>
      </c>
    </row>
    <row r="46403" spans="1:1" x14ac:dyDescent="0.3">
      <c r="A46403">
        <f t="shared" ref="A46403:A46466" ca="1" si="725">_xlfn.NORM.INV(RAND(),0,1)</f>
        <v>0.89099271330677909</v>
      </c>
    </row>
    <row r="46404" spans="1:1" x14ac:dyDescent="0.3">
      <c r="A46404">
        <f t="shared" ca="1" si="725"/>
        <v>-0.18422960577960079</v>
      </c>
    </row>
    <row r="46405" spans="1:1" x14ac:dyDescent="0.3">
      <c r="A46405">
        <f t="shared" ca="1" si="725"/>
        <v>1.6721989821646284</v>
      </c>
    </row>
    <row r="46406" spans="1:1" x14ac:dyDescent="0.3">
      <c r="A46406">
        <f t="shared" ca="1" si="725"/>
        <v>4.3890568211136629E-3</v>
      </c>
    </row>
    <row r="46407" spans="1:1" x14ac:dyDescent="0.3">
      <c r="A46407">
        <f t="shared" ca="1" si="725"/>
        <v>0.54717145521079191</v>
      </c>
    </row>
    <row r="46408" spans="1:1" x14ac:dyDescent="0.3">
      <c r="A46408">
        <f t="shared" ca="1" si="725"/>
        <v>-1.0013483248860986</v>
      </c>
    </row>
    <row r="46409" spans="1:1" x14ac:dyDescent="0.3">
      <c r="A46409">
        <f t="shared" ca="1" si="725"/>
        <v>-1.929417010565917</v>
      </c>
    </row>
    <row r="46410" spans="1:1" x14ac:dyDescent="0.3">
      <c r="A46410">
        <f t="shared" ca="1" si="725"/>
        <v>-0.30697772484142383</v>
      </c>
    </row>
    <row r="46411" spans="1:1" x14ac:dyDescent="0.3">
      <c r="A46411">
        <f t="shared" ca="1" si="725"/>
        <v>-0.12103385313592223</v>
      </c>
    </row>
    <row r="46412" spans="1:1" x14ac:dyDescent="0.3">
      <c r="A46412">
        <f t="shared" ca="1" si="725"/>
        <v>0.17715344518842213</v>
      </c>
    </row>
    <row r="46413" spans="1:1" x14ac:dyDescent="0.3">
      <c r="A46413">
        <f t="shared" ca="1" si="725"/>
        <v>-0.18819438312380835</v>
      </c>
    </row>
    <row r="46414" spans="1:1" x14ac:dyDescent="0.3">
      <c r="A46414">
        <f t="shared" ca="1" si="725"/>
        <v>-1.2758996047128548</v>
      </c>
    </row>
    <row r="46415" spans="1:1" x14ac:dyDescent="0.3">
      <c r="A46415">
        <f t="shared" ca="1" si="725"/>
        <v>-0.60798003095456443</v>
      </c>
    </row>
    <row r="46416" spans="1:1" x14ac:dyDescent="0.3">
      <c r="A46416">
        <f t="shared" ca="1" si="725"/>
        <v>0.35180547405926127</v>
      </c>
    </row>
    <row r="46417" spans="1:1" x14ac:dyDescent="0.3">
      <c r="A46417">
        <f t="shared" ca="1" si="725"/>
        <v>0.42647497655029964</v>
      </c>
    </row>
    <row r="46418" spans="1:1" x14ac:dyDescent="0.3">
      <c r="A46418">
        <f t="shared" ca="1" si="725"/>
        <v>1.1354656021902283</v>
      </c>
    </row>
    <row r="46419" spans="1:1" x14ac:dyDescent="0.3">
      <c r="A46419">
        <f t="shared" ca="1" si="725"/>
        <v>2.9166799570684798</v>
      </c>
    </row>
    <row r="46420" spans="1:1" x14ac:dyDescent="0.3">
      <c r="A46420">
        <f t="shared" ca="1" si="725"/>
        <v>-0.23222012715451368</v>
      </c>
    </row>
    <row r="46421" spans="1:1" x14ac:dyDescent="0.3">
      <c r="A46421">
        <f t="shared" ca="1" si="725"/>
        <v>-0.11737342309542051</v>
      </c>
    </row>
    <row r="46422" spans="1:1" x14ac:dyDescent="0.3">
      <c r="A46422">
        <f t="shared" ca="1" si="725"/>
        <v>0.279254948598193</v>
      </c>
    </row>
    <row r="46423" spans="1:1" x14ac:dyDescent="0.3">
      <c r="A46423">
        <f t="shared" ca="1" si="725"/>
        <v>0.5263638402360995</v>
      </c>
    </row>
    <row r="46424" spans="1:1" x14ac:dyDescent="0.3">
      <c r="A46424">
        <f t="shared" ca="1" si="725"/>
        <v>-1.9868663504262101</v>
      </c>
    </row>
    <row r="46425" spans="1:1" x14ac:dyDescent="0.3">
      <c r="A46425">
        <f t="shared" ca="1" si="725"/>
        <v>1.3990804981068976</v>
      </c>
    </row>
    <row r="46426" spans="1:1" x14ac:dyDescent="0.3">
      <c r="A46426">
        <f t="shared" ca="1" si="725"/>
        <v>-1.2992872223128089</v>
      </c>
    </row>
    <row r="46427" spans="1:1" x14ac:dyDescent="0.3">
      <c r="A46427">
        <f t="shared" ca="1" si="725"/>
        <v>0.14796473594271944</v>
      </c>
    </row>
    <row r="46428" spans="1:1" x14ac:dyDescent="0.3">
      <c r="A46428">
        <f t="shared" ca="1" si="725"/>
        <v>-1.3560615286111359</v>
      </c>
    </row>
    <row r="46429" spans="1:1" x14ac:dyDescent="0.3">
      <c r="A46429">
        <f t="shared" ca="1" si="725"/>
        <v>1.2895428411632865</v>
      </c>
    </row>
    <row r="46430" spans="1:1" x14ac:dyDescent="0.3">
      <c r="A46430">
        <f t="shared" ca="1" si="725"/>
        <v>-1.9412724732487241</v>
      </c>
    </row>
    <row r="46431" spans="1:1" x14ac:dyDescent="0.3">
      <c r="A46431">
        <f t="shared" ca="1" si="725"/>
        <v>0.3726186802076818</v>
      </c>
    </row>
    <row r="46432" spans="1:1" x14ac:dyDescent="0.3">
      <c r="A46432">
        <f t="shared" ca="1" si="725"/>
        <v>-0.38522956012218873</v>
      </c>
    </row>
    <row r="46433" spans="1:1" x14ac:dyDescent="0.3">
      <c r="A46433">
        <f t="shared" ca="1" si="725"/>
        <v>-1.1002474892795817</v>
      </c>
    </row>
    <row r="46434" spans="1:1" x14ac:dyDescent="0.3">
      <c r="A46434">
        <f t="shared" ca="1" si="725"/>
        <v>1.4630643782658881</v>
      </c>
    </row>
    <row r="46435" spans="1:1" x14ac:dyDescent="0.3">
      <c r="A46435">
        <f t="shared" ca="1" si="725"/>
        <v>-0.5064704210514348</v>
      </c>
    </row>
    <row r="46436" spans="1:1" x14ac:dyDescent="0.3">
      <c r="A46436">
        <f t="shared" ca="1" si="725"/>
        <v>-0.98707779982392896</v>
      </c>
    </row>
    <row r="46437" spans="1:1" x14ac:dyDescent="0.3">
      <c r="A46437">
        <f t="shared" ca="1" si="725"/>
        <v>-0.31404968147994899</v>
      </c>
    </row>
    <row r="46438" spans="1:1" x14ac:dyDescent="0.3">
      <c r="A46438">
        <f t="shared" ca="1" si="725"/>
        <v>-0.80175345093491313</v>
      </c>
    </row>
    <row r="46439" spans="1:1" x14ac:dyDescent="0.3">
      <c r="A46439">
        <f t="shared" ca="1" si="725"/>
        <v>-1.686401813486968</v>
      </c>
    </row>
    <row r="46440" spans="1:1" x14ac:dyDescent="0.3">
      <c r="A46440">
        <f t="shared" ca="1" si="725"/>
        <v>0.45476523693062165</v>
      </c>
    </row>
    <row r="46441" spans="1:1" x14ac:dyDescent="0.3">
      <c r="A46441">
        <f t="shared" ca="1" si="725"/>
        <v>0.11182386990875129</v>
      </c>
    </row>
    <row r="46442" spans="1:1" x14ac:dyDescent="0.3">
      <c r="A46442">
        <f t="shared" ca="1" si="725"/>
        <v>-0.13132659950950912</v>
      </c>
    </row>
    <row r="46443" spans="1:1" x14ac:dyDescent="0.3">
      <c r="A46443">
        <f t="shared" ca="1" si="725"/>
        <v>0.83774067575795907</v>
      </c>
    </row>
    <row r="46444" spans="1:1" x14ac:dyDescent="0.3">
      <c r="A46444">
        <f t="shared" ca="1" si="725"/>
        <v>0.33020739971264995</v>
      </c>
    </row>
    <row r="46445" spans="1:1" x14ac:dyDescent="0.3">
      <c r="A46445">
        <f t="shared" ca="1" si="725"/>
        <v>0.13683686824638749</v>
      </c>
    </row>
    <row r="46446" spans="1:1" x14ac:dyDescent="0.3">
      <c r="A46446">
        <f t="shared" ca="1" si="725"/>
        <v>-0.73592501226458629</v>
      </c>
    </row>
    <row r="46447" spans="1:1" x14ac:dyDescent="0.3">
      <c r="A46447">
        <f t="shared" ca="1" si="725"/>
        <v>0.65238071981052903</v>
      </c>
    </row>
    <row r="46448" spans="1:1" x14ac:dyDescent="0.3">
      <c r="A46448">
        <f t="shared" ca="1" si="725"/>
        <v>0.14032566304482227</v>
      </c>
    </row>
    <row r="46449" spans="1:1" x14ac:dyDescent="0.3">
      <c r="A46449">
        <f t="shared" ca="1" si="725"/>
        <v>7.3133489344359301E-2</v>
      </c>
    </row>
    <row r="46450" spans="1:1" x14ac:dyDescent="0.3">
      <c r="A46450">
        <f t="shared" ca="1" si="725"/>
        <v>-2.540484202503375E-2</v>
      </c>
    </row>
    <row r="46451" spans="1:1" x14ac:dyDescent="0.3">
      <c r="A46451">
        <f t="shared" ca="1" si="725"/>
        <v>0.44114127896885813</v>
      </c>
    </row>
    <row r="46452" spans="1:1" x14ac:dyDescent="0.3">
      <c r="A46452">
        <f t="shared" ca="1" si="725"/>
        <v>-0.63048743174077493</v>
      </c>
    </row>
    <row r="46453" spans="1:1" x14ac:dyDescent="0.3">
      <c r="A46453">
        <f t="shared" ca="1" si="725"/>
        <v>1.1399571108547524</v>
      </c>
    </row>
    <row r="46454" spans="1:1" x14ac:dyDescent="0.3">
      <c r="A46454">
        <f t="shared" ca="1" si="725"/>
        <v>0.59061709557872255</v>
      </c>
    </row>
    <row r="46455" spans="1:1" x14ac:dyDescent="0.3">
      <c r="A46455">
        <f t="shared" ca="1" si="725"/>
        <v>1.1680260708553598</v>
      </c>
    </row>
    <row r="46456" spans="1:1" x14ac:dyDescent="0.3">
      <c r="A46456">
        <f t="shared" ca="1" si="725"/>
        <v>0.5860577523453625</v>
      </c>
    </row>
    <row r="46457" spans="1:1" x14ac:dyDescent="0.3">
      <c r="A46457">
        <f t="shared" ca="1" si="725"/>
        <v>-0.8914591931312853</v>
      </c>
    </row>
    <row r="46458" spans="1:1" x14ac:dyDescent="0.3">
      <c r="A46458">
        <f t="shared" ca="1" si="725"/>
        <v>1.0992502730764533</v>
      </c>
    </row>
    <row r="46459" spans="1:1" x14ac:dyDescent="0.3">
      <c r="A46459">
        <f t="shared" ca="1" si="725"/>
        <v>-0.58683841593952268</v>
      </c>
    </row>
    <row r="46460" spans="1:1" x14ac:dyDescent="0.3">
      <c r="A46460">
        <f t="shared" ca="1" si="725"/>
        <v>1.1820875445508225</v>
      </c>
    </row>
    <row r="46461" spans="1:1" x14ac:dyDescent="0.3">
      <c r="A46461">
        <f t="shared" ca="1" si="725"/>
        <v>0.49900251845119314</v>
      </c>
    </row>
    <row r="46462" spans="1:1" x14ac:dyDescent="0.3">
      <c r="A46462">
        <f t="shared" ca="1" si="725"/>
        <v>0.65559309234177809</v>
      </c>
    </row>
    <row r="46463" spans="1:1" x14ac:dyDescent="0.3">
      <c r="A46463">
        <f t="shared" ca="1" si="725"/>
        <v>-0.23159814347034813</v>
      </c>
    </row>
    <row r="46464" spans="1:1" x14ac:dyDescent="0.3">
      <c r="A46464">
        <f t="shared" ca="1" si="725"/>
        <v>-8.1322007678896496E-2</v>
      </c>
    </row>
    <row r="46465" spans="1:1" x14ac:dyDescent="0.3">
      <c r="A46465">
        <f t="shared" ca="1" si="725"/>
        <v>0.49510145948530587</v>
      </c>
    </row>
    <row r="46466" spans="1:1" x14ac:dyDescent="0.3">
      <c r="A46466">
        <f t="shared" ca="1" si="725"/>
        <v>-1.3801796217487623</v>
      </c>
    </row>
    <row r="46467" spans="1:1" x14ac:dyDescent="0.3">
      <c r="A46467">
        <f t="shared" ref="A46467:A46530" ca="1" si="726">_xlfn.NORM.INV(RAND(),0,1)</f>
        <v>-0.63986710518805012</v>
      </c>
    </row>
    <row r="46468" spans="1:1" x14ac:dyDescent="0.3">
      <c r="A46468">
        <f t="shared" ca="1" si="726"/>
        <v>0.89011255381426435</v>
      </c>
    </row>
    <row r="46469" spans="1:1" x14ac:dyDescent="0.3">
      <c r="A46469">
        <f t="shared" ca="1" si="726"/>
        <v>-9.2449052439725024E-2</v>
      </c>
    </row>
    <row r="46470" spans="1:1" x14ac:dyDescent="0.3">
      <c r="A46470">
        <f t="shared" ca="1" si="726"/>
        <v>0.7660472743593465</v>
      </c>
    </row>
    <row r="46471" spans="1:1" x14ac:dyDescent="0.3">
      <c r="A46471">
        <f t="shared" ca="1" si="726"/>
        <v>7.6931270040615743E-2</v>
      </c>
    </row>
    <row r="46472" spans="1:1" x14ac:dyDescent="0.3">
      <c r="A46472">
        <f t="shared" ca="1" si="726"/>
        <v>1.7383193009085953</v>
      </c>
    </row>
    <row r="46473" spans="1:1" x14ac:dyDescent="0.3">
      <c r="A46473">
        <f t="shared" ca="1" si="726"/>
        <v>-0.17057003348626618</v>
      </c>
    </row>
    <row r="46474" spans="1:1" x14ac:dyDescent="0.3">
      <c r="A46474">
        <f t="shared" ca="1" si="726"/>
        <v>-0.55054833029741379</v>
      </c>
    </row>
    <row r="46475" spans="1:1" x14ac:dyDescent="0.3">
      <c r="A46475">
        <f t="shared" ca="1" si="726"/>
        <v>-1.4809699629734328</v>
      </c>
    </row>
    <row r="46476" spans="1:1" x14ac:dyDescent="0.3">
      <c r="A46476">
        <f t="shared" ca="1" si="726"/>
        <v>0.1362682715595693</v>
      </c>
    </row>
    <row r="46477" spans="1:1" x14ac:dyDescent="0.3">
      <c r="A46477">
        <f t="shared" ca="1" si="726"/>
        <v>1.556162323825232</v>
      </c>
    </row>
    <row r="46478" spans="1:1" x14ac:dyDescent="0.3">
      <c r="A46478">
        <f t="shared" ca="1" si="726"/>
        <v>-0.83034773731487699</v>
      </c>
    </row>
    <row r="46479" spans="1:1" x14ac:dyDescent="0.3">
      <c r="A46479">
        <f t="shared" ca="1" si="726"/>
        <v>0.26158014607358332</v>
      </c>
    </row>
    <row r="46480" spans="1:1" x14ac:dyDescent="0.3">
      <c r="A46480">
        <f t="shared" ca="1" si="726"/>
        <v>0.57631671483893576</v>
      </c>
    </row>
    <row r="46481" spans="1:1" x14ac:dyDescent="0.3">
      <c r="A46481">
        <f t="shared" ca="1" si="726"/>
        <v>-8.3135246187029582E-2</v>
      </c>
    </row>
    <row r="46482" spans="1:1" x14ac:dyDescent="0.3">
      <c r="A46482">
        <f t="shared" ca="1" si="726"/>
        <v>0.264082624494273</v>
      </c>
    </row>
    <row r="46483" spans="1:1" x14ac:dyDescent="0.3">
      <c r="A46483">
        <f t="shared" ca="1" si="726"/>
        <v>0.42068698278698713</v>
      </c>
    </row>
    <row r="46484" spans="1:1" x14ac:dyDescent="0.3">
      <c r="A46484">
        <f t="shared" ca="1" si="726"/>
        <v>2.3867579749930909</v>
      </c>
    </row>
    <row r="46485" spans="1:1" x14ac:dyDescent="0.3">
      <c r="A46485">
        <f t="shared" ca="1" si="726"/>
        <v>-0.58063741827286031</v>
      </c>
    </row>
    <row r="46486" spans="1:1" x14ac:dyDescent="0.3">
      <c r="A46486">
        <f t="shared" ca="1" si="726"/>
        <v>0.78414711359944345</v>
      </c>
    </row>
    <row r="46487" spans="1:1" x14ac:dyDescent="0.3">
      <c r="A46487">
        <f t="shared" ca="1" si="726"/>
        <v>-1.3847191053641581</v>
      </c>
    </row>
    <row r="46488" spans="1:1" x14ac:dyDescent="0.3">
      <c r="A46488">
        <f t="shared" ca="1" si="726"/>
        <v>-1.4155678376400558E-2</v>
      </c>
    </row>
    <row r="46489" spans="1:1" x14ac:dyDescent="0.3">
      <c r="A46489">
        <f t="shared" ca="1" si="726"/>
        <v>-1.553145281178693</v>
      </c>
    </row>
    <row r="46490" spans="1:1" x14ac:dyDescent="0.3">
      <c r="A46490">
        <f t="shared" ca="1" si="726"/>
        <v>-1.2027578292403378</v>
      </c>
    </row>
    <row r="46491" spans="1:1" x14ac:dyDescent="0.3">
      <c r="A46491">
        <f t="shared" ca="1" si="726"/>
        <v>-1.2178972326303201</v>
      </c>
    </row>
    <row r="46492" spans="1:1" x14ac:dyDescent="0.3">
      <c r="A46492">
        <f t="shared" ca="1" si="726"/>
        <v>1.5064717960739953</v>
      </c>
    </row>
    <row r="46493" spans="1:1" x14ac:dyDescent="0.3">
      <c r="A46493">
        <f t="shared" ca="1" si="726"/>
        <v>1.1418166872262163</v>
      </c>
    </row>
    <row r="46494" spans="1:1" x14ac:dyDescent="0.3">
      <c r="A46494">
        <f t="shared" ca="1" si="726"/>
        <v>1.7263649863129953</v>
      </c>
    </row>
    <row r="46495" spans="1:1" x14ac:dyDescent="0.3">
      <c r="A46495">
        <f t="shared" ca="1" si="726"/>
        <v>-0.72820216299126028</v>
      </c>
    </row>
    <row r="46496" spans="1:1" x14ac:dyDescent="0.3">
      <c r="A46496">
        <f t="shared" ca="1" si="726"/>
        <v>-0.22235434442412258</v>
      </c>
    </row>
    <row r="46497" spans="1:1" x14ac:dyDescent="0.3">
      <c r="A46497">
        <f t="shared" ca="1" si="726"/>
        <v>-0.99112494609274304</v>
      </c>
    </row>
    <row r="46498" spans="1:1" x14ac:dyDescent="0.3">
      <c r="A46498">
        <f t="shared" ca="1" si="726"/>
        <v>-0.53396945775457128</v>
      </c>
    </row>
    <row r="46499" spans="1:1" x14ac:dyDescent="0.3">
      <c r="A46499">
        <f t="shared" ca="1" si="726"/>
        <v>0.31136998820736006</v>
      </c>
    </row>
    <row r="46500" spans="1:1" x14ac:dyDescent="0.3">
      <c r="A46500">
        <f t="shared" ca="1" si="726"/>
        <v>-1.598229119709133</v>
      </c>
    </row>
    <row r="46501" spans="1:1" x14ac:dyDescent="0.3">
      <c r="A46501">
        <f t="shared" ca="1" si="726"/>
        <v>1.2296589266931497</v>
      </c>
    </row>
    <row r="46502" spans="1:1" x14ac:dyDescent="0.3">
      <c r="A46502">
        <f t="shared" ca="1" si="726"/>
        <v>-0.73497537094559273</v>
      </c>
    </row>
    <row r="46503" spans="1:1" x14ac:dyDescent="0.3">
      <c r="A46503">
        <f t="shared" ca="1" si="726"/>
        <v>-0.15640407434359552</v>
      </c>
    </row>
    <row r="46504" spans="1:1" x14ac:dyDescent="0.3">
      <c r="A46504">
        <f t="shared" ca="1" si="726"/>
        <v>-1.4385480271585627</v>
      </c>
    </row>
    <row r="46505" spans="1:1" x14ac:dyDescent="0.3">
      <c r="A46505">
        <f t="shared" ca="1" si="726"/>
        <v>1.9346835149466564</v>
      </c>
    </row>
    <row r="46506" spans="1:1" x14ac:dyDescent="0.3">
      <c r="A46506">
        <f t="shared" ca="1" si="726"/>
        <v>0.93749164476481484</v>
      </c>
    </row>
    <row r="46507" spans="1:1" x14ac:dyDescent="0.3">
      <c r="A46507">
        <f t="shared" ca="1" si="726"/>
        <v>1.9523302381393211E-2</v>
      </c>
    </row>
    <row r="46508" spans="1:1" x14ac:dyDescent="0.3">
      <c r="A46508">
        <f t="shared" ca="1" si="726"/>
        <v>-1.6413183275721963</v>
      </c>
    </row>
    <row r="46509" spans="1:1" x14ac:dyDescent="0.3">
      <c r="A46509">
        <f t="shared" ca="1" si="726"/>
        <v>-0.33414907213919792</v>
      </c>
    </row>
    <row r="46510" spans="1:1" x14ac:dyDescent="0.3">
      <c r="A46510">
        <f t="shared" ca="1" si="726"/>
        <v>1.1023913657303297</v>
      </c>
    </row>
    <row r="46511" spans="1:1" x14ac:dyDescent="0.3">
      <c r="A46511">
        <f t="shared" ca="1" si="726"/>
        <v>-0.19808164860802302</v>
      </c>
    </row>
    <row r="46512" spans="1:1" x14ac:dyDescent="0.3">
      <c r="A46512">
        <f t="shared" ca="1" si="726"/>
        <v>-0.24428540708444846</v>
      </c>
    </row>
    <row r="46513" spans="1:1" x14ac:dyDescent="0.3">
      <c r="A46513">
        <f t="shared" ca="1" si="726"/>
        <v>-1.7516774176718302</v>
      </c>
    </row>
    <row r="46514" spans="1:1" x14ac:dyDescent="0.3">
      <c r="A46514">
        <f t="shared" ca="1" si="726"/>
        <v>0.38443102548720792</v>
      </c>
    </row>
    <row r="46515" spans="1:1" x14ac:dyDescent="0.3">
      <c r="A46515">
        <f t="shared" ca="1" si="726"/>
        <v>-1.6335867696117552</v>
      </c>
    </row>
    <row r="46516" spans="1:1" x14ac:dyDescent="0.3">
      <c r="A46516">
        <f t="shared" ca="1" si="726"/>
        <v>0.23216365344447551</v>
      </c>
    </row>
    <row r="46517" spans="1:1" x14ac:dyDescent="0.3">
      <c r="A46517">
        <f t="shared" ca="1" si="726"/>
        <v>1.7007953399559514</v>
      </c>
    </row>
    <row r="46518" spans="1:1" x14ac:dyDescent="0.3">
      <c r="A46518">
        <f t="shared" ca="1" si="726"/>
        <v>-0.31629409698822381</v>
      </c>
    </row>
    <row r="46519" spans="1:1" x14ac:dyDescent="0.3">
      <c r="A46519">
        <f t="shared" ca="1" si="726"/>
        <v>1.3377675665163402</v>
      </c>
    </row>
    <row r="46520" spans="1:1" x14ac:dyDescent="0.3">
      <c r="A46520">
        <f t="shared" ca="1" si="726"/>
        <v>-1.9412582664955611</v>
      </c>
    </row>
    <row r="46521" spans="1:1" x14ac:dyDescent="0.3">
      <c r="A46521">
        <f t="shared" ca="1" si="726"/>
        <v>0.69957276803682467</v>
      </c>
    </row>
    <row r="46522" spans="1:1" x14ac:dyDescent="0.3">
      <c r="A46522">
        <f t="shared" ca="1" si="726"/>
        <v>-0.49979945870199799</v>
      </c>
    </row>
    <row r="46523" spans="1:1" x14ac:dyDescent="0.3">
      <c r="A46523">
        <f t="shared" ca="1" si="726"/>
        <v>0.23787893131884516</v>
      </c>
    </row>
    <row r="46524" spans="1:1" x14ac:dyDescent="0.3">
      <c r="A46524">
        <f t="shared" ca="1" si="726"/>
        <v>0.18531521205482418</v>
      </c>
    </row>
    <row r="46525" spans="1:1" x14ac:dyDescent="0.3">
      <c r="A46525">
        <f t="shared" ca="1" si="726"/>
        <v>-0.1187374130312663</v>
      </c>
    </row>
    <row r="46526" spans="1:1" x14ac:dyDescent="0.3">
      <c r="A46526">
        <f t="shared" ca="1" si="726"/>
        <v>-1.3329318479077386</v>
      </c>
    </row>
    <row r="46527" spans="1:1" x14ac:dyDescent="0.3">
      <c r="A46527">
        <f t="shared" ca="1" si="726"/>
        <v>0.54131451106241135</v>
      </c>
    </row>
    <row r="46528" spans="1:1" x14ac:dyDescent="0.3">
      <c r="A46528">
        <f t="shared" ca="1" si="726"/>
        <v>-0.85772302156705227</v>
      </c>
    </row>
    <row r="46529" spans="1:1" x14ac:dyDescent="0.3">
      <c r="A46529">
        <f t="shared" ca="1" si="726"/>
        <v>-1.3571020110646335</v>
      </c>
    </row>
    <row r="46530" spans="1:1" x14ac:dyDescent="0.3">
      <c r="A46530">
        <f t="shared" ca="1" si="726"/>
        <v>-0.5942206326147913</v>
      </c>
    </row>
    <row r="46531" spans="1:1" x14ac:dyDescent="0.3">
      <c r="A46531">
        <f t="shared" ref="A46531:A46594" ca="1" si="727">_xlfn.NORM.INV(RAND(),0,1)</f>
        <v>-1.7177456792976109</v>
      </c>
    </row>
    <row r="46532" spans="1:1" x14ac:dyDescent="0.3">
      <c r="A46532">
        <f t="shared" ca="1" si="727"/>
        <v>-0.92032691243377818</v>
      </c>
    </row>
    <row r="46533" spans="1:1" x14ac:dyDescent="0.3">
      <c r="A46533">
        <f t="shared" ca="1" si="727"/>
        <v>-0.2553665286045087</v>
      </c>
    </row>
    <row r="46534" spans="1:1" x14ac:dyDescent="0.3">
      <c r="A46534">
        <f t="shared" ca="1" si="727"/>
        <v>2.8016941003642923E-2</v>
      </c>
    </row>
    <row r="46535" spans="1:1" x14ac:dyDescent="0.3">
      <c r="A46535">
        <f t="shared" ca="1" si="727"/>
        <v>-0.84985163703097344</v>
      </c>
    </row>
    <row r="46536" spans="1:1" x14ac:dyDescent="0.3">
      <c r="A46536">
        <f t="shared" ca="1" si="727"/>
        <v>1.2731677165300552</v>
      </c>
    </row>
    <row r="46537" spans="1:1" x14ac:dyDescent="0.3">
      <c r="A46537">
        <f t="shared" ca="1" si="727"/>
        <v>-0.36893465479215537</v>
      </c>
    </row>
    <row r="46538" spans="1:1" x14ac:dyDescent="0.3">
      <c r="A46538">
        <f t="shared" ca="1" si="727"/>
        <v>1.3124771771209482</v>
      </c>
    </row>
    <row r="46539" spans="1:1" x14ac:dyDescent="0.3">
      <c r="A46539">
        <f t="shared" ca="1" si="727"/>
        <v>1.0538186026589189</v>
      </c>
    </row>
    <row r="46540" spans="1:1" x14ac:dyDescent="0.3">
      <c r="A46540">
        <f t="shared" ca="1" si="727"/>
        <v>-0.25914098226091437</v>
      </c>
    </row>
    <row r="46541" spans="1:1" x14ac:dyDescent="0.3">
      <c r="A46541">
        <f t="shared" ca="1" si="727"/>
        <v>0.35231642782575889</v>
      </c>
    </row>
    <row r="46542" spans="1:1" x14ac:dyDescent="0.3">
      <c r="A46542">
        <f t="shared" ca="1" si="727"/>
        <v>-0.73534237439863437</v>
      </c>
    </row>
    <row r="46543" spans="1:1" x14ac:dyDescent="0.3">
      <c r="A46543">
        <f t="shared" ca="1" si="727"/>
        <v>-0.78197994773131596</v>
      </c>
    </row>
    <row r="46544" spans="1:1" x14ac:dyDescent="0.3">
      <c r="A46544">
        <f t="shared" ca="1" si="727"/>
        <v>-0.56924817758637225</v>
      </c>
    </row>
    <row r="46545" spans="1:1" x14ac:dyDescent="0.3">
      <c r="A46545">
        <f t="shared" ca="1" si="727"/>
        <v>1.6059263584294496</v>
      </c>
    </row>
    <row r="46546" spans="1:1" x14ac:dyDescent="0.3">
      <c r="A46546">
        <f t="shared" ca="1" si="727"/>
        <v>-0.66326826667375194</v>
      </c>
    </row>
    <row r="46547" spans="1:1" x14ac:dyDescent="0.3">
      <c r="A46547">
        <f t="shared" ca="1" si="727"/>
        <v>-1.009352023182035</v>
      </c>
    </row>
    <row r="46548" spans="1:1" x14ac:dyDescent="0.3">
      <c r="A46548">
        <f t="shared" ca="1" si="727"/>
        <v>0.12805389220015301</v>
      </c>
    </row>
    <row r="46549" spans="1:1" x14ac:dyDescent="0.3">
      <c r="A46549">
        <f t="shared" ca="1" si="727"/>
        <v>0.33889707008471609</v>
      </c>
    </row>
    <row r="46550" spans="1:1" x14ac:dyDescent="0.3">
      <c r="A46550">
        <f t="shared" ca="1" si="727"/>
        <v>1.3495746607518309</v>
      </c>
    </row>
    <row r="46551" spans="1:1" x14ac:dyDescent="0.3">
      <c r="A46551">
        <f t="shared" ca="1" si="727"/>
        <v>0.66449694948450211</v>
      </c>
    </row>
    <row r="46552" spans="1:1" x14ac:dyDescent="0.3">
      <c r="A46552">
        <f t="shared" ca="1" si="727"/>
        <v>1.1485665522537476</v>
      </c>
    </row>
    <row r="46553" spans="1:1" x14ac:dyDescent="0.3">
      <c r="A46553">
        <f t="shared" ca="1" si="727"/>
        <v>-0.77958251328391082</v>
      </c>
    </row>
    <row r="46554" spans="1:1" x14ac:dyDescent="0.3">
      <c r="A46554">
        <f t="shared" ca="1" si="727"/>
        <v>-0.55952554287372336</v>
      </c>
    </row>
    <row r="46555" spans="1:1" x14ac:dyDescent="0.3">
      <c r="A46555">
        <f t="shared" ca="1" si="727"/>
        <v>-0.52893783379272863</v>
      </c>
    </row>
    <row r="46556" spans="1:1" x14ac:dyDescent="0.3">
      <c r="A46556">
        <f t="shared" ca="1" si="727"/>
        <v>-0.17841985933153684</v>
      </c>
    </row>
    <row r="46557" spans="1:1" x14ac:dyDescent="0.3">
      <c r="A46557">
        <f t="shared" ca="1" si="727"/>
        <v>-0.53085757255255794</v>
      </c>
    </row>
    <row r="46558" spans="1:1" x14ac:dyDescent="0.3">
      <c r="A46558">
        <f t="shared" ca="1" si="727"/>
        <v>0.59163618107505778</v>
      </c>
    </row>
    <row r="46559" spans="1:1" x14ac:dyDescent="0.3">
      <c r="A46559">
        <f t="shared" ca="1" si="727"/>
        <v>1.2112048139958533</v>
      </c>
    </row>
    <row r="46560" spans="1:1" x14ac:dyDescent="0.3">
      <c r="A46560">
        <f t="shared" ca="1" si="727"/>
        <v>1.4273432353462603</v>
      </c>
    </row>
    <row r="46561" spans="1:1" x14ac:dyDescent="0.3">
      <c r="A46561">
        <f t="shared" ca="1" si="727"/>
        <v>-0.5907334614941494</v>
      </c>
    </row>
    <row r="46562" spans="1:1" x14ac:dyDescent="0.3">
      <c r="A46562">
        <f t="shared" ca="1" si="727"/>
        <v>1.0903540947297659</v>
      </c>
    </row>
    <row r="46563" spans="1:1" x14ac:dyDescent="0.3">
      <c r="A46563">
        <f t="shared" ca="1" si="727"/>
        <v>1.8662232686079996</v>
      </c>
    </row>
    <row r="46564" spans="1:1" x14ac:dyDescent="0.3">
      <c r="A46564">
        <f t="shared" ca="1" si="727"/>
        <v>-0.48762187920311056</v>
      </c>
    </row>
    <row r="46565" spans="1:1" x14ac:dyDescent="0.3">
      <c r="A46565">
        <f t="shared" ca="1" si="727"/>
        <v>-0.54355143734149924</v>
      </c>
    </row>
    <row r="46566" spans="1:1" x14ac:dyDescent="0.3">
      <c r="A46566">
        <f t="shared" ca="1" si="727"/>
        <v>-1.2365972739268627</v>
      </c>
    </row>
    <row r="46567" spans="1:1" x14ac:dyDescent="0.3">
      <c r="A46567">
        <f t="shared" ca="1" si="727"/>
        <v>0.20058503875103723</v>
      </c>
    </row>
    <row r="46568" spans="1:1" x14ac:dyDescent="0.3">
      <c r="A46568">
        <f t="shared" ca="1" si="727"/>
        <v>-7.033238405434418E-2</v>
      </c>
    </row>
    <row r="46569" spans="1:1" x14ac:dyDescent="0.3">
      <c r="A46569">
        <f t="shared" ca="1" si="727"/>
        <v>-1.6219683859560332</v>
      </c>
    </row>
    <row r="46570" spans="1:1" x14ac:dyDescent="0.3">
      <c r="A46570">
        <f t="shared" ca="1" si="727"/>
        <v>-0.89424701079629176</v>
      </c>
    </row>
    <row r="46571" spans="1:1" x14ac:dyDescent="0.3">
      <c r="A46571">
        <f t="shared" ca="1" si="727"/>
        <v>-1.5635759807620169</v>
      </c>
    </row>
    <row r="46572" spans="1:1" x14ac:dyDescent="0.3">
      <c r="A46572">
        <f t="shared" ca="1" si="727"/>
        <v>0.59182447411122863</v>
      </c>
    </row>
    <row r="46573" spans="1:1" x14ac:dyDescent="0.3">
      <c r="A46573">
        <f t="shared" ca="1" si="727"/>
        <v>0.63389857898728619</v>
      </c>
    </row>
    <row r="46574" spans="1:1" x14ac:dyDescent="0.3">
      <c r="A46574">
        <f t="shared" ca="1" si="727"/>
        <v>-1.8477905323378097</v>
      </c>
    </row>
    <row r="46575" spans="1:1" x14ac:dyDescent="0.3">
      <c r="A46575">
        <f t="shared" ca="1" si="727"/>
        <v>0.78588328027259702</v>
      </c>
    </row>
    <row r="46576" spans="1:1" x14ac:dyDescent="0.3">
      <c r="A46576">
        <f t="shared" ca="1" si="727"/>
        <v>1.6860273286191994</v>
      </c>
    </row>
    <row r="46577" spans="1:1" x14ac:dyDescent="0.3">
      <c r="A46577">
        <f t="shared" ca="1" si="727"/>
        <v>0.54787035603742074</v>
      </c>
    </row>
    <row r="46578" spans="1:1" x14ac:dyDescent="0.3">
      <c r="A46578">
        <f t="shared" ca="1" si="727"/>
        <v>1.5246607525748326</v>
      </c>
    </row>
    <row r="46579" spans="1:1" x14ac:dyDescent="0.3">
      <c r="A46579">
        <f t="shared" ca="1" si="727"/>
        <v>-1.3352585712539018</v>
      </c>
    </row>
    <row r="46580" spans="1:1" x14ac:dyDescent="0.3">
      <c r="A46580">
        <f t="shared" ca="1" si="727"/>
        <v>0.12052750589649883</v>
      </c>
    </row>
    <row r="46581" spans="1:1" x14ac:dyDescent="0.3">
      <c r="A46581">
        <f t="shared" ca="1" si="727"/>
        <v>1.7422625754720305</v>
      </c>
    </row>
    <row r="46582" spans="1:1" x14ac:dyDescent="0.3">
      <c r="A46582">
        <f t="shared" ca="1" si="727"/>
        <v>-1.681979388352562</v>
      </c>
    </row>
    <row r="46583" spans="1:1" x14ac:dyDescent="0.3">
      <c r="A46583">
        <f t="shared" ca="1" si="727"/>
        <v>0.17082560633581881</v>
      </c>
    </row>
    <row r="46584" spans="1:1" x14ac:dyDescent="0.3">
      <c r="A46584">
        <f t="shared" ca="1" si="727"/>
        <v>0.79530638520663144</v>
      </c>
    </row>
    <row r="46585" spans="1:1" x14ac:dyDescent="0.3">
      <c r="A46585">
        <f t="shared" ca="1" si="727"/>
        <v>0.8207272894927431</v>
      </c>
    </row>
    <row r="46586" spans="1:1" x14ac:dyDescent="0.3">
      <c r="A46586">
        <f t="shared" ca="1" si="727"/>
        <v>-0.78254663281746129</v>
      </c>
    </row>
    <row r="46587" spans="1:1" x14ac:dyDescent="0.3">
      <c r="A46587">
        <f t="shared" ca="1" si="727"/>
        <v>1.0354821646606818</v>
      </c>
    </row>
    <row r="46588" spans="1:1" x14ac:dyDescent="0.3">
      <c r="A46588">
        <f t="shared" ca="1" si="727"/>
        <v>-0.64096955766955843</v>
      </c>
    </row>
    <row r="46589" spans="1:1" x14ac:dyDescent="0.3">
      <c r="A46589">
        <f t="shared" ca="1" si="727"/>
        <v>0.13163893400659449</v>
      </c>
    </row>
    <row r="46590" spans="1:1" x14ac:dyDescent="0.3">
      <c r="A46590">
        <f t="shared" ca="1" si="727"/>
        <v>1.5781287774037736</v>
      </c>
    </row>
    <row r="46591" spans="1:1" x14ac:dyDescent="0.3">
      <c r="A46591">
        <f t="shared" ca="1" si="727"/>
        <v>0.80222418823512776</v>
      </c>
    </row>
    <row r="46592" spans="1:1" x14ac:dyDescent="0.3">
      <c r="A46592">
        <f t="shared" ca="1" si="727"/>
        <v>-0.33331918215781359</v>
      </c>
    </row>
    <row r="46593" spans="1:1" x14ac:dyDescent="0.3">
      <c r="A46593">
        <f t="shared" ca="1" si="727"/>
        <v>-0.74823990583686328</v>
      </c>
    </row>
    <row r="46594" spans="1:1" x14ac:dyDescent="0.3">
      <c r="A46594">
        <f t="shared" ca="1" si="727"/>
        <v>-1.2698088646645431</v>
      </c>
    </row>
    <row r="46595" spans="1:1" x14ac:dyDescent="0.3">
      <c r="A46595">
        <f t="shared" ref="A46595:A46658" ca="1" si="728">_xlfn.NORM.INV(RAND(),0,1)</f>
        <v>-0.30916958298916786</v>
      </c>
    </row>
    <row r="46596" spans="1:1" x14ac:dyDescent="0.3">
      <c r="A46596">
        <f t="shared" ca="1" si="728"/>
        <v>-6.4027222398833572E-2</v>
      </c>
    </row>
    <row r="46597" spans="1:1" x14ac:dyDescent="0.3">
      <c r="A46597">
        <f t="shared" ca="1" si="728"/>
        <v>-1.4489471310488107</v>
      </c>
    </row>
    <row r="46598" spans="1:1" x14ac:dyDescent="0.3">
      <c r="A46598">
        <f t="shared" ca="1" si="728"/>
        <v>-0.10089256042024991</v>
      </c>
    </row>
    <row r="46599" spans="1:1" x14ac:dyDescent="0.3">
      <c r="A46599">
        <f t="shared" ca="1" si="728"/>
        <v>-1.3311979749251084</v>
      </c>
    </row>
    <row r="46600" spans="1:1" x14ac:dyDescent="0.3">
      <c r="A46600">
        <f t="shared" ca="1" si="728"/>
        <v>0.61827844385434305</v>
      </c>
    </row>
    <row r="46601" spans="1:1" x14ac:dyDescent="0.3">
      <c r="A46601">
        <f t="shared" ca="1" si="728"/>
        <v>-6.4867960517112619E-2</v>
      </c>
    </row>
    <row r="46602" spans="1:1" x14ac:dyDescent="0.3">
      <c r="A46602">
        <f t="shared" ca="1" si="728"/>
        <v>2.4242993948458698</v>
      </c>
    </row>
    <row r="46603" spans="1:1" x14ac:dyDescent="0.3">
      <c r="A46603">
        <f t="shared" ca="1" si="728"/>
        <v>0.39046725203232668</v>
      </c>
    </row>
    <row r="46604" spans="1:1" x14ac:dyDescent="0.3">
      <c r="A46604">
        <f t="shared" ca="1" si="728"/>
        <v>-0.94930146297141227</v>
      </c>
    </row>
    <row r="46605" spans="1:1" x14ac:dyDescent="0.3">
      <c r="A46605">
        <f t="shared" ca="1" si="728"/>
        <v>-1.0415633779400577</v>
      </c>
    </row>
    <row r="46606" spans="1:1" x14ac:dyDescent="0.3">
      <c r="A46606">
        <f t="shared" ca="1" si="728"/>
        <v>-0.54216758813452026</v>
      </c>
    </row>
    <row r="46607" spans="1:1" x14ac:dyDescent="0.3">
      <c r="A46607">
        <f t="shared" ca="1" si="728"/>
        <v>1.6423920071320155</v>
      </c>
    </row>
    <row r="46608" spans="1:1" x14ac:dyDescent="0.3">
      <c r="A46608">
        <f t="shared" ca="1" si="728"/>
        <v>-0.38476068841274097</v>
      </c>
    </row>
    <row r="46609" spans="1:1" x14ac:dyDescent="0.3">
      <c r="A46609">
        <f t="shared" ca="1" si="728"/>
        <v>-0.47579245656660368</v>
      </c>
    </row>
    <row r="46610" spans="1:1" x14ac:dyDescent="0.3">
      <c r="A46610">
        <f t="shared" ca="1" si="728"/>
        <v>1.2614364593068736</v>
      </c>
    </row>
    <row r="46611" spans="1:1" x14ac:dyDescent="0.3">
      <c r="A46611">
        <f t="shared" ca="1" si="728"/>
        <v>-0.32745147380750478</v>
      </c>
    </row>
    <row r="46612" spans="1:1" x14ac:dyDescent="0.3">
      <c r="A46612">
        <f t="shared" ca="1" si="728"/>
        <v>9.0627076312713079E-2</v>
      </c>
    </row>
    <row r="46613" spans="1:1" x14ac:dyDescent="0.3">
      <c r="A46613">
        <f t="shared" ca="1" si="728"/>
        <v>-0.25434317847742621</v>
      </c>
    </row>
    <row r="46614" spans="1:1" x14ac:dyDescent="0.3">
      <c r="A46614">
        <f t="shared" ca="1" si="728"/>
        <v>-6.0708406878267625E-2</v>
      </c>
    </row>
    <row r="46615" spans="1:1" x14ac:dyDescent="0.3">
      <c r="A46615">
        <f t="shared" ca="1" si="728"/>
        <v>1.6614200299534985</v>
      </c>
    </row>
    <row r="46616" spans="1:1" x14ac:dyDescent="0.3">
      <c r="A46616">
        <f t="shared" ca="1" si="728"/>
        <v>0.23316614353639778</v>
      </c>
    </row>
    <row r="46617" spans="1:1" x14ac:dyDescent="0.3">
      <c r="A46617">
        <f t="shared" ca="1" si="728"/>
        <v>-0.40001658306232923</v>
      </c>
    </row>
    <row r="46618" spans="1:1" x14ac:dyDescent="0.3">
      <c r="A46618">
        <f t="shared" ca="1" si="728"/>
        <v>-8.9456571888770778E-2</v>
      </c>
    </row>
    <row r="46619" spans="1:1" x14ac:dyDescent="0.3">
      <c r="A46619">
        <f t="shared" ca="1" si="728"/>
        <v>-0.36707574995549092</v>
      </c>
    </row>
    <row r="46620" spans="1:1" x14ac:dyDescent="0.3">
      <c r="A46620">
        <f t="shared" ca="1" si="728"/>
        <v>4.7982528775081343E-2</v>
      </c>
    </row>
    <row r="46621" spans="1:1" x14ac:dyDescent="0.3">
      <c r="A46621">
        <f t="shared" ca="1" si="728"/>
        <v>-9.6173234709807098E-2</v>
      </c>
    </row>
    <row r="46622" spans="1:1" x14ac:dyDescent="0.3">
      <c r="A46622">
        <f t="shared" ca="1" si="728"/>
        <v>-0.68445238804934472</v>
      </c>
    </row>
    <row r="46623" spans="1:1" x14ac:dyDescent="0.3">
      <c r="A46623">
        <f t="shared" ca="1" si="728"/>
        <v>-1.5732068861050201</v>
      </c>
    </row>
    <row r="46624" spans="1:1" x14ac:dyDescent="0.3">
      <c r="A46624">
        <f t="shared" ca="1" si="728"/>
        <v>-2.0220465076192471</v>
      </c>
    </row>
    <row r="46625" spans="1:1" x14ac:dyDescent="0.3">
      <c r="A46625">
        <f t="shared" ca="1" si="728"/>
        <v>-1.449197586735125</v>
      </c>
    </row>
    <row r="46626" spans="1:1" x14ac:dyDescent="0.3">
      <c r="A46626">
        <f t="shared" ca="1" si="728"/>
        <v>5.2412446741749601E-2</v>
      </c>
    </row>
    <row r="46627" spans="1:1" x14ac:dyDescent="0.3">
      <c r="A46627">
        <f t="shared" ca="1" si="728"/>
        <v>0.23721227337143547</v>
      </c>
    </row>
    <row r="46628" spans="1:1" x14ac:dyDescent="0.3">
      <c r="A46628">
        <f t="shared" ca="1" si="728"/>
        <v>-0.11853553753722505</v>
      </c>
    </row>
    <row r="46629" spans="1:1" x14ac:dyDescent="0.3">
      <c r="A46629">
        <f t="shared" ca="1" si="728"/>
        <v>-1.3072343651299205</v>
      </c>
    </row>
    <row r="46630" spans="1:1" x14ac:dyDescent="0.3">
      <c r="A46630">
        <f t="shared" ca="1" si="728"/>
        <v>-6.3424240427693429E-2</v>
      </c>
    </row>
    <row r="46631" spans="1:1" x14ac:dyDescent="0.3">
      <c r="A46631">
        <f t="shared" ca="1" si="728"/>
        <v>-0.76608203461314917</v>
      </c>
    </row>
    <row r="46632" spans="1:1" x14ac:dyDescent="0.3">
      <c r="A46632">
        <f t="shared" ca="1" si="728"/>
        <v>-2.1313620679327094</v>
      </c>
    </row>
    <row r="46633" spans="1:1" x14ac:dyDescent="0.3">
      <c r="A46633">
        <f t="shared" ca="1" si="728"/>
        <v>1.9707363671956049</v>
      </c>
    </row>
    <row r="46634" spans="1:1" x14ac:dyDescent="0.3">
      <c r="A46634">
        <f t="shared" ca="1" si="728"/>
        <v>-0.25877681661973401</v>
      </c>
    </row>
    <row r="46635" spans="1:1" x14ac:dyDescent="0.3">
      <c r="A46635">
        <f t="shared" ca="1" si="728"/>
        <v>-0.46691069401728952</v>
      </c>
    </row>
    <row r="46636" spans="1:1" x14ac:dyDescent="0.3">
      <c r="A46636">
        <f t="shared" ca="1" si="728"/>
        <v>-0.27475228893180359</v>
      </c>
    </row>
    <row r="46637" spans="1:1" x14ac:dyDescent="0.3">
      <c r="A46637">
        <f t="shared" ca="1" si="728"/>
        <v>0.73142696994909639</v>
      </c>
    </row>
    <row r="46638" spans="1:1" x14ac:dyDescent="0.3">
      <c r="A46638">
        <f t="shared" ca="1" si="728"/>
        <v>-0.80659033047909257</v>
      </c>
    </row>
    <row r="46639" spans="1:1" x14ac:dyDescent="0.3">
      <c r="A46639">
        <f t="shared" ca="1" si="728"/>
        <v>0.57190160158045955</v>
      </c>
    </row>
    <row r="46640" spans="1:1" x14ac:dyDescent="0.3">
      <c r="A46640">
        <f t="shared" ca="1" si="728"/>
        <v>1.6884107820597354</v>
      </c>
    </row>
    <row r="46641" spans="1:1" x14ac:dyDescent="0.3">
      <c r="A46641">
        <f t="shared" ca="1" si="728"/>
        <v>-1.448772646166987</v>
      </c>
    </row>
    <row r="46642" spans="1:1" x14ac:dyDescent="0.3">
      <c r="A46642">
        <f t="shared" ca="1" si="728"/>
        <v>4.4999109958244889E-2</v>
      </c>
    </row>
    <row r="46643" spans="1:1" x14ac:dyDescent="0.3">
      <c r="A46643">
        <f t="shared" ca="1" si="728"/>
        <v>2.2737425584460633E-3</v>
      </c>
    </row>
    <row r="46644" spans="1:1" x14ac:dyDescent="0.3">
      <c r="A46644">
        <f t="shared" ca="1" si="728"/>
        <v>-0.59292760710783388</v>
      </c>
    </row>
    <row r="46645" spans="1:1" x14ac:dyDescent="0.3">
      <c r="A46645">
        <f t="shared" ca="1" si="728"/>
        <v>1.2182580485371111</v>
      </c>
    </row>
    <row r="46646" spans="1:1" x14ac:dyDescent="0.3">
      <c r="A46646">
        <f t="shared" ca="1" si="728"/>
        <v>0.485033092412126</v>
      </c>
    </row>
    <row r="46647" spans="1:1" x14ac:dyDescent="0.3">
      <c r="A46647">
        <f t="shared" ca="1" si="728"/>
        <v>-0.47379549214156008</v>
      </c>
    </row>
    <row r="46648" spans="1:1" x14ac:dyDescent="0.3">
      <c r="A46648">
        <f t="shared" ca="1" si="728"/>
        <v>1.5313659889450408</v>
      </c>
    </row>
    <row r="46649" spans="1:1" x14ac:dyDescent="0.3">
      <c r="A46649">
        <f t="shared" ca="1" si="728"/>
        <v>0.27541327923748254</v>
      </c>
    </row>
    <row r="46650" spans="1:1" x14ac:dyDescent="0.3">
      <c r="A46650">
        <f t="shared" ca="1" si="728"/>
        <v>0.39829835122033225</v>
      </c>
    </row>
    <row r="46651" spans="1:1" x14ac:dyDescent="0.3">
      <c r="A46651">
        <f t="shared" ca="1" si="728"/>
        <v>0.43230032291853143</v>
      </c>
    </row>
    <row r="46652" spans="1:1" x14ac:dyDescent="0.3">
      <c r="A46652">
        <f t="shared" ca="1" si="728"/>
        <v>-0.17970418692958395</v>
      </c>
    </row>
    <row r="46653" spans="1:1" x14ac:dyDescent="0.3">
      <c r="A46653">
        <f t="shared" ca="1" si="728"/>
        <v>1.4567399264909253</v>
      </c>
    </row>
    <row r="46654" spans="1:1" x14ac:dyDescent="0.3">
      <c r="A46654">
        <f t="shared" ca="1" si="728"/>
        <v>2.4127081318263675</v>
      </c>
    </row>
    <row r="46655" spans="1:1" x14ac:dyDescent="0.3">
      <c r="A46655">
        <f t="shared" ca="1" si="728"/>
        <v>-1.5128161358079244</v>
      </c>
    </row>
    <row r="46656" spans="1:1" x14ac:dyDescent="0.3">
      <c r="A46656">
        <f t="shared" ca="1" si="728"/>
        <v>-1.0064924617895394</v>
      </c>
    </row>
    <row r="46657" spans="1:1" x14ac:dyDescent="0.3">
      <c r="A46657">
        <f t="shared" ca="1" si="728"/>
        <v>0.54337688021901154</v>
      </c>
    </row>
    <row r="46658" spans="1:1" x14ac:dyDescent="0.3">
      <c r="A46658">
        <f t="shared" ca="1" si="728"/>
        <v>-0.65405434009380548</v>
      </c>
    </row>
    <row r="46659" spans="1:1" x14ac:dyDescent="0.3">
      <c r="A46659">
        <f t="shared" ref="A46659:A46722" ca="1" si="729">_xlfn.NORM.INV(RAND(),0,1)</f>
        <v>2.3950353950199972</v>
      </c>
    </row>
    <row r="46660" spans="1:1" x14ac:dyDescent="0.3">
      <c r="A46660">
        <f t="shared" ca="1" si="729"/>
        <v>-3.2011175632430668</v>
      </c>
    </row>
    <row r="46661" spans="1:1" x14ac:dyDescent="0.3">
      <c r="A46661">
        <f t="shared" ca="1" si="729"/>
        <v>-0.1055501185477296</v>
      </c>
    </row>
    <row r="46662" spans="1:1" x14ac:dyDescent="0.3">
      <c r="A46662">
        <f t="shared" ca="1" si="729"/>
        <v>0.95749260612944842</v>
      </c>
    </row>
    <row r="46663" spans="1:1" x14ac:dyDescent="0.3">
      <c r="A46663">
        <f t="shared" ca="1" si="729"/>
        <v>-0.32302501740672795</v>
      </c>
    </row>
    <row r="46664" spans="1:1" x14ac:dyDescent="0.3">
      <c r="A46664">
        <f t="shared" ca="1" si="729"/>
        <v>0.17727984211925527</v>
      </c>
    </row>
    <row r="46665" spans="1:1" x14ac:dyDescent="0.3">
      <c r="A46665">
        <f t="shared" ca="1" si="729"/>
        <v>-0.43399551980168538</v>
      </c>
    </row>
    <row r="46666" spans="1:1" x14ac:dyDescent="0.3">
      <c r="A46666">
        <f t="shared" ca="1" si="729"/>
        <v>-1.1209113889506794</v>
      </c>
    </row>
    <row r="46667" spans="1:1" x14ac:dyDescent="0.3">
      <c r="A46667">
        <f t="shared" ca="1" si="729"/>
        <v>1.4133433087499654</v>
      </c>
    </row>
    <row r="46668" spans="1:1" x14ac:dyDescent="0.3">
      <c r="A46668">
        <f t="shared" ca="1" si="729"/>
        <v>0.94843165154349796</v>
      </c>
    </row>
    <row r="46669" spans="1:1" x14ac:dyDescent="0.3">
      <c r="A46669">
        <f t="shared" ca="1" si="729"/>
        <v>0.56247748054231905</v>
      </c>
    </row>
    <row r="46670" spans="1:1" x14ac:dyDescent="0.3">
      <c r="A46670">
        <f t="shared" ca="1" si="729"/>
        <v>-1.2982194649962953</v>
      </c>
    </row>
    <row r="46671" spans="1:1" x14ac:dyDescent="0.3">
      <c r="A46671">
        <f t="shared" ca="1" si="729"/>
        <v>-0.24026356784604638</v>
      </c>
    </row>
    <row r="46672" spans="1:1" x14ac:dyDescent="0.3">
      <c r="A46672">
        <f t="shared" ca="1" si="729"/>
        <v>-0.38333237213587823</v>
      </c>
    </row>
    <row r="46673" spans="1:1" x14ac:dyDescent="0.3">
      <c r="A46673">
        <f t="shared" ca="1" si="729"/>
        <v>-0.18527347988579113</v>
      </c>
    </row>
    <row r="46674" spans="1:1" x14ac:dyDescent="0.3">
      <c r="A46674">
        <f t="shared" ca="1" si="729"/>
        <v>-0.86545705646817694</v>
      </c>
    </row>
    <row r="46675" spans="1:1" x14ac:dyDescent="0.3">
      <c r="A46675">
        <f t="shared" ca="1" si="729"/>
        <v>-0.90316676277428853</v>
      </c>
    </row>
    <row r="46676" spans="1:1" x14ac:dyDescent="0.3">
      <c r="A46676">
        <f t="shared" ca="1" si="729"/>
        <v>-1.5240336513429735</v>
      </c>
    </row>
    <row r="46677" spans="1:1" x14ac:dyDescent="0.3">
      <c r="A46677">
        <f t="shared" ca="1" si="729"/>
        <v>1.1984668464597095</v>
      </c>
    </row>
    <row r="46678" spans="1:1" x14ac:dyDescent="0.3">
      <c r="A46678">
        <f t="shared" ca="1" si="729"/>
        <v>0.77689132603426747</v>
      </c>
    </row>
    <row r="46679" spans="1:1" x14ac:dyDescent="0.3">
      <c r="A46679">
        <f t="shared" ca="1" si="729"/>
        <v>2.1110338726986044</v>
      </c>
    </row>
    <row r="46680" spans="1:1" x14ac:dyDescent="0.3">
      <c r="A46680">
        <f t="shared" ca="1" si="729"/>
        <v>0.87125840769127294</v>
      </c>
    </row>
    <row r="46681" spans="1:1" x14ac:dyDescent="0.3">
      <c r="A46681">
        <f t="shared" ca="1" si="729"/>
        <v>0.45761465999379913</v>
      </c>
    </row>
    <row r="46682" spans="1:1" x14ac:dyDescent="0.3">
      <c r="A46682">
        <f t="shared" ca="1" si="729"/>
        <v>-0.33679789927585424</v>
      </c>
    </row>
    <row r="46683" spans="1:1" x14ac:dyDescent="0.3">
      <c r="A46683">
        <f t="shared" ca="1" si="729"/>
        <v>1.3385229488700896</v>
      </c>
    </row>
    <row r="46684" spans="1:1" x14ac:dyDescent="0.3">
      <c r="A46684">
        <f t="shared" ca="1" si="729"/>
        <v>-0.16352147744246218</v>
      </c>
    </row>
    <row r="46685" spans="1:1" x14ac:dyDescent="0.3">
      <c r="A46685">
        <f t="shared" ca="1" si="729"/>
        <v>-0.41311373993498057</v>
      </c>
    </row>
    <row r="46686" spans="1:1" x14ac:dyDescent="0.3">
      <c r="A46686">
        <f t="shared" ca="1" si="729"/>
        <v>2.1467786498788048</v>
      </c>
    </row>
    <row r="46687" spans="1:1" x14ac:dyDescent="0.3">
      <c r="A46687">
        <f t="shared" ca="1" si="729"/>
        <v>-2.965666929234124</v>
      </c>
    </row>
    <row r="46688" spans="1:1" x14ac:dyDescent="0.3">
      <c r="A46688">
        <f t="shared" ca="1" si="729"/>
        <v>1.3016325885175791E-2</v>
      </c>
    </row>
    <row r="46689" spans="1:1" x14ac:dyDescent="0.3">
      <c r="A46689">
        <f t="shared" ca="1" si="729"/>
        <v>2.0675021805007643</v>
      </c>
    </row>
    <row r="46690" spans="1:1" x14ac:dyDescent="0.3">
      <c r="A46690">
        <f t="shared" ca="1" si="729"/>
        <v>1.1036140128750358</v>
      </c>
    </row>
    <row r="46691" spans="1:1" x14ac:dyDescent="0.3">
      <c r="A46691">
        <f t="shared" ca="1" si="729"/>
        <v>-0.84809911905839275</v>
      </c>
    </row>
    <row r="46692" spans="1:1" x14ac:dyDescent="0.3">
      <c r="A46692">
        <f t="shared" ca="1" si="729"/>
        <v>-1.040865234683569</v>
      </c>
    </row>
    <row r="46693" spans="1:1" x14ac:dyDescent="0.3">
      <c r="A46693">
        <f t="shared" ca="1" si="729"/>
        <v>0.59772473141915117</v>
      </c>
    </row>
    <row r="46694" spans="1:1" x14ac:dyDescent="0.3">
      <c r="A46694">
        <f t="shared" ca="1" si="729"/>
        <v>-1.7353426355403272</v>
      </c>
    </row>
    <row r="46695" spans="1:1" x14ac:dyDescent="0.3">
      <c r="A46695">
        <f t="shared" ca="1" si="729"/>
        <v>0.44676084391181609</v>
      </c>
    </row>
    <row r="46696" spans="1:1" x14ac:dyDescent="0.3">
      <c r="A46696">
        <f t="shared" ca="1" si="729"/>
        <v>-0.59280940665660697</v>
      </c>
    </row>
    <row r="46697" spans="1:1" x14ac:dyDescent="0.3">
      <c r="A46697">
        <f t="shared" ca="1" si="729"/>
        <v>0.64794047561461676</v>
      </c>
    </row>
    <row r="46698" spans="1:1" x14ac:dyDescent="0.3">
      <c r="A46698">
        <f t="shared" ca="1" si="729"/>
        <v>0.73570670092244428</v>
      </c>
    </row>
    <row r="46699" spans="1:1" x14ac:dyDescent="0.3">
      <c r="A46699">
        <f t="shared" ca="1" si="729"/>
        <v>0.5722328780258088</v>
      </c>
    </row>
    <row r="46700" spans="1:1" x14ac:dyDescent="0.3">
      <c r="A46700">
        <f t="shared" ca="1" si="729"/>
        <v>1.2426151924766486</v>
      </c>
    </row>
    <row r="46701" spans="1:1" x14ac:dyDescent="0.3">
      <c r="A46701">
        <f t="shared" ca="1" si="729"/>
        <v>-1.9799098045216186</v>
      </c>
    </row>
    <row r="46702" spans="1:1" x14ac:dyDescent="0.3">
      <c r="A46702">
        <f t="shared" ca="1" si="729"/>
        <v>-0.9126545826681518</v>
      </c>
    </row>
    <row r="46703" spans="1:1" x14ac:dyDescent="0.3">
      <c r="A46703">
        <f t="shared" ca="1" si="729"/>
        <v>-0.15601591155844269</v>
      </c>
    </row>
    <row r="46704" spans="1:1" x14ac:dyDescent="0.3">
      <c r="A46704">
        <f t="shared" ca="1" si="729"/>
        <v>0.786956649943786</v>
      </c>
    </row>
    <row r="46705" spans="1:1" x14ac:dyDescent="0.3">
      <c r="A46705">
        <f t="shared" ca="1" si="729"/>
        <v>-0.32316116369256798</v>
      </c>
    </row>
    <row r="46706" spans="1:1" x14ac:dyDescent="0.3">
      <c r="A46706">
        <f t="shared" ca="1" si="729"/>
        <v>-1.2637176079019841</v>
      </c>
    </row>
    <row r="46707" spans="1:1" x14ac:dyDescent="0.3">
      <c r="A46707">
        <f t="shared" ca="1" si="729"/>
        <v>-0.48735321104929147</v>
      </c>
    </row>
    <row r="46708" spans="1:1" x14ac:dyDescent="0.3">
      <c r="A46708">
        <f t="shared" ca="1" si="729"/>
        <v>-1.4359921888234164</v>
      </c>
    </row>
    <row r="46709" spans="1:1" x14ac:dyDescent="0.3">
      <c r="A46709">
        <f t="shared" ca="1" si="729"/>
        <v>1.0631060692850007</v>
      </c>
    </row>
    <row r="46710" spans="1:1" x14ac:dyDescent="0.3">
      <c r="A46710">
        <f t="shared" ca="1" si="729"/>
        <v>-0.93843307048491664</v>
      </c>
    </row>
    <row r="46711" spans="1:1" x14ac:dyDescent="0.3">
      <c r="A46711">
        <f t="shared" ca="1" si="729"/>
        <v>-1.1278279922602901</v>
      </c>
    </row>
    <row r="46712" spans="1:1" x14ac:dyDescent="0.3">
      <c r="A46712">
        <f t="shared" ca="1" si="729"/>
        <v>-1.6998124488402997</v>
      </c>
    </row>
    <row r="46713" spans="1:1" x14ac:dyDescent="0.3">
      <c r="A46713">
        <f t="shared" ca="1" si="729"/>
        <v>-0.60971477410807373</v>
      </c>
    </row>
    <row r="46714" spans="1:1" x14ac:dyDescent="0.3">
      <c r="A46714">
        <f t="shared" ca="1" si="729"/>
        <v>0.27037729458033383</v>
      </c>
    </row>
    <row r="46715" spans="1:1" x14ac:dyDescent="0.3">
      <c r="A46715">
        <f t="shared" ca="1" si="729"/>
        <v>0.7485610690398129</v>
      </c>
    </row>
    <row r="46716" spans="1:1" x14ac:dyDescent="0.3">
      <c r="A46716">
        <f t="shared" ca="1" si="729"/>
        <v>0.35324934165490673</v>
      </c>
    </row>
    <row r="46717" spans="1:1" x14ac:dyDescent="0.3">
      <c r="A46717">
        <f t="shared" ca="1" si="729"/>
        <v>1.2463480422784878</v>
      </c>
    </row>
    <row r="46718" spans="1:1" x14ac:dyDescent="0.3">
      <c r="A46718">
        <f t="shared" ca="1" si="729"/>
        <v>-1.3454756514858854</v>
      </c>
    </row>
    <row r="46719" spans="1:1" x14ac:dyDescent="0.3">
      <c r="A46719">
        <f t="shared" ca="1" si="729"/>
        <v>0.38153613139000608</v>
      </c>
    </row>
    <row r="46720" spans="1:1" x14ac:dyDescent="0.3">
      <c r="A46720">
        <f t="shared" ca="1" si="729"/>
        <v>-2.8174176821927155</v>
      </c>
    </row>
    <row r="46721" spans="1:1" x14ac:dyDescent="0.3">
      <c r="A46721">
        <f t="shared" ca="1" si="729"/>
        <v>-0.21974901914708156</v>
      </c>
    </row>
    <row r="46722" spans="1:1" x14ac:dyDescent="0.3">
      <c r="A46722">
        <f t="shared" ca="1" si="729"/>
        <v>0.40112357762598955</v>
      </c>
    </row>
    <row r="46723" spans="1:1" x14ac:dyDescent="0.3">
      <c r="A46723">
        <f t="shared" ref="A46723:A46786" ca="1" si="730">_xlfn.NORM.INV(RAND(),0,1)</f>
        <v>1.4004302958033106</v>
      </c>
    </row>
    <row r="46724" spans="1:1" x14ac:dyDescent="0.3">
      <c r="A46724">
        <f t="shared" ca="1" si="730"/>
        <v>-0.20240833319551932</v>
      </c>
    </row>
    <row r="46725" spans="1:1" x14ac:dyDescent="0.3">
      <c r="A46725">
        <f t="shared" ca="1" si="730"/>
        <v>0.29277995511444665</v>
      </c>
    </row>
    <row r="46726" spans="1:1" x14ac:dyDescent="0.3">
      <c r="A46726">
        <f t="shared" ca="1" si="730"/>
        <v>-0.1975251082511397</v>
      </c>
    </row>
    <row r="46727" spans="1:1" x14ac:dyDescent="0.3">
      <c r="A46727">
        <f t="shared" ca="1" si="730"/>
        <v>-0.31179669531249826</v>
      </c>
    </row>
    <row r="46728" spans="1:1" x14ac:dyDescent="0.3">
      <c r="A46728">
        <f t="shared" ca="1" si="730"/>
        <v>-0.4818087417862727</v>
      </c>
    </row>
    <row r="46729" spans="1:1" x14ac:dyDescent="0.3">
      <c r="A46729">
        <f t="shared" ca="1" si="730"/>
        <v>0.15097921962090854</v>
      </c>
    </row>
    <row r="46730" spans="1:1" x14ac:dyDescent="0.3">
      <c r="A46730">
        <f t="shared" ca="1" si="730"/>
        <v>-1.1946249220618756</v>
      </c>
    </row>
    <row r="46731" spans="1:1" x14ac:dyDescent="0.3">
      <c r="A46731">
        <f t="shared" ca="1" si="730"/>
        <v>-0.61295970428767144</v>
      </c>
    </row>
    <row r="46732" spans="1:1" x14ac:dyDescent="0.3">
      <c r="A46732">
        <f t="shared" ca="1" si="730"/>
        <v>7.2932867765601274E-3</v>
      </c>
    </row>
    <row r="46733" spans="1:1" x14ac:dyDescent="0.3">
      <c r="A46733">
        <f t="shared" ca="1" si="730"/>
        <v>1.0830656757621959</v>
      </c>
    </row>
    <row r="46734" spans="1:1" x14ac:dyDescent="0.3">
      <c r="A46734">
        <f t="shared" ca="1" si="730"/>
        <v>0.25943700324799235</v>
      </c>
    </row>
    <row r="46735" spans="1:1" x14ac:dyDescent="0.3">
      <c r="A46735">
        <f t="shared" ca="1" si="730"/>
        <v>1.070701430303767</v>
      </c>
    </row>
    <row r="46736" spans="1:1" x14ac:dyDescent="0.3">
      <c r="A46736">
        <f t="shared" ca="1" si="730"/>
        <v>0.23280189271780233</v>
      </c>
    </row>
    <row r="46737" spans="1:1" x14ac:dyDescent="0.3">
      <c r="A46737">
        <f t="shared" ca="1" si="730"/>
        <v>-0.86468909972568875</v>
      </c>
    </row>
    <row r="46738" spans="1:1" x14ac:dyDescent="0.3">
      <c r="A46738">
        <f t="shared" ca="1" si="730"/>
        <v>-2.7664191578927193</v>
      </c>
    </row>
    <row r="46739" spans="1:1" x14ac:dyDescent="0.3">
      <c r="A46739">
        <f t="shared" ca="1" si="730"/>
        <v>-1.4107322058728697</v>
      </c>
    </row>
    <row r="46740" spans="1:1" x14ac:dyDescent="0.3">
      <c r="A46740">
        <f t="shared" ca="1" si="730"/>
        <v>0.86785921499304564</v>
      </c>
    </row>
    <row r="46741" spans="1:1" x14ac:dyDescent="0.3">
      <c r="A46741">
        <f t="shared" ca="1" si="730"/>
        <v>0.11052029954893927</v>
      </c>
    </row>
    <row r="46742" spans="1:1" x14ac:dyDescent="0.3">
      <c r="A46742">
        <f t="shared" ca="1" si="730"/>
        <v>-0.41932619097562229</v>
      </c>
    </row>
    <row r="46743" spans="1:1" x14ac:dyDescent="0.3">
      <c r="A46743">
        <f t="shared" ca="1" si="730"/>
        <v>-0.85478574092842485</v>
      </c>
    </row>
    <row r="46744" spans="1:1" x14ac:dyDescent="0.3">
      <c r="A46744">
        <f t="shared" ca="1" si="730"/>
        <v>1.7441535121760705</v>
      </c>
    </row>
    <row r="46745" spans="1:1" x14ac:dyDescent="0.3">
      <c r="A46745">
        <f t="shared" ca="1" si="730"/>
        <v>-1.2158102654222014</v>
      </c>
    </row>
    <row r="46746" spans="1:1" x14ac:dyDescent="0.3">
      <c r="A46746">
        <f t="shared" ca="1" si="730"/>
        <v>6.6348462436216157E-2</v>
      </c>
    </row>
    <row r="46747" spans="1:1" x14ac:dyDescent="0.3">
      <c r="A46747">
        <f t="shared" ca="1" si="730"/>
        <v>-1.8058446223120681</v>
      </c>
    </row>
    <row r="46748" spans="1:1" x14ac:dyDescent="0.3">
      <c r="A46748">
        <f t="shared" ca="1" si="730"/>
        <v>3.9612586249760641E-2</v>
      </c>
    </row>
    <row r="46749" spans="1:1" x14ac:dyDescent="0.3">
      <c r="A46749">
        <f t="shared" ca="1" si="730"/>
        <v>1.6162665188698895</v>
      </c>
    </row>
    <row r="46750" spans="1:1" x14ac:dyDescent="0.3">
      <c r="A46750">
        <f t="shared" ca="1" si="730"/>
        <v>0.65622718444630534</v>
      </c>
    </row>
    <row r="46751" spans="1:1" x14ac:dyDescent="0.3">
      <c r="A46751">
        <f t="shared" ca="1" si="730"/>
        <v>1.4146387288635416</v>
      </c>
    </row>
    <row r="46752" spans="1:1" x14ac:dyDescent="0.3">
      <c r="A46752">
        <f t="shared" ca="1" si="730"/>
        <v>-2.3909232321388929</v>
      </c>
    </row>
    <row r="46753" spans="1:1" x14ac:dyDescent="0.3">
      <c r="A46753">
        <f t="shared" ca="1" si="730"/>
        <v>0.81029349370581527</v>
      </c>
    </row>
    <row r="46754" spans="1:1" x14ac:dyDescent="0.3">
      <c r="A46754">
        <f t="shared" ca="1" si="730"/>
        <v>0.97197528614521334</v>
      </c>
    </row>
    <row r="46755" spans="1:1" x14ac:dyDescent="0.3">
      <c r="A46755">
        <f t="shared" ca="1" si="730"/>
        <v>-0.4214441165702088</v>
      </c>
    </row>
    <row r="46756" spans="1:1" x14ac:dyDescent="0.3">
      <c r="A46756">
        <f t="shared" ca="1" si="730"/>
        <v>-0.22626590710469924</v>
      </c>
    </row>
    <row r="46757" spans="1:1" x14ac:dyDescent="0.3">
      <c r="A46757">
        <f t="shared" ca="1" si="730"/>
        <v>0.66264343885087174</v>
      </c>
    </row>
    <row r="46758" spans="1:1" x14ac:dyDescent="0.3">
      <c r="A46758">
        <f t="shared" ca="1" si="730"/>
        <v>-0.12059752656394648</v>
      </c>
    </row>
    <row r="46759" spans="1:1" x14ac:dyDescent="0.3">
      <c r="A46759">
        <f t="shared" ca="1" si="730"/>
        <v>-1.8420603278691932</v>
      </c>
    </row>
    <row r="46760" spans="1:1" x14ac:dyDescent="0.3">
      <c r="A46760">
        <f t="shared" ca="1" si="730"/>
        <v>0.94807991806566538</v>
      </c>
    </row>
    <row r="46761" spans="1:1" x14ac:dyDescent="0.3">
      <c r="A46761">
        <f t="shared" ca="1" si="730"/>
        <v>-0.22947287490325619</v>
      </c>
    </row>
    <row r="46762" spans="1:1" x14ac:dyDescent="0.3">
      <c r="A46762">
        <f t="shared" ca="1" si="730"/>
        <v>0.49070400697183203</v>
      </c>
    </row>
    <row r="46763" spans="1:1" x14ac:dyDescent="0.3">
      <c r="A46763">
        <f t="shared" ca="1" si="730"/>
        <v>-0.73131233651200866</v>
      </c>
    </row>
    <row r="46764" spans="1:1" x14ac:dyDescent="0.3">
      <c r="A46764">
        <f t="shared" ca="1" si="730"/>
        <v>1.0983626364548624</v>
      </c>
    </row>
    <row r="46765" spans="1:1" x14ac:dyDescent="0.3">
      <c r="A46765">
        <f t="shared" ca="1" si="730"/>
        <v>0.737216050645076</v>
      </c>
    </row>
    <row r="46766" spans="1:1" x14ac:dyDescent="0.3">
      <c r="A46766">
        <f t="shared" ca="1" si="730"/>
        <v>1.8440258066742405</v>
      </c>
    </row>
    <row r="46767" spans="1:1" x14ac:dyDescent="0.3">
      <c r="A46767">
        <f t="shared" ca="1" si="730"/>
        <v>-0.50414032511669482</v>
      </c>
    </row>
    <row r="46768" spans="1:1" x14ac:dyDescent="0.3">
      <c r="A46768">
        <f t="shared" ca="1" si="730"/>
        <v>-1.5614556265157646</v>
      </c>
    </row>
    <row r="46769" spans="1:1" x14ac:dyDescent="0.3">
      <c r="A46769">
        <f t="shared" ca="1" si="730"/>
        <v>0.85477914726796</v>
      </c>
    </row>
    <row r="46770" spans="1:1" x14ac:dyDescent="0.3">
      <c r="A46770">
        <f t="shared" ca="1" si="730"/>
        <v>0.78034437293495662</v>
      </c>
    </row>
    <row r="46771" spans="1:1" x14ac:dyDescent="0.3">
      <c r="A46771">
        <f t="shared" ca="1" si="730"/>
        <v>0.83402808733473233</v>
      </c>
    </row>
    <row r="46772" spans="1:1" x14ac:dyDescent="0.3">
      <c r="A46772">
        <f t="shared" ca="1" si="730"/>
        <v>-1.6670892460509366</v>
      </c>
    </row>
    <row r="46773" spans="1:1" x14ac:dyDescent="0.3">
      <c r="A46773">
        <f t="shared" ca="1" si="730"/>
        <v>-1.682033017342967</v>
      </c>
    </row>
    <row r="46774" spans="1:1" x14ac:dyDescent="0.3">
      <c r="A46774">
        <f t="shared" ca="1" si="730"/>
        <v>0.53564736871020513</v>
      </c>
    </row>
    <row r="46775" spans="1:1" x14ac:dyDescent="0.3">
      <c r="A46775">
        <f t="shared" ca="1" si="730"/>
        <v>2.8839765412104343</v>
      </c>
    </row>
    <row r="46776" spans="1:1" x14ac:dyDescent="0.3">
      <c r="A46776">
        <f t="shared" ca="1" si="730"/>
        <v>0.39348346216930885</v>
      </c>
    </row>
    <row r="46777" spans="1:1" x14ac:dyDescent="0.3">
      <c r="A46777">
        <f t="shared" ca="1" si="730"/>
        <v>1.669457253692457</v>
      </c>
    </row>
    <row r="46778" spans="1:1" x14ac:dyDescent="0.3">
      <c r="A46778">
        <f t="shared" ca="1" si="730"/>
        <v>-0.58516793370972842</v>
      </c>
    </row>
    <row r="46779" spans="1:1" x14ac:dyDescent="0.3">
      <c r="A46779">
        <f t="shared" ca="1" si="730"/>
        <v>0.54056436415928744</v>
      </c>
    </row>
    <row r="46780" spans="1:1" x14ac:dyDescent="0.3">
      <c r="A46780">
        <f t="shared" ca="1" si="730"/>
        <v>-0.83069683572353026</v>
      </c>
    </row>
    <row r="46781" spans="1:1" x14ac:dyDescent="0.3">
      <c r="A46781">
        <f t="shared" ca="1" si="730"/>
        <v>-1.9104992355604147</v>
      </c>
    </row>
    <row r="46782" spans="1:1" x14ac:dyDescent="0.3">
      <c r="A46782">
        <f t="shared" ca="1" si="730"/>
        <v>0.79890046125527325</v>
      </c>
    </row>
    <row r="46783" spans="1:1" x14ac:dyDescent="0.3">
      <c r="A46783">
        <f t="shared" ca="1" si="730"/>
        <v>-0.70878849347786732</v>
      </c>
    </row>
    <row r="46784" spans="1:1" x14ac:dyDescent="0.3">
      <c r="A46784">
        <f t="shared" ca="1" si="730"/>
        <v>-0.20860148609460938</v>
      </c>
    </row>
    <row r="46785" spans="1:1" x14ac:dyDescent="0.3">
      <c r="A46785">
        <f t="shared" ca="1" si="730"/>
        <v>2.8850453649542365</v>
      </c>
    </row>
    <row r="46786" spans="1:1" x14ac:dyDescent="0.3">
      <c r="A46786">
        <f t="shared" ca="1" si="730"/>
        <v>-1.5209928022812067</v>
      </c>
    </row>
    <row r="46787" spans="1:1" x14ac:dyDescent="0.3">
      <c r="A46787">
        <f t="shared" ref="A46787:A46850" ca="1" si="731">_xlfn.NORM.INV(RAND(),0,1)</f>
        <v>0.1099246095030577</v>
      </c>
    </row>
    <row r="46788" spans="1:1" x14ac:dyDescent="0.3">
      <c r="A46788">
        <f t="shared" ca="1" si="731"/>
        <v>-0.40556849794385957</v>
      </c>
    </row>
    <row r="46789" spans="1:1" x14ac:dyDescent="0.3">
      <c r="A46789">
        <f t="shared" ca="1" si="731"/>
        <v>-8.5318120990242621E-2</v>
      </c>
    </row>
    <row r="46790" spans="1:1" x14ac:dyDescent="0.3">
      <c r="A46790">
        <f t="shared" ca="1" si="731"/>
        <v>-0.46358931838891348</v>
      </c>
    </row>
    <row r="46791" spans="1:1" x14ac:dyDescent="0.3">
      <c r="A46791">
        <f t="shared" ca="1" si="731"/>
        <v>-1.298643721275502</v>
      </c>
    </row>
    <row r="46792" spans="1:1" x14ac:dyDescent="0.3">
      <c r="A46792">
        <f t="shared" ca="1" si="731"/>
        <v>2.1347587261135052E-2</v>
      </c>
    </row>
    <row r="46793" spans="1:1" x14ac:dyDescent="0.3">
      <c r="A46793">
        <f t="shared" ca="1" si="731"/>
        <v>0.57667056230888913</v>
      </c>
    </row>
    <row r="46794" spans="1:1" x14ac:dyDescent="0.3">
      <c r="A46794">
        <f t="shared" ca="1" si="731"/>
        <v>1.635376750979979</v>
      </c>
    </row>
    <row r="46795" spans="1:1" x14ac:dyDescent="0.3">
      <c r="A46795">
        <f t="shared" ca="1" si="731"/>
        <v>2.4178044920908723</v>
      </c>
    </row>
    <row r="46796" spans="1:1" x14ac:dyDescent="0.3">
      <c r="A46796">
        <f t="shared" ca="1" si="731"/>
        <v>1.3201015020088636</v>
      </c>
    </row>
    <row r="46797" spans="1:1" x14ac:dyDescent="0.3">
      <c r="A46797">
        <f t="shared" ca="1" si="731"/>
        <v>-2.2059427434303325E-2</v>
      </c>
    </row>
    <row r="46798" spans="1:1" x14ac:dyDescent="0.3">
      <c r="A46798">
        <f t="shared" ca="1" si="731"/>
        <v>-2.7928645189440711</v>
      </c>
    </row>
    <row r="46799" spans="1:1" x14ac:dyDescent="0.3">
      <c r="A46799">
        <f t="shared" ca="1" si="731"/>
        <v>-1.399086542277505</v>
      </c>
    </row>
    <row r="46800" spans="1:1" x14ac:dyDescent="0.3">
      <c r="A46800">
        <f t="shared" ca="1" si="731"/>
        <v>0.34838891634384639</v>
      </c>
    </row>
    <row r="46801" spans="1:1" x14ac:dyDescent="0.3">
      <c r="A46801">
        <f t="shared" ca="1" si="731"/>
        <v>-8.085194214360307E-2</v>
      </c>
    </row>
    <row r="46802" spans="1:1" x14ac:dyDescent="0.3">
      <c r="A46802">
        <f t="shared" ca="1" si="731"/>
        <v>0.63603109896535981</v>
      </c>
    </row>
    <row r="46803" spans="1:1" x14ac:dyDescent="0.3">
      <c r="A46803">
        <f t="shared" ca="1" si="731"/>
        <v>-0.33443802323567978</v>
      </c>
    </row>
    <row r="46804" spans="1:1" x14ac:dyDescent="0.3">
      <c r="A46804">
        <f t="shared" ca="1" si="731"/>
        <v>-0.40407301785095984</v>
      </c>
    </row>
    <row r="46805" spans="1:1" x14ac:dyDescent="0.3">
      <c r="A46805">
        <f t="shared" ca="1" si="731"/>
        <v>6.7610934302297143E-2</v>
      </c>
    </row>
    <row r="46806" spans="1:1" x14ac:dyDescent="0.3">
      <c r="A46806">
        <f t="shared" ca="1" si="731"/>
        <v>0.78565297006314094</v>
      </c>
    </row>
    <row r="46807" spans="1:1" x14ac:dyDescent="0.3">
      <c r="A46807">
        <f t="shared" ca="1" si="731"/>
        <v>-1.0622457178215328</v>
      </c>
    </row>
    <row r="46808" spans="1:1" x14ac:dyDescent="0.3">
      <c r="A46808">
        <f t="shared" ca="1" si="731"/>
        <v>-0.89273729921009248</v>
      </c>
    </row>
    <row r="46809" spans="1:1" x14ac:dyDescent="0.3">
      <c r="A46809">
        <f t="shared" ca="1" si="731"/>
        <v>1.033317115767499</v>
      </c>
    </row>
    <row r="46810" spans="1:1" x14ac:dyDescent="0.3">
      <c r="A46810">
        <f t="shared" ca="1" si="731"/>
        <v>0.25953204688348697</v>
      </c>
    </row>
    <row r="46811" spans="1:1" x14ac:dyDescent="0.3">
      <c r="A46811">
        <f t="shared" ca="1" si="731"/>
        <v>-0.43727477944592191</v>
      </c>
    </row>
    <row r="46812" spans="1:1" x14ac:dyDescent="0.3">
      <c r="A46812">
        <f t="shared" ca="1" si="731"/>
        <v>-1.2901233339563059</v>
      </c>
    </row>
    <row r="46813" spans="1:1" x14ac:dyDescent="0.3">
      <c r="A46813">
        <f t="shared" ca="1" si="731"/>
        <v>0.42074605830531209</v>
      </c>
    </row>
    <row r="46814" spans="1:1" x14ac:dyDescent="0.3">
      <c r="A46814">
        <f t="shared" ca="1" si="731"/>
        <v>0.75667315582103267</v>
      </c>
    </row>
    <row r="46815" spans="1:1" x14ac:dyDescent="0.3">
      <c r="A46815">
        <f t="shared" ca="1" si="731"/>
        <v>-1.6846702306882735</v>
      </c>
    </row>
    <row r="46816" spans="1:1" x14ac:dyDescent="0.3">
      <c r="A46816">
        <f t="shared" ca="1" si="731"/>
        <v>-9.0891442581384398E-3</v>
      </c>
    </row>
    <row r="46817" spans="1:1" x14ac:dyDescent="0.3">
      <c r="A46817">
        <f t="shared" ca="1" si="731"/>
        <v>-2.0913942820833222</v>
      </c>
    </row>
    <row r="46818" spans="1:1" x14ac:dyDescent="0.3">
      <c r="A46818">
        <f t="shared" ca="1" si="731"/>
        <v>-1.1641341026171175</v>
      </c>
    </row>
    <row r="46819" spans="1:1" x14ac:dyDescent="0.3">
      <c r="A46819">
        <f t="shared" ca="1" si="731"/>
        <v>-0.98100392847418705</v>
      </c>
    </row>
    <row r="46820" spans="1:1" x14ac:dyDescent="0.3">
      <c r="A46820">
        <f t="shared" ca="1" si="731"/>
        <v>-1.4198988213946255</v>
      </c>
    </row>
    <row r="46821" spans="1:1" x14ac:dyDescent="0.3">
      <c r="A46821">
        <f t="shared" ca="1" si="731"/>
        <v>1.1839770428360152</v>
      </c>
    </row>
    <row r="46822" spans="1:1" x14ac:dyDescent="0.3">
      <c r="A46822">
        <f t="shared" ca="1" si="731"/>
        <v>-1.703809790637745</v>
      </c>
    </row>
    <row r="46823" spans="1:1" x14ac:dyDescent="0.3">
      <c r="A46823">
        <f t="shared" ca="1" si="731"/>
        <v>1.2125491418737855</v>
      </c>
    </row>
    <row r="46824" spans="1:1" x14ac:dyDescent="0.3">
      <c r="A46824">
        <f t="shared" ca="1" si="731"/>
        <v>-2.722532297236671</v>
      </c>
    </row>
    <row r="46825" spans="1:1" x14ac:dyDescent="0.3">
      <c r="A46825">
        <f t="shared" ca="1" si="731"/>
        <v>-0.11796426003489104</v>
      </c>
    </row>
    <row r="46826" spans="1:1" x14ac:dyDescent="0.3">
      <c r="A46826">
        <f t="shared" ca="1" si="731"/>
        <v>-1.0683925546179112</v>
      </c>
    </row>
    <row r="46827" spans="1:1" x14ac:dyDescent="0.3">
      <c r="A46827">
        <f t="shared" ca="1" si="731"/>
        <v>-0.26121387339680247</v>
      </c>
    </row>
    <row r="46828" spans="1:1" x14ac:dyDescent="0.3">
      <c r="A46828">
        <f t="shared" ca="1" si="731"/>
        <v>0.94560000993360149</v>
      </c>
    </row>
    <row r="46829" spans="1:1" x14ac:dyDescent="0.3">
      <c r="A46829">
        <f t="shared" ca="1" si="731"/>
        <v>-1.4618993021209248</v>
      </c>
    </row>
    <row r="46830" spans="1:1" x14ac:dyDescent="0.3">
      <c r="A46830">
        <f t="shared" ca="1" si="731"/>
        <v>-0.12306740451763422</v>
      </c>
    </row>
    <row r="46831" spans="1:1" x14ac:dyDescent="0.3">
      <c r="A46831">
        <f t="shared" ca="1" si="731"/>
        <v>0.15320916363874476</v>
      </c>
    </row>
    <row r="46832" spans="1:1" x14ac:dyDescent="0.3">
      <c r="A46832">
        <f t="shared" ca="1" si="731"/>
        <v>-0.86973659768759937</v>
      </c>
    </row>
    <row r="46833" spans="1:1" x14ac:dyDescent="0.3">
      <c r="A46833">
        <f t="shared" ca="1" si="731"/>
        <v>-0.85152435314124364</v>
      </c>
    </row>
    <row r="46834" spans="1:1" x14ac:dyDescent="0.3">
      <c r="A46834">
        <f t="shared" ca="1" si="731"/>
        <v>-0.76866444131695555</v>
      </c>
    </row>
    <row r="46835" spans="1:1" x14ac:dyDescent="0.3">
      <c r="A46835">
        <f t="shared" ca="1" si="731"/>
        <v>0.26676475279153605</v>
      </c>
    </row>
    <row r="46836" spans="1:1" x14ac:dyDescent="0.3">
      <c r="A46836">
        <f t="shared" ca="1" si="731"/>
        <v>-1.3459457656770228</v>
      </c>
    </row>
    <row r="46837" spans="1:1" x14ac:dyDescent="0.3">
      <c r="A46837">
        <f t="shared" ca="1" si="731"/>
        <v>0.82670455554275657</v>
      </c>
    </row>
    <row r="46838" spans="1:1" x14ac:dyDescent="0.3">
      <c r="A46838">
        <f t="shared" ca="1" si="731"/>
        <v>1.2159924339527111</v>
      </c>
    </row>
    <row r="46839" spans="1:1" x14ac:dyDescent="0.3">
      <c r="A46839">
        <f t="shared" ca="1" si="731"/>
        <v>3.6951624991442923E-5</v>
      </c>
    </row>
    <row r="46840" spans="1:1" x14ac:dyDescent="0.3">
      <c r="A46840">
        <f t="shared" ca="1" si="731"/>
        <v>-0.21901448017628822</v>
      </c>
    </row>
    <row r="46841" spans="1:1" x14ac:dyDescent="0.3">
      <c r="A46841">
        <f t="shared" ca="1" si="731"/>
        <v>0.54257578353391667</v>
      </c>
    </row>
    <row r="46842" spans="1:1" x14ac:dyDescent="0.3">
      <c r="A46842">
        <f t="shared" ca="1" si="731"/>
        <v>5.5704200606369977E-2</v>
      </c>
    </row>
    <row r="46843" spans="1:1" x14ac:dyDescent="0.3">
      <c r="A46843">
        <f t="shared" ca="1" si="731"/>
        <v>0.96728925491073647</v>
      </c>
    </row>
    <row r="46844" spans="1:1" x14ac:dyDescent="0.3">
      <c r="A46844">
        <f t="shared" ca="1" si="731"/>
        <v>-5.3514555473821286E-2</v>
      </c>
    </row>
    <row r="46845" spans="1:1" x14ac:dyDescent="0.3">
      <c r="A46845">
        <f t="shared" ca="1" si="731"/>
        <v>-0.43598660230416608</v>
      </c>
    </row>
    <row r="46846" spans="1:1" x14ac:dyDescent="0.3">
      <c r="A46846">
        <f t="shared" ca="1" si="731"/>
        <v>1.3326881739873642</v>
      </c>
    </row>
    <row r="46847" spans="1:1" x14ac:dyDescent="0.3">
      <c r="A46847">
        <f t="shared" ca="1" si="731"/>
        <v>0.47105620261647285</v>
      </c>
    </row>
    <row r="46848" spans="1:1" x14ac:dyDescent="0.3">
      <c r="A46848">
        <f t="shared" ca="1" si="731"/>
        <v>-0.94650276471224259</v>
      </c>
    </row>
    <row r="46849" spans="1:1" x14ac:dyDescent="0.3">
      <c r="A46849">
        <f t="shared" ca="1" si="731"/>
        <v>0.17578784633413899</v>
      </c>
    </row>
    <row r="46850" spans="1:1" x14ac:dyDescent="0.3">
      <c r="A46850">
        <f t="shared" ca="1" si="731"/>
        <v>1.0566001519340726</v>
      </c>
    </row>
    <row r="46851" spans="1:1" x14ac:dyDescent="0.3">
      <c r="A46851">
        <f t="shared" ref="A46851:A46914" ca="1" si="732">_xlfn.NORM.INV(RAND(),0,1)</f>
        <v>0.85931713907132545</v>
      </c>
    </row>
    <row r="46852" spans="1:1" x14ac:dyDescent="0.3">
      <c r="A46852">
        <f t="shared" ca="1" si="732"/>
        <v>-1.5460814888496708</v>
      </c>
    </row>
    <row r="46853" spans="1:1" x14ac:dyDescent="0.3">
      <c r="A46853">
        <f t="shared" ca="1" si="732"/>
        <v>-0.6930894713880259</v>
      </c>
    </row>
    <row r="46854" spans="1:1" x14ac:dyDescent="0.3">
      <c r="A46854">
        <f t="shared" ca="1" si="732"/>
        <v>-1.7882210578448259</v>
      </c>
    </row>
    <row r="46855" spans="1:1" x14ac:dyDescent="0.3">
      <c r="A46855">
        <f t="shared" ca="1" si="732"/>
        <v>-0.62447751510498661</v>
      </c>
    </row>
    <row r="46856" spans="1:1" x14ac:dyDescent="0.3">
      <c r="A46856">
        <f t="shared" ca="1" si="732"/>
        <v>0.2401339148194972</v>
      </c>
    </row>
    <row r="46857" spans="1:1" x14ac:dyDescent="0.3">
      <c r="A46857">
        <f t="shared" ca="1" si="732"/>
        <v>0.40409131666213072</v>
      </c>
    </row>
    <row r="46858" spans="1:1" x14ac:dyDescent="0.3">
      <c r="A46858">
        <f t="shared" ca="1" si="732"/>
        <v>-0.74440653215906882</v>
      </c>
    </row>
    <row r="46859" spans="1:1" x14ac:dyDescent="0.3">
      <c r="A46859">
        <f t="shared" ca="1" si="732"/>
        <v>-1.6143435529974337</v>
      </c>
    </row>
    <row r="46860" spans="1:1" x14ac:dyDescent="0.3">
      <c r="A46860">
        <f t="shared" ca="1" si="732"/>
        <v>-0.31935653900686461</v>
      </c>
    </row>
    <row r="46861" spans="1:1" x14ac:dyDescent="0.3">
      <c r="A46861">
        <f t="shared" ca="1" si="732"/>
        <v>-0.62551026311070002</v>
      </c>
    </row>
    <row r="46862" spans="1:1" x14ac:dyDescent="0.3">
      <c r="A46862">
        <f t="shared" ca="1" si="732"/>
        <v>-0.31294883790421929</v>
      </c>
    </row>
    <row r="46863" spans="1:1" x14ac:dyDescent="0.3">
      <c r="A46863">
        <f t="shared" ca="1" si="732"/>
        <v>-3.0450130497455268</v>
      </c>
    </row>
    <row r="46864" spans="1:1" x14ac:dyDescent="0.3">
      <c r="A46864">
        <f t="shared" ca="1" si="732"/>
        <v>-0.18761460355493045</v>
      </c>
    </row>
    <row r="46865" spans="1:1" x14ac:dyDescent="0.3">
      <c r="A46865">
        <f t="shared" ca="1" si="732"/>
        <v>2.3417546836964318</v>
      </c>
    </row>
    <row r="46866" spans="1:1" x14ac:dyDescent="0.3">
      <c r="A46866">
        <f t="shared" ca="1" si="732"/>
        <v>-0.47256670855303762</v>
      </c>
    </row>
    <row r="46867" spans="1:1" x14ac:dyDescent="0.3">
      <c r="A46867">
        <f t="shared" ca="1" si="732"/>
        <v>0.32792193489327065</v>
      </c>
    </row>
    <row r="46868" spans="1:1" x14ac:dyDescent="0.3">
      <c r="A46868">
        <f t="shared" ca="1" si="732"/>
        <v>-2.0220960973093289</v>
      </c>
    </row>
    <row r="46869" spans="1:1" x14ac:dyDescent="0.3">
      <c r="A46869">
        <f t="shared" ca="1" si="732"/>
        <v>0.30597673066792491</v>
      </c>
    </row>
    <row r="46870" spans="1:1" x14ac:dyDescent="0.3">
      <c r="A46870">
        <f t="shared" ca="1" si="732"/>
        <v>1.3465515908966494</v>
      </c>
    </row>
    <row r="46871" spans="1:1" x14ac:dyDescent="0.3">
      <c r="A46871">
        <f t="shared" ca="1" si="732"/>
        <v>1.3047066802387108</v>
      </c>
    </row>
    <row r="46872" spans="1:1" x14ac:dyDescent="0.3">
      <c r="A46872">
        <f t="shared" ca="1" si="732"/>
        <v>-0.92972383034107653</v>
      </c>
    </row>
    <row r="46873" spans="1:1" x14ac:dyDescent="0.3">
      <c r="A46873">
        <f t="shared" ca="1" si="732"/>
        <v>-3.3668309007077349E-3</v>
      </c>
    </row>
    <row r="46874" spans="1:1" x14ac:dyDescent="0.3">
      <c r="A46874">
        <f t="shared" ca="1" si="732"/>
        <v>-0.36396359469615713</v>
      </c>
    </row>
    <row r="46875" spans="1:1" x14ac:dyDescent="0.3">
      <c r="A46875">
        <f t="shared" ca="1" si="732"/>
        <v>-0.72270117290626601</v>
      </c>
    </row>
    <row r="46876" spans="1:1" x14ac:dyDescent="0.3">
      <c r="A46876">
        <f t="shared" ca="1" si="732"/>
        <v>0.32014890988415889</v>
      </c>
    </row>
    <row r="46877" spans="1:1" x14ac:dyDescent="0.3">
      <c r="A46877">
        <f t="shared" ca="1" si="732"/>
        <v>-1.0916337435983643</v>
      </c>
    </row>
    <row r="46878" spans="1:1" x14ac:dyDescent="0.3">
      <c r="A46878">
        <f t="shared" ca="1" si="732"/>
        <v>0.60443858119113958</v>
      </c>
    </row>
    <row r="46879" spans="1:1" x14ac:dyDescent="0.3">
      <c r="A46879">
        <f t="shared" ca="1" si="732"/>
        <v>-1.254584278657789</v>
      </c>
    </row>
    <row r="46880" spans="1:1" x14ac:dyDescent="0.3">
      <c r="A46880">
        <f t="shared" ca="1" si="732"/>
        <v>0.84362094902245399</v>
      </c>
    </row>
    <row r="46881" spans="1:1" x14ac:dyDescent="0.3">
      <c r="A46881">
        <f t="shared" ca="1" si="732"/>
        <v>-1.2090892586479915</v>
      </c>
    </row>
    <row r="46882" spans="1:1" x14ac:dyDescent="0.3">
      <c r="A46882">
        <f t="shared" ca="1" si="732"/>
        <v>0.16350876586402197</v>
      </c>
    </row>
    <row r="46883" spans="1:1" x14ac:dyDescent="0.3">
      <c r="A46883">
        <f t="shared" ca="1" si="732"/>
        <v>-0.81553557578226132</v>
      </c>
    </row>
    <row r="46884" spans="1:1" x14ac:dyDescent="0.3">
      <c r="A46884">
        <f t="shared" ca="1" si="732"/>
        <v>-1.2268887469362362</v>
      </c>
    </row>
    <row r="46885" spans="1:1" x14ac:dyDescent="0.3">
      <c r="A46885">
        <f t="shared" ca="1" si="732"/>
        <v>2.1051751592702343E-2</v>
      </c>
    </row>
    <row r="46886" spans="1:1" x14ac:dyDescent="0.3">
      <c r="A46886">
        <f t="shared" ca="1" si="732"/>
        <v>4.5380036501132141E-2</v>
      </c>
    </row>
    <row r="46887" spans="1:1" x14ac:dyDescent="0.3">
      <c r="A46887">
        <f t="shared" ca="1" si="732"/>
        <v>1.6666161669875568</v>
      </c>
    </row>
    <row r="46888" spans="1:1" x14ac:dyDescent="0.3">
      <c r="A46888">
        <f t="shared" ca="1" si="732"/>
        <v>4.4133541576706917E-2</v>
      </c>
    </row>
    <row r="46889" spans="1:1" x14ac:dyDescent="0.3">
      <c r="A46889">
        <f t="shared" ca="1" si="732"/>
        <v>-1.6503393423301238</v>
      </c>
    </row>
    <row r="46890" spans="1:1" x14ac:dyDescent="0.3">
      <c r="A46890">
        <f t="shared" ca="1" si="732"/>
        <v>-2.5240480624027475E-2</v>
      </c>
    </row>
    <row r="46891" spans="1:1" x14ac:dyDescent="0.3">
      <c r="A46891">
        <f t="shared" ca="1" si="732"/>
        <v>-4.1029405110512798E-2</v>
      </c>
    </row>
    <row r="46892" spans="1:1" x14ac:dyDescent="0.3">
      <c r="A46892">
        <f t="shared" ca="1" si="732"/>
        <v>-0.74510935056079042</v>
      </c>
    </row>
    <row r="46893" spans="1:1" x14ac:dyDescent="0.3">
      <c r="A46893">
        <f t="shared" ca="1" si="732"/>
        <v>-0.35157468256071805</v>
      </c>
    </row>
    <row r="46894" spans="1:1" x14ac:dyDescent="0.3">
      <c r="A46894">
        <f t="shared" ca="1" si="732"/>
        <v>-1.5379750786735804</v>
      </c>
    </row>
    <row r="46895" spans="1:1" x14ac:dyDescent="0.3">
      <c r="A46895">
        <f t="shared" ca="1" si="732"/>
        <v>0.63631709129503722</v>
      </c>
    </row>
    <row r="46896" spans="1:1" x14ac:dyDescent="0.3">
      <c r="A46896">
        <f t="shared" ca="1" si="732"/>
        <v>0.18613342914136849</v>
      </c>
    </row>
    <row r="46897" spans="1:1" x14ac:dyDescent="0.3">
      <c r="A46897">
        <f t="shared" ca="1" si="732"/>
        <v>-0.5585067399137138</v>
      </c>
    </row>
    <row r="46898" spans="1:1" x14ac:dyDescent="0.3">
      <c r="A46898">
        <f t="shared" ca="1" si="732"/>
        <v>1.3701059682960801</v>
      </c>
    </row>
    <row r="46899" spans="1:1" x14ac:dyDescent="0.3">
      <c r="A46899">
        <f t="shared" ca="1" si="732"/>
        <v>1.065437542384827</v>
      </c>
    </row>
    <row r="46900" spans="1:1" x14ac:dyDescent="0.3">
      <c r="A46900">
        <f t="shared" ca="1" si="732"/>
        <v>0.41889957187458782</v>
      </c>
    </row>
    <row r="46901" spans="1:1" x14ac:dyDescent="0.3">
      <c r="A46901">
        <f t="shared" ca="1" si="732"/>
        <v>0.21434658888958316</v>
      </c>
    </row>
    <row r="46902" spans="1:1" x14ac:dyDescent="0.3">
      <c r="A46902">
        <f t="shared" ca="1" si="732"/>
        <v>-0.45183983135150207</v>
      </c>
    </row>
    <row r="46903" spans="1:1" x14ac:dyDescent="0.3">
      <c r="A46903">
        <f t="shared" ca="1" si="732"/>
        <v>-0.1061957110272565</v>
      </c>
    </row>
    <row r="46904" spans="1:1" x14ac:dyDescent="0.3">
      <c r="A46904">
        <f t="shared" ca="1" si="732"/>
        <v>0.16261069571181466</v>
      </c>
    </row>
    <row r="46905" spans="1:1" x14ac:dyDescent="0.3">
      <c r="A46905">
        <f t="shared" ca="1" si="732"/>
        <v>1.498518643942621</v>
      </c>
    </row>
    <row r="46906" spans="1:1" x14ac:dyDescent="0.3">
      <c r="A46906">
        <f t="shared" ca="1" si="732"/>
        <v>1.1246680117187535</v>
      </c>
    </row>
    <row r="46907" spans="1:1" x14ac:dyDescent="0.3">
      <c r="A46907">
        <f t="shared" ca="1" si="732"/>
        <v>5.4064240741493678E-2</v>
      </c>
    </row>
    <row r="46908" spans="1:1" x14ac:dyDescent="0.3">
      <c r="A46908">
        <f t="shared" ca="1" si="732"/>
        <v>3.4913014366365527</v>
      </c>
    </row>
    <row r="46909" spans="1:1" x14ac:dyDescent="0.3">
      <c r="A46909">
        <f t="shared" ca="1" si="732"/>
        <v>-0.23303157078020054</v>
      </c>
    </row>
    <row r="46910" spans="1:1" x14ac:dyDescent="0.3">
      <c r="A46910">
        <f t="shared" ca="1" si="732"/>
        <v>-1.1734215264873236</v>
      </c>
    </row>
    <row r="46911" spans="1:1" x14ac:dyDescent="0.3">
      <c r="A46911">
        <f t="shared" ca="1" si="732"/>
        <v>0.31247190839209565</v>
      </c>
    </row>
    <row r="46912" spans="1:1" x14ac:dyDescent="0.3">
      <c r="A46912">
        <f t="shared" ca="1" si="732"/>
        <v>-0.84118383078183956</v>
      </c>
    </row>
    <row r="46913" spans="1:1" x14ac:dyDescent="0.3">
      <c r="A46913">
        <f t="shared" ca="1" si="732"/>
        <v>-0.57509934566054044</v>
      </c>
    </row>
    <row r="46914" spans="1:1" x14ac:dyDescent="0.3">
      <c r="A46914">
        <f t="shared" ca="1" si="732"/>
        <v>8.1748461102497352E-2</v>
      </c>
    </row>
    <row r="46915" spans="1:1" x14ac:dyDescent="0.3">
      <c r="A46915">
        <f t="shared" ref="A46915:A46978" ca="1" si="733">_xlfn.NORM.INV(RAND(),0,1)</f>
        <v>-0.98997071814846571</v>
      </c>
    </row>
    <row r="46916" spans="1:1" x14ac:dyDescent="0.3">
      <c r="A46916">
        <f t="shared" ca="1" si="733"/>
        <v>-1.2169829333926003</v>
      </c>
    </row>
    <row r="46917" spans="1:1" x14ac:dyDescent="0.3">
      <c r="A46917">
        <f t="shared" ca="1" si="733"/>
        <v>1.8456451420813889</v>
      </c>
    </row>
    <row r="46918" spans="1:1" x14ac:dyDescent="0.3">
      <c r="A46918">
        <f t="shared" ca="1" si="733"/>
        <v>-1.5680984331149574</v>
      </c>
    </row>
    <row r="46919" spans="1:1" x14ac:dyDescent="0.3">
      <c r="A46919">
        <f t="shared" ca="1" si="733"/>
        <v>-0.69502435642750471</v>
      </c>
    </row>
    <row r="46920" spans="1:1" x14ac:dyDescent="0.3">
      <c r="A46920">
        <f t="shared" ca="1" si="733"/>
        <v>0.52666578235662542</v>
      </c>
    </row>
    <row r="46921" spans="1:1" x14ac:dyDescent="0.3">
      <c r="A46921">
        <f t="shared" ca="1" si="733"/>
        <v>0.11767981801976606</v>
      </c>
    </row>
    <row r="46922" spans="1:1" x14ac:dyDescent="0.3">
      <c r="A46922">
        <f t="shared" ca="1" si="733"/>
        <v>-0.61512090744728287</v>
      </c>
    </row>
    <row r="46923" spans="1:1" x14ac:dyDescent="0.3">
      <c r="A46923">
        <f t="shared" ca="1" si="733"/>
        <v>6.1031332121596803E-2</v>
      </c>
    </row>
    <row r="46924" spans="1:1" x14ac:dyDescent="0.3">
      <c r="A46924">
        <f t="shared" ca="1" si="733"/>
        <v>-4.3153988960167415E-2</v>
      </c>
    </row>
    <row r="46925" spans="1:1" x14ac:dyDescent="0.3">
      <c r="A46925">
        <f t="shared" ca="1" si="733"/>
        <v>0.6608756519701996</v>
      </c>
    </row>
    <row r="46926" spans="1:1" x14ac:dyDescent="0.3">
      <c r="A46926">
        <f t="shared" ca="1" si="733"/>
        <v>0.8043059165924924</v>
      </c>
    </row>
    <row r="46927" spans="1:1" x14ac:dyDescent="0.3">
      <c r="A46927">
        <f t="shared" ca="1" si="733"/>
        <v>-0.3727252920776758</v>
      </c>
    </row>
    <row r="46928" spans="1:1" x14ac:dyDescent="0.3">
      <c r="A46928">
        <f t="shared" ca="1" si="733"/>
        <v>-0.19558563283628255</v>
      </c>
    </row>
    <row r="46929" spans="1:1" x14ac:dyDescent="0.3">
      <c r="A46929">
        <f t="shared" ca="1" si="733"/>
        <v>1.414646723761104</v>
      </c>
    </row>
    <row r="46930" spans="1:1" x14ac:dyDescent="0.3">
      <c r="A46930">
        <f t="shared" ca="1" si="733"/>
        <v>0.86245373327264752</v>
      </c>
    </row>
    <row r="46931" spans="1:1" x14ac:dyDescent="0.3">
      <c r="A46931">
        <f t="shared" ca="1" si="733"/>
        <v>-0.1199784468375944</v>
      </c>
    </row>
    <row r="46932" spans="1:1" x14ac:dyDescent="0.3">
      <c r="A46932">
        <f t="shared" ca="1" si="733"/>
        <v>-1.7162045378385102</v>
      </c>
    </row>
    <row r="46933" spans="1:1" x14ac:dyDescent="0.3">
      <c r="A46933">
        <f t="shared" ca="1" si="733"/>
        <v>-0.16103521825937422</v>
      </c>
    </row>
    <row r="46934" spans="1:1" x14ac:dyDescent="0.3">
      <c r="A46934">
        <f t="shared" ca="1" si="733"/>
        <v>-0.39443360927606574</v>
      </c>
    </row>
    <row r="46935" spans="1:1" x14ac:dyDescent="0.3">
      <c r="A46935">
        <f t="shared" ca="1" si="733"/>
        <v>-0.29911324522494037</v>
      </c>
    </row>
    <row r="46936" spans="1:1" x14ac:dyDescent="0.3">
      <c r="A46936">
        <f t="shared" ca="1" si="733"/>
        <v>0.47724137376403836</v>
      </c>
    </row>
    <row r="46937" spans="1:1" x14ac:dyDescent="0.3">
      <c r="A46937">
        <f t="shared" ca="1" si="733"/>
        <v>-0.5690457701953443</v>
      </c>
    </row>
    <row r="46938" spans="1:1" x14ac:dyDescent="0.3">
      <c r="A46938">
        <f t="shared" ca="1" si="733"/>
        <v>1.1006056534828021</v>
      </c>
    </row>
    <row r="46939" spans="1:1" x14ac:dyDescent="0.3">
      <c r="A46939">
        <f t="shared" ca="1" si="733"/>
        <v>-1.3110428889221615</v>
      </c>
    </row>
    <row r="46940" spans="1:1" x14ac:dyDescent="0.3">
      <c r="A46940">
        <f t="shared" ca="1" si="733"/>
        <v>-0.33384223594508222</v>
      </c>
    </row>
    <row r="46941" spans="1:1" x14ac:dyDescent="0.3">
      <c r="A46941">
        <f t="shared" ca="1" si="733"/>
        <v>1.1489811639682883</v>
      </c>
    </row>
    <row r="46942" spans="1:1" x14ac:dyDescent="0.3">
      <c r="A46942">
        <f t="shared" ca="1" si="733"/>
        <v>-2.1085125969772984</v>
      </c>
    </row>
    <row r="46943" spans="1:1" x14ac:dyDescent="0.3">
      <c r="A46943">
        <f t="shared" ca="1" si="733"/>
        <v>1.8933411418397621</v>
      </c>
    </row>
    <row r="46944" spans="1:1" x14ac:dyDescent="0.3">
      <c r="A46944">
        <f t="shared" ca="1" si="733"/>
        <v>-2.8421825479512197</v>
      </c>
    </row>
    <row r="46945" spans="1:1" x14ac:dyDescent="0.3">
      <c r="A46945">
        <f t="shared" ca="1" si="733"/>
        <v>0.26815239870536256</v>
      </c>
    </row>
    <row r="46946" spans="1:1" x14ac:dyDescent="0.3">
      <c r="A46946">
        <f t="shared" ca="1" si="733"/>
        <v>-1.0288644795818909</v>
      </c>
    </row>
    <row r="46947" spans="1:1" x14ac:dyDescent="0.3">
      <c r="A46947">
        <f t="shared" ca="1" si="733"/>
        <v>1.4418825808799607</v>
      </c>
    </row>
    <row r="46948" spans="1:1" x14ac:dyDescent="0.3">
      <c r="A46948">
        <f t="shared" ca="1" si="733"/>
        <v>1.0549601766651919</v>
      </c>
    </row>
    <row r="46949" spans="1:1" x14ac:dyDescent="0.3">
      <c r="A46949">
        <f t="shared" ca="1" si="733"/>
        <v>-0.39421241659706557</v>
      </c>
    </row>
    <row r="46950" spans="1:1" x14ac:dyDescent="0.3">
      <c r="A46950">
        <f t="shared" ca="1" si="733"/>
        <v>0.57203919289386185</v>
      </c>
    </row>
    <row r="46951" spans="1:1" x14ac:dyDescent="0.3">
      <c r="A46951">
        <f t="shared" ca="1" si="733"/>
        <v>1.0906223224424705</v>
      </c>
    </row>
    <row r="46952" spans="1:1" x14ac:dyDescent="0.3">
      <c r="A46952">
        <f t="shared" ca="1" si="733"/>
        <v>-0.89505733209425231</v>
      </c>
    </row>
    <row r="46953" spans="1:1" x14ac:dyDescent="0.3">
      <c r="A46953">
        <f t="shared" ca="1" si="733"/>
        <v>-0.31456496167895592</v>
      </c>
    </row>
    <row r="46954" spans="1:1" x14ac:dyDescent="0.3">
      <c r="A46954">
        <f t="shared" ca="1" si="733"/>
        <v>-0.64639231809828013</v>
      </c>
    </row>
    <row r="46955" spans="1:1" x14ac:dyDescent="0.3">
      <c r="A46955">
        <f t="shared" ca="1" si="733"/>
        <v>-0.755845640767977</v>
      </c>
    </row>
    <row r="46956" spans="1:1" x14ac:dyDescent="0.3">
      <c r="A46956">
        <f t="shared" ca="1" si="733"/>
        <v>1.6912478134614803</v>
      </c>
    </row>
    <row r="46957" spans="1:1" x14ac:dyDescent="0.3">
      <c r="A46957">
        <f t="shared" ca="1" si="733"/>
        <v>-0.49888969660536525</v>
      </c>
    </row>
    <row r="46958" spans="1:1" x14ac:dyDescent="0.3">
      <c r="A46958">
        <f t="shared" ca="1" si="733"/>
        <v>-1.452666999976155</v>
      </c>
    </row>
    <row r="46959" spans="1:1" x14ac:dyDescent="0.3">
      <c r="A46959">
        <f t="shared" ca="1" si="733"/>
        <v>1.7530030468667115</v>
      </c>
    </row>
    <row r="46960" spans="1:1" x14ac:dyDescent="0.3">
      <c r="A46960">
        <f t="shared" ca="1" si="733"/>
        <v>0.88121384844330786</v>
      </c>
    </row>
    <row r="46961" spans="1:1" x14ac:dyDescent="0.3">
      <c r="A46961">
        <f t="shared" ca="1" si="733"/>
        <v>-0.57483368120090672</v>
      </c>
    </row>
    <row r="46962" spans="1:1" x14ac:dyDescent="0.3">
      <c r="A46962">
        <f t="shared" ca="1" si="733"/>
        <v>-0.20241211813019674</v>
      </c>
    </row>
    <row r="46963" spans="1:1" x14ac:dyDescent="0.3">
      <c r="A46963">
        <f t="shared" ca="1" si="733"/>
        <v>0.76252852923009884</v>
      </c>
    </row>
    <row r="46964" spans="1:1" x14ac:dyDescent="0.3">
      <c r="A46964">
        <f t="shared" ca="1" si="733"/>
        <v>-0.28564408893057874</v>
      </c>
    </row>
    <row r="46965" spans="1:1" x14ac:dyDescent="0.3">
      <c r="A46965">
        <f t="shared" ca="1" si="733"/>
        <v>0.49775860392429894</v>
      </c>
    </row>
    <row r="46966" spans="1:1" x14ac:dyDescent="0.3">
      <c r="A46966">
        <f t="shared" ca="1" si="733"/>
        <v>0.21151535770318505</v>
      </c>
    </row>
    <row r="46967" spans="1:1" x14ac:dyDescent="0.3">
      <c r="A46967">
        <f t="shared" ca="1" si="733"/>
        <v>-0.84656981127067499</v>
      </c>
    </row>
    <row r="46968" spans="1:1" x14ac:dyDescent="0.3">
      <c r="A46968">
        <f t="shared" ca="1" si="733"/>
        <v>0.16526583359504504</v>
      </c>
    </row>
    <row r="46969" spans="1:1" x14ac:dyDescent="0.3">
      <c r="A46969">
        <f t="shared" ca="1" si="733"/>
        <v>-5.8156474702162675E-2</v>
      </c>
    </row>
    <row r="46970" spans="1:1" x14ac:dyDescent="0.3">
      <c r="A46970">
        <f t="shared" ca="1" si="733"/>
        <v>0.25350527474175077</v>
      </c>
    </row>
    <row r="46971" spans="1:1" x14ac:dyDescent="0.3">
      <c r="A46971">
        <f t="shared" ca="1" si="733"/>
        <v>-1.7913033127559588</v>
      </c>
    </row>
    <row r="46972" spans="1:1" x14ac:dyDescent="0.3">
      <c r="A46972">
        <f t="shared" ca="1" si="733"/>
        <v>-0.20879710953048888</v>
      </c>
    </row>
    <row r="46973" spans="1:1" x14ac:dyDescent="0.3">
      <c r="A46973">
        <f t="shared" ca="1" si="733"/>
        <v>1.1630582905965354</v>
      </c>
    </row>
    <row r="46974" spans="1:1" x14ac:dyDescent="0.3">
      <c r="A46974">
        <f t="shared" ca="1" si="733"/>
        <v>5.5891041414879182E-2</v>
      </c>
    </row>
    <row r="46975" spans="1:1" x14ac:dyDescent="0.3">
      <c r="A46975">
        <f t="shared" ca="1" si="733"/>
        <v>-1.233771185500504</v>
      </c>
    </row>
    <row r="46976" spans="1:1" x14ac:dyDescent="0.3">
      <c r="A46976">
        <f t="shared" ca="1" si="733"/>
        <v>-0.82528666477439194</v>
      </c>
    </row>
    <row r="46977" spans="1:1" x14ac:dyDescent="0.3">
      <c r="A46977">
        <f t="shared" ca="1" si="733"/>
        <v>0.39366895971796156</v>
      </c>
    </row>
    <row r="46978" spans="1:1" x14ac:dyDescent="0.3">
      <c r="A46978">
        <f t="shared" ca="1" si="733"/>
        <v>1.4123918059676743</v>
      </c>
    </row>
    <row r="46979" spans="1:1" x14ac:dyDescent="0.3">
      <c r="A46979">
        <f t="shared" ref="A46979:A47042" ca="1" si="734">_xlfn.NORM.INV(RAND(),0,1)</f>
        <v>2.691199610966077</v>
      </c>
    </row>
    <row r="46980" spans="1:1" x14ac:dyDescent="0.3">
      <c r="A46980">
        <f t="shared" ca="1" si="734"/>
        <v>2.1352886699468443</v>
      </c>
    </row>
    <row r="46981" spans="1:1" x14ac:dyDescent="0.3">
      <c r="A46981">
        <f t="shared" ca="1" si="734"/>
        <v>0.10265926980047094</v>
      </c>
    </row>
    <row r="46982" spans="1:1" x14ac:dyDescent="0.3">
      <c r="A46982">
        <f t="shared" ca="1" si="734"/>
        <v>-0.42800781843289437</v>
      </c>
    </row>
    <row r="46983" spans="1:1" x14ac:dyDescent="0.3">
      <c r="A46983">
        <f t="shared" ca="1" si="734"/>
        <v>1.8000907728408242</v>
      </c>
    </row>
    <row r="46984" spans="1:1" x14ac:dyDescent="0.3">
      <c r="A46984">
        <f t="shared" ca="1" si="734"/>
        <v>1.1948359398711081</v>
      </c>
    </row>
    <row r="46985" spans="1:1" x14ac:dyDescent="0.3">
      <c r="A46985">
        <f t="shared" ca="1" si="734"/>
        <v>-2.2489219403658893</v>
      </c>
    </row>
    <row r="46986" spans="1:1" x14ac:dyDescent="0.3">
      <c r="A46986">
        <f t="shared" ca="1" si="734"/>
        <v>0.72205621064916836</v>
      </c>
    </row>
    <row r="46987" spans="1:1" x14ac:dyDescent="0.3">
      <c r="A46987">
        <f t="shared" ca="1" si="734"/>
        <v>-0.27061588444225149</v>
      </c>
    </row>
    <row r="46988" spans="1:1" x14ac:dyDescent="0.3">
      <c r="A46988">
        <f t="shared" ca="1" si="734"/>
        <v>0.60182729597817275</v>
      </c>
    </row>
    <row r="46989" spans="1:1" x14ac:dyDescent="0.3">
      <c r="A46989">
        <f t="shared" ca="1" si="734"/>
        <v>-2.1419174837690829</v>
      </c>
    </row>
    <row r="46990" spans="1:1" x14ac:dyDescent="0.3">
      <c r="A46990">
        <f t="shared" ca="1" si="734"/>
        <v>0.46214399555549723</v>
      </c>
    </row>
    <row r="46991" spans="1:1" x14ac:dyDescent="0.3">
      <c r="A46991">
        <f t="shared" ca="1" si="734"/>
        <v>1.7843013393476688</v>
      </c>
    </row>
    <row r="46992" spans="1:1" x14ac:dyDescent="0.3">
      <c r="A46992">
        <f t="shared" ca="1" si="734"/>
        <v>0.97874444413749284</v>
      </c>
    </row>
    <row r="46993" spans="1:1" x14ac:dyDescent="0.3">
      <c r="A46993">
        <f t="shared" ca="1" si="734"/>
        <v>1.6010152384132672</v>
      </c>
    </row>
    <row r="46994" spans="1:1" x14ac:dyDescent="0.3">
      <c r="A46994">
        <f t="shared" ca="1" si="734"/>
        <v>2.0912901229573801</v>
      </c>
    </row>
    <row r="46995" spans="1:1" x14ac:dyDescent="0.3">
      <c r="A46995">
        <f t="shared" ca="1" si="734"/>
        <v>0.52855117038614308</v>
      </c>
    </row>
    <row r="46996" spans="1:1" x14ac:dyDescent="0.3">
      <c r="A46996">
        <f t="shared" ca="1" si="734"/>
        <v>-1.9263567825981278</v>
      </c>
    </row>
    <row r="46997" spans="1:1" x14ac:dyDescent="0.3">
      <c r="A46997">
        <f t="shared" ca="1" si="734"/>
        <v>0.70769247424341508</v>
      </c>
    </row>
    <row r="46998" spans="1:1" x14ac:dyDescent="0.3">
      <c r="A46998">
        <f t="shared" ca="1" si="734"/>
        <v>-0.43959318856574864</v>
      </c>
    </row>
    <row r="46999" spans="1:1" x14ac:dyDescent="0.3">
      <c r="A46999">
        <f t="shared" ca="1" si="734"/>
        <v>-1.6442169586499349</v>
      </c>
    </row>
    <row r="47000" spans="1:1" x14ac:dyDescent="0.3">
      <c r="A47000">
        <f t="shared" ca="1" si="734"/>
        <v>1.6123350416228124</v>
      </c>
    </row>
    <row r="47001" spans="1:1" x14ac:dyDescent="0.3">
      <c r="A47001">
        <f t="shared" ca="1" si="734"/>
        <v>-1.7266570500233624</v>
      </c>
    </row>
    <row r="47002" spans="1:1" x14ac:dyDescent="0.3">
      <c r="A47002">
        <f t="shared" ca="1" si="734"/>
        <v>0.18330345371201753</v>
      </c>
    </row>
    <row r="47003" spans="1:1" x14ac:dyDescent="0.3">
      <c r="A47003">
        <f t="shared" ca="1" si="734"/>
        <v>0.22355460204443584</v>
      </c>
    </row>
    <row r="47004" spans="1:1" x14ac:dyDescent="0.3">
      <c r="A47004">
        <f t="shared" ca="1" si="734"/>
        <v>6.6599062083461238E-2</v>
      </c>
    </row>
    <row r="47005" spans="1:1" x14ac:dyDescent="0.3">
      <c r="A47005">
        <f t="shared" ca="1" si="734"/>
        <v>-0.45838836021459711</v>
      </c>
    </row>
    <row r="47006" spans="1:1" x14ac:dyDescent="0.3">
      <c r="A47006">
        <f t="shared" ca="1" si="734"/>
        <v>-1.2762510739834825</v>
      </c>
    </row>
    <row r="47007" spans="1:1" x14ac:dyDescent="0.3">
      <c r="A47007">
        <f t="shared" ca="1" si="734"/>
        <v>1.6197890132738122</v>
      </c>
    </row>
    <row r="47008" spans="1:1" x14ac:dyDescent="0.3">
      <c r="A47008">
        <f t="shared" ca="1" si="734"/>
        <v>0.56595109705388524</v>
      </c>
    </row>
    <row r="47009" spans="1:1" x14ac:dyDescent="0.3">
      <c r="A47009">
        <f t="shared" ca="1" si="734"/>
        <v>-0.88629353940373301</v>
      </c>
    </row>
    <row r="47010" spans="1:1" x14ac:dyDescent="0.3">
      <c r="A47010">
        <f t="shared" ca="1" si="734"/>
        <v>-0.89421722123250813</v>
      </c>
    </row>
    <row r="47011" spans="1:1" x14ac:dyDescent="0.3">
      <c r="A47011">
        <f t="shared" ca="1" si="734"/>
        <v>-0.30727456280513299</v>
      </c>
    </row>
    <row r="47012" spans="1:1" x14ac:dyDescent="0.3">
      <c r="A47012">
        <f t="shared" ca="1" si="734"/>
        <v>-2.3971970357165172E-3</v>
      </c>
    </row>
    <row r="47013" spans="1:1" x14ac:dyDescent="0.3">
      <c r="A47013">
        <f t="shared" ca="1" si="734"/>
        <v>-0.57989145000535536</v>
      </c>
    </row>
    <row r="47014" spans="1:1" x14ac:dyDescent="0.3">
      <c r="A47014">
        <f t="shared" ca="1" si="734"/>
        <v>0.22257357388456331</v>
      </c>
    </row>
    <row r="47015" spans="1:1" x14ac:dyDescent="0.3">
      <c r="A47015">
        <f t="shared" ca="1" si="734"/>
        <v>-1.1047399979002461</v>
      </c>
    </row>
    <row r="47016" spans="1:1" x14ac:dyDescent="0.3">
      <c r="A47016">
        <f t="shared" ca="1" si="734"/>
        <v>1.2351261181502873</v>
      </c>
    </row>
    <row r="47017" spans="1:1" x14ac:dyDescent="0.3">
      <c r="A47017">
        <f t="shared" ca="1" si="734"/>
        <v>-1.0946349829315263</v>
      </c>
    </row>
    <row r="47018" spans="1:1" x14ac:dyDescent="0.3">
      <c r="A47018">
        <f t="shared" ca="1" si="734"/>
        <v>1.5647402636988015</v>
      </c>
    </row>
    <row r="47019" spans="1:1" x14ac:dyDescent="0.3">
      <c r="A47019">
        <f t="shared" ca="1" si="734"/>
        <v>-0.81230416699479502</v>
      </c>
    </row>
    <row r="47020" spans="1:1" x14ac:dyDescent="0.3">
      <c r="A47020">
        <f t="shared" ca="1" si="734"/>
        <v>-0.75875621976966445</v>
      </c>
    </row>
    <row r="47021" spans="1:1" x14ac:dyDescent="0.3">
      <c r="A47021">
        <f t="shared" ca="1" si="734"/>
        <v>-1.6397013812584278</v>
      </c>
    </row>
    <row r="47022" spans="1:1" x14ac:dyDescent="0.3">
      <c r="A47022">
        <f t="shared" ca="1" si="734"/>
        <v>1.0287840112010271</v>
      </c>
    </row>
    <row r="47023" spans="1:1" x14ac:dyDescent="0.3">
      <c r="A47023">
        <f t="shared" ca="1" si="734"/>
        <v>-3.5361565790948792</v>
      </c>
    </row>
    <row r="47024" spans="1:1" x14ac:dyDescent="0.3">
      <c r="A47024">
        <f t="shared" ca="1" si="734"/>
        <v>-0.91968480764198068</v>
      </c>
    </row>
    <row r="47025" spans="1:1" x14ac:dyDescent="0.3">
      <c r="A47025">
        <f t="shared" ca="1" si="734"/>
        <v>-0.65815252360868548</v>
      </c>
    </row>
    <row r="47026" spans="1:1" x14ac:dyDescent="0.3">
      <c r="A47026">
        <f t="shared" ca="1" si="734"/>
        <v>1.5987522247718233</v>
      </c>
    </row>
    <row r="47027" spans="1:1" x14ac:dyDescent="0.3">
      <c r="A47027">
        <f t="shared" ca="1" si="734"/>
        <v>-0.82882787369989674</v>
      </c>
    </row>
    <row r="47028" spans="1:1" x14ac:dyDescent="0.3">
      <c r="A47028">
        <f t="shared" ca="1" si="734"/>
        <v>0.24175207056112966</v>
      </c>
    </row>
    <row r="47029" spans="1:1" x14ac:dyDescent="0.3">
      <c r="A47029">
        <f t="shared" ca="1" si="734"/>
        <v>-0.59798602992706806</v>
      </c>
    </row>
    <row r="47030" spans="1:1" x14ac:dyDescent="0.3">
      <c r="A47030">
        <f t="shared" ca="1" si="734"/>
        <v>0.10195405201251351</v>
      </c>
    </row>
    <row r="47031" spans="1:1" x14ac:dyDescent="0.3">
      <c r="A47031">
        <f t="shared" ca="1" si="734"/>
        <v>-0.5427750921891551</v>
      </c>
    </row>
    <row r="47032" spans="1:1" x14ac:dyDescent="0.3">
      <c r="A47032">
        <f t="shared" ca="1" si="734"/>
        <v>-0.5621132896806087</v>
      </c>
    </row>
    <row r="47033" spans="1:1" x14ac:dyDescent="0.3">
      <c r="A47033">
        <f t="shared" ca="1" si="734"/>
        <v>-0.87834864878638719</v>
      </c>
    </row>
    <row r="47034" spans="1:1" x14ac:dyDescent="0.3">
      <c r="A47034">
        <f t="shared" ca="1" si="734"/>
        <v>2.3208886228338472</v>
      </c>
    </row>
    <row r="47035" spans="1:1" x14ac:dyDescent="0.3">
      <c r="A47035">
        <f t="shared" ca="1" si="734"/>
        <v>8.9848181166326868E-2</v>
      </c>
    </row>
    <row r="47036" spans="1:1" x14ac:dyDescent="0.3">
      <c r="A47036">
        <f t="shared" ca="1" si="734"/>
        <v>0.27274233517055324</v>
      </c>
    </row>
    <row r="47037" spans="1:1" x14ac:dyDescent="0.3">
      <c r="A47037">
        <f t="shared" ca="1" si="734"/>
        <v>-0.81948121777676919</v>
      </c>
    </row>
    <row r="47038" spans="1:1" x14ac:dyDescent="0.3">
      <c r="A47038">
        <f t="shared" ca="1" si="734"/>
        <v>-3.016417639014529</v>
      </c>
    </row>
    <row r="47039" spans="1:1" x14ac:dyDescent="0.3">
      <c r="A47039">
        <f t="shared" ca="1" si="734"/>
        <v>0.28621250083327543</v>
      </c>
    </row>
    <row r="47040" spans="1:1" x14ac:dyDescent="0.3">
      <c r="A47040">
        <f t="shared" ca="1" si="734"/>
        <v>0.35826187138851145</v>
      </c>
    </row>
    <row r="47041" spans="1:1" x14ac:dyDescent="0.3">
      <c r="A47041">
        <f t="shared" ca="1" si="734"/>
        <v>0.35392563284359335</v>
      </c>
    </row>
    <row r="47042" spans="1:1" x14ac:dyDescent="0.3">
      <c r="A47042">
        <f t="shared" ca="1" si="734"/>
        <v>-4.203884194569342E-2</v>
      </c>
    </row>
    <row r="47043" spans="1:1" x14ac:dyDescent="0.3">
      <c r="A47043">
        <f t="shared" ref="A47043:A47106" ca="1" si="735">_xlfn.NORM.INV(RAND(),0,1)</f>
        <v>-0.50623582678119206</v>
      </c>
    </row>
    <row r="47044" spans="1:1" x14ac:dyDescent="0.3">
      <c r="A47044">
        <f t="shared" ca="1" si="735"/>
        <v>-0.23874282877885117</v>
      </c>
    </row>
    <row r="47045" spans="1:1" x14ac:dyDescent="0.3">
      <c r="A47045">
        <f t="shared" ca="1" si="735"/>
        <v>-0.39810297344418705</v>
      </c>
    </row>
    <row r="47046" spans="1:1" x14ac:dyDescent="0.3">
      <c r="A47046">
        <f t="shared" ca="1" si="735"/>
        <v>1.2406945582117359</v>
      </c>
    </row>
    <row r="47047" spans="1:1" x14ac:dyDescent="0.3">
      <c r="A47047">
        <f t="shared" ca="1" si="735"/>
        <v>-0.89083963670571586</v>
      </c>
    </row>
    <row r="47048" spans="1:1" x14ac:dyDescent="0.3">
      <c r="A47048">
        <f t="shared" ca="1" si="735"/>
        <v>-0.40523849450137728</v>
      </c>
    </row>
    <row r="47049" spans="1:1" x14ac:dyDescent="0.3">
      <c r="A47049">
        <f t="shared" ca="1" si="735"/>
        <v>-1.0657340076365751</v>
      </c>
    </row>
    <row r="47050" spans="1:1" x14ac:dyDescent="0.3">
      <c r="A47050">
        <f t="shared" ca="1" si="735"/>
        <v>5.6336140644723351E-2</v>
      </c>
    </row>
    <row r="47051" spans="1:1" x14ac:dyDescent="0.3">
      <c r="A47051">
        <f t="shared" ca="1" si="735"/>
        <v>1.2311297199407352</v>
      </c>
    </row>
    <row r="47052" spans="1:1" x14ac:dyDescent="0.3">
      <c r="A47052">
        <f t="shared" ca="1" si="735"/>
        <v>4.7348341517742462E-2</v>
      </c>
    </row>
    <row r="47053" spans="1:1" x14ac:dyDescent="0.3">
      <c r="A47053">
        <f t="shared" ca="1" si="735"/>
        <v>0.24438288149187873</v>
      </c>
    </row>
    <row r="47054" spans="1:1" x14ac:dyDescent="0.3">
      <c r="A47054">
        <f t="shared" ca="1" si="735"/>
        <v>-1.5496733838955061</v>
      </c>
    </row>
    <row r="47055" spans="1:1" x14ac:dyDescent="0.3">
      <c r="A47055">
        <f t="shared" ca="1" si="735"/>
        <v>0.34996953128038932</v>
      </c>
    </row>
    <row r="47056" spans="1:1" x14ac:dyDescent="0.3">
      <c r="A47056">
        <f t="shared" ca="1" si="735"/>
        <v>-1.5641040610626018</v>
      </c>
    </row>
    <row r="47057" spans="1:1" x14ac:dyDescent="0.3">
      <c r="A47057">
        <f t="shared" ca="1" si="735"/>
        <v>-1.2124063609186901</v>
      </c>
    </row>
    <row r="47058" spans="1:1" x14ac:dyDescent="0.3">
      <c r="A47058">
        <f t="shared" ca="1" si="735"/>
        <v>0.98053726067239355</v>
      </c>
    </row>
    <row r="47059" spans="1:1" x14ac:dyDescent="0.3">
      <c r="A47059">
        <f t="shared" ca="1" si="735"/>
        <v>0.38594979586968153</v>
      </c>
    </row>
    <row r="47060" spans="1:1" x14ac:dyDescent="0.3">
      <c r="A47060">
        <f t="shared" ca="1" si="735"/>
        <v>0.72837700669886973</v>
      </c>
    </row>
    <row r="47061" spans="1:1" x14ac:dyDescent="0.3">
      <c r="A47061">
        <f t="shared" ca="1" si="735"/>
        <v>4.7244799013049926E-2</v>
      </c>
    </row>
    <row r="47062" spans="1:1" x14ac:dyDescent="0.3">
      <c r="A47062">
        <f t="shared" ca="1" si="735"/>
        <v>-0.18916873854887409</v>
      </c>
    </row>
    <row r="47063" spans="1:1" x14ac:dyDescent="0.3">
      <c r="A47063">
        <f t="shared" ca="1" si="735"/>
        <v>-0.28633302799882782</v>
      </c>
    </row>
    <row r="47064" spans="1:1" x14ac:dyDescent="0.3">
      <c r="A47064">
        <f t="shared" ca="1" si="735"/>
        <v>0.31388502828585435</v>
      </c>
    </row>
    <row r="47065" spans="1:1" x14ac:dyDescent="0.3">
      <c r="A47065">
        <f t="shared" ca="1" si="735"/>
        <v>-0.68884982628839508</v>
      </c>
    </row>
    <row r="47066" spans="1:1" x14ac:dyDescent="0.3">
      <c r="A47066">
        <f t="shared" ca="1" si="735"/>
        <v>1.1109932674187895</v>
      </c>
    </row>
    <row r="47067" spans="1:1" x14ac:dyDescent="0.3">
      <c r="A47067">
        <f t="shared" ca="1" si="735"/>
        <v>0.69538744574066003</v>
      </c>
    </row>
    <row r="47068" spans="1:1" x14ac:dyDescent="0.3">
      <c r="A47068">
        <f t="shared" ca="1" si="735"/>
        <v>1.8445443427735437</v>
      </c>
    </row>
    <row r="47069" spans="1:1" x14ac:dyDescent="0.3">
      <c r="A47069">
        <f t="shared" ca="1" si="735"/>
        <v>-0.47245832831095647</v>
      </c>
    </row>
    <row r="47070" spans="1:1" x14ac:dyDescent="0.3">
      <c r="A47070">
        <f t="shared" ca="1" si="735"/>
        <v>0.22000839488315801</v>
      </c>
    </row>
    <row r="47071" spans="1:1" x14ac:dyDescent="0.3">
      <c r="A47071">
        <f t="shared" ca="1" si="735"/>
        <v>0.61969071776855889</v>
      </c>
    </row>
    <row r="47072" spans="1:1" x14ac:dyDescent="0.3">
      <c r="A47072">
        <f t="shared" ca="1" si="735"/>
        <v>0.59709376820843085</v>
      </c>
    </row>
    <row r="47073" spans="1:1" x14ac:dyDescent="0.3">
      <c r="A47073">
        <f t="shared" ca="1" si="735"/>
        <v>-0.72517848108239735</v>
      </c>
    </row>
    <row r="47074" spans="1:1" x14ac:dyDescent="0.3">
      <c r="A47074">
        <f t="shared" ca="1" si="735"/>
        <v>-1.3274283214453086</v>
      </c>
    </row>
    <row r="47075" spans="1:1" x14ac:dyDescent="0.3">
      <c r="A47075">
        <f t="shared" ca="1" si="735"/>
        <v>-0.43141974717679415</v>
      </c>
    </row>
    <row r="47076" spans="1:1" x14ac:dyDescent="0.3">
      <c r="A47076">
        <f t="shared" ca="1" si="735"/>
        <v>0.55979770111305061</v>
      </c>
    </row>
    <row r="47077" spans="1:1" x14ac:dyDescent="0.3">
      <c r="A47077">
        <f t="shared" ca="1" si="735"/>
        <v>0.11315337526640383</v>
      </c>
    </row>
    <row r="47078" spans="1:1" x14ac:dyDescent="0.3">
      <c r="A47078">
        <f t="shared" ca="1" si="735"/>
        <v>1.9692719056882493</v>
      </c>
    </row>
    <row r="47079" spans="1:1" x14ac:dyDescent="0.3">
      <c r="A47079">
        <f t="shared" ca="1" si="735"/>
        <v>0.37896945204120885</v>
      </c>
    </row>
    <row r="47080" spans="1:1" x14ac:dyDescent="0.3">
      <c r="A47080">
        <f t="shared" ca="1" si="735"/>
        <v>-0.8599205367539875</v>
      </c>
    </row>
    <row r="47081" spans="1:1" x14ac:dyDescent="0.3">
      <c r="A47081">
        <f t="shared" ca="1" si="735"/>
        <v>0.48526844379699169</v>
      </c>
    </row>
    <row r="47082" spans="1:1" x14ac:dyDescent="0.3">
      <c r="A47082">
        <f t="shared" ca="1" si="735"/>
        <v>-0.80707764658741032</v>
      </c>
    </row>
    <row r="47083" spans="1:1" x14ac:dyDescent="0.3">
      <c r="A47083">
        <f t="shared" ca="1" si="735"/>
        <v>-1.4370118838712205</v>
      </c>
    </row>
    <row r="47084" spans="1:1" x14ac:dyDescent="0.3">
      <c r="A47084">
        <f t="shared" ca="1" si="735"/>
        <v>-1.7861311408941014</v>
      </c>
    </row>
    <row r="47085" spans="1:1" x14ac:dyDescent="0.3">
      <c r="A47085">
        <f t="shared" ca="1" si="735"/>
        <v>-0.23903809484106972</v>
      </c>
    </row>
    <row r="47086" spans="1:1" x14ac:dyDescent="0.3">
      <c r="A47086">
        <f t="shared" ca="1" si="735"/>
        <v>7.2292263532549639E-2</v>
      </c>
    </row>
    <row r="47087" spans="1:1" x14ac:dyDescent="0.3">
      <c r="A47087">
        <f t="shared" ca="1" si="735"/>
        <v>-0.78809343367785656</v>
      </c>
    </row>
    <row r="47088" spans="1:1" x14ac:dyDescent="0.3">
      <c r="A47088">
        <f t="shared" ca="1" si="735"/>
        <v>-0.27708404599088482</v>
      </c>
    </row>
    <row r="47089" spans="1:1" x14ac:dyDescent="0.3">
      <c r="A47089">
        <f t="shared" ca="1" si="735"/>
        <v>0.87508943229055125</v>
      </c>
    </row>
    <row r="47090" spans="1:1" x14ac:dyDescent="0.3">
      <c r="A47090">
        <f t="shared" ca="1" si="735"/>
        <v>0.90466673985120349</v>
      </c>
    </row>
    <row r="47091" spans="1:1" x14ac:dyDescent="0.3">
      <c r="A47091">
        <f t="shared" ca="1" si="735"/>
        <v>-2.6460076655394373</v>
      </c>
    </row>
    <row r="47092" spans="1:1" x14ac:dyDescent="0.3">
      <c r="A47092">
        <f t="shared" ca="1" si="735"/>
        <v>0.81091981985684669</v>
      </c>
    </row>
    <row r="47093" spans="1:1" x14ac:dyDescent="0.3">
      <c r="A47093">
        <f t="shared" ca="1" si="735"/>
        <v>0.54637664853203682</v>
      </c>
    </row>
    <row r="47094" spans="1:1" x14ac:dyDescent="0.3">
      <c r="A47094">
        <f t="shared" ca="1" si="735"/>
        <v>2.0643974547012573E-2</v>
      </c>
    </row>
    <row r="47095" spans="1:1" x14ac:dyDescent="0.3">
      <c r="A47095">
        <f t="shared" ca="1" si="735"/>
        <v>1.3467311419023884</v>
      </c>
    </row>
    <row r="47096" spans="1:1" x14ac:dyDescent="0.3">
      <c r="A47096">
        <f t="shared" ca="1" si="735"/>
        <v>-0.83858119134366482</v>
      </c>
    </row>
    <row r="47097" spans="1:1" x14ac:dyDescent="0.3">
      <c r="A47097">
        <f t="shared" ca="1" si="735"/>
        <v>0.72657554829043292</v>
      </c>
    </row>
    <row r="47098" spans="1:1" x14ac:dyDescent="0.3">
      <c r="A47098">
        <f t="shared" ca="1" si="735"/>
        <v>1.3791614164377399</v>
      </c>
    </row>
    <row r="47099" spans="1:1" x14ac:dyDescent="0.3">
      <c r="A47099">
        <f t="shared" ca="1" si="735"/>
        <v>-1.1767247656419451</v>
      </c>
    </row>
    <row r="47100" spans="1:1" x14ac:dyDescent="0.3">
      <c r="A47100">
        <f t="shared" ca="1" si="735"/>
        <v>0.65251418814257611</v>
      </c>
    </row>
    <row r="47101" spans="1:1" x14ac:dyDescent="0.3">
      <c r="A47101">
        <f t="shared" ca="1" si="735"/>
        <v>0.18876708572096881</v>
      </c>
    </row>
    <row r="47102" spans="1:1" x14ac:dyDescent="0.3">
      <c r="A47102">
        <f t="shared" ca="1" si="735"/>
        <v>0.253123323200108</v>
      </c>
    </row>
    <row r="47103" spans="1:1" x14ac:dyDescent="0.3">
      <c r="A47103">
        <f t="shared" ca="1" si="735"/>
        <v>-0.34878685831479689</v>
      </c>
    </row>
    <row r="47104" spans="1:1" x14ac:dyDescent="0.3">
      <c r="A47104">
        <f t="shared" ca="1" si="735"/>
        <v>9.0036473892585095E-2</v>
      </c>
    </row>
    <row r="47105" spans="1:1" x14ac:dyDescent="0.3">
      <c r="A47105">
        <f t="shared" ca="1" si="735"/>
        <v>-3.1547822824707042E-2</v>
      </c>
    </row>
    <row r="47106" spans="1:1" x14ac:dyDescent="0.3">
      <c r="A47106">
        <f t="shared" ca="1" si="735"/>
        <v>1.0262366222270785</v>
      </c>
    </row>
    <row r="47107" spans="1:1" x14ac:dyDescent="0.3">
      <c r="A47107">
        <f t="shared" ref="A47107:A47170" ca="1" si="736">_xlfn.NORM.INV(RAND(),0,1)</f>
        <v>-1.2377213833965814</v>
      </c>
    </row>
    <row r="47108" spans="1:1" x14ac:dyDescent="0.3">
      <c r="A47108">
        <f t="shared" ca="1" si="736"/>
        <v>-1.7683572477661273</v>
      </c>
    </row>
    <row r="47109" spans="1:1" x14ac:dyDescent="0.3">
      <c r="A47109">
        <f t="shared" ca="1" si="736"/>
        <v>-0.49039110147862852</v>
      </c>
    </row>
    <row r="47110" spans="1:1" x14ac:dyDescent="0.3">
      <c r="A47110">
        <f t="shared" ca="1" si="736"/>
        <v>-0.58597965699422505</v>
      </c>
    </row>
    <row r="47111" spans="1:1" x14ac:dyDescent="0.3">
      <c r="A47111">
        <f t="shared" ca="1" si="736"/>
        <v>-1.5492328240611939</v>
      </c>
    </row>
    <row r="47112" spans="1:1" x14ac:dyDescent="0.3">
      <c r="A47112">
        <f t="shared" ca="1" si="736"/>
        <v>0.25979397802509352</v>
      </c>
    </row>
    <row r="47113" spans="1:1" x14ac:dyDescent="0.3">
      <c r="A47113">
        <f t="shared" ca="1" si="736"/>
        <v>1.1271167581723132</v>
      </c>
    </row>
    <row r="47114" spans="1:1" x14ac:dyDescent="0.3">
      <c r="A47114">
        <f t="shared" ca="1" si="736"/>
        <v>-0.57047643472531395</v>
      </c>
    </row>
    <row r="47115" spans="1:1" x14ac:dyDescent="0.3">
      <c r="A47115">
        <f t="shared" ca="1" si="736"/>
        <v>6.7898674877131526E-2</v>
      </c>
    </row>
    <row r="47116" spans="1:1" x14ac:dyDescent="0.3">
      <c r="A47116">
        <f t="shared" ca="1" si="736"/>
        <v>-0.29031288118097859</v>
      </c>
    </row>
    <row r="47117" spans="1:1" x14ac:dyDescent="0.3">
      <c r="A47117">
        <f t="shared" ca="1" si="736"/>
        <v>0.32598971218887518</v>
      </c>
    </row>
    <row r="47118" spans="1:1" x14ac:dyDescent="0.3">
      <c r="A47118">
        <f t="shared" ca="1" si="736"/>
        <v>0.55302604909040509</v>
      </c>
    </row>
    <row r="47119" spans="1:1" x14ac:dyDescent="0.3">
      <c r="A47119">
        <f t="shared" ca="1" si="736"/>
        <v>-0.15815487587965721</v>
      </c>
    </row>
    <row r="47120" spans="1:1" x14ac:dyDescent="0.3">
      <c r="A47120">
        <f t="shared" ca="1" si="736"/>
        <v>-0.23495516441322625</v>
      </c>
    </row>
    <row r="47121" spans="1:1" x14ac:dyDescent="0.3">
      <c r="A47121">
        <f t="shared" ca="1" si="736"/>
        <v>-0.58166756856603574</v>
      </c>
    </row>
    <row r="47122" spans="1:1" x14ac:dyDescent="0.3">
      <c r="A47122">
        <f t="shared" ca="1" si="736"/>
        <v>-0.11242269711927587</v>
      </c>
    </row>
    <row r="47123" spans="1:1" x14ac:dyDescent="0.3">
      <c r="A47123">
        <f t="shared" ca="1" si="736"/>
        <v>-1.4808437933815235</v>
      </c>
    </row>
    <row r="47124" spans="1:1" x14ac:dyDescent="0.3">
      <c r="A47124">
        <f t="shared" ca="1" si="736"/>
        <v>0.16955094007001326</v>
      </c>
    </row>
    <row r="47125" spans="1:1" x14ac:dyDescent="0.3">
      <c r="A47125">
        <f t="shared" ca="1" si="736"/>
        <v>-0.70213742196174656</v>
      </c>
    </row>
    <row r="47126" spans="1:1" x14ac:dyDescent="0.3">
      <c r="A47126">
        <f t="shared" ca="1" si="736"/>
        <v>-0.811260201368464</v>
      </c>
    </row>
    <row r="47127" spans="1:1" x14ac:dyDescent="0.3">
      <c r="A47127">
        <f t="shared" ca="1" si="736"/>
        <v>0.75744952730338289</v>
      </c>
    </row>
    <row r="47128" spans="1:1" x14ac:dyDescent="0.3">
      <c r="A47128">
        <f t="shared" ca="1" si="736"/>
        <v>-0.12836842299166729</v>
      </c>
    </row>
    <row r="47129" spans="1:1" x14ac:dyDescent="0.3">
      <c r="A47129">
        <f t="shared" ca="1" si="736"/>
        <v>-1.2611571339873999</v>
      </c>
    </row>
    <row r="47130" spans="1:1" x14ac:dyDescent="0.3">
      <c r="A47130">
        <f t="shared" ca="1" si="736"/>
        <v>-0.36415333540313743</v>
      </c>
    </row>
    <row r="47131" spans="1:1" x14ac:dyDescent="0.3">
      <c r="A47131">
        <f t="shared" ca="1" si="736"/>
        <v>0.5935456025082898</v>
      </c>
    </row>
    <row r="47132" spans="1:1" x14ac:dyDescent="0.3">
      <c r="A47132">
        <f t="shared" ca="1" si="736"/>
        <v>-0.70085159464364555</v>
      </c>
    </row>
    <row r="47133" spans="1:1" x14ac:dyDescent="0.3">
      <c r="A47133">
        <f t="shared" ca="1" si="736"/>
        <v>-0.52667191713480588</v>
      </c>
    </row>
    <row r="47134" spans="1:1" x14ac:dyDescent="0.3">
      <c r="A47134">
        <f t="shared" ca="1" si="736"/>
        <v>0.38558988605318456</v>
      </c>
    </row>
    <row r="47135" spans="1:1" x14ac:dyDescent="0.3">
      <c r="A47135">
        <f t="shared" ca="1" si="736"/>
        <v>-1.7920777969220203</v>
      </c>
    </row>
    <row r="47136" spans="1:1" x14ac:dyDescent="0.3">
      <c r="A47136">
        <f t="shared" ca="1" si="736"/>
        <v>0.44785512262761962</v>
      </c>
    </row>
    <row r="47137" spans="1:1" x14ac:dyDescent="0.3">
      <c r="A47137">
        <f t="shared" ca="1" si="736"/>
        <v>0.90671150174783344</v>
      </c>
    </row>
    <row r="47138" spans="1:1" x14ac:dyDescent="0.3">
      <c r="A47138">
        <f t="shared" ca="1" si="736"/>
        <v>0.25518774158277491</v>
      </c>
    </row>
    <row r="47139" spans="1:1" x14ac:dyDescent="0.3">
      <c r="A47139">
        <f t="shared" ca="1" si="736"/>
        <v>-1.1163663108922173</v>
      </c>
    </row>
    <row r="47140" spans="1:1" x14ac:dyDescent="0.3">
      <c r="A47140">
        <f t="shared" ca="1" si="736"/>
        <v>-0.27074924511858384</v>
      </c>
    </row>
    <row r="47141" spans="1:1" x14ac:dyDescent="0.3">
      <c r="A47141">
        <f t="shared" ca="1" si="736"/>
        <v>0.70044081042002881</v>
      </c>
    </row>
    <row r="47142" spans="1:1" x14ac:dyDescent="0.3">
      <c r="A47142">
        <f t="shared" ca="1" si="736"/>
        <v>0.39715701911827062</v>
      </c>
    </row>
    <row r="47143" spans="1:1" x14ac:dyDescent="0.3">
      <c r="A47143">
        <f t="shared" ca="1" si="736"/>
        <v>-0.80472777583362232</v>
      </c>
    </row>
    <row r="47144" spans="1:1" x14ac:dyDescent="0.3">
      <c r="A47144">
        <f t="shared" ca="1" si="736"/>
        <v>-0.25936360295472044</v>
      </c>
    </row>
    <row r="47145" spans="1:1" x14ac:dyDescent="0.3">
      <c r="A47145">
        <f t="shared" ca="1" si="736"/>
        <v>0.8086670272105253</v>
      </c>
    </row>
    <row r="47146" spans="1:1" x14ac:dyDescent="0.3">
      <c r="A47146">
        <f t="shared" ca="1" si="736"/>
        <v>-0.21392231430062608</v>
      </c>
    </row>
    <row r="47147" spans="1:1" x14ac:dyDescent="0.3">
      <c r="A47147">
        <f t="shared" ca="1" si="736"/>
        <v>-0.74975759942464937</v>
      </c>
    </row>
    <row r="47148" spans="1:1" x14ac:dyDescent="0.3">
      <c r="A47148">
        <f t="shared" ca="1" si="736"/>
        <v>4.3985817991509434E-2</v>
      </c>
    </row>
    <row r="47149" spans="1:1" x14ac:dyDescent="0.3">
      <c r="A47149">
        <f t="shared" ca="1" si="736"/>
        <v>0.52023226875248019</v>
      </c>
    </row>
    <row r="47150" spans="1:1" x14ac:dyDescent="0.3">
      <c r="A47150">
        <f t="shared" ca="1" si="736"/>
        <v>-1.0268413580139963</v>
      </c>
    </row>
    <row r="47151" spans="1:1" x14ac:dyDescent="0.3">
      <c r="A47151">
        <f t="shared" ca="1" si="736"/>
        <v>0.65588889548022788</v>
      </c>
    </row>
    <row r="47152" spans="1:1" x14ac:dyDescent="0.3">
      <c r="A47152">
        <f t="shared" ca="1" si="736"/>
        <v>0.75327535235528842</v>
      </c>
    </row>
    <row r="47153" spans="1:1" x14ac:dyDescent="0.3">
      <c r="A47153">
        <f t="shared" ca="1" si="736"/>
        <v>-1.367494225935048</v>
      </c>
    </row>
    <row r="47154" spans="1:1" x14ac:dyDescent="0.3">
      <c r="A47154">
        <f t="shared" ca="1" si="736"/>
        <v>-0.40529422777030205</v>
      </c>
    </row>
    <row r="47155" spans="1:1" x14ac:dyDescent="0.3">
      <c r="A47155">
        <f t="shared" ca="1" si="736"/>
        <v>-1.3051685937217217</v>
      </c>
    </row>
    <row r="47156" spans="1:1" x14ac:dyDescent="0.3">
      <c r="A47156">
        <f t="shared" ca="1" si="736"/>
        <v>-1.0973729779186023</v>
      </c>
    </row>
    <row r="47157" spans="1:1" x14ac:dyDescent="0.3">
      <c r="A47157">
        <f t="shared" ca="1" si="736"/>
        <v>-0.3605320408823533</v>
      </c>
    </row>
    <row r="47158" spans="1:1" x14ac:dyDescent="0.3">
      <c r="A47158">
        <f t="shared" ca="1" si="736"/>
        <v>-0.33088041300678955</v>
      </c>
    </row>
    <row r="47159" spans="1:1" x14ac:dyDescent="0.3">
      <c r="A47159">
        <f t="shared" ca="1" si="736"/>
        <v>-0.2921937454438775</v>
      </c>
    </row>
    <row r="47160" spans="1:1" x14ac:dyDescent="0.3">
      <c r="A47160">
        <f t="shared" ca="1" si="736"/>
        <v>0.40741111478379233</v>
      </c>
    </row>
    <row r="47161" spans="1:1" x14ac:dyDescent="0.3">
      <c r="A47161">
        <f t="shared" ca="1" si="736"/>
        <v>1.2306371799797207</v>
      </c>
    </row>
    <row r="47162" spans="1:1" x14ac:dyDescent="0.3">
      <c r="A47162">
        <f t="shared" ca="1" si="736"/>
        <v>0.58270455037974245</v>
      </c>
    </row>
    <row r="47163" spans="1:1" x14ac:dyDescent="0.3">
      <c r="A47163">
        <f t="shared" ca="1" si="736"/>
        <v>9.8292726172697853E-2</v>
      </c>
    </row>
    <row r="47164" spans="1:1" x14ac:dyDescent="0.3">
      <c r="A47164">
        <f t="shared" ca="1" si="736"/>
        <v>-0.98638820930212934</v>
      </c>
    </row>
    <row r="47165" spans="1:1" x14ac:dyDescent="0.3">
      <c r="A47165">
        <f t="shared" ca="1" si="736"/>
        <v>-0.31083822127155142</v>
      </c>
    </row>
    <row r="47166" spans="1:1" x14ac:dyDescent="0.3">
      <c r="A47166">
        <f t="shared" ca="1" si="736"/>
        <v>8.9694139593403374E-2</v>
      </c>
    </row>
    <row r="47167" spans="1:1" x14ac:dyDescent="0.3">
      <c r="A47167">
        <f t="shared" ca="1" si="736"/>
        <v>9.5408871500101036E-2</v>
      </c>
    </row>
    <row r="47168" spans="1:1" x14ac:dyDescent="0.3">
      <c r="A47168">
        <f t="shared" ca="1" si="736"/>
        <v>-0.22583819554177403</v>
      </c>
    </row>
    <row r="47169" spans="1:1" x14ac:dyDescent="0.3">
      <c r="A47169">
        <f t="shared" ca="1" si="736"/>
        <v>-0.31780833845670597</v>
      </c>
    </row>
    <row r="47170" spans="1:1" x14ac:dyDescent="0.3">
      <c r="A47170">
        <f t="shared" ca="1" si="736"/>
        <v>-0.22169303441276605</v>
      </c>
    </row>
    <row r="47171" spans="1:1" x14ac:dyDescent="0.3">
      <c r="A47171">
        <f t="shared" ref="A47171:A47234" ca="1" si="737">_xlfn.NORM.INV(RAND(),0,1)</f>
        <v>-0.10854623240189083</v>
      </c>
    </row>
    <row r="47172" spans="1:1" x14ac:dyDescent="0.3">
      <c r="A47172">
        <f t="shared" ca="1" si="737"/>
        <v>1.3118905627668771</v>
      </c>
    </row>
    <row r="47173" spans="1:1" x14ac:dyDescent="0.3">
      <c r="A47173">
        <f t="shared" ca="1" si="737"/>
        <v>-0.88075623825712301</v>
      </c>
    </row>
    <row r="47174" spans="1:1" x14ac:dyDescent="0.3">
      <c r="A47174">
        <f t="shared" ca="1" si="737"/>
        <v>-1.0140236709051424</v>
      </c>
    </row>
    <row r="47175" spans="1:1" x14ac:dyDescent="0.3">
      <c r="A47175">
        <f t="shared" ca="1" si="737"/>
        <v>-1.0335453085764135</v>
      </c>
    </row>
    <row r="47176" spans="1:1" x14ac:dyDescent="0.3">
      <c r="A47176">
        <f t="shared" ca="1" si="737"/>
        <v>0.77277110099211399</v>
      </c>
    </row>
    <row r="47177" spans="1:1" x14ac:dyDescent="0.3">
      <c r="A47177">
        <f t="shared" ca="1" si="737"/>
        <v>1.2462260316293776</v>
      </c>
    </row>
    <row r="47178" spans="1:1" x14ac:dyDescent="0.3">
      <c r="A47178">
        <f t="shared" ca="1" si="737"/>
        <v>0.45355841111678008</v>
      </c>
    </row>
    <row r="47179" spans="1:1" x14ac:dyDescent="0.3">
      <c r="A47179">
        <f t="shared" ca="1" si="737"/>
        <v>-1.5847311457185873</v>
      </c>
    </row>
    <row r="47180" spans="1:1" x14ac:dyDescent="0.3">
      <c r="A47180">
        <f t="shared" ca="1" si="737"/>
        <v>-1.1049891768369386</v>
      </c>
    </row>
    <row r="47181" spans="1:1" x14ac:dyDescent="0.3">
      <c r="A47181">
        <f t="shared" ca="1" si="737"/>
        <v>-0.68439052637576048</v>
      </c>
    </row>
    <row r="47182" spans="1:1" x14ac:dyDescent="0.3">
      <c r="A47182">
        <f t="shared" ca="1" si="737"/>
        <v>0.32630251333913091</v>
      </c>
    </row>
    <row r="47183" spans="1:1" x14ac:dyDescent="0.3">
      <c r="A47183">
        <f t="shared" ca="1" si="737"/>
        <v>-1.0603525558986633</v>
      </c>
    </row>
    <row r="47184" spans="1:1" x14ac:dyDescent="0.3">
      <c r="A47184">
        <f t="shared" ca="1" si="737"/>
        <v>-0.1858694704813269</v>
      </c>
    </row>
    <row r="47185" spans="1:1" x14ac:dyDescent="0.3">
      <c r="A47185">
        <f t="shared" ca="1" si="737"/>
        <v>0.25101970352032549</v>
      </c>
    </row>
    <row r="47186" spans="1:1" x14ac:dyDescent="0.3">
      <c r="A47186">
        <f t="shared" ca="1" si="737"/>
        <v>0.91728302601535761</v>
      </c>
    </row>
    <row r="47187" spans="1:1" x14ac:dyDescent="0.3">
      <c r="A47187">
        <f t="shared" ca="1" si="737"/>
        <v>0.31094446263588948</v>
      </c>
    </row>
    <row r="47188" spans="1:1" x14ac:dyDescent="0.3">
      <c r="A47188">
        <f t="shared" ca="1" si="737"/>
        <v>0.92712309795957526</v>
      </c>
    </row>
    <row r="47189" spans="1:1" x14ac:dyDescent="0.3">
      <c r="A47189">
        <f t="shared" ca="1" si="737"/>
        <v>2.6780821392773975</v>
      </c>
    </row>
    <row r="47190" spans="1:1" x14ac:dyDescent="0.3">
      <c r="A47190">
        <f t="shared" ca="1" si="737"/>
        <v>2.4477242489594127</v>
      </c>
    </row>
    <row r="47191" spans="1:1" x14ac:dyDescent="0.3">
      <c r="A47191">
        <f t="shared" ca="1" si="737"/>
        <v>-4.2385069550683448E-2</v>
      </c>
    </row>
    <row r="47192" spans="1:1" x14ac:dyDescent="0.3">
      <c r="A47192">
        <f t="shared" ca="1" si="737"/>
        <v>-1.1914167001550704</v>
      </c>
    </row>
    <row r="47193" spans="1:1" x14ac:dyDescent="0.3">
      <c r="A47193">
        <f t="shared" ca="1" si="737"/>
        <v>0.34455270995020504</v>
      </c>
    </row>
    <row r="47194" spans="1:1" x14ac:dyDescent="0.3">
      <c r="A47194">
        <f t="shared" ca="1" si="737"/>
        <v>1.2210980972872327</v>
      </c>
    </row>
    <row r="47195" spans="1:1" x14ac:dyDescent="0.3">
      <c r="A47195">
        <f t="shared" ca="1" si="737"/>
        <v>1.485079203680179</v>
      </c>
    </row>
    <row r="47196" spans="1:1" x14ac:dyDescent="0.3">
      <c r="A47196">
        <f t="shared" ca="1" si="737"/>
        <v>-1.1379604183358665</v>
      </c>
    </row>
    <row r="47197" spans="1:1" x14ac:dyDescent="0.3">
      <c r="A47197">
        <f t="shared" ca="1" si="737"/>
        <v>0.16624976195179594</v>
      </c>
    </row>
    <row r="47198" spans="1:1" x14ac:dyDescent="0.3">
      <c r="A47198">
        <f t="shared" ca="1" si="737"/>
        <v>-0.41043389598209062</v>
      </c>
    </row>
    <row r="47199" spans="1:1" x14ac:dyDescent="0.3">
      <c r="A47199">
        <f t="shared" ca="1" si="737"/>
        <v>0.98128507572939649</v>
      </c>
    </row>
    <row r="47200" spans="1:1" x14ac:dyDescent="0.3">
      <c r="A47200">
        <f t="shared" ca="1" si="737"/>
        <v>-0.57149667859540232</v>
      </c>
    </row>
    <row r="47201" spans="1:1" x14ac:dyDescent="0.3">
      <c r="A47201">
        <f t="shared" ca="1" si="737"/>
        <v>-1.1895236415953392</v>
      </c>
    </row>
    <row r="47202" spans="1:1" x14ac:dyDescent="0.3">
      <c r="A47202">
        <f t="shared" ca="1" si="737"/>
        <v>-1.4483584906236253</v>
      </c>
    </row>
    <row r="47203" spans="1:1" x14ac:dyDescent="0.3">
      <c r="A47203">
        <f t="shared" ca="1" si="737"/>
        <v>-0.62640339587883842</v>
      </c>
    </row>
    <row r="47204" spans="1:1" x14ac:dyDescent="0.3">
      <c r="A47204">
        <f t="shared" ca="1" si="737"/>
        <v>1.0383307012935026</v>
      </c>
    </row>
    <row r="47205" spans="1:1" x14ac:dyDescent="0.3">
      <c r="A47205">
        <f t="shared" ca="1" si="737"/>
        <v>-1.1499259990408011</v>
      </c>
    </row>
    <row r="47206" spans="1:1" x14ac:dyDescent="0.3">
      <c r="A47206">
        <f t="shared" ca="1" si="737"/>
        <v>-1.4592981756285675</v>
      </c>
    </row>
    <row r="47207" spans="1:1" x14ac:dyDescent="0.3">
      <c r="A47207">
        <f t="shared" ca="1" si="737"/>
        <v>-0.21389147656754484</v>
      </c>
    </row>
    <row r="47208" spans="1:1" x14ac:dyDescent="0.3">
      <c r="A47208">
        <f t="shared" ca="1" si="737"/>
        <v>-1.7241278983730601</v>
      </c>
    </row>
    <row r="47209" spans="1:1" x14ac:dyDescent="0.3">
      <c r="A47209">
        <f t="shared" ca="1" si="737"/>
        <v>-6.9659805117674348E-2</v>
      </c>
    </row>
    <row r="47210" spans="1:1" x14ac:dyDescent="0.3">
      <c r="A47210">
        <f t="shared" ca="1" si="737"/>
        <v>-0.24955051040423656</v>
      </c>
    </row>
    <row r="47211" spans="1:1" x14ac:dyDescent="0.3">
      <c r="A47211">
        <f t="shared" ca="1" si="737"/>
        <v>-0.53965078794679489</v>
      </c>
    </row>
    <row r="47212" spans="1:1" x14ac:dyDescent="0.3">
      <c r="A47212">
        <f t="shared" ca="1" si="737"/>
        <v>0.61987103301595159</v>
      </c>
    </row>
    <row r="47213" spans="1:1" x14ac:dyDescent="0.3">
      <c r="A47213">
        <f t="shared" ca="1" si="737"/>
        <v>-1.2183356452904692</v>
      </c>
    </row>
    <row r="47214" spans="1:1" x14ac:dyDescent="0.3">
      <c r="A47214">
        <f t="shared" ca="1" si="737"/>
        <v>0.46935478526738783</v>
      </c>
    </row>
    <row r="47215" spans="1:1" x14ac:dyDescent="0.3">
      <c r="A47215">
        <f t="shared" ca="1" si="737"/>
        <v>0.39690087334183838</v>
      </c>
    </row>
    <row r="47216" spans="1:1" x14ac:dyDescent="0.3">
      <c r="A47216">
        <f t="shared" ca="1" si="737"/>
        <v>-0.48667571871932586</v>
      </c>
    </row>
    <row r="47217" spans="1:1" x14ac:dyDescent="0.3">
      <c r="A47217">
        <f t="shared" ca="1" si="737"/>
        <v>-0.96884947947912969</v>
      </c>
    </row>
    <row r="47218" spans="1:1" x14ac:dyDescent="0.3">
      <c r="A47218">
        <f t="shared" ca="1" si="737"/>
        <v>-0.30609564146643087</v>
      </c>
    </row>
    <row r="47219" spans="1:1" x14ac:dyDescent="0.3">
      <c r="A47219">
        <f t="shared" ca="1" si="737"/>
        <v>-0.18397006405226651</v>
      </c>
    </row>
    <row r="47220" spans="1:1" x14ac:dyDescent="0.3">
      <c r="A47220">
        <f t="shared" ca="1" si="737"/>
        <v>2.3731022853563841</v>
      </c>
    </row>
    <row r="47221" spans="1:1" x14ac:dyDescent="0.3">
      <c r="A47221">
        <f t="shared" ca="1" si="737"/>
        <v>-0.32559566159111192</v>
      </c>
    </row>
    <row r="47222" spans="1:1" x14ac:dyDescent="0.3">
      <c r="A47222">
        <f t="shared" ca="1" si="737"/>
        <v>0.7592419179507055</v>
      </c>
    </row>
    <row r="47223" spans="1:1" x14ac:dyDescent="0.3">
      <c r="A47223">
        <f t="shared" ca="1" si="737"/>
        <v>0.4713377855259625</v>
      </c>
    </row>
    <row r="47224" spans="1:1" x14ac:dyDescent="0.3">
      <c r="A47224">
        <f t="shared" ca="1" si="737"/>
        <v>1.1824678835162576</v>
      </c>
    </row>
    <row r="47225" spans="1:1" x14ac:dyDescent="0.3">
      <c r="A47225">
        <f t="shared" ca="1" si="737"/>
        <v>-1.1979566715358498</v>
      </c>
    </row>
    <row r="47226" spans="1:1" x14ac:dyDescent="0.3">
      <c r="A47226">
        <f t="shared" ca="1" si="737"/>
        <v>-9.4956654939671675E-2</v>
      </c>
    </row>
    <row r="47227" spans="1:1" x14ac:dyDescent="0.3">
      <c r="A47227">
        <f t="shared" ca="1" si="737"/>
        <v>-1.0774635642911246</v>
      </c>
    </row>
    <row r="47228" spans="1:1" x14ac:dyDescent="0.3">
      <c r="A47228">
        <f t="shared" ca="1" si="737"/>
        <v>-1.2300104539089889</v>
      </c>
    </row>
    <row r="47229" spans="1:1" x14ac:dyDescent="0.3">
      <c r="A47229">
        <f t="shared" ca="1" si="737"/>
        <v>1.2973161738798513</v>
      </c>
    </row>
    <row r="47230" spans="1:1" x14ac:dyDescent="0.3">
      <c r="A47230">
        <f t="shared" ca="1" si="737"/>
        <v>1.4197033671769399</v>
      </c>
    </row>
    <row r="47231" spans="1:1" x14ac:dyDescent="0.3">
      <c r="A47231">
        <f t="shared" ca="1" si="737"/>
        <v>-0.37064098977284915</v>
      </c>
    </row>
    <row r="47232" spans="1:1" x14ac:dyDescent="0.3">
      <c r="A47232">
        <f t="shared" ca="1" si="737"/>
        <v>0.67692115161276045</v>
      </c>
    </row>
    <row r="47233" spans="1:1" x14ac:dyDescent="0.3">
      <c r="A47233">
        <f t="shared" ca="1" si="737"/>
        <v>-1.5924120479811361</v>
      </c>
    </row>
    <row r="47234" spans="1:1" x14ac:dyDescent="0.3">
      <c r="A47234">
        <f t="shared" ca="1" si="737"/>
        <v>-0.79316451903391127</v>
      </c>
    </row>
    <row r="47235" spans="1:1" x14ac:dyDescent="0.3">
      <c r="A47235">
        <f t="shared" ref="A47235:A47298" ca="1" si="738">_xlfn.NORM.INV(RAND(),0,1)</f>
        <v>-1.0303447279153526</v>
      </c>
    </row>
    <row r="47236" spans="1:1" x14ac:dyDescent="0.3">
      <c r="A47236">
        <f t="shared" ca="1" si="738"/>
        <v>-0.11982008427052604</v>
      </c>
    </row>
    <row r="47237" spans="1:1" x14ac:dyDescent="0.3">
      <c r="A47237">
        <f t="shared" ca="1" si="738"/>
        <v>-1.4187998727801536</v>
      </c>
    </row>
    <row r="47238" spans="1:1" x14ac:dyDescent="0.3">
      <c r="A47238">
        <f t="shared" ca="1" si="738"/>
        <v>1.2169675455093913</v>
      </c>
    </row>
    <row r="47239" spans="1:1" x14ac:dyDescent="0.3">
      <c r="A47239">
        <f t="shared" ca="1" si="738"/>
        <v>-1.4501382442910322</v>
      </c>
    </row>
    <row r="47240" spans="1:1" x14ac:dyDescent="0.3">
      <c r="A47240">
        <f t="shared" ca="1" si="738"/>
        <v>-1.3681143889715353</v>
      </c>
    </row>
    <row r="47241" spans="1:1" x14ac:dyDescent="0.3">
      <c r="A47241">
        <f t="shared" ca="1" si="738"/>
        <v>0.25828672078298798</v>
      </c>
    </row>
    <row r="47242" spans="1:1" x14ac:dyDescent="0.3">
      <c r="A47242">
        <f t="shared" ca="1" si="738"/>
        <v>-0.39493409213012887</v>
      </c>
    </row>
    <row r="47243" spans="1:1" x14ac:dyDescent="0.3">
      <c r="A47243">
        <f t="shared" ca="1" si="738"/>
        <v>3.1566963155854152E-2</v>
      </c>
    </row>
    <row r="47244" spans="1:1" x14ac:dyDescent="0.3">
      <c r="A47244">
        <f t="shared" ca="1" si="738"/>
        <v>-0.79390130973648787</v>
      </c>
    </row>
    <row r="47245" spans="1:1" x14ac:dyDescent="0.3">
      <c r="A47245">
        <f t="shared" ca="1" si="738"/>
        <v>-0.78125077095822482</v>
      </c>
    </row>
    <row r="47246" spans="1:1" x14ac:dyDescent="0.3">
      <c r="A47246">
        <f t="shared" ca="1" si="738"/>
        <v>-1.1559306761969379</v>
      </c>
    </row>
    <row r="47247" spans="1:1" x14ac:dyDescent="0.3">
      <c r="A47247">
        <f t="shared" ca="1" si="738"/>
        <v>-1.2503734808286648</v>
      </c>
    </row>
    <row r="47248" spans="1:1" x14ac:dyDescent="0.3">
      <c r="A47248">
        <f t="shared" ca="1" si="738"/>
        <v>0.57079147040768419</v>
      </c>
    </row>
    <row r="47249" spans="1:1" x14ac:dyDescent="0.3">
      <c r="A47249">
        <f t="shared" ca="1" si="738"/>
        <v>0.32839247101961738</v>
      </c>
    </row>
    <row r="47250" spans="1:1" x14ac:dyDescent="0.3">
      <c r="A47250">
        <f t="shared" ca="1" si="738"/>
        <v>-0.86213787269818087</v>
      </c>
    </row>
    <row r="47251" spans="1:1" x14ac:dyDescent="0.3">
      <c r="A47251">
        <f t="shared" ca="1" si="738"/>
        <v>1.5063588738780465E-2</v>
      </c>
    </row>
    <row r="47252" spans="1:1" x14ac:dyDescent="0.3">
      <c r="A47252">
        <f t="shared" ca="1" si="738"/>
        <v>-0.26631870370635535</v>
      </c>
    </row>
    <row r="47253" spans="1:1" x14ac:dyDescent="0.3">
      <c r="A47253">
        <f t="shared" ca="1" si="738"/>
        <v>-1.280851510862723</v>
      </c>
    </row>
    <row r="47254" spans="1:1" x14ac:dyDescent="0.3">
      <c r="A47254">
        <f t="shared" ca="1" si="738"/>
        <v>-1.3734323319441</v>
      </c>
    </row>
    <row r="47255" spans="1:1" x14ac:dyDescent="0.3">
      <c r="A47255">
        <f t="shared" ca="1" si="738"/>
        <v>-1.1767188618995512</v>
      </c>
    </row>
    <row r="47256" spans="1:1" x14ac:dyDescent="0.3">
      <c r="A47256">
        <f t="shared" ca="1" si="738"/>
        <v>-0.17943396627671604</v>
      </c>
    </row>
    <row r="47257" spans="1:1" x14ac:dyDescent="0.3">
      <c r="A47257">
        <f t="shared" ca="1" si="738"/>
        <v>-1.2822235707374978</v>
      </c>
    </row>
    <row r="47258" spans="1:1" x14ac:dyDescent="0.3">
      <c r="A47258">
        <f t="shared" ca="1" si="738"/>
        <v>-0.50806746633166333</v>
      </c>
    </row>
    <row r="47259" spans="1:1" x14ac:dyDescent="0.3">
      <c r="A47259">
        <f t="shared" ca="1" si="738"/>
        <v>-0.13094589414727853</v>
      </c>
    </row>
    <row r="47260" spans="1:1" x14ac:dyDescent="0.3">
      <c r="A47260">
        <f t="shared" ca="1" si="738"/>
        <v>0.11745458510539032</v>
      </c>
    </row>
    <row r="47261" spans="1:1" x14ac:dyDescent="0.3">
      <c r="A47261">
        <f t="shared" ca="1" si="738"/>
        <v>-6.1883116694811537E-2</v>
      </c>
    </row>
    <row r="47262" spans="1:1" x14ac:dyDescent="0.3">
      <c r="A47262">
        <f t="shared" ca="1" si="738"/>
        <v>-3.8965646091335557E-2</v>
      </c>
    </row>
    <row r="47263" spans="1:1" x14ac:dyDescent="0.3">
      <c r="A47263">
        <f t="shared" ca="1" si="738"/>
        <v>-0.16861662589092799</v>
      </c>
    </row>
    <row r="47264" spans="1:1" x14ac:dyDescent="0.3">
      <c r="A47264">
        <f t="shared" ca="1" si="738"/>
        <v>0.73015783396614908</v>
      </c>
    </row>
    <row r="47265" spans="1:1" x14ac:dyDescent="0.3">
      <c r="A47265">
        <f t="shared" ca="1" si="738"/>
        <v>0.83150098430012953</v>
      </c>
    </row>
    <row r="47266" spans="1:1" x14ac:dyDescent="0.3">
      <c r="A47266">
        <f t="shared" ca="1" si="738"/>
        <v>-0.68827568398282801</v>
      </c>
    </row>
    <row r="47267" spans="1:1" x14ac:dyDescent="0.3">
      <c r="A47267">
        <f t="shared" ca="1" si="738"/>
        <v>-0.269028497722897</v>
      </c>
    </row>
    <row r="47268" spans="1:1" x14ac:dyDescent="0.3">
      <c r="A47268">
        <f t="shared" ca="1" si="738"/>
        <v>0.99849123511535398</v>
      </c>
    </row>
    <row r="47269" spans="1:1" x14ac:dyDescent="0.3">
      <c r="A47269">
        <f t="shared" ca="1" si="738"/>
        <v>-1.5622486820482312E-2</v>
      </c>
    </row>
    <row r="47270" spans="1:1" x14ac:dyDescent="0.3">
      <c r="A47270">
        <f t="shared" ca="1" si="738"/>
        <v>0.48238024458146872</v>
      </c>
    </row>
    <row r="47271" spans="1:1" x14ac:dyDescent="0.3">
      <c r="A47271">
        <f t="shared" ca="1" si="738"/>
        <v>0.87493047878512364</v>
      </c>
    </row>
    <row r="47272" spans="1:1" x14ac:dyDescent="0.3">
      <c r="A47272">
        <f t="shared" ca="1" si="738"/>
        <v>-1.0044169266134693</v>
      </c>
    </row>
    <row r="47273" spans="1:1" x14ac:dyDescent="0.3">
      <c r="A47273">
        <f t="shared" ca="1" si="738"/>
        <v>1.1953377665670932</v>
      </c>
    </row>
    <row r="47274" spans="1:1" x14ac:dyDescent="0.3">
      <c r="A47274">
        <f t="shared" ca="1" si="738"/>
        <v>0.10558934182549196</v>
      </c>
    </row>
    <row r="47275" spans="1:1" x14ac:dyDescent="0.3">
      <c r="A47275">
        <f t="shared" ca="1" si="738"/>
        <v>0.68920154090710795</v>
      </c>
    </row>
    <row r="47276" spans="1:1" x14ac:dyDescent="0.3">
      <c r="A47276">
        <f t="shared" ca="1" si="738"/>
        <v>0.82528137960499071</v>
      </c>
    </row>
    <row r="47277" spans="1:1" x14ac:dyDescent="0.3">
      <c r="A47277">
        <f t="shared" ca="1" si="738"/>
        <v>-0.18547831299793188</v>
      </c>
    </row>
    <row r="47278" spans="1:1" x14ac:dyDescent="0.3">
      <c r="A47278">
        <f t="shared" ca="1" si="738"/>
        <v>-0.63388417394579022</v>
      </c>
    </row>
    <row r="47279" spans="1:1" x14ac:dyDescent="0.3">
      <c r="A47279">
        <f t="shared" ca="1" si="738"/>
        <v>-0.76632349322773907</v>
      </c>
    </row>
    <row r="47280" spans="1:1" x14ac:dyDescent="0.3">
      <c r="A47280">
        <f t="shared" ca="1" si="738"/>
        <v>-0.98603299794247756</v>
      </c>
    </row>
    <row r="47281" spans="1:1" x14ac:dyDescent="0.3">
      <c r="A47281">
        <f t="shared" ca="1" si="738"/>
        <v>1.5825272061469866</v>
      </c>
    </row>
    <row r="47282" spans="1:1" x14ac:dyDescent="0.3">
      <c r="A47282">
        <f t="shared" ca="1" si="738"/>
        <v>-0.80561658599479635</v>
      </c>
    </row>
    <row r="47283" spans="1:1" x14ac:dyDescent="0.3">
      <c r="A47283">
        <f t="shared" ca="1" si="738"/>
        <v>0.40306332508188614</v>
      </c>
    </row>
    <row r="47284" spans="1:1" x14ac:dyDescent="0.3">
      <c r="A47284">
        <f t="shared" ca="1" si="738"/>
        <v>-1.1136080852242614</v>
      </c>
    </row>
    <row r="47285" spans="1:1" x14ac:dyDescent="0.3">
      <c r="A47285">
        <f t="shared" ca="1" si="738"/>
        <v>-0.44350263504733256</v>
      </c>
    </row>
    <row r="47286" spans="1:1" x14ac:dyDescent="0.3">
      <c r="A47286">
        <f t="shared" ca="1" si="738"/>
        <v>-1.1705149126699037</v>
      </c>
    </row>
    <row r="47287" spans="1:1" x14ac:dyDescent="0.3">
      <c r="A47287">
        <f t="shared" ca="1" si="738"/>
        <v>2.2055050277091169E-2</v>
      </c>
    </row>
    <row r="47288" spans="1:1" x14ac:dyDescent="0.3">
      <c r="A47288">
        <f t="shared" ca="1" si="738"/>
        <v>-0.41634083104238556</v>
      </c>
    </row>
    <row r="47289" spans="1:1" x14ac:dyDescent="0.3">
      <c r="A47289">
        <f t="shared" ca="1" si="738"/>
        <v>-5.5566678162667473E-3</v>
      </c>
    </row>
    <row r="47290" spans="1:1" x14ac:dyDescent="0.3">
      <c r="A47290">
        <f t="shared" ca="1" si="738"/>
        <v>0.19121154970193721</v>
      </c>
    </row>
    <row r="47291" spans="1:1" x14ac:dyDescent="0.3">
      <c r="A47291">
        <f t="shared" ca="1" si="738"/>
        <v>1.919974546612468</v>
      </c>
    </row>
    <row r="47292" spans="1:1" x14ac:dyDescent="0.3">
      <c r="A47292">
        <f t="shared" ca="1" si="738"/>
        <v>0.4893603801104035</v>
      </c>
    </row>
    <row r="47293" spans="1:1" x14ac:dyDescent="0.3">
      <c r="A47293">
        <f t="shared" ca="1" si="738"/>
        <v>-0.93019613142501789</v>
      </c>
    </row>
    <row r="47294" spans="1:1" x14ac:dyDescent="0.3">
      <c r="A47294">
        <f t="shared" ca="1" si="738"/>
        <v>1.4484910057656268</v>
      </c>
    </row>
    <row r="47295" spans="1:1" x14ac:dyDescent="0.3">
      <c r="A47295">
        <f t="shared" ca="1" si="738"/>
        <v>-0.39338441178232519</v>
      </c>
    </row>
    <row r="47296" spans="1:1" x14ac:dyDescent="0.3">
      <c r="A47296">
        <f t="shared" ca="1" si="738"/>
        <v>-0.37768957451674051</v>
      </c>
    </row>
    <row r="47297" spans="1:1" x14ac:dyDescent="0.3">
      <c r="A47297">
        <f t="shared" ca="1" si="738"/>
        <v>-0.60308013171954655</v>
      </c>
    </row>
    <row r="47298" spans="1:1" x14ac:dyDescent="0.3">
      <c r="A47298">
        <f t="shared" ca="1" si="738"/>
        <v>0.85466665155266341</v>
      </c>
    </row>
    <row r="47299" spans="1:1" x14ac:dyDescent="0.3">
      <c r="A47299">
        <f t="shared" ref="A47299:A47362" ca="1" si="739">_xlfn.NORM.INV(RAND(),0,1)</f>
        <v>0.14396949627689595</v>
      </c>
    </row>
    <row r="47300" spans="1:1" x14ac:dyDescent="0.3">
      <c r="A47300">
        <f t="shared" ca="1" si="739"/>
        <v>0.33193229391605639</v>
      </c>
    </row>
    <row r="47301" spans="1:1" x14ac:dyDescent="0.3">
      <c r="A47301">
        <f t="shared" ca="1" si="739"/>
        <v>0.30202042027853621</v>
      </c>
    </row>
    <row r="47302" spans="1:1" x14ac:dyDescent="0.3">
      <c r="A47302">
        <f t="shared" ca="1" si="739"/>
        <v>1.5345515627179014</v>
      </c>
    </row>
    <row r="47303" spans="1:1" x14ac:dyDescent="0.3">
      <c r="A47303">
        <f t="shared" ca="1" si="739"/>
        <v>-0.82321735291195974</v>
      </c>
    </row>
    <row r="47304" spans="1:1" x14ac:dyDescent="0.3">
      <c r="A47304">
        <f t="shared" ca="1" si="739"/>
        <v>-0.54486176285756927</v>
      </c>
    </row>
    <row r="47305" spans="1:1" x14ac:dyDescent="0.3">
      <c r="A47305">
        <f t="shared" ca="1" si="739"/>
        <v>-1.2720026955348247</v>
      </c>
    </row>
    <row r="47306" spans="1:1" x14ac:dyDescent="0.3">
      <c r="A47306">
        <f t="shared" ca="1" si="739"/>
        <v>-0.85190181004822341</v>
      </c>
    </row>
    <row r="47307" spans="1:1" x14ac:dyDescent="0.3">
      <c r="A47307">
        <f t="shared" ca="1" si="739"/>
        <v>-0.78150973954193015</v>
      </c>
    </row>
    <row r="47308" spans="1:1" x14ac:dyDescent="0.3">
      <c r="A47308">
        <f t="shared" ca="1" si="739"/>
        <v>1.0872813014287257</v>
      </c>
    </row>
    <row r="47309" spans="1:1" x14ac:dyDescent="0.3">
      <c r="A47309">
        <f t="shared" ca="1" si="739"/>
        <v>0.91138287358386705</v>
      </c>
    </row>
    <row r="47310" spans="1:1" x14ac:dyDescent="0.3">
      <c r="A47310">
        <f t="shared" ca="1" si="739"/>
        <v>1.5694884679089547</v>
      </c>
    </row>
    <row r="47311" spans="1:1" x14ac:dyDescent="0.3">
      <c r="A47311">
        <f t="shared" ca="1" si="739"/>
        <v>-3.1536881790228177E-2</v>
      </c>
    </row>
    <row r="47312" spans="1:1" x14ac:dyDescent="0.3">
      <c r="A47312">
        <f t="shared" ca="1" si="739"/>
        <v>0.65378950081849618</v>
      </c>
    </row>
    <row r="47313" spans="1:1" x14ac:dyDescent="0.3">
      <c r="A47313">
        <f t="shared" ca="1" si="739"/>
        <v>-0.93790114338924324</v>
      </c>
    </row>
    <row r="47314" spans="1:1" x14ac:dyDescent="0.3">
      <c r="A47314">
        <f t="shared" ca="1" si="739"/>
        <v>-0.71869458701247624</v>
      </c>
    </row>
    <row r="47315" spans="1:1" x14ac:dyDescent="0.3">
      <c r="A47315">
        <f t="shared" ca="1" si="739"/>
        <v>0.25741975054874439</v>
      </c>
    </row>
    <row r="47316" spans="1:1" x14ac:dyDescent="0.3">
      <c r="A47316">
        <f t="shared" ca="1" si="739"/>
        <v>-2.9062810715094565E-2</v>
      </c>
    </row>
    <row r="47317" spans="1:1" x14ac:dyDescent="0.3">
      <c r="A47317">
        <f t="shared" ca="1" si="739"/>
        <v>0.23505770564915437</v>
      </c>
    </row>
    <row r="47318" spans="1:1" x14ac:dyDescent="0.3">
      <c r="A47318">
        <f t="shared" ca="1" si="739"/>
        <v>1.6713725322424542</v>
      </c>
    </row>
    <row r="47319" spans="1:1" x14ac:dyDescent="0.3">
      <c r="A47319">
        <f t="shared" ca="1" si="739"/>
        <v>0.80088821400066879</v>
      </c>
    </row>
    <row r="47320" spans="1:1" x14ac:dyDescent="0.3">
      <c r="A47320">
        <f t="shared" ca="1" si="739"/>
        <v>7.4985407746924512E-2</v>
      </c>
    </row>
    <row r="47321" spans="1:1" x14ac:dyDescent="0.3">
      <c r="A47321">
        <f t="shared" ca="1" si="739"/>
        <v>-0.25390959277203295</v>
      </c>
    </row>
    <row r="47322" spans="1:1" x14ac:dyDescent="0.3">
      <c r="A47322">
        <f t="shared" ca="1" si="739"/>
        <v>-0.51168773204475093</v>
      </c>
    </row>
    <row r="47323" spans="1:1" x14ac:dyDescent="0.3">
      <c r="A47323">
        <f t="shared" ca="1" si="739"/>
        <v>0.62261017674064645</v>
      </c>
    </row>
    <row r="47324" spans="1:1" x14ac:dyDescent="0.3">
      <c r="A47324">
        <f t="shared" ca="1" si="739"/>
        <v>-0.13413151091608469</v>
      </c>
    </row>
    <row r="47325" spans="1:1" x14ac:dyDescent="0.3">
      <c r="A47325">
        <f t="shared" ca="1" si="739"/>
        <v>0.55091055630352814</v>
      </c>
    </row>
    <row r="47326" spans="1:1" x14ac:dyDescent="0.3">
      <c r="A47326">
        <f t="shared" ca="1" si="739"/>
        <v>2.7996050714794783E-3</v>
      </c>
    </row>
    <row r="47327" spans="1:1" x14ac:dyDescent="0.3">
      <c r="A47327">
        <f t="shared" ca="1" si="739"/>
        <v>1.3687349119926722</v>
      </c>
    </row>
    <row r="47328" spans="1:1" x14ac:dyDescent="0.3">
      <c r="A47328">
        <f t="shared" ca="1" si="739"/>
        <v>0.71231688508401503</v>
      </c>
    </row>
    <row r="47329" spans="1:1" x14ac:dyDescent="0.3">
      <c r="A47329">
        <f t="shared" ca="1" si="739"/>
        <v>-0.31279501552920103</v>
      </c>
    </row>
    <row r="47330" spans="1:1" x14ac:dyDescent="0.3">
      <c r="A47330">
        <f t="shared" ca="1" si="739"/>
        <v>-2.6792366347123925E-2</v>
      </c>
    </row>
    <row r="47331" spans="1:1" x14ac:dyDescent="0.3">
      <c r="A47331">
        <f t="shared" ca="1" si="739"/>
        <v>0.20326478721220526</v>
      </c>
    </row>
    <row r="47332" spans="1:1" x14ac:dyDescent="0.3">
      <c r="A47332">
        <f t="shared" ca="1" si="739"/>
        <v>1.5769954735621192</v>
      </c>
    </row>
    <row r="47333" spans="1:1" x14ac:dyDescent="0.3">
      <c r="A47333">
        <f t="shared" ca="1" si="739"/>
        <v>-1.3564638358717942</v>
      </c>
    </row>
    <row r="47334" spans="1:1" x14ac:dyDescent="0.3">
      <c r="A47334">
        <f t="shared" ca="1" si="739"/>
        <v>-1.0242462432592248</v>
      </c>
    </row>
    <row r="47335" spans="1:1" x14ac:dyDescent="0.3">
      <c r="A47335">
        <f t="shared" ca="1" si="739"/>
        <v>-1.7222398289043552</v>
      </c>
    </row>
    <row r="47336" spans="1:1" x14ac:dyDescent="0.3">
      <c r="A47336">
        <f t="shared" ca="1" si="739"/>
        <v>-1.6440059699562901</v>
      </c>
    </row>
    <row r="47337" spans="1:1" x14ac:dyDescent="0.3">
      <c r="A47337">
        <f t="shared" ca="1" si="739"/>
        <v>-0.51354073226884189</v>
      </c>
    </row>
    <row r="47338" spans="1:1" x14ac:dyDescent="0.3">
      <c r="A47338">
        <f t="shared" ca="1" si="739"/>
        <v>0.26224075468649072</v>
      </c>
    </row>
    <row r="47339" spans="1:1" x14ac:dyDescent="0.3">
      <c r="A47339">
        <f t="shared" ca="1" si="739"/>
        <v>0.13583473482995431</v>
      </c>
    </row>
    <row r="47340" spans="1:1" x14ac:dyDescent="0.3">
      <c r="A47340">
        <f t="shared" ca="1" si="739"/>
        <v>1.0003314157264187</v>
      </c>
    </row>
    <row r="47341" spans="1:1" x14ac:dyDescent="0.3">
      <c r="A47341">
        <f t="shared" ca="1" si="739"/>
        <v>0.39084538188645568</v>
      </c>
    </row>
    <row r="47342" spans="1:1" x14ac:dyDescent="0.3">
      <c r="A47342">
        <f t="shared" ca="1" si="739"/>
        <v>1.3181855023754641</v>
      </c>
    </row>
    <row r="47343" spans="1:1" x14ac:dyDescent="0.3">
      <c r="A47343">
        <f t="shared" ca="1" si="739"/>
        <v>-0.92662828097596872</v>
      </c>
    </row>
    <row r="47344" spans="1:1" x14ac:dyDescent="0.3">
      <c r="A47344">
        <f t="shared" ca="1" si="739"/>
        <v>-2.4456398000164596</v>
      </c>
    </row>
    <row r="47345" spans="1:1" x14ac:dyDescent="0.3">
      <c r="A47345">
        <f t="shared" ca="1" si="739"/>
        <v>-6.529974312192785E-2</v>
      </c>
    </row>
    <row r="47346" spans="1:1" x14ac:dyDescent="0.3">
      <c r="A47346">
        <f t="shared" ca="1" si="739"/>
        <v>-1.2574488606077101</v>
      </c>
    </row>
    <row r="47347" spans="1:1" x14ac:dyDescent="0.3">
      <c r="A47347">
        <f t="shared" ca="1" si="739"/>
        <v>6.9982153512198123E-2</v>
      </c>
    </row>
    <row r="47348" spans="1:1" x14ac:dyDescent="0.3">
      <c r="A47348">
        <f t="shared" ca="1" si="739"/>
        <v>0.6810960787538991</v>
      </c>
    </row>
    <row r="47349" spans="1:1" x14ac:dyDescent="0.3">
      <c r="A47349">
        <f t="shared" ca="1" si="739"/>
        <v>-1.0588727450007069</v>
      </c>
    </row>
    <row r="47350" spans="1:1" x14ac:dyDescent="0.3">
      <c r="A47350">
        <f t="shared" ca="1" si="739"/>
        <v>0.93102003656611843</v>
      </c>
    </row>
    <row r="47351" spans="1:1" x14ac:dyDescent="0.3">
      <c r="A47351">
        <f t="shared" ca="1" si="739"/>
        <v>-1.4145180329493361</v>
      </c>
    </row>
    <row r="47352" spans="1:1" x14ac:dyDescent="0.3">
      <c r="A47352">
        <f t="shared" ca="1" si="739"/>
        <v>0.29774337315721111</v>
      </c>
    </row>
    <row r="47353" spans="1:1" x14ac:dyDescent="0.3">
      <c r="A47353">
        <f t="shared" ca="1" si="739"/>
        <v>-0.67046441966515791</v>
      </c>
    </row>
    <row r="47354" spans="1:1" x14ac:dyDescent="0.3">
      <c r="A47354">
        <f t="shared" ca="1" si="739"/>
        <v>0.92750891290618087</v>
      </c>
    </row>
    <row r="47355" spans="1:1" x14ac:dyDescent="0.3">
      <c r="A47355">
        <f t="shared" ca="1" si="739"/>
        <v>-0.18049212863041283</v>
      </c>
    </row>
    <row r="47356" spans="1:1" x14ac:dyDescent="0.3">
      <c r="A47356">
        <f t="shared" ca="1" si="739"/>
        <v>1.7147651010382983</v>
      </c>
    </row>
    <row r="47357" spans="1:1" x14ac:dyDescent="0.3">
      <c r="A47357">
        <f t="shared" ca="1" si="739"/>
        <v>-0.43538364092263537</v>
      </c>
    </row>
    <row r="47358" spans="1:1" x14ac:dyDescent="0.3">
      <c r="A47358">
        <f t="shared" ca="1" si="739"/>
        <v>1.3726703732574619</v>
      </c>
    </row>
    <row r="47359" spans="1:1" x14ac:dyDescent="0.3">
      <c r="A47359">
        <f t="shared" ca="1" si="739"/>
        <v>1.2064058923423364</v>
      </c>
    </row>
    <row r="47360" spans="1:1" x14ac:dyDescent="0.3">
      <c r="A47360">
        <f t="shared" ca="1" si="739"/>
        <v>1.1909686098442789</v>
      </c>
    </row>
    <row r="47361" spans="1:1" x14ac:dyDescent="0.3">
      <c r="A47361">
        <f t="shared" ca="1" si="739"/>
        <v>-1.7916715195107062</v>
      </c>
    </row>
    <row r="47362" spans="1:1" x14ac:dyDescent="0.3">
      <c r="A47362">
        <f t="shared" ca="1" si="739"/>
        <v>2.6702877557219376</v>
      </c>
    </row>
    <row r="47363" spans="1:1" x14ac:dyDescent="0.3">
      <c r="A47363">
        <f t="shared" ref="A47363:A47426" ca="1" si="740">_xlfn.NORM.INV(RAND(),0,1)</f>
        <v>1.9397747994618944</v>
      </c>
    </row>
    <row r="47364" spans="1:1" x14ac:dyDescent="0.3">
      <c r="A47364">
        <f t="shared" ca="1" si="740"/>
        <v>-6.424786890438948E-2</v>
      </c>
    </row>
    <row r="47365" spans="1:1" x14ac:dyDescent="0.3">
      <c r="A47365">
        <f t="shared" ca="1" si="740"/>
        <v>0.56063798131621811</v>
      </c>
    </row>
    <row r="47366" spans="1:1" x14ac:dyDescent="0.3">
      <c r="A47366">
        <f t="shared" ca="1" si="740"/>
        <v>0.47055831665143738</v>
      </c>
    </row>
    <row r="47367" spans="1:1" x14ac:dyDescent="0.3">
      <c r="A47367">
        <f t="shared" ca="1" si="740"/>
        <v>1.3738838864567693</v>
      </c>
    </row>
    <row r="47368" spans="1:1" x14ac:dyDescent="0.3">
      <c r="A47368">
        <f t="shared" ca="1" si="740"/>
        <v>-2.0562970489788044</v>
      </c>
    </row>
    <row r="47369" spans="1:1" x14ac:dyDescent="0.3">
      <c r="A47369">
        <f t="shared" ca="1" si="740"/>
        <v>-1.2223862739973514</v>
      </c>
    </row>
    <row r="47370" spans="1:1" x14ac:dyDescent="0.3">
      <c r="A47370">
        <f t="shared" ca="1" si="740"/>
        <v>-6.8238564955909617E-2</v>
      </c>
    </row>
    <row r="47371" spans="1:1" x14ac:dyDescent="0.3">
      <c r="A47371">
        <f t="shared" ca="1" si="740"/>
        <v>-0.84943695249270068</v>
      </c>
    </row>
    <row r="47372" spans="1:1" x14ac:dyDescent="0.3">
      <c r="A47372">
        <f t="shared" ca="1" si="740"/>
        <v>-1.5798128931751465</v>
      </c>
    </row>
    <row r="47373" spans="1:1" x14ac:dyDescent="0.3">
      <c r="A47373">
        <f t="shared" ca="1" si="740"/>
        <v>0.29910796113597832</v>
      </c>
    </row>
    <row r="47374" spans="1:1" x14ac:dyDescent="0.3">
      <c r="A47374">
        <f t="shared" ca="1" si="740"/>
        <v>-0.84178105848964091</v>
      </c>
    </row>
    <row r="47375" spans="1:1" x14ac:dyDescent="0.3">
      <c r="A47375">
        <f t="shared" ca="1" si="740"/>
        <v>-0.16086577962125531</v>
      </c>
    </row>
    <row r="47376" spans="1:1" x14ac:dyDescent="0.3">
      <c r="A47376">
        <f t="shared" ca="1" si="740"/>
        <v>-1.8779022075462539</v>
      </c>
    </row>
    <row r="47377" spans="1:1" x14ac:dyDescent="0.3">
      <c r="A47377">
        <f t="shared" ca="1" si="740"/>
        <v>1.0428115600499206</v>
      </c>
    </row>
    <row r="47378" spans="1:1" x14ac:dyDescent="0.3">
      <c r="A47378">
        <f t="shared" ca="1" si="740"/>
        <v>1.3399360705366246</v>
      </c>
    </row>
    <row r="47379" spans="1:1" x14ac:dyDescent="0.3">
      <c r="A47379">
        <f t="shared" ca="1" si="740"/>
        <v>-1.1383360218147236</v>
      </c>
    </row>
    <row r="47380" spans="1:1" x14ac:dyDescent="0.3">
      <c r="A47380">
        <f t="shared" ca="1" si="740"/>
        <v>-0.40821430449437068</v>
      </c>
    </row>
    <row r="47381" spans="1:1" x14ac:dyDescent="0.3">
      <c r="A47381">
        <f t="shared" ca="1" si="740"/>
        <v>-1.2783807087509618</v>
      </c>
    </row>
    <row r="47382" spans="1:1" x14ac:dyDescent="0.3">
      <c r="A47382">
        <f t="shared" ca="1" si="740"/>
        <v>-0.81793475239683477</v>
      </c>
    </row>
    <row r="47383" spans="1:1" x14ac:dyDescent="0.3">
      <c r="A47383">
        <f t="shared" ca="1" si="740"/>
        <v>-0.46249166764619215</v>
      </c>
    </row>
    <row r="47384" spans="1:1" x14ac:dyDescent="0.3">
      <c r="A47384">
        <f t="shared" ca="1" si="740"/>
        <v>-0.41509388208903092</v>
      </c>
    </row>
    <row r="47385" spans="1:1" x14ac:dyDescent="0.3">
      <c r="A47385">
        <f t="shared" ca="1" si="740"/>
        <v>-0.27634031762495148</v>
      </c>
    </row>
    <row r="47386" spans="1:1" x14ac:dyDescent="0.3">
      <c r="A47386">
        <f t="shared" ca="1" si="740"/>
        <v>-1.6434220881662762</v>
      </c>
    </row>
    <row r="47387" spans="1:1" x14ac:dyDescent="0.3">
      <c r="A47387">
        <f t="shared" ca="1" si="740"/>
        <v>0.32207164372546987</v>
      </c>
    </row>
    <row r="47388" spans="1:1" x14ac:dyDescent="0.3">
      <c r="A47388">
        <f t="shared" ca="1" si="740"/>
        <v>1.1637735157362126</v>
      </c>
    </row>
    <row r="47389" spans="1:1" x14ac:dyDescent="0.3">
      <c r="A47389">
        <f t="shared" ca="1" si="740"/>
        <v>-0.80841758558899157</v>
      </c>
    </row>
    <row r="47390" spans="1:1" x14ac:dyDescent="0.3">
      <c r="A47390">
        <f t="shared" ca="1" si="740"/>
        <v>1.216830970972046</v>
      </c>
    </row>
    <row r="47391" spans="1:1" x14ac:dyDescent="0.3">
      <c r="A47391">
        <f t="shared" ca="1" si="740"/>
        <v>0.326569289298897</v>
      </c>
    </row>
    <row r="47392" spans="1:1" x14ac:dyDescent="0.3">
      <c r="A47392">
        <f t="shared" ca="1" si="740"/>
        <v>-0.61615673864039811</v>
      </c>
    </row>
    <row r="47393" spans="1:1" x14ac:dyDescent="0.3">
      <c r="A47393">
        <f t="shared" ca="1" si="740"/>
        <v>0.57184250822167304</v>
      </c>
    </row>
    <row r="47394" spans="1:1" x14ac:dyDescent="0.3">
      <c r="A47394">
        <f t="shared" ca="1" si="740"/>
        <v>-0.52636234181425601</v>
      </c>
    </row>
    <row r="47395" spans="1:1" x14ac:dyDescent="0.3">
      <c r="A47395">
        <f t="shared" ca="1" si="740"/>
        <v>-1.8005222091190765</v>
      </c>
    </row>
    <row r="47396" spans="1:1" x14ac:dyDescent="0.3">
      <c r="A47396">
        <f t="shared" ca="1" si="740"/>
        <v>-1.1702267884168194</v>
      </c>
    </row>
    <row r="47397" spans="1:1" x14ac:dyDescent="0.3">
      <c r="A47397">
        <f t="shared" ca="1" si="740"/>
        <v>9.8787812598078756E-2</v>
      </c>
    </row>
    <row r="47398" spans="1:1" x14ac:dyDescent="0.3">
      <c r="A47398">
        <f t="shared" ca="1" si="740"/>
        <v>-0.88042873296221691</v>
      </c>
    </row>
    <row r="47399" spans="1:1" x14ac:dyDescent="0.3">
      <c r="A47399">
        <f t="shared" ca="1" si="740"/>
        <v>-0.37653252317295316</v>
      </c>
    </row>
    <row r="47400" spans="1:1" x14ac:dyDescent="0.3">
      <c r="A47400">
        <f t="shared" ca="1" si="740"/>
        <v>-1.5426567309089856</v>
      </c>
    </row>
    <row r="47401" spans="1:1" x14ac:dyDescent="0.3">
      <c r="A47401">
        <f t="shared" ca="1" si="740"/>
        <v>0.523149667952024</v>
      </c>
    </row>
    <row r="47402" spans="1:1" x14ac:dyDescent="0.3">
      <c r="A47402">
        <f t="shared" ca="1" si="740"/>
        <v>0.34456134905679442</v>
      </c>
    </row>
    <row r="47403" spans="1:1" x14ac:dyDescent="0.3">
      <c r="A47403">
        <f t="shared" ca="1" si="740"/>
        <v>-0.13196901053163682</v>
      </c>
    </row>
    <row r="47404" spans="1:1" x14ac:dyDescent="0.3">
      <c r="A47404">
        <f t="shared" ca="1" si="740"/>
        <v>-0.22390162625941712</v>
      </c>
    </row>
    <row r="47405" spans="1:1" x14ac:dyDescent="0.3">
      <c r="A47405">
        <f t="shared" ca="1" si="740"/>
        <v>-1.9797980900786531</v>
      </c>
    </row>
    <row r="47406" spans="1:1" x14ac:dyDescent="0.3">
      <c r="A47406">
        <f t="shared" ca="1" si="740"/>
        <v>-1.0899607403626628</v>
      </c>
    </row>
    <row r="47407" spans="1:1" x14ac:dyDescent="0.3">
      <c r="A47407">
        <f t="shared" ca="1" si="740"/>
        <v>1.4604818560721495</v>
      </c>
    </row>
    <row r="47408" spans="1:1" x14ac:dyDescent="0.3">
      <c r="A47408">
        <f t="shared" ca="1" si="740"/>
        <v>-0.12705485943492961</v>
      </c>
    </row>
    <row r="47409" spans="1:1" x14ac:dyDescent="0.3">
      <c r="A47409">
        <f t="shared" ca="1" si="740"/>
        <v>-0.31017809860936735</v>
      </c>
    </row>
    <row r="47410" spans="1:1" x14ac:dyDescent="0.3">
      <c r="A47410">
        <f t="shared" ca="1" si="740"/>
        <v>0.86770555049762887</v>
      </c>
    </row>
    <row r="47411" spans="1:1" x14ac:dyDescent="0.3">
      <c r="A47411">
        <f t="shared" ca="1" si="740"/>
        <v>-1.885700214517219</v>
      </c>
    </row>
    <row r="47412" spans="1:1" x14ac:dyDescent="0.3">
      <c r="A47412">
        <f t="shared" ca="1" si="740"/>
        <v>-1.3219741427622131</v>
      </c>
    </row>
    <row r="47413" spans="1:1" x14ac:dyDescent="0.3">
      <c r="A47413">
        <f t="shared" ca="1" si="740"/>
        <v>0.51785456743533764</v>
      </c>
    </row>
    <row r="47414" spans="1:1" x14ac:dyDescent="0.3">
      <c r="A47414">
        <f t="shared" ca="1" si="740"/>
        <v>-3.477451224226042</v>
      </c>
    </row>
    <row r="47415" spans="1:1" x14ac:dyDescent="0.3">
      <c r="A47415">
        <f t="shared" ca="1" si="740"/>
        <v>1.1723442661696171</v>
      </c>
    </row>
    <row r="47416" spans="1:1" x14ac:dyDescent="0.3">
      <c r="A47416">
        <f t="shared" ca="1" si="740"/>
        <v>0.43444473314937743</v>
      </c>
    </row>
    <row r="47417" spans="1:1" x14ac:dyDescent="0.3">
      <c r="A47417">
        <f t="shared" ca="1" si="740"/>
        <v>-0.45949629688572324</v>
      </c>
    </row>
    <row r="47418" spans="1:1" x14ac:dyDescent="0.3">
      <c r="A47418">
        <f t="shared" ca="1" si="740"/>
        <v>0.29897093488868598</v>
      </c>
    </row>
    <row r="47419" spans="1:1" x14ac:dyDescent="0.3">
      <c r="A47419">
        <f t="shared" ca="1" si="740"/>
        <v>-0.86982336097008184</v>
      </c>
    </row>
    <row r="47420" spans="1:1" x14ac:dyDescent="0.3">
      <c r="A47420">
        <f t="shared" ca="1" si="740"/>
        <v>-0.55982269788007877</v>
      </c>
    </row>
    <row r="47421" spans="1:1" x14ac:dyDescent="0.3">
      <c r="A47421">
        <f t="shared" ca="1" si="740"/>
        <v>-0.30476261744811939</v>
      </c>
    </row>
    <row r="47422" spans="1:1" x14ac:dyDescent="0.3">
      <c r="A47422">
        <f t="shared" ca="1" si="740"/>
        <v>8.9166287379172871E-2</v>
      </c>
    </row>
    <row r="47423" spans="1:1" x14ac:dyDescent="0.3">
      <c r="A47423">
        <f t="shared" ca="1" si="740"/>
        <v>0.57082239798241274</v>
      </c>
    </row>
    <row r="47424" spans="1:1" x14ac:dyDescent="0.3">
      <c r="A47424">
        <f t="shared" ca="1" si="740"/>
        <v>-0.471140365556172</v>
      </c>
    </row>
    <row r="47425" spans="1:1" x14ac:dyDescent="0.3">
      <c r="A47425">
        <f t="shared" ca="1" si="740"/>
        <v>-0.62508313943527127</v>
      </c>
    </row>
    <row r="47426" spans="1:1" x14ac:dyDescent="0.3">
      <c r="A47426">
        <f t="shared" ca="1" si="740"/>
        <v>1.891408375300115</v>
      </c>
    </row>
    <row r="47427" spans="1:1" x14ac:dyDescent="0.3">
      <c r="A47427">
        <f t="shared" ref="A47427:A47490" ca="1" si="741">_xlfn.NORM.INV(RAND(),0,1)</f>
        <v>-0.54903183404516231</v>
      </c>
    </row>
    <row r="47428" spans="1:1" x14ac:dyDescent="0.3">
      <c r="A47428">
        <f t="shared" ca="1" si="741"/>
        <v>-1.9826033169473713E-2</v>
      </c>
    </row>
    <row r="47429" spans="1:1" x14ac:dyDescent="0.3">
      <c r="A47429">
        <f t="shared" ca="1" si="741"/>
        <v>-3.2819162561547884E-2</v>
      </c>
    </row>
    <row r="47430" spans="1:1" x14ac:dyDescent="0.3">
      <c r="A47430">
        <f t="shared" ca="1" si="741"/>
        <v>-0.83804557819823633</v>
      </c>
    </row>
    <row r="47431" spans="1:1" x14ac:dyDescent="0.3">
      <c r="A47431">
        <f t="shared" ca="1" si="741"/>
        <v>6.1352856853356473E-2</v>
      </c>
    </row>
    <row r="47432" spans="1:1" x14ac:dyDescent="0.3">
      <c r="A47432">
        <f t="shared" ca="1" si="741"/>
        <v>1.9717585788497998</v>
      </c>
    </row>
    <row r="47433" spans="1:1" x14ac:dyDescent="0.3">
      <c r="A47433">
        <f t="shared" ca="1" si="741"/>
        <v>0.33022764893545836</v>
      </c>
    </row>
    <row r="47434" spans="1:1" x14ac:dyDescent="0.3">
      <c r="A47434">
        <f t="shared" ca="1" si="741"/>
        <v>1.3335840546577042</v>
      </c>
    </row>
    <row r="47435" spans="1:1" x14ac:dyDescent="0.3">
      <c r="A47435">
        <f t="shared" ca="1" si="741"/>
        <v>0.25868469153652046</v>
      </c>
    </row>
    <row r="47436" spans="1:1" x14ac:dyDescent="0.3">
      <c r="A47436">
        <f t="shared" ca="1" si="741"/>
        <v>-2.3134258078243763</v>
      </c>
    </row>
    <row r="47437" spans="1:1" x14ac:dyDescent="0.3">
      <c r="A47437">
        <f t="shared" ca="1" si="741"/>
        <v>-0.62285572377350251</v>
      </c>
    </row>
    <row r="47438" spans="1:1" x14ac:dyDescent="0.3">
      <c r="A47438">
        <f t="shared" ca="1" si="741"/>
        <v>-5.583462488227893E-3</v>
      </c>
    </row>
    <row r="47439" spans="1:1" x14ac:dyDescent="0.3">
      <c r="A47439">
        <f t="shared" ca="1" si="741"/>
        <v>-1.007367787797731</v>
      </c>
    </row>
    <row r="47440" spans="1:1" x14ac:dyDescent="0.3">
      <c r="A47440">
        <f t="shared" ca="1" si="741"/>
        <v>0.46737022824852797</v>
      </c>
    </row>
    <row r="47441" spans="1:1" x14ac:dyDescent="0.3">
      <c r="A47441">
        <f t="shared" ca="1" si="741"/>
        <v>0.34136326019547164</v>
      </c>
    </row>
    <row r="47442" spans="1:1" x14ac:dyDescent="0.3">
      <c r="A47442">
        <f t="shared" ca="1" si="741"/>
        <v>-0.4306656287287266</v>
      </c>
    </row>
    <row r="47443" spans="1:1" x14ac:dyDescent="0.3">
      <c r="A47443">
        <f t="shared" ca="1" si="741"/>
        <v>1.6772648868823448</v>
      </c>
    </row>
    <row r="47444" spans="1:1" x14ac:dyDescent="0.3">
      <c r="A47444">
        <f t="shared" ca="1" si="741"/>
        <v>-0.11264342760381844</v>
      </c>
    </row>
    <row r="47445" spans="1:1" x14ac:dyDescent="0.3">
      <c r="A47445">
        <f t="shared" ca="1" si="741"/>
        <v>0.7703698591207796</v>
      </c>
    </row>
    <row r="47446" spans="1:1" x14ac:dyDescent="0.3">
      <c r="A47446">
        <f t="shared" ca="1" si="741"/>
        <v>2.417949826012606</v>
      </c>
    </row>
    <row r="47447" spans="1:1" x14ac:dyDescent="0.3">
      <c r="A47447">
        <f t="shared" ca="1" si="741"/>
        <v>-0.54982504708342461</v>
      </c>
    </row>
    <row r="47448" spans="1:1" x14ac:dyDescent="0.3">
      <c r="A47448">
        <f t="shared" ca="1" si="741"/>
        <v>0.61543252333428178</v>
      </c>
    </row>
    <row r="47449" spans="1:1" x14ac:dyDescent="0.3">
      <c r="A47449">
        <f t="shared" ca="1" si="741"/>
        <v>0.45084843745853692</v>
      </c>
    </row>
    <row r="47450" spans="1:1" x14ac:dyDescent="0.3">
      <c r="A47450">
        <f t="shared" ca="1" si="741"/>
        <v>-1.5735038865961335</v>
      </c>
    </row>
    <row r="47451" spans="1:1" x14ac:dyDescent="0.3">
      <c r="A47451">
        <f t="shared" ca="1" si="741"/>
        <v>-0.44221453901102953</v>
      </c>
    </row>
    <row r="47452" spans="1:1" x14ac:dyDescent="0.3">
      <c r="A47452">
        <f t="shared" ca="1" si="741"/>
        <v>-0.33784727404538145</v>
      </c>
    </row>
    <row r="47453" spans="1:1" x14ac:dyDescent="0.3">
      <c r="A47453">
        <f t="shared" ca="1" si="741"/>
        <v>1.6409777678182753</v>
      </c>
    </row>
    <row r="47454" spans="1:1" x14ac:dyDescent="0.3">
      <c r="A47454">
        <f t="shared" ca="1" si="741"/>
        <v>-0.41132960360706255</v>
      </c>
    </row>
    <row r="47455" spans="1:1" x14ac:dyDescent="0.3">
      <c r="A47455">
        <f t="shared" ca="1" si="741"/>
        <v>1.9631167741422599</v>
      </c>
    </row>
    <row r="47456" spans="1:1" x14ac:dyDescent="0.3">
      <c r="A47456">
        <f t="shared" ca="1" si="741"/>
        <v>1.7839968153890249</v>
      </c>
    </row>
    <row r="47457" spans="1:1" x14ac:dyDescent="0.3">
      <c r="A47457">
        <f t="shared" ca="1" si="741"/>
        <v>-0.15556075434258462</v>
      </c>
    </row>
    <row r="47458" spans="1:1" x14ac:dyDescent="0.3">
      <c r="A47458">
        <f t="shared" ca="1" si="741"/>
        <v>-2.0938197464284537E-2</v>
      </c>
    </row>
    <row r="47459" spans="1:1" x14ac:dyDescent="0.3">
      <c r="A47459">
        <f t="shared" ca="1" si="741"/>
        <v>-0.13417994479951373</v>
      </c>
    </row>
    <row r="47460" spans="1:1" x14ac:dyDescent="0.3">
      <c r="A47460">
        <f t="shared" ca="1" si="741"/>
        <v>-0.38430267553584957</v>
      </c>
    </row>
    <row r="47461" spans="1:1" x14ac:dyDescent="0.3">
      <c r="A47461">
        <f t="shared" ca="1" si="741"/>
        <v>0.90029381970914002</v>
      </c>
    </row>
    <row r="47462" spans="1:1" x14ac:dyDescent="0.3">
      <c r="A47462">
        <f t="shared" ca="1" si="741"/>
        <v>1.08082222268716</v>
      </c>
    </row>
    <row r="47463" spans="1:1" x14ac:dyDescent="0.3">
      <c r="A47463">
        <f t="shared" ca="1" si="741"/>
        <v>0.91376712913610647</v>
      </c>
    </row>
    <row r="47464" spans="1:1" x14ac:dyDescent="0.3">
      <c r="A47464">
        <f t="shared" ca="1" si="741"/>
        <v>9.649479028700432E-2</v>
      </c>
    </row>
    <row r="47465" spans="1:1" x14ac:dyDescent="0.3">
      <c r="A47465">
        <f t="shared" ca="1" si="741"/>
        <v>1.091360552132753</v>
      </c>
    </row>
    <row r="47466" spans="1:1" x14ac:dyDescent="0.3">
      <c r="A47466">
        <f t="shared" ca="1" si="741"/>
        <v>-1.0017302415550311</v>
      </c>
    </row>
    <row r="47467" spans="1:1" x14ac:dyDescent="0.3">
      <c r="A47467">
        <f t="shared" ca="1" si="741"/>
        <v>-0.14222897723579736</v>
      </c>
    </row>
    <row r="47468" spans="1:1" x14ac:dyDescent="0.3">
      <c r="A47468">
        <f t="shared" ca="1" si="741"/>
        <v>-1.0887435991633418</v>
      </c>
    </row>
    <row r="47469" spans="1:1" x14ac:dyDescent="0.3">
      <c r="A47469">
        <f t="shared" ca="1" si="741"/>
        <v>0.85043321066459998</v>
      </c>
    </row>
    <row r="47470" spans="1:1" x14ac:dyDescent="0.3">
      <c r="A47470">
        <f t="shared" ca="1" si="741"/>
        <v>-0.29232438601122224</v>
      </c>
    </row>
    <row r="47471" spans="1:1" x14ac:dyDescent="0.3">
      <c r="A47471">
        <f t="shared" ca="1" si="741"/>
        <v>1.6765832126123605</v>
      </c>
    </row>
    <row r="47472" spans="1:1" x14ac:dyDescent="0.3">
      <c r="A47472">
        <f t="shared" ca="1" si="741"/>
        <v>0.5199690422335298</v>
      </c>
    </row>
    <row r="47473" spans="1:1" x14ac:dyDescent="0.3">
      <c r="A47473">
        <f t="shared" ca="1" si="741"/>
        <v>-1.1151181966596717</v>
      </c>
    </row>
    <row r="47474" spans="1:1" x14ac:dyDescent="0.3">
      <c r="A47474">
        <f t="shared" ca="1" si="741"/>
        <v>-1.9859374996008503</v>
      </c>
    </row>
    <row r="47475" spans="1:1" x14ac:dyDescent="0.3">
      <c r="A47475">
        <f t="shared" ca="1" si="741"/>
        <v>9.6641043039156119E-2</v>
      </c>
    </row>
    <row r="47476" spans="1:1" x14ac:dyDescent="0.3">
      <c r="A47476">
        <f t="shared" ca="1" si="741"/>
        <v>-1.6478503556411519</v>
      </c>
    </row>
    <row r="47477" spans="1:1" x14ac:dyDescent="0.3">
      <c r="A47477">
        <f t="shared" ca="1" si="741"/>
        <v>0.17082436391741102</v>
      </c>
    </row>
    <row r="47478" spans="1:1" x14ac:dyDescent="0.3">
      <c r="A47478">
        <f t="shared" ca="1" si="741"/>
        <v>-0.11576028509366783</v>
      </c>
    </row>
    <row r="47479" spans="1:1" x14ac:dyDescent="0.3">
      <c r="A47479">
        <f t="shared" ca="1" si="741"/>
        <v>-0.20362534581343944</v>
      </c>
    </row>
    <row r="47480" spans="1:1" x14ac:dyDescent="0.3">
      <c r="A47480">
        <f t="shared" ca="1" si="741"/>
        <v>-1.0167449450312245</v>
      </c>
    </row>
    <row r="47481" spans="1:1" x14ac:dyDescent="0.3">
      <c r="A47481">
        <f t="shared" ca="1" si="741"/>
        <v>1.8466659760399875</v>
      </c>
    </row>
    <row r="47482" spans="1:1" x14ac:dyDescent="0.3">
      <c r="A47482">
        <f t="shared" ca="1" si="741"/>
        <v>-0.39712204098993381</v>
      </c>
    </row>
    <row r="47483" spans="1:1" x14ac:dyDescent="0.3">
      <c r="A47483">
        <f t="shared" ca="1" si="741"/>
        <v>0.55016139208411208</v>
      </c>
    </row>
    <row r="47484" spans="1:1" x14ac:dyDescent="0.3">
      <c r="A47484">
        <f t="shared" ca="1" si="741"/>
        <v>-0.38049574953654541</v>
      </c>
    </row>
    <row r="47485" spans="1:1" x14ac:dyDescent="0.3">
      <c r="A47485">
        <f t="shared" ca="1" si="741"/>
        <v>-0.22945209680905587</v>
      </c>
    </row>
    <row r="47486" spans="1:1" x14ac:dyDescent="0.3">
      <c r="A47486">
        <f t="shared" ca="1" si="741"/>
        <v>0.78049799454060187</v>
      </c>
    </row>
    <row r="47487" spans="1:1" x14ac:dyDescent="0.3">
      <c r="A47487">
        <f t="shared" ca="1" si="741"/>
        <v>0.2594436659645184</v>
      </c>
    </row>
    <row r="47488" spans="1:1" x14ac:dyDescent="0.3">
      <c r="A47488">
        <f t="shared" ca="1" si="741"/>
        <v>8.7065629502910885E-2</v>
      </c>
    </row>
    <row r="47489" spans="1:1" x14ac:dyDescent="0.3">
      <c r="A47489">
        <f t="shared" ca="1" si="741"/>
        <v>0.33596803937665592</v>
      </c>
    </row>
    <row r="47490" spans="1:1" x14ac:dyDescent="0.3">
      <c r="A47490">
        <f t="shared" ca="1" si="741"/>
        <v>1.5476695066377522</v>
      </c>
    </row>
    <row r="47491" spans="1:1" x14ac:dyDescent="0.3">
      <c r="A47491">
        <f t="shared" ref="A47491:A47554" ca="1" si="742">_xlfn.NORM.INV(RAND(),0,1)</f>
        <v>0.37167091760092003</v>
      </c>
    </row>
    <row r="47492" spans="1:1" x14ac:dyDescent="0.3">
      <c r="A47492">
        <f t="shared" ca="1" si="742"/>
        <v>1.2946272644654369</v>
      </c>
    </row>
    <row r="47493" spans="1:1" x14ac:dyDescent="0.3">
      <c r="A47493">
        <f t="shared" ca="1" si="742"/>
        <v>0.11787140363045204</v>
      </c>
    </row>
    <row r="47494" spans="1:1" x14ac:dyDescent="0.3">
      <c r="A47494">
        <f t="shared" ca="1" si="742"/>
        <v>-2.2740499837526778</v>
      </c>
    </row>
    <row r="47495" spans="1:1" x14ac:dyDescent="0.3">
      <c r="A47495">
        <f t="shared" ca="1" si="742"/>
        <v>0.17192597143051608</v>
      </c>
    </row>
    <row r="47496" spans="1:1" x14ac:dyDescent="0.3">
      <c r="A47496">
        <f t="shared" ca="1" si="742"/>
        <v>0.94775447594082229</v>
      </c>
    </row>
    <row r="47497" spans="1:1" x14ac:dyDescent="0.3">
      <c r="A47497">
        <f t="shared" ca="1" si="742"/>
        <v>1.4265121043427826</v>
      </c>
    </row>
    <row r="47498" spans="1:1" x14ac:dyDescent="0.3">
      <c r="A47498">
        <f t="shared" ca="1" si="742"/>
        <v>1.904612278830712</v>
      </c>
    </row>
    <row r="47499" spans="1:1" x14ac:dyDescent="0.3">
      <c r="A47499">
        <f t="shared" ca="1" si="742"/>
        <v>-0.67614175620889827</v>
      </c>
    </row>
    <row r="47500" spans="1:1" x14ac:dyDescent="0.3">
      <c r="A47500">
        <f t="shared" ca="1" si="742"/>
        <v>0.28442697683891432</v>
      </c>
    </row>
    <row r="47501" spans="1:1" x14ac:dyDescent="0.3">
      <c r="A47501">
        <f t="shared" ca="1" si="742"/>
        <v>-0.88770252301137331</v>
      </c>
    </row>
    <row r="47502" spans="1:1" x14ac:dyDescent="0.3">
      <c r="A47502">
        <f t="shared" ca="1" si="742"/>
        <v>1.0126704469139904</v>
      </c>
    </row>
    <row r="47503" spans="1:1" x14ac:dyDescent="0.3">
      <c r="A47503">
        <f t="shared" ca="1" si="742"/>
        <v>1.0515185260073807</v>
      </c>
    </row>
    <row r="47504" spans="1:1" x14ac:dyDescent="0.3">
      <c r="A47504">
        <f t="shared" ca="1" si="742"/>
        <v>-1.1078959267757151</v>
      </c>
    </row>
    <row r="47505" spans="1:1" x14ac:dyDescent="0.3">
      <c r="A47505">
        <f t="shared" ca="1" si="742"/>
        <v>-0.15883361098689747</v>
      </c>
    </row>
    <row r="47506" spans="1:1" x14ac:dyDescent="0.3">
      <c r="A47506">
        <f t="shared" ca="1" si="742"/>
        <v>-0.17831185082355622</v>
      </c>
    </row>
    <row r="47507" spans="1:1" x14ac:dyDescent="0.3">
      <c r="A47507">
        <f t="shared" ca="1" si="742"/>
        <v>1.2549180960452913</v>
      </c>
    </row>
    <row r="47508" spans="1:1" x14ac:dyDescent="0.3">
      <c r="A47508">
        <f t="shared" ca="1" si="742"/>
        <v>0.84464964434466372</v>
      </c>
    </row>
    <row r="47509" spans="1:1" x14ac:dyDescent="0.3">
      <c r="A47509">
        <f t="shared" ca="1" si="742"/>
        <v>-0.36883803000208909</v>
      </c>
    </row>
    <row r="47510" spans="1:1" x14ac:dyDescent="0.3">
      <c r="A47510">
        <f t="shared" ca="1" si="742"/>
        <v>-0.62237237630504416</v>
      </c>
    </row>
    <row r="47511" spans="1:1" x14ac:dyDescent="0.3">
      <c r="A47511">
        <f t="shared" ca="1" si="742"/>
        <v>-0.9712803740363124</v>
      </c>
    </row>
    <row r="47512" spans="1:1" x14ac:dyDescent="0.3">
      <c r="A47512">
        <f t="shared" ca="1" si="742"/>
        <v>-0.69604128960277456</v>
      </c>
    </row>
    <row r="47513" spans="1:1" x14ac:dyDescent="0.3">
      <c r="A47513">
        <f t="shared" ca="1" si="742"/>
        <v>1.1398057864362878</v>
      </c>
    </row>
    <row r="47514" spans="1:1" x14ac:dyDescent="0.3">
      <c r="A47514">
        <f t="shared" ca="1" si="742"/>
        <v>1.8285154241213672</v>
      </c>
    </row>
    <row r="47515" spans="1:1" x14ac:dyDescent="0.3">
      <c r="A47515">
        <f t="shared" ca="1" si="742"/>
        <v>0.63121951680138844</v>
      </c>
    </row>
    <row r="47516" spans="1:1" x14ac:dyDescent="0.3">
      <c r="A47516">
        <f t="shared" ca="1" si="742"/>
        <v>1.0096883452956587</v>
      </c>
    </row>
    <row r="47517" spans="1:1" x14ac:dyDescent="0.3">
      <c r="A47517">
        <f t="shared" ca="1" si="742"/>
        <v>1.1693848428077254</v>
      </c>
    </row>
    <row r="47518" spans="1:1" x14ac:dyDescent="0.3">
      <c r="A47518">
        <f t="shared" ca="1" si="742"/>
        <v>-0.27053665304249785</v>
      </c>
    </row>
    <row r="47519" spans="1:1" x14ac:dyDescent="0.3">
      <c r="A47519">
        <f t="shared" ca="1" si="742"/>
        <v>0.4652410512832269</v>
      </c>
    </row>
    <row r="47520" spans="1:1" x14ac:dyDescent="0.3">
      <c r="A47520">
        <f t="shared" ca="1" si="742"/>
        <v>-0.58658069210542008</v>
      </c>
    </row>
    <row r="47521" spans="1:1" x14ac:dyDescent="0.3">
      <c r="A47521">
        <f t="shared" ca="1" si="742"/>
        <v>-0.44452198245112567</v>
      </c>
    </row>
    <row r="47522" spans="1:1" x14ac:dyDescent="0.3">
      <c r="A47522">
        <f t="shared" ca="1" si="742"/>
        <v>-0.77191265425126654</v>
      </c>
    </row>
    <row r="47523" spans="1:1" x14ac:dyDescent="0.3">
      <c r="A47523">
        <f t="shared" ca="1" si="742"/>
        <v>0.410128341835099</v>
      </c>
    </row>
    <row r="47524" spans="1:1" x14ac:dyDescent="0.3">
      <c r="A47524">
        <f t="shared" ca="1" si="742"/>
        <v>-0.25529157726543728</v>
      </c>
    </row>
    <row r="47525" spans="1:1" x14ac:dyDescent="0.3">
      <c r="A47525">
        <f t="shared" ca="1" si="742"/>
        <v>0.8696326818790896</v>
      </c>
    </row>
    <row r="47526" spans="1:1" x14ac:dyDescent="0.3">
      <c r="A47526">
        <f t="shared" ca="1" si="742"/>
        <v>0.79824054301677339</v>
      </c>
    </row>
    <row r="47527" spans="1:1" x14ac:dyDescent="0.3">
      <c r="A47527">
        <f t="shared" ca="1" si="742"/>
        <v>-0.82779240886684546</v>
      </c>
    </row>
    <row r="47528" spans="1:1" x14ac:dyDescent="0.3">
      <c r="A47528">
        <f t="shared" ca="1" si="742"/>
        <v>9.0543169988998237E-3</v>
      </c>
    </row>
    <row r="47529" spans="1:1" x14ac:dyDescent="0.3">
      <c r="A47529">
        <f t="shared" ca="1" si="742"/>
        <v>1.2972169275977024</v>
      </c>
    </row>
    <row r="47530" spans="1:1" x14ac:dyDescent="0.3">
      <c r="A47530">
        <f t="shared" ca="1" si="742"/>
        <v>0.15015025145469035</v>
      </c>
    </row>
    <row r="47531" spans="1:1" x14ac:dyDescent="0.3">
      <c r="A47531">
        <f t="shared" ca="1" si="742"/>
        <v>-0.98436169627365855</v>
      </c>
    </row>
    <row r="47532" spans="1:1" x14ac:dyDescent="0.3">
      <c r="A47532">
        <f t="shared" ca="1" si="742"/>
        <v>-9.8646090351250909E-2</v>
      </c>
    </row>
    <row r="47533" spans="1:1" x14ac:dyDescent="0.3">
      <c r="A47533">
        <f t="shared" ca="1" si="742"/>
        <v>0.37993213797129621</v>
      </c>
    </row>
    <row r="47534" spans="1:1" x14ac:dyDescent="0.3">
      <c r="A47534">
        <f t="shared" ca="1" si="742"/>
        <v>-0.60141317314043496</v>
      </c>
    </row>
    <row r="47535" spans="1:1" x14ac:dyDescent="0.3">
      <c r="A47535">
        <f t="shared" ca="1" si="742"/>
        <v>-1.9669659187665722</v>
      </c>
    </row>
    <row r="47536" spans="1:1" x14ac:dyDescent="0.3">
      <c r="A47536">
        <f t="shared" ca="1" si="742"/>
        <v>0.84156603909319028</v>
      </c>
    </row>
    <row r="47537" spans="1:1" x14ac:dyDescent="0.3">
      <c r="A47537">
        <f t="shared" ca="1" si="742"/>
        <v>0.58385950523468266</v>
      </c>
    </row>
    <row r="47538" spans="1:1" x14ac:dyDescent="0.3">
      <c r="A47538">
        <f t="shared" ca="1" si="742"/>
        <v>1.1569701221413513</v>
      </c>
    </row>
    <row r="47539" spans="1:1" x14ac:dyDescent="0.3">
      <c r="A47539">
        <f t="shared" ca="1" si="742"/>
        <v>-0.37204269802066881</v>
      </c>
    </row>
    <row r="47540" spans="1:1" x14ac:dyDescent="0.3">
      <c r="A47540">
        <f t="shared" ca="1" si="742"/>
        <v>0.93099351257151008</v>
      </c>
    </row>
    <row r="47541" spans="1:1" x14ac:dyDescent="0.3">
      <c r="A47541">
        <f t="shared" ca="1" si="742"/>
        <v>-0.41846446843624752</v>
      </c>
    </row>
    <row r="47542" spans="1:1" x14ac:dyDescent="0.3">
      <c r="A47542">
        <f t="shared" ca="1" si="742"/>
        <v>1.3953621998243089</v>
      </c>
    </row>
    <row r="47543" spans="1:1" x14ac:dyDescent="0.3">
      <c r="A47543">
        <f t="shared" ca="1" si="742"/>
        <v>-6.7494826526250926E-2</v>
      </c>
    </row>
    <row r="47544" spans="1:1" x14ac:dyDescent="0.3">
      <c r="A47544">
        <f t="shared" ca="1" si="742"/>
        <v>1.1463482963227671</v>
      </c>
    </row>
    <row r="47545" spans="1:1" x14ac:dyDescent="0.3">
      <c r="A47545">
        <f t="shared" ca="1" si="742"/>
        <v>1.370274182942832</v>
      </c>
    </row>
    <row r="47546" spans="1:1" x14ac:dyDescent="0.3">
      <c r="A47546">
        <f t="shared" ca="1" si="742"/>
        <v>-1.3716168219178533</v>
      </c>
    </row>
    <row r="47547" spans="1:1" x14ac:dyDescent="0.3">
      <c r="A47547">
        <f t="shared" ca="1" si="742"/>
        <v>0.59684587984098636</v>
      </c>
    </row>
    <row r="47548" spans="1:1" x14ac:dyDescent="0.3">
      <c r="A47548">
        <f t="shared" ca="1" si="742"/>
        <v>-0.43596839278841809</v>
      </c>
    </row>
    <row r="47549" spans="1:1" x14ac:dyDescent="0.3">
      <c r="A47549">
        <f t="shared" ca="1" si="742"/>
        <v>0.80464011345110165</v>
      </c>
    </row>
    <row r="47550" spans="1:1" x14ac:dyDescent="0.3">
      <c r="A47550">
        <f t="shared" ca="1" si="742"/>
        <v>0.33294191704252485</v>
      </c>
    </row>
    <row r="47551" spans="1:1" x14ac:dyDescent="0.3">
      <c r="A47551">
        <f t="shared" ca="1" si="742"/>
        <v>0.45553844271626592</v>
      </c>
    </row>
    <row r="47552" spans="1:1" x14ac:dyDescent="0.3">
      <c r="A47552">
        <f t="shared" ca="1" si="742"/>
        <v>-1.7529665587752881</v>
      </c>
    </row>
    <row r="47553" spans="1:1" x14ac:dyDescent="0.3">
      <c r="A47553">
        <f t="shared" ca="1" si="742"/>
        <v>1.1300015810664161</v>
      </c>
    </row>
    <row r="47554" spans="1:1" x14ac:dyDescent="0.3">
      <c r="A47554">
        <f t="shared" ca="1" si="742"/>
        <v>0.48882327603350717</v>
      </c>
    </row>
    <row r="47555" spans="1:1" x14ac:dyDescent="0.3">
      <c r="A47555">
        <f t="shared" ref="A47555:A47618" ca="1" si="743">_xlfn.NORM.INV(RAND(),0,1)</f>
        <v>-8.887214451666238E-2</v>
      </c>
    </row>
    <row r="47556" spans="1:1" x14ac:dyDescent="0.3">
      <c r="A47556">
        <f t="shared" ca="1" si="743"/>
        <v>0.18374784182811824</v>
      </c>
    </row>
    <row r="47557" spans="1:1" x14ac:dyDescent="0.3">
      <c r="A47557">
        <f t="shared" ca="1" si="743"/>
        <v>-0.46647646997353109</v>
      </c>
    </row>
    <row r="47558" spans="1:1" x14ac:dyDescent="0.3">
      <c r="A47558">
        <f t="shared" ca="1" si="743"/>
        <v>1.768524889235825E-2</v>
      </c>
    </row>
    <row r="47559" spans="1:1" x14ac:dyDescent="0.3">
      <c r="A47559">
        <f t="shared" ca="1" si="743"/>
        <v>-0.18656016176735957</v>
      </c>
    </row>
    <row r="47560" spans="1:1" x14ac:dyDescent="0.3">
      <c r="A47560">
        <f t="shared" ca="1" si="743"/>
        <v>-0.67645792095826396</v>
      </c>
    </row>
    <row r="47561" spans="1:1" x14ac:dyDescent="0.3">
      <c r="A47561">
        <f t="shared" ca="1" si="743"/>
        <v>-1.0927343452402232</v>
      </c>
    </row>
    <row r="47562" spans="1:1" x14ac:dyDescent="0.3">
      <c r="A47562">
        <f t="shared" ca="1" si="743"/>
        <v>1.1537625500826936</v>
      </c>
    </row>
    <row r="47563" spans="1:1" x14ac:dyDescent="0.3">
      <c r="A47563">
        <f t="shared" ca="1" si="743"/>
        <v>-0.22521724560008696</v>
      </c>
    </row>
    <row r="47564" spans="1:1" x14ac:dyDescent="0.3">
      <c r="A47564">
        <f t="shared" ca="1" si="743"/>
        <v>1.3869982211846434</v>
      </c>
    </row>
    <row r="47565" spans="1:1" x14ac:dyDescent="0.3">
      <c r="A47565">
        <f t="shared" ca="1" si="743"/>
        <v>1.4632819173325455</v>
      </c>
    </row>
    <row r="47566" spans="1:1" x14ac:dyDescent="0.3">
      <c r="A47566">
        <f t="shared" ca="1" si="743"/>
        <v>0.1038402743038456</v>
      </c>
    </row>
    <row r="47567" spans="1:1" x14ac:dyDescent="0.3">
      <c r="A47567">
        <f t="shared" ca="1" si="743"/>
        <v>-0.24370529111315273</v>
      </c>
    </row>
    <row r="47568" spans="1:1" x14ac:dyDescent="0.3">
      <c r="A47568">
        <f t="shared" ca="1" si="743"/>
        <v>-1.6457896227999451</v>
      </c>
    </row>
    <row r="47569" spans="1:1" x14ac:dyDescent="0.3">
      <c r="A47569">
        <f t="shared" ca="1" si="743"/>
        <v>-0.828831416836741</v>
      </c>
    </row>
    <row r="47570" spans="1:1" x14ac:dyDescent="0.3">
      <c r="A47570">
        <f t="shared" ca="1" si="743"/>
        <v>1.6032300491918592</v>
      </c>
    </row>
    <row r="47571" spans="1:1" x14ac:dyDescent="0.3">
      <c r="A47571">
        <f t="shared" ca="1" si="743"/>
        <v>-0.2579890462698059</v>
      </c>
    </row>
    <row r="47572" spans="1:1" x14ac:dyDescent="0.3">
      <c r="A47572">
        <f t="shared" ca="1" si="743"/>
        <v>-0.33758280081341907</v>
      </c>
    </row>
    <row r="47573" spans="1:1" x14ac:dyDescent="0.3">
      <c r="A47573">
        <f t="shared" ca="1" si="743"/>
        <v>2.1922927598593835</v>
      </c>
    </row>
    <row r="47574" spans="1:1" x14ac:dyDescent="0.3">
      <c r="A47574">
        <f t="shared" ca="1" si="743"/>
        <v>0.95789667856606497</v>
      </c>
    </row>
    <row r="47575" spans="1:1" x14ac:dyDescent="0.3">
      <c r="A47575">
        <f t="shared" ca="1" si="743"/>
        <v>2.4748430802094306</v>
      </c>
    </row>
    <row r="47576" spans="1:1" x14ac:dyDescent="0.3">
      <c r="A47576">
        <f t="shared" ca="1" si="743"/>
        <v>0.48623644375220204</v>
      </c>
    </row>
    <row r="47577" spans="1:1" x14ac:dyDescent="0.3">
      <c r="A47577">
        <f t="shared" ca="1" si="743"/>
        <v>0.3746063731895401</v>
      </c>
    </row>
    <row r="47578" spans="1:1" x14ac:dyDescent="0.3">
      <c r="A47578">
        <f t="shared" ca="1" si="743"/>
        <v>0.99975241952472793</v>
      </c>
    </row>
    <row r="47579" spans="1:1" x14ac:dyDescent="0.3">
      <c r="A47579">
        <f t="shared" ca="1" si="743"/>
        <v>0.65548849415532029</v>
      </c>
    </row>
    <row r="47580" spans="1:1" x14ac:dyDescent="0.3">
      <c r="A47580">
        <f t="shared" ca="1" si="743"/>
        <v>0.32800741401065786</v>
      </c>
    </row>
    <row r="47581" spans="1:1" x14ac:dyDescent="0.3">
      <c r="A47581">
        <f t="shared" ca="1" si="743"/>
        <v>1.1021733784832444</v>
      </c>
    </row>
    <row r="47582" spans="1:1" x14ac:dyDescent="0.3">
      <c r="A47582">
        <f t="shared" ca="1" si="743"/>
        <v>-0.13697233055744232</v>
      </c>
    </row>
    <row r="47583" spans="1:1" x14ac:dyDescent="0.3">
      <c r="A47583">
        <f t="shared" ca="1" si="743"/>
        <v>1.9621242318439525</v>
      </c>
    </row>
    <row r="47584" spans="1:1" x14ac:dyDescent="0.3">
      <c r="A47584">
        <f t="shared" ca="1" si="743"/>
        <v>-0.80333003819455628</v>
      </c>
    </row>
    <row r="47585" spans="1:1" x14ac:dyDescent="0.3">
      <c r="A47585">
        <f t="shared" ca="1" si="743"/>
        <v>-1.2532954882711946</v>
      </c>
    </row>
    <row r="47586" spans="1:1" x14ac:dyDescent="0.3">
      <c r="A47586">
        <f t="shared" ca="1" si="743"/>
        <v>1.1518372726315393</v>
      </c>
    </row>
    <row r="47587" spans="1:1" x14ac:dyDescent="0.3">
      <c r="A47587">
        <f t="shared" ca="1" si="743"/>
        <v>0.2320071177963525</v>
      </c>
    </row>
    <row r="47588" spans="1:1" x14ac:dyDescent="0.3">
      <c r="A47588">
        <f t="shared" ca="1" si="743"/>
        <v>3.6869376098850972E-3</v>
      </c>
    </row>
    <row r="47589" spans="1:1" x14ac:dyDescent="0.3">
      <c r="A47589">
        <f t="shared" ca="1" si="743"/>
        <v>-1.1612660373846915</v>
      </c>
    </row>
    <row r="47590" spans="1:1" x14ac:dyDescent="0.3">
      <c r="A47590">
        <f t="shared" ca="1" si="743"/>
        <v>0.40614784181046026</v>
      </c>
    </row>
    <row r="47591" spans="1:1" x14ac:dyDescent="0.3">
      <c r="A47591">
        <f t="shared" ca="1" si="743"/>
        <v>-0.128856390193231</v>
      </c>
    </row>
    <row r="47592" spans="1:1" x14ac:dyDescent="0.3">
      <c r="A47592">
        <f t="shared" ca="1" si="743"/>
        <v>1.0795104391723829</v>
      </c>
    </row>
    <row r="47593" spans="1:1" x14ac:dyDescent="0.3">
      <c r="A47593">
        <f t="shared" ca="1" si="743"/>
        <v>-1.3387578593785883</v>
      </c>
    </row>
    <row r="47594" spans="1:1" x14ac:dyDescent="0.3">
      <c r="A47594">
        <f t="shared" ca="1" si="743"/>
        <v>0.50010791920886033</v>
      </c>
    </row>
    <row r="47595" spans="1:1" x14ac:dyDescent="0.3">
      <c r="A47595">
        <f t="shared" ca="1" si="743"/>
        <v>-0.34720339850747772</v>
      </c>
    </row>
    <row r="47596" spans="1:1" x14ac:dyDescent="0.3">
      <c r="A47596">
        <f t="shared" ca="1" si="743"/>
        <v>0.53269812356937452</v>
      </c>
    </row>
    <row r="47597" spans="1:1" x14ac:dyDescent="0.3">
      <c r="A47597">
        <f t="shared" ca="1" si="743"/>
        <v>0.33460981970167319</v>
      </c>
    </row>
    <row r="47598" spans="1:1" x14ac:dyDescent="0.3">
      <c r="A47598">
        <f t="shared" ca="1" si="743"/>
        <v>1.0520389813352027</v>
      </c>
    </row>
    <row r="47599" spans="1:1" x14ac:dyDescent="0.3">
      <c r="A47599">
        <f t="shared" ca="1" si="743"/>
        <v>-1.3949324464615789</v>
      </c>
    </row>
    <row r="47600" spans="1:1" x14ac:dyDescent="0.3">
      <c r="A47600">
        <f t="shared" ca="1" si="743"/>
        <v>2.1882568899531578</v>
      </c>
    </row>
    <row r="47601" spans="1:1" x14ac:dyDescent="0.3">
      <c r="A47601">
        <f t="shared" ca="1" si="743"/>
        <v>1.145512156363214</v>
      </c>
    </row>
    <row r="47602" spans="1:1" x14ac:dyDescent="0.3">
      <c r="A47602">
        <f t="shared" ca="1" si="743"/>
        <v>-0.39696394419002518</v>
      </c>
    </row>
    <row r="47603" spans="1:1" x14ac:dyDescent="0.3">
      <c r="A47603">
        <f t="shared" ca="1" si="743"/>
        <v>0.84407778902187358</v>
      </c>
    </row>
    <row r="47604" spans="1:1" x14ac:dyDescent="0.3">
      <c r="A47604">
        <f t="shared" ca="1" si="743"/>
        <v>1.3286948066537372</v>
      </c>
    </row>
    <row r="47605" spans="1:1" x14ac:dyDescent="0.3">
      <c r="A47605">
        <f t="shared" ca="1" si="743"/>
        <v>-1.6927161863688311</v>
      </c>
    </row>
    <row r="47606" spans="1:1" x14ac:dyDescent="0.3">
      <c r="A47606">
        <f t="shared" ca="1" si="743"/>
        <v>0.72369515901133674</v>
      </c>
    </row>
    <row r="47607" spans="1:1" x14ac:dyDescent="0.3">
      <c r="A47607">
        <f t="shared" ca="1" si="743"/>
        <v>-0.14883682139801926</v>
      </c>
    </row>
    <row r="47608" spans="1:1" x14ac:dyDescent="0.3">
      <c r="A47608">
        <f t="shared" ca="1" si="743"/>
        <v>1.3037629318596748</v>
      </c>
    </row>
    <row r="47609" spans="1:1" x14ac:dyDescent="0.3">
      <c r="A47609">
        <f t="shared" ca="1" si="743"/>
        <v>-5.3770321973137393E-2</v>
      </c>
    </row>
    <row r="47610" spans="1:1" x14ac:dyDescent="0.3">
      <c r="A47610">
        <f t="shared" ca="1" si="743"/>
        <v>-0.56998452819621293</v>
      </c>
    </row>
    <row r="47611" spans="1:1" x14ac:dyDescent="0.3">
      <c r="A47611">
        <f t="shared" ca="1" si="743"/>
        <v>-0.75703388268907867</v>
      </c>
    </row>
    <row r="47612" spans="1:1" x14ac:dyDescent="0.3">
      <c r="A47612">
        <f t="shared" ca="1" si="743"/>
        <v>0.52171120268557303</v>
      </c>
    </row>
    <row r="47613" spans="1:1" x14ac:dyDescent="0.3">
      <c r="A47613">
        <f t="shared" ca="1" si="743"/>
        <v>0.19379650131652723</v>
      </c>
    </row>
    <row r="47614" spans="1:1" x14ac:dyDescent="0.3">
      <c r="A47614">
        <f t="shared" ca="1" si="743"/>
        <v>0.40187629619868315</v>
      </c>
    </row>
    <row r="47615" spans="1:1" x14ac:dyDescent="0.3">
      <c r="A47615">
        <f t="shared" ca="1" si="743"/>
        <v>-1.3151366676400653</v>
      </c>
    </row>
    <row r="47616" spans="1:1" x14ac:dyDescent="0.3">
      <c r="A47616">
        <f t="shared" ca="1" si="743"/>
        <v>0.87095476099051283</v>
      </c>
    </row>
    <row r="47617" spans="1:1" x14ac:dyDescent="0.3">
      <c r="A47617">
        <f t="shared" ca="1" si="743"/>
        <v>8.831933138292665E-2</v>
      </c>
    </row>
    <row r="47618" spans="1:1" x14ac:dyDescent="0.3">
      <c r="A47618">
        <f t="shared" ca="1" si="743"/>
        <v>-0.32275658979599003</v>
      </c>
    </row>
    <row r="47619" spans="1:1" x14ac:dyDescent="0.3">
      <c r="A47619">
        <f t="shared" ref="A47619:A47682" ca="1" si="744">_xlfn.NORM.INV(RAND(),0,1)</f>
        <v>0.9839014718457163</v>
      </c>
    </row>
    <row r="47620" spans="1:1" x14ac:dyDescent="0.3">
      <c r="A47620">
        <f t="shared" ca="1" si="744"/>
        <v>-6.5206426785677521E-2</v>
      </c>
    </row>
    <row r="47621" spans="1:1" x14ac:dyDescent="0.3">
      <c r="A47621">
        <f t="shared" ca="1" si="744"/>
        <v>0.18815675243675334</v>
      </c>
    </row>
    <row r="47622" spans="1:1" x14ac:dyDescent="0.3">
      <c r="A47622">
        <f t="shared" ca="1" si="744"/>
        <v>-7.6492575962951934E-2</v>
      </c>
    </row>
    <row r="47623" spans="1:1" x14ac:dyDescent="0.3">
      <c r="A47623">
        <f t="shared" ca="1" si="744"/>
        <v>-0.11907137252227691</v>
      </c>
    </row>
    <row r="47624" spans="1:1" x14ac:dyDescent="0.3">
      <c r="A47624">
        <f t="shared" ca="1" si="744"/>
        <v>-1.1162256066121823</v>
      </c>
    </row>
    <row r="47625" spans="1:1" x14ac:dyDescent="0.3">
      <c r="A47625">
        <f t="shared" ca="1" si="744"/>
        <v>0.93495262184352079</v>
      </c>
    </row>
    <row r="47626" spans="1:1" x14ac:dyDescent="0.3">
      <c r="A47626">
        <f t="shared" ca="1" si="744"/>
        <v>0.5023737110240285</v>
      </c>
    </row>
    <row r="47627" spans="1:1" x14ac:dyDescent="0.3">
      <c r="A47627">
        <f t="shared" ca="1" si="744"/>
        <v>0.59719416120887436</v>
      </c>
    </row>
    <row r="47628" spans="1:1" x14ac:dyDescent="0.3">
      <c r="A47628">
        <f t="shared" ca="1" si="744"/>
        <v>-4.1808149783083323E-2</v>
      </c>
    </row>
    <row r="47629" spans="1:1" x14ac:dyDescent="0.3">
      <c r="A47629">
        <f t="shared" ca="1" si="744"/>
        <v>-0.42650600578576026</v>
      </c>
    </row>
    <row r="47630" spans="1:1" x14ac:dyDescent="0.3">
      <c r="A47630">
        <f t="shared" ca="1" si="744"/>
        <v>0.64485537661068904</v>
      </c>
    </row>
    <row r="47631" spans="1:1" x14ac:dyDescent="0.3">
      <c r="A47631">
        <f t="shared" ca="1" si="744"/>
        <v>-0.85540404567687023</v>
      </c>
    </row>
    <row r="47632" spans="1:1" x14ac:dyDescent="0.3">
      <c r="A47632">
        <f t="shared" ca="1" si="744"/>
        <v>1.8800532001206336</v>
      </c>
    </row>
    <row r="47633" spans="1:1" x14ac:dyDescent="0.3">
      <c r="A47633">
        <f t="shared" ca="1" si="744"/>
        <v>-0.7996384140654782</v>
      </c>
    </row>
    <row r="47634" spans="1:1" x14ac:dyDescent="0.3">
      <c r="A47634">
        <f t="shared" ca="1" si="744"/>
        <v>-1.0340221669109797</v>
      </c>
    </row>
    <row r="47635" spans="1:1" x14ac:dyDescent="0.3">
      <c r="A47635">
        <f t="shared" ca="1" si="744"/>
        <v>0.94937257284120102</v>
      </c>
    </row>
    <row r="47636" spans="1:1" x14ac:dyDescent="0.3">
      <c r="A47636">
        <f t="shared" ca="1" si="744"/>
        <v>-1.2452659193758608</v>
      </c>
    </row>
    <row r="47637" spans="1:1" x14ac:dyDescent="0.3">
      <c r="A47637">
        <f t="shared" ca="1" si="744"/>
        <v>0.29614531426075674</v>
      </c>
    </row>
    <row r="47638" spans="1:1" x14ac:dyDescent="0.3">
      <c r="A47638">
        <f t="shared" ca="1" si="744"/>
        <v>-1.2735770427508195</v>
      </c>
    </row>
    <row r="47639" spans="1:1" x14ac:dyDescent="0.3">
      <c r="A47639">
        <f t="shared" ca="1" si="744"/>
        <v>0.25588999830923975</v>
      </c>
    </row>
    <row r="47640" spans="1:1" x14ac:dyDescent="0.3">
      <c r="A47640">
        <f t="shared" ca="1" si="744"/>
        <v>0.49325492771082463</v>
      </c>
    </row>
    <row r="47641" spans="1:1" x14ac:dyDescent="0.3">
      <c r="A47641">
        <f t="shared" ca="1" si="744"/>
        <v>-0.20088421348826194</v>
      </c>
    </row>
    <row r="47642" spans="1:1" x14ac:dyDescent="0.3">
      <c r="A47642">
        <f t="shared" ca="1" si="744"/>
        <v>-0.2554826482607287</v>
      </c>
    </row>
    <row r="47643" spans="1:1" x14ac:dyDescent="0.3">
      <c r="A47643">
        <f t="shared" ca="1" si="744"/>
        <v>1.6413856320346605</v>
      </c>
    </row>
    <row r="47644" spans="1:1" x14ac:dyDescent="0.3">
      <c r="A47644">
        <f t="shared" ca="1" si="744"/>
        <v>1.4441663574279375</v>
      </c>
    </row>
    <row r="47645" spans="1:1" x14ac:dyDescent="0.3">
      <c r="A47645">
        <f t="shared" ca="1" si="744"/>
        <v>0.64570466449322339</v>
      </c>
    </row>
    <row r="47646" spans="1:1" x14ac:dyDescent="0.3">
      <c r="A47646">
        <f t="shared" ca="1" si="744"/>
        <v>0.63301732770389807</v>
      </c>
    </row>
    <row r="47647" spans="1:1" x14ac:dyDescent="0.3">
      <c r="A47647">
        <f t="shared" ca="1" si="744"/>
        <v>-9.6906037191194297E-2</v>
      </c>
    </row>
    <row r="47648" spans="1:1" x14ac:dyDescent="0.3">
      <c r="A47648">
        <f t="shared" ca="1" si="744"/>
        <v>-0.91425635888692747</v>
      </c>
    </row>
    <row r="47649" spans="1:1" x14ac:dyDescent="0.3">
      <c r="A47649">
        <f t="shared" ca="1" si="744"/>
        <v>-1.1874108220451423</v>
      </c>
    </row>
    <row r="47650" spans="1:1" x14ac:dyDescent="0.3">
      <c r="A47650">
        <f t="shared" ca="1" si="744"/>
        <v>-0.5844537735071933</v>
      </c>
    </row>
    <row r="47651" spans="1:1" x14ac:dyDescent="0.3">
      <c r="A47651">
        <f t="shared" ca="1" si="744"/>
        <v>-1.6988101150927006</v>
      </c>
    </row>
    <row r="47652" spans="1:1" x14ac:dyDescent="0.3">
      <c r="A47652">
        <f t="shared" ca="1" si="744"/>
        <v>-0.1861546527079895</v>
      </c>
    </row>
    <row r="47653" spans="1:1" x14ac:dyDescent="0.3">
      <c r="A47653">
        <f t="shared" ca="1" si="744"/>
        <v>1.0119172905565432</v>
      </c>
    </row>
    <row r="47654" spans="1:1" x14ac:dyDescent="0.3">
      <c r="A47654">
        <f t="shared" ca="1" si="744"/>
        <v>-0.1646670958189321</v>
      </c>
    </row>
    <row r="47655" spans="1:1" x14ac:dyDescent="0.3">
      <c r="A47655">
        <f t="shared" ca="1" si="744"/>
        <v>-1.5432675972415582</v>
      </c>
    </row>
    <row r="47656" spans="1:1" x14ac:dyDescent="0.3">
      <c r="A47656">
        <f t="shared" ca="1" si="744"/>
        <v>0.35544901576584653</v>
      </c>
    </row>
    <row r="47657" spans="1:1" x14ac:dyDescent="0.3">
      <c r="A47657">
        <f t="shared" ca="1" si="744"/>
        <v>-1.6934717184129935</v>
      </c>
    </row>
    <row r="47658" spans="1:1" x14ac:dyDescent="0.3">
      <c r="A47658">
        <f t="shared" ca="1" si="744"/>
        <v>0.33603870889480147</v>
      </c>
    </row>
    <row r="47659" spans="1:1" x14ac:dyDescent="0.3">
      <c r="A47659">
        <f t="shared" ca="1" si="744"/>
        <v>-0.43696745626941313</v>
      </c>
    </row>
    <row r="47660" spans="1:1" x14ac:dyDescent="0.3">
      <c r="A47660">
        <f t="shared" ca="1" si="744"/>
        <v>0.50563003208594892</v>
      </c>
    </row>
    <row r="47661" spans="1:1" x14ac:dyDescent="0.3">
      <c r="A47661">
        <f t="shared" ca="1" si="744"/>
        <v>0.22087632494233295</v>
      </c>
    </row>
    <row r="47662" spans="1:1" x14ac:dyDescent="0.3">
      <c r="A47662">
        <f t="shared" ca="1" si="744"/>
        <v>-0.39666004902953483</v>
      </c>
    </row>
    <row r="47663" spans="1:1" x14ac:dyDescent="0.3">
      <c r="A47663">
        <f t="shared" ca="1" si="744"/>
        <v>1.6963067987998248</v>
      </c>
    </row>
    <row r="47664" spans="1:1" x14ac:dyDescent="0.3">
      <c r="A47664">
        <f t="shared" ca="1" si="744"/>
        <v>0.50452827564272051</v>
      </c>
    </row>
    <row r="47665" spans="1:1" x14ac:dyDescent="0.3">
      <c r="A47665">
        <f t="shared" ca="1" si="744"/>
        <v>1.6410132756422464</v>
      </c>
    </row>
    <row r="47666" spans="1:1" x14ac:dyDescent="0.3">
      <c r="A47666">
        <f t="shared" ca="1" si="744"/>
        <v>-0.36533600542017708</v>
      </c>
    </row>
    <row r="47667" spans="1:1" x14ac:dyDescent="0.3">
      <c r="A47667">
        <f t="shared" ca="1" si="744"/>
        <v>-0.54200118063498248</v>
      </c>
    </row>
    <row r="47668" spans="1:1" x14ac:dyDescent="0.3">
      <c r="A47668">
        <f t="shared" ca="1" si="744"/>
        <v>0.32045996479175809</v>
      </c>
    </row>
    <row r="47669" spans="1:1" x14ac:dyDescent="0.3">
      <c r="A47669">
        <f t="shared" ca="1" si="744"/>
        <v>6.5018450926527128E-3</v>
      </c>
    </row>
    <row r="47670" spans="1:1" x14ac:dyDescent="0.3">
      <c r="A47670">
        <f t="shared" ca="1" si="744"/>
        <v>1.5350443850902304</v>
      </c>
    </row>
    <row r="47671" spans="1:1" x14ac:dyDescent="0.3">
      <c r="A47671">
        <f t="shared" ca="1" si="744"/>
        <v>0.20015012299760385</v>
      </c>
    </row>
    <row r="47672" spans="1:1" x14ac:dyDescent="0.3">
      <c r="A47672">
        <f t="shared" ca="1" si="744"/>
        <v>1.5216007486598295</v>
      </c>
    </row>
    <row r="47673" spans="1:1" x14ac:dyDescent="0.3">
      <c r="A47673">
        <f t="shared" ca="1" si="744"/>
        <v>-1.8299029407349172</v>
      </c>
    </row>
    <row r="47674" spans="1:1" x14ac:dyDescent="0.3">
      <c r="A47674">
        <f t="shared" ca="1" si="744"/>
        <v>-0.33370312870836133</v>
      </c>
    </row>
    <row r="47675" spans="1:1" x14ac:dyDescent="0.3">
      <c r="A47675">
        <f t="shared" ca="1" si="744"/>
        <v>7.6525125170458716E-2</v>
      </c>
    </row>
    <row r="47676" spans="1:1" x14ac:dyDescent="0.3">
      <c r="A47676">
        <f t="shared" ca="1" si="744"/>
        <v>-1.5466619962196229</v>
      </c>
    </row>
    <row r="47677" spans="1:1" x14ac:dyDescent="0.3">
      <c r="A47677">
        <f t="shared" ca="1" si="744"/>
        <v>-0.58858195097076249</v>
      </c>
    </row>
    <row r="47678" spans="1:1" x14ac:dyDescent="0.3">
      <c r="A47678">
        <f t="shared" ca="1" si="744"/>
        <v>0.88326513698432529</v>
      </c>
    </row>
    <row r="47679" spans="1:1" x14ac:dyDescent="0.3">
      <c r="A47679">
        <f t="shared" ca="1" si="744"/>
        <v>-1.0969202109649976</v>
      </c>
    </row>
    <row r="47680" spans="1:1" x14ac:dyDescent="0.3">
      <c r="A47680">
        <f t="shared" ca="1" si="744"/>
        <v>2.4862252910030067</v>
      </c>
    </row>
    <row r="47681" spans="1:1" x14ac:dyDescent="0.3">
      <c r="A47681">
        <f t="shared" ca="1" si="744"/>
        <v>1.3532287383213955</v>
      </c>
    </row>
    <row r="47682" spans="1:1" x14ac:dyDescent="0.3">
      <c r="A47682">
        <f t="shared" ca="1" si="744"/>
        <v>-1.6648741258788884</v>
      </c>
    </row>
    <row r="47683" spans="1:1" x14ac:dyDescent="0.3">
      <c r="A47683">
        <f t="shared" ref="A47683:A47746" ca="1" si="745">_xlfn.NORM.INV(RAND(),0,1)</f>
        <v>0.61049037425642538</v>
      </c>
    </row>
    <row r="47684" spans="1:1" x14ac:dyDescent="0.3">
      <c r="A47684">
        <f t="shared" ca="1" si="745"/>
        <v>0.37812921258916132</v>
      </c>
    </row>
    <row r="47685" spans="1:1" x14ac:dyDescent="0.3">
      <c r="A47685">
        <f t="shared" ca="1" si="745"/>
        <v>1.2811947595718279E-2</v>
      </c>
    </row>
    <row r="47686" spans="1:1" x14ac:dyDescent="0.3">
      <c r="A47686">
        <f t="shared" ca="1" si="745"/>
        <v>1.9362899785092174</v>
      </c>
    </row>
    <row r="47687" spans="1:1" x14ac:dyDescent="0.3">
      <c r="A47687">
        <f t="shared" ca="1" si="745"/>
        <v>1.1438261766899165</v>
      </c>
    </row>
    <row r="47688" spans="1:1" x14ac:dyDescent="0.3">
      <c r="A47688">
        <f t="shared" ca="1" si="745"/>
        <v>0.8481058497607038</v>
      </c>
    </row>
    <row r="47689" spans="1:1" x14ac:dyDescent="0.3">
      <c r="A47689">
        <f t="shared" ca="1" si="745"/>
        <v>0.4291618675823472</v>
      </c>
    </row>
    <row r="47690" spans="1:1" x14ac:dyDescent="0.3">
      <c r="A47690">
        <f t="shared" ca="1" si="745"/>
        <v>0.16525765989154359</v>
      </c>
    </row>
    <row r="47691" spans="1:1" x14ac:dyDescent="0.3">
      <c r="A47691">
        <f t="shared" ca="1" si="745"/>
        <v>-1.0777721332156209</v>
      </c>
    </row>
    <row r="47692" spans="1:1" x14ac:dyDescent="0.3">
      <c r="A47692">
        <f t="shared" ca="1" si="745"/>
        <v>0.34924302403452734</v>
      </c>
    </row>
    <row r="47693" spans="1:1" x14ac:dyDescent="0.3">
      <c r="A47693">
        <f t="shared" ca="1" si="745"/>
        <v>-0.14766831751054216</v>
      </c>
    </row>
    <row r="47694" spans="1:1" x14ac:dyDescent="0.3">
      <c r="A47694">
        <f t="shared" ca="1" si="745"/>
        <v>1.0276523004206155</v>
      </c>
    </row>
    <row r="47695" spans="1:1" x14ac:dyDescent="0.3">
      <c r="A47695">
        <f t="shared" ca="1" si="745"/>
        <v>-0.14788273642716826</v>
      </c>
    </row>
    <row r="47696" spans="1:1" x14ac:dyDescent="0.3">
      <c r="A47696">
        <f t="shared" ca="1" si="745"/>
        <v>-0.73209742526007071</v>
      </c>
    </row>
    <row r="47697" spans="1:1" x14ac:dyDescent="0.3">
      <c r="A47697">
        <f t="shared" ca="1" si="745"/>
        <v>-0.28022452766584144</v>
      </c>
    </row>
    <row r="47698" spans="1:1" x14ac:dyDescent="0.3">
      <c r="A47698">
        <f t="shared" ca="1" si="745"/>
        <v>0.53682769234068639</v>
      </c>
    </row>
    <row r="47699" spans="1:1" x14ac:dyDescent="0.3">
      <c r="A47699">
        <f t="shared" ca="1" si="745"/>
        <v>1.1740706127747738</v>
      </c>
    </row>
    <row r="47700" spans="1:1" x14ac:dyDescent="0.3">
      <c r="A47700">
        <f t="shared" ca="1" si="745"/>
        <v>-0.26037490172582234</v>
      </c>
    </row>
    <row r="47701" spans="1:1" x14ac:dyDescent="0.3">
      <c r="A47701">
        <f t="shared" ca="1" si="745"/>
        <v>1.2089352444872752</v>
      </c>
    </row>
    <row r="47702" spans="1:1" x14ac:dyDescent="0.3">
      <c r="A47702">
        <f t="shared" ca="1" si="745"/>
        <v>-0.14716830323357125</v>
      </c>
    </row>
    <row r="47703" spans="1:1" x14ac:dyDescent="0.3">
      <c r="A47703">
        <f t="shared" ca="1" si="745"/>
        <v>-2.1936737748116166</v>
      </c>
    </row>
    <row r="47704" spans="1:1" x14ac:dyDescent="0.3">
      <c r="A47704">
        <f t="shared" ca="1" si="745"/>
        <v>-0.15295402389499044</v>
      </c>
    </row>
    <row r="47705" spans="1:1" x14ac:dyDescent="0.3">
      <c r="A47705">
        <f t="shared" ca="1" si="745"/>
        <v>0.34074082789914806</v>
      </c>
    </row>
    <row r="47706" spans="1:1" x14ac:dyDescent="0.3">
      <c r="A47706">
        <f t="shared" ca="1" si="745"/>
        <v>-0.69002919446686672</v>
      </c>
    </row>
    <row r="47707" spans="1:1" x14ac:dyDescent="0.3">
      <c r="A47707">
        <f t="shared" ca="1" si="745"/>
        <v>0.25168522510627317</v>
      </c>
    </row>
    <row r="47708" spans="1:1" x14ac:dyDescent="0.3">
      <c r="A47708">
        <f t="shared" ca="1" si="745"/>
        <v>1.3404755346665289</v>
      </c>
    </row>
    <row r="47709" spans="1:1" x14ac:dyDescent="0.3">
      <c r="A47709">
        <f t="shared" ca="1" si="745"/>
        <v>1.9977959210201832</v>
      </c>
    </row>
    <row r="47710" spans="1:1" x14ac:dyDescent="0.3">
      <c r="A47710">
        <f t="shared" ca="1" si="745"/>
        <v>-1.4789262237877403</v>
      </c>
    </row>
    <row r="47711" spans="1:1" x14ac:dyDescent="0.3">
      <c r="A47711">
        <f t="shared" ca="1" si="745"/>
        <v>-0.79208325753896125</v>
      </c>
    </row>
    <row r="47712" spans="1:1" x14ac:dyDescent="0.3">
      <c r="A47712">
        <f t="shared" ca="1" si="745"/>
        <v>1.2747317904735873</v>
      </c>
    </row>
    <row r="47713" spans="1:1" x14ac:dyDescent="0.3">
      <c r="A47713">
        <f t="shared" ca="1" si="745"/>
        <v>0.35214331454432507</v>
      </c>
    </row>
    <row r="47714" spans="1:1" x14ac:dyDescent="0.3">
      <c r="A47714">
        <f t="shared" ca="1" si="745"/>
        <v>0.77316545493129829</v>
      </c>
    </row>
    <row r="47715" spans="1:1" x14ac:dyDescent="0.3">
      <c r="A47715">
        <f t="shared" ca="1" si="745"/>
        <v>0.76517162471583766</v>
      </c>
    </row>
    <row r="47716" spans="1:1" x14ac:dyDescent="0.3">
      <c r="A47716">
        <f t="shared" ca="1" si="745"/>
        <v>0.26467699185907173</v>
      </c>
    </row>
    <row r="47717" spans="1:1" x14ac:dyDescent="0.3">
      <c r="A47717">
        <f t="shared" ca="1" si="745"/>
        <v>-0.66202596010616499</v>
      </c>
    </row>
    <row r="47718" spans="1:1" x14ac:dyDescent="0.3">
      <c r="A47718">
        <f t="shared" ca="1" si="745"/>
        <v>0.24165973655996209</v>
      </c>
    </row>
    <row r="47719" spans="1:1" x14ac:dyDescent="0.3">
      <c r="A47719">
        <f t="shared" ca="1" si="745"/>
        <v>-0.59591813823021156</v>
      </c>
    </row>
    <row r="47720" spans="1:1" x14ac:dyDescent="0.3">
      <c r="A47720">
        <f t="shared" ca="1" si="745"/>
        <v>-0.35991800543574592</v>
      </c>
    </row>
    <row r="47721" spans="1:1" x14ac:dyDescent="0.3">
      <c r="A47721">
        <f t="shared" ca="1" si="745"/>
        <v>-0.59410200445735439</v>
      </c>
    </row>
    <row r="47722" spans="1:1" x14ac:dyDescent="0.3">
      <c r="A47722">
        <f t="shared" ca="1" si="745"/>
        <v>-0.44385268525273053</v>
      </c>
    </row>
    <row r="47723" spans="1:1" x14ac:dyDescent="0.3">
      <c r="A47723">
        <f t="shared" ca="1" si="745"/>
        <v>-1.5350531581636413</v>
      </c>
    </row>
    <row r="47724" spans="1:1" x14ac:dyDescent="0.3">
      <c r="A47724">
        <f t="shared" ca="1" si="745"/>
        <v>0.600370035139146</v>
      </c>
    </row>
    <row r="47725" spans="1:1" x14ac:dyDescent="0.3">
      <c r="A47725">
        <f t="shared" ca="1" si="745"/>
        <v>-0.52550075174209565</v>
      </c>
    </row>
    <row r="47726" spans="1:1" x14ac:dyDescent="0.3">
      <c r="A47726">
        <f t="shared" ca="1" si="745"/>
        <v>-0.31110317315438135</v>
      </c>
    </row>
    <row r="47727" spans="1:1" x14ac:dyDescent="0.3">
      <c r="A47727">
        <f t="shared" ca="1" si="745"/>
        <v>1.2231537743335466</v>
      </c>
    </row>
    <row r="47728" spans="1:1" x14ac:dyDescent="0.3">
      <c r="A47728">
        <f t="shared" ca="1" si="745"/>
        <v>0.30578008414337127</v>
      </c>
    </row>
    <row r="47729" spans="1:1" x14ac:dyDescent="0.3">
      <c r="A47729">
        <f t="shared" ca="1" si="745"/>
        <v>0.30795816734768544</v>
      </c>
    </row>
    <row r="47730" spans="1:1" x14ac:dyDescent="0.3">
      <c r="A47730">
        <f t="shared" ca="1" si="745"/>
        <v>1.5924401146651463</v>
      </c>
    </row>
    <row r="47731" spans="1:1" x14ac:dyDescent="0.3">
      <c r="A47731">
        <f t="shared" ca="1" si="745"/>
        <v>0.18446415808213495</v>
      </c>
    </row>
    <row r="47732" spans="1:1" x14ac:dyDescent="0.3">
      <c r="A47732">
        <f t="shared" ca="1" si="745"/>
        <v>0.44834314054574848</v>
      </c>
    </row>
    <row r="47733" spans="1:1" x14ac:dyDescent="0.3">
      <c r="A47733">
        <f t="shared" ca="1" si="745"/>
        <v>-0.20547251822977336</v>
      </c>
    </row>
    <row r="47734" spans="1:1" x14ac:dyDescent="0.3">
      <c r="A47734">
        <f t="shared" ca="1" si="745"/>
        <v>-0.48277056511479721</v>
      </c>
    </row>
    <row r="47735" spans="1:1" x14ac:dyDescent="0.3">
      <c r="A47735">
        <f t="shared" ca="1" si="745"/>
        <v>-1.6812807419859743</v>
      </c>
    </row>
    <row r="47736" spans="1:1" x14ac:dyDescent="0.3">
      <c r="A47736">
        <f t="shared" ca="1" si="745"/>
        <v>-0.44127940818125194</v>
      </c>
    </row>
    <row r="47737" spans="1:1" x14ac:dyDescent="0.3">
      <c r="A47737">
        <f t="shared" ca="1" si="745"/>
        <v>-1.405621488086694</v>
      </c>
    </row>
    <row r="47738" spans="1:1" x14ac:dyDescent="0.3">
      <c r="A47738">
        <f t="shared" ca="1" si="745"/>
        <v>0.21726669150561842</v>
      </c>
    </row>
    <row r="47739" spans="1:1" x14ac:dyDescent="0.3">
      <c r="A47739">
        <f t="shared" ca="1" si="745"/>
        <v>-0.55779758893454312</v>
      </c>
    </row>
    <row r="47740" spans="1:1" x14ac:dyDescent="0.3">
      <c r="A47740">
        <f t="shared" ca="1" si="745"/>
        <v>-0.97853139686138335</v>
      </c>
    </row>
    <row r="47741" spans="1:1" x14ac:dyDescent="0.3">
      <c r="A47741">
        <f t="shared" ca="1" si="745"/>
        <v>0.20902572076339748</v>
      </c>
    </row>
    <row r="47742" spans="1:1" x14ac:dyDescent="0.3">
      <c r="A47742">
        <f t="shared" ca="1" si="745"/>
        <v>0.17177956095251748</v>
      </c>
    </row>
    <row r="47743" spans="1:1" x14ac:dyDescent="0.3">
      <c r="A47743">
        <f t="shared" ca="1" si="745"/>
        <v>0.56330848306283599</v>
      </c>
    </row>
    <row r="47744" spans="1:1" x14ac:dyDescent="0.3">
      <c r="A47744">
        <f t="shared" ca="1" si="745"/>
        <v>0.65718144073341389</v>
      </c>
    </row>
    <row r="47745" spans="1:1" x14ac:dyDescent="0.3">
      <c r="A47745">
        <f t="shared" ca="1" si="745"/>
        <v>-8.2842365686414867E-3</v>
      </c>
    </row>
    <row r="47746" spans="1:1" x14ac:dyDescent="0.3">
      <c r="A47746">
        <f t="shared" ca="1" si="745"/>
        <v>0.52387748681152835</v>
      </c>
    </row>
    <row r="47747" spans="1:1" x14ac:dyDescent="0.3">
      <c r="A47747">
        <f t="shared" ref="A47747:A47810" ca="1" si="746">_xlfn.NORM.INV(RAND(),0,1)</f>
        <v>0.35188705446588642</v>
      </c>
    </row>
    <row r="47748" spans="1:1" x14ac:dyDescent="0.3">
      <c r="A47748">
        <f t="shared" ca="1" si="746"/>
        <v>-0.97430562515522445</v>
      </c>
    </row>
    <row r="47749" spans="1:1" x14ac:dyDescent="0.3">
      <c r="A47749">
        <f t="shared" ca="1" si="746"/>
        <v>0.46403778401975732</v>
      </c>
    </row>
    <row r="47750" spans="1:1" x14ac:dyDescent="0.3">
      <c r="A47750">
        <f t="shared" ca="1" si="746"/>
        <v>-5.0135626592957248E-3</v>
      </c>
    </row>
    <row r="47751" spans="1:1" x14ac:dyDescent="0.3">
      <c r="A47751">
        <f t="shared" ca="1" si="746"/>
        <v>2.0745502138734362</v>
      </c>
    </row>
    <row r="47752" spans="1:1" x14ac:dyDescent="0.3">
      <c r="A47752">
        <f t="shared" ca="1" si="746"/>
        <v>0.31563423297699578</v>
      </c>
    </row>
    <row r="47753" spans="1:1" x14ac:dyDescent="0.3">
      <c r="A47753">
        <f t="shared" ca="1" si="746"/>
        <v>0.23035804893460576</v>
      </c>
    </row>
    <row r="47754" spans="1:1" x14ac:dyDescent="0.3">
      <c r="A47754">
        <f t="shared" ca="1" si="746"/>
        <v>0.21697437778987316</v>
      </c>
    </row>
    <row r="47755" spans="1:1" x14ac:dyDescent="0.3">
      <c r="A47755">
        <f t="shared" ca="1" si="746"/>
        <v>1.5205166876955036</v>
      </c>
    </row>
    <row r="47756" spans="1:1" x14ac:dyDescent="0.3">
      <c r="A47756">
        <f t="shared" ca="1" si="746"/>
        <v>1.0758150448171468</v>
      </c>
    </row>
    <row r="47757" spans="1:1" x14ac:dyDescent="0.3">
      <c r="A47757">
        <f t="shared" ca="1" si="746"/>
        <v>0.5420236310503983</v>
      </c>
    </row>
    <row r="47758" spans="1:1" x14ac:dyDescent="0.3">
      <c r="A47758">
        <f t="shared" ca="1" si="746"/>
        <v>0.47278022987572393</v>
      </c>
    </row>
    <row r="47759" spans="1:1" x14ac:dyDescent="0.3">
      <c r="A47759">
        <f t="shared" ca="1" si="746"/>
        <v>-0.76190754978212827</v>
      </c>
    </row>
    <row r="47760" spans="1:1" x14ac:dyDescent="0.3">
      <c r="A47760">
        <f t="shared" ca="1" si="746"/>
        <v>0.29872937286740719</v>
      </c>
    </row>
    <row r="47761" spans="1:1" x14ac:dyDescent="0.3">
      <c r="A47761">
        <f t="shared" ca="1" si="746"/>
        <v>-2.7811495444753849</v>
      </c>
    </row>
    <row r="47762" spans="1:1" x14ac:dyDescent="0.3">
      <c r="A47762">
        <f t="shared" ca="1" si="746"/>
        <v>0.15365683306158243</v>
      </c>
    </row>
    <row r="47763" spans="1:1" x14ac:dyDescent="0.3">
      <c r="A47763">
        <f t="shared" ca="1" si="746"/>
        <v>-0.48675991318444278</v>
      </c>
    </row>
    <row r="47764" spans="1:1" x14ac:dyDescent="0.3">
      <c r="A47764">
        <f t="shared" ca="1" si="746"/>
        <v>0.20245712598538743</v>
      </c>
    </row>
    <row r="47765" spans="1:1" x14ac:dyDescent="0.3">
      <c r="A47765">
        <f t="shared" ca="1" si="746"/>
        <v>-0.48525129874060374</v>
      </c>
    </row>
    <row r="47766" spans="1:1" x14ac:dyDescent="0.3">
      <c r="A47766">
        <f t="shared" ca="1" si="746"/>
        <v>1.6371852603660515</v>
      </c>
    </row>
    <row r="47767" spans="1:1" x14ac:dyDescent="0.3">
      <c r="A47767">
        <f t="shared" ca="1" si="746"/>
        <v>-0.57275562255476209</v>
      </c>
    </row>
    <row r="47768" spans="1:1" x14ac:dyDescent="0.3">
      <c r="A47768">
        <f t="shared" ca="1" si="746"/>
        <v>0.61035295074953833</v>
      </c>
    </row>
    <row r="47769" spans="1:1" x14ac:dyDescent="0.3">
      <c r="A47769">
        <f t="shared" ca="1" si="746"/>
        <v>1.3425834773608014</v>
      </c>
    </row>
    <row r="47770" spans="1:1" x14ac:dyDescent="0.3">
      <c r="A47770">
        <f t="shared" ca="1" si="746"/>
        <v>-0.41100501804007039</v>
      </c>
    </row>
    <row r="47771" spans="1:1" x14ac:dyDescent="0.3">
      <c r="A47771">
        <f t="shared" ca="1" si="746"/>
        <v>-0.99555132772336763</v>
      </c>
    </row>
    <row r="47772" spans="1:1" x14ac:dyDescent="0.3">
      <c r="A47772">
        <f t="shared" ca="1" si="746"/>
        <v>8.2227931677710364E-2</v>
      </c>
    </row>
    <row r="47773" spans="1:1" x14ac:dyDescent="0.3">
      <c r="A47773">
        <f t="shared" ca="1" si="746"/>
        <v>-0.34674965207624409</v>
      </c>
    </row>
    <row r="47774" spans="1:1" x14ac:dyDescent="0.3">
      <c r="A47774">
        <f t="shared" ca="1" si="746"/>
        <v>0.46870322304373868</v>
      </c>
    </row>
    <row r="47775" spans="1:1" x14ac:dyDescent="0.3">
      <c r="A47775">
        <f t="shared" ca="1" si="746"/>
        <v>0.11480226755005503</v>
      </c>
    </row>
    <row r="47776" spans="1:1" x14ac:dyDescent="0.3">
      <c r="A47776">
        <f t="shared" ca="1" si="746"/>
        <v>-2.0699353216156013</v>
      </c>
    </row>
    <row r="47777" spans="1:1" x14ac:dyDescent="0.3">
      <c r="A47777">
        <f t="shared" ca="1" si="746"/>
        <v>0.89836933797089302</v>
      </c>
    </row>
    <row r="47778" spans="1:1" x14ac:dyDescent="0.3">
      <c r="A47778">
        <f t="shared" ca="1" si="746"/>
        <v>-0.31201726739273139</v>
      </c>
    </row>
    <row r="47779" spans="1:1" x14ac:dyDescent="0.3">
      <c r="A47779">
        <f t="shared" ca="1" si="746"/>
        <v>0.48000710264026769</v>
      </c>
    </row>
    <row r="47780" spans="1:1" x14ac:dyDescent="0.3">
      <c r="A47780">
        <f t="shared" ca="1" si="746"/>
        <v>-1.7243220910275594</v>
      </c>
    </row>
    <row r="47781" spans="1:1" x14ac:dyDescent="0.3">
      <c r="A47781">
        <f t="shared" ca="1" si="746"/>
        <v>1.5743815142465463</v>
      </c>
    </row>
    <row r="47782" spans="1:1" x14ac:dyDescent="0.3">
      <c r="A47782">
        <f t="shared" ca="1" si="746"/>
        <v>0.10063366515776259</v>
      </c>
    </row>
    <row r="47783" spans="1:1" x14ac:dyDescent="0.3">
      <c r="A47783">
        <f t="shared" ca="1" si="746"/>
        <v>-0.76052513128093457</v>
      </c>
    </row>
    <row r="47784" spans="1:1" x14ac:dyDescent="0.3">
      <c r="A47784">
        <f t="shared" ca="1" si="746"/>
        <v>-0.37783850354860093</v>
      </c>
    </row>
    <row r="47785" spans="1:1" x14ac:dyDescent="0.3">
      <c r="A47785">
        <f t="shared" ca="1" si="746"/>
        <v>1.18215093662916</v>
      </c>
    </row>
    <row r="47786" spans="1:1" x14ac:dyDescent="0.3">
      <c r="A47786">
        <f t="shared" ca="1" si="746"/>
        <v>-3.4231775381827215E-2</v>
      </c>
    </row>
    <row r="47787" spans="1:1" x14ac:dyDescent="0.3">
      <c r="A47787">
        <f t="shared" ca="1" si="746"/>
        <v>0.15245183681241573</v>
      </c>
    </row>
    <row r="47788" spans="1:1" x14ac:dyDescent="0.3">
      <c r="A47788">
        <f t="shared" ca="1" si="746"/>
        <v>1.2408541749180984</v>
      </c>
    </row>
    <row r="47789" spans="1:1" x14ac:dyDescent="0.3">
      <c r="A47789">
        <f t="shared" ca="1" si="746"/>
        <v>0.41658610097293353</v>
      </c>
    </row>
    <row r="47790" spans="1:1" x14ac:dyDescent="0.3">
      <c r="A47790">
        <f t="shared" ca="1" si="746"/>
        <v>-0.83792714740428864</v>
      </c>
    </row>
    <row r="47791" spans="1:1" x14ac:dyDescent="0.3">
      <c r="A47791">
        <f t="shared" ca="1" si="746"/>
        <v>2.1975065671196061</v>
      </c>
    </row>
    <row r="47792" spans="1:1" x14ac:dyDescent="0.3">
      <c r="A47792">
        <f t="shared" ca="1" si="746"/>
        <v>-0.25985585317177168</v>
      </c>
    </row>
    <row r="47793" spans="1:1" x14ac:dyDescent="0.3">
      <c r="A47793">
        <f t="shared" ca="1" si="746"/>
        <v>-1.7991542820175788</v>
      </c>
    </row>
    <row r="47794" spans="1:1" x14ac:dyDescent="0.3">
      <c r="A47794">
        <f t="shared" ca="1" si="746"/>
        <v>-0.7196743545524823</v>
      </c>
    </row>
    <row r="47795" spans="1:1" x14ac:dyDescent="0.3">
      <c r="A47795">
        <f t="shared" ca="1" si="746"/>
        <v>1.1883879195048972</v>
      </c>
    </row>
    <row r="47796" spans="1:1" x14ac:dyDescent="0.3">
      <c r="A47796">
        <f t="shared" ca="1" si="746"/>
        <v>0.92235735595058688</v>
      </c>
    </row>
    <row r="47797" spans="1:1" x14ac:dyDescent="0.3">
      <c r="A47797">
        <f t="shared" ca="1" si="746"/>
        <v>0.65700172608054108</v>
      </c>
    </row>
    <row r="47798" spans="1:1" x14ac:dyDescent="0.3">
      <c r="A47798">
        <f t="shared" ca="1" si="746"/>
        <v>-1.9621296366196217</v>
      </c>
    </row>
    <row r="47799" spans="1:1" x14ac:dyDescent="0.3">
      <c r="A47799">
        <f t="shared" ca="1" si="746"/>
        <v>-0.50760677782843155</v>
      </c>
    </row>
    <row r="47800" spans="1:1" x14ac:dyDescent="0.3">
      <c r="A47800">
        <f t="shared" ca="1" si="746"/>
        <v>-3.2928159265813772E-2</v>
      </c>
    </row>
    <row r="47801" spans="1:1" x14ac:dyDescent="0.3">
      <c r="A47801">
        <f t="shared" ca="1" si="746"/>
        <v>-2.5881911675256726</v>
      </c>
    </row>
    <row r="47802" spans="1:1" x14ac:dyDescent="0.3">
      <c r="A47802">
        <f t="shared" ca="1" si="746"/>
        <v>0.33668793139088493</v>
      </c>
    </row>
    <row r="47803" spans="1:1" x14ac:dyDescent="0.3">
      <c r="A47803">
        <f t="shared" ca="1" si="746"/>
        <v>-1.1690320765812752</v>
      </c>
    </row>
    <row r="47804" spans="1:1" x14ac:dyDescent="0.3">
      <c r="A47804">
        <f t="shared" ca="1" si="746"/>
        <v>-0.5309386895182544</v>
      </c>
    </row>
    <row r="47805" spans="1:1" x14ac:dyDescent="0.3">
      <c r="A47805">
        <f t="shared" ca="1" si="746"/>
        <v>-0.24363597923560118</v>
      </c>
    </row>
    <row r="47806" spans="1:1" x14ac:dyDescent="0.3">
      <c r="A47806">
        <f t="shared" ca="1" si="746"/>
        <v>-0.16315435830276379</v>
      </c>
    </row>
    <row r="47807" spans="1:1" x14ac:dyDescent="0.3">
      <c r="A47807">
        <f t="shared" ca="1" si="746"/>
        <v>0.49850846102461399</v>
      </c>
    </row>
    <row r="47808" spans="1:1" x14ac:dyDescent="0.3">
      <c r="A47808">
        <f t="shared" ca="1" si="746"/>
        <v>-0.58802672595517158</v>
      </c>
    </row>
    <row r="47809" spans="1:1" x14ac:dyDescent="0.3">
      <c r="A47809">
        <f t="shared" ca="1" si="746"/>
        <v>0.25210011626285278</v>
      </c>
    </row>
    <row r="47810" spans="1:1" x14ac:dyDescent="0.3">
      <c r="A47810">
        <f t="shared" ca="1" si="746"/>
        <v>0.62673974294081158</v>
      </c>
    </row>
    <row r="47811" spans="1:1" x14ac:dyDescent="0.3">
      <c r="A47811">
        <f t="shared" ref="A47811:A47874" ca="1" si="747">_xlfn.NORM.INV(RAND(),0,1)</f>
        <v>1.3646802512557155</v>
      </c>
    </row>
    <row r="47812" spans="1:1" x14ac:dyDescent="0.3">
      <c r="A47812">
        <f t="shared" ca="1" si="747"/>
        <v>-1.4628761495306868</v>
      </c>
    </row>
    <row r="47813" spans="1:1" x14ac:dyDescent="0.3">
      <c r="A47813">
        <f t="shared" ca="1" si="747"/>
        <v>-0.68193270054089083</v>
      </c>
    </row>
    <row r="47814" spans="1:1" x14ac:dyDescent="0.3">
      <c r="A47814">
        <f t="shared" ca="1" si="747"/>
        <v>0.38033324227459514</v>
      </c>
    </row>
    <row r="47815" spans="1:1" x14ac:dyDescent="0.3">
      <c r="A47815">
        <f t="shared" ca="1" si="747"/>
        <v>1.773523559722473</v>
      </c>
    </row>
    <row r="47816" spans="1:1" x14ac:dyDescent="0.3">
      <c r="A47816">
        <f t="shared" ca="1" si="747"/>
        <v>-0.41227929734972796</v>
      </c>
    </row>
    <row r="47817" spans="1:1" x14ac:dyDescent="0.3">
      <c r="A47817">
        <f t="shared" ca="1" si="747"/>
        <v>1.4650027809615809</v>
      </c>
    </row>
    <row r="47818" spans="1:1" x14ac:dyDescent="0.3">
      <c r="A47818">
        <f t="shared" ca="1" si="747"/>
        <v>0.89632736323733753</v>
      </c>
    </row>
    <row r="47819" spans="1:1" x14ac:dyDescent="0.3">
      <c r="A47819">
        <f t="shared" ca="1" si="747"/>
        <v>-1.4539075298176085</v>
      </c>
    </row>
    <row r="47820" spans="1:1" x14ac:dyDescent="0.3">
      <c r="A47820">
        <f t="shared" ca="1" si="747"/>
        <v>-0.10859438769835154</v>
      </c>
    </row>
    <row r="47821" spans="1:1" x14ac:dyDescent="0.3">
      <c r="A47821">
        <f t="shared" ca="1" si="747"/>
        <v>1.341451435759814</v>
      </c>
    </row>
    <row r="47822" spans="1:1" x14ac:dyDescent="0.3">
      <c r="A47822">
        <f t="shared" ca="1" si="747"/>
        <v>0.83023695096694361</v>
      </c>
    </row>
    <row r="47823" spans="1:1" x14ac:dyDescent="0.3">
      <c r="A47823">
        <f t="shared" ca="1" si="747"/>
        <v>-0.30034526901846714</v>
      </c>
    </row>
    <row r="47824" spans="1:1" x14ac:dyDescent="0.3">
      <c r="A47824">
        <f t="shared" ca="1" si="747"/>
        <v>0.12282291612031292</v>
      </c>
    </row>
    <row r="47825" spans="1:1" x14ac:dyDescent="0.3">
      <c r="A47825">
        <f t="shared" ca="1" si="747"/>
        <v>1.7453792949427334</v>
      </c>
    </row>
    <row r="47826" spans="1:1" x14ac:dyDescent="0.3">
      <c r="A47826">
        <f t="shared" ca="1" si="747"/>
        <v>-1.8575937281846164</v>
      </c>
    </row>
    <row r="47827" spans="1:1" x14ac:dyDescent="0.3">
      <c r="A47827">
        <f t="shared" ca="1" si="747"/>
        <v>0.50645636541199834</v>
      </c>
    </row>
    <row r="47828" spans="1:1" x14ac:dyDescent="0.3">
      <c r="A47828">
        <f t="shared" ca="1" si="747"/>
        <v>-2.2965602649715549</v>
      </c>
    </row>
    <row r="47829" spans="1:1" x14ac:dyDescent="0.3">
      <c r="A47829">
        <f t="shared" ca="1" si="747"/>
        <v>0.81277740651443942</v>
      </c>
    </row>
    <row r="47830" spans="1:1" x14ac:dyDescent="0.3">
      <c r="A47830">
        <f t="shared" ca="1" si="747"/>
        <v>-0.29984188235646958</v>
      </c>
    </row>
    <row r="47831" spans="1:1" x14ac:dyDescent="0.3">
      <c r="A47831">
        <f t="shared" ca="1" si="747"/>
        <v>1.4215279791684707</v>
      </c>
    </row>
    <row r="47832" spans="1:1" x14ac:dyDescent="0.3">
      <c r="A47832">
        <f t="shared" ca="1" si="747"/>
        <v>0.65730822330832928</v>
      </c>
    </row>
    <row r="47833" spans="1:1" x14ac:dyDescent="0.3">
      <c r="A47833">
        <f t="shared" ca="1" si="747"/>
        <v>-0.33576459923942154</v>
      </c>
    </row>
    <row r="47834" spans="1:1" x14ac:dyDescent="0.3">
      <c r="A47834">
        <f t="shared" ca="1" si="747"/>
        <v>-0.37519209657330937</v>
      </c>
    </row>
    <row r="47835" spans="1:1" x14ac:dyDescent="0.3">
      <c r="A47835">
        <f t="shared" ca="1" si="747"/>
        <v>0.74896332902128915</v>
      </c>
    </row>
    <row r="47836" spans="1:1" x14ac:dyDescent="0.3">
      <c r="A47836">
        <f t="shared" ca="1" si="747"/>
        <v>-1.2063411683325453</v>
      </c>
    </row>
    <row r="47837" spans="1:1" x14ac:dyDescent="0.3">
      <c r="A47837">
        <f t="shared" ca="1" si="747"/>
        <v>-0.62439011498313468</v>
      </c>
    </row>
    <row r="47838" spans="1:1" x14ac:dyDescent="0.3">
      <c r="A47838">
        <f t="shared" ca="1" si="747"/>
        <v>-0.44624162176945925</v>
      </c>
    </row>
    <row r="47839" spans="1:1" x14ac:dyDescent="0.3">
      <c r="A47839">
        <f t="shared" ca="1" si="747"/>
        <v>1.2210498273654684</v>
      </c>
    </row>
    <row r="47840" spans="1:1" x14ac:dyDescent="0.3">
      <c r="A47840">
        <f t="shared" ca="1" si="747"/>
        <v>0.96058572555102528</v>
      </c>
    </row>
    <row r="47841" spans="1:1" x14ac:dyDescent="0.3">
      <c r="A47841">
        <f t="shared" ca="1" si="747"/>
        <v>0.87331581182023843</v>
      </c>
    </row>
    <row r="47842" spans="1:1" x14ac:dyDescent="0.3">
      <c r="A47842">
        <f t="shared" ca="1" si="747"/>
        <v>-0.50869332398991274</v>
      </c>
    </row>
    <row r="47843" spans="1:1" x14ac:dyDescent="0.3">
      <c r="A47843">
        <f t="shared" ca="1" si="747"/>
        <v>0.70438078807645699</v>
      </c>
    </row>
    <row r="47844" spans="1:1" x14ac:dyDescent="0.3">
      <c r="A47844">
        <f t="shared" ca="1" si="747"/>
        <v>0.96719603793768583</v>
      </c>
    </row>
    <row r="47845" spans="1:1" x14ac:dyDescent="0.3">
      <c r="A47845">
        <f t="shared" ca="1" si="747"/>
        <v>0.7424454482814179</v>
      </c>
    </row>
    <row r="47846" spans="1:1" x14ac:dyDescent="0.3">
      <c r="A47846">
        <f t="shared" ca="1" si="747"/>
        <v>-0.17449518057024169</v>
      </c>
    </row>
    <row r="47847" spans="1:1" x14ac:dyDescent="0.3">
      <c r="A47847">
        <f t="shared" ca="1" si="747"/>
        <v>-2.6605399301503132</v>
      </c>
    </row>
    <row r="47848" spans="1:1" x14ac:dyDescent="0.3">
      <c r="A47848">
        <f t="shared" ca="1" si="747"/>
        <v>-0.10357919815881823</v>
      </c>
    </row>
    <row r="47849" spans="1:1" x14ac:dyDescent="0.3">
      <c r="A47849">
        <f t="shared" ca="1" si="747"/>
        <v>-1.4846210485416349</v>
      </c>
    </row>
    <row r="47850" spans="1:1" x14ac:dyDescent="0.3">
      <c r="A47850">
        <f t="shared" ca="1" si="747"/>
        <v>-0.12152157738953302</v>
      </c>
    </row>
    <row r="47851" spans="1:1" x14ac:dyDescent="0.3">
      <c r="A47851">
        <f t="shared" ca="1" si="747"/>
        <v>1.1115755463242274</v>
      </c>
    </row>
    <row r="47852" spans="1:1" x14ac:dyDescent="0.3">
      <c r="A47852">
        <f t="shared" ca="1" si="747"/>
        <v>-0.49680139638642168</v>
      </c>
    </row>
    <row r="47853" spans="1:1" x14ac:dyDescent="0.3">
      <c r="A47853">
        <f t="shared" ca="1" si="747"/>
        <v>-0.80179597385881851</v>
      </c>
    </row>
    <row r="47854" spans="1:1" x14ac:dyDescent="0.3">
      <c r="A47854">
        <f t="shared" ca="1" si="747"/>
        <v>1.8890766797129759</v>
      </c>
    </row>
    <row r="47855" spans="1:1" x14ac:dyDescent="0.3">
      <c r="A47855">
        <f t="shared" ca="1" si="747"/>
        <v>0.66428767812995881</v>
      </c>
    </row>
    <row r="47856" spans="1:1" x14ac:dyDescent="0.3">
      <c r="A47856">
        <f t="shared" ca="1" si="747"/>
        <v>0.44370902966302156</v>
      </c>
    </row>
    <row r="47857" spans="1:1" x14ac:dyDescent="0.3">
      <c r="A47857">
        <f t="shared" ca="1" si="747"/>
        <v>1.2193143643710747</v>
      </c>
    </row>
    <row r="47858" spans="1:1" x14ac:dyDescent="0.3">
      <c r="A47858">
        <f t="shared" ca="1" si="747"/>
        <v>-0.2111148447624826</v>
      </c>
    </row>
    <row r="47859" spans="1:1" x14ac:dyDescent="0.3">
      <c r="A47859">
        <f t="shared" ca="1" si="747"/>
        <v>0.32903631037009223</v>
      </c>
    </row>
    <row r="47860" spans="1:1" x14ac:dyDescent="0.3">
      <c r="A47860">
        <f t="shared" ca="1" si="747"/>
        <v>0.69649709408523997</v>
      </c>
    </row>
    <row r="47861" spans="1:1" x14ac:dyDescent="0.3">
      <c r="A47861">
        <f t="shared" ca="1" si="747"/>
        <v>0.79473152560714744</v>
      </c>
    </row>
    <row r="47862" spans="1:1" x14ac:dyDescent="0.3">
      <c r="A47862">
        <f t="shared" ca="1" si="747"/>
        <v>-1.1218286187668727</v>
      </c>
    </row>
    <row r="47863" spans="1:1" x14ac:dyDescent="0.3">
      <c r="A47863">
        <f t="shared" ca="1" si="747"/>
        <v>0.59094388747812376</v>
      </c>
    </row>
    <row r="47864" spans="1:1" x14ac:dyDescent="0.3">
      <c r="A47864">
        <f t="shared" ca="1" si="747"/>
        <v>0.17834334211574995</v>
      </c>
    </row>
    <row r="47865" spans="1:1" x14ac:dyDescent="0.3">
      <c r="A47865">
        <f t="shared" ca="1" si="747"/>
        <v>1.6047008850779316</v>
      </c>
    </row>
    <row r="47866" spans="1:1" x14ac:dyDescent="0.3">
      <c r="A47866">
        <f t="shared" ca="1" si="747"/>
        <v>0.22719747503473003</v>
      </c>
    </row>
    <row r="47867" spans="1:1" x14ac:dyDescent="0.3">
      <c r="A47867">
        <f t="shared" ca="1" si="747"/>
        <v>-1.3234285786837889</v>
      </c>
    </row>
    <row r="47868" spans="1:1" x14ac:dyDescent="0.3">
      <c r="A47868">
        <f t="shared" ca="1" si="747"/>
        <v>-2.5039450823100009</v>
      </c>
    </row>
    <row r="47869" spans="1:1" x14ac:dyDescent="0.3">
      <c r="A47869">
        <f t="shared" ca="1" si="747"/>
        <v>-0.85428748620436523</v>
      </c>
    </row>
    <row r="47870" spans="1:1" x14ac:dyDescent="0.3">
      <c r="A47870">
        <f t="shared" ca="1" si="747"/>
        <v>-0.9812628800191463</v>
      </c>
    </row>
    <row r="47871" spans="1:1" x14ac:dyDescent="0.3">
      <c r="A47871">
        <f t="shared" ca="1" si="747"/>
        <v>0.6444458066567611</v>
      </c>
    </row>
    <row r="47872" spans="1:1" x14ac:dyDescent="0.3">
      <c r="A47872">
        <f t="shared" ca="1" si="747"/>
        <v>0.26036605776798494</v>
      </c>
    </row>
    <row r="47873" spans="1:1" x14ac:dyDescent="0.3">
      <c r="A47873">
        <f t="shared" ca="1" si="747"/>
        <v>1.1004850072199759</v>
      </c>
    </row>
    <row r="47874" spans="1:1" x14ac:dyDescent="0.3">
      <c r="A47874">
        <f t="shared" ca="1" si="747"/>
        <v>0.13949084025569519</v>
      </c>
    </row>
    <row r="47875" spans="1:1" x14ac:dyDescent="0.3">
      <c r="A47875">
        <f t="shared" ref="A47875:A47938" ca="1" si="748">_xlfn.NORM.INV(RAND(),0,1)</f>
        <v>1.9149231847534995</v>
      </c>
    </row>
    <row r="47876" spans="1:1" x14ac:dyDescent="0.3">
      <c r="A47876">
        <f t="shared" ca="1" si="748"/>
        <v>-1.6084855302060261</v>
      </c>
    </row>
    <row r="47877" spans="1:1" x14ac:dyDescent="0.3">
      <c r="A47877">
        <f t="shared" ca="1" si="748"/>
        <v>0.70633693923828844</v>
      </c>
    </row>
    <row r="47878" spans="1:1" x14ac:dyDescent="0.3">
      <c r="A47878">
        <f t="shared" ca="1" si="748"/>
        <v>-0.73745736242263893</v>
      </c>
    </row>
    <row r="47879" spans="1:1" x14ac:dyDescent="0.3">
      <c r="A47879">
        <f t="shared" ca="1" si="748"/>
        <v>-1.4868106814560458</v>
      </c>
    </row>
    <row r="47880" spans="1:1" x14ac:dyDescent="0.3">
      <c r="A47880">
        <f t="shared" ca="1" si="748"/>
        <v>0.39007784387775957</v>
      </c>
    </row>
    <row r="47881" spans="1:1" x14ac:dyDescent="0.3">
      <c r="A47881">
        <f t="shared" ca="1" si="748"/>
        <v>0.20160182652906194</v>
      </c>
    </row>
    <row r="47882" spans="1:1" x14ac:dyDescent="0.3">
      <c r="A47882">
        <f t="shared" ca="1" si="748"/>
        <v>0.64506334707955859</v>
      </c>
    </row>
    <row r="47883" spans="1:1" x14ac:dyDescent="0.3">
      <c r="A47883">
        <f t="shared" ca="1" si="748"/>
        <v>-1.156546331458262</v>
      </c>
    </row>
    <row r="47884" spans="1:1" x14ac:dyDescent="0.3">
      <c r="A47884">
        <f t="shared" ca="1" si="748"/>
        <v>2.0642556547447599</v>
      </c>
    </row>
    <row r="47885" spans="1:1" x14ac:dyDescent="0.3">
      <c r="A47885">
        <f t="shared" ca="1" si="748"/>
        <v>0.23328970043136649</v>
      </c>
    </row>
    <row r="47886" spans="1:1" x14ac:dyDescent="0.3">
      <c r="A47886">
        <f t="shared" ca="1" si="748"/>
        <v>2.3288008397102531</v>
      </c>
    </row>
    <row r="47887" spans="1:1" x14ac:dyDescent="0.3">
      <c r="A47887">
        <f t="shared" ca="1" si="748"/>
        <v>-0.35599814008048147</v>
      </c>
    </row>
    <row r="47888" spans="1:1" x14ac:dyDescent="0.3">
      <c r="A47888">
        <f t="shared" ca="1" si="748"/>
        <v>0.14773475938550915</v>
      </c>
    </row>
    <row r="47889" spans="1:1" x14ac:dyDescent="0.3">
      <c r="A47889">
        <f t="shared" ca="1" si="748"/>
        <v>-0.82477661101271693</v>
      </c>
    </row>
    <row r="47890" spans="1:1" x14ac:dyDescent="0.3">
      <c r="A47890">
        <f t="shared" ca="1" si="748"/>
        <v>0.20642543463408758</v>
      </c>
    </row>
    <row r="47891" spans="1:1" x14ac:dyDescent="0.3">
      <c r="A47891">
        <f t="shared" ca="1" si="748"/>
        <v>1.2249549160334974</v>
      </c>
    </row>
    <row r="47892" spans="1:1" x14ac:dyDescent="0.3">
      <c r="A47892">
        <f t="shared" ca="1" si="748"/>
        <v>-0.26993428147847187</v>
      </c>
    </row>
    <row r="47893" spans="1:1" x14ac:dyDescent="0.3">
      <c r="A47893">
        <f t="shared" ca="1" si="748"/>
        <v>1.407781138636691</v>
      </c>
    </row>
    <row r="47894" spans="1:1" x14ac:dyDescent="0.3">
      <c r="A47894">
        <f t="shared" ca="1" si="748"/>
        <v>1.2049515720345296</v>
      </c>
    </row>
    <row r="47895" spans="1:1" x14ac:dyDescent="0.3">
      <c r="A47895">
        <f t="shared" ca="1" si="748"/>
        <v>-1.2090702866739149</v>
      </c>
    </row>
    <row r="47896" spans="1:1" x14ac:dyDescent="0.3">
      <c r="A47896">
        <f t="shared" ca="1" si="748"/>
        <v>-0.79610301310468479</v>
      </c>
    </row>
    <row r="47897" spans="1:1" x14ac:dyDescent="0.3">
      <c r="A47897">
        <f t="shared" ca="1" si="748"/>
        <v>-1.4122347695194553</v>
      </c>
    </row>
    <row r="47898" spans="1:1" x14ac:dyDescent="0.3">
      <c r="A47898">
        <f t="shared" ca="1" si="748"/>
        <v>2.2285211560505847</v>
      </c>
    </row>
    <row r="47899" spans="1:1" x14ac:dyDescent="0.3">
      <c r="A47899">
        <f t="shared" ca="1" si="748"/>
        <v>-0.98731064305194727</v>
      </c>
    </row>
    <row r="47900" spans="1:1" x14ac:dyDescent="0.3">
      <c r="A47900">
        <f t="shared" ca="1" si="748"/>
        <v>0.68662182270700811</v>
      </c>
    </row>
    <row r="47901" spans="1:1" x14ac:dyDescent="0.3">
      <c r="A47901">
        <f t="shared" ca="1" si="748"/>
        <v>1.636822442736229</v>
      </c>
    </row>
    <row r="47902" spans="1:1" x14ac:dyDescent="0.3">
      <c r="A47902">
        <f t="shared" ca="1" si="748"/>
        <v>1.8876443114373691</v>
      </c>
    </row>
    <row r="47903" spans="1:1" x14ac:dyDescent="0.3">
      <c r="A47903">
        <f t="shared" ca="1" si="748"/>
        <v>2.301113327340897</v>
      </c>
    </row>
    <row r="47904" spans="1:1" x14ac:dyDescent="0.3">
      <c r="A47904">
        <f t="shared" ca="1" si="748"/>
        <v>-1.4618755876998699</v>
      </c>
    </row>
    <row r="47905" spans="1:1" x14ac:dyDescent="0.3">
      <c r="A47905">
        <f t="shared" ca="1" si="748"/>
        <v>-0.5733008027883093</v>
      </c>
    </row>
    <row r="47906" spans="1:1" x14ac:dyDescent="0.3">
      <c r="A47906">
        <f t="shared" ca="1" si="748"/>
        <v>0.60765377582471858</v>
      </c>
    </row>
    <row r="47907" spans="1:1" x14ac:dyDescent="0.3">
      <c r="A47907">
        <f t="shared" ca="1" si="748"/>
        <v>0.48654644321852841</v>
      </c>
    </row>
    <row r="47908" spans="1:1" x14ac:dyDescent="0.3">
      <c r="A47908">
        <f t="shared" ca="1" si="748"/>
        <v>-0.40453772499097174</v>
      </c>
    </row>
    <row r="47909" spans="1:1" x14ac:dyDescent="0.3">
      <c r="A47909">
        <f t="shared" ca="1" si="748"/>
        <v>-0.64843074644153409</v>
      </c>
    </row>
    <row r="47910" spans="1:1" x14ac:dyDescent="0.3">
      <c r="A47910">
        <f t="shared" ca="1" si="748"/>
        <v>-1.1602462700750236</v>
      </c>
    </row>
    <row r="47911" spans="1:1" x14ac:dyDescent="0.3">
      <c r="A47911">
        <f t="shared" ca="1" si="748"/>
        <v>-2.5214618185069764</v>
      </c>
    </row>
    <row r="47912" spans="1:1" x14ac:dyDescent="0.3">
      <c r="A47912">
        <f t="shared" ca="1" si="748"/>
        <v>0.40759685809287827</v>
      </c>
    </row>
    <row r="47913" spans="1:1" x14ac:dyDescent="0.3">
      <c r="A47913">
        <f t="shared" ca="1" si="748"/>
        <v>-0.88267141997808241</v>
      </c>
    </row>
    <row r="47914" spans="1:1" x14ac:dyDescent="0.3">
      <c r="A47914">
        <f t="shared" ca="1" si="748"/>
        <v>0.31569916436871504</v>
      </c>
    </row>
    <row r="47915" spans="1:1" x14ac:dyDescent="0.3">
      <c r="A47915">
        <f t="shared" ca="1" si="748"/>
        <v>-2.4479053782757254</v>
      </c>
    </row>
    <row r="47916" spans="1:1" x14ac:dyDescent="0.3">
      <c r="A47916">
        <f t="shared" ca="1" si="748"/>
        <v>-0.41168942891719357</v>
      </c>
    </row>
    <row r="47917" spans="1:1" x14ac:dyDescent="0.3">
      <c r="A47917">
        <f t="shared" ca="1" si="748"/>
        <v>-0.3655438626533169</v>
      </c>
    </row>
    <row r="47918" spans="1:1" x14ac:dyDescent="0.3">
      <c r="A47918">
        <f t="shared" ca="1" si="748"/>
        <v>0.28171320161357244</v>
      </c>
    </row>
    <row r="47919" spans="1:1" x14ac:dyDescent="0.3">
      <c r="A47919">
        <f t="shared" ca="1" si="748"/>
        <v>0.55717816566011091</v>
      </c>
    </row>
    <row r="47920" spans="1:1" x14ac:dyDescent="0.3">
      <c r="A47920">
        <f t="shared" ca="1" si="748"/>
        <v>0.29714139733211742</v>
      </c>
    </row>
    <row r="47921" spans="1:1" x14ac:dyDescent="0.3">
      <c r="A47921">
        <f t="shared" ca="1" si="748"/>
        <v>-0.45101756266747045</v>
      </c>
    </row>
    <row r="47922" spans="1:1" x14ac:dyDescent="0.3">
      <c r="A47922">
        <f t="shared" ca="1" si="748"/>
        <v>-2.0231340740637007</v>
      </c>
    </row>
    <row r="47923" spans="1:1" x14ac:dyDescent="0.3">
      <c r="A47923">
        <f t="shared" ca="1" si="748"/>
        <v>-0.23675534295504733</v>
      </c>
    </row>
    <row r="47924" spans="1:1" x14ac:dyDescent="0.3">
      <c r="A47924">
        <f t="shared" ca="1" si="748"/>
        <v>1.1089390907114163</v>
      </c>
    </row>
    <row r="47925" spans="1:1" x14ac:dyDescent="0.3">
      <c r="A47925">
        <f t="shared" ca="1" si="748"/>
        <v>0.46487845636836828</v>
      </c>
    </row>
    <row r="47926" spans="1:1" x14ac:dyDescent="0.3">
      <c r="A47926">
        <f t="shared" ca="1" si="748"/>
        <v>0.81584666379237358</v>
      </c>
    </row>
    <row r="47927" spans="1:1" x14ac:dyDescent="0.3">
      <c r="A47927">
        <f t="shared" ca="1" si="748"/>
        <v>-1.7681403405107989</v>
      </c>
    </row>
    <row r="47928" spans="1:1" x14ac:dyDescent="0.3">
      <c r="A47928">
        <f t="shared" ca="1" si="748"/>
        <v>0.89297577868094424</v>
      </c>
    </row>
    <row r="47929" spans="1:1" x14ac:dyDescent="0.3">
      <c r="A47929">
        <f t="shared" ca="1" si="748"/>
        <v>-0.75142607515128512</v>
      </c>
    </row>
    <row r="47930" spans="1:1" x14ac:dyDescent="0.3">
      <c r="A47930">
        <f t="shared" ca="1" si="748"/>
        <v>0.31717827304827223</v>
      </c>
    </row>
    <row r="47931" spans="1:1" x14ac:dyDescent="0.3">
      <c r="A47931">
        <f t="shared" ca="1" si="748"/>
        <v>-1.878869155857027</v>
      </c>
    </row>
    <row r="47932" spans="1:1" x14ac:dyDescent="0.3">
      <c r="A47932">
        <f t="shared" ca="1" si="748"/>
        <v>1.1391884399949335</v>
      </c>
    </row>
    <row r="47933" spans="1:1" x14ac:dyDescent="0.3">
      <c r="A47933">
        <f t="shared" ca="1" si="748"/>
        <v>0.29766836838688837</v>
      </c>
    </row>
    <row r="47934" spans="1:1" x14ac:dyDescent="0.3">
      <c r="A47934">
        <f t="shared" ca="1" si="748"/>
        <v>-2.4762304566720235</v>
      </c>
    </row>
    <row r="47935" spans="1:1" x14ac:dyDescent="0.3">
      <c r="A47935">
        <f t="shared" ca="1" si="748"/>
        <v>0.19207985526468127</v>
      </c>
    </row>
    <row r="47936" spans="1:1" x14ac:dyDescent="0.3">
      <c r="A47936">
        <f t="shared" ca="1" si="748"/>
        <v>-1.0002345724274022</v>
      </c>
    </row>
    <row r="47937" spans="1:1" x14ac:dyDescent="0.3">
      <c r="A47937">
        <f t="shared" ca="1" si="748"/>
        <v>0.72949276052636103</v>
      </c>
    </row>
    <row r="47938" spans="1:1" x14ac:dyDescent="0.3">
      <c r="A47938">
        <f t="shared" ca="1" si="748"/>
        <v>-0.10261577504224124</v>
      </c>
    </row>
    <row r="47939" spans="1:1" x14ac:dyDescent="0.3">
      <c r="A47939">
        <f t="shared" ref="A47939:A48002" ca="1" si="749">_xlfn.NORM.INV(RAND(),0,1)</f>
        <v>-0.9665954819983924</v>
      </c>
    </row>
    <row r="47940" spans="1:1" x14ac:dyDescent="0.3">
      <c r="A47940">
        <f t="shared" ca="1" si="749"/>
        <v>-3.0750261644546844E-2</v>
      </c>
    </row>
    <row r="47941" spans="1:1" x14ac:dyDescent="0.3">
      <c r="A47941">
        <f t="shared" ca="1" si="749"/>
        <v>-0.28200822391161978</v>
      </c>
    </row>
    <row r="47942" spans="1:1" x14ac:dyDescent="0.3">
      <c r="A47942">
        <f t="shared" ca="1" si="749"/>
        <v>-0.50341665454129825</v>
      </c>
    </row>
    <row r="47943" spans="1:1" x14ac:dyDescent="0.3">
      <c r="A47943">
        <f t="shared" ca="1" si="749"/>
        <v>0.20820654118544552</v>
      </c>
    </row>
    <row r="47944" spans="1:1" x14ac:dyDescent="0.3">
      <c r="A47944">
        <f t="shared" ca="1" si="749"/>
        <v>-0.81718633015286524</v>
      </c>
    </row>
    <row r="47945" spans="1:1" x14ac:dyDescent="0.3">
      <c r="A47945">
        <f t="shared" ca="1" si="749"/>
        <v>8.7886397029084268E-2</v>
      </c>
    </row>
    <row r="47946" spans="1:1" x14ac:dyDescent="0.3">
      <c r="A47946">
        <f t="shared" ca="1" si="749"/>
        <v>-0.10418297791102979</v>
      </c>
    </row>
    <row r="47947" spans="1:1" x14ac:dyDescent="0.3">
      <c r="A47947">
        <f t="shared" ca="1" si="749"/>
        <v>-0.57156656621156698</v>
      </c>
    </row>
    <row r="47948" spans="1:1" x14ac:dyDescent="0.3">
      <c r="A47948">
        <f t="shared" ca="1" si="749"/>
        <v>-0.33010460452358498</v>
      </c>
    </row>
    <row r="47949" spans="1:1" x14ac:dyDescent="0.3">
      <c r="A47949">
        <f t="shared" ca="1" si="749"/>
        <v>-0.23043015579466467</v>
      </c>
    </row>
    <row r="47950" spans="1:1" x14ac:dyDescent="0.3">
      <c r="A47950">
        <f t="shared" ca="1" si="749"/>
        <v>-0.24352979248497375</v>
      </c>
    </row>
    <row r="47951" spans="1:1" x14ac:dyDescent="0.3">
      <c r="A47951">
        <f t="shared" ca="1" si="749"/>
        <v>1.1033818189003473</v>
      </c>
    </row>
    <row r="47952" spans="1:1" x14ac:dyDescent="0.3">
      <c r="A47952">
        <f t="shared" ca="1" si="749"/>
        <v>0.43146952265748983</v>
      </c>
    </row>
    <row r="47953" spans="1:1" x14ac:dyDescent="0.3">
      <c r="A47953">
        <f t="shared" ca="1" si="749"/>
        <v>-0.32175883137200312</v>
      </c>
    </row>
    <row r="47954" spans="1:1" x14ac:dyDescent="0.3">
      <c r="A47954">
        <f t="shared" ca="1" si="749"/>
        <v>2.0313626703425141</v>
      </c>
    </row>
    <row r="47955" spans="1:1" x14ac:dyDescent="0.3">
      <c r="A47955">
        <f t="shared" ca="1" si="749"/>
        <v>1.1278310483404279</v>
      </c>
    </row>
    <row r="47956" spans="1:1" x14ac:dyDescent="0.3">
      <c r="A47956">
        <f t="shared" ca="1" si="749"/>
        <v>-0.99060244498856009</v>
      </c>
    </row>
    <row r="47957" spans="1:1" x14ac:dyDescent="0.3">
      <c r="A47957">
        <f t="shared" ca="1" si="749"/>
        <v>-0.5506760781598059</v>
      </c>
    </row>
    <row r="47958" spans="1:1" x14ac:dyDescent="0.3">
      <c r="A47958">
        <f t="shared" ca="1" si="749"/>
        <v>-0.44192111695574188</v>
      </c>
    </row>
    <row r="47959" spans="1:1" x14ac:dyDescent="0.3">
      <c r="A47959">
        <f t="shared" ca="1" si="749"/>
        <v>2.3091769241369788</v>
      </c>
    </row>
    <row r="47960" spans="1:1" x14ac:dyDescent="0.3">
      <c r="A47960">
        <f t="shared" ca="1" si="749"/>
        <v>0.93854005507175176</v>
      </c>
    </row>
    <row r="47961" spans="1:1" x14ac:dyDescent="0.3">
      <c r="A47961">
        <f t="shared" ca="1" si="749"/>
        <v>0.34157772353256854</v>
      </c>
    </row>
    <row r="47962" spans="1:1" x14ac:dyDescent="0.3">
      <c r="A47962">
        <f t="shared" ca="1" si="749"/>
        <v>0.14147457891242035</v>
      </c>
    </row>
    <row r="47963" spans="1:1" x14ac:dyDescent="0.3">
      <c r="A47963">
        <f t="shared" ca="1" si="749"/>
        <v>-0.49909080911846981</v>
      </c>
    </row>
    <row r="47964" spans="1:1" x14ac:dyDescent="0.3">
      <c r="A47964">
        <f t="shared" ca="1" si="749"/>
        <v>-0.65443431737090474</v>
      </c>
    </row>
    <row r="47965" spans="1:1" x14ac:dyDescent="0.3">
      <c r="A47965">
        <f t="shared" ca="1" si="749"/>
        <v>-1.3835048165517754</v>
      </c>
    </row>
    <row r="47966" spans="1:1" x14ac:dyDescent="0.3">
      <c r="A47966">
        <f t="shared" ca="1" si="749"/>
        <v>2.7662331178199824</v>
      </c>
    </row>
    <row r="47967" spans="1:1" x14ac:dyDescent="0.3">
      <c r="A47967">
        <f t="shared" ca="1" si="749"/>
        <v>0.30231696585013768</v>
      </c>
    </row>
    <row r="47968" spans="1:1" x14ac:dyDescent="0.3">
      <c r="A47968">
        <f t="shared" ca="1" si="749"/>
        <v>1.9118259761303529</v>
      </c>
    </row>
    <row r="47969" spans="1:1" x14ac:dyDescent="0.3">
      <c r="A47969">
        <f t="shared" ca="1" si="749"/>
        <v>-4.9073906125657409E-2</v>
      </c>
    </row>
    <row r="47970" spans="1:1" x14ac:dyDescent="0.3">
      <c r="A47970">
        <f t="shared" ca="1" si="749"/>
        <v>-0.20912789094622333</v>
      </c>
    </row>
    <row r="47971" spans="1:1" x14ac:dyDescent="0.3">
      <c r="A47971">
        <f t="shared" ca="1" si="749"/>
        <v>-0.98300458354522269</v>
      </c>
    </row>
    <row r="47972" spans="1:1" x14ac:dyDescent="0.3">
      <c r="A47972">
        <f t="shared" ca="1" si="749"/>
        <v>0.18009875486257892</v>
      </c>
    </row>
    <row r="47973" spans="1:1" x14ac:dyDescent="0.3">
      <c r="A47973">
        <f t="shared" ca="1" si="749"/>
        <v>-0.64745138539765545</v>
      </c>
    </row>
    <row r="47974" spans="1:1" x14ac:dyDescent="0.3">
      <c r="A47974">
        <f t="shared" ca="1" si="749"/>
        <v>-0.87362811862812029</v>
      </c>
    </row>
    <row r="47975" spans="1:1" x14ac:dyDescent="0.3">
      <c r="A47975">
        <f t="shared" ca="1" si="749"/>
        <v>-0.95497051351477547</v>
      </c>
    </row>
    <row r="47976" spans="1:1" x14ac:dyDescent="0.3">
      <c r="A47976">
        <f t="shared" ca="1" si="749"/>
        <v>0.4462304068438781</v>
      </c>
    </row>
    <row r="47977" spans="1:1" x14ac:dyDescent="0.3">
      <c r="A47977">
        <f t="shared" ca="1" si="749"/>
        <v>1.130350178308849</v>
      </c>
    </row>
    <row r="47978" spans="1:1" x14ac:dyDescent="0.3">
      <c r="A47978">
        <f t="shared" ca="1" si="749"/>
        <v>-0.99683462930997402</v>
      </c>
    </row>
    <row r="47979" spans="1:1" x14ac:dyDescent="0.3">
      <c r="A47979">
        <f t="shared" ca="1" si="749"/>
        <v>-0.31053031509189077</v>
      </c>
    </row>
    <row r="47980" spans="1:1" x14ac:dyDescent="0.3">
      <c r="A47980">
        <f t="shared" ca="1" si="749"/>
        <v>6.9545063145840261E-2</v>
      </c>
    </row>
    <row r="47981" spans="1:1" x14ac:dyDescent="0.3">
      <c r="A47981">
        <f t="shared" ca="1" si="749"/>
        <v>1.6259512283644941</v>
      </c>
    </row>
    <row r="47982" spans="1:1" x14ac:dyDescent="0.3">
      <c r="A47982">
        <f t="shared" ca="1" si="749"/>
        <v>-7.2353283133060574E-4</v>
      </c>
    </row>
    <row r="47983" spans="1:1" x14ac:dyDescent="0.3">
      <c r="A47983">
        <f t="shared" ca="1" si="749"/>
        <v>0.72930192091052881</v>
      </c>
    </row>
    <row r="47984" spans="1:1" x14ac:dyDescent="0.3">
      <c r="A47984">
        <f t="shared" ca="1" si="749"/>
        <v>-0.92790821022598724</v>
      </c>
    </row>
    <row r="47985" spans="1:1" x14ac:dyDescent="0.3">
      <c r="A47985">
        <f t="shared" ca="1" si="749"/>
        <v>-0.61514426324432192</v>
      </c>
    </row>
    <row r="47986" spans="1:1" x14ac:dyDescent="0.3">
      <c r="A47986">
        <f t="shared" ca="1" si="749"/>
        <v>-0.64098506817658407</v>
      </c>
    </row>
    <row r="47987" spans="1:1" x14ac:dyDescent="0.3">
      <c r="A47987">
        <f t="shared" ca="1" si="749"/>
        <v>3.8504085142507027E-2</v>
      </c>
    </row>
    <row r="47988" spans="1:1" x14ac:dyDescent="0.3">
      <c r="A47988">
        <f t="shared" ca="1" si="749"/>
        <v>1.2449740879617641</v>
      </c>
    </row>
    <row r="47989" spans="1:1" x14ac:dyDescent="0.3">
      <c r="A47989">
        <f t="shared" ca="1" si="749"/>
        <v>-0.60262536764803076</v>
      </c>
    </row>
    <row r="47990" spans="1:1" x14ac:dyDescent="0.3">
      <c r="A47990">
        <f t="shared" ca="1" si="749"/>
        <v>-1.1585716381056899</v>
      </c>
    </row>
    <row r="47991" spans="1:1" x14ac:dyDescent="0.3">
      <c r="A47991">
        <f t="shared" ca="1" si="749"/>
        <v>0.4263595379409178</v>
      </c>
    </row>
    <row r="47992" spans="1:1" x14ac:dyDescent="0.3">
      <c r="A47992">
        <f t="shared" ca="1" si="749"/>
        <v>-0.47718766512388461</v>
      </c>
    </row>
    <row r="47993" spans="1:1" x14ac:dyDescent="0.3">
      <c r="A47993">
        <f t="shared" ca="1" si="749"/>
        <v>-0.2456630608343337</v>
      </c>
    </row>
    <row r="47994" spans="1:1" x14ac:dyDescent="0.3">
      <c r="A47994">
        <f t="shared" ca="1" si="749"/>
        <v>1.5490759565665158</v>
      </c>
    </row>
    <row r="47995" spans="1:1" x14ac:dyDescent="0.3">
      <c r="A47995">
        <f t="shared" ca="1" si="749"/>
        <v>-1.5537731269889561</v>
      </c>
    </row>
    <row r="47996" spans="1:1" x14ac:dyDescent="0.3">
      <c r="A47996">
        <f t="shared" ca="1" si="749"/>
        <v>-0.86614131469712707</v>
      </c>
    </row>
    <row r="47997" spans="1:1" x14ac:dyDescent="0.3">
      <c r="A47997">
        <f t="shared" ca="1" si="749"/>
        <v>1.0043948304879879</v>
      </c>
    </row>
    <row r="47998" spans="1:1" x14ac:dyDescent="0.3">
      <c r="A47998">
        <f t="shared" ca="1" si="749"/>
        <v>2.1142347617151467</v>
      </c>
    </row>
    <row r="47999" spans="1:1" x14ac:dyDescent="0.3">
      <c r="A47999">
        <f t="shared" ca="1" si="749"/>
        <v>-0.71969440891317671</v>
      </c>
    </row>
    <row r="48000" spans="1:1" x14ac:dyDescent="0.3">
      <c r="A48000">
        <f t="shared" ca="1" si="749"/>
        <v>0.41476303486915378</v>
      </c>
    </row>
    <row r="48001" spans="1:1" x14ac:dyDescent="0.3">
      <c r="A48001">
        <f t="shared" ca="1" si="749"/>
        <v>-1.6924112249442942</v>
      </c>
    </row>
    <row r="48002" spans="1:1" x14ac:dyDescent="0.3">
      <c r="A48002">
        <f t="shared" ca="1" si="749"/>
        <v>1.7286023957046459</v>
      </c>
    </row>
    <row r="48003" spans="1:1" x14ac:dyDescent="0.3">
      <c r="A48003">
        <f t="shared" ref="A48003:A48066" ca="1" si="750">_xlfn.NORM.INV(RAND(),0,1)</f>
        <v>-0.78919086186119203</v>
      </c>
    </row>
    <row r="48004" spans="1:1" x14ac:dyDescent="0.3">
      <c r="A48004">
        <f t="shared" ca="1" si="750"/>
        <v>0.93214446563525621</v>
      </c>
    </row>
    <row r="48005" spans="1:1" x14ac:dyDescent="0.3">
      <c r="A48005">
        <f t="shared" ca="1" si="750"/>
        <v>0.45843352395759829</v>
      </c>
    </row>
    <row r="48006" spans="1:1" x14ac:dyDescent="0.3">
      <c r="A48006">
        <f t="shared" ca="1" si="750"/>
        <v>-0.46650891311376852</v>
      </c>
    </row>
    <row r="48007" spans="1:1" x14ac:dyDescent="0.3">
      <c r="A48007">
        <f t="shared" ca="1" si="750"/>
        <v>-1.8720375036399932</v>
      </c>
    </row>
    <row r="48008" spans="1:1" x14ac:dyDescent="0.3">
      <c r="A48008">
        <f t="shared" ca="1" si="750"/>
        <v>-0.15101259343574</v>
      </c>
    </row>
    <row r="48009" spans="1:1" x14ac:dyDescent="0.3">
      <c r="A48009">
        <f t="shared" ca="1" si="750"/>
        <v>0.96498218134249225</v>
      </c>
    </row>
    <row r="48010" spans="1:1" x14ac:dyDescent="0.3">
      <c r="A48010">
        <f t="shared" ca="1" si="750"/>
        <v>0.29021059324601228</v>
      </c>
    </row>
    <row r="48011" spans="1:1" x14ac:dyDescent="0.3">
      <c r="A48011">
        <f t="shared" ca="1" si="750"/>
        <v>1.6407048878461658E-2</v>
      </c>
    </row>
    <row r="48012" spans="1:1" x14ac:dyDescent="0.3">
      <c r="A48012">
        <f t="shared" ca="1" si="750"/>
        <v>0.49621375863986444</v>
      </c>
    </row>
    <row r="48013" spans="1:1" x14ac:dyDescent="0.3">
      <c r="A48013">
        <f t="shared" ca="1" si="750"/>
        <v>0.13181107090681859</v>
      </c>
    </row>
    <row r="48014" spans="1:1" x14ac:dyDescent="0.3">
      <c r="A48014">
        <f t="shared" ca="1" si="750"/>
        <v>-0.83760904924397961</v>
      </c>
    </row>
    <row r="48015" spans="1:1" x14ac:dyDescent="0.3">
      <c r="A48015">
        <f t="shared" ca="1" si="750"/>
        <v>0.91694996483896796</v>
      </c>
    </row>
    <row r="48016" spans="1:1" x14ac:dyDescent="0.3">
      <c r="A48016">
        <f t="shared" ca="1" si="750"/>
        <v>0.37380174966541779</v>
      </c>
    </row>
    <row r="48017" spans="1:1" x14ac:dyDescent="0.3">
      <c r="A48017">
        <f t="shared" ca="1" si="750"/>
        <v>-0.46469479543981801</v>
      </c>
    </row>
    <row r="48018" spans="1:1" x14ac:dyDescent="0.3">
      <c r="A48018">
        <f t="shared" ca="1" si="750"/>
        <v>-9.1132480764776428E-3</v>
      </c>
    </row>
    <row r="48019" spans="1:1" x14ac:dyDescent="0.3">
      <c r="A48019">
        <f t="shared" ca="1" si="750"/>
        <v>0.79082429205176008</v>
      </c>
    </row>
    <row r="48020" spans="1:1" x14ac:dyDescent="0.3">
      <c r="A48020">
        <f t="shared" ca="1" si="750"/>
        <v>1.4748452485515655</v>
      </c>
    </row>
    <row r="48021" spans="1:1" x14ac:dyDescent="0.3">
      <c r="A48021">
        <f t="shared" ca="1" si="750"/>
        <v>0.47708177841074911</v>
      </c>
    </row>
    <row r="48022" spans="1:1" x14ac:dyDescent="0.3">
      <c r="A48022">
        <f t="shared" ca="1" si="750"/>
        <v>-6.6923906228432445E-2</v>
      </c>
    </row>
    <row r="48023" spans="1:1" x14ac:dyDescent="0.3">
      <c r="A48023">
        <f t="shared" ca="1" si="750"/>
        <v>-0.60972693223774299</v>
      </c>
    </row>
    <row r="48024" spans="1:1" x14ac:dyDescent="0.3">
      <c r="A48024">
        <f t="shared" ca="1" si="750"/>
        <v>-0.76297925191281901</v>
      </c>
    </row>
    <row r="48025" spans="1:1" x14ac:dyDescent="0.3">
      <c r="A48025">
        <f t="shared" ca="1" si="750"/>
        <v>0.8597968615403111</v>
      </c>
    </row>
    <row r="48026" spans="1:1" x14ac:dyDescent="0.3">
      <c r="A48026">
        <f t="shared" ca="1" si="750"/>
        <v>-0.88119508961486392</v>
      </c>
    </row>
    <row r="48027" spans="1:1" x14ac:dyDescent="0.3">
      <c r="A48027">
        <f t="shared" ca="1" si="750"/>
        <v>-5.6851538533258694E-2</v>
      </c>
    </row>
    <row r="48028" spans="1:1" x14ac:dyDescent="0.3">
      <c r="A48028">
        <f t="shared" ca="1" si="750"/>
        <v>0.68049788739546047</v>
      </c>
    </row>
    <row r="48029" spans="1:1" x14ac:dyDescent="0.3">
      <c r="A48029">
        <f t="shared" ca="1" si="750"/>
        <v>-0.73872416339279412</v>
      </c>
    </row>
    <row r="48030" spans="1:1" x14ac:dyDescent="0.3">
      <c r="A48030">
        <f t="shared" ca="1" si="750"/>
        <v>1.1089755179403331</v>
      </c>
    </row>
    <row r="48031" spans="1:1" x14ac:dyDescent="0.3">
      <c r="A48031">
        <f t="shared" ca="1" si="750"/>
        <v>-0.1848830649628033</v>
      </c>
    </row>
    <row r="48032" spans="1:1" x14ac:dyDescent="0.3">
      <c r="A48032">
        <f t="shared" ca="1" si="750"/>
        <v>0.88231161703383099</v>
      </c>
    </row>
    <row r="48033" spans="1:1" x14ac:dyDescent="0.3">
      <c r="A48033">
        <f t="shared" ca="1" si="750"/>
        <v>1.7841787123922455</v>
      </c>
    </row>
    <row r="48034" spans="1:1" x14ac:dyDescent="0.3">
      <c r="A48034">
        <f t="shared" ca="1" si="750"/>
        <v>-1.7172383746845599</v>
      </c>
    </row>
    <row r="48035" spans="1:1" x14ac:dyDescent="0.3">
      <c r="A48035">
        <f t="shared" ca="1" si="750"/>
        <v>0.72748677937505335</v>
      </c>
    </row>
    <row r="48036" spans="1:1" x14ac:dyDescent="0.3">
      <c r="A48036">
        <f t="shared" ca="1" si="750"/>
        <v>-0.79610641707618235</v>
      </c>
    </row>
    <row r="48037" spans="1:1" x14ac:dyDescent="0.3">
      <c r="A48037">
        <f t="shared" ca="1" si="750"/>
        <v>1.0432652075566973</v>
      </c>
    </row>
    <row r="48038" spans="1:1" x14ac:dyDescent="0.3">
      <c r="A48038">
        <f t="shared" ca="1" si="750"/>
        <v>-0.20607692071777123</v>
      </c>
    </row>
    <row r="48039" spans="1:1" x14ac:dyDescent="0.3">
      <c r="A48039">
        <f t="shared" ca="1" si="750"/>
        <v>-0.19599663808436066</v>
      </c>
    </row>
    <row r="48040" spans="1:1" x14ac:dyDescent="0.3">
      <c r="A48040">
        <f t="shared" ca="1" si="750"/>
        <v>-0.20243046280818161</v>
      </c>
    </row>
    <row r="48041" spans="1:1" x14ac:dyDescent="0.3">
      <c r="A48041">
        <f t="shared" ca="1" si="750"/>
        <v>1.3479837054706474</v>
      </c>
    </row>
    <row r="48042" spans="1:1" x14ac:dyDescent="0.3">
      <c r="A48042">
        <f t="shared" ca="1" si="750"/>
        <v>-0.59637434596846273</v>
      </c>
    </row>
    <row r="48043" spans="1:1" x14ac:dyDescent="0.3">
      <c r="A48043">
        <f t="shared" ca="1" si="750"/>
        <v>-0.86906751442610086</v>
      </c>
    </row>
    <row r="48044" spans="1:1" x14ac:dyDescent="0.3">
      <c r="A48044">
        <f t="shared" ca="1" si="750"/>
        <v>0.37984536313513811</v>
      </c>
    </row>
    <row r="48045" spans="1:1" x14ac:dyDescent="0.3">
      <c r="A48045">
        <f t="shared" ca="1" si="750"/>
        <v>6.3649570620134183E-2</v>
      </c>
    </row>
    <row r="48046" spans="1:1" x14ac:dyDescent="0.3">
      <c r="A48046">
        <f t="shared" ca="1" si="750"/>
        <v>1.15217564756082</v>
      </c>
    </row>
    <row r="48047" spans="1:1" x14ac:dyDescent="0.3">
      <c r="A48047">
        <f t="shared" ca="1" si="750"/>
        <v>-0.5060373766153512</v>
      </c>
    </row>
    <row r="48048" spans="1:1" x14ac:dyDescent="0.3">
      <c r="A48048">
        <f t="shared" ca="1" si="750"/>
        <v>1.35874231563003</v>
      </c>
    </row>
    <row r="48049" spans="1:1" x14ac:dyDescent="0.3">
      <c r="A48049">
        <f t="shared" ca="1" si="750"/>
        <v>-1.1301304984316707</v>
      </c>
    </row>
    <row r="48050" spans="1:1" x14ac:dyDescent="0.3">
      <c r="A48050">
        <f t="shared" ca="1" si="750"/>
        <v>1.7635905198422002</v>
      </c>
    </row>
    <row r="48051" spans="1:1" x14ac:dyDescent="0.3">
      <c r="A48051">
        <f t="shared" ca="1" si="750"/>
        <v>1.2105648458407481</v>
      </c>
    </row>
    <row r="48052" spans="1:1" x14ac:dyDescent="0.3">
      <c r="A48052">
        <f t="shared" ca="1" si="750"/>
        <v>0.84953807334494769</v>
      </c>
    </row>
    <row r="48053" spans="1:1" x14ac:dyDescent="0.3">
      <c r="A48053">
        <f t="shared" ca="1" si="750"/>
        <v>0.10390001655565351</v>
      </c>
    </row>
    <row r="48054" spans="1:1" x14ac:dyDescent="0.3">
      <c r="A48054">
        <f t="shared" ca="1" si="750"/>
        <v>-0.98342378129202956</v>
      </c>
    </row>
    <row r="48055" spans="1:1" x14ac:dyDescent="0.3">
      <c r="A48055">
        <f t="shared" ca="1" si="750"/>
        <v>-0.2259779436306836</v>
      </c>
    </row>
    <row r="48056" spans="1:1" x14ac:dyDescent="0.3">
      <c r="A48056">
        <f t="shared" ca="1" si="750"/>
        <v>5.4991004806320513E-2</v>
      </c>
    </row>
    <row r="48057" spans="1:1" x14ac:dyDescent="0.3">
      <c r="A48057">
        <f t="shared" ca="1" si="750"/>
        <v>-1.3460599961338178</v>
      </c>
    </row>
    <row r="48058" spans="1:1" x14ac:dyDescent="0.3">
      <c r="A48058">
        <f t="shared" ca="1" si="750"/>
        <v>-0.35406730698177397</v>
      </c>
    </row>
    <row r="48059" spans="1:1" x14ac:dyDescent="0.3">
      <c r="A48059">
        <f t="shared" ca="1" si="750"/>
        <v>-1.8197012159712129</v>
      </c>
    </row>
    <row r="48060" spans="1:1" x14ac:dyDescent="0.3">
      <c r="A48060">
        <f t="shared" ca="1" si="750"/>
        <v>-0.13587354673675733</v>
      </c>
    </row>
    <row r="48061" spans="1:1" x14ac:dyDescent="0.3">
      <c r="A48061">
        <f t="shared" ca="1" si="750"/>
        <v>0.45328813598500761</v>
      </c>
    </row>
    <row r="48062" spans="1:1" x14ac:dyDescent="0.3">
      <c r="A48062">
        <f t="shared" ca="1" si="750"/>
        <v>-1.518527864197091</v>
      </c>
    </row>
    <row r="48063" spans="1:1" x14ac:dyDescent="0.3">
      <c r="A48063">
        <f t="shared" ca="1" si="750"/>
        <v>-0.86742625472405765</v>
      </c>
    </row>
    <row r="48064" spans="1:1" x14ac:dyDescent="0.3">
      <c r="A48064">
        <f t="shared" ca="1" si="750"/>
        <v>-0.41847107245671172</v>
      </c>
    </row>
    <row r="48065" spans="1:1" x14ac:dyDescent="0.3">
      <c r="A48065">
        <f t="shared" ca="1" si="750"/>
        <v>-2.4550702619528559</v>
      </c>
    </row>
    <row r="48066" spans="1:1" x14ac:dyDescent="0.3">
      <c r="A48066">
        <f t="shared" ca="1" si="750"/>
        <v>-2.2438384746700857</v>
      </c>
    </row>
    <row r="48067" spans="1:1" x14ac:dyDescent="0.3">
      <c r="A48067">
        <f t="shared" ref="A48067:A48130" ca="1" si="751">_xlfn.NORM.INV(RAND(),0,1)</f>
        <v>-0.74705476330672516</v>
      </c>
    </row>
    <row r="48068" spans="1:1" x14ac:dyDescent="0.3">
      <c r="A48068">
        <f t="shared" ca="1" si="751"/>
        <v>-1.784443626071301</v>
      </c>
    </row>
    <row r="48069" spans="1:1" x14ac:dyDescent="0.3">
      <c r="A48069">
        <f t="shared" ca="1" si="751"/>
        <v>0.12745634542721682</v>
      </c>
    </row>
    <row r="48070" spans="1:1" x14ac:dyDescent="0.3">
      <c r="A48070">
        <f t="shared" ca="1" si="751"/>
        <v>-0.13185971030088567</v>
      </c>
    </row>
    <row r="48071" spans="1:1" x14ac:dyDescent="0.3">
      <c r="A48071">
        <f t="shared" ca="1" si="751"/>
        <v>0.71086786618659648</v>
      </c>
    </row>
    <row r="48072" spans="1:1" x14ac:dyDescent="0.3">
      <c r="A48072">
        <f t="shared" ca="1" si="751"/>
        <v>5.5983747085489768E-2</v>
      </c>
    </row>
    <row r="48073" spans="1:1" x14ac:dyDescent="0.3">
      <c r="A48073">
        <f t="shared" ca="1" si="751"/>
        <v>0.39775635925517583</v>
      </c>
    </row>
    <row r="48074" spans="1:1" x14ac:dyDescent="0.3">
      <c r="A48074">
        <f t="shared" ca="1" si="751"/>
        <v>0.97162475804242243</v>
      </c>
    </row>
    <row r="48075" spans="1:1" x14ac:dyDescent="0.3">
      <c r="A48075">
        <f t="shared" ca="1" si="751"/>
        <v>-0.25035936064182385</v>
      </c>
    </row>
    <row r="48076" spans="1:1" x14ac:dyDescent="0.3">
      <c r="A48076">
        <f t="shared" ca="1" si="751"/>
        <v>1.5536278020430887</v>
      </c>
    </row>
    <row r="48077" spans="1:1" x14ac:dyDescent="0.3">
      <c r="A48077">
        <f t="shared" ca="1" si="751"/>
        <v>1.4585772184434944</v>
      </c>
    </row>
    <row r="48078" spans="1:1" x14ac:dyDescent="0.3">
      <c r="A48078">
        <f t="shared" ca="1" si="751"/>
        <v>-0.64983711752762918</v>
      </c>
    </row>
    <row r="48079" spans="1:1" x14ac:dyDescent="0.3">
      <c r="A48079">
        <f t="shared" ca="1" si="751"/>
        <v>-1.6727009489083315</v>
      </c>
    </row>
    <row r="48080" spans="1:1" x14ac:dyDescent="0.3">
      <c r="A48080">
        <f t="shared" ca="1" si="751"/>
        <v>0.6232352582794447</v>
      </c>
    </row>
    <row r="48081" spans="1:1" x14ac:dyDescent="0.3">
      <c r="A48081">
        <f t="shared" ca="1" si="751"/>
        <v>-1.6257449978412712</v>
      </c>
    </row>
    <row r="48082" spans="1:1" x14ac:dyDescent="0.3">
      <c r="A48082">
        <f t="shared" ca="1" si="751"/>
        <v>-2.075283643785089</v>
      </c>
    </row>
    <row r="48083" spans="1:1" x14ac:dyDescent="0.3">
      <c r="A48083">
        <f t="shared" ca="1" si="751"/>
        <v>-0.65859038967984052</v>
      </c>
    </row>
    <row r="48084" spans="1:1" x14ac:dyDescent="0.3">
      <c r="A48084">
        <f t="shared" ca="1" si="751"/>
        <v>0.23974800679641528</v>
      </c>
    </row>
    <row r="48085" spans="1:1" x14ac:dyDescent="0.3">
      <c r="A48085">
        <f t="shared" ca="1" si="751"/>
        <v>1.5445114948719962</v>
      </c>
    </row>
    <row r="48086" spans="1:1" x14ac:dyDescent="0.3">
      <c r="A48086">
        <f t="shared" ca="1" si="751"/>
        <v>0.58610434237159215</v>
      </c>
    </row>
    <row r="48087" spans="1:1" x14ac:dyDescent="0.3">
      <c r="A48087">
        <f t="shared" ca="1" si="751"/>
        <v>-0.91037580904757653</v>
      </c>
    </row>
    <row r="48088" spans="1:1" x14ac:dyDescent="0.3">
      <c r="A48088">
        <f t="shared" ca="1" si="751"/>
        <v>1.1566396375401018</v>
      </c>
    </row>
    <row r="48089" spans="1:1" x14ac:dyDescent="0.3">
      <c r="A48089">
        <f t="shared" ca="1" si="751"/>
        <v>0.5077677745157354</v>
      </c>
    </row>
    <row r="48090" spans="1:1" x14ac:dyDescent="0.3">
      <c r="A48090">
        <f t="shared" ca="1" si="751"/>
        <v>-1.025582835108197</v>
      </c>
    </row>
    <row r="48091" spans="1:1" x14ac:dyDescent="0.3">
      <c r="A48091">
        <f t="shared" ca="1" si="751"/>
        <v>-0.6274015883909051</v>
      </c>
    </row>
    <row r="48092" spans="1:1" x14ac:dyDescent="0.3">
      <c r="A48092">
        <f t="shared" ca="1" si="751"/>
        <v>-0.96570068038457602</v>
      </c>
    </row>
    <row r="48093" spans="1:1" x14ac:dyDescent="0.3">
      <c r="A48093">
        <f t="shared" ca="1" si="751"/>
        <v>0.55800287164920848</v>
      </c>
    </row>
    <row r="48094" spans="1:1" x14ac:dyDescent="0.3">
      <c r="A48094">
        <f t="shared" ca="1" si="751"/>
        <v>0.55911549188310961</v>
      </c>
    </row>
    <row r="48095" spans="1:1" x14ac:dyDescent="0.3">
      <c r="A48095">
        <f t="shared" ca="1" si="751"/>
        <v>3.0588336248172525</v>
      </c>
    </row>
    <row r="48096" spans="1:1" x14ac:dyDescent="0.3">
      <c r="A48096">
        <f t="shared" ca="1" si="751"/>
        <v>-0.90388156864048552</v>
      </c>
    </row>
    <row r="48097" spans="1:1" x14ac:dyDescent="0.3">
      <c r="A48097">
        <f t="shared" ca="1" si="751"/>
        <v>-1.2840024773493084</v>
      </c>
    </row>
    <row r="48098" spans="1:1" x14ac:dyDescent="0.3">
      <c r="A48098">
        <f t="shared" ca="1" si="751"/>
        <v>-0.56485864781543382</v>
      </c>
    </row>
    <row r="48099" spans="1:1" x14ac:dyDescent="0.3">
      <c r="A48099">
        <f t="shared" ca="1" si="751"/>
        <v>1.41508532445595</v>
      </c>
    </row>
    <row r="48100" spans="1:1" x14ac:dyDescent="0.3">
      <c r="A48100">
        <f t="shared" ca="1" si="751"/>
        <v>-0.50496631572306294</v>
      </c>
    </row>
    <row r="48101" spans="1:1" x14ac:dyDescent="0.3">
      <c r="A48101">
        <f t="shared" ca="1" si="751"/>
        <v>-0.98619440272440961</v>
      </c>
    </row>
    <row r="48102" spans="1:1" x14ac:dyDescent="0.3">
      <c r="A48102">
        <f t="shared" ca="1" si="751"/>
        <v>-0.43433631009046703</v>
      </c>
    </row>
    <row r="48103" spans="1:1" x14ac:dyDescent="0.3">
      <c r="A48103">
        <f t="shared" ca="1" si="751"/>
        <v>-5.6337587124303317E-3</v>
      </c>
    </row>
    <row r="48104" spans="1:1" x14ac:dyDescent="0.3">
      <c r="A48104">
        <f t="shared" ca="1" si="751"/>
        <v>-0.39600717797481066</v>
      </c>
    </row>
    <row r="48105" spans="1:1" x14ac:dyDescent="0.3">
      <c r="A48105">
        <f t="shared" ca="1" si="751"/>
        <v>-0.16213324470859675</v>
      </c>
    </row>
    <row r="48106" spans="1:1" x14ac:dyDescent="0.3">
      <c r="A48106">
        <f t="shared" ca="1" si="751"/>
        <v>0.80129294600045142</v>
      </c>
    </row>
    <row r="48107" spans="1:1" x14ac:dyDescent="0.3">
      <c r="A48107">
        <f t="shared" ca="1" si="751"/>
        <v>-0.39578724797141679</v>
      </c>
    </row>
    <row r="48108" spans="1:1" x14ac:dyDescent="0.3">
      <c r="A48108">
        <f t="shared" ca="1" si="751"/>
        <v>6.4548443289351498E-2</v>
      </c>
    </row>
    <row r="48109" spans="1:1" x14ac:dyDescent="0.3">
      <c r="A48109">
        <f t="shared" ca="1" si="751"/>
        <v>0.27956264727168473</v>
      </c>
    </row>
    <row r="48110" spans="1:1" x14ac:dyDescent="0.3">
      <c r="A48110">
        <f t="shared" ca="1" si="751"/>
        <v>0.15592034881848785</v>
      </c>
    </row>
    <row r="48111" spans="1:1" x14ac:dyDescent="0.3">
      <c r="A48111">
        <f t="shared" ca="1" si="751"/>
        <v>-0.59772126395452563</v>
      </c>
    </row>
    <row r="48112" spans="1:1" x14ac:dyDescent="0.3">
      <c r="A48112">
        <f t="shared" ca="1" si="751"/>
        <v>-0.49940653653534373</v>
      </c>
    </row>
    <row r="48113" spans="1:1" x14ac:dyDescent="0.3">
      <c r="A48113">
        <f t="shared" ca="1" si="751"/>
        <v>0.44091594977091192</v>
      </c>
    </row>
    <row r="48114" spans="1:1" x14ac:dyDescent="0.3">
      <c r="A48114">
        <f t="shared" ca="1" si="751"/>
        <v>-8.7814802501551242E-2</v>
      </c>
    </row>
    <row r="48115" spans="1:1" x14ac:dyDescent="0.3">
      <c r="A48115">
        <f t="shared" ca="1" si="751"/>
        <v>-0.30288826932810953</v>
      </c>
    </row>
    <row r="48116" spans="1:1" x14ac:dyDescent="0.3">
      <c r="A48116">
        <f t="shared" ca="1" si="751"/>
        <v>1.0274087926285465</v>
      </c>
    </row>
    <row r="48117" spans="1:1" x14ac:dyDescent="0.3">
      <c r="A48117">
        <f t="shared" ca="1" si="751"/>
        <v>6.8069456874676235E-2</v>
      </c>
    </row>
    <row r="48118" spans="1:1" x14ac:dyDescent="0.3">
      <c r="A48118">
        <f t="shared" ca="1" si="751"/>
        <v>0.76267594954067197</v>
      </c>
    </row>
    <row r="48119" spans="1:1" x14ac:dyDescent="0.3">
      <c r="A48119">
        <f t="shared" ca="1" si="751"/>
        <v>-0.92052179918066657</v>
      </c>
    </row>
    <row r="48120" spans="1:1" x14ac:dyDescent="0.3">
      <c r="A48120">
        <f t="shared" ca="1" si="751"/>
        <v>0.69196936789194641</v>
      </c>
    </row>
    <row r="48121" spans="1:1" x14ac:dyDescent="0.3">
      <c r="A48121">
        <f t="shared" ca="1" si="751"/>
        <v>0.25290611713099809</v>
      </c>
    </row>
    <row r="48122" spans="1:1" x14ac:dyDescent="0.3">
      <c r="A48122">
        <f t="shared" ca="1" si="751"/>
        <v>0.10422711996790954</v>
      </c>
    </row>
    <row r="48123" spans="1:1" x14ac:dyDescent="0.3">
      <c r="A48123">
        <f t="shared" ca="1" si="751"/>
        <v>-0.31874026777494419</v>
      </c>
    </row>
    <row r="48124" spans="1:1" x14ac:dyDescent="0.3">
      <c r="A48124">
        <f t="shared" ca="1" si="751"/>
        <v>-0.64451349433934157</v>
      </c>
    </row>
    <row r="48125" spans="1:1" x14ac:dyDescent="0.3">
      <c r="A48125">
        <f t="shared" ca="1" si="751"/>
        <v>3.805704885392521E-3</v>
      </c>
    </row>
    <row r="48126" spans="1:1" x14ac:dyDescent="0.3">
      <c r="A48126">
        <f t="shared" ca="1" si="751"/>
        <v>-1.3667980931454995</v>
      </c>
    </row>
    <row r="48127" spans="1:1" x14ac:dyDescent="0.3">
      <c r="A48127">
        <f t="shared" ca="1" si="751"/>
        <v>-0.6968771322280406</v>
      </c>
    </row>
    <row r="48128" spans="1:1" x14ac:dyDescent="0.3">
      <c r="A48128">
        <f t="shared" ca="1" si="751"/>
        <v>-2.6128045008709284</v>
      </c>
    </row>
    <row r="48129" spans="1:1" x14ac:dyDescent="0.3">
      <c r="A48129">
        <f t="shared" ca="1" si="751"/>
        <v>0.59350096732277335</v>
      </c>
    </row>
    <row r="48130" spans="1:1" x14ac:dyDescent="0.3">
      <c r="A48130">
        <f t="shared" ca="1" si="751"/>
        <v>1.06356080266205</v>
      </c>
    </row>
    <row r="48131" spans="1:1" x14ac:dyDescent="0.3">
      <c r="A48131">
        <f t="shared" ref="A48131:A48194" ca="1" si="752">_xlfn.NORM.INV(RAND(),0,1)</f>
        <v>-0.15990642526023621</v>
      </c>
    </row>
    <row r="48132" spans="1:1" x14ac:dyDescent="0.3">
      <c r="A48132">
        <f t="shared" ca="1" si="752"/>
        <v>-0.77485567366951213</v>
      </c>
    </row>
    <row r="48133" spans="1:1" x14ac:dyDescent="0.3">
      <c r="A48133">
        <f t="shared" ca="1" si="752"/>
        <v>-0.21542486329126231</v>
      </c>
    </row>
    <row r="48134" spans="1:1" x14ac:dyDescent="0.3">
      <c r="A48134">
        <f t="shared" ca="1" si="752"/>
        <v>9.2844975265153798E-2</v>
      </c>
    </row>
    <row r="48135" spans="1:1" x14ac:dyDescent="0.3">
      <c r="A48135">
        <f t="shared" ca="1" si="752"/>
        <v>-1.4918984440862504</v>
      </c>
    </row>
    <row r="48136" spans="1:1" x14ac:dyDescent="0.3">
      <c r="A48136">
        <f t="shared" ca="1" si="752"/>
        <v>-0.37521572397716019</v>
      </c>
    </row>
    <row r="48137" spans="1:1" x14ac:dyDescent="0.3">
      <c r="A48137">
        <f t="shared" ca="1" si="752"/>
        <v>-0.48520530351545826</v>
      </c>
    </row>
    <row r="48138" spans="1:1" x14ac:dyDescent="0.3">
      <c r="A48138">
        <f t="shared" ca="1" si="752"/>
        <v>0.11721451135364613</v>
      </c>
    </row>
    <row r="48139" spans="1:1" x14ac:dyDescent="0.3">
      <c r="A48139">
        <f t="shared" ca="1" si="752"/>
        <v>0.86307039053156509</v>
      </c>
    </row>
    <row r="48140" spans="1:1" x14ac:dyDescent="0.3">
      <c r="A48140">
        <f t="shared" ca="1" si="752"/>
        <v>1.2653092382972542</v>
      </c>
    </row>
    <row r="48141" spans="1:1" x14ac:dyDescent="0.3">
      <c r="A48141">
        <f t="shared" ca="1" si="752"/>
        <v>-0.35556156882624002</v>
      </c>
    </row>
    <row r="48142" spans="1:1" x14ac:dyDescent="0.3">
      <c r="A48142">
        <f t="shared" ca="1" si="752"/>
        <v>-1.3492023753647697</v>
      </c>
    </row>
    <row r="48143" spans="1:1" x14ac:dyDescent="0.3">
      <c r="A48143">
        <f t="shared" ca="1" si="752"/>
        <v>0.54403816656316573</v>
      </c>
    </row>
    <row r="48144" spans="1:1" x14ac:dyDescent="0.3">
      <c r="A48144">
        <f t="shared" ca="1" si="752"/>
        <v>-8.4198533564174019E-2</v>
      </c>
    </row>
    <row r="48145" spans="1:1" x14ac:dyDescent="0.3">
      <c r="A48145">
        <f t="shared" ca="1" si="752"/>
        <v>0.20709285451321519</v>
      </c>
    </row>
    <row r="48146" spans="1:1" x14ac:dyDescent="0.3">
      <c r="A48146">
        <f t="shared" ca="1" si="752"/>
        <v>1.7649918691783708</v>
      </c>
    </row>
    <row r="48147" spans="1:1" x14ac:dyDescent="0.3">
      <c r="A48147">
        <f t="shared" ca="1" si="752"/>
        <v>2.5259245354571842</v>
      </c>
    </row>
    <row r="48148" spans="1:1" x14ac:dyDescent="0.3">
      <c r="A48148">
        <f t="shared" ca="1" si="752"/>
        <v>0.75177821434947056</v>
      </c>
    </row>
    <row r="48149" spans="1:1" x14ac:dyDescent="0.3">
      <c r="A48149">
        <f t="shared" ca="1" si="752"/>
        <v>-0.59909539213612939</v>
      </c>
    </row>
    <row r="48150" spans="1:1" x14ac:dyDescent="0.3">
      <c r="A48150">
        <f t="shared" ca="1" si="752"/>
        <v>-1.3455203190179827E-2</v>
      </c>
    </row>
    <row r="48151" spans="1:1" x14ac:dyDescent="0.3">
      <c r="A48151">
        <f t="shared" ca="1" si="752"/>
        <v>-1.0036743405019082</v>
      </c>
    </row>
    <row r="48152" spans="1:1" x14ac:dyDescent="0.3">
      <c r="A48152">
        <f t="shared" ca="1" si="752"/>
        <v>0.20318183436990589</v>
      </c>
    </row>
    <row r="48153" spans="1:1" x14ac:dyDescent="0.3">
      <c r="A48153">
        <f t="shared" ca="1" si="752"/>
        <v>-1.4895858728840803</v>
      </c>
    </row>
    <row r="48154" spans="1:1" x14ac:dyDescent="0.3">
      <c r="A48154">
        <f t="shared" ca="1" si="752"/>
        <v>1.2774573036514556</v>
      </c>
    </row>
    <row r="48155" spans="1:1" x14ac:dyDescent="0.3">
      <c r="A48155">
        <f t="shared" ca="1" si="752"/>
        <v>8.2120363514388861E-4</v>
      </c>
    </row>
    <row r="48156" spans="1:1" x14ac:dyDescent="0.3">
      <c r="A48156">
        <f t="shared" ca="1" si="752"/>
        <v>-0.91276444539228707</v>
      </c>
    </row>
    <row r="48157" spans="1:1" x14ac:dyDescent="0.3">
      <c r="A48157">
        <f t="shared" ca="1" si="752"/>
        <v>-1.4860215603610341</v>
      </c>
    </row>
    <row r="48158" spans="1:1" x14ac:dyDescent="0.3">
      <c r="A48158">
        <f t="shared" ca="1" si="752"/>
        <v>-1.1661499171367964</v>
      </c>
    </row>
    <row r="48159" spans="1:1" x14ac:dyDescent="0.3">
      <c r="A48159">
        <f t="shared" ca="1" si="752"/>
        <v>9.299847019479543E-2</v>
      </c>
    </row>
    <row r="48160" spans="1:1" x14ac:dyDescent="0.3">
      <c r="A48160">
        <f t="shared" ca="1" si="752"/>
        <v>-1.1067153679733137</v>
      </c>
    </row>
    <row r="48161" spans="1:1" x14ac:dyDescent="0.3">
      <c r="A48161">
        <f t="shared" ca="1" si="752"/>
        <v>0.20153787853094152</v>
      </c>
    </row>
    <row r="48162" spans="1:1" x14ac:dyDescent="0.3">
      <c r="A48162">
        <f t="shared" ca="1" si="752"/>
        <v>-0.18630689258340646</v>
      </c>
    </row>
    <row r="48163" spans="1:1" x14ac:dyDescent="0.3">
      <c r="A48163">
        <f t="shared" ca="1" si="752"/>
        <v>1.0924355864316031</v>
      </c>
    </row>
    <row r="48164" spans="1:1" x14ac:dyDescent="0.3">
      <c r="A48164">
        <f t="shared" ca="1" si="752"/>
        <v>1.0800356143830576</v>
      </c>
    </row>
    <row r="48165" spans="1:1" x14ac:dyDescent="0.3">
      <c r="A48165">
        <f t="shared" ca="1" si="752"/>
        <v>0.42135750066942318</v>
      </c>
    </row>
    <row r="48166" spans="1:1" x14ac:dyDescent="0.3">
      <c r="A48166">
        <f t="shared" ca="1" si="752"/>
        <v>0.83896391985245655</v>
      </c>
    </row>
    <row r="48167" spans="1:1" x14ac:dyDescent="0.3">
      <c r="A48167">
        <f t="shared" ca="1" si="752"/>
        <v>-5.3827722555802426E-2</v>
      </c>
    </row>
    <row r="48168" spans="1:1" x14ac:dyDescent="0.3">
      <c r="A48168">
        <f t="shared" ca="1" si="752"/>
        <v>-0.21650603727141926</v>
      </c>
    </row>
    <row r="48169" spans="1:1" x14ac:dyDescent="0.3">
      <c r="A48169">
        <f t="shared" ca="1" si="752"/>
        <v>-7.9479781434454805E-2</v>
      </c>
    </row>
    <row r="48170" spans="1:1" x14ac:dyDescent="0.3">
      <c r="A48170">
        <f t="shared" ca="1" si="752"/>
        <v>0.86045181316314723</v>
      </c>
    </row>
    <row r="48171" spans="1:1" x14ac:dyDescent="0.3">
      <c r="A48171">
        <f t="shared" ca="1" si="752"/>
        <v>2.3474792480123452</v>
      </c>
    </row>
    <row r="48172" spans="1:1" x14ac:dyDescent="0.3">
      <c r="A48172">
        <f t="shared" ca="1" si="752"/>
        <v>0.85159279905977425</v>
      </c>
    </row>
    <row r="48173" spans="1:1" x14ac:dyDescent="0.3">
      <c r="A48173">
        <f t="shared" ca="1" si="752"/>
        <v>-0.12474357231848394</v>
      </c>
    </row>
    <row r="48174" spans="1:1" x14ac:dyDescent="0.3">
      <c r="A48174">
        <f t="shared" ca="1" si="752"/>
        <v>-0.91521897123714846</v>
      </c>
    </row>
    <row r="48175" spans="1:1" x14ac:dyDescent="0.3">
      <c r="A48175">
        <f t="shared" ca="1" si="752"/>
        <v>0.57978601900509952</v>
      </c>
    </row>
    <row r="48176" spans="1:1" x14ac:dyDescent="0.3">
      <c r="A48176">
        <f t="shared" ca="1" si="752"/>
        <v>1.7940377141907149</v>
      </c>
    </row>
    <row r="48177" spans="1:1" x14ac:dyDescent="0.3">
      <c r="A48177">
        <f t="shared" ca="1" si="752"/>
        <v>0.95331652744129924</v>
      </c>
    </row>
    <row r="48178" spans="1:1" x14ac:dyDescent="0.3">
      <c r="A48178">
        <f t="shared" ca="1" si="752"/>
        <v>-3.4800838631526505E-2</v>
      </c>
    </row>
    <row r="48179" spans="1:1" x14ac:dyDescent="0.3">
      <c r="A48179">
        <f t="shared" ca="1" si="752"/>
        <v>-2.4493144026154563</v>
      </c>
    </row>
    <row r="48180" spans="1:1" x14ac:dyDescent="0.3">
      <c r="A48180">
        <f t="shared" ca="1" si="752"/>
        <v>-1.1489046628992965</v>
      </c>
    </row>
    <row r="48181" spans="1:1" x14ac:dyDescent="0.3">
      <c r="A48181">
        <f t="shared" ca="1" si="752"/>
        <v>0.3906280703106782</v>
      </c>
    </row>
    <row r="48182" spans="1:1" x14ac:dyDescent="0.3">
      <c r="A48182">
        <f t="shared" ca="1" si="752"/>
        <v>1.0235061911347962</v>
      </c>
    </row>
    <row r="48183" spans="1:1" x14ac:dyDescent="0.3">
      <c r="A48183">
        <f t="shared" ca="1" si="752"/>
        <v>1.1194323316689379</v>
      </c>
    </row>
    <row r="48184" spans="1:1" x14ac:dyDescent="0.3">
      <c r="A48184">
        <f t="shared" ca="1" si="752"/>
        <v>-0.4802940267119194</v>
      </c>
    </row>
    <row r="48185" spans="1:1" x14ac:dyDescent="0.3">
      <c r="A48185">
        <f t="shared" ca="1" si="752"/>
        <v>-1.3902143711216111</v>
      </c>
    </row>
    <row r="48186" spans="1:1" x14ac:dyDescent="0.3">
      <c r="A48186">
        <f t="shared" ca="1" si="752"/>
        <v>-1.0684977630298651</v>
      </c>
    </row>
    <row r="48187" spans="1:1" x14ac:dyDescent="0.3">
      <c r="A48187">
        <f t="shared" ca="1" si="752"/>
        <v>0.52561318288877923</v>
      </c>
    </row>
    <row r="48188" spans="1:1" x14ac:dyDescent="0.3">
      <c r="A48188">
        <f t="shared" ca="1" si="752"/>
        <v>-0.66900292528109051</v>
      </c>
    </row>
    <row r="48189" spans="1:1" x14ac:dyDescent="0.3">
      <c r="A48189">
        <f t="shared" ca="1" si="752"/>
        <v>-0.16514705600023238</v>
      </c>
    </row>
    <row r="48190" spans="1:1" x14ac:dyDescent="0.3">
      <c r="A48190">
        <f t="shared" ca="1" si="752"/>
        <v>0.26280434021209642</v>
      </c>
    </row>
    <row r="48191" spans="1:1" x14ac:dyDescent="0.3">
      <c r="A48191">
        <f t="shared" ca="1" si="752"/>
        <v>-0.68656320638596513</v>
      </c>
    </row>
    <row r="48192" spans="1:1" x14ac:dyDescent="0.3">
      <c r="A48192">
        <f t="shared" ca="1" si="752"/>
        <v>-0.80222282478138118</v>
      </c>
    </row>
    <row r="48193" spans="1:1" x14ac:dyDescent="0.3">
      <c r="A48193">
        <f t="shared" ca="1" si="752"/>
        <v>0.70453419714028021</v>
      </c>
    </row>
    <row r="48194" spans="1:1" x14ac:dyDescent="0.3">
      <c r="A48194">
        <f t="shared" ca="1" si="752"/>
        <v>-0.85984025843053769</v>
      </c>
    </row>
    <row r="48195" spans="1:1" x14ac:dyDescent="0.3">
      <c r="A48195">
        <f t="shared" ref="A48195:A48258" ca="1" si="753">_xlfn.NORM.INV(RAND(),0,1)</f>
        <v>-1.3386350454425024</v>
      </c>
    </row>
    <row r="48196" spans="1:1" x14ac:dyDescent="0.3">
      <c r="A48196">
        <f t="shared" ca="1" si="753"/>
        <v>0.15095652164244994</v>
      </c>
    </row>
    <row r="48197" spans="1:1" x14ac:dyDescent="0.3">
      <c r="A48197">
        <f t="shared" ca="1" si="753"/>
        <v>0.3658891328042202</v>
      </c>
    </row>
    <row r="48198" spans="1:1" x14ac:dyDescent="0.3">
      <c r="A48198">
        <f t="shared" ca="1" si="753"/>
        <v>-0.4797108560950174</v>
      </c>
    </row>
    <row r="48199" spans="1:1" x14ac:dyDescent="0.3">
      <c r="A48199">
        <f t="shared" ca="1" si="753"/>
        <v>-0.12603126131410688</v>
      </c>
    </row>
    <row r="48200" spans="1:1" x14ac:dyDescent="0.3">
      <c r="A48200">
        <f t="shared" ca="1" si="753"/>
        <v>-1.0768266102739299</v>
      </c>
    </row>
    <row r="48201" spans="1:1" x14ac:dyDescent="0.3">
      <c r="A48201">
        <f t="shared" ca="1" si="753"/>
        <v>-2.0530537581572674</v>
      </c>
    </row>
    <row r="48202" spans="1:1" x14ac:dyDescent="0.3">
      <c r="A48202">
        <f t="shared" ca="1" si="753"/>
        <v>-1.3344372246289415</v>
      </c>
    </row>
    <row r="48203" spans="1:1" x14ac:dyDescent="0.3">
      <c r="A48203">
        <f t="shared" ca="1" si="753"/>
        <v>1.1033907338149249</v>
      </c>
    </row>
    <row r="48204" spans="1:1" x14ac:dyDescent="0.3">
      <c r="A48204">
        <f t="shared" ca="1" si="753"/>
        <v>0.85229938050534315</v>
      </c>
    </row>
    <row r="48205" spans="1:1" x14ac:dyDescent="0.3">
      <c r="A48205">
        <f t="shared" ca="1" si="753"/>
        <v>0.79855598638026049</v>
      </c>
    </row>
    <row r="48206" spans="1:1" x14ac:dyDescent="0.3">
      <c r="A48206">
        <f t="shared" ca="1" si="753"/>
        <v>-0.26114225718404571</v>
      </c>
    </row>
    <row r="48207" spans="1:1" x14ac:dyDescent="0.3">
      <c r="A48207">
        <f t="shared" ca="1" si="753"/>
        <v>0.12449759614093023</v>
      </c>
    </row>
    <row r="48208" spans="1:1" x14ac:dyDescent="0.3">
      <c r="A48208">
        <f t="shared" ca="1" si="753"/>
        <v>-0.59617988919517761</v>
      </c>
    </row>
    <row r="48209" spans="1:1" x14ac:dyDescent="0.3">
      <c r="A48209">
        <f t="shared" ca="1" si="753"/>
        <v>-0.48816121289539421</v>
      </c>
    </row>
    <row r="48210" spans="1:1" x14ac:dyDescent="0.3">
      <c r="A48210">
        <f t="shared" ca="1" si="753"/>
        <v>-1.8231328929322423</v>
      </c>
    </row>
    <row r="48211" spans="1:1" x14ac:dyDescent="0.3">
      <c r="A48211">
        <f t="shared" ca="1" si="753"/>
        <v>0.13166359084238613</v>
      </c>
    </row>
    <row r="48212" spans="1:1" x14ac:dyDescent="0.3">
      <c r="A48212">
        <f t="shared" ca="1" si="753"/>
        <v>-0.40927433782229528</v>
      </c>
    </row>
    <row r="48213" spans="1:1" x14ac:dyDescent="0.3">
      <c r="A48213">
        <f t="shared" ca="1" si="753"/>
        <v>-0.82471219156663422</v>
      </c>
    </row>
    <row r="48214" spans="1:1" x14ac:dyDescent="0.3">
      <c r="A48214">
        <f t="shared" ca="1" si="753"/>
        <v>9.2596326327643405E-2</v>
      </c>
    </row>
    <row r="48215" spans="1:1" x14ac:dyDescent="0.3">
      <c r="A48215">
        <f t="shared" ca="1" si="753"/>
        <v>0.22600764552242958</v>
      </c>
    </row>
    <row r="48216" spans="1:1" x14ac:dyDescent="0.3">
      <c r="A48216">
        <f t="shared" ca="1" si="753"/>
        <v>-2.1937564960486586</v>
      </c>
    </row>
    <row r="48217" spans="1:1" x14ac:dyDescent="0.3">
      <c r="A48217">
        <f t="shared" ca="1" si="753"/>
        <v>0.29130218010472209</v>
      </c>
    </row>
    <row r="48218" spans="1:1" x14ac:dyDescent="0.3">
      <c r="A48218">
        <f t="shared" ca="1" si="753"/>
        <v>-0.54332071394024384</v>
      </c>
    </row>
    <row r="48219" spans="1:1" x14ac:dyDescent="0.3">
      <c r="A48219">
        <f t="shared" ca="1" si="753"/>
        <v>0.84031259702846606</v>
      </c>
    </row>
    <row r="48220" spans="1:1" x14ac:dyDescent="0.3">
      <c r="A48220">
        <f t="shared" ca="1" si="753"/>
        <v>1.9569491057452686</v>
      </c>
    </row>
    <row r="48221" spans="1:1" x14ac:dyDescent="0.3">
      <c r="A48221">
        <f t="shared" ca="1" si="753"/>
        <v>1.2411994871129022</v>
      </c>
    </row>
    <row r="48222" spans="1:1" x14ac:dyDescent="0.3">
      <c r="A48222">
        <f t="shared" ca="1" si="753"/>
        <v>-0.44672225447731817</v>
      </c>
    </row>
    <row r="48223" spans="1:1" x14ac:dyDescent="0.3">
      <c r="A48223">
        <f t="shared" ca="1" si="753"/>
        <v>-0.53043781671077139</v>
      </c>
    </row>
    <row r="48224" spans="1:1" x14ac:dyDescent="0.3">
      <c r="A48224">
        <f t="shared" ca="1" si="753"/>
        <v>-1.1682813056973247</v>
      </c>
    </row>
    <row r="48225" spans="1:1" x14ac:dyDescent="0.3">
      <c r="A48225">
        <f t="shared" ca="1" si="753"/>
        <v>-0.92084098998804642</v>
      </c>
    </row>
    <row r="48226" spans="1:1" x14ac:dyDescent="0.3">
      <c r="A48226">
        <f t="shared" ca="1" si="753"/>
        <v>-0.50273628338465348</v>
      </c>
    </row>
    <row r="48227" spans="1:1" x14ac:dyDescent="0.3">
      <c r="A48227">
        <f t="shared" ca="1" si="753"/>
        <v>-0.71494765705260488</v>
      </c>
    </row>
    <row r="48228" spans="1:1" x14ac:dyDescent="0.3">
      <c r="A48228">
        <f t="shared" ca="1" si="753"/>
        <v>-0.71100735221113531</v>
      </c>
    </row>
    <row r="48229" spans="1:1" x14ac:dyDescent="0.3">
      <c r="A48229">
        <f t="shared" ca="1" si="753"/>
        <v>1.0011044933693931</v>
      </c>
    </row>
    <row r="48230" spans="1:1" x14ac:dyDescent="0.3">
      <c r="A48230">
        <f t="shared" ca="1" si="753"/>
        <v>-0.65804899079631984</v>
      </c>
    </row>
    <row r="48231" spans="1:1" x14ac:dyDescent="0.3">
      <c r="A48231">
        <f t="shared" ca="1" si="753"/>
        <v>-0.95067842323453722</v>
      </c>
    </row>
    <row r="48232" spans="1:1" x14ac:dyDescent="0.3">
      <c r="A48232">
        <f t="shared" ca="1" si="753"/>
        <v>-0.48514958342622</v>
      </c>
    </row>
    <row r="48233" spans="1:1" x14ac:dyDescent="0.3">
      <c r="A48233">
        <f t="shared" ca="1" si="753"/>
        <v>-0.67423498298978179</v>
      </c>
    </row>
    <row r="48234" spans="1:1" x14ac:dyDescent="0.3">
      <c r="A48234">
        <f t="shared" ca="1" si="753"/>
        <v>-0.3262093384436931</v>
      </c>
    </row>
    <row r="48235" spans="1:1" x14ac:dyDescent="0.3">
      <c r="A48235">
        <f t="shared" ca="1" si="753"/>
        <v>0.9677265273322585</v>
      </c>
    </row>
    <row r="48236" spans="1:1" x14ac:dyDescent="0.3">
      <c r="A48236">
        <f t="shared" ca="1" si="753"/>
        <v>1.2109431053589319</v>
      </c>
    </row>
    <row r="48237" spans="1:1" x14ac:dyDescent="0.3">
      <c r="A48237">
        <f t="shared" ca="1" si="753"/>
        <v>0.86713561296049824</v>
      </c>
    </row>
    <row r="48238" spans="1:1" x14ac:dyDescent="0.3">
      <c r="A48238">
        <f t="shared" ca="1" si="753"/>
        <v>-0.15574045967042277</v>
      </c>
    </row>
    <row r="48239" spans="1:1" x14ac:dyDescent="0.3">
      <c r="A48239">
        <f t="shared" ca="1" si="753"/>
        <v>-0.72525575566331357</v>
      </c>
    </row>
    <row r="48240" spans="1:1" x14ac:dyDescent="0.3">
      <c r="A48240">
        <f t="shared" ca="1" si="753"/>
        <v>0.48626256119751776</v>
      </c>
    </row>
    <row r="48241" spans="1:1" x14ac:dyDescent="0.3">
      <c r="A48241">
        <f t="shared" ca="1" si="753"/>
        <v>1.1564575479475552</v>
      </c>
    </row>
    <row r="48242" spans="1:1" x14ac:dyDescent="0.3">
      <c r="A48242">
        <f t="shared" ca="1" si="753"/>
        <v>-1.8296255261669125</v>
      </c>
    </row>
    <row r="48243" spans="1:1" x14ac:dyDescent="0.3">
      <c r="A48243">
        <f t="shared" ca="1" si="753"/>
        <v>2.0515706976307402</v>
      </c>
    </row>
    <row r="48244" spans="1:1" x14ac:dyDescent="0.3">
      <c r="A48244">
        <f t="shared" ca="1" si="753"/>
        <v>-0.76090822465879226</v>
      </c>
    </row>
    <row r="48245" spans="1:1" x14ac:dyDescent="0.3">
      <c r="A48245">
        <f t="shared" ca="1" si="753"/>
        <v>-0.57105084682014073</v>
      </c>
    </row>
    <row r="48246" spans="1:1" x14ac:dyDescent="0.3">
      <c r="A48246">
        <f t="shared" ca="1" si="753"/>
        <v>0.11474550818604363</v>
      </c>
    </row>
    <row r="48247" spans="1:1" x14ac:dyDescent="0.3">
      <c r="A48247">
        <f t="shared" ca="1" si="753"/>
        <v>-1.5726914830230348E-2</v>
      </c>
    </row>
    <row r="48248" spans="1:1" x14ac:dyDescent="0.3">
      <c r="A48248">
        <f t="shared" ca="1" si="753"/>
        <v>-0.32289578096335741</v>
      </c>
    </row>
    <row r="48249" spans="1:1" x14ac:dyDescent="0.3">
      <c r="A48249">
        <f t="shared" ca="1" si="753"/>
        <v>-0.40122288680811441</v>
      </c>
    </row>
    <row r="48250" spans="1:1" x14ac:dyDescent="0.3">
      <c r="A48250">
        <f t="shared" ca="1" si="753"/>
        <v>0.3983101574417906</v>
      </c>
    </row>
    <row r="48251" spans="1:1" x14ac:dyDescent="0.3">
      <c r="A48251">
        <f t="shared" ca="1" si="753"/>
        <v>-0.44322109069457827</v>
      </c>
    </row>
    <row r="48252" spans="1:1" x14ac:dyDescent="0.3">
      <c r="A48252">
        <f t="shared" ca="1" si="753"/>
        <v>1.9949192038216896</v>
      </c>
    </row>
    <row r="48253" spans="1:1" x14ac:dyDescent="0.3">
      <c r="A48253">
        <f t="shared" ca="1" si="753"/>
        <v>-1.1159633276309955</v>
      </c>
    </row>
    <row r="48254" spans="1:1" x14ac:dyDescent="0.3">
      <c r="A48254">
        <f t="shared" ca="1" si="753"/>
        <v>0.35919517710347587</v>
      </c>
    </row>
    <row r="48255" spans="1:1" x14ac:dyDescent="0.3">
      <c r="A48255">
        <f t="shared" ca="1" si="753"/>
        <v>0.55139279931542873</v>
      </c>
    </row>
    <row r="48256" spans="1:1" x14ac:dyDescent="0.3">
      <c r="A48256">
        <f t="shared" ca="1" si="753"/>
        <v>-0.81672603495892226</v>
      </c>
    </row>
    <row r="48257" spans="1:1" x14ac:dyDescent="0.3">
      <c r="A48257">
        <f t="shared" ca="1" si="753"/>
        <v>-0.11878386983311051</v>
      </c>
    </row>
    <row r="48258" spans="1:1" x14ac:dyDescent="0.3">
      <c r="A48258">
        <f t="shared" ca="1" si="753"/>
        <v>1.3028967982867155</v>
      </c>
    </row>
    <row r="48259" spans="1:1" x14ac:dyDescent="0.3">
      <c r="A48259">
        <f t="shared" ref="A48259:A48322" ca="1" si="754">_xlfn.NORM.INV(RAND(),0,1)</f>
        <v>1.6463012506351227</v>
      </c>
    </row>
    <row r="48260" spans="1:1" x14ac:dyDescent="0.3">
      <c r="A48260">
        <f t="shared" ca="1" si="754"/>
        <v>0.60574027123170082</v>
      </c>
    </row>
    <row r="48261" spans="1:1" x14ac:dyDescent="0.3">
      <c r="A48261">
        <f t="shared" ca="1" si="754"/>
        <v>-0.48185768004108026</v>
      </c>
    </row>
    <row r="48262" spans="1:1" x14ac:dyDescent="0.3">
      <c r="A48262">
        <f t="shared" ca="1" si="754"/>
        <v>-0.16197073230762324</v>
      </c>
    </row>
    <row r="48263" spans="1:1" x14ac:dyDescent="0.3">
      <c r="A48263">
        <f t="shared" ca="1" si="754"/>
        <v>0.55630493146705184</v>
      </c>
    </row>
    <row r="48264" spans="1:1" x14ac:dyDescent="0.3">
      <c r="A48264">
        <f t="shared" ca="1" si="754"/>
        <v>-0.3034206543535799</v>
      </c>
    </row>
    <row r="48265" spans="1:1" x14ac:dyDescent="0.3">
      <c r="A48265">
        <f t="shared" ca="1" si="754"/>
        <v>4.204292362383346E-2</v>
      </c>
    </row>
    <row r="48266" spans="1:1" x14ac:dyDescent="0.3">
      <c r="A48266">
        <f t="shared" ca="1" si="754"/>
        <v>2.3480295725540317</v>
      </c>
    </row>
    <row r="48267" spans="1:1" x14ac:dyDescent="0.3">
      <c r="A48267">
        <f t="shared" ca="1" si="754"/>
        <v>0.17701730486998835</v>
      </c>
    </row>
    <row r="48268" spans="1:1" x14ac:dyDescent="0.3">
      <c r="A48268">
        <f t="shared" ca="1" si="754"/>
        <v>-0.66069206840294892</v>
      </c>
    </row>
    <row r="48269" spans="1:1" x14ac:dyDescent="0.3">
      <c r="A48269">
        <f t="shared" ca="1" si="754"/>
        <v>-0.56136140390300071</v>
      </c>
    </row>
    <row r="48270" spans="1:1" x14ac:dyDescent="0.3">
      <c r="A48270">
        <f t="shared" ca="1" si="754"/>
        <v>1.2732579751739184</v>
      </c>
    </row>
    <row r="48271" spans="1:1" x14ac:dyDescent="0.3">
      <c r="A48271">
        <f t="shared" ca="1" si="754"/>
        <v>-0.42004899375009858</v>
      </c>
    </row>
    <row r="48272" spans="1:1" x14ac:dyDescent="0.3">
      <c r="A48272">
        <f t="shared" ca="1" si="754"/>
        <v>-0.37546596740363458</v>
      </c>
    </row>
    <row r="48273" spans="1:1" x14ac:dyDescent="0.3">
      <c r="A48273">
        <f t="shared" ca="1" si="754"/>
        <v>-6.796617647165883E-3</v>
      </c>
    </row>
    <row r="48274" spans="1:1" x14ac:dyDescent="0.3">
      <c r="A48274">
        <f t="shared" ca="1" si="754"/>
        <v>0.31173926449807909</v>
      </c>
    </row>
    <row r="48275" spans="1:1" x14ac:dyDescent="0.3">
      <c r="A48275">
        <f t="shared" ca="1" si="754"/>
        <v>-1.9003499054712485</v>
      </c>
    </row>
    <row r="48276" spans="1:1" x14ac:dyDescent="0.3">
      <c r="A48276">
        <f t="shared" ca="1" si="754"/>
        <v>1.0973106901241045</v>
      </c>
    </row>
    <row r="48277" spans="1:1" x14ac:dyDescent="0.3">
      <c r="A48277">
        <f t="shared" ca="1" si="754"/>
        <v>4.2799411619046809E-2</v>
      </c>
    </row>
    <row r="48278" spans="1:1" x14ac:dyDescent="0.3">
      <c r="A48278">
        <f t="shared" ca="1" si="754"/>
        <v>0.42266087103762373</v>
      </c>
    </row>
    <row r="48279" spans="1:1" x14ac:dyDescent="0.3">
      <c r="A48279">
        <f t="shared" ca="1" si="754"/>
        <v>1.0905321199898221</v>
      </c>
    </row>
    <row r="48280" spans="1:1" x14ac:dyDescent="0.3">
      <c r="A48280">
        <f t="shared" ca="1" si="754"/>
        <v>-0.6187371296095685</v>
      </c>
    </row>
    <row r="48281" spans="1:1" x14ac:dyDescent="0.3">
      <c r="A48281">
        <f t="shared" ca="1" si="754"/>
        <v>-0.72862980996675164</v>
      </c>
    </row>
    <row r="48282" spans="1:1" x14ac:dyDescent="0.3">
      <c r="A48282">
        <f t="shared" ca="1" si="754"/>
        <v>0.27855056812344264</v>
      </c>
    </row>
    <row r="48283" spans="1:1" x14ac:dyDescent="0.3">
      <c r="A48283">
        <f t="shared" ca="1" si="754"/>
        <v>0.5998538703794335</v>
      </c>
    </row>
    <row r="48284" spans="1:1" x14ac:dyDescent="0.3">
      <c r="A48284">
        <f t="shared" ca="1" si="754"/>
        <v>-1.3574176746056139</v>
      </c>
    </row>
    <row r="48285" spans="1:1" x14ac:dyDescent="0.3">
      <c r="A48285">
        <f t="shared" ca="1" si="754"/>
        <v>0.40797792676480904</v>
      </c>
    </row>
    <row r="48286" spans="1:1" x14ac:dyDescent="0.3">
      <c r="A48286">
        <f t="shared" ca="1" si="754"/>
        <v>1.3651379807509141</v>
      </c>
    </row>
    <row r="48287" spans="1:1" x14ac:dyDescent="0.3">
      <c r="A48287">
        <f t="shared" ca="1" si="754"/>
        <v>0.13329012219628183</v>
      </c>
    </row>
    <row r="48288" spans="1:1" x14ac:dyDescent="0.3">
      <c r="A48288">
        <f t="shared" ca="1" si="754"/>
        <v>-0.14489896240525266</v>
      </c>
    </row>
    <row r="48289" spans="1:1" x14ac:dyDescent="0.3">
      <c r="A48289">
        <f t="shared" ca="1" si="754"/>
        <v>-0.15253867393007031</v>
      </c>
    </row>
    <row r="48290" spans="1:1" x14ac:dyDescent="0.3">
      <c r="A48290">
        <f t="shared" ca="1" si="754"/>
        <v>0.57924518472881581</v>
      </c>
    </row>
    <row r="48291" spans="1:1" x14ac:dyDescent="0.3">
      <c r="A48291">
        <f t="shared" ca="1" si="754"/>
        <v>-2.3586241023061252</v>
      </c>
    </row>
    <row r="48292" spans="1:1" x14ac:dyDescent="0.3">
      <c r="A48292">
        <f t="shared" ca="1" si="754"/>
        <v>-1.7424297480640505</v>
      </c>
    </row>
    <row r="48293" spans="1:1" x14ac:dyDescent="0.3">
      <c r="A48293">
        <f t="shared" ca="1" si="754"/>
        <v>-1.1708149370605232</v>
      </c>
    </row>
    <row r="48294" spans="1:1" x14ac:dyDescent="0.3">
      <c r="A48294">
        <f t="shared" ca="1" si="754"/>
        <v>0.58856583018609088</v>
      </c>
    </row>
    <row r="48295" spans="1:1" x14ac:dyDescent="0.3">
      <c r="A48295">
        <f t="shared" ca="1" si="754"/>
        <v>-1.3011046062742164</v>
      </c>
    </row>
    <row r="48296" spans="1:1" x14ac:dyDescent="0.3">
      <c r="A48296">
        <f t="shared" ca="1" si="754"/>
        <v>-1.3668198201198372</v>
      </c>
    </row>
    <row r="48297" spans="1:1" x14ac:dyDescent="0.3">
      <c r="A48297">
        <f t="shared" ca="1" si="754"/>
        <v>-1.0847360694630939</v>
      </c>
    </row>
    <row r="48298" spans="1:1" x14ac:dyDescent="0.3">
      <c r="A48298">
        <f t="shared" ca="1" si="754"/>
        <v>0.69727437974901951</v>
      </c>
    </row>
    <row r="48299" spans="1:1" x14ac:dyDescent="0.3">
      <c r="A48299">
        <f t="shared" ca="1" si="754"/>
        <v>-0.3381740196211111</v>
      </c>
    </row>
    <row r="48300" spans="1:1" x14ac:dyDescent="0.3">
      <c r="A48300">
        <f t="shared" ca="1" si="754"/>
        <v>-1.2240498395321584</v>
      </c>
    </row>
    <row r="48301" spans="1:1" x14ac:dyDescent="0.3">
      <c r="A48301">
        <f t="shared" ca="1" si="754"/>
        <v>-0.46368500176365068</v>
      </c>
    </row>
    <row r="48302" spans="1:1" x14ac:dyDescent="0.3">
      <c r="A48302">
        <f t="shared" ca="1" si="754"/>
        <v>-0.90797774767760409</v>
      </c>
    </row>
    <row r="48303" spans="1:1" x14ac:dyDescent="0.3">
      <c r="A48303">
        <f t="shared" ca="1" si="754"/>
        <v>0.44595555267174058</v>
      </c>
    </row>
    <row r="48304" spans="1:1" x14ac:dyDescent="0.3">
      <c r="A48304">
        <f t="shared" ca="1" si="754"/>
        <v>1.5558230598671311E-2</v>
      </c>
    </row>
    <row r="48305" spans="1:1" x14ac:dyDescent="0.3">
      <c r="A48305">
        <f t="shared" ca="1" si="754"/>
        <v>2.0796014355320889</v>
      </c>
    </row>
    <row r="48306" spans="1:1" x14ac:dyDescent="0.3">
      <c r="A48306">
        <f t="shared" ca="1" si="754"/>
        <v>1.8723110839686326</v>
      </c>
    </row>
    <row r="48307" spans="1:1" x14ac:dyDescent="0.3">
      <c r="A48307">
        <f t="shared" ca="1" si="754"/>
        <v>-0.64091297576382822</v>
      </c>
    </row>
    <row r="48308" spans="1:1" x14ac:dyDescent="0.3">
      <c r="A48308">
        <f t="shared" ca="1" si="754"/>
        <v>-2.1617426347303907</v>
      </c>
    </row>
    <row r="48309" spans="1:1" x14ac:dyDescent="0.3">
      <c r="A48309">
        <f t="shared" ca="1" si="754"/>
        <v>-2.1979160848510833</v>
      </c>
    </row>
    <row r="48310" spans="1:1" x14ac:dyDescent="0.3">
      <c r="A48310">
        <f t="shared" ca="1" si="754"/>
        <v>-1.0291708615804529</v>
      </c>
    </row>
    <row r="48311" spans="1:1" x14ac:dyDescent="0.3">
      <c r="A48311">
        <f t="shared" ca="1" si="754"/>
        <v>-1.0438917464580184</v>
      </c>
    </row>
    <row r="48312" spans="1:1" x14ac:dyDescent="0.3">
      <c r="A48312">
        <f t="shared" ca="1" si="754"/>
        <v>-1.420510752488104</v>
      </c>
    </row>
    <row r="48313" spans="1:1" x14ac:dyDescent="0.3">
      <c r="A48313">
        <f t="shared" ca="1" si="754"/>
        <v>0.31229300053017151</v>
      </c>
    </row>
    <row r="48314" spans="1:1" x14ac:dyDescent="0.3">
      <c r="A48314">
        <f t="shared" ca="1" si="754"/>
        <v>-1.57233098448636</v>
      </c>
    </row>
    <row r="48315" spans="1:1" x14ac:dyDescent="0.3">
      <c r="A48315">
        <f t="shared" ca="1" si="754"/>
        <v>-0.20343688183562536</v>
      </c>
    </row>
    <row r="48316" spans="1:1" x14ac:dyDescent="0.3">
      <c r="A48316">
        <f t="shared" ca="1" si="754"/>
        <v>-0.98348897681373437</v>
      </c>
    </row>
    <row r="48317" spans="1:1" x14ac:dyDescent="0.3">
      <c r="A48317">
        <f t="shared" ca="1" si="754"/>
        <v>1.0907528951022905</v>
      </c>
    </row>
    <row r="48318" spans="1:1" x14ac:dyDescent="0.3">
      <c r="A48318">
        <f t="shared" ca="1" si="754"/>
        <v>-0.44565353666031671</v>
      </c>
    </row>
    <row r="48319" spans="1:1" x14ac:dyDescent="0.3">
      <c r="A48319">
        <f t="shared" ca="1" si="754"/>
        <v>0.86843079234974496</v>
      </c>
    </row>
    <row r="48320" spans="1:1" x14ac:dyDescent="0.3">
      <c r="A48320">
        <f t="shared" ca="1" si="754"/>
        <v>0.75226439712076087</v>
      </c>
    </row>
    <row r="48321" spans="1:1" x14ac:dyDescent="0.3">
      <c r="A48321">
        <f t="shared" ca="1" si="754"/>
        <v>1.3576095406634865</v>
      </c>
    </row>
    <row r="48322" spans="1:1" x14ac:dyDescent="0.3">
      <c r="A48322">
        <f t="shared" ca="1" si="754"/>
        <v>0.45007926116757191</v>
      </c>
    </row>
    <row r="48323" spans="1:1" x14ac:dyDescent="0.3">
      <c r="A48323">
        <f t="shared" ref="A48323:A48386" ca="1" si="755">_xlfn.NORM.INV(RAND(),0,1)</f>
        <v>0.37984066288030804</v>
      </c>
    </row>
    <row r="48324" spans="1:1" x14ac:dyDescent="0.3">
      <c r="A48324">
        <f t="shared" ca="1" si="755"/>
        <v>1.0811831290017113</v>
      </c>
    </row>
    <row r="48325" spans="1:1" x14ac:dyDescent="0.3">
      <c r="A48325">
        <f t="shared" ca="1" si="755"/>
        <v>-0.44887696838024482</v>
      </c>
    </row>
    <row r="48326" spans="1:1" x14ac:dyDescent="0.3">
      <c r="A48326">
        <f t="shared" ca="1" si="755"/>
        <v>-0.52490166481547529</v>
      </c>
    </row>
    <row r="48327" spans="1:1" x14ac:dyDescent="0.3">
      <c r="A48327">
        <f t="shared" ca="1" si="755"/>
        <v>-0.68710858849391365</v>
      </c>
    </row>
    <row r="48328" spans="1:1" x14ac:dyDescent="0.3">
      <c r="A48328">
        <f t="shared" ca="1" si="755"/>
        <v>-0.6099323830601211</v>
      </c>
    </row>
    <row r="48329" spans="1:1" x14ac:dyDescent="0.3">
      <c r="A48329">
        <f t="shared" ca="1" si="755"/>
        <v>0.35839354349130098</v>
      </c>
    </row>
    <row r="48330" spans="1:1" x14ac:dyDescent="0.3">
      <c r="A48330">
        <f t="shared" ca="1" si="755"/>
        <v>-1.4780689310652564</v>
      </c>
    </row>
    <row r="48331" spans="1:1" x14ac:dyDescent="0.3">
      <c r="A48331">
        <f t="shared" ca="1" si="755"/>
        <v>1.1646111234053065</v>
      </c>
    </row>
    <row r="48332" spans="1:1" x14ac:dyDescent="0.3">
      <c r="A48332">
        <f t="shared" ca="1" si="755"/>
        <v>0.79485924950473974</v>
      </c>
    </row>
    <row r="48333" spans="1:1" x14ac:dyDescent="0.3">
      <c r="A48333">
        <f t="shared" ca="1" si="755"/>
        <v>-0.41880396237509454</v>
      </c>
    </row>
    <row r="48334" spans="1:1" x14ac:dyDescent="0.3">
      <c r="A48334">
        <f t="shared" ca="1" si="755"/>
        <v>-0.66111463657420111</v>
      </c>
    </row>
    <row r="48335" spans="1:1" x14ac:dyDescent="0.3">
      <c r="A48335">
        <f t="shared" ca="1" si="755"/>
        <v>1.5835418800244379</v>
      </c>
    </row>
    <row r="48336" spans="1:1" x14ac:dyDescent="0.3">
      <c r="A48336">
        <f t="shared" ca="1" si="755"/>
        <v>0.62653269856228944</v>
      </c>
    </row>
    <row r="48337" spans="1:1" x14ac:dyDescent="0.3">
      <c r="A48337">
        <f t="shared" ca="1" si="755"/>
        <v>0.21559457061346021</v>
      </c>
    </row>
    <row r="48338" spans="1:1" x14ac:dyDescent="0.3">
      <c r="A48338">
        <f t="shared" ca="1" si="755"/>
        <v>-9.2716411613318998E-3</v>
      </c>
    </row>
    <row r="48339" spans="1:1" x14ac:dyDescent="0.3">
      <c r="A48339">
        <f t="shared" ca="1" si="755"/>
        <v>-0.71162710657630135</v>
      </c>
    </row>
    <row r="48340" spans="1:1" x14ac:dyDescent="0.3">
      <c r="A48340">
        <f t="shared" ca="1" si="755"/>
        <v>1.232069428448533</v>
      </c>
    </row>
    <row r="48341" spans="1:1" x14ac:dyDescent="0.3">
      <c r="A48341">
        <f t="shared" ca="1" si="755"/>
        <v>0.53525770405552453</v>
      </c>
    </row>
    <row r="48342" spans="1:1" x14ac:dyDescent="0.3">
      <c r="A48342">
        <f t="shared" ca="1" si="755"/>
        <v>-0.72057884764074853</v>
      </c>
    </row>
    <row r="48343" spans="1:1" x14ac:dyDescent="0.3">
      <c r="A48343">
        <f t="shared" ca="1" si="755"/>
        <v>-1.2423949777574514</v>
      </c>
    </row>
    <row r="48344" spans="1:1" x14ac:dyDescent="0.3">
      <c r="A48344">
        <f t="shared" ca="1" si="755"/>
        <v>-7.011114813534082E-2</v>
      </c>
    </row>
    <row r="48345" spans="1:1" x14ac:dyDescent="0.3">
      <c r="A48345">
        <f t="shared" ca="1" si="755"/>
        <v>0.36780133070333582</v>
      </c>
    </row>
    <row r="48346" spans="1:1" x14ac:dyDescent="0.3">
      <c r="A48346">
        <f t="shared" ca="1" si="755"/>
        <v>2.0692264499223243</v>
      </c>
    </row>
    <row r="48347" spans="1:1" x14ac:dyDescent="0.3">
      <c r="A48347">
        <f t="shared" ca="1" si="755"/>
        <v>0.18351336576332777</v>
      </c>
    </row>
    <row r="48348" spans="1:1" x14ac:dyDescent="0.3">
      <c r="A48348">
        <f t="shared" ca="1" si="755"/>
        <v>1.4296023872310604</v>
      </c>
    </row>
    <row r="48349" spans="1:1" x14ac:dyDescent="0.3">
      <c r="A48349">
        <f t="shared" ca="1" si="755"/>
        <v>0.76569565980702681</v>
      </c>
    </row>
    <row r="48350" spans="1:1" x14ac:dyDescent="0.3">
      <c r="A48350">
        <f t="shared" ca="1" si="755"/>
        <v>-1.3713369421262434</v>
      </c>
    </row>
    <row r="48351" spans="1:1" x14ac:dyDescent="0.3">
      <c r="A48351">
        <f t="shared" ca="1" si="755"/>
        <v>-6.4588026776395052E-2</v>
      </c>
    </row>
    <row r="48352" spans="1:1" x14ac:dyDescent="0.3">
      <c r="A48352">
        <f t="shared" ca="1" si="755"/>
        <v>-1.672162753469357E-2</v>
      </c>
    </row>
    <row r="48353" spans="1:1" x14ac:dyDescent="0.3">
      <c r="A48353">
        <f t="shared" ca="1" si="755"/>
        <v>0.90556719565139698</v>
      </c>
    </row>
    <row r="48354" spans="1:1" x14ac:dyDescent="0.3">
      <c r="A48354">
        <f t="shared" ca="1" si="755"/>
        <v>0.69574740312161309</v>
      </c>
    </row>
    <row r="48355" spans="1:1" x14ac:dyDescent="0.3">
      <c r="A48355">
        <f t="shared" ca="1" si="755"/>
        <v>0.64208101803048845</v>
      </c>
    </row>
    <row r="48356" spans="1:1" x14ac:dyDescent="0.3">
      <c r="A48356">
        <f t="shared" ca="1" si="755"/>
        <v>0.88056020053459982</v>
      </c>
    </row>
    <row r="48357" spans="1:1" x14ac:dyDescent="0.3">
      <c r="A48357">
        <f t="shared" ca="1" si="755"/>
        <v>1.9197732314670248</v>
      </c>
    </row>
    <row r="48358" spans="1:1" x14ac:dyDescent="0.3">
      <c r="A48358">
        <f t="shared" ca="1" si="755"/>
        <v>-1.7682245243530088</v>
      </c>
    </row>
    <row r="48359" spans="1:1" x14ac:dyDescent="0.3">
      <c r="A48359">
        <f t="shared" ca="1" si="755"/>
        <v>-1.1698214563338403</v>
      </c>
    </row>
    <row r="48360" spans="1:1" x14ac:dyDescent="0.3">
      <c r="A48360">
        <f t="shared" ca="1" si="755"/>
        <v>-1.501595076914203</v>
      </c>
    </row>
    <row r="48361" spans="1:1" x14ac:dyDescent="0.3">
      <c r="A48361">
        <f t="shared" ca="1" si="755"/>
        <v>-1.3184219142171174</v>
      </c>
    </row>
    <row r="48362" spans="1:1" x14ac:dyDescent="0.3">
      <c r="A48362">
        <f t="shared" ca="1" si="755"/>
        <v>-0.7572603974258213</v>
      </c>
    </row>
    <row r="48363" spans="1:1" x14ac:dyDescent="0.3">
      <c r="A48363">
        <f t="shared" ca="1" si="755"/>
        <v>0.1896846195367255</v>
      </c>
    </row>
    <row r="48364" spans="1:1" x14ac:dyDescent="0.3">
      <c r="A48364">
        <f t="shared" ca="1" si="755"/>
        <v>0.69305205377063062</v>
      </c>
    </row>
    <row r="48365" spans="1:1" x14ac:dyDescent="0.3">
      <c r="A48365">
        <f t="shared" ca="1" si="755"/>
        <v>-1.0509999209988208</v>
      </c>
    </row>
    <row r="48366" spans="1:1" x14ac:dyDescent="0.3">
      <c r="A48366">
        <f t="shared" ca="1" si="755"/>
        <v>-1.6520623820620326</v>
      </c>
    </row>
    <row r="48367" spans="1:1" x14ac:dyDescent="0.3">
      <c r="A48367">
        <f t="shared" ca="1" si="755"/>
        <v>-3.7825081439213905E-2</v>
      </c>
    </row>
    <row r="48368" spans="1:1" x14ac:dyDescent="0.3">
      <c r="A48368">
        <f t="shared" ca="1" si="755"/>
        <v>0.91104515180615764</v>
      </c>
    </row>
    <row r="48369" spans="1:1" x14ac:dyDescent="0.3">
      <c r="A48369">
        <f t="shared" ca="1" si="755"/>
        <v>-0.53505161305124116</v>
      </c>
    </row>
    <row r="48370" spans="1:1" x14ac:dyDescent="0.3">
      <c r="A48370">
        <f t="shared" ca="1" si="755"/>
        <v>1.9011072376549782</v>
      </c>
    </row>
    <row r="48371" spans="1:1" x14ac:dyDescent="0.3">
      <c r="A48371">
        <f t="shared" ca="1" si="755"/>
        <v>-1.8718325550699946</v>
      </c>
    </row>
    <row r="48372" spans="1:1" x14ac:dyDescent="0.3">
      <c r="A48372">
        <f t="shared" ca="1" si="755"/>
        <v>1.1222124872379802</v>
      </c>
    </row>
    <row r="48373" spans="1:1" x14ac:dyDescent="0.3">
      <c r="A48373">
        <f t="shared" ca="1" si="755"/>
        <v>0.27802938650575076</v>
      </c>
    </row>
    <row r="48374" spans="1:1" x14ac:dyDescent="0.3">
      <c r="A48374">
        <f t="shared" ca="1" si="755"/>
        <v>0.5359524058023527</v>
      </c>
    </row>
    <row r="48375" spans="1:1" x14ac:dyDescent="0.3">
      <c r="A48375">
        <f t="shared" ca="1" si="755"/>
        <v>-1.6660971018856152</v>
      </c>
    </row>
    <row r="48376" spans="1:1" x14ac:dyDescent="0.3">
      <c r="A48376">
        <f t="shared" ca="1" si="755"/>
        <v>-0.58501424281627779</v>
      </c>
    </row>
    <row r="48377" spans="1:1" x14ac:dyDescent="0.3">
      <c r="A48377">
        <f t="shared" ca="1" si="755"/>
        <v>1.024517487827753</v>
      </c>
    </row>
    <row r="48378" spans="1:1" x14ac:dyDescent="0.3">
      <c r="A48378">
        <f t="shared" ca="1" si="755"/>
        <v>-0.9134009121639548</v>
      </c>
    </row>
    <row r="48379" spans="1:1" x14ac:dyDescent="0.3">
      <c r="A48379">
        <f t="shared" ca="1" si="755"/>
        <v>0.14608368163787264</v>
      </c>
    </row>
    <row r="48380" spans="1:1" x14ac:dyDescent="0.3">
      <c r="A48380">
        <f t="shared" ca="1" si="755"/>
        <v>0.61506308006203914</v>
      </c>
    </row>
    <row r="48381" spans="1:1" x14ac:dyDescent="0.3">
      <c r="A48381">
        <f t="shared" ca="1" si="755"/>
        <v>0.26325485730211662</v>
      </c>
    </row>
    <row r="48382" spans="1:1" x14ac:dyDescent="0.3">
      <c r="A48382">
        <f t="shared" ca="1" si="755"/>
        <v>-0.45402440669452587</v>
      </c>
    </row>
    <row r="48383" spans="1:1" x14ac:dyDescent="0.3">
      <c r="A48383">
        <f t="shared" ca="1" si="755"/>
        <v>1.9853688632734465</v>
      </c>
    </row>
    <row r="48384" spans="1:1" x14ac:dyDescent="0.3">
      <c r="A48384">
        <f t="shared" ca="1" si="755"/>
        <v>-1.3892760831602204</v>
      </c>
    </row>
    <row r="48385" spans="1:1" x14ac:dyDescent="0.3">
      <c r="A48385">
        <f t="shared" ca="1" si="755"/>
        <v>-0.54852629380778739</v>
      </c>
    </row>
    <row r="48386" spans="1:1" x14ac:dyDescent="0.3">
      <c r="A48386">
        <f t="shared" ca="1" si="755"/>
        <v>-0.77431437256697788</v>
      </c>
    </row>
    <row r="48387" spans="1:1" x14ac:dyDescent="0.3">
      <c r="A48387">
        <f t="shared" ref="A48387:A48450" ca="1" si="756">_xlfn.NORM.INV(RAND(),0,1)</f>
        <v>-0.60388305694998157</v>
      </c>
    </row>
    <row r="48388" spans="1:1" x14ac:dyDescent="0.3">
      <c r="A48388">
        <f t="shared" ca="1" si="756"/>
        <v>0.51755974324688392</v>
      </c>
    </row>
    <row r="48389" spans="1:1" x14ac:dyDescent="0.3">
      <c r="A48389">
        <f t="shared" ca="1" si="756"/>
        <v>-0.60066254268152075</v>
      </c>
    </row>
    <row r="48390" spans="1:1" x14ac:dyDescent="0.3">
      <c r="A48390">
        <f t="shared" ca="1" si="756"/>
        <v>-0.79835236742927318</v>
      </c>
    </row>
    <row r="48391" spans="1:1" x14ac:dyDescent="0.3">
      <c r="A48391">
        <f t="shared" ca="1" si="756"/>
        <v>1.4110724655524136</v>
      </c>
    </row>
    <row r="48392" spans="1:1" x14ac:dyDescent="0.3">
      <c r="A48392">
        <f t="shared" ca="1" si="756"/>
        <v>0.45281694430871239</v>
      </c>
    </row>
    <row r="48393" spans="1:1" x14ac:dyDescent="0.3">
      <c r="A48393">
        <f t="shared" ca="1" si="756"/>
        <v>-1.151273619918892</v>
      </c>
    </row>
    <row r="48394" spans="1:1" x14ac:dyDescent="0.3">
      <c r="A48394">
        <f t="shared" ca="1" si="756"/>
        <v>-0.28362358697101558</v>
      </c>
    </row>
    <row r="48395" spans="1:1" x14ac:dyDescent="0.3">
      <c r="A48395">
        <f t="shared" ca="1" si="756"/>
        <v>0.8289916437363144</v>
      </c>
    </row>
    <row r="48396" spans="1:1" x14ac:dyDescent="0.3">
      <c r="A48396">
        <f t="shared" ca="1" si="756"/>
        <v>0.19090781331842419</v>
      </c>
    </row>
    <row r="48397" spans="1:1" x14ac:dyDescent="0.3">
      <c r="A48397">
        <f t="shared" ca="1" si="756"/>
        <v>0.32096753219088853</v>
      </c>
    </row>
    <row r="48398" spans="1:1" x14ac:dyDescent="0.3">
      <c r="A48398">
        <f t="shared" ca="1" si="756"/>
        <v>-1.6959821509099922</v>
      </c>
    </row>
    <row r="48399" spans="1:1" x14ac:dyDescent="0.3">
      <c r="A48399">
        <f t="shared" ca="1" si="756"/>
        <v>-0.80841138387748201</v>
      </c>
    </row>
    <row r="48400" spans="1:1" x14ac:dyDescent="0.3">
      <c r="A48400">
        <f t="shared" ca="1" si="756"/>
        <v>-1.6466191222258071</v>
      </c>
    </row>
    <row r="48401" spans="1:1" x14ac:dyDescent="0.3">
      <c r="A48401">
        <f t="shared" ca="1" si="756"/>
        <v>-2.030965214686637</v>
      </c>
    </row>
    <row r="48402" spans="1:1" x14ac:dyDescent="0.3">
      <c r="A48402">
        <f t="shared" ca="1" si="756"/>
        <v>-8.4733816513501731E-2</v>
      </c>
    </row>
    <row r="48403" spans="1:1" x14ac:dyDescent="0.3">
      <c r="A48403">
        <f t="shared" ca="1" si="756"/>
        <v>-0.84223440157440188</v>
      </c>
    </row>
    <row r="48404" spans="1:1" x14ac:dyDescent="0.3">
      <c r="A48404">
        <f t="shared" ca="1" si="756"/>
        <v>0.46571261179051121</v>
      </c>
    </row>
    <row r="48405" spans="1:1" x14ac:dyDescent="0.3">
      <c r="A48405">
        <f t="shared" ca="1" si="756"/>
        <v>-0.4636296339791447</v>
      </c>
    </row>
    <row r="48406" spans="1:1" x14ac:dyDescent="0.3">
      <c r="A48406">
        <f t="shared" ca="1" si="756"/>
        <v>-0.68311090031983346</v>
      </c>
    </row>
    <row r="48407" spans="1:1" x14ac:dyDescent="0.3">
      <c r="A48407">
        <f t="shared" ca="1" si="756"/>
        <v>0.60452925527096113</v>
      </c>
    </row>
    <row r="48408" spans="1:1" x14ac:dyDescent="0.3">
      <c r="A48408">
        <f t="shared" ca="1" si="756"/>
        <v>0.72874831817134922</v>
      </c>
    </row>
    <row r="48409" spans="1:1" x14ac:dyDescent="0.3">
      <c r="A48409">
        <f t="shared" ca="1" si="756"/>
        <v>-0.56365956093433189</v>
      </c>
    </row>
    <row r="48410" spans="1:1" x14ac:dyDescent="0.3">
      <c r="A48410">
        <f t="shared" ca="1" si="756"/>
        <v>-0.70483237747280025</v>
      </c>
    </row>
    <row r="48411" spans="1:1" x14ac:dyDescent="0.3">
      <c r="A48411">
        <f t="shared" ca="1" si="756"/>
        <v>1.5257412094578877</v>
      </c>
    </row>
    <row r="48412" spans="1:1" x14ac:dyDescent="0.3">
      <c r="A48412">
        <f t="shared" ca="1" si="756"/>
        <v>0.94477510668045017</v>
      </c>
    </row>
    <row r="48413" spans="1:1" x14ac:dyDescent="0.3">
      <c r="A48413">
        <f t="shared" ca="1" si="756"/>
        <v>0.26199193740339305</v>
      </c>
    </row>
    <row r="48414" spans="1:1" x14ac:dyDescent="0.3">
      <c r="A48414">
        <f t="shared" ca="1" si="756"/>
        <v>0.61595931636375001</v>
      </c>
    </row>
    <row r="48415" spans="1:1" x14ac:dyDescent="0.3">
      <c r="A48415">
        <f t="shared" ca="1" si="756"/>
        <v>-0.65576174001948373</v>
      </c>
    </row>
    <row r="48416" spans="1:1" x14ac:dyDescent="0.3">
      <c r="A48416">
        <f t="shared" ca="1" si="756"/>
        <v>-0.31733358164591419</v>
      </c>
    </row>
    <row r="48417" spans="1:1" x14ac:dyDescent="0.3">
      <c r="A48417">
        <f t="shared" ca="1" si="756"/>
        <v>1.7400497700920976</v>
      </c>
    </row>
    <row r="48418" spans="1:1" x14ac:dyDescent="0.3">
      <c r="A48418">
        <f t="shared" ca="1" si="756"/>
        <v>2.4636554592789581</v>
      </c>
    </row>
    <row r="48419" spans="1:1" x14ac:dyDescent="0.3">
      <c r="A48419">
        <f t="shared" ca="1" si="756"/>
        <v>-0.75028636724322773</v>
      </c>
    </row>
    <row r="48420" spans="1:1" x14ac:dyDescent="0.3">
      <c r="A48420">
        <f t="shared" ca="1" si="756"/>
        <v>-0.34959230446197198</v>
      </c>
    </row>
    <row r="48421" spans="1:1" x14ac:dyDescent="0.3">
      <c r="A48421">
        <f t="shared" ca="1" si="756"/>
        <v>-0.84926291903440887</v>
      </c>
    </row>
    <row r="48422" spans="1:1" x14ac:dyDescent="0.3">
      <c r="A48422">
        <f t="shared" ca="1" si="756"/>
        <v>-2.0231531192200451</v>
      </c>
    </row>
    <row r="48423" spans="1:1" x14ac:dyDescent="0.3">
      <c r="A48423">
        <f t="shared" ca="1" si="756"/>
        <v>-0.33552216844611332</v>
      </c>
    </row>
    <row r="48424" spans="1:1" x14ac:dyDescent="0.3">
      <c r="A48424">
        <f t="shared" ca="1" si="756"/>
        <v>-0.39551378717620606</v>
      </c>
    </row>
    <row r="48425" spans="1:1" x14ac:dyDescent="0.3">
      <c r="A48425">
        <f t="shared" ca="1" si="756"/>
        <v>0.19289936083178835</v>
      </c>
    </row>
    <row r="48426" spans="1:1" x14ac:dyDescent="0.3">
      <c r="A48426">
        <f t="shared" ca="1" si="756"/>
        <v>1.0145167616112643</v>
      </c>
    </row>
    <row r="48427" spans="1:1" x14ac:dyDescent="0.3">
      <c r="A48427">
        <f t="shared" ca="1" si="756"/>
        <v>0.47099903656901942</v>
      </c>
    </row>
    <row r="48428" spans="1:1" x14ac:dyDescent="0.3">
      <c r="A48428">
        <f t="shared" ca="1" si="756"/>
        <v>-6.3985539884172341E-2</v>
      </c>
    </row>
    <row r="48429" spans="1:1" x14ac:dyDescent="0.3">
      <c r="A48429">
        <f t="shared" ca="1" si="756"/>
        <v>1.2026245105557165</v>
      </c>
    </row>
    <row r="48430" spans="1:1" x14ac:dyDescent="0.3">
      <c r="A48430">
        <f t="shared" ca="1" si="756"/>
        <v>-0.65512861476366357</v>
      </c>
    </row>
    <row r="48431" spans="1:1" x14ac:dyDescent="0.3">
      <c r="A48431">
        <f t="shared" ca="1" si="756"/>
        <v>1.4851679004122518</v>
      </c>
    </row>
    <row r="48432" spans="1:1" x14ac:dyDescent="0.3">
      <c r="A48432">
        <f t="shared" ca="1" si="756"/>
        <v>-0.44560848680710491</v>
      </c>
    </row>
    <row r="48433" spans="1:1" x14ac:dyDescent="0.3">
      <c r="A48433">
        <f t="shared" ca="1" si="756"/>
        <v>0.64371803493227808</v>
      </c>
    </row>
    <row r="48434" spans="1:1" x14ac:dyDescent="0.3">
      <c r="A48434">
        <f t="shared" ca="1" si="756"/>
        <v>2.0460870143506638</v>
      </c>
    </row>
    <row r="48435" spans="1:1" x14ac:dyDescent="0.3">
      <c r="A48435">
        <f t="shared" ca="1" si="756"/>
        <v>1.2904460475323334</v>
      </c>
    </row>
    <row r="48436" spans="1:1" x14ac:dyDescent="0.3">
      <c r="A48436">
        <f t="shared" ca="1" si="756"/>
        <v>-1.7787528139517681</v>
      </c>
    </row>
    <row r="48437" spans="1:1" x14ac:dyDescent="0.3">
      <c r="A48437">
        <f t="shared" ca="1" si="756"/>
        <v>1.1428245037569512E-2</v>
      </c>
    </row>
    <row r="48438" spans="1:1" x14ac:dyDescent="0.3">
      <c r="A48438">
        <f t="shared" ca="1" si="756"/>
        <v>-4.9428044576581079E-2</v>
      </c>
    </row>
    <row r="48439" spans="1:1" x14ac:dyDescent="0.3">
      <c r="A48439">
        <f t="shared" ca="1" si="756"/>
        <v>2.0312946078696985</v>
      </c>
    </row>
    <row r="48440" spans="1:1" x14ac:dyDescent="0.3">
      <c r="A48440">
        <f t="shared" ca="1" si="756"/>
        <v>0.55729210744642443</v>
      </c>
    </row>
    <row r="48441" spans="1:1" x14ac:dyDescent="0.3">
      <c r="A48441">
        <f t="shared" ca="1" si="756"/>
        <v>-0.79673080743332947</v>
      </c>
    </row>
    <row r="48442" spans="1:1" x14ac:dyDescent="0.3">
      <c r="A48442">
        <f t="shared" ca="1" si="756"/>
        <v>0.66770763699377556</v>
      </c>
    </row>
    <row r="48443" spans="1:1" x14ac:dyDescent="0.3">
      <c r="A48443">
        <f t="shared" ca="1" si="756"/>
        <v>-0.21922022078918932</v>
      </c>
    </row>
    <row r="48444" spans="1:1" x14ac:dyDescent="0.3">
      <c r="A48444">
        <f t="shared" ca="1" si="756"/>
        <v>-0.58105125368140287</v>
      </c>
    </row>
    <row r="48445" spans="1:1" x14ac:dyDescent="0.3">
      <c r="A48445">
        <f t="shared" ca="1" si="756"/>
        <v>0.2325621799753344</v>
      </c>
    </row>
    <row r="48446" spans="1:1" x14ac:dyDescent="0.3">
      <c r="A48446">
        <f t="shared" ca="1" si="756"/>
        <v>-2.339286354833511E-2</v>
      </c>
    </row>
    <row r="48447" spans="1:1" x14ac:dyDescent="0.3">
      <c r="A48447">
        <f t="shared" ca="1" si="756"/>
        <v>-0.475387617083671</v>
      </c>
    </row>
    <row r="48448" spans="1:1" x14ac:dyDescent="0.3">
      <c r="A48448">
        <f t="shared" ca="1" si="756"/>
        <v>-0.75952360608181568</v>
      </c>
    </row>
    <row r="48449" spans="1:1" x14ac:dyDescent="0.3">
      <c r="A48449">
        <f t="shared" ca="1" si="756"/>
        <v>0.12728703769003577</v>
      </c>
    </row>
    <row r="48450" spans="1:1" x14ac:dyDescent="0.3">
      <c r="A48450">
        <f t="shared" ca="1" si="756"/>
        <v>1.1686900824893032</v>
      </c>
    </row>
    <row r="48451" spans="1:1" x14ac:dyDescent="0.3">
      <c r="A48451">
        <f t="shared" ref="A48451:A48514" ca="1" si="757">_xlfn.NORM.INV(RAND(),0,1)</f>
        <v>-0.80840402802574995</v>
      </c>
    </row>
    <row r="48452" spans="1:1" x14ac:dyDescent="0.3">
      <c r="A48452">
        <f t="shared" ca="1" si="757"/>
        <v>0.55197329887428426</v>
      </c>
    </row>
    <row r="48453" spans="1:1" x14ac:dyDescent="0.3">
      <c r="A48453">
        <f t="shared" ca="1" si="757"/>
        <v>-0.49001582645536657</v>
      </c>
    </row>
    <row r="48454" spans="1:1" x14ac:dyDescent="0.3">
      <c r="A48454">
        <f t="shared" ca="1" si="757"/>
        <v>-2.425851154210779</v>
      </c>
    </row>
    <row r="48455" spans="1:1" x14ac:dyDescent="0.3">
      <c r="A48455">
        <f t="shared" ca="1" si="757"/>
        <v>-0.66677338065613645</v>
      </c>
    </row>
    <row r="48456" spans="1:1" x14ac:dyDescent="0.3">
      <c r="A48456">
        <f t="shared" ca="1" si="757"/>
        <v>1.3615234515498524</v>
      </c>
    </row>
    <row r="48457" spans="1:1" x14ac:dyDescent="0.3">
      <c r="A48457">
        <f t="shared" ca="1" si="757"/>
        <v>0.19708698355974666</v>
      </c>
    </row>
    <row r="48458" spans="1:1" x14ac:dyDescent="0.3">
      <c r="A48458">
        <f t="shared" ca="1" si="757"/>
        <v>7.3942623528533605E-2</v>
      </c>
    </row>
    <row r="48459" spans="1:1" x14ac:dyDescent="0.3">
      <c r="A48459">
        <f t="shared" ca="1" si="757"/>
        <v>-4.2845915516498342E-2</v>
      </c>
    </row>
    <row r="48460" spans="1:1" x14ac:dyDescent="0.3">
      <c r="A48460">
        <f t="shared" ca="1" si="757"/>
        <v>0.51510106313584825</v>
      </c>
    </row>
    <row r="48461" spans="1:1" x14ac:dyDescent="0.3">
      <c r="A48461">
        <f t="shared" ca="1" si="757"/>
        <v>0.93424033982908927</v>
      </c>
    </row>
    <row r="48462" spans="1:1" x14ac:dyDescent="0.3">
      <c r="A48462">
        <f t="shared" ca="1" si="757"/>
        <v>-0.4971724524391764</v>
      </c>
    </row>
    <row r="48463" spans="1:1" x14ac:dyDescent="0.3">
      <c r="A48463">
        <f t="shared" ca="1" si="757"/>
        <v>0.26161126813966235</v>
      </c>
    </row>
    <row r="48464" spans="1:1" x14ac:dyDescent="0.3">
      <c r="A48464">
        <f t="shared" ca="1" si="757"/>
        <v>0.7501852414254141</v>
      </c>
    </row>
    <row r="48465" spans="1:1" x14ac:dyDescent="0.3">
      <c r="A48465">
        <f t="shared" ca="1" si="757"/>
        <v>1.4272048743325518</v>
      </c>
    </row>
    <row r="48466" spans="1:1" x14ac:dyDescent="0.3">
      <c r="A48466">
        <f t="shared" ca="1" si="757"/>
        <v>-0.12269998354601203</v>
      </c>
    </row>
    <row r="48467" spans="1:1" x14ac:dyDescent="0.3">
      <c r="A48467">
        <f t="shared" ca="1" si="757"/>
        <v>0.53133194322408983</v>
      </c>
    </row>
    <row r="48468" spans="1:1" x14ac:dyDescent="0.3">
      <c r="A48468">
        <f t="shared" ca="1" si="757"/>
        <v>-0.13712508919536553</v>
      </c>
    </row>
    <row r="48469" spans="1:1" x14ac:dyDescent="0.3">
      <c r="A48469">
        <f t="shared" ca="1" si="757"/>
        <v>1.3054853410722727</v>
      </c>
    </row>
    <row r="48470" spans="1:1" x14ac:dyDescent="0.3">
      <c r="A48470">
        <f t="shared" ca="1" si="757"/>
        <v>0.43738691753962344</v>
      </c>
    </row>
    <row r="48471" spans="1:1" x14ac:dyDescent="0.3">
      <c r="A48471">
        <f t="shared" ca="1" si="757"/>
        <v>-0.11990766625540208</v>
      </c>
    </row>
    <row r="48472" spans="1:1" x14ac:dyDescent="0.3">
      <c r="A48472">
        <f t="shared" ca="1" si="757"/>
        <v>0.22714358718857866</v>
      </c>
    </row>
    <row r="48473" spans="1:1" x14ac:dyDescent="0.3">
      <c r="A48473">
        <f t="shared" ca="1" si="757"/>
        <v>1.0090340635066857</v>
      </c>
    </row>
    <row r="48474" spans="1:1" x14ac:dyDescent="0.3">
      <c r="A48474">
        <f t="shared" ca="1" si="757"/>
        <v>-8.2680430966865833E-4</v>
      </c>
    </row>
    <row r="48475" spans="1:1" x14ac:dyDescent="0.3">
      <c r="A48475">
        <f t="shared" ca="1" si="757"/>
        <v>-2.1184687632066881</v>
      </c>
    </row>
    <row r="48476" spans="1:1" x14ac:dyDescent="0.3">
      <c r="A48476">
        <f t="shared" ca="1" si="757"/>
        <v>2.103039029269604</v>
      </c>
    </row>
    <row r="48477" spans="1:1" x14ac:dyDescent="0.3">
      <c r="A48477">
        <f t="shared" ca="1" si="757"/>
        <v>-0.48467918145367367</v>
      </c>
    </row>
    <row r="48478" spans="1:1" x14ac:dyDescent="0.3">
      <c r="A48478">
        <f t="shared" ca="1" si="757"/>
        <v>-0.17139648238509256</v>
      </c>
    </row>
    <row r="48479" spans="1:1" x14ac:dyDescent="0.3">
      <c r="A48479">
        <f t="shared" ca="1" si="757"/>
        <v>-0.15100156344299037</v>
      </c>
    </row>
    <row r="48480" spans="1:1" x14ac:dyDescent="0.3">
      <c r="A48480">
        <f t="shared" ca="1" si="757"/>
        <v>0.40268852201285565</v>
      </c>
    </row>
    <row r="48481" spans="1:1" x14ac:dyDescent="0.3">
      <c r="A48481">
        <f t="shared" ca="1" si="757"/>
        <v>-2.6442065831913344</v>
      </c>
    </row>
    <row r="48482" spans="1:1" x14ac:dyDescent="0.3">
      <c r="A48482">
        <f t="shared" ca="1" si="757"/>
        <v>6.5150903709905394E-2</v>
      </c>
    </row>
    <row r="48483" spans="1:1" x14ac:dyDescent="0.3">
      <c r="A48483">
        <f t="shared" ca="1" si="757"/>
        <v>-0.84726398214364751</v>
      </c>
    </row>
    <row r="48484" spans="1:1" x14ac:dyDescent="0.3">
      <c r="A48484">
        <f t="shared" ca="1" si="757"/>
        <v>0.7441064708487648</v>
      </c>
    </row>
    <row r="48485" spans="1:1" x14ac:dyDescent="0.3">
      <c r="A48485">
        <f t="shared" ca="1" si="757"/>
        <v>1.0578485518324654</v>
      </c>
    </row>
    <row r="48486" spans="1:1" x14ac:dyDescent="0.3">
      <c r="A48486">
        <f t="shared" ca="1" si="757"/>
        <v>-1.8933730159378559</v>
      </c>
    </row>
    <row r="48487" spans="1:1" x14ac:dyDescent="0.3">
      <c r="A48487">
        <f t="shared" ca="1" si="757"/>
        <v>1.594403915564818</v>
      </c>
    </row>
    <row r="48488" spans="1:1" x14ac:dyDescent="0.3">
      <c r="A48488">
        <f t="shared" ca="1" si="757"/>
        <v>0.69993697220933271</v>
      </c>
    </row>
    <row r="48489" spans="1:1" x14ac:dyDescent="0.3">
      <c r="A48489">
        <f t="shared" ca="1" si="757"/>
        <v>-1.0494590680390392</v>
      </c>
    </row>
    <row r="48490" spans="1:1" x14ac:dyDescent="0.3">
      <c r="A48490">
        <f t="shared" ca="1" si="757"/>
        <v>1.4242369880295096</v>
      </c>
    </row>
    <row r="48491" spans="1:1" x14ac:dyDescent="0.3">
      <c r="A48491">
        <f t="shared" ca="1" si="757"/>
        <v>-0.58126292351587994</v>
      </c>
    </row>
    <row r="48492" spans="1:1" x14ac:dyDescent="0.3">
      <c r="A48492">
        <f t="shared" ca="1" si="757"/>
        <v>-2.2695689233777929</v>
      </c>
    </row>
    <row r="48493" spans="1:1" x14ac:dyDescent="0.3">
      <c r="A48493">
        <f t="shared" ca="1" si="757"/>
        <v>-0.74646410205221925</v>
      </c>
    </row>
    <row r="48494" spans="1:1" x14ac:dyDescent="0.3">
      <c r="A48494">
        <f t="shared" ca="1" si="757"/>
        <v>-0.63410334616018271</v>
      </c>
    </row>
    <row r="48495" spans="1:1" x14ac:dyDescent="0.3">
      <c r="A48495">
        <f t="shared" ca="1" si="757"/>
        <v>0.34307912872079305</v>
      </c>
    </row>
    <row r="48496" spans="1:1" x14ac:dyDescent="0.3">
      <c r="A48496">
        <f t="shared" ca="1" si="757"/>
        <v>2.1874205872819257</v>
      </c>
    </row>
    <row r="48497" spans="1:1" x14ac:dyDescent="0.3">
      <c r="A48497">
        <f t="shared" ca="1" si="757"/>
        <v>5.2863269484069664E-2</v>
      </c>
    </row>
    <row r="48498" spans="1:1" x14ac:dyDescent="0.3">
      <c r="A48498">
        <f t="shared" ca="1" si="757"/>
        <v>-1.4745683506845437</v>
      </c>
    </row>
    <row r="48499" spans="1:1" x14ac:dyDescent="0.3">
      <c r="A48499">
        <f t="shared" ca="1" si="757"/>
        <v>-1.9559235467468306</v>
      </c>
    </row>
    <row r="48500" spans="1:1" x14ac:dyDescent="0.3">
      <c r="A48500">
        <f t="shared" ca="1" si="757"/>
        <v>-1.7568882260598242</v>
      </c>
    </row>
    <row r="48501" spans="1:1" x14ac:dyDescent="0.3">
      <c r="A48501">
        <f t="shared" ca="1" si="757"/>
        <v>0.10405713250035535</v>
      </c>
    </row>
    <row r="48502" spans="1:1" x14ac:dyDescent="0.3">
      <c r="A48502">
        <f t="shared" ca="1" si="757"/>
        <v>-2.3361503778228538</v>
      </c>
    </row>
    <row r="48503" spans="1:1" x14ac:dyDescent="0.3">
      <c r="A48503">
        <f t="shared" ca="1" si="757"/>
        <v>0.43505380820718548</v>
      </c>
    </row>
    <row r="48504" spans="1:1" x14ac:dyDescent="0.3">
      <c r="A48504">
        <f t="shared" ca="1" si="757"/>
        <v>-0.63618431736439218</v>
      </c>
    </row>
    <row r="48505" spans="1:1" x14ac:dyDescent="0.3">
      <c r="A48505">
        <f t="shared" ca="1" si="757"/>
        <v>-0.67378907315762537</v>
      </c>
    </row>
    <row r="48506" spans="1:1" x14ac:dyDescent="0.3">
      <c r="A48506">
        <f t="shared" ca="1" si="757"/>
        <v>-0.17931231102738565</v>
      </c>
    </row>
    <row r="48507" spans="1:1" x14ac:dyDescent="0.3">
      <c r="A48507">
        <f t="shared" ca="1" si="757"/>
        <v>-0.85669751103856728</v>
      </c>
    </row>
    <row r="48508" spans="1:1" x14ac:dyDescent="0.3">
      <c r="A48508">
        <f t="shared" ca="1" si="757"/>
        <v>0.29927532059436779</v>
      </c>
    </row>
    <row r="48509" spans="1:1" x14ac:dyDescent="0.3">
      <c r="A48509">
        <f t="shared" ca="1" si="757"/>
        <v>-0.66666625569220062</v>
      </c>
    </row>
    <row r="48510" spans="1:1" x14ac:dyDescent="0.3">
      <c r="A48510">
        <f t="shared" ca="1" si="757"/>
        <v>-1.0919887631347738</v>
      </c>
    </row>
    <row r="48511" spans="1:1" x14ac:dyDescent="0.3">
      <c r="A48511">
        <f t="shared" ca="1" si="757"/>
        <v>6.7138172010000802E-2</v>
      </c>
    </row>
    <row r="48512" spans="1:1" x14ac:dyDescent="0.3">
      <c r="A48512">
        <f t="shared" ca="1" si="757"/>
        <v>1.0411655665819695</v>
      </c>
    </row>
    <row r="48513" spans="1:1" x14ac:dyDescent="0.3">
      <c r="A48513">
        <f t="shared" ca="1" si="757"/>
        <v>8.5990002929033527E-2</v>
      </c>
    </row>
    <row r="48514" spans="1:1" x14ac:dyDescent="0.3">
      <c r="A48514">
        <f t="shared" ca="1" si="757"/>
        <v>-0.81975012039105333</v>
      </c>
    </row>
    <row r="48515" spans="1:1" x14ac:dyDescent="0.3">
      <c r="A48515">
        <f t="shared" ref="A48515:A48578" ca="1" si="758">_xlfn.NORM.INV(RAND(),0,1)</f>
        <v>-0.73957117603310807</v>
      </c>
    </row>
    <row r="48516" spans="1:1" x14ac:dyDescent="0.3">
      <c r="A48516">
        <f t="shared" ca="1" si="758"/>
        <v>-1.0514144582835936</v>
      </c>
    </row>
    <row r="48517" spans="1:1" x14ac:dyDescent="0.3">
      <c r="A48517">
        <f t="shared" ca="1" si="758"/>
        <v>1.074135547751764</v>
      </c>
    </row>
    <row r="48518" spans="1:1" x14ac:dyDescent="0.3">
      <c r="A48518">
        <f t="shared" ca="1" si="758"/>
        <v>-1.8319709532446569</v>
      </c>
    </row>
    <row r="48519" spans="1:1" x14ac:dyDescent="0.3">
      <c r="A48519">
        <f t="shared" ca="1" si="758"/>
        <v>-0.38936290464010209</v>
      </c>
    </row>
    <row r="48520" spans="1:1" x14ac:dyDescent="0.3">
      <c r="A48520">
        <f t="shared" ca="1" si="758"/>
        <v>1.316687058234967</v>
      </c>
    </row>
    <row r="48521" spans="1:1" x14ac:dyDescent="0.3">
      <c r="A48521">
        <f t="shared" ca="1" si="758"/>
        <v>-1.086743988553754</v>
      </c>
    </row>
    <row r="48522" spans="1:1" x14ac:dyDescent="0.3">
      <c r="A48522">
        <f t="shared" ca="1" si="758"/>
        <v>-0.24777217884071256</v>
      </c>
    </row>
    <row r="48523" spans="1:1" x14ac:dyDescent="0.3">
      <c r="A48523">
        <f t="shared" ca="1" si="758"/>
        <v>0.58315643209564882</v>
      </c>
    </row>
    <row r="48524" spans="1:1" x14ac:dyDescent="0.3">
      <c r="A48524">
        <f t="shared" ca="1" si="758"/>
        <v>-0.38811285423664482</v>
      </c>
    </row>
    <row r="48525" spans="1:1" x14ac:dyDescent="0.3">
      <c r="A48525">
        <f t="shared" ca="1" si="758"/>
        <v>-1.781575621542675</v>
      </c>
    </row>
    <row r="48526" spans="1:1" x14ac:dyDescent="0.3">
      <c r="A48526">
        <f t="shared" ca="1" si="758"/>
        <v>-0.58864972475551602</v>
      </c>
    </row>
    <row r="48527" spans="1:1" x14ac:dyDescent="0.3">
      <c r="A48527">
        <f t="shared" ca="1" si="758"/>
        <v>0.55228237237478839</v>
      </c>
    </row>
    <row r="48528" spans="1:1" x14ac:dyDescent="0.3">
      <c r="A48528">
        <f t="shared" ca="1" si="758"/>
        <v>-0.98984078917732621</v>
      </c>
    </row>
    <row r="48529" spans="1:1" x14ac:dyDescent="0.3">
      <c r="A48529">
        <f t="shared" ca="1" si="758"/>
        <v>0.74367056131338827</v>
      </c>
    </row>
    <row r="48530" spans="1:1" x14ac:dyDescent="0.3">
      <c r="A48530">
        <f t="shared" ca="1" si="758"/>
        <v>-1.5959747822622001</v>
      </c>
    </row>
    <row r="48531" spans="1:1" x14ac:dyDescent="0.3">
      <c r="A48531">
        <f t="shared" ca="1" si="758"/>
        <v>-1.4943145379520226</v>
      </c>
    </row>
    <row r="48532" spans="1:1" x14ac:dyDescent="0.3">
      <c r="A48532">
        <f t="shared" ca="1" si="758"/>
        <v>-1.127234323866088</v>
      </c>
    </row>
    <row r="48533" spans="1:1" x14ac:dyDescent="0.3">
      <c r="A48533">
        <f t="shared" ca="1" si="758"/>
        <v>1.4077944280059185</v>
      </c>
    </row>
    <row r="48534" spans="1:1" x14ac:dyDescent="0.3">
      <c r="A48534">
        <f t="shared" ca="1" si="758"/>
        <v>0.70216893689573578</v>
      </c>
    </row>
    <row r="48535" spans="1:1" x14ac:dyDescent="0.3">
      <c r="A48535">
        <f t="shared" ca="1" si="758"/>
        <v>0.25570651860186938</v>
      </c>
    </row>
    <row r="48536" spans="1:1" x14ac:dyDescent="0.3">
      <c r="A48536">
        <f t="shared" ca="1" si="758"/>
        <v>0.65887397754864496</v>
      </c>
    </row>
    <row r="48537" spans="1:1" x14ac:dyDescent="0.3">
      <c r="A48537">
        <f t="shared" ca="1" si="758"/>
        <v>-2.3947527212889064</v>
      </c>
    </row>
    <row r="48538" spans="1:1" x14ac:dyDescent="0.3">
      <c r="A48538">
        <f t="shared" ca="1" si="758"/>
        <v>0.24572954168094022</v>
      </c>
    </row>
    <row r="48539" spans="1:1" x14ac:dyDescent="0.3">
      <c r="A48539">
        <f t="shared" ca="1" si="758"/>
        <v>0.75290629441906853</v>
      </c>
    </row>
    <row r="48540" spans="1:1" x14ac:dyDescent="0.3">
      <c r="A48540">
        <f t="shared" ca="1" si="758"/>
        <v>-1.4417782938406314</v>
      </c>
    </row>
    <row r="48541" spans="1:1" x14ac:dyDescent="0.3">
      <c r="A48541">
        <f t="shared" ca="1" si="758"/>
        <v>1.046232113363299</v>
      </c>
    </row>
    <row r="48542" spans="1:1" x14ac:dyDescent="0.3">
      <c r="A48542">
        <f t="shared" ca="1" si="758"/>
        <v>0.89174848761671355</v>
      </c>
    </row>
    <row r="48543" spans="1:1" x14ac:dyDescent="0.3">
      <c r="A48543">
        <f t="shared" ca="1" si="758"/>
        <v>1.7768227806003856</v>
      </c>
    </row>
    <row r="48544" spans="1:1" x14ac:dyDescent="0.3">
      <c r="A48544">
        <f t="shared" ca="1" si="758"/>
        <v>-0.15300914705544108</v>
      </c>
    </row>
    <row r="48545" spans="1:1" x14ac:dyDescent="0.3">
      <c r="A48545">
        <f t="shared" ca="1" si="758"/>
        <v>-0.13747646020169815</v>
      </c>
    </row>
    <row r="48546" spans="1:1" x14ac:dyDescent="0.3">
      <c r="A48546">
        <f t="shared" ca="1" si="758"/>
        <v>0.35996152953219229</v>
      </c>
    </row>
    <row r="48547" spans="1:1" x14ac:dyDescent="0.3">
      <c r="A48547">
        <f t="shared" ca="1" si="758"/>
        <v>-0.56197089743238438</v>
      </c>
    </row>
    <row r="48548" spans="1:1" x14ac:dyDescent="0.3">
      <c r="A48548">
        <f t="shared" ca="1" si="758"/>
        <v>1.6676385250556509</v>
      </c>
    </row>
    <row r="48549" spans="1:1" x14ac:dyDescent="0.3">
      <c r="A48549">
        <f t="shared" ca="1" si="758"/>
        <v>-0.61140676832492058</v>
      </c>
    </row>
    <row r="48550" spans="1:1" x14ac:dyDescent="0.3">
      <c r="A48550">
        <f t="shared" ca="1" si="758"/>
        <v>0.31337537364160717</v>
      </c>
    </row>
    <row r="48551" spans="1:1" x14ac:dyDescent="0.3">
      <c r="A48551">
        <f t="shared" ca="1" si="758"/>
        <v>-1.1070320022626661</v>
      </c>
    </row>
    <row r="48552" spans="1:1" x14ac:dyDescent="0.3">
      <c r="A48552">
        <f t="shared" ca="1" si="758"/>
        <v>-0.34304020803751811</v>
      </c>
    </row>
    <row r="48553" spans="1:1" x14ac:dyDescent="0.3">
      <c r="A48553">
        <f t="shared" ca="1" si="758"/>
        <v>0.38492034294891975</v>
      </c>
    </row>
    <row r="48554" spans="1:1" x14ac:dyDescent="0.3">
      <c r="A48554">
        <f t="shared" ca="1" si="758"/>
        <v>0.57523024664401423</v>
      </c>
    </row>
    <row r="48555" spans="1:1" x14ac:dyDescent="0.3">
      <c r="A48555">
        <f t="shared" ca="1" si="758"/>
        <v>-7.511934609624623E-3</v>
      </c>
    </row>
    <row r="48556" spans="1:1" x14ac:dyDescent="0.3">
      <c r="A48556">
        <f t="shared" ca="1" si="758"/>
        <v>-1.5377712617367725</v>
      </c>
    </row>
    <row r="48557" spans="1:1" x14ac:dyDescent="0.3">
      <c r="A48557">
        <f t="shared" ca="1" si="758"/>
        <v>0.21405859425691259</v>
      </c>
    </row>
    <row r="48558" spans="1:1" x14ac:dyDescent="0.3">
      <c r="A48558">
        <f t="shared" ca="1" si="758"/>
        <v>1.148654231177558</v>
      </c>
    </row>
    <row r="48559" spans="1:1" x14ac:dyDescent="0.3">
      <c r="A48559">
        <f t="shared" ca="1" si="758"/>
        <v>-1.5240441729366028</v>
      </c>
    </row>
    <row r="48560" spans="1:1" x14ac:dyDescent="0.3">
      <c r="A48560">
        <f t="shared" ca="1" si="758"/>
        <v>0.26660406094010275</v>
      </c>
    </row>
    <row r="48561" spans="1:1" x14ac:dyDescent="0.3">
      <c r="A48561">
        <f t="shared" ca="1" si="758"/>
        <v>-0.3666542828752396</v>
      </c>
    </row>
    <row r="48562" spans="1:1" x14ac:dyDescent="0.3">
      <c r="A48562">
        <f t="shared" ca="1" si="758"/>
        <v>0.43726631414099981</v>
      </c>
    </row>
    <row r="48563" spans="1:1" x14ac:dyDescent="0.3">
      <c r="A48563">
        <f t="shared" ca="1" si="758"/>
        <v>-0.19905414196465909</v>
      </c>
    </row>
    <row r="48564" spans="1:1" x14ac:dyDescent="0.3">
      <c r="A48564">
        <f t="shared" ca="1" si="758"/>
        <v>0.11568325467107432</v>
      </c>
    </row>
    <row r="48565" spans="1:1" x14ac:dyDescent="0.3">
      <c r="A48565">
        <f t="shared" ca="1" si="758"/>
        <v>-1.327754687849189</v>
      </c>
    </row>
    <row r="48566" spans="1:1" x14ac:dyDescent="0.3">
      <c r="A48566">
        <f t="shared" ca="1" si="758"/>
        <v>0.94763567415626926</v>
      </c>
    </row>
    <row r="48567" spans="1:1" x14ac:dyDescent="0.3">
      <c r="A48567">
        <f t="shared" ca="1" si="758"/>
        <v>0.23591534490107585</v>
      </c>
    </row>
    <row r="48568" spans="1:1" x14ac:dyDescent="0.3">
      <c r="A48568">
        <f t="shared" ca="1" si="758"/>
        <v>1.321440661802906</v>
      </c>
    </row>
    <row r="48569" spans="1:1" x14ac:dyDescent="0.3">
      <c r="A48569">
        <f t="shared" ca="1" si="758"/>
        <v>1.3893330749560269</v>
      </c>
    </row>
    <row r="48570" spans="1:1" x14ac:dyDescent="0.3">
      <c r="A48570">
        <f t="shared" ca="1" si="758"/>
        <v>0.62773185520879549</v>
      </c>
    </row>
    <row r="48571" spans="1:1" x14ac:dyDescent="0.3">
      <c r="A48571">
        <f t="shared" ca="1" si="758"/>
        <v>1.9854987907981108</v>
      </c>
    </row>
    <row r="48572" spans="1:1" x14ac:dyDescent="0.3">
      <c r="A48572">
        <f t="shared" ca="1" si="758"/>
        <v>1.107638850178273</v>
      </c>
    </row>
    <row r="48573" spans="1:1" x14ac:dyDescent="0.3">
      <c r="A48573">
        <f t="shared" ca="1" si="758"/>
        <v>0.56205042429698204</v>
      </c>
    </row>
    <row r="48574" spans="1:1" x14ac:dyDescent="0.3">
      <c r="A48574">
        <f t="shared" ca="1" si="758"/>
        <v>1.1927132124051314</v>
      </c>
    </row>
    <row r="48575" spans="1:1" x14ac:dyDescent="0.3">
      <c r="A48575">
        <f t="shared" ca="1" si="758"/>
        <v>0.96325842597310463</v>
      </c>
    </row>
    <row r="48576" spans="1:1" x14ac:dyDescent="0.3">
      <c r="A48576">
        <f t="shared" ca="1" si="758"/>
        <v>1.1221900311470629</v>
      </c>
    </row>
    <row r="48577" spans="1:1" x14ac:dyDescent="0.3">
      <c r="A48577">
        <f t="shared" ca="1" si="758"/>
        <v>0.4593648558951095</v>
      </c>
    </row>
    <row r="48578" spans="1:1" x14ac:dyDescent="0.3">
      <c r="A48578">
        <f t="shared" ca="1" si="758"/>
        <v>-1.2814460987695069</v>
      </c>
    </row>
    <row r="48579" spans="1:1" x14ac:dyDescent="0.3">
      <c r="A48579">
        <f t="shared" ref="A48579:A48642" ca="1" si="759">_xlfn.NORM.INV(RAND(),0,1)</f>
        <v>-7.6175765820796881E-2</v>
      </c>
    </row>
    <row r="48580" spans="1:1" x14ac:dyDescent="0.3">
      <c r="A48580">
        <f t="shared" ca="1" si="759"/>
        <v>1.4187573695148905</v>
      </c>
    </row>
    <row r="48581" spans="1:1" x14ac:dyDescent="0.3">
      <c r="A48581">
        <f t="shared" ca="1" si="759"/>
        <v>-0.60131409450718587</v>
      </c>
    </row>
    <row r="48582" spans="1:1" x14ac:dyDescent="0.3">
      <c r="A48582">
        <f t="shared" ca="1" si="759"/>
        <v>1.0518505910166012</v>
      </c>
    </row>
    <row r="48583" spans="1:1" x14ac:dyDescent="0.3">
      <c r="A48583">
        <f t="shared" ca="1" si="759"/>
        <v>1.3210243094696668</v>
      </c>
    </row>
    <row r="48584" spans="1:1" x14ac:dyDescent="0.3">
      <c r="A48584">
        <f t="shared" ca="1" si="759"/>
        <v>0.15115390089218375</v>
      </c>
    </row>
    <row r="48585" spans="1:1" x14ac:dyDescent="0.3">
      <c r="A48585">
        <f t="shared" ca="1" si="759"/>
        <v>-1.2274238933951962</v>
      </c>
    </row>
    <row r="48586" spans="1:1" x14ac:dyDescent="0.3">
      <c r="A48586">
        <f t="shared" ca="1" si="759"/>
        <v>-1.3530424776108885</v>
      </c>
    </row>
    <row r="48587" spans="1:1" x14ac:dyDescent="0.3">
      <c r="A48587">
        <f t="shared" ca="1" si="759"/>
        <v>-0.26350035220306617</v>
      </c>
    </row>
    <row r="48588" spans="1:1" x14ac:dyDescent="0.3">
      <c r="A48588">
        <f t="shared" ca="1" si="759"/>
        <v>0.82293827982880663</v>
      </c>
    </row>
    <row r="48589" spans="1:1" x14ac:dyDescent="0.3">
      <c r="A48589">
        <f t="shared" ca="1" si="759"/>
        <v>1.7626212075648326</v>
      </c>
    </row>
    <row r="48590" spans="1:1" x14ac:dyDescent="0.3">
      <c r="A48590">
        <f t="shared" ca="1" si="759"/>
        <v>0.58521820754175768</v>
      </c>
    </row>
    <row r="48591" spans="1:1" x14ac:dyDescent="0.3">
      <c r="A48591">
        <f t="shared" ca="1" si="759"/>
        <v>6.4073464704212449E-2</v>
      </c>
    </row>
    <row r="48592" spans="1:1" x14ac:dyDescent="0.3">
      <c r="A48592">
        <f t="shared" ca="1" si="759"/>
        <v>0.52168718079277199</v>
      </c>
    </row>
    <row r="48593" spans="1:1" x14ac:dyDescent="0.3">
      <c r="A48593">
        <f t="shared" ca="1" si="759"/>
        <v>-1.5699666576860722</v>
      </c>
    </row>
    <row r="48594" spans="1:1" x14ac:dyDescent="0.3">
      <c r="A48594">
        <f t="shared" ca="1" si="759"/>
        <v>-1.0531144926987221</v>
      </c>
    </row>
    <row r="48595" spans="1:1" x14ac:dyDescent="0.3">
      <c r="A48595">
        <f t="shared" ca="1" si="759"/>
        <v>0.82183711625064082</v>
      </c>
    </row>
    <row r="48596" spans="1:1" x14ac:dyDescent="0.3">
      <c r="A48596">
        <f t="shared" ca="1" si="759"/>
        <v>-0.46077475177003469</v>
      </c>
    </row>
    <row r="48597" spans="1:1" x14ac:dyDescent="0.3">
      <c r="A48597">
        <f t="shared" ca="1" si="759"/>
        <v>-0.68661171290734346</v>
      </c>
    </row>
    <row r="48598" spans="1:1" x14ac:dyDescent="0.3">
      <c r="A48598">
        <f t="shared" ca="1" si="759"/>
        <v>-0.11478196227969403</v>
      </c>
    </row>
    <row r="48599" spans="1:1" x14ac:dyDescent="0.3">
      <c r="A48599">
        <f t="shared" ca="1" si="759"/>
        <v>-0.18417122437227026</v>
      </c>
    </row>
    <row r="48600" spans="1:1" x14ac:dyDescent="0.3">
      <c r="A48600">
        <f t="shared" ca="1" si="759"/>
        <v>-0.43989599966461662</v>
      </c>
    </row>
    <row r="48601" spans="1:1" x14ac:dyDescent="0.3">
      <c r="A48601">
        <f t="shared" ca="1" si="759"/>
        <v>-0.44051763420236767</v>
      </c>
    </row>
    <row r="48602" spans="1:1" x14ac:dyDescent="0.3">
      <c r="A48602">
        <f t="shared" ca="1" si="759"/>
        <v>1.0071553855855759</v>
      </c>
    </row>
    <row r="48603" spans="1:1" x14ac:dyDescent="0.3">
      <c r="A48603">
        <f t="shared" ca="1" si="759"/>
        <v>-0.14171954148746646</v>
      </c>
    </row>
    <row r="48604" spans="1:1" x14ac:dyDescent="0.3">
      <c r="A48604">
        <f t="shared" ca="1" si="759"/>
        <v>0.72090548418653633</v>
      </c>
    </row>
    <row r="48605" spans="1:1" x14ac:dyDescent="0.3">
      <c r="A48605">
        <f t="shared" ca="1" si="759"/>
        <v>-0.90914975273500231</v>
      </c>
    </row>
    <row r="48606" spans="1:1" x14ac:dyDescent="0.3">
      <c r="A48606">
        <f t="shared" ca="1" si="759"/>
        <v>0.28623603832813171</v>
      </c>
    </row>
    <row r="48607" spans="1:1" x14ac:dyDescent="0.3">
      <c r="A48607">
        <f t="shared" ca="1" si="759"/>
        <v>-0.9913302954004255</v>
      </c>
    </row>
    <row r="48608" spans="1:1" x14ac:dyDescent="0.3">
      <c r="A48608">
        <f t="shared" ca="1" si="759"/>
        <v>0.69966282111637734</v>
      </c>
    </row>
    <row r="48609" spans="1:1" x14ac:dyDescent="0.3">
      <c r="A48609">
        <f t="shared" ca="1" si="759"/>
        <v>-0.8256869288396762</v>
      </c>
    </row>
    <row r="48610" spans="1:1" x14ac:dyDescent="0.3">
      <c r="A48610">
        <f t="shared" ca="1" si="759"/>
        <v>5.353759349388415E-2</v>
      </c>
    </row>
    <row r="48611" spans="1:1" x14ac:dyDescent="0.3">
      <c r="A48611">
        <f t="shared" ca="1" si="759"/>
        <v>1.6444996491013706</v>
      </c>
    </row>
    <row r="48612" spans="1:1" x14ac:dyDescent="0.3">
      <c r="A48612">
        <f t="shared" ca="1" si="759"/>
        <v>-2.8003707292009159E-2</v>
      </c>
    </row>
    <row r="48613" spans="1:1" x14ac:dyDescent="0.3">
      <c r="A48613">
        <f t="shared" ca="1" si="759"/>
        <v>0.20779232950606977</v>
      </c>
    </row>
    <row r="48614" spans="1:1" x14ac:dyDescent="0.3">
      <c r="A48614">
        <f t="shared" ca="1" si="759"/>
        <v>0.32948358696428043</v>
      </c>
    </row>
    <row r="48615" spans="1:1" x14ac:dyDescent="0.3">
      <c r="A48615">
        <f t="shared" ca="1" si="759"/>
        <v>-0.40060127995178668</v>
      </c>
    </row>
    <row r="48616" spans="1:1" x14ac:dyDescent="0.3">
      <c r="A48616">
        <f t="shared" ca="1" si="759"/>
        <v>-1.0208918169081476</v>
      </c>
    </row>
    <row r="48617" spans="1:1" x14ac:dyDescent="0.3">
      <c r="A48617">
        <f t="shared" ca="1" si="759"/>
        <v>-0.92610455310336992</v>
      </c>
    </row>
    <row r="48618" spans="1:1" x14ac:dyDescent="0.3">
      <c r="A48618">
        <f t="shared" ca="1" si="759"/>
        <v>0.62275260755961059</v>
      </c>
    </row>
    <row r="48619" spans="1:1" x14ac:dyDescent="0.3">
      <c r="A48619">
        <f t="shared" ca="1" si="759"/>
        <v>0.33635807972784543</v>
      </c>
    </row>
    <row r="48620" spans="1:1" x14ac:dyDescent="0.3">
      <c r="A48620">
        <f t="shared" ca="1" si="759"/>
        <v>-0.42839986913782319</v>
      </c>
    </row>
    <row r="48621" spans="1:1" x14ac:dyDescent="0.3">
      <c r="A48621">
        <f t="shared" ca="1" si="759"/>
        <v>0.73825565248810365</v>
      </c>
    </row>
    <row r="48622" spans="1:1" x14ac:dyDescent="0.3">
      <c r="A48622">
        <f t="shared" ca="1" si="759"/>
        <v>-0.7996252615442685</v>
      </c>
    </row>
    <row r="48623" spans="1:1" x14ac:dyDescent="0.3">
      <c r="A48623">
        <f t="shared" ca="1" si="759"/>
        <v>2.2107785236427242</v>
      </c>
    </row>
    <row r="48624" spans="1:1" x14ac:dyDescent="0.3">
      <c r="A48624">
        <f t="shared" ca="1" si="759"/>
        <v>0.91217797394047961</v>
      </c>
    </row>
    <row r="48625" spans="1:1" x14ac:dyDescent="0.3">
      <c r="A48625">
        <f t="shared" ca="1" si="759"/>
        <v>-0.74328705696761121</v>
      </c>
    </row>
    <row r="48626" spans="1:1" x14ac:dyDescent="0.3">
      <c r="A48626">
        <f t="shared" ca="1" si="759"/>
        <v>-0.64946514694921742</v>
      </c>
    </row>
    <row r="48627" spans="1:1" x14ac:dyDescent="0.3">
      <c r="A48627">
        <f t="shared" ca="1" si="759"/>
        <v>-0.88458252071887145</v>
      </c>
    </row>
    <row r="48628" spans="1:1" x14ac:dyDescent="0.3">
      <c r="A48628">
        <f t="shared" ca="1" si="759"/>
        <v>-1.0325820598083346</v>
      </c>
    </row>
    <row r="48629" spans="1:1" x14ac:dyDescent="0.3">
      <c r="A48629">
        <f t="shared" ca="1" si="759"/>
        <v>1.902757065389437</v>
      </c>
    </row>
    <row r="48630" spans="1:1" x14ac:dyDescent="0.3">
      <c r="A48630">
        <f t="shared" ca="1" si="759"/>
        <v>1.9161461158180013</v>
      </c>
    </row>
    <row r="48631" spans="1:1" x14ac:dyDescent="0.3">
      <c r="A48631">
        <f t="shared" ca="1" si="759"/>
        <v>-0.25984541565294411</v>
      </c>
    </row>
    <row r="48632" spans="1:1" x14ac:dyDescent="0.3">
      <c r="A48632">
        <f t="shared" ca="1" si="759"/>
        <v>0.76725535643728537</v>
      </c>
    </row>
    <row r="48633" spans="1:1" x14ac:dyDescent="0.3">
      <c r="A48633">
        <f t="shared" ca="1" si="759"/>
        <v>-0.19510393816466434</v>
      </c>
    </row>
    <row r="48634" spans="1:1" x14ac:dyDescent="0.3">
      <c r="A48634">
        <f t="shared" ca="1" si="759"/>
        <v>0.3330160810642746</v>
      </c>
    </row>
    <row r="48635" spans="1:1" x14ac:dyDescent="0.3">
      <c r="A48635">
        <f t="shared" ca="1" si="759"/>
        <v>-0.21894451065501241</v>
      </c>
    </row>
    <row r="48636" spans="1:1" x14ac:dyDescent="0.3">
      <c r="A48636">
        <f t="shared" ca="1" si="759"/>
        <v>6.7887182689678735E-2</v>
      </c>
    </row>
    <row r="48637" spans="1:1" x14ac:dyDescent="0.3">
      <c r="A48637">
        <f t="shared" ca="1" si="759"/>
        <v>-0.31506420049484773</v>
      </c>
    </row>
    <row r="48638" spans="1:1" x14ac:dyDescent="0.3">
      <c r="A48638">
        <f t="shared" ca="1" si="759"/>
        <v>1.3175889949975499</v>
      </c>
    </row>
    <row r="48639" spans="1:1" x14ac:dyDescent="0.3">
      <c r="A48639">
        <f t="shared" ca="1" si="759"/>
        <v>-0.8244405933200214</v>
      </c>
    </row>
    <row r="48640" spans="1:1" x14ac:dyDescent="0.3">
      <c r="A48640">
        <f t="shared" ca="1" si="759"/>
        <v>-0.45366595385089531</v>
      </c>
    </row>
    <row r="48641" spans="1:1" x14ac:dyDescent="0.3">
      <c r="A48641">
        <f t="shared" ca="1" si="759"/>
        <v>-0.43207606180855285</v>
      </c>
    </row>
    <row r="48642" spans="1:1" x14ac:dyDescent="0.3">
      <c r="A48642">
        <f t="shared" ca="1" si="759"/>
        <v>2.7028277732293517</v>
      </c>
    </row>
    <row r="48643" spans="1:1" x14ac:dyDescent="0.3">
      <c r="A48643">
        <f t="shared" ref="A48643:A48706" ca="1" si="760">_xlfn.NORM.INV(RAND(),0,1)</f>
        <v>-1.7639072074039814</v>
      </c>
    </row>
    <row r="48644" spans="1:1" x14ac:dyDescent="0.3">
      <c r="A48644">
        <f t="shared" ca="1" si="760"/>
        <v>0.79894459318262112</v>
      </c>
    </row>
    <row r="48645" spans="1:1" x14ac:dyDescent="0.3">
      <c r="A48645">
        <f t="shared" ca="1" si="760"/>
        <v>1.4874906740862073</v>
      </c>
    </row>
    <row r="48646" spans="1:1" x14ac:dyDescent="0.3">
      <c r="A48646">
        <f t="shared" ca="1" si="760"/>
        <v>-0.13290746859098501</v>
      </c>
    </row>
    <row r="48647" spans="1:1" x14ac:dyDescent="0.3">
      <c r="A48647">
        <f t="shared" ca="1" si="760"/>
        <v>0.77004871968395827</v>
      </c>
    </row>
    <row r="48648" spans="1:1" x14ac:dyDescent="0.3">
      <c r="A48648">
        <f t="shared" ca="1" si="760"/>
        <v>1.005627578656993</v>
      </c>
    </row>
    <row r="48649" spans="1:1" x14ac:dyDescent="0.3">
      <c r="A48649">
        <f t="shared" ca="1" si="760"/>
        <v>-0.97056022047903689</v>
      </c>
    </row>
    <row r="48650" spans="1:1" x14ac:dyDescent="0.3">
      <c r="A48650">
        <f t="shared" ca="1" si="760"/>
        <v>-2.4104803304116031</v>
      </c>
    </row>
    <row r="48651" spans="1:1" x14ac:dyDescent="0.3">
      <c r="A48651">
        <f t="shared" ca="1" si="760"/>
        <v>0.35735813265771793</v>
      </c>
    </row>
    <row r="48652" spans="1:1" x14ac:dyDescent="0.3">
      <c r="A48652">
        <f t="shared" ca="1" si="760"/>
        <v>-0.20562437311511356</v>
      </c>
    </row>
    <row r="48653" spans="1:1" x14ac:dyDescent="0.3">
      <c r="A48653">
        <f t="shared" ca="1" si="760"/>
        <v>-0.12259613760412397</v>
      </c>
    </row>
    <row r="48654" spans="1:1" x14ac:dyDescent="0.3">
      <c r="A48654">
        <f t="shared" ca="1" si="760"/>
        <v>0.5649946091757464</v>
      </c>
    </row>
    <row r="48655" spans="1:1" x14ac:dyDescent="0.3">
      <c r="A48655">
        <f t="shared" ca="1" si="760"/>
        <v>0.70540267615194718</v>
      </c>
    </row>
    <row r="48656" spans="1:1" x14ac:dyDescent="0.3">
      <c r="A48656">
        <f t="shared" ca="1" si="760"/>
        <v>0.74861203471403215</v>
      </c>
    </row>
    <row r="48657" spans="1:1" x14ac:dyDescent="0.3">
      <c r="A48657">
        <f t="shared" ca="1" si="760"/>
        <v>-0.92893688157748544</v>
      </c>
    </row>
    <row r="48658" spans="1:1" x14ac:dyDescent="0.3">
      <c r="A48658">
        <f t="shared" ca="1" si="760"/>
        <v>1.0229125462770001</v>
      </c>
    </row>
    <row r="48659" spans="1:1" x14ac:dyDescent="0.3">
      <c r="A48659">
        <f t="shared" ca="1" si="760"/>
        <v>0.41975152038396996</v>
      </c>
    </row>
    <row r="48660" spans="1:1" x14ac:dyDescent="0.3">
      <c r="A48660">
        <f t="shared" ca="1" si="760"/>
        <v>6.9678076587533944E-2</v>
      </c>
    </row>
    <row r="48661" spans="1:1" x14ac:dyDescent="0.3">
      <c r="A48661">
        <f t="shared" ca="1" si="760"/>
        <v>2.3292894521975992E-2</v>
      </c>
    </row>
    <row r="48662" spans="1:1" x14ac:dyDescent="0.3">
      <c r="A48662">
        <f t="shared" ca="1" si="760"/>
        <v>-1.098796763141711</v>
      </c>
    </row>
    <row r="48663" spans="1:1" x14ac:dyDescent="0.3">
      <c r="A48663">
        <f t="shared" ca="1" si="760"/>
        <v>0.49808651934300258</v>
      </c>
    </row>
    <row r="48664" spans="1:1" x14ac:dyDescent="0.3">
      <c r="A48664">
        <f t="shared" ca="1" si="760"/>
        <v>0.81086527283506826</v>
      </c>
    </row>
    <row r="48665" spans="1:1" x14ac:dyDescent="0.3">
      <c r="A48665">
        <f t="shared" ca="1" si="760"/>
        <v>1.0866373185001004</v>
      </c>
    </row>
    <row r="48666" spans="1:1" x14ac:dyDescent="0.3">
      <c r="A48666">
        <f t="shared" ca="1" si="760"/>
        <v>-0.48787292274926364</v>
      </c>
    </row>
    <row r="48667" spans="1:1" x14ac:dyDescent="0.3">
      <c r="A48667">
        <f t="shared" ca="1" si="760"/>
        <v>2.1170015706637018</v>
      </c>
    </row>
    <row r="48668" spans="1:1" x14ac:dyDescent="0.3">
      <c r="A48668">
        <f t="shared" ca="1" si="760"/>
        <v>0.80820648969027908</v>
      </c>
    </row>
    <row r="48669" spans="1:1" x14ac:dyDescent="0.3">
      <c r="A48669">
        <f t="shared" ca="1" si="760"/>
        <v>-0.38034321428072709</v>
      </c>
    </row>
    <row r="48670" spans="1:1" x14ac:dyDescent="0.3">
      <c r="A48670">
        <f t="shared" ca="1" si="760"/>
        <v>0.40778006881694068</v>
      </c>
    </row>
    <row r="48671" spans="1:1" x14ac:dyDescent="0.3">
      <c r="A48671">
        <f t="shared" ca="1" si="760"/>
        <v>-0.59981237629725925</v>
      </c>
    </row>
    <row r="48672" spans="1:1" x14ac:dyDescent="0.3">
      <c r="A48672">
        <f t="shared" ca="1" si="760"/>
        <v>1.3444575425968606</v>
      </c>
    </row>
    <row r="48673" spans="1:1" x14ac:dyDescent="0.3">
      <c r="A48673">
        <f t="shared" ca="1" si="760"/>
        <v>9.5658348607905758E-2</v>
      </c>
    </row>
    <row r="48674" spans="1:1" x14ac:dyDescent="0.3">
      <c r="A48674">
        <f t="shared" ca="1" si="760"/>
        <v>9.1916612676540499E-2</v>
      </c>
    </row>
    <row r="48675" spans="1:1" x14ac:dyDescent="0.3">
      <c r="A48675">
        <f t="shared" ca="1" si="760"/>
        <v>1.0948865779151027</v>
      </c>
    </row>
    <row r="48676" spans="1:1" x14ac:dyDescent="0.3">
      <c r="A48676">
        <f t="shared" ca="1" si="760"/>
        <v>-0.2464007767917944</v>
      </c>
    </row>
    <row r="48677" spans="1:1" x14ac:dyDescent="0.3">
      <c r="A48677">
        <f t="shared" ca="1" si="760"/>
        <v>-1.0019862367837411</v>
      </c>
    </row>
    <row r="48678" spans="1:1" x14ac:dyDescent="0.3">
      <c r="A48678">
        <f t="shared" ca="1" si="760"/>
        <v>-1.4886985811911144</v>
      </c>
    </row>
    <row r="48679" spans="1:1" x14ac:dyDescent="0.3">
      <c r="A48679">
        <f t="shared" ca="1" si="760"/>
        <v>1.8336009086874838</v>
      </c>
    </row>
    <row r="48680" spans="1:1" x14ac:dyDescent="0.3">
      <c r="A48680">
        <f t="shared" ca="1" si="760"/>
        <v>-3.0318465753318872E-2</v>
      </c>
    </row>
    <row r="48681" spans="1:1" x14ac:dyDescent="0.3">
      <c r="A48681">
        <f t="shared" ca="1" si="760"/>
        <v>0.60814237069717236</v>
      </c>
    </row>
    <row r="48682" spans="1:1" x14ac:dyDescent="0.3">
      <c r="A48682">
        <f t="shared" ca="1" si="760"/>
        <v>-0.25279205476101585</v>
      </c>
    </row>
    <row r="48683" spans="1:1" x14ac:dyDescent="0.3">
      <c r="A48683">
        <f t="shared" ca="1" si="760"/>
        <v>-2.1689818747134644</v>
      </c>
    </row>
    <row r="48684" spans="1:1" x14ac:dyDescent="0.3">
      <c r="A48684">
        <f t="shared" ca="1" si="760"/>
        <v>0.63683398993371476</v>
      </c>
    </row>
    <row r="48685" spans="1:1" x14ac:dyDescent="0.3">
      <c r="A48685">
        <f t="shared" ca="1" si="760"/>
        <v>-0.17786471305125309</v>
      </c>
    </row>
    <row r="48686" spans="1:1" x14ac:dyDescent="0.3">
      <c r="A48686">
        <f t="shared" ca="1" si="760"/>
        <v>1.2799815047122853</v>
      </c>
    </row>
    <row r="48687" spans="1:1" x14ac:dyDescent="0.3">
      <c r="A48687">
        <f t="shared" ca="1" si="760"/>
        <v>-0.87942241030848745</v>
      </c>
    </row>
    <row r="48688" spans="1:1" x14ac:dyDescent="0.3">
      <c r="A48688">
        <f t="shared" ca="1" si="760"/>
        <v>-0.47063385281160824</v>
      </c>
    </row>
    <row r="48689" spans="1:1" x14ac:dyDescent="0.3">
      <c r="A48689">
        <f t="shared" ca="1" si="760"/>
        <v>-6.4651972246912506E-2</v>
      </c>
    </row>
    <row r="48690" spans="1:1" x14ac:dyDescent="0.3">
      <c r="A48690">
        <f t="shared" ca="1" si="760"/>
        <v>0.46884441654571535</v>
      </c>
    </row>
    <row r="48691" spans="1:1" x14ac:dyDescent="0.3">
      <c r="A48691">
        <f t="shared" ca="1" si="760"/>
        <v>0.7908852955405834</v>
      </c>
    </row>
    <row r="48692" spans="1:1" x14ac:dyDescent="0.3">
      <c r="A48692">
        <f t="shared" ca="1" si="760"/>
        <v>0.11254637560782665</v>
      </c>
    </row>
    <row r="48693" spans="1:1" x14ac:dyDescent="0.3">
      <c r="A48693">
        <f t="shared" ca="1" si="760"/>
        <v>-4.9164303206664414E-2</v>
      </c>
    </row>
    <row r="48694" spans="1:1" x14ac:dyDescent="0.3">
      <c r="A48694">
        <f t="shared" ca="1" si="760"/>
        <v>-1.3241517349043328</v>
      </c>
    </row>
    <row r="48695" spans="1:1" x14ac:dyDescent="0.3">
      <c r="A48695">
        <f t="shared" ca="1" si="760"/>
        <v>1.9375622769388701</v>
      </c>
    </row>
    <row r="48696" spans="1:1" x14ac:dyDescent="0.3">
      <c r="A48696">
        <f t="shared" ca="1" si="760"/>
        <v>-0.81257228402669779</v>
      </c>
    </row>
    <row r="48697" spans="1:1" x14ac:dyDescent="0.3">
      <c r="A48697">
        <f t="shared" ca="1" si="760"/>
        <v>-4.9661615890058325E-2</v>
      </c>
    </row>
    <row r="48698" spans="1:1" x14ac:dyDescent="0.3">
      <c r="A48698">
        <f t="shared" ca="1" si="760"/>
        <v>-8.6006169323445542E-2</v>
      </c>
    </row>
    <row r="48699" spans="1:1" x14ac:dyDescent="0.3">
      <c r="A48699">
        <f t="shared" ca="1" si="760"/>
        <v>-0.46533255273436624</v>
      </c>
    </row>
    <row r="48700" spans="1:1" x14ac:dyDescent="0.3">
      <c r="A48700">
        <f t="shared" ca="1" si="760"/>
        <v>-0.81910599887121904</v>
      </c>
    </row>
    <row r="48701" spans="1:1" x14ac:dyDescent="0.3">
      <c r="A48701">
        <f t="shared" ca="1" si="760"/>
        <v>0.66801228331656104</v>
      </c>
    </row>
    <row r="48702" spans="1:1" x14ac:dyDescent="0.3">
      <c r="A48702">
        <f t="shared" ca="1" si="760"/>
        <v>2.1348295968936246</v>
      </c>
    </row>
    <row r="48703" spans="1:1" x14ac:dyDescent="0.3">
      <c r="A48703">
        <f t="shared" ca="1" si="760"/>
        <v>-0.83705284141936431</v>
      </c>
    </row>
    <row r="48704" spans="1:1" x14ac:dyDescent="0.3">
      <c r="A48704">
        <f t="shared" ca="1" si="760"/>
        <v>-0.32250034485943502</v>
      </c>
    </row>
    <row r="48705" spans="1:1" x14ac:dyDescent="0.3">
      <c r="A48705">
        <f t="shared" ca="1" si="760"/>
        <v>1.370685646049427</v>
      </c>
    </row>
    <row r="48706" spans="1:1" x14ac:dyDescent="0.3">
      <c r="A48706">
        <f t="shared" ca="1" si="760"/>
        <v>-0.90161837276051093</v>
      </c>
    </row>
    <row r="48707" spans="1:1" x14ac:dyDescent="0.3">
      <c r="A48707">
        <f t="shared" ref="A48707:A48770" ca="1" si="761">_xlfn.NORM.INV(RAND(),0,1)</f>
        <v>-0.95007795002671236</v>
      </c>
    </row>
    <row r="48708" spans="1:1" x14ac:dyDescent="0.3">
      <c r="A48708">
        <f t="shared" ca="1" si="761"/>
        <v>2.6396842627922315</v>
      </c>
    </row>
    <row r="48709" spans="1:1" x14ac:dyDescent="0.3">
      <c r="A48709">
        <f t="shared" ca="1" si="761"/>
        <v>-1.3322142036732983E-2</v>
      </c>
    </row>
    <row r="48710" spans="1:1" x14ac:dyDescent="0.3">
      <c r="A48710">
        <f t="shared" ca="1" si="761"/>
        <v>-0.17967093928531747</v>
      </c>
    </row>
    <row r="48711" spans="1:1" x14ac:dyDescent="0.3">
      <c r="A48711">
        <f t="shared" ca="1" si="761"/>
        <v>-5.2914796959845835E-2</v>
      </c>
    </row>
    <row r="48712" spans="1:1" x14ac:dyDescent="0.3">
      <c r="A48712">
        <f t="shared" ca="1" si="761"/>
        <v>0.6522464074039489</v>
      </c>
    </row>
    <row r="48713" spans="1:1" x14ac:dyDescent="0.3">
      <c r="A48713">
        <f t="shared" ca="1" si="761"/>
        <v>0.60221073237705902</v>
      </c>
    </row>
    <row r="48714" spans="1:1" x14ac:dyDescent="0.3">
      <c r="A48714">
        <f t="shared" ca="1" si="761"/>
        <v>-0.29939745516756122</v>
      </c>
    </row>
    <row r="48715" spans="1:1" x14ac:dyDescent="0.3">
      <c r="A48715">
        <f t="shared" ca="1" si="761"/>
        <v>0.78881839141284804</v>
      </c>
    </row>
    <row r="48716" spans="1:1" x14ac:dyDescent="0.3">
      <c r="A48716">
        <f t="shared" ca="1" si="761"/>
        <v>-0.10641911102065181</v>
      </c>
    </row>
    <row r="48717" spans="1:1" x14ac:dyDescent="0.3">
      <c r="A48717">
        <f t="shared" ca="1" si="761"/>
        <v>-1.5176142298878872</v>
      </c>
    </row>
    <row r="48718" spans="1:1" x14ac:dyDescent="0.3">
      <c r="A48718">
        <f t="shared" ca="1" si="761"/>
        <v>-0.72622337824997896</v>
      </c>
    </row>
    <row r="48719" spans="1:1" x14ac:dyDescent="0.3">
      <c r="A48719">
        <f t="shared" ca="1" si="761"/>
        <v>-0.44136025948147367</v>
      </c>
    </row>
    <row r="48720" spans="1:1" x14ac:dyDescent="0.3">
      <c r="A48720">
        <f t="shared" ca="1" si="761"/>
        <v>-0.78702348754656404</v>
      </c>
    </row>
    <row r="48721" spans="1:1" x14ac:dyDescent="0.3">
      <c r="A48721">
        <f t="shared" ca="1" si="761"/>
        <v>-1.5037980715534831</v>
      </c>
    </row>
    <row r="48722" spans="1:1" x14ac:dyDescent="0.3">
      <c r="A48722">
        <f t="shared" ca="1" si="761"/>
        <v>-1.4515763327367128</v>
      </c>
    </row>
    <row r="48723" spans="1:1" x14ac:dyDescent="0.3">
      <c r="A48723">
        <f t="shared" ca="1" si="761"/>
        <v>-0.2995819299959967</v>
      </c>
    </row>
    <row r="48724" spans="1:1" x14ac:dyDescent="0.3">
      <c r="A48724">
        <f t="shared" ca="1" si="761"/>
        <v>-1.7986369300895912</v>
      </c>
    </row>
    <row r="48725" spans="1:1" x14ac:dyDescent="0.3">
      <c r="A48725">
        <f t="shared" ca="1" si="761"/>
        <v>-0.17128155337087317</v>
      </c>
    </row>
    <row r="48726" spans="1:1" x14ac:dyDescent="0.3">
      <c r="A48726">
        <f t="shared" ca="1" si="761"/>
        <v>-0.73282366363114182</v>
      </c>
    </row>
    <row r="48727" spans="1:1" x14ac:dyDescent="0.3">
      <c r="A48727">
        <f t="shared" ca="1" si="761"/>
        <v>1.3115323918325816</v>
      </c>
    </row>
    <row r="48728" spans="1:1" x14ac:dyDescent="0.3">
      <c r="A48728">
        <f t="shared" ca="1" si="761"/>
        <v>0.17282299152522265</v>
      </c>
    </row>
    <row r="48729" spans="1:1" x14ac:dyDescent="0.3">
      <c r="A48729">
        <f t="shared" ca="1" si="761"/>
        <v>-0.55270929561809878</v>
      </c>
    </row>
    <row r="48730" spans="1:1" x14ac:dyDescent="0.3">
      <c r="A48730">
        <f t="shared" ca="1" si="761"/>
        <v>-1.2572439606751991</v>
      </c>
    </row>
    <row r="48731" spans="1:1" x14ac:dyDescent="0.3">
      <c r="A48731">
        <f t="shared" ca="1" si="761"/>
        <v>0.10807595107695209</v>
      </c>
    </row>
    <row r="48732" spans="1:1" x14ac:dyDescent="0.3">
      <c r="A48732">
        <f t="shared" ca="1" si="761"/>
        <v>-0.69008016681657813</v>
      </c>
    </row>
    <row r="48733" spans="1:1" x14ac:dyDescent="0.3">
      <c r="A48733">
        <f t="shared" ca="1" si="761"/>
        <v>0.23206865152993475</v>
      </c>
    </row>
    <row r="48734" spans="1:1" x14ac:dyDescent="0.3">
      <c r="A48734">
        <f t="shared" ca="1" si="761"/>
        <v>-0.57557795415887725</v>
      </c>
    </row>
    <row r="48735" spans="1:1" x14ac:dyDescent="0.3">
      <c r="A48735">
        <f t="shared" ca="1" si="761"/>
        <v>-1.3530949519825664</v>
      </c>
    </row>
    <row r="48736" spans="1:1" x14ac:dyDescent="0.3">
      <c r="A48736">
        <f t="shared" ca="1" si="761"/>
        <v>2.4441179093091043</v>
      </c>
    </row>
    <row r="48737" spans="1:1" x14ac:dyDescent="0.3">
      <c r="A48737">
        <f t="shared" ca="1" si="761"/>
        <v>-0.7498376699756284</v>
      </c>
    </row>
    <row r="48738" spans="1:1" x14ac:dyDescent="0.3">
      <c r="A48738">
        <f t="shared" ca="1" si="761"/>
        <v>-1.767244707880689</v>
      </c>
    </row>
    <row r="48739" spans="1:1" x14ac:dyDescent="0.3">
      <c r="A48739">
        <f t="shared" ca="1" si="761"/>
        <v>1.1790973585403848</v>
      </c>
    </row>
    <row r="48740" spans="1:1" x14ac:dyDescent="0.3">
      <c r="A48740">
        <f t="shared" ca="1" si="761"/>
        <v>0.54607654687087681</v>
      </c>
    </row>
    <row r="48741" spans="1:1" x14ac:dyDescent="0.3">
      <c r="A48741">
        <f t="shared" ca="1" si="761"/>
        <v>-0.84761296779602557</v>
      </c>
    </row>
    <row r="48742" spans="1:1" x14ac:dyDescent="0.3">
      <c r="A48742">
        <f t="shared" ca="1" si="761"/>
        <v>-0.79702865542411971</v>
      </c>
    </row>
    <row r="48743" spans="1:1" x14ac:dyDescent="0.3">
      <c r="A48743">
        <f t="shared" ca="1" si="761"/>
        <v>-1.5370331047554471</v>
      </c>
    </row>
    <row r="48744" spans="1:1" x14ac:dyDescent="0.3">
      <c r="A48744">
        <f t="shared" ca="1" si="761"/>
        <v>1.9019848924551357</v>
      </c>
    </row>
    <row r="48745" spans="1:1" x14ac:dyDescent="0.3">
      <c r="A48745">
        <f t="shared" ca="1" si="761"/>
        <v>0.18045023157960333</v>
      </c>
    </row>
    <row r="48746" spans="1:1" x14ac:dyDescent="0.3">
      <c r="A48746">
        <f t="shared" ca="1" si="761"/>
        <v>1.617846322487895</v>
      </c>
    </row>
    <row r="48747" spans="1:1" x14ac:dyDescent="0.3">
      <c r="A48747">
        <f t="shared" ca="1" si="761"/>
        <v>0.82997865081949884</v>
      </c>
    </row>
    <row r="48748" spans="1:1" x14ac:dyDescent="0.3">
      <c r="A48748">
        <f t="shared" ca="1" si="761"/>
        <v>0.76002438298660457</v>
      </c>
    </row>
    <row r="48749" spans="1:1" x14ac:dyDescent="0.3">
      <c r="A48749">
        <f t="shared" ca="1" si="761"/>
        <v>1.2972458517297345</v>
      </c>
    </row>
    <row r="48750" spans="1:1" x14ac:dyDescent="0.3">
      <c r="A48750">
        <f t="shared" ca="1" si="761"/>
        <v>-0.36890935489283783</v>
      </c>
    </row>
    <row r="48751" spans="1:1" x14ac:dyDescent="0.3">
      <c r="A48751">
        <f t="shared" ca="1" si="761"/>
        <v>1.4459214123504431</v>
      </c>
    </row>
    <row r="48752" spans="1:1" x14ac:dyDescent="0.3">
      <c r="A48752">
        <f t="shared" ca="1" si="761"/>
        <v>-0.15056482961396456</v>
      </c>
    </row>
    <row r="48753" spans="1:1" x14ac:dyDescent="0.3">
      <c r="A48753">
        <f t="shared" ca="1" si="761"/>
        <v>0.56864421880270632</v>
      </c>
    </row>
    <row r="48754" spans="1:1" x14ac:dyDescent="0.3">
      <c r="A48754">
        <f t="shared" ca="1" si="761"/>
        <v>2.4007696513886958</v>
      </c>
    </row>
    <row r="48755" spans="1:1" x14ac:dyDescent="0.3">
      <c r="A48755">
        <f t="shared" ca="1" si="761"/>
        <v>1.5305592788628986</v>
      </c>
    </row>
    <row r="48756" spans="1:1" x14ac:dyDescent="0.3">
      <c r="A48756">
        <f t="shared" ca="1" si="761"/>
        <v>-1.1249704700668257</v>
      </c>
    </row>
    <row r="48757" spans="1:1" x14ac:dyDescent="0.3">
      <c r="A48757">
        <f t="shared" ca="1" si="761"/>
        <v>0.82338589559276332</v>
      </c>
    </row>
    <row r="48758" spans="1:1" x14ac:dyDescent="0.3">
      <c r="A48758">
        <f t="shared" ca="1" si="761"/>
        <v>0.88588064524021692</v>
      </c>
    </row>
    <row r="48759" spans="1:1" x14ac:dyDescent="0.3">
      <c r="A48759">
        <f t="shared" ca="1" si="761"/>
        <v>1.5004166839365449</v>
      </c>
    </row>
    <row r="48760" spans="1:1" x14ac:dyDescent="0.3">
      <c r="A48760">
        <f t="shared" ca="1" si="761"/>
        <v>1.4880086542637534</v>
      </c>
    </row>
    <row r="48761" spans="1:1" x14ac:dyDescent="0.3">
      <c r="A48761">
        <f t="shared" ca="1" si="761"/>
        <v>-0.25925919934096331</v>
      </c>
    </row>
    <row r="48762" spans="1:1" x14ac:dyDescent="0.3">
      <c r="A48762">
        <f t="shared" ca="1" si="761"/>
        <v>0.15361718805242791</v>
      </c>
    </row>
    <row r="48763" spans="1:1" x14ac:dyDescent="0.3">
      <c r="A48763">
        <f t="shared" ca="1" si="761"/>
        <v>-0.83940370230567962</v>
      </c>
    </row>
    <row r="48764" spans="1:1" x14ac:dyDescent="0.3">
      <c r="A48764">
        <f t="shared" ca="1" si="761"/>
        <v>-1.4809835483730707</v>
      </c>
    </row>
    <row r="48765" spans="1:1" x14ac:dyDescent="0.3">
      <c r="A48765">
        <f t="shared" ca="1" si="761"/>
        <v>-0.14343924589416737</v>
      </c>
    </row>
    <row r="48766" spans="1:1" x14ac:dyDescent="0.3">
      <c r="A48766">
        <f t="shared" ca="1" si="761"/>
        <v>0.24906813336950837</v>
      </c>
    </row>
    <row r="48767" spans="1:1" x14ac:dyDescent="0.3">
      <c r="A48767">
        <f t="shared" ca="1" si="761"/>
        <v>-0.37641540207337915</v>
      </c>
    </row>
    <row r="48768" spans="1:1" x14ac:dyDescent="0.3">
      <c r="A48768">
        <f t="shared" ca="1" si="761"/>
        <v>0.13289594042812805</v>
      </c>
    </row>
    <row r="48769" spans="1:1" x14ac:dyDescent="0.3">
      <c r="A48769">
        <f t="shared" ca="1" si="761"/>
        <v>0.93985892074283583</v>
      </c>
    </row>
    <row r="48770" spans="1:1" x14ac:dyDescent="0.3">
      <c r="A48770">
        <f t="shared" ca="1" si="761"/>
        <v>-0.38649745831692067</v>
      </c>
    </row>
    <row r="48771" spans="1:1" x14ac:dyDescent="0.3">
      <c r="A48771">
        <f t="shared" ref="A48771:A48834" ca="1" si="762">_xlfn.NORM.INV(RAND(),0,1)</f>
        <v>1.3001879200104915</v>
      </c>
    </row>
    <row r="48772" spans="1:1" x14ac:dyDescent="0.3">
      <c r="A48772">
        <f t="shared" ca="1" si="762"/>
        <v>0.21390931956298082</v>
      </c>
    </row>
    <row r="48773" spans="1:1" x14ac:dyDescent="0.3">
      <c r="A48773">
        <f t="shared" ca="1" si="762"/>
        <v>-1.795617923842099E-2</v>
      </c>
    </row>
    <row r="48774" spans="1:1" x14ac:dyDescent="0.3">
      <c r="A48774">
        <f t="shared" ca="1" si="762"/>
        <v>-0.14368522804935926</v>
      </c>
    </row>
    <row r="48775" spans="1:1" x14ac:dyDescent="0.3">
      <c r="A48775">
        <f t="shared" ca="1" si="762"/>
        <v>0.44116205880204878</v>
      </c>
    </row>
    <row r="48776" spans="1:1" x14ac:dyDescent="0.3">
      <c r="A48776">
        <f t="shared" ca="1" si="762"/>
        <v>-0.17073485603479879</v>
      </c>
    </row>
    <row r="48777" spans="1:1" x14ac:dyDescent="0.3">
      <c r="A48777">
        <f t="shared" ca="1" si="762"/>
        <v>-0.68401611715155475</v>
      </c>
    </row>
    <row r="48778" spans="1:1" x14ac:dyDescent="0.3">
      <c r="A48778">
        <f t="shared" ca="1" si="762"/>
        <v>1.1920706884013626E-2</v>
      </c>
    </row>
    <row r="48779" spans="1:1" x14ac:dyDescent="0.3">
      <c r="A48779">
        <f t="shared" ca="1" si="762"/>
        <v>1.8102810768235635</v>
      </c>
    </row>
    <row r="48780" spans="1:1" x14ac:dyDescent="0.3">
      <c r="A48780">
        <f t="shared" ca="1" si="762"/>
        <v>-0.6907657701432206</v>
      </c>
    </row>
    <row r="48781" spans="1:1" x14ac:dyDescent="0.3">
      <c r="A48781">
        <f t="shared" ca="1" si="762"/>
        <v>1.9740205827839541</v>
      </c>
    </row>
    <row r="48782" spans="1:1" x14ac:dyDescent="0.3">
      <c r="A48782">
        <f t="shared" ca="1" si="762"/>
        <v>7.7658506692248025E-2</v>
      </c>
    </row>
    <row r="48783" spans="1:1" x14ac:dyDescent="0.3">
      <c r="A48783">
        <f t="shared" ca="1" si="762"/>
        <v>-0.51135497127157936</v>
      </c>
    </row>
    <row r="48784" spans="1:1" x14ac:dyDescent="0.3">
      <c r="A48784">
        <f t="shared" ca="1" si="762"/>
        <v>1.7954280690951268E-2</v>
      </c>
    </row>
    <row r="48785" spans="1:1" x14ac:dyDescent="0.3">
      <c r="A48785">
        <f t="shared" ca="1" si="762"/>
        <v>-0.3340095783021696</v>
      </c>
    </row>
    <row r="48786" spans="1:1" x14ac:dyDescent="0.3">
      <c r="A48786">
        <f t="shared" ca="1" si="762"/>
        <v>0.50898033002386034</v>
      </c>
    </row>
    <row r="48787" spans="1:1" x14ac:dyDescent="0.3">
      <c r="A48787">
        <f t="shared" ca="1" si="762"/>
        <v>0.7843708126264054</v>
      </c>
    </row>
    <row r="48788" spans="1:1" x14ac:dyDescent="0.3">
      <c r="A48788">
        <f t="shared" ca="1" si="762"/>
        <v>-0.40443082237172029</v>
      </c>
    </row>
    <row r="48789" spans="1:1" x14ac:dyDescent="0.3">
      <c r="A48789">
        <f t="shared" ca="1" si="762"/>
        <v>1.3000423927176481</v>
      </c>
    </row>
    <row r="48790" spans="1:1" x14ac:dyDescent="0.3">
      <c r="A48790">
        <f t="shared" ca="1" si="762"/>
        <v>1.4668097801009277</v>
      </c>
    </row>
    <row r="48791" spans="1:1" x14ac:dyDescent="0.3">
      <c r="A48791">
        <f t="shared" ca="1" si="762"/>
        <v>-0.34300792819740417</v>
      </c>
    </row>
    <row r="48792" spans="1:1" x14ac:dyDescent="0.3">
      <c r="A48792">
        <f t="shared" ca="1" si="762"/>
        <v>0.58685510611938108</v>
      </c>
    </row>
    <row r="48793" spans="1:1" x14ac:dyDescent="0.3">
      <c r="A48793">
        <f t="shared" ca="1" si="762"/>
        <v>1.437082625335719</v>
      </c>
    </row>
    <row r="48794" spans="1:1" x14ac:dyDescent="0.3">
      <c r="A48794">
        <f t="shared" ca="1" si="762"/>
        <v>0.55258405941804878</v>
      </c>
    </row>
    <row r="48795" spans="1:1" x14ac:dyDescent="0.3">
      <c r="A48795">
        <f t="shared" ca="1" si="762"/>
        <v>-1.4574191549071003</v>
      </c>
    </row>
    <row r="48796" spans="1:1" x14ac:dyDescent="0.3">
      <c r="A48796">
        <f t="shared" ca="1" si="762"/>
        <v>-0.65573783069096014</v>
      </c>
    </row>
    <row r="48797" spans="1:1" x14ac:dyDescent="0.3">
      <c r="A48797">
        <f t="shared" ca="1" si="762"/>
        <v>0.46696533418048081</v>
      </c>
    </row>
    <row r="48798" spans="1:1" x14ac:dyDescent="0.3">
      <c r="A48798">
        <f t="shared" ca="1" si="762"/>
        <v>-0.17326052652291277</v>
      </c>
    </row>
    <row r="48799" spans="1:1" x14ac:dyDescent="0.3">
      <c r="A48799">
        <f t="shared" ca="1" si="762"/>
        <v>-0.64405922199474774</v>
      </c>
    </row>
    <row r="48800" spans="1:1" x14ac:dyDescent="0.3">
      <c r="A48800">
        <f t="shared" ca="1" si="762"/>
        <v>1.3870970704776704</v>
      </c>
    </row>
    <row r="48801" spans="1:1" x14ac:dyDescent="0.3">
      <c r="A48801">
        <f t="shared" ca="1" si="762"/>
        <v>8.221983845025314E-3</v>
      </c>
    </row>
    <row r="48802" spans="1:1" x14ac:dyDescent="0.3">
      <c r="A48802">
        <f t="shared" ca="1" si="762"/>
        <v>0.30392152894388708</v>
      </c>
    </row>
    <row r="48803" spans="1:1" x14ac:dyDescent="0.3">
      <c r="A48803">
        <f t="shared" ca="1" si="762"/>
        <v>-0.68421162285674175</v>
      </c>
    </row>
    <row r="48804" spans="1:1" x14ac:dyDescent="0.3">
      <c r="A48804">
        <f t="shared" ca="1" si="762"/>
        <v>-9.5461760822609265E-2</v>
      </c>
    </row>
    <row r="48805" spans="1:1" x14ac:dyDescent="0.3">
      <c r="A48805">
        <f t="shared" ca="1" si="762"/>
        <v>-1.2610083933327592</v>
      </c>
    </row>
    <row r="48806" spans="1:1" x14ac:dyDescent="0.3">
      <c r="A48806">
        <f t="shared" ca="1" si="762"/>
        <v>0.87618811224260418</v>
      </c>
    </row>
    <row r="48807" spans="1:1" x14ac:dyDescent="0.3">
      <c r="A48807">
        <f t="shared" ca="1" si="762"/>
        <v>1.7442103042466546</v>
      </c>
    </row>
    <row r="48808" spans="1:1" x14ac:dyDescent="0.3">
      <c r="A48808">
        <f t="shared" ca="1" si="762"/>
        <v>-0.85189228767057268</v>
      </c>
    </row>
    <row r="48809" spans="1:1" x14ac:dyDescent="0.3">
      <c r="A48809">
        <f t="shared" ca="1" si="762"/>
        <v>1.3615833829601252</v>
      </c>
    </row>
    <row r="48810" spans="1:1" x14ac:dyDescent="0.3">
      <c r="A48810">
        <f t="shared" ca="1" si="762"/>
        <v>-2.093549335862674</v>
      </c>
    </row>
    <row r="48811" spans="1:1" x14ac:dyDescent="0.3">
      <c r="A48811">
        <f t="shared" ca="1" si="762"/>
        <v>-0.7359510323963816</v>
      </c>
    </row>
    <row r="48812" spans="1:1" x14ac:dyDescent="0.3">
      <c r="A48812">
        <f t="shared" ca="1" si="762"/>
        <v>-1.3256092681249592</v>
      </c>
    </row>
    <row r="48813" spans="1:1" x14ac:dyDescent="0.3">
      <c r="A48813">
        <f t="shared" ca="1" si="762"/>
        <v>-1.184276022236201</v>
      </c>
    </row>
    <row r="48814" spans="1:1" x14ac:dyDescent="0.3">
      <c r="A48814">
        <f t="shared" ca="1" si="762"/>
        <v>0.87019926110750501</v>
      </c>
    </row>
    <row r="48815" spans="1:1" x14ac:dyDescent="0.3">
      <c r="A48815">
        <f t="shared" ca="1" si="762"/>
        <v>-0.63830735362289537</v>
      </c>
    </row>
    <row r="48816" spans="1:1" x14ac:dyDescent="0.3">
      <c r="A48816">
        <f t="shared" ca="1" si="762"/>
        <v>-0.31331822075480159</v>
      </c>
    </row>
    <row r="48817" spans="1:1" x14ac:dyDescent="0.3">
      <c r="A48817">
        <f t="shared" ca="1" si="762"/>
        <v>0.57445436436554886</v>
      </c>
    </row>
    <row r="48818" spans="1:1" x14ac:dyDescent="0.3">
      <c r="A48818">
        <f t="shared" ca="1" si="762"/>
        <v>-0.36591867168280429</v>
      </c>
    </row>
    <row r="48819" spans="1:1" x14ac:dyDescent="0.3">
      <c r="A48819">
        <f t="shared" ca="1" si="762"/>
        <v>0.48963712459516101</v>
      </c>
    </row>
    <row r="48820" spans="1:1" x14ac:dyDescent="0.3">
      <c r="A48820">
        <f t="shared" ca="1" si="762"/>
        <v>0.22285309005820217</v>
      </c>
    </row>
    <row r="48821" spans="1:1" x14ac:dyDescent="0.3">
      <c r="A48821">
        <f t="shared" ca="1" si="762"/>
        <v>0.2026890791260702</v>
      </c>
    </row>
    <row r="48822" spans="1:1" x14ac:dyDescent="0.3">
      <c r="A48822">
        <f t="shared" ca="1" si="762"/>
        <v>-0.76808628706006288</v>
      </c>
    </row>
    <row r="48823" spans="1:1" x14ac:dyDescent="0.3">
      <c r="A48823">
        <f t="shared" ca="1" si="762"/>
        <v>0.44466238843381228</v>
      </c>
    </row>
    <row r="48824" spans="1:1" x14ac:dyDescent="0.3">
      <c r="A48824">
        <f t="shared" ca="1" si="762"/>
        <v>-1.0754930436258856</v>
      </c>
    </row>
    <row r="48825" spans="1:1" x14ac:dyDescent="0.3">
      <c r="A48825">
        <f t="shared" ca="1" si="762"/>
        <v>-0.24467620200701329</v>
      </c>
    </row>
    <row r="48826" spans="1:1" x14ac:dyDescent="0.3">
      <c r="A48826">
        <f t="shared" ca="1" si="762"/>
        <v>0.3343203195121725</v>
      </c>
    </row>
    <row r="48827" spans="1:1" x14ac:dyDescent="0.3">
      <c r="A48827">
        <f t="shared" ca="1" si="762"/>
        <v>-0.51478773537750577</v>
      </c>
    </row>
    <row r="48828" spans="1:1" x14ac:dyDescent="0.3">
      <c r="A48828">
        <f t="shared" ca="1" si="762"/>
        <v>-1.5711549960690618</v>
      </c>
    </row>
    <row r="48829" spans="1:1" x14ac:dyDescent="0.3">
      <c r="A48829">
        <f t="shared" ca="1" si="762"/>
        <v>1.8214444299174493</v>
      </c>
    </row>
    <row r="48830" spans="1:1" x14ac:dyDescent="0.3">
      <c r="A48830">
        <f t="shared" ca="1" si="762"/>
        <v>-1.0068340896971428</v>
      </c>
    </row>
    <row r="48831" spans="1:1" x14ac:dyDescent="0.3">
      <c r="A48831">
        <f t="shared" ca="1" si="762"/>
        <v>0.42285561537183292</v>
      </c>
    </row>
    <row r="48832" spans="1:1" x14ac:dyDescent="0.3">
      <c r="A48832">
        <f t="shared" ca="1" si="762"/>
        <v>-1.3579860520263469</v>
      </c>
    </row>
    <row r="48833" spans="1:1" x14ac:dyDescent="0.3">
      <c r="A48833">
        <f t="shared" ca="1" si="762"/>
        <v>1.4556522483644254</v>
      </c>
    </row>
    <row r="48834" spans="1:1" x14ac:dyDescent="0.3">
      <c r="A48834">
        <f t="shared" ca="1" si="762"/>
        <v>-0.59027537928607321</v>
      </c>
    </row>
    <row r="48835" spans="1:1" x14ac:dyDescent="0.3">
      <c r="A48835">
        <f t="shared" ref="A48835:A48898" ca="1" si="763">_xlfn.NORM.INV(RAND(),0,1)</f>
        <v>0.83155698587322535</v>
      </c>
    </row>
    <row r="48836" spans="1:1" x14ac:dyDescent="0.3">
      <c r="A48836">
        <f t="shared" ca="1" si="763"/>
        <v>0.37701076875429568</v>
      </c>
    </row>
    <row r="48837" spans="1:1" x14ac:dyDescent="0.3">
      <c r="A48837">
        <f t="shared" ca="1" si="763"/>
        <v>1.824254188959298</v>
      </c>
    </row>
    <row r="48838" spans="1:1" x14ac:dyDescent="0.3">
      <c r="A48838">
        <f t="shared" ca="1" si="763"/>
        <v>0.5610518686166438</v>
      </c>
    </row>
    <row r="48839" spans="1:1" x14ac:dyDescent="0.3">
      <c r="A48839">
        <f t="shared" ca="1" si="763"/>
        <v>-0.41638537856525032</v>
      </c>
    </row>
    <row r="48840" spans="1:1" x14ac:dyDescent="0.3">
      <c r="A48840">
        <f t="shared" ca="1" si="763"/>
        <v>-1.1210781319845862</v>
      </c>
    </row>
    <row r="48841" spans="1:1" x14ac:dyDescent="0.3">
      <c r="A48841">
        <f t="shared" ca="1" si="763"/>
        <v>0.54830538620532998</v>
      </c>
    </row>
    <row r="48842" spans="1:1" x14ac:dyDescent="0.3">
      <c r="A48842">
        <f t="shared" ca="1" si="763"/>
        <v>1.0791541734824079</v>
      </c>
    </row>
    <row r="48843" spans="1:1" x14ac:dyDescent="0.3">
      <c r="A48843">
        <f t="shared" ca="1" si="763"/>
        <v>-1.1297558563811778</v>
      </c>
    </row>
    <row r="48844" spans="1:1" x14ac:dyDescent="0.3">
      <c r="A48844">
        <f t="shared" ca="1" si="763"/>
        <v>-1.3845639028877785</v>
      </c>
    </row>
    <row r="48845" spans="1:1" x14ac:dyDescent="0.3">
      <c r="A48845">
        <f t="shared" ca="1" si="763"/>
        <v>0.42035831216014508</v>
      </c>
    </row>
    <row r="48846" spans="1:1" x14ac:dyDescent="0.3">
      <c r="A48846">
        <f t="shared" ca="1" si="763"/>
        <v>0.66958058452753044</v>
      </c>
    </row>
    <row r="48847" spans="1:1" x14ac:dyDescent="0.3">
      <c r="A48847">
        <f t="shared" ca="1" si="763"/>
        <v>-0.95185609703433893</v>
      </c>
    </row>
    <row r="48848" spans="1:1" x14ac:dyDescent="0.3">
      <c r="A48848">
        <f t="shared" ca="1" si="763"/>
        <v>-0.19598444240761426</v>
      </c>
    </row>
    <row r="48849" spans="1:1" x14ac:dyDescent="0.3">
      <c r="A48849">
        <f t="shared" ca="1" si="763"/>
        <v>1.0861107011043394</v>
      </c>
    </row>
    <row r="48850" spans="1:1" x14ac:dyDescent="0.3">
      <c r="A48850">
        <f t="shared" ca="1" si="763"/>
        <v>-0.63537918896779488</v>
      </c>
    </row>
    <row r="48851" spans="1:1" x14ac:dyDescent="0.3">
      <c r="A48851">
        <f t="shared" ca="1" si="763"/>
        <v>0.90287148417927299</v>
      </c>
    </row>
    <row r="48852" spans="1:1" x14ac:dyDescent="0.3">
      <c r="A48852">
        <f t="shared" ca="1" si="763"/>
        <v>-0.17202631756076595</v>
      </c>
    </row>
    <row r="48853" spans="1:1" x14ac:dyDescent="0.3">
      <c r="A48853">
        <f t="shared" ca="1" si="763"/>
        <v>6.2067349888297665E-2</v>
      </c>
    </row>
    <row r="48854" spans="1:1" x14ac:dyDescent="0.3">
      <c r="A48854">
        <f t="shared" ca="1" si="763"/>
        <v>1.2924271029500294</v>
      </c>
    </row>
    <row r="48855" spans="1:1" x14ac:dyDescent="0.3">
      <c r="A48855">
        <f t="shared" ca="1" si="763"/>
        <v>-1.3069395985863475</v>
      </c>
    </row>
    <row r="48856" spans="1:1" x14ac:dyDescent="0.3">
      <c r="A48856">
        <f t="shared" ca="1" si="763"/>
        <v>0.6901545946924933</v>
      </c>
    </row>
    <row r="48857" spans="1:1" x14ac:dyDescent="0.3">
      <c r="A48857">
        <f t="shared" ca="1" si="763"/>
        <v>-5.9355164166731623E-2</v>
      </c>
    </row>
    <row r="48858" spans="1:1" x14ac:dyDescent="0.3">
      <c r="A48858">
        <f t="shared" ca="1" si="763"/>
        <v>0.41031360463450922</v>
      </c>
    </row>
    <row r="48859" spans="1:1" x14ac:dyDescent="0.3">
      <c r="A48859">
        <f t="shared" ca="1" si="763"/>
        <v>1.4983447665683371</v>
      </c>
    </row>
    <row r="48860" spans="1:1" x14ac:dyDescent="0.3">
      <c r="A48860">
        <f t="shared" ca="1" si="763"/>
        <v>0.80668027843766388</v>
      </c>
    </row>
    <row r="48861" spans="1:1" x14ac:dyDescent="0.3">
      <c r="A48861">
        <f t="shared" ca="1" si="763"/>
        <v>-0.46819442168072606</v>
      </c>
    </row>
    <row r="48862" spans="1:1" x14ac:dyDescent="0.3">
      <c r="A48862">
        <f t="shared" ca="1" si="763"/>
        <v>0.65156260356009554</v>
      </c>
    </row>
    <row r="48863" spans="1:1" x14ac:dyDescent="0.3">
      <c r="A48863">
        <f t="shared" ca="1" si="763"/>
        <v>-2.1242456911087091</v>
      </c>
    </row>
    <row r="48864" spans="1:1" x14ac:dyDescent="0.3">
      <c r="A48864">
        <f t="shared" ca="1" si="763"/>
        <v>-0.94492456594641161</v>
      </c>
    </row>
    <row r="48865" spans="1:1" x14ac:dyDescent="0.3">
      <c r="A48865">
        <f t="shared" ca="1" si="763"/>
        <v>-0.26454848893253929</v>
      </c>
    </row>
    <row r="48866" spans="1:1" x14ac:dyDescent="0.3">
      <c r="A48866">
        <f t="shared" ca="1" si="763"/>
        <v>1.2270089857172879</v>
      </c>
    </row>
    <row r="48867" spans="1:1" x14ac:dyDescent="0.3">
      <c r="A48867">
        <f t="shared" ca="1" si="763"/>
        <v>-1.7805252427681322</v>
      </c>
    </row>
    <row r="48868" spans="1:1" x14ac:dyDescent="0.3">
      <c r="A48868">
        <f t="shared" ca="1" si="763"/>
        <v>-0.2752447104154444</v>
      </c>
    </row>
    <row r="48869" spans="1:1" x14ac:dyDescent="0.3">
      <c r="A48869">
        <f t="shared" ca="1" si="763"/>
        <v>-1.8049467859798018</v>
      </c>
    </row>
    <row r="48870" spans="1:1" x14ac:dyDescent="0.3">
      <c r="A48870">
        <f t="shared" ca="1" si="763"/>
        <v>-0.65954467938954076</v>
      </c>
    </row>
    <row r="48871" spans="1:1" x14ac:dyDescent="0.3">
      <c r="A48871">
        <f t="shared" ca="1" si="763"/>
        <v>0.40739354331973016</v>
      </c>
    </row>
    <row r="48872" spans="1:1" x14ac:dyDescent="0.3">
      <c r="A48872">
        <f t="shared" ca="1" si="763"/>
        <v>-0.46250791646151951</v>
      </c>
    </row>
    <row r="48873" spans="1:1" x14ac:dyDescent="0.3">
      <c r="A48873">
        <f t="shared" ca="1" si="763"/>
        <v>-0.28123730720218165</v>
      </c>
    </row>
    <row r="48874" spans="1:1" x14ac:dyDescent="0.3">
      <c r="A48874">
        <f t="shared" ca="1" si="763"/>
        <v>-1.3930438447685312</v>
      </c>
    </row>
    <row r="48875" spans="1:1" x14ac:dyDescent="0.3">
      <c r="A48875">
        <f t="shared" ca="1" si="763"/>
        <v>1.8014363559059738</v>
      </c>
    </row>
    <row r="48876" spans="1:1" x14ac:dyDescent="0.3">
      <c r="A48876">
        <f t="shared" ca="1" si="763"/>
        <v>0.37113301366267437</v>
      </c>
    </row>
    <row r="48877" spans="1:1" x14ac:dyDescent="0.3">
      <c r="A48877">
        <f t="shared" ca="1" si="763"/>
        <v>0.75707787338266563</v>
      </c>
    </row>
    <row r="48878" spans="1:1" x14ac:dyDescent="0.3">
      <c r="A48878">
        <f t="shared" ca="1" si="763"/>
        <v>-0.66181228984755236</v>
      </c>
    </row>
    <row r="48879" spans="1:1" x14ac:dyDescent="0.3">
      <c r="A48879">
        <f t="shared" ca="1" si="763"/>
        <v>0.47540564679733421</v>
      </c>
    </row>
    <row r="48880" spans="1:1" x14ac:dyDescent="0.3">
      <c r="A48880">
        <f t="shared" ca="1" si="763"/>
        <v>-0.60586452574563654</v>
      </c>
    </row>
    <row r="48881" spans="1:1" x14ac:dyDescent="0.3">
      <c r="A48881">
        <f t="shared" ca="1" si="763"/>
        <v>1.426522629770864</v>
      </c>
    </row>
    <row r="48882" spans="1:1" x14ac:dyDescent="0.3">
      <c r="A48882">
        <f t="shared" ca="1" si="763"/>
        <v>-1.7148755314979107</v>
      </c>
    </row>
    <row r="48883" spans="1:1" x14ac:dyDescent="0.3">
      <c r="A48883">
        <f t="shared" ca="1" si="763"/>
        <v>-0.53326481877432952</v>
      </c>
    </row>
    <row r="48884" spans="1:1" x14ac:dyDescent="0.3">
      <c r="A48884">
        <f t="shared" ca="1" si="763"/>
        <v>0.88813806148536356</v>
      </c>
    </row>
    <row r="48885" spans="1:1" x14ac:dyDescent="0.3">
      <c r="A48885">
        <f t="shared" ca="1" si="763"/>
        <v>0.10682556356096033</v>
      </c>
    </row>
    <row r="48886" spans="1:1" x14ac:dyDescent="0.3">
      <c r="A48886">
        <f t="shared" ca="1" si="763"/>
        <v>2.4984462126500535</v>
      </c>
    </row>
    <row r="48887" spans="1:1" x14ac:dyDescent="0.3">
      <c r="A48887">
        <f t="shared" ca="1" si="763"/>
        <v>2.1918694960982384E-3</v>
      </c>
    </row>
    <row r="48888" spans="1:1" x14ac:dyDescent="0.3">
      <c r="A48888">
        <f t="shared" ca="1" si="763"/>
        <v>1.6324937437860108</v>
      </c>
    </row>
    <row r="48889" spans="1:1" x14ac:dyDescent="0.3">
      <c r="A48889">
        <f t="shared" ca="1" si="763"/>
        <v>-0.41984854704111574</v>
      </c>
    </row>
    <row r="48890" spans="1:1" x14ac:dyDescent="0.3">
      <c r="A48890">
        <f t="shared" ca="1" si="763"/>
        <v>0.77311800809681563</v>
      </c>
    </row>
    <row r="48891" spans="1:1" x14ac:dyDescent="0.3">
      <c r="A48891">
        <f t="shared" ca="1" si="763"/>
        <v>-1.1499838564607989</v>
      </c>
    </row>
    <row r="48892" spans="1:1" x14ac:dyDescent="0.3">
      <c r="A48892">
        <f t="shared" ca="1" si="763"/>
        <v>-1.120770207665724</v>
      </c>
    </row>
    <row r="48893" spans="1:1" x14ac:dyDescent="0.3">
      <c r="A48893">
        <f t="shared" ca="1" si="763"/>
        <v>-0.75679930383306604</v>
      </c>
    </row>
    <row r="48894" spans="1:1" x14ac:dyDescent="0.3">
      <c r="A48894">
        <f t="shared" ca="1" si="763"/>
        <v>0.47252337759476398</v>
      </c>
    </row>
    <row r="48895" spans="1:1" x14ac:dyDescent="0.3">
      <c r="A48895">
        <f t="shared" ca="1" si="763"/>
        <v>1.0987490813752585</v>
      </c>
    </row>
    <row r="48896" spans="1:1" x14ac:dyDescent="0.3">
      <c r="A48896">
        <f t="shared" ca="1" si="763"/>
        <v>2.233654022917785</v>
      </c>
    </row>
    <row r="48897" spans="1:1" x14ac:dyDescent="0.3">
      <c r="A48897">
        <f t="shared" ca="1" si="763"/>
        <v>0.33762648727517547</v>
      </c>
    </row>
    <row r="48898" spans="1:1" x14ac:dyDescent="0.3">
      <c r="A48898">
        <f t="shared" ca="1" si="763"/>
        <v>-0.82175156340516109</v>
      </c>
    </row>
    <row r="48899" spans="1:1" x14ac:dyDescent="0.3">
      <c r="A48899">
        <f t="shared" ref="A48899:A48962" ca="1" si="764">_xlfn.NORM.INV(RAND(),0,1)</f>
        <v>0.37491626984146093</v>
      </c>
    </row>
    <row r="48900" spans="1:1" x14ac:dyDescent="0.3">
      <c r="A48900">
        <f t="shared" ca="1" si="764"/>
        <v>-0.21729221423980979</v>
      </c>
    </row>
    <row r="48901" spans="1:1" x14ac:dyDescent="0.3">
      <c r="A48901">
        <f t="shared" ca="1" si="764"/>
        <v>0.54118386513568806</v>
      </c>
    </row>
    <row r="48902" spans="1:1" x14ac:dyDescent="0.3">
      <c r="A48902">
        <f t="shared" ca="1" si="764"/>
        <v>-6.1094479871192313E-2</v>
      </c>
    </row>
    <row r="48903" spans="1:1" x14ac:dyDescent="0.3">
      <c r="A48903">
        <f t="shared" ca="1" si="764"/>
        <v>0.23489955363360088</v>
      </c>
    </row>
    <row r="48904" spans="1:1" x14ac:dyDescent="0.3">
      <c r="A48904">
        <f t="shared" ca="1" si="764"/>
        <v>1.2309701896914789</v>
      </c>
    </row>
    <row r="48905" spans="1:1" x14ac:dyDescent="0.3">
      <c r="A48905">
        <f t="shared" ca="1" si="764"/>
        <v>6.4858118651409294E-2</v>
      </c>
    </row>
    <row r="48906" spans="1:1" x14ac:dyDescent="0.3">
      <c r="A48906">
        <f t="shared" ca="1" si="764"/>
        <v>-0.39575172278668863</v>
      </c>
    </row>
    <row r="48907" spans="1:1" x14ac:dyDescent="0.3">
      <c r="A48907">
        <f t="shared" ca="1" si="764"/>
        <v>-2.4029055384143994</v>
      </c>
    </row>
    <row r="48908" spans="1:1" x14ac:dyDescent="0.3">
      <c r="A48908">
        <f t="shared" ca="1" si="764"/>
        <v>0.20090909673131624</v>
      </c>
    </row>
    <row r="48909" spans="1:1" x14ac:dyDescent="0.3">
      <c r="A48909">
        <f t="shared" ca="1" si="764"/>
        <v>-0.29326538921448941</v>
      </c>
    </row>
    <row r="48910" spans="1:1" x14ac:dyDescent="0.3">
      <c r="A48910">
        <f t="shared" ca="1" si="764"/>
        <v>0.16778895272121575</v>
      </c>
    </row>
    <row r="48911" spans="1:1" x14ac:dyDescent="0.3">
      <c r="A48911">
        <f t="shared" ca="1" si="764"/>
        <v>-7.0765807994076599E-2</v>
      </c>
    </row>
    <row r="48912" spans="1:1" x14ac:dyDescent="0.3">
      <c r="A48912">
        <f t="shared" ca="1" si="764"/>
        <v>-1.2692517252334019</v>
      </c>
    </row>
    <row r="48913" spans="1:1" x14ac:dyDescent="0.3">
      <c r="A48913">
        <f t="shared" ca="1" si="764"/>
        <v>-0.25971037643844447</v>
      </c>
    </row>
    <row r="48914" spans="1:1" x14ac:dyDescent="0.3">
      <c r="A48914">
        <f t="shared" ca="1" si="764"/>
        <v>-0.6099997569609914</v>
      </c>
    </row>
    <row r="48915" spans="1:1" x14ac:dyDescent="0.3">
      <c r="A48915">
        <f t="shared" ca="1" si="764"/>
        <v>-0.99022927379501424</v>
      </c>
    </row>
    <row r="48916" spans="1:1" x14ac:dyDescent="0.3">
      <c r="A48916">
        <f t="shared" ca="1" si="764"/>
        <v>-0.12386529301824264</v>
      </c>
    </row>
    <row r="48917" spans="1:1" x14ac:dyDescent="0.3">
      <c r="A48917">
        <f t="shared" ca="1" si="764"/>
        <v>0.82403707404269844</v>
      </c>
    </row>
    <row r="48918" spans="1:1" x14ac:dyDescent="0.3">
      <c r="A48918">
        <f t="shared" ca="1" si="764"/>
        <v>0.8458514238792082</v>
      </c>
    </row>
    <row r="48919" spans="1:1" x14ac:dyDescent="0.3">
      <c r="A48919">
        <f t="shared" ca="1" si="764"/>
        <v>0.71083965859920462</v>
      </c>
    </row>
    <row r="48920" spans="1:1" x14ac:dyDescent="0.3">
      <c r="A48920">
        <f t="shared" ca="1" si="764"/>
        <v>0.27147626433010791</v>
      </c>
    </row>
    <row r="48921" spans="1:1" x14ac:dyDescent="0.3">
      <c r="A48921">
        <f t="shared" ca="1" si="764"/>
        <v>0.95393360776971547</v>
      </c>
    </row>
    <row r="48922" spans="1:1" x14ac:dyDescent="0.3">
      <c r="A48922">
        <f t="shared" ca="1" si="764"/>
        <v>0.38067913530242381</v>
      </c>
    </row>
    <row r="48923" spans="1:1" x14ac:dyDescent="0.3">
      <c r="A48923">
        <f t="shared" ca="1" si="764"/>
        <v>-0.1272236058480167</v>
      </c>
    </row>
    <row r="48924" spans="1:1" x14ac:dyDescent="0.3">
      <c r="A48924">
        <f t="shared" ca="1" si="764"/>
        <v>3.2839903742073271</v>
      </c>
    </row>
    <row r="48925" spans="1:1" x14ac:dyDescent="0.3">
      <c r="A48925">
        <f t="shared" ca="1" si="764"/>
        <v>0.43039329577021401</v>
      </c>
    </row>
    <row r="48926" spans="1:1" x14ac:dyDescent="0.3">
      <c r="A48926">
        <f t="shared" ca="1" si="764"/>
        <v>-0.63682798751695358</v>
      </c>
    </row>
    <row r="48927" spans="1:1" x14ac:dyDescent="0.3">
      <c r="A48927">
        <f t="shared" ca="1" si="764"/>
        <v>0.8834842404075568</v>
      </c>
    </row>
    <row r="48928" spans="1:1" x14ac:dyDescent="0.3">
      <c r="A48928">
        <f t="shared" ca="1" si="764"/>
        <v>0.90367028827896345</v>
      </c>
    </row>
    <row r="48929" spans="1:1" x14ac:dyDescent="0.3">
      <c r="A48929">
        <f t="shared" ca="1" si="764"/>
        <v>0.85398259498139162</v>
      </c>
    </row>
    <row r="48930" spans="1:1" x14ac:dyDescent="0.3">
      <c r="A48930">
        <f t="shared" ca="1" si="764"/>
        <v>-1.6318733020022909</v>
      </c>
    </row>
    <row r="48931" spans="1:1" x14ac:dyDescent="0.3">
      <c r="A48931">
        <f t="shared" ca="1" si="764"/>
        <v>0.73679848318621854</v>
      </c>
    </row>
    <row r="48932" spans="1:1" x14ac:dyDescent="0.3">
      <c r="A48932">
        <f t="shared" ca="1" si="764"/>
        <v>-1.222337986854058</v>
      </c>
    </row>
    <row r="48933" spans="1:1" x14ac:dyDescent="0.3">
      <c r="A48933">
        <f t="shared" ca="1" si="764"/>
        <v>1.0848183986011364</v>
      </c>
    </row>
    <row r="48934" spans="1:1" x14ac:dyDescent="0.3">
      <c r="A48934">
        <f t="shared" ca="1" si="764"/>
        <v>-0.3788250228534718</v>
      </c>
    </row>
    <row r="48935" spans="1:1" x14ac:dyDescent="0.3">
      <c r="A48935">
        <f t="shared" ca="1" si="764"/>
        <v>1.4222667007320864</v>
      </c>
    </row>
    <row r="48936" spans="1:1" x14ac:dyDescent="0.3">
      <c r="A48936">
        <f t="shared" ca="1" si="764"/>
        <v>-0.61307533121392499</v>
      </c>
    </row>
    <row r="48937" spans="1:1" x14ac:dyDescent="0.3">
      <c r="A48937">
        <f t="shared" ca="1" si="764"/>
        <v>0.63482678654645908</v>
      </c>
    </row>
    <row r="48938" spans="1:1" x14ac:dyDescent="0.3">
      <c r="A48938">
        <f t="shared" ca="1" si="764"/>
        <v>1.0506173333908202</v>
      </c>
    </row>
    <row r="48939" spans="1:1" x14ac:dyDescent="0.3">
      <c r="A48939">
        <f t="shared" ca="1" si="764"/>
        <v>0.43798080760941871</v>
      </c>
    </row>
    <row r="48940" spans="1:1" x14ac:dyDescent="0.3">
      <c r="A48940">
        <f t="shared" ca="1" si="764"/>
        <v>-1.9556279095523148</v>
      </c>
    </row>
    <row r="48941" spans="1:1" x14ac:dyDescent="0.3">
      <c r="A48941">
        <f t="shared" ca="1" si="764"/>
        <v>1.257879615187707</v>
      </c>
    </row>
    <row r="48942" spans="1:1" x14ac:dyDescent="0.3">
      <c r="A48942">
        <f t="shared" ca="1" si="764"/>
        <v>-9.3850883303743804E-2</v>
      </c>
    </row>
    <row r="48943" spans="1:1" x14ac:dyDescent="0.3">
      <c r="A48943">
        <f t="shared" ca="1" si="764"/>
        <v>0.65030302529654194</v>
      </c>
    </row>
    <row r="48944" spans="1:1" x14ac:dyDescent="0.3">
      <c r="A48944">
        <f t="shared" ca="1" si="764"/>
        <v>1.1353339933121545</v>
      </c>
    </row>
    <row r="48945" spans="1:1" x14ac:dyDescent="0.3">
      <c r="A48945">
        <f t="shared" ca="1" si="764"/>
        <v>-1.6064288623798284</v>
      </c>
    </row>
    <row r="48946" spans="1:1" x14ac:dyDescent="0.3">
      <c r="A48946">
        <f t="shared" ca="1" si="764"/>
        <v>-1.4554245565696822</v>
      </c>
    </row>
    <row r="48947" spans="1:1" x14ac:dyDescent="0.3">
      <c r="A48947">
        <f t="shared" ca="1" si="764"/>
        <v>-0.93891820233339784</v>
      </c>
    </row>
    <row r="48948" spans="1:1" x14ac:dyDescent="0.3">
      <c r="A48948">
        <f t="shared" ca="1" si="764"/>
        <v>-0.98039046129517282</v>
      </c>
    </row>
    <row r="48949" spans="1:1" x14ac:dyDescent="0.3">
      <c r="A48949">
        <f t="shared" ca="1" si="764"/>
        <v>1.3057745252442408</v>
      </c>
    </row>
    <row r="48950" spans="1:1" x14ac:dyDescent="0.3">
      <c r="A48950">
        <f t="shared" ca="1" si="764"/>
        <v>-0.19369724047864223</v>
      </c>
    </row>
    <row r="48951" spans="1:1" x14ac:dyDescent="0.3">
      <c r="A48951">
        <f t="shared" ca="1" si="764"/>
        <v>0.97694604171552024</v>
      </c>
    </row>
    <row r="48952" spans="1:1" x14ac:dyDescent="0.3">
      <c r="A48952">
        <f t="shared" ca="1" si="764"/>
        <v>-1.2216790265600517</v>
      </c>
    </row>
    <row r="48953" spans="1:1" x14ac:dyDescent="0.3">
      <c r="A48953">
        <f t="shared" ca="1" si="764"/>
        <v>-0.45314810715628434</v>
      </c>
    </row>
    <row r="48954" spans="1:1" x14ac:dyDescent="0.3">
      <c r="A48954">
        <f t="shared" ca="1" si="764"/>
        <v>-0.33774876334194831</v>
      </c>
    </row>
    <row r="48955" spans="1:1" x14ac:dyDescent="0.3">
      <c r="A48955">
        <f t="shared" ca="1" si="764"/>
        <v>0.41415628726532983</v>
      </c>
    </row>
    <row r="48956" spans="1:1" x14ac:dyDescent="0.3">
      <c r="A48956">
        <f t="shared" ca="1" si="764"/>
        <v>-0.79149468995762939</v>
      </c>
    </row>
    <row r="48957" spans="1:1" x14ac:dyDescent="0.3">
      <c r="A48957">
        <f t="shared" ca="1" si="764"/>
        <v>-0.65463653268698319</v>
      </c>
    </row>
    <row r="48958" spans="1:1" x14ac:dyDescent="0.3">
      <c r="A48958">
        <f t="shared" ca="1" si="764"/>
        <v>-0.69496765158574147</v>
      </c>
    </row>
    <row r="48959" spans="1:1" x14ac:dyDescent="0.3">
      <c r="A48959">
        <f t="shared" ca="1" si="764"/>
        <v>0.7284394104938513</v>
      </c>
    </row>
    <row r="48960" spans="1:1" x14ac:dyDescent="0.3">
      <c r="A48960">
        <f t="shared" ca="1" si="764"/>
        <v>-0.95414644101813317</v>
      </c>
    </row>
    <row r="48961" spans="1:1" x14ac:dyDescent="0.3">
      <c r="A48961">
        <f t="shared" ca="1" si="764"/>
        <v>1.2947427164494201</v>
      </c>
    </row>
    <row r="48962" spans="1:1" x14ac:dyDescent="0.3">
      <c r="A48962">
        <f t="shared" ca="1" si="764"/>
        <v>2.1420378884420281</v>
      </c>
    </row>
    <row r="48963" spans="1:1" x14ac:dyDescent="0.3">
      <c r="A48963">
        <f t="shared" ref="A48963:A49026" ca="1" si="765">_xlfn.NORM.INV(RAND(),0,1)</f>
        <v>2.3899838859647016</v>
      </c>
    </row>
    <row r="48964" spans="1:1" x14ac:dyDescent="0.3">
      <c r="A48964">
        <f t="shared" ca="1" si="765"/>
        <v>-2.1917066836636218E-2</v>
      </c>
    </row>
    <row r="48965" spans="1:1" x14ac:dyDescent="0.3">
      <c r="A48965">
        <f t="shared" ca="1" si="765"/>
        <v>-0.35164253316003807</v>
      </c>
    </row>
    <row r="48966" spans="1:1" x14ac:dyDescent="0.3">
      <c r="A48966">
        <f t="shared" ca="1" si="765"/>
        <v>0.93024081127983138</v>
      </c>
    </row>
    <row r="48967" spans="1:1" x14ac:dyDescent="0.3">
      <c r="A48967">
        <f t="shared" ca="1" si="765"/>
        <v>1.6086866823169925</v>
      </c>
    </row>
    <row r="48968" spans="1:1" x14ac:dyDescent="0.3">
      <c r="A48968">
        <f t="shared" ca="1" si="765"/>
        <v>0.85004055128484146</v>
      </c>
    </row>
    <row r="48969" spans="1:1" x14ac:dyDescent="0.3">
      <c r="A48969">
        <f t="shared" ca="1" si="765"/>
        <v>-1.3984092738696903</v>
      </c>
    </row>
    <row r="48970" spans="1:1" x14ac:dyDescent="0.3">
      <c r="A48970">
        <f t="shared" ca="1" si="765"/>
        <v>9.5665757610732857E-2</v>
      </c>
    </row>
    <row r="48971" spans="1:1" x14ac:dyDescent="0.3">
      <c r="A48971">
        <f t="shared" ca="1" si="765"/>
        <v>0.28997004610032212</v>
      </c>
    </row>
    <row r="48972" spans="1:1" x14ac:dyDescent="0.3">
      <c r="A48972">
        <f t="shared" ca="1" si="765"/>
        <v>0.27626564238199941</v>
      </c>
    </row>
    <row r="48973" spans="1:1" x14ac:dyDescent="0.3">
      <c r="A48973">
        <f t="shared" ca="1" si="765"/>
        <v>-0.59180899806536291</v>
      </c>
    </row>
    <row r="48974" spans="1:1" x14ac:dyDescent="0.3">
      <c r="A48974">
        <f t="shared" ca="1" si="765"/>
        <v>0.26609020236065056</v>
      </c>
    </row>
    <row r="48975" spans="1:1" x14ac:dyDescent="0.3">
      <c r="A48975">
        <f t="shared" ca="1" si="765"/>
        <v>-0.5426632441345548</v>
      </c>
    </row>
    <row r="48976" spans="1:1" x14ac:dyDescent="0.3">
      <c r="A48976">
        <f t="shared" ca="1" si="765"/>
        <v>0.35050322880182261</v>
      </c>
    </row>
    <row r="48977" spans="1:1" x14ac:dyDescent="0.3">
      <c r="A48977">
        <f t="shared" ca="1" si="765"/>
        <v>-0.72402611283409668</v>
      </c>
    </row>
    <row r="48978" spans="1:1" x14ac:dyDescent="0.3">
      <c r="A48978">
        <f t="shared" ca="1" si="765"/>
        <v>0.51765970975591125</v>
      </c>
    </row>
    <row r="48979" spans="1:1" x14ac:dyDescent="0.3">
      <c r="A48979">
        <f t="shared" ca="1" si="765"/>
        <v>0.69065110327413226</v>
      </c>
    </row>
    <row r="48980" spans="1:1" x14ac:dyDescent="0.3">
      <c r="A48980">
        <f t="shared" ca="1" si="765"/>
        <v>0.40660207337951981</v>
      </c>
    </row>
    <row r="48981" spans="1:1" x14ac:dyDescent="0.3">
      <c r="A48981">
        <f t="shared" ca="1" si="765"/>
        <v>1.2497610657686864</v>
      </c>
    </row>
    <row r="48982" spans="1:1" x14ac:dyDescent="0.3">
      <c r="A48982">
        <f t="shared" ca="1" si="765"/>
        <v>-0.41473191158956224</v>
      </c>
    </row>
    <row r="48983" spans="1:1" x14ac:dyDescent="0.3">
      <c r="A48983">
        <f t="shared" ca="1" si="765"/>
        <v>0.50808086835855137</v>
      </c>
    </row>
    <row r="48984" spans="1:1" x14ac:dyDescent="0.3">
      <c r="A48984">
        <f t="shared" ca="1" si="765"/>
        <v>1.6380137351737032</v>
      </c>
    </row>
    <row r="48985" spans="1:1" x14ac:dyDescent="0.3">
      <c r="A48985">
        <f t="shared" ca="1" si="765"/>
        <v>-1.1066489852221959</v>
      </c>
    </row>
    <row r="48986" spans="1:1" x14ac:dyDescent="0.3">
      <c r="A48986">
        <f t="shared" ca="1" si="765"/>
        <v>1.279414865843201</v>
      </c>
    </row>
    <row r="48987" spans="1:1" x14ac:dyDescent="0.3">
      <c r="A48987">
        <f t="shared" ca="1" si="765"/>
        <v>-1.0249045819234106</v>
      </c>
    </row>
    <row r="48988" spans="1:1" x14ac:dyDescent="0.3">
      <c r="A48988">
        <f t="shared" ca="1" si="765"/>
        <v>-0.58312732058190109</v>
      </c>
    </row>
    <row r="48989" spans="1:1" x14ac:dyDescent="0.3">
      <c r="A48989">
        <f t="shared" ca="1" si="765"/>
        <v>1.6014177538743055</v>
      </c>
    </row>
    <row r="48990" spans="1:1" x14ac:dyDescent="0.3">
      <c r="A48990">
        <f t="shared" ca="1" si="765"/>
        <v>6.9118486250618658E-2</v>
      </c>
    </row>
    <row r="48991" spans="1:1" x14ac:dyDescent="0.3">
      <c r="A48991">
        <f t="shared" ca="1" si="765"/>
        <v>1.6540793336998805</v>
      </c>
    </row>
    <row r="48992" spans="1:1" x14ac:dyDescent="0.3">
      <c r="A48992">
        <f t="shared" ca="1" si="765"/>
        <v>0.18776835133608533</v>
      </c>
    </row>
    <row r="48993" spans="1:1" x14ac:dyDescent="0.3">
      <c r="A48993">
        <f t="shared" ca="1" si="765"/>
        <v>-8.6089686422948675E-2</v>
      </c>
    </row>
    <row r="48994" spans="1:1" x14ac:dyDescent="0.3">
      <c r="A48994">
        <f t="shared" ca="1" si="765"/>
        <v>-0.76976337714314069</v>
      </c>
    </row>
    <row r="48995" spans="1:1" x14ac:dyDescent="0.3">
      <c r="A48995">
        <f t="shared" ca="1" si="765"/>
        <v>1.5172528130309848</v>
      </c>
    </row>
    <row r="48996" spans="1:1" x14ac:dyDescent="0.3">
      <c r="A48996">
        <f t="shared" ca="1" si="765"/>
        <v>1.8949734373881826</v>
      </c>
    </row>
    <row r="48997" spans="1:1" x14ac:dyDescent="0.3">
      <c r="A48997">
        <f t="shared" ca="1" si="765"/>
        <v>-0.40978502686694329</v>
      </c>
    </row>
    <row r="48998" spans="1:1" x14ac:dyDescent="0.3">
      <c r="A48998">
        <f t="shared" ca="1" si="765"/>
        <v>6.3255597851427911E-2</v>
      </c>
    </row>
    <row r="48999" spans="1:1" x14ac:dyDescent="0.3">
      <c r="A48999">
        <f t="shared" ca="1" si="765"/>
        <v>9.8567505041809847E-2</v>
      </c>
    </row>
    <row r="49000" spans="1:1" x14ac:dyDescent="0.3">
      <c r="A49000">
        <f t="shared" ca="1" si="765"/>
        <v>0.61474443993809358</v>
      </c>
    </row>
    <row r="49001" spans="1:1" x14ac:dyDescent="0.3">
      <c r="A49001">
        <f t="shared" ca="1" si="765"/>
        <v>-2.4212229884474031E-2</v>
      </c>
    </row>
    <row r="49002" spans="1:1" x14ac:dyDescent="0.3">
      <c r="A49002">
        <f t="shared" ca="1" si="765"/>
        <v>-7.8753723105433437E-2</v>
      </c>
    </row>
    <row r="49003" spans="1:1" x14ac:dyDescent="0.3">
      <c r="A49003">
        <f t="shared" ca="1" si="765"/>
        <v>2.5119372533545847E-2</v>
      </c>
    </row>
    <row r="49004" spans="1:1" x14ac:dyDescent="0.3">
      <c r="A49004">
        <f t="shared" ca="1" si="765"/>
        <v>0.57080571444933614</v>
      </c>
    </row>
    <row r="49005" spans="1:1" x14ac:dyDescent="0.3">
      <c r="A49005">
        <f t="shared" ca="1" si="765"/>
        <v>-0.1886323033765592</v>
      </c>
    </row>
    <row r="49006" spans="1:1" x14ac:dyDescent="0.3">
      <c r="A49006">
        <f t="shared" ca="1" si="765"/>
        <v>0.81040330613320588</v>
      </c>
    </row>
    <row r="49007" spans="1:1" x14ac:dyDescent="0.3">
      <c r="A49007">
        <f t="shared" ca="1" si="765"/>
        <v>-0.40328985594997613</v>
      </c>
    </row>
    <row r="49008" spans="1:1" x14ac:dyDescent="0.3">
      <c r="A49008">
        <f t="shared" ca="1" si="765"/>
        <v>1.5953197067568483</v>
      </c>
    </row>
    <row r="49009" spans="1:1" x14ac:dyDescent="0.3">
      <c r="A49009">
        <f t="shared" ca="1" si="765"/>
        <v>-0.7009656451856956</v>
      </c>
    </row>
    <row r="49010" spans="1:1" x14ac:dyDescent="0.3">
      <c r="A49010">
        <f t="shared" ca="1" si="765"/>
        <v>0.11036689565145515</v>
      </c>
    </row>
    <row r="49011" spans="1:1" x14ac:dyDescent="0.3">
      <c r="A49011">
        <f t="shared" ca="1" si="765"/>
        <v>-0.38052462992563912</v>
      </c>
    </row>
    <row r="49012" spans="1:1" x14ac:dyDescent="0.3">
      <c r="A49012">
        <f t="shared" ca="1" si="765"/>
        <v>1.2278881103625197</v>
      </c>
    </row>
    <row r="49013" spans="1:1" x14ac:dyDescent="0.3">
      <c r="A49013">
        <f t="shared" ca="1" si="765"/>
        <v>0.6655815023954188</v>
      </c>
    </row>
    <row r="49014" spans="1:1" x14ac:dyDescent="0.3">
      <c r="A49014">
        <f t="shared" ca="1" si="765"/>
        <v>-0.46165839640457823</v>
      </c>
    </row>
    <row r="49015" spans="1:1" x14ac:dyDescent="0.3">
      <c r="A49015">
        <f t="shared" ca="1" si="765"/>
        <v>0.98154813346381509</v>
      </c>
    </row>
    <row r="49016" spans="1:1" x14ac:dyDescent="0.3">
      <c r="A49016">
        <f t="shared" ca="1" si="765"/>
        <v>0.33579605014483999</v>
      </c>
    </row>
    <row r="49017" spans="1:1" x14ac:dyDescent="0.3">
      <c r="A49017">
        <f t="shared" ca="1" si="765"/>
        <v>1.2262600435358448</v>
      </c>
    </row>
    <row r="49018" spans="1:1" x14ac:dyDescent="0.3">
      <c r="A49018">
        <f t="shared" ca="1" si="765"/>
        <v>-0.34236831195631723</v>
      </c>
    </row>
    <row r="49019" spans="1:1" x14ac:dyDescent="0.3">
      <c r="A49019">
        <f t="shared" ca="1" si="765"/>
        <v>1.3309871611846884</v>
      </c>
    </row>
    <row r="49020" spans="1:1" x14ac:dyDescent="0.3">
      <c r="A49020">
        <f t="shared" ca="1" si="765"/>
        <v>-0.13503269791030809</v>
      </c>
    </row>
    <row r="49021" spans="1:1" x14ac:dyDescent="0.3">
      <c r="A49021">
        <f t="shared" ca="1" si="765"/>
        <v>0.59254788782818302</v>
      </c>
    </row>
    <row r="49022" spans="1:1" x14ac:dyDescent="0.3">
      <c r="A49022">
        <f t="shared" ca="1" si="765"/>
        <v>-1.6797324549731161</v>
      </c>
    </row>
    <row r="49023" spans="1:1" x14ac:dyDescent="0.3">
      <c r="A49023">
        <f t="shared" ca="1" si="765"/>
        <v>-0.55026227932860072</v>
      </c>
    </row>
    <row r="49024" spans="1:1" x14ac:dyDescent="0.3">
      <c r="A49024">
        <f t="shared" ca="1" si="765"/>
        <v>1.2688695213426451</v>
      </c>
    </row>
    <row r="49025" spans="1:1" x14ac:dyDescent="0.3">
      <c r="A49025">
        <f t="shared" ca="1" si="765"/>
        <v>1.3188925896943617</v>
      </c>
    </row>
    <row r="49026" spans="1:1" x14ac:dyDescent="0.3">
      <c r="A49026">
        <f t="shared" ca="1" si="765"/>
        <v>-2.1827673489320931</v>
      </c>
    </row>
    <row r="49027" spans="1:1" x14ac:dyDescent="0.3">
      <c r="A49027">
        <f t="shared" ref="A49027:A49090" ca="1" si="766">_xlfn.NORM.INV(RAND(),0,1)</f>
        <v>-0.87653703409802108</v>
      </c>
    </row>
    <row r="49028" spans="1:1" x14ac:dyDescent="0.3">
      <c r="A49028">
        <f t="shared" ca="1" si="766"/>
        <v>1.0729005423228044</v>
      </c>
    </row>
    <row r="49029" spans="1:1" x14ac:dyDescent="0.3">
      <c r="A49029">
        <f t="shared" ca="1" si="766"/>
        <v>-1.1105382096335816</v>
      </c>
    </row>
    <row r="49030" spans="1:1" x14ac:dyDescent="0.3">
      <c r="A49030">
        <f t="shared" ca="1" si="766"/>
        <v>-0.5192816564687589</v>
      </c>
    </row>
    <row r="49031" spans="1:1" x14ac:dyDescent="0.3">
      <c r="A49031">
        <f t="shared" ca="1" si="766"/>
        <v>-0.11018755788843011</v>
      </c>
    </row>
    <row r="49032" spans="1:1" x14ac:dyDescent="0.3">
      <c r="A49032">
        <f t="shared" ca="1" si="766"/>
        <v>-1.5995429239249341</v>
      </c>
    </row>
    <row r="49033" spans="1:1" x14ac:dyDescent="0.3">
      <c r="A49033">
        <f t="shared" ca="1" si="766"/>
        <v>-0.14491235980562273</v>
      </c>
    </row>
    <row r="49034" spans="1:1" x14ac:dyDescent="0.3">
      <c r="A49034">
        <f t="shared" ca="1" si="766"/>
        <v>0.37387531516196371</v>
      </c>
    </row>
    <row r="49035" spans="1:1" x14ac:dyDescent="0.3">
      <c r="A49035">
        <f t="shared" ca="1" si="766"/>
        <v>0.9268207211148457</v>
      </c>
    </row>
    <row r="49036" spans="1:1" x14ac:dyDescent="0.3">
      <c r="A49036">
        <f t="shared" ca="1" si="766"/>
        <v>-0.40767948498665424</v>
      </c>
    </row>
    <row r="49037" spans="1:1" x14ac:dyDescent="0.3">
      <c r="A49037">
        <f t="shared" ca="1" si="766"/>
        <v>-0.21566719577923771</v>
      </c>
    </row>
    <row r="49038" spans="1:1" x14ac:dyDescent="0.3">
      <c r="A49038">
        <f t="shared" ca="1" si="766"/>
        <v>-0.9269261204657242</v>
      </c>
    </row>
    <row r="49039" spans="1:1" x14ac:dyDescent="0.3">
      <c r="A49039">
        <f t="shared" ca="1" si="766"/>
        <v>1.0274822044962062</v>
      </c>
    </row>
    <row r="49040" spans="1:1" x14ac:dyDescent="0.3">
      <c r="A49040">
        <f t="shared" ca="1" si="766"/>
        <v>0.89498087932087156</v>
      </c>
    </row>
    <row r="49041" spans="1:1" x14ac:dyDescent="0.3">
      <c r="A49041">
        <f t="shared" ca="1" si="766"/>
        <v>-0.21489727902949726</v>
      </c>
    </row>
    <row r="49042" spans="1:1" x14ac:dyDescent="0.3">
      <c r="A49042">
        <f t="shared" ca="1" si="766"/>
        <v>-0.18782827300909605</v>
      </c>
    </row>
    <row r="49043" spans="1:1" x14ac:dyDescent="0.3">
      <c r="A49043">
        <f t="shared" ca="1" si="766"/>
        <v>0.74634649032031053</v>
      </c>
    </row>
    <row r="49044" spans="1:1" x14ac:dyDescent="0.3">
      <c r="A49044">
        <f t="shared" ca="1" si="766"/>
        <v>-1.8670428183675329</v>
      </c>
    </row>
    <row r="49045" spans="1:1" x14ac:dyDescent="0.3">
      <c r="A49045">
        <f t="shared" ca="1" si="766"/>
        <v>1.3120742707555468</v>
      </c>
    </row>
    <row r="49046" spans="1:1" x14ac:dyDescent="0.3">
      <c r="A49046">
        <f t="shared" ca="1" si="766"/>
        <v>0.59959500870774995</v>
      </c>
    </row>
    <row r="49047" spans="1:1" x14ac:dyDescent="0.3">
      <c r="A49047">
        <f t="shared" ca="1" si="766"/>
        <v>0.38631575045791383</v>
      </c>
    </row>
    <row r="49048" spans="1:1" x14ac:dyDescent="0.3">
      <c r="A49048">
        <f t="shared" ca="1" si="766"/>
        <v>-0.5511564744750872</v>
      </c>
    </row>
    <row r="49049" spans="1:1" x14ac:dyDescent="0.3">
      <c r="A49049">
        <f t="shared" ca="1" si="766"/>
        <v>-0.11225530552169385</v>
      </c>
    </row>
    <row r="49050" spans="1:1" x14ac:dyDescent="0.3">
      <c r="A49050">
        <f t="shared" ca="1" si="766"/>
        <v>0.79765527099879341</v>
      </c>
    </row>
    <row r="49051" spans="1:1" x14ac:dyDescent="0.3">
      <c r="A49051">
        <f t="shared" ca="1" si="766"/>
        <v>1.6177091526490412</v>
      </c>
    </row>
    <row r="49052" spans="1:1" x14ac:dyDescent="0.3">
      <c r="A49052">
        <f t="shared" ca="1" si="766"/>
        <v>6.5251958956840383E-2</v>
      </c>
    </row>
    <row r="49053" spans="1:1" x14ac:dyDescent="0.3">
      <c r="A49053">
        <f t="shared" ca="1" si="766"/>
        <v>-0.25244742666750536</v>
      </c>
    </row>
    <row r="49054" spans="1:1" x14ac:dyDescent="0.3">
      <c r="A49054">
        <f t="shared" ca="1" si="766"/>
        <v>0.84225893821099673</v>
      </c>
    </row>
    <row r="49055" spans="1:1" x14ac:dyDescent="0.3">
      <c r="A49055">
        <f t="shared" ca="1" si="766"/>
        <v>-0.24050891635301175</v>
      </c>
    </row>
    <row r="49056" spans="1:1" x14ac:dyDescent="0.3">
      <c r="A49056">
        <f t="shared" ca="1" si="766"/>
        <v>-0.75160331827934634</v>
      </c>
    </row>
    <row r="49057" spans="1:1" x14ac:dyDescent="0.3">
      <c r="A49057">
        <f t="shared" ca="1" si="766"/>
        <v>0.24659362827279591</v>
      </c>
    </row>
    <row r="49058" spans="1:1" x14ac:dyDescent="0.3">
      <c r="A49058">
        <f t="shared" ca="1" si="766"/>
        <v>-1.2438316015048394</v>
      </c>
    </row>
    <row r="49059" spans="1:1" x14ac:dyDescent="0.3">
      <c r="A49059">
        <f t="shared" ca="1" si="766"/>
        <v>-0.87704181711818308</v>
      </c>
    </row>
    <row r="49060" spans="1:1" x14ac:dyDescent="0.3">
      <c r="A49060">
        <f t="shared" ca="1" si="766"/>
        <v>-0.3173688367123863</v>
      </c>
    </row>
    <row r="49061" spans="1:1" x14ac:dyDescent="0.3">
      <c r="A49061">
        <f t="shared" ca="1" si="766"/>
        <v>-1.2803681788055206</v>
      </c>
    </row>
    <row r="49062" spans="1:1" x14ac:dyDescent="0.3">
      <c r="A49062">
        <f t="shared" ca="1" si="766"/>
        <v>-0.21607488323271309</v>
      </c>
    </row>
    <row r="49063" spans="1:1" x14ac:dyDescent="0.3">
      <c r="A49063">
        <f t="shared" ca="1" si="766"/>
        <v>0.43504239384925836</v>
      </c>
    </row>
    <row r="49064" spans="1:1" x14ac:dyDescent="0.3">
      <c r="A49064">
        <f t="shared" ca="1" si="766"/>
        <v>-0.65317243835826044</v>
      </c>
    </row>
    <row r="49065" spans="1:1" x14ac:dyDescent="0.3">
      <c r="A49065">
        <f t="shared" ca="1" si="766"/>
        <v>-1.067146479280592</v>
      </c>
    </row>
    <row r="49066" spans="1:1" x14ac:dyDescent="0.3">
      <c r="A49066">
        <f t="shared" ca="1" si="766"/>
        <v>-0.31517330968844082</v>
      </c>
    </row>
    <row r="49067" spans="1:1" x14ac:dyDescent="0.3">
      <c r="A49067">
        <f t="shared" ca="1" si="766"/>
        <v>0.96423632446477003</v>
      </c>
    </row>
    <row r="49068" spans="1:1" x14ac:dyDescent="0.3">
      <c r="A49068">
        <f t="shared" ca="1" si="766"/>
        <v>-1.0193169214798592</v>
      </c>
    </row>
    <row r="49069" spans="1:1" x14ac:dyDescent="0.3">
      <c r="A49069">
        <f t="shared" ca="1" si="766"/>
        <v>0.68712010833872061</v>
      </c>
    </row>
    <row r="49070" spans="1:1" x14ac:dyDescent="0.3">
      <c r="A49070">
        <f t="shared" ca="1" si="766"/>
        <v>0.2355363828682345</v>
      </c>
    </row>
    <row r="49071" spans="1:1" x14ac:dyDescent="0.3">
      <c r="A49071">
        <f t="shared" ca="1" si="766"/>
        <v>0.88204081539979917</v>
      </c>
    </row>
    <row r="49072" spans="1:1" x14ac:dyDescent="0.3">
      <c r="A49072">
        <f t="shared" ca="1" si="766"/>
        <v>0.35876770007504594</v>
      </c>
    </row>
    <row r="49073" spans="1:1" x14ac:dyDescent="0.3">
      <c r="A49073">
        <f t="shared" ca="1" si="766"/>
        <v>0.7712463827124848</v>
      </c>
    </row>
    <row r="49074" spans="1:1" x14ac:dyDescent="0.3">
      <c r="A49074">
        <f t="shared" ca="1" si="766"/>
        <v>-1.3598173935975248</v>
      </c>
    </row>
    <row r="49075" spans="1:1" x14ac:dyDescent="0.3">
      <c r="A49075">
        <f t="shared" ca="1" si="766"/>
        <v>-0.80071876890703242</v>
      </c>
    </row>
    <row r="49076" spans="1:1" x14ac:dyDescent="0.3">
      <c r="A49076">
        <f t="shared" ca="1" si="766"/>
        <v>-9.2926389708092499E-2</v>
      </c>
    </row>
    <row r="49077" spans="1:1" x14ac:dyDescent="0.3">
      <c r="A49077">
        <f t="shared" ca="1" si="766"/>
        <v>-0.49604833837001255</v>
      </c>
    </row>
    <row r="49078" spans="1:1" x14ac:dyDescent="0.3">
      <c r="A49078">
        <f t="shared" ca="1" si="766"/>
        <v>1.4889230583850974</v>
      </c>
    </row>
    <row r="49079" spans="1:1" x14ac:dyDescent="0.3">
      <c r="A49079">
        <f t="shared" ca="1" si="766"/>
        <v>1.0226637812771029</v>
      </c>
    </row>
    <row r="49080" spans="1:1" x14ac:dyDescent="0.3">
      <c r="A49080">
        <f t="shared" ca="1" si="766"/>
        <v>-1.3876850129809188</v>
      </c>
    </row>
    <row r="49081" spans="1:1" x14ac:dyDescent="0.3">
      <c r="A49081">
        <f t="shared" ca="1" si="766"/>
        <v>-0.86932246026697335</v>
      </c>
    </row>
    <row r="49082" spans="1:1" x14ac:dyDescent="0.3">
      <c r="A49082">
        <f t="shared" ca="1" si="766"/>
        <v>-1.6242308300884578</v>
      </c>
    </row>
    <row r="49083" spans="1:1" x14ac:dyDescent="0.3">
      <c r="A49083">
        <f t="shared" ca="1" si="766"/>
        <v>-0.32351530039987952</v>
      </c>
    </row>
    <row r="49084" spans="1:1" x14ac:dyDescent="0.3">
      <c r="A49084">
        <f t="shared" ca="1" si="766"/>
        <v>-0.45315370763111873</v>
      </c>
    </row>
    <row r="49085" spans="1:1" x14ac:dyDescent="0.3">
      <c r="A49085">
        <f t="shared" ca="1" si="766"/>
        <v>0.49994151146543514</v>
      </c>
    </row>
    <row r="49086" spans="1:1" x14ac:dyDescent="0.3">
      <c r="A49086">
        <f t="shared" ca="1" si="766"/>
        <v>1.2885183053410831</v>
      </c>
    </row>
    <row r="49087" spans="1:1" x14ac:dyDescent="0.3">
      <c r="A49087">
        <f t="shared" ca="1" si="766"/>
        <v>0.10222864864333248</v>
      </c>
    </row>
    <row r="49088" spans="1:1" x14ac:dyDescent="0.3">
      <c r="A49088">
        <f t="shared" ca="1" si="766"/>
        <v>0.18359457090021958</v>
      </c>
    </row>
    <row r="49089" spans="1:1" x14ac:dyDescent="0.3">
      <c r="A49089">
        <f t="shared" ca="1" si="766"/>
        <v>0.29513829816802861</v>
      </c>
    </row>
    <row r="49090" spans="1:1" x14ac:dyDescent="0.3">
      <c r="A49090">
        <f t="shared" ca="1" si="766"/>
        <v>1.9360566568684667</v>
      </c>
    </row>
    <row r="49091" spans="1:1" x14ac:dyDescent="0.3">
      <c r="A49091">
        <f t="shared" ref="A49091:A49154" ca="1" si="767">_xlfn.NORM.INV(RAND(),0,1)</f>
        <v>-3.1428382425951171</v>
      </c>
    </row>
    <row r="49092" spans="1:1" x14ac:dyDescent="0.3">
      <c r="A49092">
        <f t="shared" ca="1" si="767"/>
        <v>0.56827336054859356</v>
      </c>
    </row>
    <row r="49093" spans="1:1" x14ac:dyDescent="0.3">
      <c r="A49093">
        <f t="shared" ca="1" si="767"/>
        <v>-1.2169901312185762</v>
      </c>
    </row>
    <row r="49094" spans="1:1" x14ac:dyDescent="0.3">
      <c r="A49094">
        <f t="shared" ca="1" si="767"/>
        <v>-0.34138719491641195</v>
      </c>
    </row>
    <row r="49095" spans="1:1" x14ac:dyDescent="0.3">
      <c r="A49095">
        <f t="shared" ca="1" si="767"/>
        <v>0.2846106902261179</v>
      </c>
    </row>
    <row r="49096" spans="1:1" x14ac:dyDescent="0.3">
      <c r="A49096">
        <f t="shared" ca="1" si="767"/>
        <v>0.78356118894449212</v>
      </c>
    </row>
    <row r="49097" spans="1:1" x14ac:dyDescent="0.3">
      <c r="A49097">
        <f t="shared" ca="1" si="767"/>
        <v>0.60427418754094797</v>
      </c>
    </row>
    <row r="49098" spans="1:1" x14ac:dyDescent="0.3">
      <c r="A49098">
        <f t="shared" ca="1" si="767"/>
        <v>0.98959610835224643</v>
      </c>
    </row>
    <row r="49099" spans="1:1" x14ac:dyDescent="0.3">
      <c r="A49099">
        <f t="shared" ca="1" si="767"/>
        <v>0.33133874449380224</v>
      </c>
    </row>
    <row r="49100" spans="1:1" x14ac:dyDescent="0.3">
      <c r="A49100">
        <f t="shared" ca="1" si="767"/>
        <v>-0.91161211113822826</v>
      </c>
    </row>
    <row r="49101" spans="1:1" x14ac:dyDescent="0.3">
      <c r="A49101">
        <f t="shared" ca="1" si="767"/>
        <v>-0.72934156387520588</v>
      </c>
    </row>
    <row r="49102" spans="1:1" x14ac:dyDescent="0.3">
      <c r="A49102">
        <f t="shared" ca="1" si="767"/>
        <v>9.4449451693018424E-2</v>
      </c>
    </row>
    <row r="49103" spans="1:1" x14ac:dyDescent="0.3">
      <c r="A49103">
        <f t="shared" ca="1" si="767"/>
        <v>2.6074279631457928</v>
      </c>
    </row>
    <row r="49104" spans="1:1" x14ac:dyDescent="0.3">
      <c r="A49104">
        <f t="shared" ca="1" si="767"/>
        <v>-0.49393839727518268</v>
      </c>
    </row>
    <row r="49105" spans="1:1" x14ac:dyDescent="0.3">
      <c r="A49105">
        <f t="shared" ca="1" si="767"/>
        <v>0.59886045161544932</v>
      </c>
    </row>
    <row r="49106" spans="1:1" x14ac:dyDescent="0.3">
      <c r="A49106">
        <f t="shared" ca="1" si="767"/>
        <v>-0.23881088643618956</v>
      </c>
    </row>
    <row r="49107" spans="1:1" x14ac:dyDescent="0.3">
      <c r="A49107">
        <f t="shared" ca="1" si="767"/>
        <v>0.358938421669311</v>
      </c>
    </row>
    <row r="49108" spans="1:1" x14ac:dyDescent="0.3">
      <c r="A49108">
        <f t="shared" ca="1" si="767"/>
        <v>-1.8433736280192108</v>
      </c>
    </row>
    <row r="49109" spans="1:1" x14ac:dyDescent="0.3">
      <c r="A49109">
        <f t="shared" ca="1" si="767"/>
        <v>0.62470218346302131</v>
      </c>
    </row>
    <row r="49110" spans="1:1" x14ac:dyDescent="0.3">
      <c r="A49110">
        <f t="shared" ca="1" si="767"/>
        <v>-0.52621934628203448</v>
      </c>
    </row>
    <row r="49111" spans="1:1" x14ac:dyDescent="0.3">
      <c r="A49111">
        <f t="shared" ca="1" si="767"/>
        <v>0.26552893832266011</v>
      </c>
    </row>
    <row r="49112" spans="1:1" x14ac:dyDescent="0.3">
      <c r="A49112">
        <f t="shared" ca="1" si="767"/>
        <v>-0.66786064728117411</v>
      </c>
    </row>
    <row r="49113" spans="1:1" x14ac:dyDescent="0.3">
      <c r="A49113">
        <f t="shared" ca="1" si="767"/>
        <v>-0.42216772978288963</v>
      </c>
    </row>
    <row r="49114" spans="1:1" x14ac:dyDescent="0.3">
      <c r="A49114">
        <f t="shared" ca="1" si="767"/>
        <v>0.71135309091833954</v>
      </c>
    </row>
    <row r="49115" spans="1:1" x14ac:dyDescent="0.3">
      <c r="A49115">
        <f t="shared" ca="1" si="767"/>
        <v>-1.3625851631528707</v>
      </c>
    </row>
    <row r="49116" spans="1:1" x14ac:dyDescent="0.3">
      <c r="A49116">
        <f t="shared" ca="1" si="767"/>
        <v>0.59039392700331095</v>
      </c>
    </row>
    <row r="49117" spans="1:1" x14ac:dyDescent="0.3">
      <c r="A49117">
        <f t="shared" ca="1" si="767"/>
        <v>-0.42234055669389775</v>
      </c>
    </row>
    <row r="49118" spans="1:1" x14ac:dyDescent="0.3">
      <c r="A49118">
        <f t="shared" ca="1" si="767"/>
        <v>-0.4164937228283021</v>
      </c>
    </row>
    <row r="49119" spans="1:1" x14ac:dyDescent="0.3">
      <c r="A49119">
        <f t="shared" ca="1" si="767"/>
        <v>-0.42011766856486488</v>
      </c>
    </row>
    <row r="49120" spans="1:1" x14ac:dyDescent="0.3">
      <c r="A49120">
        <f t="shared" ca="1" si="767"/>
        <v>1.7871266108875459</v>
      </c>
    </row>
    <row r="49121" spans="1:1" x14ac:dyDescent="0.3">
      <c r="A49121">
        <f t="shared" ca="1" si="767"/>
        <v>-5.6871090739465127E-2</v>
      </c>
    </row>
    <row r="49122" spans="1:1" x14ac:dyDescent="0.3">
      <c r="A49122">
        <f t="shared" ca="1" si="767"/>
        <v>2.4559169058141288</v>
      </c>
    </row>
    <row r="49123" spans="1:1" x14ac:dyDescent="0.3">
      <c r="A49123">
        <f t="shared" ca="1" si="767"/>
        <v>-0.22492919961613081</v>
      </c>
    </row>
    <row r="49124" spans="1:1" x14ac:dyDescent="0.3">
      <c r="A49124">
        <f t="shared" ca="1" si="767"/>
        <v>-1.48749960541395</v>
      </c>
    </row>
    <row r="49125" spans="1:1" x14ac:dyDescent="0.3">
      <c r="A49125">
        <f t="shared" ca="1" si="767"/>
        <v>-1.1841427535130828</v>
      </c>
    </row>
    <row r="49126" spans="1:1" x14ac:dyDescent="0.3">
      <c r="A49126">
        <f t="shared" ca="1" si="767"/>
        <v>1.0858646608849813</v>
      </c>
    </row>
    <row r="49127" spans="1:1" x14ac:dyDescent="0.3">
      <c r="A49127">
        <f t="shared" ca="1" si="767"/>
        <v>0.42283862506396913</v>
      </c>
    </row>
    <row r="49128" spans="1:1" x14ac:dyDescent="0.3">
      <c r="A49128">
        <f t="shared" ca="1" si="767"/>
        <v>-0.3595017108874547</v>
      </c>
    </row>
    <row r="49129" spans="1:1" x14ac:dyDescent="0.3">
      <c r="A49129">
        <f t="shared" ca="1" si="767"/>
        <v>-2.2848564746981399</v>
      </c>
    </row>
    <row r="49130" spans="1:1" x14ac:dyDescent="0.3">
      <c r="A49130">
        <f t="shared" ca="1" si="767"/>
        <v>-1.4675531566938393</v>
      </c>
    </row>
    <row r="49131" spans="1:1" x14ac:dyDescent="0.3">
      <c r="A49131">
        <f t="shared" ca="1" si="767"/>
        <v>0.89072290549541322</v>
      </c>
    </row>
    <row r="49132" spans="1:1" x14ac:dyDescent="0.3">
      <c r="A49132">
        <f t="shared" ca="1" si="767"/>
        <v>-0.63702972121179147</v>
      </c>
    </row>
    <row r="49133" spans="1:1" x14ac:dyDescent="0.3">
      <c r="A49133">
        <f t="shared" ca="1" si="767"/>
        <v>-0.44291105748208903</v>
      </c>
    </row>
    <row r="49134" spans="1:1" x14ac:dyDescent="0.3">
      <c r="A49134">
        <f t="shared" ca="1" si="767"/>
        <v>0.488073026564809</v>
      </c>
    </row>
    <row r="49135" spans="1:1" x14ac:dyDescent="0.3">
      <c r="A49135">
        <f t="shared" ca="1" si="767"/>
        <v>1.2586227653729332</v>
      </c>
    </row>
    <row r="49136" spans="1:1" x14ac:dyDescent="0.3">
      <c r="A49136">
        <f t="shared" ca="1" si="767"/>
        <v>0.67511527881483657</v>
      </c>
    </row>
    <row r="49137" spans="1:1" x14ac:dyDescent="0.3">
      <c r="A49137">
        <f t="shared" ca="1" si="767"/>
        <v>1.3942665985553295</v>
      </c>
    </row>
    <row r="49138" spans="1:1" x14ac:dyDescent="0.3">
      <c r="A49138">
        <f t="shared" ca="1" si="767"/>
        <v>-0.98397982509398019</v>
      </c>
    </row>
    <row r="49139" spans="1:1" x14ac:dyDescent="0.3">
      <c r="A49139">
        <f t="shared" ca="1" si="767"/>
        <v>0.11189743716712289</v>
      </c>
    </row>
    <row r="49140" spans="1:1" x14ac:dyDescent="0.3">
      <c r="A49140">
        <f t="shared" ca="1" si="767"/>
        <v>0.62912299969899921</v>
      </c>
    </row>
    <row r="49141" spans="1:1" x14ac:dyDescent="0.3">
      <c r="A49141">
        <f t="shared" ca="1" si="767"/>
        <v>0.47223626691193404</v>
      </c>
    </row>
    <row r="49142" spans="1:1" x14ac:dyDescent="0.3">
      <c r="A49142">
        <f t="shared" ca="1" si="767"/>
        <v>0.32744379018671393</v>
      </c>
    </row>
    <row r="49143" spans="1:1" x14ac:dyDescent="0.3">
      <c r="A49143">
        <f t="shared" ca="1" si="767"/>
        <v>1.829279202617287</v>
      </c>
    </row>
    <row r="49144" spans="1:1" x14ac:dyDescent="0.3">
      <c r="A49144">
        <f t="shared" ca="1" si="767"/>
        <v>-1.4171727842724009</v>
      </c>
    </row>
    <row r="49145" spans="1:1" x14ac:dyDescent="0.3">
      <c r="A49145">
        <f t="shared" ca="1" si="767"/>
        <v>-1.1562491798347576</v>
      </c>
    </row>
    <row r="49146" spans="1:1" x14ac:dyDescent="0.3">
      <c r="A49146">
        <f t="shared" ca="1" si="767"/>
        <v>0.3532387873407557</v>
      </c>
    </row>
    <row r="49147" spans="1:1" x14ac:dyDescent="0.3">
      <c r="A49147">
        <f t="shared" ca="1" si="767"/>
        <v>-0.86308932352156298</v>
      </c>
    </row>
    <row r="49148" spans="1:1" x14ac:dyDescent="0.3">
      <c r="A49148">
        <f t="shared" ca="1" si="767"/>
        <v>-1.5651996464256692</v>
      </c>
    </row>
    <row r="49149" spans="1:1" x14ac:dyDescent="0.3">
      <c r="A49149">
        <f t="shared" ca="1" si="767"/>
        <v>-0.56345655137149031</v>
      </c>
    </row>
    <row r="49150" spans="1:1" x14ac:dyDescent="0.3">
      <c r="A49150">
        <f t="shared" ca="1" si="767"/>
        <v>0.24701598176830833</v>
      </c>
    </row>
    <row r="49151" spans="1:1" x14ac:dyDescent="0.3">
      <c r="A49151">
        <f t="shared" ca="1" si="767"/>
        <v>1.1331791583747763</v>
      </c>
    </row>
    <row r="49152" spans="1:1" x14ac:dyDescent="0.3">
      <c r="A49152">
        <f t="shared" ca="1" si="767"/>
        <v>-0.62168598069903835</v>
      </c>
    </row>
    <row r="49153" spans="1:1" x14ac:dyDescent="0.3">
      <c r="A49153">
        <f t="shared" ca="1" si="767"/>
        <v>-3.7062522603386158E-3</v>
      </c>
    </row>
    <row r="49154" spans="1:1" x14ac:dyDescent="0.3">
      <c r="A49154">
        <f t="shared" ca="1" si="767"/>
        <v>2.2582480387309536</v>
      </c>
    </row>
    <row r="49155" spans="1:1" x14ac:dyDescent="0.3">
      <c r="A49155">
        <f t="shared" ref="A49155:A49218" ca="1" si="768">_xlfn.NORM.INV(RAND(),0,1)</f>
        <v>-0.90825687449458359</v>
      </c>
    </row>
    <row r="49156" spans="1:1" x14ac:dyDescent="0.3">
      <c r="A49156">
        <f t="shared" ca="1" si="768"/>
        <v>1.3271239010064539</v>
      </c>
    </row>
    <row r="49157" spans="1:1" x14ac:dyDescent="0.3">
      <c r="A49157">
        <f t="shared" ca="1" si="768"/>
        <v>0.61977429761537517</v>
      </c>
    </row>
    <row r="49158" spans="1:1" x14ac:dyDescent="0.3">
      <c r="A49158">
        <f t="shared" ca="1" si="768"/>
        <v>0.82891568173733543</v>
      </c>
    </row>
    <row r="49159" spans="1:1" x14ac:dyDescent="0.3">
      <c r="A49159">
        <f t="shared" ca="1" si="768"/>
        <v>0.43858654585403478</v>
      </c>
    </row>
    <row r="49160" spans="1:1" x14ac:dyDescent="0.3">
      <c r="A49160">
        <f t="shared" ca="1" si="768"/>
        <v>-0.53139645165993166</v>
      </c>
    </row>
    <row r="49161" spans="1:1" x14ac:dyDescent="0.3">
      <c r="A49161">
        <f t="shared" ca="1" si="768"/>
        <v>-0.83076368109414933</v>
      </c>
    </row>
    <row r="49162" spans="1:1" x14ac:dyDescent="0.3">
      <c r="A49162">
        <f t="shared" ca="1" si="768"/>
        <v>-0.41729184487244481</v>
      </c>
    </row>
    <row r="49163" spans="1:1" x14ac:dyDescent="0.3">
      <c r="A49163">
        <f t="shared" ca="1" si="768"/>
        <v>-0.45657987394823063</v>
      </c>
    </row>
    <row r="49164" spans="1:1" x14ac:dyDescent="0.3">
      <c r="A49164">
        <f t="shared" ca="1" si="768"/>
        <v>-0.15683787893768586</v>
      </c>
    </row>
    <row r="49165" spans="1:1" x14ac:dyDescent="0.3">
      <c r="A49165">
        <f t="shared" ca="1" si="768"/>
        <v>-0.41477293102155677</v>
      </c>
    </row>
    <row r="49166" spans="1:1" x14ac:dyDescent="0.3">
      <c r="A49166">
        <f t="shared" ca="1" si="768"/>
        <v>-0.90497524468613533</v>
      </c>
    </row>
    <row r="49167" spans="1:1" x14ac:dyDescent="0.3">
      <c r="A49167">
        <f t="shared" ca="1" si="768"/>
        <v>-0.41287323636181866</v>
      </c>
    </row>
    <row r="49168" spans="1:1" x14ac:dyDescent="0.3">
      <c r="A49168">
        <f t="shared" ca="1" si="768"/>
        <v>1.0917263098009693</v>
      </c>
    </row>
    <row r="49169" spans="1:1" x14ac:dyDescent="0.3">
      <c r="A49169">
        <f t="shared" ca="1" si="768"/>
        <v>7.5182824611925311E-2</v>
      </c>
    </row>
    <row r="49170" spans="1:1" x14ac:dyDescent="0.3">
      <c r="A49170">
        <f t="shared" ca="1" si="768"/>
        <v>1.7536310848617289</v>
      </c>
    </row>
    <row r="49171" spans="1:1" x14ac:dyDescent="0.3">
      <c r="A49171">
        <f t="shared" ca="1" si="768"/>
        <v>-1.0035943171571928</v>
      </c>
    </row>
    <row r="49172" spans="1:1" x14ac:dyDescent="0.3">
      <c r="A49172">
        <f t="shared" ca="1" si="768"/>
        <v>2.1774355175117672</v>
      </c>
    </row>
    <row r="49173" spans="1:1" x14ac:dyDescent="0.3">
      <c r="A49173">
        <f t="shared" ca="1" si="768"/>
        <v>1.878945271486965</v>
      </c>
    </row>
    <row r="49174" spans="1:1" x14ac:dyDescent="0.3">
      <c r="A49174">
        <f t="shared" ca="1" si="768"/>
        <v>1.500209869239131</v>
      </c>
    </row>
    <row r="49175" spans="1:1" x14ac:dyDescent="0.3">
      <c r="A49175">
        <f t="shared" ca="1" si="768"/>
        <v>-1.9946303484717742</v>
      </c>
    </row>
    <row r="49176" spans="1:1" x14ac:dyDescent="0.3">
      <c r="A49176">
        <f t="shared" ca="1" si="768"/>
        <v>-1.2227632775791855</v>
      </c>
    </row>
    <row r="49177" spans="1:1" x14ac:dyDescent="0.3">
      <c r="A49177">
        <f t="shared" ca="1" si="768"/>
        <v>-0.55359862225401413</v>
      </c>
    </row>
    <row r="49178" spans="1:1" x14ac:dyDescent="0.3">
      <c r="A49178">
        <f t="shared" ca="1" si="768"/>
        <v>0.17892069844422095</v>
      </c>
    </row>
    <row r="49179" spans="1:1" x14ac:dyDescent="0.3">
      <c r="A49179">
        <f t="shared" ca="1" si="768"/>
        <v>1.3794110918302063</v>
      </c>
    </row>
    <row r="49180" spans="1:1" x14ac:dyDescent="0.3">
      <c r="A49180">
        <f t="shared" ca="1" si="768"/>
        <v>-0.43633532260123303</v>
      </c>
    </row>
    <row r="49181" spans="1:1" x14ac:dyDescent="0.3">
      <c r="A49181">
        <f t="shared" ca="1" si="768"/>
        <v>-6.9713835346897485E-2</v>
      </c>
    </row>
    <row r="49182" spans="1:1" x14ac:dyDescent="0.3">
      <c r="A49182">
        <f t="shared" ca="1" si="768"/>
        <v>1.3478457725390351</v>
      </c>
    </row>
    <row r="49183" spans="1:1" x14ac:dyDescent="0.3">
      <c r="A49183">
        <f t="shared" ca="1" si="768"/>
        <v>1.092734556023502</v>
      </c>
    </row>
    <row r="49184" spans="1:1" x14ac:dyDescent="0.3">
      <c r="A49184">
        <f t="shared" ca="1" si="768"/>
        <v>-3.5459149349958058E-2</v>
      </c>
    </row>
    <row r="49185" spans="1:1" x14ac:dyDescent="0.3">
      <c r="A49185">
        <f t="shared" ca="1" si="768"/>
        <v>0.64669764699919619</v>
      </c>
    </row>
    <row r="49186" spans="1:1" x14ac:dyDescent="0.3">
      <c r="A49186">
        <f t="shared" ca="1" si="768"/>
        <v>0.30469474368387661</v>
      </c>
    </row>
    <row r="49187" spans="1:1" x14ac:dyDescent="0.3">
      <c r="A49187">
        <f t="shared" ca="1" si="768"/>
        <v>-0.59826442134059687</v>
      </c>
    </row>
    <row r="49188" spans="1:1" x14ac:dyDescent="0.3">
      <c r="A49188">
        <f t="shared" ca="1" si="768"/>
        <v>0.87636495890665589</v>
      </c>
    </row>
    <row r="49189" spans="1:1" x14ac:dyDescent="0.3">
      <c r="A49189">
        <f t="shared" ca="1" si="768"/>
        <v>1.5874620558864776</v>
      </c>
    </row>
    <row r="49190" spans="1:1" x14ac:dyDescent="0.3">
      <c r="A49190">
        <f t="shared" ca="1" si="768"/>
        <v>-1.1320147399310875E-2</v>
      </c>
    </row>
    <row r="49191" spans="1:1" x14ac:dyDescent="0.3">
      <c r="A49191">
        <f t="shared" ca="1" si="768"/>
        <v>0.12893014224103194</v>
      </c>
    </row>
    <row r="49192" spans="1:1" x14ac:dyDescent="0.3">
      <c r="A49192">
        <f t="shared" ca="1" si="768"/>
        <v>0.81072668420020344</v>
      </c>
    </row>
    <row r="49193" spans="1:1" x14ac:dyDescent="0.3">
      <c r="A49193">
        <f t="shared" ca="1" si="768"/>
        <v>-1.1275875597203309</v>
      </c>
    </row>
    <row r="49194" spans="1:1" x14ac:dyDescent="0.3">
      <c r="A49194">
        <f t="shared" ca="1" si="768"/>
        <v>1.0888663707705377</v>
      </c>
    </row>
    <row r="49195" spans="1:1" x14ac:dyDescent="0.3">
      <c r="A49195">
        <f t="shared" ca="1" si="768"/>
        <v>-1.0858735189395019</v>
      </c>
    </row>
    <row r="49196" spans="1:1" x14ac:dyDescent="0.3">
      <c r="A49196">
        <f t="shared" ca="1" si="768"/>
        <v>-0.71859930870389677</v>
      </c>
    </row>
    <row r="49197" spans="1:1" x14ac:dyDescent="0.3">
      <c r="A49197">
        <f t="shared" ca="1" si="768"/>
        <v>0.29964318351544855</v>
      </c>
    </row>
    <row r="49198" spans="1:1" x14ac:dyDescent="0.3">
      <c r="A49198">
        <f t="shared" ca="1" si="768"/>
        <v>-1.1067821143851067</v>
      </c>
    </row>
    <row r="49199" spans="1:1" x14ac:dyDescent="0.3">
      <c r="A49199">
        <f t="shared" ca="1" si="768"/>
        <v>0.73615985255499783</v>
      </c>
    </row>
    <row r="49200" spans="1:1" x14ac:dyDescent="0.3">
      <c r="A49200">
        <f t="shared" ca="1" si="768"/>
        <v>0.37095231188154415</v>
      </c>
    </row>
    <row r="49201" spans="1:1" x14ac:dyDescent="0.3">
      <c r="A49201">
        <f t="shared" ca="1" si="768"/>
        <v>-0.24956746822005754</v>
      </c>
    </row>
    <row r="49202" spans="1:1" x14ac:dyDescent="0.3">
      <c r="A49202">
        <f t="shared" ca="1" si="768"/>
        <v>-0.50593256287766275</v>
      </c>
    </row>
    <row r="49203" spans="1:1" x14ac:dyDescent="0.3">
      <c r="A49203">
        <f t="shared" ca="1" si="768"/>
        <v>0.42393711352307961</v>
      </c>
    </row>
    <row r="49204" spans="1:1" x14ac:dyDescent="0.3">
      <c r="A49204">
        <f t="shared" ca="1" si="768"/>
        <v>-3.5115468681014818E-2</v>
      </c>
    </row>
    <row r="49205" spans="1:1" x14ac:dyDescent="0.3">
      <c r="A49205">
        <f t="shared" ca="1" si="768"/>
        <v>-0.36970196941465666</v>
      </c>
    </row>
    <row r="49206" spans="1:1" x14ac:dyDescent="0.3">
      <c r="A49206">
        <f t="shared" ca="1" si="768"/>
        <v>-0.58167720740424722</v>
      </c>
    </row>
    <row r="49207" spans="1:1" x14ac:dyDescent="0.3">
      <c r="A49207">
        <f t="shared" ca="1" si="768"/>
        <v>1.6218827287258968</v>
      </c>
    </row>
    <row r="49208" spans="1:1" x14ac:dyDescent="0.3">
      <c r="A49208">
        <f t="shared" ca="1" si="768"/>
        <v>-1.3924425293894716</v>
      </c>
    </row>
    <row r="49209" spans="1:1" x14ac:dyDescent="0.3">
      <c r="A49209">
        <f t="shared" ca="1" si="768"/>
        <v>0.12527557081062798</v>
      </c>
    </row>
    <row r="49210" spans="1:1" x14ac:dyDescent="0.3">
      <c r="A49210">
        <f t="shared" ca="1" si="768"/>
        <v>1.3187439161231754E-2</v>
      </c>
    </row>
    <row r="49211" spans="1:1" x14ac:dyDescent="0.3">
      <c r="A49211">
        <f t="shared" ca="1" si="768"/>
        <v>-0.57835997580261034</v>
      </c>
    </row>
    <row r="49212" spans="1:1" x14ac:dyDescent="0.3">
      <c r="A49212">
        <f t="shared" ca="1" si="768"/>
        <v>-0.25908070790345705</v>
      </c>
    </row>
    <row r="49213" spans="1:1" x14ac:dyDescent="0.3">
      <c r="A49213">
        <f t="shared" ca="1" si="768"/>
        <v>1.3768713375798309</v>
      </c>
    </row>
    <row r="49214" spans="1:1" x14ac:dyDescent="0.3">
      <c r="A49214">
        <f t="shared" ca="1" si="768"/>
        <v>0.29817959407089756</v>
      </c>
    </row>
    <row r="49215" spans="1:1" x14ac:dyDescent="0.3">
      <c r="A49215">
        <f t="shared" ca="1" si="768"/>
        <v>-1.2576211903122123</v>
      </c>
    </row>
    <row r="49216" spans="1:1" x14ac:dyDescent="0.3">
      <c r="A49216">
        <f t="shared" ca="1" si="768"/>
        <v>-1.1611261149069203</v>
      </c>
    </row>
    <row r="49217" spans="1:1" x14ac:dyDescent="0.3">
      <c r="A49217">
        <f t="shared" ca="1" si="768"/>
        <v>-6.1138295785270518E-2</v>
      </c>
    </row>
    <row r="49218" spans="1:1" x14ac:dyDescent="0.3">
      <c r="A49218">
        <f t="shared" ca="1" si="768"/>
        <v>0.77198837720471603</v>
      </c>
    </row>
    <row r="49219" spans="1:1" x14ac:dyDescent="0.3">
      <c r="A49219">
        <f t="shared" ref="A49219:A49282" ca="1" si="769">_xlfn.NORM.INV(RAND(),0,1)</f>
        <v>-0.2367180480349298</v>
      </c>
    </row>
    <row r="49220" spans="1:1" x14ac:dyDescent="0.3">
      <c r="A49220">
        <f t="shared" ca="1" si="769"/>
        <v>-1.0504163974750884</v>
      </c>
    </row>
    <row r="49221" spans="1:1" x14ac:dyDescent="0.3">
      <c r="A49221">
        <f t="shared" ca="1" si="769"/>
        <v>0.69518909453531597</v>
      </c>
    </row>
    <row r="49222" spans="1:1" x14ac:dyDescent="0.3">
      <c r="A49222">
        <f t="shared" ca="1" si="769"/>
        <v>-1.859171006903289</v>
      </c>
    </row>
    <row r="49223" spans="1:1" x14ac:dyDescent="0.3">
      <c r="A49223">
        <f t="shared" ca="1" si="769"/>
        <v>-0.33035252895739664</v>
      </c>
    </row>
    <row r="49224" spans="1:1" x14ac:dyDescent="0.3">
      <c r="A49224">
        <f t="shared" ca="1" si="769"/>
        <v>-0.5318258724604461</v>
      </c>
    </row>
    <row r="49225" spans="1:1" x14ac:dyDescent="0.3">
      <c r="A49225">
        <f t="shared" ca="1" si="769"/>
        <v>-0.41292317258106631</v>
      </c>
    </row>
    <row r="49226" spans="1:1" x14ac:dyDescent="0.3">
      <c r="A49226">
        <f t="shared" ca="1" si="769"/>
        <v>2.4980616909478051</v>
      </c>
    </row>
    <row r="49227" spans="1:1" x14ac:dyDescent="0.3">
      <c r="A49227">
        <f t="shared" ca="1" si="769"/>
        <v>-1.321083920030647</v>
      </c>
    </row>
    <row r="49228" spans="1:1" x14ac:dyDescent="0.3">
      <c r="A49228">
        <f t="shared" ca="1" si="769"/>
        <v>1.3562650262791582</v>
      </c>
    </row>
    <row r="49229" spans="1:1" x14ac:dyDescent="0.3">
      <c r="A49229">
        <f t="shared" ca="1" si="769"/>
        <v>-1.4315939505155071</v>
      </c>
    </row>
    <row r="49230" spans="1:1" x14ac:dyDescent="0.3">
      <c r="A49230">
        <f t="shared" ca="1" si="769"/>
        <v>0.44322227344540222</v>
      </c>
    </row>
    <row r="49231" spans="1:1" x14ac:dyDescent="0.3">
      <c r="A49231">
        <f t="shared" ca="1" si="769"/>
        <v>0.38162778007398623</v>
      </c>
    </row>
    <row r="49232" spans="1:1" x14ac:dyDescent="0.3">
      <c r="A49232">
        <f t="shared" ca="1" si="769"/>
        <v>-0.33802667212620235</v>
      </c>
    </row>
    <row r="49233" spans="1:1" x14ac:dyDescent="0.3">
      <c r="A49233">
        <f t="shared" ca="1" si="769"/>
        <v>0.55413447495591728</v>
      </c>
    </row>
    <row r="49234" spans="1:1" x14ac:dyDescent="0.3">
      <c r="A49234">
        <f t="shared" ca="1" si="769"/>
        <v>-0.86554467251835066</v>
      </c>
    </row>
    <row r="49235" spans="1:1" x14ac:dyDescent="0.3">
      <c r="A49235">
        <f t="shared" ca="1" si="769"/>
        <v>-0.15755054890540246</v>
      </c>
    </row>
    <row r="49236" spans="1:1" x14ac:dyDescent="0.3">
      <c r="A49236">
        <f t="shared" ca="1" si="769"/>
        <v>1.347634332367313</v>
      </c>
    </row>
    <row r="49237" spans="1:1" x14ac:dyDescent="0.3">
      <c r="A49237">
        <f t="shared" ca="1" si="769"/>
        <v>1.4783336845942805</v>
      </c>
    </row>
    <row r="49238" spans="1:1" x14ac:dyDescent="0.3">
      <c r="A49238">
        <f t="shared" ca="1" si="769"/>
        <v>-1.6362662643722488</v>
      </c>
    </row>
    <row r="49239" spans="1:1" x14ac:dyDescent="0.3">
      <c r="A49239">
        <f t="shared" ca="1" si="769"/>
        <v>-0.11870420018182401</v>
      </c>
    </row>
    <row r="49240" spans="1:1" x14ac:dyDescent="0.3">
      <c r="A49240">
        <f t="shared" ca="1" si="769"/>
        <v>-0.94642841023311253</v>
      </c>
    </row>
    <row r="49241" spans="1:1" x14ac:dyDescent="0.3">
      <c r="A49241">
        <f t="shared" ca="1" si="769"/>
        <v>2.3024218826634142</v>
      </c>
    </row>
    <row r="49242" spans="1:1" x14ac:dyDescent="0.3">
      <c r="A49242">
        <f t="shared" ca="1" si="769"/>
        <v>-1.4377332809538901</v>
      </c>
    </row>
    <row r="49243" spans="1:1" x14ac:dyDescent="0.3">
      <c r="A49243">
        <f t="shared" ca="1" si="769"/>
        <v>4.1686682066104437E-2</v>
      </c>
    </row>
    <row r="49244" spans="1:1" x14ac:dyDescent="0.3">
      <c r="A49244">
        <f t="shared" ca="1" si="769"/>
        <v>-2.1543657477698226E-2</v>
      </c>
    </row>
    <row r="49245" spans="1:1" x14ac:dyDescent="0.3">
      <c r="A49245">
        <f t="shared" ca="1" si="769"/>
        <v>1.8988099126434952</v>
      </c>
    </row>
    <row r="49246" spans="1:1" x14ac:dyDescent="0.3">
      <c r="A49246">
        <f t="shared" ca="1" si="769"/>
        <v>-0.42112726207709678</v>
      </c>
    </row>
    <row r="49247" spans="1:1" x14ac:dyDescent="0.3">
      <c r="A49247">
        <f t="shared" ca="1" si="769"/>
        <v>0.41744652935684784</v>
      </c>
    </row>
    <row r="49248" spans="1:1" x14ac:dyDescent="0.3">
      <c r="A49248">
        <f t="shared" ca="1" si="769"/>
        <v>1.978004275362678E-2</v>
      </c>
    </row>
    <row r="49249" spans="1:1" x14ac:dyDescent="0.3">
      <c r="A49249">
        <f t="shared" ca="1" si="769"/>
        <v>0.52786116607599187</v>
      </c>
    </row>
    <row r="49250" spans="1:1" x14ac:dyDescent="0.3">
      <c r="A49250">
        <f t="shared" ca="1" si="769"/>
        <v>-1.0650209063921803</v>
      </c>
    </row>
    <row r="49251" spans="1:1" x14ac:dyDescent="0.3">
      <c r="A49251">
        <f t="shared" ca="1" si="769"/>
        <v>0.95107469184316851</v>
      </c>
    </row>
    <row r="49252" spans="1:1" x14ac:dyDescent="0.3">
      <c r="A49252">
        <f t="shared" ca="1" si="769"/>
        <v>1.4181249805019194</v>
      </c>
    </row>
    <row r="49253" spans="1:1" x14ac:dyDescent="0.3">
      <c r="A49253">
        <f t="shared" ca="1" si="769"/>
        <v>0.71189874139185749</v>
      </c>
    </row>
    <row r="49254" spans="1:1" x14ac:dyDescent="0.3">
      <c r="A49254">
        <f t="shared" ca="1" si="769"/>
        <v>-0.5281165072205154</v>
      </c>
    </row>
    <row r="49255" spans="1:1" x14ac:dyDescent="0.3">
      <c r="A49255">
        <f t="shared" ca="1" si="769"/>
        <v>0.45604201579308218</v>
      </c>
    </row>
    <row r="49256" spans="1:1" x14ac:dyDescent="0.3">
      <c r="A49256">
        <f t="shared" ca="1" si="769"/>
        <v>-0.47369787222663018</v>
      </c>
    </row>
    <row r="49257" spans="1:1" x14ac:dyDescent="0.3">
      <c r="A49257">
        <f t="shared" ca="1" si="769"/>
        <v>-2.5124410658599761E-2</v>
      </c>
    </row>
    <row r="49258" spans="1:1" x14ac:dyDescent="0.3">
      <c r="A49258">
        <f t="shared" ca="1" si="769"/>
        <v>0.14306863950692178</v>
      </c>
    </row>
    <row r="49259" spans="1:1" x14ac:dyDescent="0.3">
      <c r="A49259">
        <f t="shared" ca="1" si="769"/>
        <v>-0.73530300273831761</v>
      </c>
    </row>
    <row r="49260" spans="1:1" x14ac:dyDescent="0.3">
      <c r="A49260">
        <f t="shared" ca="1" si="769"/>
        <v>-1.1569278714593487</v>
      </c>
    </row>
    <row r="49261" spans="1:1" x14ac:dyDescent="0.3">
      <c r="A49261">
        <f t="shared" ca="1" si="769"/>
        <v>0.42670896163890837</v>
      </c>
    </row>
    <row r="49262" spans="1:1" x14ac:dyDescent="0.3">
      <c r="A49262">
        <f t="shared" ca="1" si="769"/>
        <v>0.15665899794662871</v>
      </c>
    </row>
    <row r="49263" spans="1:1" x14ac:dyDescent="0.3">
      <c r="A49263">
        <f t="shared" ca="1" si="769"/>
        <v>0.80830360672565882</v>
      </c>
    </row>
    <row r="49264" spans="1:1" x14ac:dyDescent="0.3">
      <c r="A49264">
        <f t="shared" ca="1" si="769"/>
        <v>-0.44494509466228677</v>
      </c>
    </row>
    <row r="49265" spans="1:1" x14ac:dyDescent="0.3">
      <c r="A49265">
        <f t="shared" ca="1" si="769"/>
        <v>0.17007817230304975</v>
      </c>
    </row>
    <row r="49266" spans="1:1" x14ac:dyDescent="0.3">
      <c r="A49266">
        <f t="shared" ca="1" si="769"/>
        <v>-0.2417641261598755</v>
      </c>
    </row>
    <row r="49267" spans="1:1" x14ac:dyDescent="0.3">
      <c r="A49267">
        <f t="shared" ca="1" si="769"/>
        <v>-0.11829259420522543</v>
      </c>
    </row>
    <row r="49268" spans="1:1" x14ac:dyDescent="0.3">
      <c r="A49268">
        <f t="shared" ca="1" si="769"/>
        <v>1.6213240584806037</v>
      </c>
    </row>
    <row r="49269" spans="1:1" x14ac:dyDescent="0.3">
      <c r="A49269">
        <f t="shared" ca="1" si="769"/>
        <v>-1.37825092428986</v>
      </c>
    </row>
    <row r="49270" spans="1:1" x14ac:dyDescent="0.3">
      <c r="A49270">
        <f t="shared" ca="1" si="769"/>
        <v>-0.15070413603245056</v>
      </c>
    </row>
    <row r="49271" spans="1:1" x14ac:dyDescent="0.3">
      <c r="A49271">
        <f t="shared" ca="1" si="769"/>
        <v>0.69070927457190434</v>
      </c>
    </row>
    <row r="49272" spans="1:1" x14ac:dyDescent="0.3">
      <c r="A49272">
        <f t="shared" ca="1" si="769"/>
        <v>-0.28852346141637336</v>
      </c>
    </row>
    <row r="49273" spans="1:1" x14ac:dyDescent="0.3">
      <c r="A49273">
        <f t="shared" ca="1" si="769"/>
        <v>0.20465503328578041</v>
      </c>
    </row>
    <row r="49274" spans="1:1" x14ac:dyDescent="0.3">
      <c r="A49274">
        <f t="shared" ca="1" si="769"/>
        <v>-0.87327513700019554</v>
      </c>
    </row>
    <row r="49275" spans="1:1" x14ac:dyDescent="0.3">
      <c r="A49275">
        <f t="shared" ca="1" si="769"/>
        <v>1.2494777940797011</v>
      </c>
    </row>
    <row r="49276" spans="1:1" x14ac:dyDescent="0.3">
      <c r="A49276">
        <f t="shared" ca="1" si="769"/>
        <v>0.17834249223175555</v>
      </c>
    </row>
    <row r="49277" spans="1:1" x14ac:dyDescent="0.3">
      <c r="A49277">
        <f t="shared" ca="1" si="769"/>
        <v>0.70343679459379616</v>
      </c>
    </row>
    <row r="49278" spans="1:1" x14ac:dyDescent="0.3">
      <c r="A49278">
        <f t="shared" ca="1" si="769"/>
        <v>2.6811443759167886E-2</v>
      </c>
    </row>
    <row r="49279" spans="1:1" x14ac:dyDescent="0.3">
      <c r="A49279">
        <f t="shared" ca="1" si="769"/>
        <v>-0.43744368419317298</v>
      </c>
    </row>
    <row r="49280" spans="1:1" x14ac:dyDescent="0.3">
      <c r="A49280">
        <f t="shared" ca="1" si="769"/>
        <v>-0.99261342736674052</v>
      </c>
    </row>
    <row r="49281" spans="1:1" x14ac:dyDescent="0.3">
      <c r="A49281">
        <f t="shared" ca="1" si="769"/>
        <v>-1.0914215318629439</v>
      </c>
    </row>
    <row r="49282" spans="1:1" x14ac:dyDescent="0.3">
      <c r="A49282">
        <f t="shared" ca="1" si="769"/>
        <v>-0.42137314886303057</v>
      </c>
    </row>
    <row r="49283" spans="1:1" x14ac:dyDescent="0.3">
      <c r="A49283">
        <f t="shared" ref="A49283:A49346" ca="1" si="770">_xlfn.NORM.INV(RAND(),0,1)</f>
        <v>-0.65767346646458025</v>
      </c>
    </row>
    <row r="49284" spans="1:1" x14ac:dyDescent="0.3">
      <c r="A49284">
        <f t="shared" ca="1" si="770"/>
        <v>1.4767534188475395</v>
      </c>
    </row>
    <row r="49285" spans="1:1" x14ac:dyDescent="0.3">
      <c r="A49285">
        <f t="shared" ca="1" si="770"/>
        <v>-0.53862601148606826</v>
      </c>
    </row>
    <row r="49286" spans="1:1" x14ac:dyDescent="0.3">
      <c r="A49286">
        <f t="shared" ca="1" si="770"/>
        <v>-0.5422940206271214</v>
      </c>
    </row>
    <row r="49287" spans="1:1" x14ac:dyDescent="0.3">
      <c r="A49287">
        <f t="shared" ca="1" si="770"/>
        <v>0.54609269080890033</v>
      </c>
    </row>
    <row r="49288" spans="1:1" x14ac:dyDescent="0.3">
      <c r="A49288">
        <f t="shared" ca="1" si="770"/>
        <v>-0.48496237000667797</v>
      </c>
    </row>
    <row r="49289" spans="1:1" x14ac:dyDescent="0.3">
      <c r="A49289">
        <f t="shared" ca="1" si="770"/>
        <v>-0.28703862888209136</v>
      </c>
    </row>
    <row r="49290" spans="1:1" x14ac:dyDescent="0.3">
      <c r="A49290">
        <f t="shared" ca="1" si="770"/>
        <v>-1.0039005265366736</v>
      </c>
    </row>
    <row r="49291" spans="1:1" x14ac:dyDescent="0.3">
      <c r="A49291">
        <f t="shared" ca="1" si="770"/>
        <v>0.34589462541681026</v>
      </c>
    </row>
    <row r="49292" spans="1:1" x14ac:dyDescent="0.3">
      <c r="A49292">
        <f t="shared" ca="1" si="770"/>
        <v>0.45065823668336108</v>
      </c>
    </row>
    <row r="49293" spans="1:1" x14ac:dyDescent="0.3">
      <c r="A49293">
        <f t="shared" ca="1" si="770"/>
        <v>0.31961675612150875</v>
      </c>
    </row>
    <row r="49294" spans="1:1" x14ac:dyDescent="0.3">
      <c r="A49294">
        <f t="shared" ca="1" si="770"/>
        <v>-0.16260477842671603</v>
      </c>
    </row>
    <row r="49295" spans="1:1" x14ac:dyDescent="0.3">
      <c r="A49295">
        <f t="shared" ca="1" si="770"/>
        <v>-0.68444957533965156</v>
      </c>
    </row>
    <row r="49296" spans="1:1" x14ac:dyDescent="0.3">
      <c r="A49296">
        <f t="shared" ca="1" si="770"/>
        <v>-1.6572231156544517</v>
      </c>
    </row>
    <row r="49297" spans="1:1" x14ac:dyDescent="0.3">
      <c r="A49297">
        <f t="shared" ca="1" si="770"/>
        <v>-0.14263423322033372</v>
      </c>
    </row>
    <row r="49298" spans="1:1" x14ac:dyDescent="0.3">
      <c r="A49298">
        <f t="shared" ca="1" si="770"/>
        <v>-0.59535188442914566</v>
      </c>
    </row>
    <row r="49299" spans="1:1" x14ac:dyDescent="0.3">
      <c r="A49299">
        <f t="shared" ca="1" si="770"/>
        <v>0.75929189013075749</v>
      </c>
    </row>
    <row r="49300" spans="1:1" x14ac:dyDescent="0.3">
      <c r="A49300">
        <f t="shared" ca="1" si="770"/>
        <v>-0.36975920371057425</v>
      </c>
    </row>
    <row r="49301" spans="1:1" x14ac:dyDescent="0.3">
      <c r="A49301">
        <f t="shared" ca="1" si="770"/>
        <v>1.0049008663082977</v>
      </c>
    </row>
    <row r="49302" spans="1:1" x14ac:dyDescent="0.3">
      <c r="A49302">
        <f t="shared" ca="1" si="770"/>
        <v>0.67349900146087105</v>
      </c>
    </row>
    <row r="49303" spans="1:1" x14ac:dyDescent="0.3">
      <c r="A49303">
        <f t="shared" ca="1" si="770"/>
        <v>1.086453594565415</v>
      </c>
    </row>
    <row r="49304" spans="1:1" x14ac:dyDescent="0.3">
      <c r="A49304">
        <f t="shared" ca="1" si="770"/>
        <v>2.9362519759501993</v>
      </c>
    </row>
    <row r="49305" spans="1:1" x14ac:dyDescent="0.3">
      <c r="A49305">
        <f t="shared" ca="1" si="770"/>
        <v>0.16265985216670556</v>
      </c>
    </row>
    <row r="49306" spans="1:1" x14ac:dyDescent="0.3">
      <c r="A49306">
        <f t="shared" ca="1" si="770"/>
        <v>-1.5472471042882026</v>
      </c>
    </row>
    <row r="49307" spans="1:1" x14ac:dyDescent="0.3">
      <c r="A49307">
        <f t="shared" ca="1" si="770"/>
        <v>2.5638579711643574</v>
      </c>
    </row>
    <row r="49308" spans="1:1" x14ac:dyDescent="0.3">
      <c r="A49308">
        <f t="shared" ca="1" si="770"/>
        <v>-4.4354996110864443E-2</v>
      </c>
    </row>
    <row r="49309" spans="1:1" x14ac:dyDescent="0.3">
      <c r="A49309">
        <f t="shared" ca="1" si="770"/>
        <v>-0.1908235785293261</v>
      </c>
    </row>
    <row r="49310" spans="1:1" x14ac:dyDescent="0.3">
      <c r="A49310">
        <f t="shared" ca="1" si="770"/>
        <v>-0.10864506727564069</v>
      </c>
    </row>
    <row r="49311" spans="1:1" x14ac:dyDescent="0.3">
      <c r="A49311">
        <f t="shared" ca="1" si="770"/>
        <v>0.12598939633531014</v>
      </c>
    </row>
    <row r="49312" spans="1:1" x14ac:dyDescent="0.3">
      <c r="A49312">
        <f t="shared" ca="1" si="770"/>
        <v>-0.57225320138948899</v>
      </c>
    </row>
    <row r="49313" spans="1:1" x14ac:dyDescent="0.3">
      <c r="A49313">
        <f t="shared" ca="1" si="770"/>
        <v>-3.1177245494046004</v>
      </c>
    </row>
    <row r="49314" spans="1:1" x14ac:dyDescent="0.3">
      <c r="A49314">
        <f t="shared" ca="1" si="770"/>
        <v>-0.50034231929897777</v>
      </c>
    </row>
    <row r="49315" spans="1:1" x14ac:dyDescent="0.3">
      <c r="A49315">
        <f t="shared" ca="1" si="770"/>
        <v>0.86766930730181113</v>
      </c>
    </row>
    <row r="49316" spans="1:1" x14ac:dyDescent="0.3">
      <c r="A49316">
        <f t="shared" ca="1" si="770"/>
        <v>1.0312890918798721</v>
      </c>
    </row>
    <row r="49317" spans="1:1" x14ac:dyDescent="0.3">
      <c r="A49317">
        <f t="shared" ca="1" si="770"/>
        <v>0.19108962861552392</v>
      </c>
    </row>
    <row r="49318" spans="1:1" x14ac:dyDescent="0.3">
      <c r="A49318">
        <f t="shared" ca="1" si="770"/>
        <v>0.38773610356183774</v>
      </c>
    </row>
    <row r="49319" spans="1:1" x14ac:dyDescent="0.3">
      <c r="A49319">
        <f t="shared" ca="1" si="770"/>
        <v>-0.15494877798142645</v>
      </c>
    </row>
    <row r="49320" spans="1:1" x14ac:dyDescent="0.3">
      <c r="A49320">
        <f t="shared" ca="1" si="770"/>
        <v>-1.01321643493566</v>
      </c>
    </row>
    <row r="49321" spans="1:1" x14ac:dyDescent="0.3">
      <c r="A49321">
        <f t="shared" ca="1" si="770"/>
        <v>-2.6362327839773974</v>
      </c>
    </row>
    <row r="49322" spans="1:1" x14ac:dyDescent="0.3">
      <c r="A49322">
        <f t="shared" ca="1" si="770"/>
        <v>0.10652470508097944</v>
      </c>
    </row>
    <row r="49323" spans="1:1" x14ac:dyDescent="0.3">
      <c r="A49323">
        <f t="shared" ca="1" si="770"/>
        <v>-0.55922352877048298</v>
      </c>
    </row>
    <row r="49324" spans="1:1" x14ac:dyDescent="0.3">
      <c r="A49324">
        <f t="shared" ca="1" si="770"/>
        <v>1.6589246963893311E-2</v>
      </c>
    </row>
    <row r="49325" spans="1:1" x14ac:dyDescent="0.3">
      <c r="A49325">
        <f t="shared" ca="1" si="770"/>
        <v>-0.70158316202777238</v>
      </c>
    </row>
    <row r="49326" spans="1:1" x14ac:dyDescent="0.3">
      <c r="A49326">
        <f t="shared" ca="1" si="770"/>
        <v>-1.5599056969732947</v>
      </c>
    </row>
    <row r="49327" spans="1:1" x14ac:dyDescent="0.3">
      <c r="A49327">
        <f t="shared" ca="1" si="770"/>
        <v>0.41835175630305244</v>
      </c>
    </row>
    <row r="49328" spans="1:1" x14ac:dyDescent="0.3">
      <c r="A49328">
        <f t="shared" ca="1" si="770"/>
        <v>1.8313516954856381</v>
      </c>
    </row>
    <row r="49329" spans="1:1" x14ac:dyDescent="0.3">
      <c r="A49329">
        <f t="shared" ca="1" si="770"/>
        <v>0.7367818485854758</v>
      </c>
    </row>
    <row r="49330" spans="1:1" x14ac:dyDescent="0.3">
      <c r="A49330">
        <f t="shared" ca="1" si="770"/>
        <v>1.1889616247890435</v>
      </c>
    </row>
    <row r="49331" spans="1:1" x14ac:dyDescent="0.3">
      <c r="A49331">
        <f t="shared" ca="1" si="770"/>
        <v>-0.32246942757301505</v>
      </c>
    </row>
    <row r="49332" spans="1:1" x14ac:dyDescent="0.3">
      <c r="A49332">
        <f t="shared" ca="1" si="770"/>
        <v>-7.7433734544570532E-2</v>
      </c>
    </row>
    <row r="49333" spans="1:1" x14ac:dyDescent="0.3">
      <c r="A49333">
        <f t="shared" ca="1" si="770"/>
        <v>0.54255140924465894</v>
      </c>
    </row>
    <row r="49334" spans="1:1" x14ac:dyDescent="0.3">
      <c r="A49334">
        <f t="shared" ca="1" si="770"/>
        <v>0.66358305118623939</v>
      </c>
    </row>
    <row r="49335" spans="1:1" x14ac:dyDescent="0.3">
      <c r="A49335">
        <f t="shared" ca="1" si="770"/>
        <v>-4.7664949139456778E-2</v>
      </c>
    </row>
    <row r="49336" spans="1:1" x14ac:dyDescent="0.3">
      <c r="A49336">
        <f t="shared" ca="1" si="770"/>
        <v>-0.13818563046058513</v>
      </c>
    </row>
    <row r="49337" spans="1:1" x14ac:dyDescent="0.3">
      <c r="A49337">
        <f t="shared" ca="1" si="770"/>
        <v>-6.256498830547845E-3</v>
      </c>
    </row>
    <row r="49338" spans="1:1" x14ac:dyDescent="0.3">
      <c r="A49338">
        <f t="shared" ca="1" si="770"/>
        <v>-0.71109514110939109</v>
      </c>
    </row>
    <row r="49339" spans="1:1" x14ac:dyDescent="0.3">
      <c r="A49339">
        <f t="shared" ca="1" si="770"/>
        <v>-1.4207638813757286</v>
      </c>
    </row>
    <row r="49340" spans="1:1" x14ac:dyDescent="0.3">
      <c r="A49340">
        <f t="shared" ca="1" si="770"/>
        <v>-0.24103410260592947</v>
      </c>
    </row>
    <row r="49341" spans="1:1" x14ac:dyDescent="0.3">
      <c r="A49341">
        <f t="shared" ca="1" si="770"/>
        <v>2.0937797089782113</v>
      </c>
    </row>
    <row r="49342" spans="1:1" x14ac:dyDescent="0.3">
      <c r="A49342">
        <f t="shared" ca="1" si="770"/>
        <v>0.82568371225176262</v>
      </c>
    </row>
    <row r="49343" spans="1:1" x14ac:dyDescent="0.3">
      <c r="A49343">
        <f t="shared" ca="1" si="770"/>
        <v>-0.83931584727990727</v>
      </c>
    </row>
    <row r="49344" spans="1:1" x14ac:dyDescent="0.3">
      <c r="A49344">
        <f t="shared" ca="1" si="770"/>
        <v>0.12715471618751331</v>
      </c>
    </row>
    <row r="49345" spans="1:1" x14ac:dyDescent="0.3">
      <c r="A49345">
        <f t="shared" ca="1" si="770"/>
        <v>1.6585275659656074</v>
      </c>
    </row>
    <row r="49346" spans="1:1" x14ac:dyDescent="0.3">
      <c r="A49346">
        <f t="shared" ca="1" si="770"/>
        <v>0.44293284452168052</v>
      </c>
    </row>
    <row r="49347" spans="1:1" x14ac:dyDescent="0.3">
      <c r="A49347">
        <f t="shared" ref="A49347:A49410" ca="1" si="771">_xlfn.NORM.INV(RAND(),0,1)</f>
        <v>-0.16761007069862033</v>
      </c>
    </row>
    <row r="49348" spans="1:1" x14ac:dyDescent="0.3">
      <c r="A49348">
        <f t="shared" ca="1" si="771"/>
        <v>1.6322199898328824</v>
      </c>
    </row>
    <row r="49349" spans="1:1" x14ac:dyDescent="0.3">
      <c r="A49349">
        <f t="shared" ca="1" si="771"/>
        <v>0.56924637697625857</v>
      </c>
    </row>
    <row r="49350" spans="1:1" x14ac:dyDescent="0.3">
      <c r="A49350">
        <f t="shared" ca="1" si="771"/>
        <v>0.26328318924445243</v>
      </c>
    </row>
    <row r="49351" spans="1:1" x14ac:dyDescent="0.3">
      <c r="A49351">
        <f t="shared" ca="1" si="771"/>
        <v>-0.22231361745812048</v>
      </c>
    </row>
    <row r="49352" spans="1:1" x14ac:dyDescent="0.3">
      <c r="A49352">
        <f t="shared" ca="1" si="771"/>
        <v>-0.91772994935657293</v>
      </c>
    </row>
    <row r="49353" spans="1:1" x14ac:dyDescent="0.3">
      <c r="A49353">
        <f t="shared" ca="1" si="771"/>
        <v>1.2772694186146782</v>
      </c>
    </row>
    <row r="49354" spans="1:1" x14ac:dyDescent="0.3">
      <c r="A49354">
        <f t="shared" ca="1" si="771"/>
        <v>-0.31177541714588636</v>
      </c>
    </row>
    <row r="49355" spans="1:1" x14ac:dyDescent="0.3">
      <c r="A49355">
        <f t="shared" ca="1" si="771"/>
        <v>1.5668254265021668</v>
      </c>
    </row>
    <row r="49356" spans="1:1" x14ac:dyDescent="0.3">
      <c r="A49356">
        <f t="shared" ca="1" si="771"/>
        <v>0.80769232655338341</v>
      </c>
    </row>
    <row r="49357" spans="1:1" x14ac:dyDescent="0.3">
      <c r="A49357">
        <f t="shared" ca="1" si="771"/>
        <v>1.7969222280171762</v>
      </c>
    </row>
    <row r="49358" spans="1:1" x14ac:dyDescent="0.3">
      <c r="A49358">
        <f t="shared" ca="1" si="771"/>
        <v>-1.0553193079237255</v>
      </c>
    </row>
    <row r="49359" spans="1:1" x14ac:dyDescent="0.3">
      <c r="A49359">
        <f t="shared" ca="1" si="771"/>
        <v>-6.0165493583662653E-2</v>
      </c>
    </row>
    <row r="49360" spans="1:1" x14ac:dyDescent="0.3">
      <c r="A49360">
        <f t="shared" ca="1" si="771"/>
        <v>0.80862324509543093</v>
      </c>
    </row>
    <row r="49361" spans="1:1" x14ac:dyDescent="0.3">
      <c r="A49361">
        <f t="shared" ca="1" si="771"/>
        <v>0.47580384008827037</v>
      </c>
    </row>
    <row r="49362" spans="1:1" x14ac:dyDescent="0.3">
      <c r="A49362">
        <f t="shared" ca="1" si="771"/>
        <v>-1.8789302189016872E-2</v>
      </c>
    </row>
    <row r="49363" spans="1:1" x14ac:dyDescent="0.3">
      <c r="A49363">
        <f t="shared" ca="1" si="771"/>
        <v>-0.82027991462847083</v>
      </c>
    </row>
    <row r="49364" spans="1:1" x14ac:dyDescent="0.3">
      <c r="A49364">
        <f t="shared" ca="1" si="771"/>
        <v>1.096149357050386</v>
      </c>
    </row>
    <row r="49365" spans="1:1" x14ac:dyDescent="0.3">
      <c r="A49365">
        <f t="shared" ca="1" si="771"/>
        <v>-0.40862372896846072</v>
      </c>
    </row>
    <row r="49366" spans="1:1" x14ac:dyDescent="0.3">
      <c r="A49366">
        <f t="shared" ca="1" si="771"/>
        <v>-0.15987522474887519</v>
      </c>
    </row>
    <row r="49367" spans="1:1" x14ac:dyDescent="0.3">
      <c r="A49367">
        <f t="shared" ca="1" si="771"/>
        <v>-1.0479480297949324</v>
      </c>
    </row>
    <row r="49368" spans="1:1" x14ac:dyDescent="0.3">
      <c r="A49368">
        <f t="shared" ca="1" si="771"/>
        <v>0.62806686621567431</v>
      </c>
    </row>
    <row r="49369" spans="1:1" x14ac:dyDescent="0.3">
      <c r="A49369">
        <f t="shared" ca="1" si="771"/>
        <v>-1.3860154169847492</v>
      </c>
    </row>
    <row r="49370" spans="1:1" x14ac:dyDescent="0.3">
      <c r="A49370">
        <f t="shared" ca="1" si="771"/>
        <v>-0.32305962640780078</v>
      </c>
    </row>
    <row r="49371" spans="1:1" x14ac:dyDescent="0.3">
      <c r="A49371">
        <f t="shared" ca="1" si="771"/>
        <v>0.74531090636301467</v>
      </c>
    </row>
    <row r="49372" spans="1:1" x14ac:dyDescent="0.3">
      <c r="A49372">
        <f t="shared" ca="1" si="771"/>
        <v>6.6839147119681919E-2</v>
      </c>
    </row>
    <row r="49373" spans="1:1" x14ac:dyDescent="0.3">
      <c r="A49373">
        <f t="shared" ca="1" si="771"/>
        <v>0.45755208079282622</v>
      </c>
    </row>
    <row r="49374" spans="1:1" x14ac:dyDescent="0.3">
      <c r="A49374">
        <f t="shared" ca="1" si="771"/>
        <v>0.92689155291776681</v>
      </c>
    </row>
    <row r="49375" spans="1:1" x14ac:dyDescent="0.3">
      <c r="A49375">
        <f t="shared" ca="1" si="771"/>
        <v>-0.83059842263000461</v>
      </c>
    </row>
    <row r="49376" spans="1:1" x14ac:dyDescent="0.3">
      <c r="A49376">
        <f t="shared" ca="1" si="771"/>
        <v>1.0617210514786415</v>
      </c>
    </row>
    <row r="49377" spans="1:1" x14ac:dyDescent="0.3">
      <c r="A49377">
        <f t="shared" ca="1" si="771"/>
        <v>0.15738022383747227</v>
      </c>
    </row>
    <row r="49378" spans="1:1" x14ac:dyDescent="0.3">
      <c r="A49378">
        <f t="shared" ca="1" si="771"/>
        <v>1.52497425441146</v>
      </c>
    </row>
    <row r="49379" spans="1:1" x14ac:dyDescent="0.3">
      <c r="A49379">
        <f t="shared" ca="1" si="771"/>
        <v>0.51891751886775517</v>
      </c>
    </row>
    <row r="49380" spans="1:1" x14ac:dyDescent="0.3">
      <c r="A49380">
        <f t="shared" ca="1" si="771"/>
        <v>0.18957373120764331</v>
      </c>
    </row>
    <row r="49381" spans="1:1" x14ac:dyDescent="0.3">
      <c r="A49381">
        <f t="shared" ca="1" si="771"/>
        <v>1.640505686038966</v>
      </c>
    </row>
    <row r="49382" spans="1:1" x14ac:dyDescent="0.3">
      <c r="A49382">
        <f t="shared" ca="1" si="771"/>
        <v>-0.89357170542809672</v>
      </c>
    </row>
    <row r="49383" spans="1:1" x14ac:dyDescent="0.3">
      <c r="A49383">
        <f t="shared" ca="1" si="771"/>
        <v>-0.18065876315105772</v>
      </c>
    </row>
    <row r="49384" spans="1:1" x14ac:dyDescent="0.3">
      <c r="A49384">
        <f t="shared" ca="1" si="771"/>
        <v>1.3911273172175098</v>
      </c>
    </row>
    <row r="49385" spans="1:1" x14ac:dyDescent="0.3">
      <c r="A49385">
        <f t="shared" ca="1" si="771"/>
        <v>-0.30690312548080573</v>
      </c>
    </row>
    <row r="49386" spans="1:1" x14ac:dyDescent="0.3">
      <c r="A49386">
        <f t="shared" ca="1" si="771"/>
        <v>0.95598404813683557</v>
      </c>
    </row>
    <row r="49387" spans="1:1" x14ac:dyDescent="0.3">
      <c r="A49387">
        <f t="shared" ca="1" si="771"/>
        <v>1.960873105171052</v>
      </c>
    </row>
    <row r="49388" spans="1:1" x14ac:dyDescent="0.3">
      <c r="A49388">
        <f t="shared" ca="1" si="771"/>
        <v>0.19874835619688755</v>
      </c>
    </row>
    <row r="49389" spans="1:1" x14ac:dyDescent="0.3">
      <c r="A49389">
        <f t="shared" ca="1" si="771"/>
        <v>-0.61368316470834472</v>
      </c>
    </row>
    <row r="49390" spans="1:1" x14ac:dyDescent="0.3">
      <c r="A49390">
        <f t="shared" ca="1" si="771"/>
        <v>1.6985762473273542</v>
      </c>
    </row>
    <row r="49391" spans="1:1" x14ac:dyDescent="0.3">
      <c r="A49391">
        <f t="shared" ca="1" si="771"/>
        <v>0.45091989052823561</v>
      </c>
    </row>
    <row r="49392" spans="1:1" x14ac:dyDescent="0.3">
      <c r="A49392">
        <f t="shared" ca="1" si="771"/>
        <v>0.17109384278801779</v>
      </c>
    </row>
    <row r="49393" spans="1:1" x14ac:dyDescent="0.3">
      <c r="A49393">
        <f t="shared" ca="1" si="771"/>
        <v>0.97833831558667572</v>
      </c>
    </row>
    <row r="49394" spans="1:1" x14ac:dyDescent="0.3">
      <c r="A49394">
        <f t="shared" ca="1" si="771"/>
        <v>-0.2917739136435617</v>
      </c>
    </row>
    <row r="49395" spans="1:1" x14ac:dyDescent="0.3">
      <c r="A49395">
        <f t="shared" ca="1" si="771"/>
        <v>-1.7473310768757746</v>
      </c>
    </row>
    <row r="49396" spans="1:1" x14ac:dyDescent="0.3">
      <c r="A49396">
        <f t="shared" ca="1" si="771"/>
        <v>1.4700014111996818</v>
      </c>
    </row>
    <row r="49397" spans="1:1" x14ac:dyDescent="0.3">
      <c r="A49397">
        <f t="shared" ca="1" si="771"/>
        <v>2.1888551450824765</v>
      </c>
    </row>
    <row r="49398" spans="1:1" x14ac:dyDescent="0.3">
      <c r="A49398">
        <f t="shared" ca="1" si="771"/>
        <v>-4.4270695541837254E-2</v>
      </c>
    </row>
    <row r="49399" spans="1:1" x14ac:dyDescent="0.3">
      <c r="A49399">
        <f t="shared" ca="1" si="771"/>
        <v>-1.2211120362933368</v>
      </c>
    </row>
    <row r="49400" spans="1:1" x14ac:dyDescent="0.3">
      <c r="A49400">
        <f t="shared" ca="1" si="771"/>
        <v>-1.3445546895020573</v>
      </c>
    </row>
    <row r="49401" spans="1:1" x14ac:dyDescent="0.3">
      <c r="A49401">
        <f t="shared" ca="1" si="771"/>
        <v>-0.33881729319706849</v>
      </c>
    </row>
    <row r="49402" spans="1:1" x14ac:dyDescent="0.3">
      <c r="A49402">
        <f t="shared" ca="1" si="771"/>
        <v>1.6462241698900453</v>
      </c>
    </row>
    <row r="49403" spans="1:1" x14ac:dyDescent="0.3">
      <c r="A49403">
        <f t="shared" ca="1" si="771"/>
        <v>-0.37581139734237573</v>
      </c>
    </row>
    <row r="49404" spans="1:1" x14ac:dyDescent="0.3">
      <c r="A49404">
        <f t="shared" ca="1" si="771"/>
        <v>0.99774242659851498</v>
      </c>
    </row>
    <row r="49405" spans="1:1" x14ac:dyDescent="0.3">
      <c r="A49405">
        <f t="shared" ca="1" si="771"/>
        <v>0.52756417223477226</v>
      </c>
    </row>
    <row r="49406" spans="1:1" x14ac:dyDescent="0.3">
      <c r="A49406">
        <f t="shared" ca="1" si="771"/>
        <v>-0.40555372433532733</v>
      </c>
    </row>
    <row r="49407" spans="1:1" x14ac:dyDescent="0.3">
      <c r="A49407">
        <f t="shared" ca="1" si="771"/>
        <v>-0.21243460229690284</v>
      </c>
    </row>
    <row r="49408" spans="1:1" x14ac:dyDescent="0.3">
      <c r="A49408">
        <f t="shared" ca="1" si="771"/>
        <v>0.78884161743092795</v>
      </c>
    </row>
    <row r="49409" spans="1:1" x14ac:dyDescent="0.3">
      <c r="A49409">
        <f t="shared" ca="1" si="771"/>
        <v>-0.56577524071693575</v>
      </c>
    </row>
    <row r="49410" spans="1:1" x14ac:dyDescent="0.3">
      <c r="A49410">
        <f t="shared" ca="1" si="771"/>
        <v>-2.0424825173316696</v>
      </c>
    </row>
    <row r="49411" spans="1:1" x14ac:dyDescent="0.3">
      <c r="A49411">
        <f t="shared" ref="A49411:A49474" ca="1" si="772">_xlfn.NORM.INV(RAND(),0,1)</f>
        <v>7.5681419297838018E-2</v>
      </c>
    </row>
    <row r="49412" spans="1:1" x14ac:dyDescent="0.3">
      <c r="A49412">
        <f t="shared" ca="1" si="772"/>
        <v>-0.38312272421998367</v>
      </c>
    </row>
    <row r="49413" spans="1:1" x14ac:dyDescent="0.3">
      <c r="A49413">
        <f t="shared" ca="1" si="772"/>
        <v>0.11659926059594414</v>
      </c>
    </row>
    <row r="49414" spans="1:1" x14ac:dyDescent="0.3">
      <c r="A49414">
        <f t="shared" ca="1" si="772"/>
        <v>5.6086209732231704E-2</v>
      </c>
    </row>
    <row r="49415" spans="1:1" x14ac:dyDescent="0.3">
      <c r="A49415">
        <f t="shared" ca="1" si="772"/>
        <v>1.0563873624663724</v>
      </c>
    </row>
    <row r="49416" spans="1:1" x14ac:dyDescent="0.3">
      <c r="A49416">
        <f t="shared" ca="1" si="772"/>
        <v>0.32362902768668106</v>
      </c>
    </row>
    <row r="49417" spans="1:1" x14ac:dyDescent="0.3">
      <c r="A49417">
        <f t="shared" ca="1" si="772"/>
        <v>-0.10610044457277241</v>
      </c>
    </row>
    <row r="49418" spans="1:1" x14ac:dyDescent="0.3">
      <c r="A49418">
        <f t="shared" ca="1" si="772"/>
        <v>-1.154560008826284</v>
      </c>
    </row>
    <row r="49419" spans="1:1" x14ac:dyDescent="0.3">
      <c r="A49419">
        <f t="shared" ca="1" si="772"/>
        <v>1.8193996269156398</v>
      </c>
    </row>
    <row r="49420" spans="1:1" x14ac:dyDescent="0.3">
      <c r="A49420">
        <f t="shared" ca="1" si="772"/>
        <v>-0.17716151042941569</v>
      </c>
    </row>
    <row r="49421" spans="1:1" x14ac:dyDescent="0.3">
      <c r="A49421">
        <f t="shared" ca="1" si="772"/>
        <v>1.0897532616662768</v>
      </c>
    </row>
    <row r="49422" spans="1:1" x14ac:dyDescent="0.3">
      <c r="A49422">
        <f t="shared" ca="1" si="772"/>
        <v>-0.76034200458194812</v>
      </c>
    </row>
    <row r="49423" spans="1:1" x14ac:dyDescent="0.3">
      <c r="A49423">
        <f t="shared" ca="1" si="772"/>
        <v>0.52918556513520754</v>
      </c>
    </row>
    <row r="49424" spans="1:1" x14ac:dyDescent="0.3">
      <c r="A49424">
        <f t="shared" ca="1" si="772"/>
        <v>-1.0788733289742107</v>
      </c>
    </row>
    <row r="49425" spans="1:1" x14ac:dyDescent="0.3">
      <c r="A49425">
        <f t="shared" ca="1" si="772"/>
        <v>-0.37856344756760735</v>
      </c>
    </row>
    <row r="49426" spans="1:1" x14ac:dyDescent="0.3">
      <c r="A49426">
        <f t="shared" ca="1" si="772"/>
        <v>1.4500724656674062</v>
      </c>
    </row>
    <row r="49427" spans="1:1" x14ac:dyDescent="0.3">
      <c r="A49427">
        <f t="shared" ca="1" si="772"/>
        <v>0.7756440744027232</v>
      </c>
    </row>
    <row r="49428" spans="1:1" x14ac:dyDescent="0.3">
      <c r="A49428">
        <f t="shared" ca="1" si="772"/>
        <v>0.42777266946332587</v>
      </c>
    </row>
    <row r="49429" spans="1:1" x14ac:dyDescent="0.3">
      <c r="A49429">
        <f t="shared" ca="1" si="772"/>
        <v>0.18254875639896589</v>
      </c>
    </row>
    <row r="49430" spans="1:1" x14ac:dyDescent="0.3">
      <c r="A49430">
        <f t="shared" ca="1" si="772"/>
        <v>-1.2448102784911328</v>
      </c>
    </row>
    <row r="49431" spans="1:1" x14ac:dyDescent="0.3">
      <c r="A49431">
        <f t="shared" ca="1" si="772"/>
        <v>0.90839371721042128</v>
      </c>
    </row>
    <row r="49432" spans="1:1" x14ac:dyDescent="0.3">
      <c r="A49432">
        <f t="shared" ca="1" si="772"/>
        <v>0.35357579588387483</v>
      </c>
    </row>
    <row r="49433" spans="1:1" x14ac:dyDescent="0.3">
      <c r="A49433">
        <f t="shared" ca="1" si="772"/>
        <v>1.9199253094120912</v>
      </c>
    </row>
    <row r="49434" spans="1:1" x14ac:dyDescent="0.3">
      <c r="A49434">
        <f t="shared" ca="1" si="772"/>
        <v>0.57846062371434992</v>
      </c>
    </row>
    <row r="49435" spans="1:1" x14ac:dyDescent="0.3">
      <c r="A49435">
        <f t="shared" ca="1" si="772"/>
        <v>-0.45976597012426906</v>
      </c>
    </row>
    <row r="49436" spans="1:1" x14ac:dyDescent="0.3">
      <c r="A49436">
        <f t="shared" ca="1" si="772"/>
        <v>-1.1780707612793644</v>
      </c>
    </row>
    <row r="49437" spans="1:1" x14ac:dyDescent="0.3">
      <c r="A49437">
        <f t="shared" ca="1" si="772"/>
        <v>-0.54728223362616435</v>
      </c>
    </row>
    <row r="49438" spans="1:1" x14ac:dyDescent="0.3">
      <c r="A49438">
        <f t="shared" ca="1" si="772"/>
        <v>0.73692143676105326</v>
      </c>
    </row>
    <row r="49439" spans="1:1" x14ac:dyDescent="0.3">
      <c r="A49439">
        <f t="shared" ca="1" si="772"/>
        <v>-0.66573189425081825</v>
      </c>
    </row>
    <row r="49440" spans="1:1" x14ac:dyDescent="0.3">
      <c r="A49440">
        <f t="shared" ca="1" si="772"/>
        <v>-1.0724617516810335</v>
      </c>
    </row>
    <row r="49441" spans="1:1" x14ac:dyDescent="0.3">
      <c r="A49441">
        <f t="shared" ca="1" si="772"/>
        <v>0.32554707154791174</v>
      </c>
    </row>
    <row r="49442" spans="1:1" x14ac:dyDescent="0.3">
      <c r="A49442">
        <f t="shared" ca="1" si="772"/>
        <v>0.86125855534100371</v>
      </c>
    </row>
    <row r="49443" spans="1:1" x14ac:dyDescent="0.3">
      <c r="A49443">
        <f t="shared" ca="1" si="772"/>
        <v>-0.31155641987640498</v>
      </c>
    </row>
    <row r="49444" spans="1:1" x14ac:dyDescent="0.3">
      <c r="A49444">
        <f t="shared" ca="1" si="772"/>
        <v>-0.85618536429822922</v>
      </c>
    </row>
    <row r="49445" spans="1:1" x14ac:dyDescent="0.3">
      <c r="A49445">
        <f t="shared" ca="1" si="772"/>
        <v>-0.9554792811922006</v>
      </c>
    </row>
    <row r="49446" spans="1:1" x14ac:dyDescent="0.3">
      <c r="A49446">
        <f t="shared" ca="1" si="772"/>
        <v>0.99000077441015355</v>
      </c>
    </row>
    <row r="49447" spans="1:1" x14ac:dyDescent="0.3">
      <c r="A49447">
        <f t="shared" ca="1" si="772"/>
        <v>9.2631114534325376E-2</v>
      </c>
    </row>
    <row r="49448" spans="1:1" x14ac:dyDescent="0.3">
      <c r="A49448">
        <f t="shared" ca="1" si="772"/>
        <v>-0.39377449168648626</v>
      </c>
    </row>
    <row r="49449" spans="1:1" x14ac:dyDescent="0.3">
      <c r="A49449">
        <f t="shared" ca="1" si="772"/>
        <v>-0.83966085103213095</v>
      </c>
    </row>
    <row r="49450" spans="1:1" x14ac:dyDescent="0.3">
      <c r="A49450">
        <f t="shared" ca="1" si="772"/>
        <v>0.44460871281262287</v>
      </c>
    </row>
    <row r="49451" spans="1:1" x14ac:dyDescent="0.3">
      <c r="A49451">
        <f t="shared" ca="1" si="772"/>
        <v>0.27029101562213637</v>
      </c>
    </row>
    <row r="49452" spans="1:1" x14ac:dyDescent="0.3">
      <c r="A49452">
        <f t="shared" ca="1" si="772"/>
        <v>-1.0536278600061513</v>
      </c>
    </row>
    <row r="49453" spans="1:1" x14ac:dyDescent="0.3">
      <c r="A49453">
        <f t="shared" ca="1" si="772"/>
        <v>-7.7018598266830315E-2</v>
      </c>
    </row>
    <row r="49454" spans="1:1" x14ac:dyDescent="0.3">
      <c r="A49454">
        <f t="shared" ca="1" si="772"/>
        <v>-3.1031578208508485E-2</v>
      </c>
    </row>
    <row r="49455" spans="1:1" x14ac:dyDescent="0.3">
      <c r="A49455">
        <f t="shared" ca="1" si="772"/>
        <v>0.97701301568012144</v>
      </c>
    </row>
    <row r="49456" spans="1:1" x14ac:dyDescent="0.3">
      <c r="A49456">
        <f t="shared" ca="1" si="772"/>
        <v>0.92384187778109816</v>
      </c>
    </row>
    <row r="49457" spans="1:1" x14ac:dyDescent="0.3">
      <c r="A49457">
        <f t="shared" ca="1" si="772"/>
        <v>-0.51011824728809618</v>
      </c>
    </row>
    <row r="49458" spans="1:1" x14ac:dyDescent="0.3">
      <c r="A49458">
        <f t="shared" ca="1" si="772"/>
        <v>0.60509007674824211</v>
      </c>
    </row>
    <row r="49459" spans="1:1" x14ac:dyDescent="0.3">
      <c r="A49459">
        <f t="shared" ca="1" si="772"/>
        <v>0.47878153825184461</v>
      </c>
    </row>
    <row r="49460" spans="1:1" x14ac:dyDescent="0.3">
      <c r="A49460">
        <f t="shared" ca="1" si="772"/>
        <v>2.6434976768159082</v>
      </c>
    </row>
    <row r="49461" spans="1:1" x14ac:dyDescent="0.3">
      <c r="A49461">
        <f t="shared" ca="1" si="772"/>
        <v>-0.75240377863384778</v>
      </c>
    </row>
    <row r="49462" spans="1:1" x14ac:dyDescent="0.3">
      <c r="A49462">
        <f t="shared" ca="1" si="772"/>
        <v>-0.58018435448937278</v>
      </c>
    </row>
    <row r="49463" spans="1:1" x14ac:dyDescent="0.3">
      <c r="A49463">
        <f t="shared" ca="1" si="772"/>
        <v>-1.2525861662975948</v>
      </c>
    </row>
    <row r="49464" spans="1:1" x14ac:dyDescent="0.3">
      <c r="A49464">
        <f t="shared" ca="1" si="772"/>
        <v>0.25860848550049709</v>
      </c>
    </row>
    <row r="49465" spans="1:1" x14ac:dyDescent="0.3">
      <c r="A49465">
        <f t="shared" ca="1" si="772"/>
        <v>-0.26861053999212003</v>
      </c>
    </row>
    <row r="49466" spans="1:1" x14ac:dyDescent="0.3">
      <c r="A49466">
        <f t="shared" ca="1" si="772"/>
        <v>1.6168820436247524</v>
      </c>
    </row>
    <row r="49467" spans="1:1" x14ac:dyDescent="0.3">
      <c r="A49467">
        <f t="shared" ca="1" si="772"/>
        <v>-0.7552128289941773</v>
      </c>
    </row>
    <row r="49468" spans="1:1" x14ac:dyDescent="0.3">
      <c r="A49468">
        <f t="shared" ca="1" si="772"/>
        <v>-2.5431996332494871</v>
      </c>
    </row>
    <row r="49469" spans="1:1" x14ac:dyDescent="0.3">
      <c r="A49469">
        <f t="shared" ca="1" si="772"/>
        <v>1.8786556110379002</v>
      </c>
    </row>
    <row r="49470" spans="1:1" x14ac:dyDescent="0.3">
      <c r="A49470">
        <f t="shared" ca="1" si="772"/>
        <v>0.27899577795566827</v>
      </c>
    </row>
    <row r="49471" spans="1:1" x14ac:dyDescent="0.3">
      <c r="A49471">
        <f t="shared" ca="1" si="772"/>
        <v>-0.17095189920735523</v>
      </c>
    </row>
    <row r="49472" spans="1:1" x14ac:dyDescent="0.3">
      <c r="A49472">
        <f t="shared" ca="1" si="772"/>
        <v>-0.51141684921161512</v>
      </c>
    </row>
    <row r="49473" spans="1:1" x14ac:dyDescent="0.3">
      <c r="A49473">
        <f t="shared" ca="1" si="772"/>
        <v>-0.8735859342868002</v>
      </c>
    </row>
    <row r="49474" spans="1:1" x14ac:dyDescent="0.3">
      <c r="A49474">
        <f t="shared" ca="1" si="772"/>
        <v>3.0605187776955874E-2</v>
      </c>
    </row>
    <row r="49475" spans="1:1" x14ac:dyDescent="0.3">
      <c r="A49475">
        <f t="shared" ref="A49475:A49538" ca="1" si="773">_xlfn.NORM.INV(RAND(),0,1)</f>
        <v>0.29335073929747729</v>
      </c>
    </row>
    <row r="49476" spans="1:1" x14ac:dyDescent="0.3">
      <c r="A49476">
        <f t="shared" ca="1" si="773"/>
        <v>0.93042932856563709</v>
      </c>
    </row>
    <row r="49477" spans="1:1" x14ac:dyDescent="0.3">
      <c r="A49477">
        <f t="shared" ca="1" si="773"/>
        <v>-0.10119258460401169</v>
      </c>
    </row>
    <row r="49478" spans="1:1" x14ac:dyDescent="0.3">
      <c r="A49478">
        <f t="shared" ca="1" si="773"/>
        <v>-1.3749889399112136</v>
      </c>
    </row>
    <row r="49479" spans="1:1" x14ac:dyDescent="0.3">
      <c r="A49479">
        <f t="shared" ca="1" si="773"/>
        <v>0.29124610730523781</v>
      </c>
    </row>
    <row r="49480" spans="1:1" x14ac:dyDescent="0.3">
      <c r="A49480">
        <f t="shared" ca="1" si="773"/>
        <v>-1.3367028588813143</v>
      </c>
    </row>
    <row r="49481" spans="1:1" x14ac:dyDescent="0.3">
      <c r="A49481">
        <f t="shared" ca="1" si="773"/>
        <v>-0.45603636216665977</v>
      </c>
    </row>
    <row r="49482" spans="1:1" x14ac:dyDescent="0.3">
      <c r="A49482">
        <f t="shared" ca="1" si="773"/>
        <v>-4.4410535827637959E-2</v>
      </c>
    </row>
    <row r="49483" spans="1:1" x14ac:dyDescent="0.3">
      <c r="A49483">
        <f t="shared" ca="1" si="773"/>
        <v>-0.93422911002936038</v>
      </c>
    </row>
    <row r="49484" spans="1:1" x14ac:dyDescent="0.3">
      <c r="A49484">
        <f t="shared" ca="1" si="773"/>
        <v>-0.14489042434922414</v>
      </c>
    </row>
    <row r="49485" spans="1:1" x14ac:dyDescent="0.3">
      <c r="A49485">
        <f t="shared" ca="1" si="773"/>
        <v>-0.44140620904954425</v>
      </c>
    </row>
    <row r="49486" spans="1:1" x14ac:dyDescent="0.3">
      <c r="A49486">
        <f t="shared" ca="1" si="773"/>
        <v>-0.27498639410205922</v>
      </c>
    </row>
    <row r="49487" spans="1:1" x14ac:dyDescent="0.3">
      <c r="A49487">
        <f t="shared" ca="1" si="773"/>
        <v>0.73141278984913405</v>
      </c>
    </row>
    <row r="49488" spans="1:1" x14ac:dyDescent="0.3">
      <c r="A49488">
        <f t="shared" ca="1" si="773"/>
        <v>0.70448245782928565</v>
      </c>
    </row>
    <row r="49489" spans="1:1" x14ac:dyDescent="0.3">
      <c r="A49489">
        <f t="shared" ca="1" si="773"/>
        <v>1.2148489658216557</v>
      </c>
    </row>
    <row r="49490" spans="1:1" x14ac:dyDescent="0.3">
      <c r="A49490">
        <f t="shared" ca="1" si="773"/>
        <v>-0.15949387787177066</v>
      </c>
    </row>
    <row r="49491" spans="1:1" x14ac:dyDescent="0.3">
      <c r="A49491">
        <f t="shared" ca="1" si="773"/>
        <v>-1.3945209460739043</v>
      </c>
    </row>
    <row r="49492" spans="1:1" x14ac:dyDescent="0.3">
      <c r="A49492">
        <f t="shared" ca="1" si="773"/>
        <v>-0.20448858501318651</v>
      </c>
    </row>
    <row r="49493" spans="1:1" x14ac:dyDescent="0.3">
      <c r="A49493">
        <f t="shared" ca="1" si="773"/>
        <v>-0.64026005178276335</v>
      </c>
    </row>
    <row r="49494" spans="1:1" x14ac:dyDescent="0.3">
      <c r="A49494">
        <f t="shared" ca="1" si="773"/>
        <v>0.78392027753755811</v>
      </c>
    </row>
    <row r="49495" spans="1:1" x14ac:dyDescent="0.3">
      <c r="A49495">
        <f t="shared" ca="1" si="773"/>
        <v>-0.44917884070494662</v>
      </c>
    </row>
    <row r="49496" spans="1:1" x14ac:dyDescent="0.3">
      <c r="A49496">
        <f t="shared" ca="1" si="773"/>
        <v>0.4851761245695782</v>
      </c>
    </row>
    <row r="49497" spans="1:1" x14ac:dyDescent="0.3">
      <c r="A49497">
        <f t="shared" ca="1" si="773"/>
        <v>-0.22068659479659819</v>
      </c>
    </row>
    <row r="49498" spans="1:1" x14ac:dyDescent="0.3">
      <c r="A49498">
        <f t="shared" ca="1" si="773"/>
        <v>1.1238371290763214</v>
      </c>
    </row>
    <row r="49499" spans="1:1" x14ac:dyDescent="0.3">
      <c r="A49499">
        <f t="shared" ca="1" si="773"/>
        <v>-0.5579209182628968</v>
      </c>
    </row>
    <row r="49500" spans="1:1" x14ac:dyDescent="0.3">
      <c r="A49500">
        <f t="shared" ca="1" si="773"/>
        <v>-1.3036012849177028</v>
      </c>
    </row>
    <row r="49501" spans="1:1" x14ac:dyDescent="0.3">
      <c r="A49501">
        <f t="shared" ca="1" si="773"/>
        <v>0.80448684484429844</v>
      </c>
    </row>
    <row r="49502" spans="1:1" x14ac:dyDescent="0.3">
      <c r="A49502">
        <f t="shared" ca="1" si="773"/>
        <v>-0.16877967041664282</v>
      </c>
    </row>
    <row r="49503" spans="1:1" x14ac:dyDescent="0.3">
      <c r="A49503">
        <f t="shared" ca="1" si="773"/>
        <v>0.14552521505553312</v>
      </c>
    </row>
    <row r="49504" spans="1:1" x14ac:dyDescent="0.3">
      <c r="A49504">
        <f t="shared" ca="1" si="773"/>
        <v>-1.8388113119782135</v>
      </c>
    </row>
    <row r="49505" spans="1:1" x14ac:dyDescent="0.3">
      <c r="A49505">
        <f t="shared" ca="1" si="773"/>
        <v>1.17277444751664</v>
      </c>
    </row>
    <row r="49506" spans="1:1" x14ac:dyDescent="0.3">
      <c r="A49506">
        <f t="shared" ca="1" si="773"/>
        <v>4.8440558755879382E-2</v>
      </c>
    </row>
    <row r="49507" spans="1:1" x14ac:dyDescent="0.3">
      <c r="A49507">
        <f t="shared" ca="1" si="773"/>
        <v>0.30664757377920909</v>
      </c>
    </row>
    <row r="49508" spans="1:1" x14ac:dyDescent="0.3">
      <c r="A49508">
        <f t="shared" ca="1" si="773"/>
        <v>0.44885747883691995</v>
      </c>
    </row>
    <row r="49509" spans="1:1" x14ac:dyDescent="0.3">
      <c r="A49509">
        <f t="shared" ca="1" si="773"/>
        <v>0.59351664059353781</v>
      </c>
    </row>
    <row r="49510" spans="1:1" x14ac:dyDescent="0.3">
      <c r="A49510">
        <f t="shared" ca="1" si="773"/>
        <v>0.41359318600459594</v>
      </c>
    </row>
    <row r="49511" spans="1:1" x14ac:dyDescent="0.3">
      <c r="A49511">
        <f t="shared" ca="1" si="773"/>
        <v>-0.98150111690510999</v>
      </c>
    </row>
    <row r="49512" spans="1:1" x14ac:dyDescent="0.3">
      <c r="A49512">
        <f t="shared" ca="1" si="773"/>
        <v>1.1894903442499059</v>
      </c>
    </row>
    <row r="49513" spans="1:1" x14ac:dyDescent="0.3">
      <c r="A49513">
        <f t="shared" ca="1" si="773"/>
        <v>-1.136448616218561</v>
      </c>
    </row>
    <row r="49514" spans="1:1" x14ac:dyDescent="0.3">
      <c r="A49514">
        <f t="shared" ca="1" si="773"/>
        <v>-0.84389506014269589</v>
      </c>
    </row>
    <row r="49515" spans="1:1" x14ac:dyDescent="0.3">
      <c r="A49515">
        <f t="shared" ca="1" si="773"/>
        <v>-0.99622362955199062</v>
      </c>
    </row>
    <row r="49516" spans="1:1" x14ac:dyDescent="0.3">
      <c r="A49516">
        <f t="shared" ca="1" si="773"/>
        <v>8.8438194340036302E-2</v>
      </c>
    </row>
    <row r="49517" spans="1:1" x14ac:dyDescent="0.3">
      <c r="A49517">
        <f t="shared" ca="1" si="773"/>
        <v>-0.39373114338381876</v>
      </c>
    </row>
    <row r="49518" spans="1:1" x14ac:dyDescent="0.3">
      <c r="A49518">
        <f t="shared" ca="1" si="773"/>
        <v>-1.0318627852679547</v>
      </c>
    </row>
    <row r="49519" spans="1:1" x14ac:dyDescent="0.3">
      <c r="A49519">
        <f t="shared" ca="1" si="773"/>
        <v>0.65214355593952622</v>
      </c>
    </row>
    <row r="49520" spans="1:1" x14ac:dyDescent="0.3">
      <c r="A49520">
        <f t="shared" ca="1" si="773"/>
        <v>-0.45464018301673892</v>
      </c>
    </row>
    <row r="49521" spans="1:1" x14ac:dyDescent="0.3">
      <c r="A49521">
        <f t="shared" ca="1" si="773"/>
        <v>2.0465236052347535</v>
      </c>
    </row>
    <row r="49522" spans="1:1" x14ac:dyDescent="0.3">
      <c r="A49522">
        <f t="shared" ca="1" si="773"/>
        <v>0.99086632872607239</v>
      </c>
    </row>
    <row r="49523" spans="1:1" x14ac:dyDescent="0.3">
      <c r="A49523">
        <f t="shared" ca="1" si="773"/>
        <v>-1.3814619034740903</v>
      </c>
    </row>
    <row r="49524" spans="1:1" x14ac:dyDescent="0.3">
      <c r="A49524">
        <f t="shared" ca="1" si="773"/>
        <v>-0.30421555372983339</v>
      </c>
    </row>
    <row r="49525" spans="1:1" x14ac:dyDescent="0.3">
      <c r="A49525">
        <f t="shared" ca="1" si="773"/>
        <v>-1.3715729217598058</v>
      </c>
    </row>
    <row r="49526" spans="1:1" x14ac:dyDescent="0.3">
      <c r="A49526">
        <f t="shared" ca="1" si="773"/>
        <v>1.3225409718626897</v>
      </c>
    </row>
    <row r="49527" spans="1:1" x14ac:dyDescent="0.3">
      <c r="A49527">
        <f t="shared" ca="1" si="773"/>
        <v>-1.5505456418763464</v>
      </c>
    </row>
    <row r="49528" spans="1:1" x14ac:dyDescent="0.3">
      <c r="A49528">
        <f t="shared" ca="1" si="773"/>
        <v>0.22794304979106553</v>
      </c>
    </row>
    <row r="49529" spans="1:1" x14ac:dyDescent="0.3">
      <c r="A49529">
        <f t="shared" ca="1" si="773"/>
        <v>8.4655764020376278E-2</v>
      </c>
    </row>
    <row r="49530" spans="1:1" x14ac:dyDescent="0.3">
      <c r="A49530">
        <f t="shared" ca="1" si="773"/>
        <v>1.2453967639914389</v>
      </c>
    </row>
    <row r="49531" spans="1:1" x14ac:dyDescent="0.3">
      <c r="A49531">
        <f t="shared" ca="1" si="773"/>
        <v>0.15110165143162022</v>
      </c>
    </row>
    <row r="49532" spans="1:1" x14ac:dyDescent="0.3">
      <c r="A49532">
        <f t="shared" ca="1" si="773"/>
        <v>1.5104924041628971</v>
      </c>
    </row>
    <row r="49533" spans="1:1" x14ac:dyDescent="0.3">
      <c r="A49533">
        <f t="shared" ca="1" si="773"/>
        <v>-1.4601122468723784</v>
      </c>
    </row>
    <row r="49534" spans="1:1" x14ac:dyDescent="0.3">
      <c r="A49534">
        <f t="shared" ca="1" si="773"/>
        <v>-3.3809798620265026</v>
      </c>
    </row>
    <row r="49535" spans="1:1" x14ac:dyDescent="0.3">
      <c r="A49535">
        <f t="shared" ca="1" si="773"/>
        <v>2.1399344735021071</v>
      </c>
    </row>
    <row r="49536" spans="1:1" x14ac:dyDescent="0.3">
      <c r="A49536">
        <f t="shared" ca="1" si="773"/>
        <v>0.73991320975875552</v>
      </c>
    </row>
    <row r="49537" spans="1:1" x14ac:dyDescent="0.3">
      <c r="A49537">
        <f t="shared" ca="1" si="773"/>
        <v>-1.5136607986657558</v>
      </c>
    </row>
    <row r="49538" spans="1:1" x14ac:dyDescent="0.3">
      <c r="A49538">
        <f t="shared" ca="1" si="773"/>
        <v>-2.0275599676803604</v>
      </c>
    </row>
    <row r="49539" spans="1:1" x14ac:dyDescent="0.3">
      <c r="A49539">
        <f t="shared" ref="A49539:A49602" ca="1" si="774">_xlfn.NORM.INV(RAND(),0,1)</f>
        <v>-1.8945527910652586</v>
      </c>
    </row>
    <row r="49540" spans="1:1" x14ac:dyDescent="0.3">
      <c r="A49540">
        <f t="shared" ca="1" si="774"/>
        <v>8.9975040780214482E-2</v>
      </c>
    </row>
    <row r="49541" spans="1:1" x14ac:dyDescent="0.3">
      <c r="A49541">
        <f t="shared" ca="1" si="774"/>
        <v>0.31201787458031127</v>
      </c>
    </row>
    <row r="49542" spans="1:1" x14ac:dyDescent="0.3">
      <c r="A49542">
        <f t="shared" ca="1" si="774"/>
        <v>0.66017707997744568</v>
      </c>
    </row>
    <row r="49543" spans="1:1" x14ac:dyDescent="0.3">
      <c r="A49543">
        <f t="shared" ca="1" si="774"/>
        <v>-0.84644232587936563</v>
      </c>
    </row>
    <row r="49544" spans="1:1" x14ac:dyDescent="0.3">
      <c r="A49544">
        <f t="shared" ca="1" si="774"/>
        <v>-0.21580258672258884</v>
      </c>
    </row>
    <row r="49545" spans="1:1" x14ac:dyDescent="0.3">
      <c r="A49545">
        <f t="shared" ca="1" si="774"/>
        <v>0.44315734056826434</v>
      </c>
    </row>
    <row r="49546" spans="1:1" x14ac:dyDescent="0.3">
      <c r="A49546">
        <f t="shared" ca="1" si="774"/>
        <v>-0.25982089915798351</v>
      </c>
    </row>
    <row r="49547" spans="1:1" x14ac:dyDescent="0.3">
      <c r="A49547">
        <f t="shared" ca="1" si="774"/>
        <v>-0.79282491202629257</v>
      </c>
    </row>
    <row r="49548" spans="1:1" x14ac:dyDescent="0.3">
      <c r="A49548">
        <f t="shared" ca="1" si="774"/>
        <v>0.57873371103355142</v>
      </c>
    </row>
    <row r="49549" spans="1:1" x14ac:dyDescent="0.3">
      <c r="A49549">
        <f t="shared" ca="1" si="774"/>
        <v>1.9954081736176728</v>
      </c>
    </row>
    <row r="49550" spans="1:1" x14ac:dyDescent="0.3">
      <c r="A49550">
        <f t="shared" ca="1" si="774"/>
        <v>0.48920872011369759</v>
      </c>
    </row>
    <row r="49551" spans="1:1" x14ac:dyDescent="0.3">
      <c r="A49551">
        <f t="shared" ca="1" si="774"/>
        <v>-1.4293720722572232</v>
      </c>
    </row>
    <row r="49552" spans="1:1" x14ac:dyDescent="0.3">
      <c r="A49552">
        <f t="shared" ca="1" si="774"/>
        <v>4.055759423363367E-2</v>
      </c>
    </row>
    <row r="49553" spans="1:1" x14ac:dyDescent="0.3">
      <c r="A49553">
        <f t="shared" ca="1" si="774"/>
        <v>-0.96480182223367694</v>
      </c>
    </row>
    <row r="49554" spans="1:1" x14ac:dyDescent="0.3">
      <c r="A49554">
        <f t="shared" ca="1" si="774"/>
        <v>-0.26038748508191034</v>
      </c>
    </row>
    <row r="49555" spans="1:1" x14ac:dyDescent="0.3">
      <c r="A49555">
        <f t="shared" ca="1" si="774"/>
        <v>-1.7343942151746249E-2</v>
      </c>
    </row>
    <row r="49556" spans="1:1" x14ac:dyDescent="0.3">
      <c r="A49556">
        <f t="shared" ca="1" si="774"/>
        <v>-0.21519804997563705</v>
      </c>
    </row>
    <row r="49557" spans="1:1" x14ac:dyDescent="0.3">
      <c r="A49557">
        <f t="shared" ca="1" si="774"/>
        <v>-0.3761653103005404</v>
      </c>
    </row>
    <row r="49558" spans="1:1" x14ac:dyDescent="0.3">
      <c r="A49558">
        <f t="shared" ca="1" si="774"/>
        <v>-0.88267939923241057</v>
      </c>
    </row>
    <row r="49559" spans="1:1" x14ac:dyDescent="0.3">
      <c r="A49559">
        <f t="shared" ca="1" si="774"/>
        <v>-0.42599031507304486</v>
      </c>
    </row>
    <row r="49560" spans="1:1" x14ac:dyDescent="0.3">
      <c r="A49560">
        <f t="shared" ca="1" si="774"/>
        <v>-0.64521555518475215</v>
      </c>
    </row>
    <row r="49561" spans="1:1" x14ac:dyDescent="0.3">
      <c r="A49561">
        <f t="shared" ca="1" si="774"/>
        <v>5.1914748144800488E-2</v>
      </c>
    </row>
    <row r="49562" spans="1:1" x14ac:dyDescent="0.3">
      <c r="A49562">
        <f t="shared" ca="1" si="774"/>
        <v>1.0383631897949672</v>
      </c>
    </row>
    <row r="49563" spans="1:1" x14ac:dyDescent="0.3">
      <c r="A49563">
        <f t="shared" ca="1" si="774"/>
        <v>0.33826587377801581</v>
      </c>
    </row>
    <row r="49564" spans="1:1" x14ac:dyDescent="0.3">
      <c r="A49564">
        <f t="shared" ca="1" si="774"/>
        <v>-1.6154613532344269</v>
      </c>
    </row>
    <row r="49565" spans="1:1" x14ac:dyDescent="0.3">
      <c r="A49565">
        <f t="shared" ca="1" si="774"/>
        <v>-0.10077062842646398</v>
      </c>
    </row>
    <row r="49566" spans="1:1" x14ac:dyDescent="0.3">
      <c r="A49566">
        <f t="shared" ca="1" si="774"/>
        <v>0.38751976889831086</v>
      </c>
    </row>
    <row r="49567" spans="1:1" x14ac:dyDescent="0.3">
      <c r="A49567">
        <f t="shared" ca="1" si="774"/>
        <v>-0.80439642156582469</v>
      </c>
    </row>
    <row r="49568" spans="1:1" x14ac:dyDescent="0.3">
      <c r="A49568">
        <f t="shared" ca="1" si="774"/>
        <v>1.5389757710934213</v>
      </c>
    </row>
    <row r="49569" spans="1:1" x14ac:dyDescent="0.3">
      <c r="A49569">
        <f t="shared" ca="1" si="774"/>
        <v>0.99865613977735279</v>
      </c>
    </row>
    <row r="49570" spans="1:1" x14ac:dyDescent="0.3">
      <c r="A49570">
        <f t="shared" ca="1" si="774"/>
        <v>-0.47297401392998356</v>
      </c>
    </row>
    <row r="49571" spans="1:1" x14ac:dyDescent="0.3">
      <c r="A49571">
        <f t="shared" ca="1" si="774"/>
        <v>-0.84976777878036391</v>
      </c>
    </row>
    <row r="49572" spans="1:1" x14ac:dyDescent="0.3">
      <c r="A49572">
        <f t="shared" ca="1" si="774"/>
        <v>-0.37573122770222472</v>
      </c>
    </row>
    <row r="49573" spans="1:1" x14ac:dyDescent="0.3">
      <c r="A49573">
        <f t="shared" ca="1" si="774"/>
        <v>-2.1269185519765399</v>
      </c>
    </row>
    <row r="49574" spans="1:1" x14ac:dyDescent="0.3">
      <c r="A49574">
        <f t="shared" ca="1" si="774"/>
        <v>0.32957796848729892</v>
      </c>
    </row>
    <row r="49575" spans="1:1" x14ac:dyDescent="0.3">
      <c r="A49575">
        <f t="shared" ca="1" si="774"/>
        <v>0.18270794830732343</v>
      </c>
    </row>
    <row r="49576" spans="1:1" x14ac:dyDescent="0.3">
      <c r="A49576">
        <f t="shared" ca="1" si="774"/>
        <v>1.4787985031412434</v>
      </c>
    </row>
    <row r="49577" spans="1:1" x14ac:dyDescent="0.3">
      <c r="A49577">
        <f t="shared" ca="1" si="774"/>
        <v>0.93643966549970226</v>
      </c>
    </row>
    <row r="49578" spans="1:1" x14ac:dyDescent="0.3">
      <c r="A49578">
        <f t="shared" ca="1" si="774"/>
        <v>0.65457853497870178</v>
      </c>
    </row>
    <row r="49579" spans="1:1" x14ac:dyDescent="0.3">
      <c r="A49579">
        <f t="shared" ca="1" si="774"/>
        <v>4.0734720138253404E-2</v>
      </c>
    </row>
    <row r="49580" spans="1:1" x14ac:dyDescent="0.3">
      <c r="A49580">
        <f t="shared" ca="1" si="774"/>
        <v>0.50475540865883894</v>
      </c>
    </row>
    <row r="49581" spans="1:1" x14ac:dyDescent="0.3">
      <c r="A49581">
        <f t="shared" ca="1" si="774"/>
        <v>0.71324230312402903</v>
      </c>
    </row>
    <row r="49582" spans="1:1" x14ac:dyDescent="0.3">
      <c r="A49582">
        <f t="shared" ca="1" si="774"/>
        <v>1.2788484715797324</v>
      </c>
    </row>
    <row r="49583" spans="1:1" x14ac:dyDescent="0.3">
      <c r="A49583">
        <f t="shared" ca="1" si="774"/>
        <v>-2.1028136322840756</v>
      </c>
    </row>
    <row r="49584" spans="1:1" x14ac:dyDescent="0.3">
      <c r="A49584">
        <f t="shared" ca="1" si="774"/>
        <v>-0.41786042319720862</v>
      </c>
    </row>
    <row r="49585" spans="1:1" x14ac:dyDescent="0.3">
      <c r="A49585">
        <f t="shared" ca="1" si="774"/>
        <v>0.48440667421588479</v>
      </c>
    </row>
    <row r="49586" spans="1:1" x14ac:dyDescent="0.3">
      <c r="A49586">
        <f t="shared" ca="1" si="774"/>
        <v>0.22859222979301305</v>
      </c>
    </row>
    <row r="49587" spans="1:1" x14ac:dyDescent="0.3">
      <c r="A49587">
        <f t="shared" ca="1" si="774"/>
        <v>1.0191674823636643</v>
      </c>
    </row>
    <row r="49588" spans="1:1" x14ac:dyDescent="0.3">
      <c r="A49588">
        <f t="shared" ca="1" si="774"/>
        <v>0.72551459777680594</v>
      </c>
    </row>
    <row r="49589" spans="1:1" x14ac:dyDescent="0.3">
      <c r="A49589">
        <f t="shared" ca="1" si="774"/>
        <v>-1.5016981068152089</v>
      </c>
    </row>
    <row r="49590" spans="1:1" x14ac:dyDescent="0.3">
      <c r="A49590">
        <f t="shared" ca="1" si="774"/>
        <v>-0.37425041641506135</v>
      </c>
    </row>
    <row r="49591" spans="1:1" x14ac:dyDescent="0.3">
      <c r="A49591">
        <f t="shared" ca="1" si="774"/>
        <v>5.4419956829157921E-2</v>
      </c>
    </row>
    <row r="49592" spans="1:1" x14ac:dyDescent="0.3">
      <c r="A49592">
        <f t="shared" ca="1" si="774"/>
        <v>-1.3971682337291129</v>
      </c>
    </row>
    <row r="49593" spans="1:1" x14ac:dyDescent="0.3">
      <c r="A49593">
        <f t="shared" ca="1" si="774"/>
        <v>-1.6625987422619102</v>
      </c>
    </row>
    <row r="49594" spans="1:1" x14ac:dyDescent="0.3">
      <c r="A49594">
        <f t="shared" ca="1" si="774"/>
        <v>0.45629537336229209</v>
      </c>
    </row>
    <row r="49595" spans="1:1" x14ac:dyDescent="0.3">
      <c r="A49595">
        <f t="shared" ca="1" si="774"/>
        <v>4.216751887702145E-2</v>
      </c>
    </row>
    <row r="49596" spans="1:1" x14ac:dyDescent="0.3">
      <c r="A49596">
        <f t="shared" ca="1" si="774"/>
        <v>0.7423170726241487</v>
      </c>
    </row>
    <row r="49597" spans="1:1" x14ac:dyDescent="0.3">
      <c r="A49597">
        <f t="shared" ca="1" si="774"/>
        <v>-1.4943070446165148</v>
      </c>
    </row>
    <row r="49598" spans="1:1" x14ac:dyDescent="0.3">
      <c r="A49598">
        <f t="shared" ca="1" si="774"/>
        <v>0.98958002593400018</v>
      </c>
    </row>
    <row r="49599" spans="1:1" x14ac:dyDescent="0.3">
      <c r="A49599">
        <f t="shared" ca="1" si="774"/>
        <v>0.1242387582339874</v>
      </c>
    </row>
    <row r="49600" spans="1:1" x14ac:dyDescent="0.3">
      <c r="A49600">
        <f t="shared" ca="1" si="774"/>
        <v>1.2941145997850596</v>
      </c>
    </row>
    <row r="49601" spans="1:1" x14ac:dyDescent="0.3">
      <c r="A49601">
        <f t="shared" ca="1" si="774"/>
        <v>1.1572833955788888</v>
      </c>
    </row>
    <row r="49602" spans="1:1" x14ac:dyDescent="0.3">
      <c r="A49602">
        <f t="shared" ca="1" si="774"/>
        <v>0.94164316228006983</v>
      </c>
    </row>
    <row r="49603" spans="1:1" x14ac:dyDescent="0.3">
      <c r="A49603">
        <f t="shared" ref="A49603:A49666" ca="1" si="775">_xlfn.NORM.INV(RAND(),0,1)</f>
        <v>0.46976525181481077</v>
      </c>
    </row>
    <row r="49604" spans="1:1" x14ac:dyDescent="0.3">
      <c r="A49604">
        <f t="shared" ca="1" si="775"/>
        <v>1.4528102721018494</v>
      </c>
    </row>
    <row r="49605" spans="1:1" x14ac:dyDescent="0.3">
      <c r="A49605">
        <f t="shared" ca="1" si="775"/>
        <v>1.1732913090025379</v>
      </c>
    </row>
    <row r="49606" spans="1:1" x14ac:dyDescent="0.3">
      <c r="A49606">
        <f t="shared" ca="1" si="775"/>
        <v>5.2172956460251836E-2</v>
      </c>
    </row>
    <row r="49607" spans="1:1" x14ac:dyDescent="0.3">
      <c r="A49607">
        <f t="shared" ca="1" si="775"/>
        <v>1.03909683413976</v>
      </c>
    </row>
    <row r="49608" spans="1:1" x14ac:dyDescent="0.3">
      <c r="A49608">
        <f t="shared" ca="1" si="775"/>
        <v>-1.2291918632123242</v>
      </c>
    </row>
    <row r="49609" spans="1:1" x14ac:dyDescent="0.3">
      <c r="A49609">
        <f t="shared" ca="1" si="775"/>
        <v>1.05429073238687E-2</v>
      </c>
    </row>
    <row r="49610" spans="1:1" x14ac:dyDescent="0.3">
      <c r="A49610">
        <f t="shared" ca="1" si="775"/>
        <v>-0.13620068663576029</v>
      </c>
    </row>
    <row r="49611" spans="1:1" x14ac:dyDescent="0.3">
      <c r="A49611">
        <f t="shared" ca="1" si="775"/>
        <v>-1.4840162187741557</v>
      </c>
    </row>
    <row r="49612" spans="1:1" x14ac:dyDescent="0.3">
      <c r="A49612">
        <f t="shared" ca="1" si="775"/>
        <v>1.7175743547909152</v>
      </c>
    </row>
    <row r="49613" spans="1:1" x14ac:dyDescent="0.3">
      <c r="A49613">
        <f t="shared" ca="1" si="775"/>
        <v>-0.46491290687633618</v>
      </c>
    </row>
    <row r="49614" spans="1:1" x14ac:dyDescent="0.3">
      <c r="A49614">
        <f t="shared" ca="1" si="775"/>
        <v>-0.78676736694170846</v>
      </c>
    </row>
    <row r="49615" spans="1:1" x14ac:dyDescent="0.3">
      <c r="A49615">
        <f t="shared" ca="1" si="775"/>
        <v>1.9066778247531442</v>
      </c>
    </row>
    <row r="49616" spans="1:1" x14ac:dyDescent="0.3">
      <c r="A49616">
        <f t="shared" ca="1" si="775"/>
        <v>0.72285510186699409</v>
      </c>
    </row>
    <row r="49617" spans="1:1" x14ac:dyDescent="0.3">
      <c r="A49617">
        <f t="shared" ca="1" si="775"/>
        <v>0.89313898111045276</v>
      </c>
    </row>
    <row r="49618" spans="1:1" x14ac:dyDescent="0.3">
      <c r="A49618">
        <f t="shared" ca="1" si="775"/>
        <v>-1.9039523837793864</v>
      </c>
    </row>
    <row r="49619" spans="1:1" x14ac:dyDescent="0.3">
      <c r="A49619">
        <f t="shared" ca="1" si="775"/>
        <v>-0.51734353251175602</v>
      </c>
    </row>
    <row r="49620" spans="1:1" x14ac:dyDescent="0.3">
      <c r="A49620">
        <f t="shared" ca="1" si="775"/>
        <v>1.5109126170434304</v>
      </c>
    </row>
    <row r="49621" spans="1:1" x14ac:dyDescent="0.3">
      <c r="A49621">
        <f t="shared" ca="1" si="775"/>
        <v>0.91845414253517954</v>
      </c>
    </row>
    <row r="49622" spans="1:1" x14ac:dyDescent="0.3">
      <c r="A49622">
        <f t="shared" ca="1" si="775"/>
        <v>-0.41331594655385173</v>
      </c>
    </row>
    <row r="49623" spans="1:1" x14ac:dyDescent="0.3">
      <c r="A49623">
        <f t="shared" ca="1" si="775"/>
        <v>0.17641432510575439</v>
      </c>
    </row>
    <row r="49624" spans="1:1" x14ac:dyDescent="0.3">
      <c r="A49624">
        <f t="shared" ca="1" si="775"/>
        <v>0.65564731139124177</v>
      </c>
    </row>
    <row r="49625" spans="1:1" x14ac:dyDescent="0.3">
      <c r="A49625">
        <f t="shared" ca="1" si="775"/>
        <v>4.6997307331003782E-2</v>
      </c>
    </row>
    <row r="49626" spans="1:1" x14ac:dyDescent="0.3">
      <c r="A49626">
        <f t="shared" ca="1" si="775"/>
        <v>0.35700274113506647</v>
      </c>
    </row>
    <row r="49627" spans="1:1" x14ac:dyDescent="0.3">
      <c r="A49627">
        <f t="shared" ca="1" si="775"/>
        <v>2.0310295355888122</v>
      </c>
    </row>
    <row r="49628" spans="1:1" x14ac:dyDescent="0.3">
      <c r="A49628">
        <f t="shared" ca="1" si="775"/>
        <v>0.52887225469674393</v>
      </c>
    </row>
    <row r="49629" spans="1:1" x14ac:dyDescent="0.3">
      <c r="A49629">
        <f t="shared" ca="1" si="775"/>
        <v>0.59352843721062276</v>
      </c>
    </row>
    <row r="49630" spans="1:1" x14ac:dyDescent="0.3">
      <c r="A49630">
        <f t="shared" ca="1" si="775"/>
        <v>-0.14760492840914341</v>
      </c>
    </row>
    <row r="49631" spans="1:1" x14ac:dyDescent="0.3">
      <c r="A49631">
        <f t="shared" ca="1" si="775"/>
        <v>-0.71423204341743496</v>
      </c>
    </row>
    <row r="49632" spans="1:1" x14ac:dyDescent="0.3">
      <c r="A49632">
        <f t="shared" ca="1" si="775"/>
        <v>0.48370626458902288</v>
      </c>
    </row>
    <row r="49633" spans="1:1" x14ac:dyDescent="0.3">
      <c r="A49633">
        <f t="shared" ca="1" si="775"/>
        <v>-0.30869392997660861</v>
      </c>
    </row>
    <row r="49634" spans="1:1" x14ac:dyDescent="0.3">
      <c r="A49634">
        <f t="shared" ca="1" si="775"/>
        <v>-4.9702761516728373E-2</v>
      </c>
    </row>
    <row r="49635" spans="1:1" x14ac:dyDescent="0.3">
      <c r="A49635">
        <f t="shared" ca="1" si="775"/>
        <v>1.8502396258787326</v>
      </c>
    </row>
    <row r="49636" spans="1:1" x14ac:dyDescent="0.3">
      <c r="A49636">
        <f t="shared" ca="1" si="775"/>
        <v>1.5093550935612201</v>
      </c>
    </row>
    <row r="49637" spans="1:1" x14ac:dyDescent="0.3">
      <c r="A49637">
        <f t="shared" ca="1" si="775"/>
        <v>9.8966115474190389E-2</v>
      </c>
    </row>
    <row r="49638" spans="1:1" x14ac:dyDescent="0.3">
      <c r="A49638">
        <f t="shared" ca="1" si="775"/>
        <v>1.6022028211665102</v>
      </c>
    </row>
    <row r="49639" spans="1:1" x14ac:dyDescent="0.3">
      <c r="A49639">
        <f t="shared" ca="1" si="775"/>
        <v>-0.87860202212376914</v>
      </c>
    </row>
    <row r="49640" spans="1:1" x14ac:dyDescent="0.3">
      <c r="A49640">
        <f t="shared" ca="1" si="775"/>
        <v>0.65016093878042558</v>
      </c>
    </row>
    <row r="49641" spans="1:1" x14ac:dyDescent="0.3">
      <c r="A49641">
        <f t="shared" ca="1" si="775"/>
        <v>0.24381958067405143</v>
      </c>
    </row>
    <row r="49642" spans="1:1" x14ac:dyDescent="0.3">
      <c r="A49642">
        <f t="shared" ca="1" si="775"/>
        <v>1.8607823910226235</v>
      </c>
    </row>
    <row r="49643" spans="1:1" x14ac:dyDescent="0.3">
      <c r="A49643">
        <f t="shared" ca="1" si="775"/>
        <v>-0.20196961137993533</v>
      </c>
    </row>
    <row r="49644" spans="1:1" x14ac:dyDescent="0.3">
      <c r="A49644">
        <f t="shared" ca="1" si="775"/>
        <v>1.0776037350299383</v>
      </c>
    </row>
    <row r="49645" spans="1:1" x14ac:dyDescent="0.3">
      <c r="A49645">
        <f t="shared" ca="1" si="775"/>
        <v>-0.79264816880358369</v>
      </c>
    </row>
    <row r="49646" spans="1:1" x14ac:dyDescent="0.3">
      <c r="A49646">
        <f t="shared" ca="1" si="775"/>
        <v>-1.8280621550936422</v>
      </c>
    </row>
    <row r="49647" spans="1:1" x14ac:dyDescent="0.3">
      <c r="A49647">
        <f t="shared" ca="1" si="775"/>
        <v>0.41151378888390622</v>
      </c>
    </row>
    <row r="49648" spans="1:1" x14ac:dyDescent="0.3">
      <c r="A49648">
        <f t="shared" ca="1" si="775"/>
        <v>-0.59587920611678291</v>
      </c>
    </row>
    <row r="49649" spans="1:1" x14ac:dyDescent="0.3">
      <c r="A49649">
        <f t="shared" ca="1" si="775"/>
        <v>1.4243775303417097</v>
      </c>
    </row>
    <row r="49650" spans="1:1" x14ac:dyDescent="0.3">
      <c r="A49650">
        <f t="shared" ca="1" si="775"/>
        <v>0.12720662609705294</v>
      </c>
    </row>
    <row r="49651" spans="1:1" x14ac:dyDescent="0.3">
      <c r="A49651">
        <f t="shared" ca="1" si="775"/>
        <v>-0.26229841429021244</v>
      </c>
    </row>
    <row r="49652" spans="1:1" x14ac:dyDescent="0.3">
      <c r="A49652">
        <f t="shared" ca="1" si="775"/>
        <v>1.1421711284380303</v>
      </c>
    </row>
    <row r="49653" spans="1:1" x14ac:dyDescent="0.3">
      <c r="A49653">
        <f t="shared" ca="1" si="775"/>
        <v>0.36398635847958444</v>
      </c>
    </row>
    <row r="49654" spans="1:1" x14ac:dyDescent="0.3">
      <c r="A49654">
        <f t="shared" ca="1" si="775"/>
        <v>-0.54103353594811288</v>
      </c>
    </row>
    <row r="49655" spans="1:1" x14ac:dyDescent="0.3">
      <c r="A49655">
        <f t="shared" ca="1" si="775"/>
        <v>-3.0655461790478844</v>
      </c>
    </row>
    <row r="49656" spans="1:1" x14ac:dyDescent="0.3">
      <c r="A49656">
        <f t="shared" ca="1" si="775"/>
        <v>-0.23860133387880486</v>
      </c>
    </row>
    <row r="49657" spans="1:1" x14ac:dyDescent="0.3">
      <c r="A49657">
        <f t="shared" ca="1" si="775"/>
        <v>0.160183818679762</v>
      </c>
    </row>
    <row r="49658" spans="1:1" x14ac:dyDescent="0.3">
      <c r="A49658">
        <f t="shared" ca="1" si="775"/>
        <v>1.0465073002788554</v>
      </c>
    </row>
    <row r="49659" spans="1:1" x14ac:dyDescent="0.3">
      <c r="A49659">
        <f t="shared" ca="1" si="775"/>
        <v>-1.5120364532428388</v>
      </c>
    </row>
    <row r="49660" spans="1:1" x14ac:dyDescent="0.3">
      <c r="A49660">
        <f t="shared" ca="1" si="775"/>
        <v>-1.5918967409559729E-2</v>
      </c>
    </row>
    <row r="49661" spans="1:1" x14ac:dyDescent="0.3">
      <c r="A49661">
        <f t="shared" ca="1" si="775"/>
        <v>-0.53912059598124973</v>
      </c>
    </row>
    <row r="49662" spans="1:1" x14ac:dyDescent="0.3">
      <c r="A49662">
        <f t="shared" ca="1" si="775"/>
        <v>1.3633190482807982</v>
      </c>
    </row>
    <row r="49663" spans="1:1" x14ac:dyDescent="0.3">
      <c r="A49663">
        <f t="shared" ca="1" si="775"/>
        <v>-0.28998025606741185</v>
      </c>
    </row>
    <row r="49664" spans="1:1" x14ac:dyDescent="0.3">
      <c r="A49664">
        <f t="shared" ca="1" si="775"/>
        <v>0.34435352555333998</v>
      </c>
    </row>
    <row r="49665" spans="1:1" x14ac:dyDescent="0.3">
      <c r="A49665">
        <f t="shared" ca="1" si="775"/>
        <v>1.2946703891091627</v>
      </c>
    </row>
    <row r="49666" spans="1:1" x14ac:dyDescent="0.3">
      <c r="A49666">
        <f t="shared" ca="1" si="775"/>
        <v>-0.57139816175126668</v>
      </c>
    </row>
    <row r="49667" spans="1:1" x14ac:dyDescent="0.3">
      <c r="A49667">
        <f t="shared" ref="A49667:A49730" ca="1" si="776">_xlfn.NORM.INV(RAND(),0,1)</f>
        <v>-1.3848166501612113E-2</v>
      </c>
    </row>
    <row r="49668" spans="1:1" x14ac:dyDescent="0.3">
      <c r="A49668">
        <f t="shared" ca="1" si="776"/>
        <v>0.84968642961156848</v>
      </c>
    </row>
    <row r="49669" spans="1:1" x14ac:dyDescent="0.3">
      <c r="A49669">
        <f t="shared" ca="1" si="776"/>
        <v>-1.7706193165286501</v>
      </c>
    </row>
    <row r="49670" spans="1:1" x14ac:dyDescent="0.3">
      <c r="A49670">
        <f t="shared" ca="1" si="776"/>
        <v>0.50573227575823354</v>
      </c>
    </row>
    <row r="49671" spans="1:1" x14ac:dyDescent="0.3">
      <c r="A49671">
        <f t="shared" ca="1" si="776"/>
        <v>1.0454883085670863</v>
      </c>
    </row>
    <row r="49672" spans="1:1" x14ac:dyDescent="0.3">
      <c r="A49672">
        <f t="shared" ca="1" si="776"/>
        <v>-1.2385775698134973</v>
      </c>
    </row>
    <row r="49673" spans="1:1" x14ac:dyDescent="0.3">
      <c r="A49673">
        <f t="shared" ca="1" si="776"/>
        <v>1.2888828597805655</v>
      </c>
    </row>
    <row r="49674" spans="1:1" x14ac:dyDescent="0.3">
      <c r="A49674">
        <f t="shared" ca="1" si="776"/>
        <v>0.86685371291079505</v>
      </c>
    </row>
    <row r="49675" spans="1:1" x14ac:dyDescent="0.3">
      <c r="A49675">
        <f t="shared" ca="1" si="776"/>
        <v>1.2061273638152659</v>
      </c>
    </row>
    <row r="49676" spans="1:1" x14ac:dyDescent="0.3">
      <c r="A49676">
        <f t="shared" ca="1" si="776"/>
        <v>-0.45231275688058881</v>
      </c>
    </row>
    <row r="49677" spans="1:1" x14ac:dyDescent="0.3">
      <c r="A49677">
        <f t="shared" ca="1" si="776"/>
        <v>3.3320516276630088E-2</v>
      </c>
    </row>
    <row r="49678" spans="1:1" x14ac:dyDescent="0.3">
      <c r="A49678">
        <f t="shared" ca="1" si="776"/>
        <v>-6.7759963591534434E-3</v>
      </c>
    </row>
    <row r="49679" spans="1:1" x14ac:dyDescent="0.3">
      <c r="A49679">
        <f t="shared" ca="1" si="776"/>
        <v>-2.0814243172262503</v>
      </c>
    </row>
    <row r="49680" spans="1:1" x14ac:dyDescent="0.3">
      <c r="A49680">
        <f t="shared" ca="1" si="776"/>
        <v>-1.1571160611388636</v>
      </c>
    </row>
    <row r="49681" spans="1:1" x14ac:dyDescent="0.3">
      <c r="A49681">
        <f t="shared" ca="1" si="776"/>
        <v>1.1316230665716345</v>
      </c>
    </row>
    <row r="49682" spans="1:1" x14ac:dyDescent="0.3">
      <c r="A49682">
        <f t="shared" ca="1" si="776"/>
        <v>1.5140971317281835</v>
      </c>
    </row>
    <row r="49683" spans="1:1" x14ac:dyDescent="0.3">
      <c r="A49683">
        <f t="shared" ca="1" si="776"/>
        <v>-0.84675265823060741</v>
      </c>
    </row>
    <row r="49684" spans="1:1" x14ac:dyDescent="0.3">
      <c r="A49684">
        <f t="shared" ca="1" si="776"/>
        <v>-1.1563954672820651</v>
      </c>
    </row>
    <row r="49685" spans="1:1" x14ac:dyDescent="0.3">
      <c r="A49685">
        <f t="shared" ca="1" si="776"/>
        <v>0.26037433979701957</v>
      </c>
    </row>
    <row r="49686" spans="1:1" x14ac:dyDescent="0.3">
      <c r="A49686">
        <f t="shared" ca="1" si="776"/>
        <v>1.0741573749963627</v>
      </c>
    </row>
    <row r="49687" spans="1:1" x14ac:dyDescent="0.3">
      <c r="A49687">
        <f t="shared" ca="1" si="776"/>
        <v>1.4514883904280731</v>
      </c>
    </row>
    <row r="49688" spans="1:1" x14ac:dyDescent="0.3">
      <c r="A49688">
        <f t="shared" ca="1" si="776"/>
        <v>-0.48008776238826939</v>
      </c>
    </row>
    <row r="49689" spans="1:1" x14ac:dyDescent="0.3">
      <c r="A49689">
        <f t="shared" ca="1" si="776"/>
        <v>-0.12671243816806438</v>
      </c>
    </row>
    <row r="49690" spans="1:1" x14ac:dyDescent="0.3">
      <c r="A49690">
        <f t="shared" ca="1" si="776"/>
        <v>0.95084841732469683</v>
      </c>
    </row>
    <row r="49691" spans="1:1" x14ac:dyDescent="0.3">
      <c r="A49691">
        <f t="shared" ca="1" si="776"/>
        <v>-0.19787225438658346</v>
      </c>
    </row>
    <row r="49692" spans="1:1" x14ac:dyDescent="0.3">
      <c r="A49692">
        <f t="shared" ca="1" si="776"/>
        <v>0.38893507323980786</v>
      </c>
    </row>
    <row r="49693" spans="1:1" x14ac:dyDescent="0.3">
      <c r="A49693">
        <f t="shared" ca="1" si="776"/>
        <v>-0.18067917197009548</v>
      </c>
    </row>
    <row r="49694" spans="1:1" x14ac:dyDescent="0.3">
      <c r="A49694">
        <f t="shared" ca="1" si="776"/>
        <v>-1.4038730355604279</v>
      </c>
    </row>
    <row r="49695" spans="1:1" x14ac:dyDescent="0.3">
      <c r="A49695">
        <f t="shared" ca="1" si="776"/>
        <v>1.2560271172718893</v>
      </c>
    </row>
    <row r="49696" spans="1:1" x14ac:dyDescent="0.3">
      <c r="A49696">
        <f t="shared" ca="1" si="776"/>
        <v>1.0280084814173589</v>
      </c>
    </row>
    <row r="49697" spans="1:1" x14ac:dyDescent="0.3">
      <c r="A49697">
        <f t="shared" ca="1" si="776"/>
        <v>-1.4898170728204325</v>
      </c>
    </row>
    <row r="49698" spans="1:1" x14ac:dyDescent="0.3">
      <c r="A49698">
        <f t="shared" ca="1" si="776"/>
        <v>-1.2158182709604592</v>
      </c>
    </row>
    <row r="49699" spans="1:1" x14ac:dyDescent="0.3">
      <c r="A49699">
        <f t="shared" ca="1" si="776"/>
        <v>2.1147771023199651</v>
      </c>
    </row>
    <row r="49700" spans="1:1" x14ac:dyDescent="0.3">
      <c r="A49700">
        <f t="shared" ca="1" si="776"/>
        <v>1.3631715695738051</v>
      </c>
    </row>
    <row r="49701" spans="1:1" x14ac:dyDescent="0.3">
      <c r="A49701">
        <f t="shared" ca="1" si="776"/>
        <v>1.058916440962123</v>
      </c>
    </row>
    <row r="49702" spans="1:1" x14ac:dyDescent="0.3">
      <c r="A49702">
        <f t="shared" ca="1" si="776"/>
        <v>-1.4258062194122245</v>
      </c>
    </row>
    <row r="49703" spans="1:1" x14ac:dyDescent="0.3">
      <c r="A49703">
        <f t="shared" ca="1" si="776"/>
        <v>1.5787841038460984</v>
      </c>
    </row>
    <row r="49704" spans="1:1" x14ac:dyDescent="0.3">
      <c r="A49704">
        <f t="shared" ca="1" si="776"/>
        <v>0.2896097453231522</v>
      </c>
    </row>
    <row r="49705" spans="1:1" x14ac:dyDescent="0.3">
      <c r="A49705">
        <f t="shared" ca="1" si="776"/>
        <v>-7.5440417506200771E-2</v>
      </c>
    </row>
    <row r="49706" spans="1:1" x14ac:dyDescent="0.3">
      <c r="A49706">
        <f t="shared" ca="1" si="776"/>
        <v>-1.9405747187263684</v>
      </c>
    </row>
    <row r="49707" spans="1:1" x14ac:dyDescent="0.3">
      <c r="A49707">
        <f t="shared" ca="1" si="776"/>
        <v>0.80609318514506612</v>
      </c>
    </row>
    <row r="49708" spans="1:1" x14ac:dyDescent="0.3">
      <c r="A49708">
        <f t="shared" ca="1" si="776"/>
        <v>0.17238281299602279</v>
      </c>
    </row>
    <row r="49709" spans="1:1" x14ac:dyDescent="0.3">
      <c r="A49709">
        <f t="shared" ca="1" si="776"/>
        <v>-0.50671492569701937</v>
      </c>
    </row>
    <row r="49710" spans="1:1" x14ac:dyDescent="0.3">
      <c r="A49710">
        <f t="shared" ca="1" si="776"/>
        <v>0.49854466107195861</v>
      </c>
    </row>
    <row r="49711" spans="1:1" x14ac:dyDescent="0.3">
      <c r="A49711">
        <f t="shared" ca="1" si="776"/>
        <v>-0.60975927256118256</v>
      </c>
    </row>
    <row r="49712" spans="1:1" x14ac:dyDescent="0.3">
      <c r="A49712">
        <f t="shared" ca="1" si="776"/>
        <v>-0.19681279153511738</v>
      </c>
    </row>
    <row r="49713" spans="1:1" x14ac:dyDescent="0.3">
      <c r="A49713">
        <f t="shared" ca="1" si="776"/>
        <v>1.4958901965967712</v>
      </c>
    </row>
    <row r="49714" spans="1:1" x14ac:dyDescent="0.3">
      <c r="A49714">
        <f t="shared" ca="1" si="776"/>
        <v>-0.10709015215721049</v>
      </c>
    </row>
    <row r="49715" spans="1:1" x14ac:dyDescent="0.3">
      <c r="A49715">
        <f t="shared" ca="1" si="776"/>
        <v>0.13208790267549639</v>
      </c>
    </row>
    <row r="49716" spans="1:1" x14ac:dyDescent="0.3">
      <c r="A49716">
        <f t="shared" ca="1" si="776"/>
        <v>0.63202494565101686</v>
      </c>
    </row>
    <row r="49717" spans="1:1" x14ac:dyDescent="0.3">
      <c r="A49717">
        <f t="shared" ca="1" si="776"/>
        <v>-1.297127688445977</v>
      </c>
    </row>
    <row r="49718" spans="1:1" x14ac:dyDescent="0.3">
      <c r="A49718">
        <f t="shared" ca="1" si="776"/>
        <v>-0.44944806088265676</v>
      </c>
    </row>
    <row r="49719" spans="1:1" x14ac:dyDescent="0.3">
      <c r="A49719">
        <f t="shared" ca="1" si="776"/>
        <v>0.45947531285817139</v>
      </c>
    </row>
    <row r="49720" spans="1:1" x14ac:dyDescent="0.3">
      <c r="A49720">
        <f t="shared" ca="1" si="776"/>
        <v>0.71040534747563999</v>
      </c>
    </row>
    <row r="49721" spans="1:1" x14ac:dyDescent="0.3">
      <c r="A49721">
        <f t="shared" ca="1" si="776"/>
        <v>1.8009141104308946</v>
      </c>
    </row>
    <row r="49722" spans="1:1" x14ac:dyDescent="0.3">
      <c r="A49722">
        <f t="shared" ca="1" si="776"/>
        <v>-0.50972340226769852</v>
      </c>
    </row>
    <row r="49723" spans="1:1" x14ac:dyDescent="0.3">
      <c r="A49723">
        <f t="shared" ca="1" si="776"/>
        <v>-0.48104975189248061</v>
      </c>
    </row>
    <row r="49724" spans="1:1" x14ac:dyDescent="0.3">
      <c r="A49724">
        <f t="shared" ca="1" si="776"/>
        <v>1.6150544318098052</v>
      </c>
    </row>
    <row r="49725" spans="1:1" x14ac:dyDescent="0.3">
      <c r="A49725">
        <f t="shared" ca="1" si="776"/>
        <v>0.72795452003520544</v>
      </c>
    </row>
    <row r="49726" spans="1:1" x14ac:dyDescent="0.3">
      <c r="A49726">
        <f t="shared" ca="1" si="776"/>
        <v>1.4250208282230887</v>
      </c>
    </row>
    <row r="49727" spans="1:1" x14ac:dyDescent="0.3">
      <c r="A49727">
        <f t="shared" ca="1" si="776"/>
        <v>2.1822850848244641</v>
      </c>
    </row>
    <row r="49728" spans="1:1" x14ac:dyDescent="0.3">
      <c r="A49728">
        <f t="shared" ca="1" si="776"/>
        <v>-0.49841824584099181</v>
      </c>
    </row>
    <row r="49729" spans="1:1" x14ac:dyDescent="0.3">
      <c r="A49729">
        <f t="shared" ca="1" si="776"/>
        <v>-0.82347689470907415</v>
      </c>
    </row>
    <row r="49730" spans="1:1" x14ac:dyDescent="0.3">
      <c r="A49730">
        <f t="shared" ca="1" si="776"/>
        <v>0.83683574368823488</v>
      </c>
    </row>
    <row r="49731" spans="1:1" x14ac:dyDescent="0.3">
      <c r="A49731">
        <f t="shared" ref="A49731:A49794" ca="1" si="777">_xlfn.NORM.INV(RAND(),0,1)</f>
        <v>1.4727764092462856</v>
      </c>
    </row>
    <row r="49732" spans="1:1" x14ac:dyDescent="0.3">
      <c r="A49732">
        <f t="shared" ca="1" si="777"/>
        <v>1.8136252509153001</v>
      </c>
    </row>
    <row r="49733" spans="1:1" x14ac:dyDescent="0.3">
      <c r="A49733">
        <f t="shared" ca="1" si="777"/>
        <v>1.2709502800003425</v>
      </c>
    </row>
    <row r="49734" spans="1:1" x14ac:dyDescent="0.3">
      <c r="A49734">
        <f t="shared" ca="1" si="777"/>
        <v>-3.1072322213142465E-2</v>
      </c>
    </row>
    <row r="49735" spans="1:1" x14ac:dyDescent="0.3">
      <c r="A49735">
        <f t="shared" ca="1" si="777"/>
        <v>0.24010872146882731</v>
      </c>
    </row>
    <row r="49736" spans="1:1" x14ac:dyDescent="0.3">
      <c r="A49736">
        <f t="shared" ca="1" si="777"/>
        <v>1.9717420505799979</v>
      </c>
    </row>
    <row r="49737" spans="1:1" x14ac:dyDescent="0.3">
      <c r="A49737">
        <f t="shared" ca="1" si="777"/>
        <v>0.26956120332792227</v>
      </c>
    </row>
    <row r="49738" spans="1:1" x14ac:dyDescent="0.3">
      <c r="A49738">
        <f t="shared" ca="1" si="777"/>
        <v>0.43179004763196377</v>
      </c>
    </row>
    <row r="49739" spans="1:1" x14ac:dyDescent="0.3">
      <c r="A49739">
        <f t="shared" ca="1" si="777"/>
        <v>-0.20599392107040174</v>
      </c>
    </row>
    <row r="49740" spans="1:1" x14ac:dyDescent="0.3">
      <c r="A49740">
        <f t="shared" ca="1" si="777"/>
        <v>0.25175431070689874</v>
      </c>
    </row>
    <row r="49741" spans="1:1" x14ac:dyDescent="0.3">
      <c r="A49741">
        <f t="shared" ca="1" si="777"/>
        <v>7.8119113344491287E-2</v>
      </c>
    </row>
    <row r="49742" spans="1:1" x14ac:dyDescent="0.3">
      <c r="A49742">
        <f t="shared" ca="1" si="777"/>
        <v>-0.34662953885754583</v>
      </c>
    </row>
    <row r="49743" spans="1:1" x14ac:dyDescent="0.3">
      <c r="A49743">
        <f t="shared" ca="1" si="777"/>
        <v>0.23598811807163086</v>
      </c>
    </row>
    <row r="49744" spans="1:1" x14ac:dyDescent="0.3">
      <c r="A49744">
        <f t="shared" ca="1" si="777"/>
        <v>1.0511534663755924</v>
      </c>
    </row>
    <row r="49745" spans="1:1" x14ac:dyDescent="0.3">
      <c r="A49745">
        <f t="shared" ca="1" si="777"/>
        <v>-0.3483771280996697</v>
      </c>
    </row>
    <row r="49746" spans="1:1" x14ac:dyDescent="0.3">
      <c r="A49746">
        <f t="shared" ca="1" si="777"/>
        <v>0.55349348986865265</v>
      </c>
    </row>
    <row r="49747" spans="1:1" x14ac:dyDescent="0.3">
      <c r="A49747">
        <f t="shared" ca="1" si="777"/>
        <v>0.67848731513272786</v>
      </c>
    </row>
    <row r="49748" spans="1:1" x14ac:dyDescent="0.3">
      <c r="A49748">
        <f t="shared" ca="1" si="777"/>
        <v>0.2538197604575414</v>
      </c>
    </row>
    <row r="49749" spans="1:1" x14ac:dyDescent="0.3">
      <c r="A49749">
        <f t="shared" ca="1" si="777"/>
        <v>-0.56367412271952955</v>
      </c>
    </row>
    <row r="49750" spans="1:1" x14ac:dyDescent="0.3">
      <c r="A49750">
        <f t="shared" ca="1" si="777"/>
        <v>-0.18223096792843679</v>
      </c>
    </row>
    <row r="49751" spans="1:1" x14ac:dyDescent="0.3">
      <c r="A49751">
        <f t="shared" ca="1" si="777"/>
        <v>-0.13342530440737105</v>
      </c>
    </row>
    <row r="49752" spans="1:1" x14ac:dyDescent="0.3">
      <c r="A49752">
        <f t="shared" ca="1" si="777"/>
        <v>-7.9044569447967311E-2</v>
      </c>
    </row>
    <row r="49753" spans="1:1" x14ac:dyDescent="0.3">
      <c r="A49753">
        <f t="shared" ca="1" si="777"/>
        <v>0.35082573178588411</v>
      </c>
    </row>
    <row r="49754" spans="1:1" x14ac:dyDescent="0.3">
      <c r="A49754">
        <f t="shared" ca="1" si="777"/>
        <v>-0.76313269253676075</v>
      </c>
    </row>
    <row r="49755" spans="1:1" x14ac:dyDescent="0.3">
      <c r="A49755">
        <f t="shared" ca="1" si="777"/>
        <v>-0.20860192015777007</v>
      </c>
    </row>
    <row r="49756" spans="1:1" x14ac:dyDescent="0.3">
      <c r="A49756">
        <f t="shared" ca="1" si="777"/>
        <v>1.1730941085600182</v>
      </c>
    </row>
    <row r="49757" spans="1:1" x14ac:dyDescent="0.3">
      <c r="A49757">
        <f t="shared" ca="1" si="777"/>
        <v>-1.570563908975666</v>
      </c>
    </row>
    <row r="49758" spans="1:1" x14ac:dyDescent="0.3">
      <c r="A49758">
        <f t="shared" ca="1" si="777"/>
        <v>0.29489773620005177</v>
      </c>
    </row>
    <row r="49759" spans="1:1" x14ac:dyDescent="0.3">
      <c r="A49759">
        <f t="shared" ca="1" si="777"/>
        <v>-1.2413125916929237</v>
      </c>
    </row>
    <row r="49760" spans="1:1" x14ac:dyDescent="0.3">
      <c r="A49760">
        <f t="shared" ca="1" si="777"/>
        <v>0.35832143617843343</v>
      </c>
    </row>
    <row r="49761" spans="1:1" x14ac:dyDescent="0.3">
      <c r="A49761">
        <f t="shared" ca="1" si="777"/>
        <v>1.2880416438500575</v>
      </c>
    </row>
    <row r="49762" spans="1:1" x14ac:dyDescent="0.3">
      <c r="A49762">
        <f t="shared" ca="1" si="777"/>
        <v>0.37878087992817328</v>
      </c>
    </row>
    <row r="49763" spans="1:1" x14ac:dyDescent="0.3">
      <c r="A49763">
        <f t="shared" ca="1" si="777"/>
        <v>-0.72431130060867877</v>
      </c>
    </row>
    <row r="49764" spans="1:1" x14ac:dyDescent="0.3">
      <c r="A49764">
        <f t="shared" ca="1" si="777"/>
        <v>0.11834136375833298</v>
      </c>
    </row>
    <row r="49765" spans="1:1" x14ac:dyDescent="0.3">
      <c r="A49765">
        <f t="shared" ca="1" si="777"/>
        <v>-0.75169330059376138</v>
      </c>
    </row>
    <row r="49766" spans="1:1" x14ac:dyDescent="0.3">
      <c r="A49766">
        <f t="shared" ca="1" si="777"/>
        <v>-0.76216208151163189</v>
      </c>
    </row>
    <row r="49767" spans="1:1" x14ac:dyDescent="0.3">
      <c r="A49767">
        <f t="shared" ca="1" si="777"/>
        <v>-0.36945347545728691</v>
      </c>
    </row>
    <row r="49768" spans="1:1" x14ac:dyDescent="0.3">
      <c r="A49768">
        <f t="shared" ca="1" si="777"/>
        <v>1.726911742774613</v>
      </c>
    </row>
    <row r="49769" spans="1:1" x14ac:dyDescent="0.3">
      <c r="A49769">
        <f t="shared" ca="1" si="777"/>
        <v>-1.3248612958244361</v>
      </c>
    </row>
    <row r="49770" spans="1:1" x14ac:dyDescent="0.3">
      <c r="A49770">
        <f t="shared" ca="1" si="777"/>
        <v>-2.0239544218686043</v>
      </c>
    </row>
    <row r="49771" spans="1:1" x14ac:dyDescent="0.3">
      <c r="A49771">
        <f t="shared" ca="1" si="777"/>
        <v>1.9170288927956088E-2</v>
      </c>
    </row>
    <row r="49772" spans="1:1" x14ac:dyDescent="0.3">
      <c r="A49772">
        <f t="shared" ca="1" si="777"/>
        <v>-0.26961102111173085</v>
      </c>
    </row>
    <row r="49773" spans="1:1" x14ac:dyDescent="0.3">
      <c r="A49773">
        <f t="shared" ca="1" si="777"/>
        <v>-1.3341804272038547</v>
      </c>
    </row>
    <row r="49774" spans="1:1" x14ac:dyDescent="0.3">
      <c r="A49774">
        <f t="shared" ca="1" si="777"/>
        <v>0.33783267298746028</v>
      </c>
    </row>
    <row r="49775" spans="1:1" x14ac:dyDescent="0.3">
      <c r="A49775">
        <f t="shared" ca="1" si="777"/>
        <v>0.64352066653214868</v>
      </c>
    </row>
    <row r="49776" spans="1:1" x14ac:dyDescent="0.3">
      <c r="A49776">
        <f t="shared" ca="1" si="777"/>
        <v>2.7492243533877652</v>
      </c>
    </row>
    <row r="49777" spans="1:1" x14ac:dyDescent="0.3">
      <c r="A49777">
        <f t="shared" ca="1" si="777"/>
        <v>0.80901576502239436</v>
      </c>
    </row>
    <row r="49778" spans="1:1" x14ac:dyDescent="0.3">
      <c r="A49778">
        <f t="shared" ca="1" si="777"/>
        <v>-1.3498411305403739</v>
      </c>
    </row>
    <row r="49779" spans="1:1" x14ac:dyDescent="0.3">
      <c r="A49779">
        <f t="shared" ca="1" si="777"/>
        <v>1.3724652609483905</v>
      </c>
    </row>
    <row r="49780" spans="1:1" x14ac:dyDescent="0.3">
      <c r="A49780">
        <f t="shared" ca="1" si="777"/>
        <v>0.33429444020373228</v>
      </c>
    </row>
    <row r="49781" spans="1:1" x14ac:dyDescent="0.3">
      <c r="A49781">
        <f t="shared" ca="1" si="777"/>
        <v>0.39813527694159778</v>
      </c>
    </row>
    <row r="49782" spans="1:1" x14ac:dyDescent="0.3">
      <c r="A49782">
        <f t="shared" ca="1" si="777"/>
        <v>-0.12641982804424529</v>
      </c>
    </row>
    <row r="49783" spans="1:1" x14ac:dyDescent="0.3">
      <c r="A49783">
        <f t="shared" ca="1" si="777"/>
        <v>-0.54505788780019659</v>
      </c>
    </row>
    <row r="49784" spans="1:1" x14ac:dyDescent="0.3">
      <c r="A49784">
        <f t="shared" ca="1" si="777"/>
        <v>0.17607961740503178</v>
      </c>
    </row>
    <row r="49785" spans="1:1" x14ac:dyDescent="0.3">
      <c r="A49785">
        <f t="shared" ca="1" si="777"/>
        <v>0.45737777205728142</v>
      </c>
    </row>
    <row r="49786" spans="1:1" x14ac:dyDescent="0.3">
      <c r="A49786">
        <f t="shared" ca="1" si="777"/>
        <v>0.37859862964054419</v>
      </c>
    </row>
    <row r="49787" spans="1:1" x14ac:dyDescent="0.3">
      <c r="A49787">
        <f t="shared" ca="1" si="777"/>
        <v>7.7022421267236617E-3</v>
      </c>
    </row>
    <row r="49788" spans="1:1" x14ac:dyDescent="0.3">
      <c r="A49788">
        <f t="shared" ca="1" si="777"/>
        <v>0.44195071064975183</v>
      </c>
    </row>
    <row r="49789" spans="1:1" x14ac:dyDescent="0.3">
      <c r="A49789">
        <f t="shared" ca="1" si="777"/>
        <v>-1.7064738033207394</v>
      </c>
    </row>
    <row r="49790" spans="1:1" x14ac:dyDescent="0.3">
      <c r="A49790">
        <f t="shared" ca="1" si="777"/>
        <v>1.6027798522592962</v>
      </c>
    </row>
    <row r="49791" spans="1:1" x14ac:dyDescent="0.3">
      <c r="A49791">
        <f t="shared" ca="1" si="777"/>
        <v>1.0673635114440969</v>
      </c>
    </row>
    <row r="49792" spans="1:1" x14ac:dyDescent="0.3">
      <c r="A49792">
        <f t="shared" ca="1" si="777"/>
        <v>-0.38076938598464288</v>
      </c>
    </row>
    <row r="49793" spans="1:1" x14ac:dyDescent="0.3">
      <c r="A49793">
        <f t="shared" ca="1" si="777"/>
        <v>0.2860792110868759</v>
      </c>
    </row>
    <row r="49794" spans="1:1" x14ac:dyDescent="0.3">
      <c r="A49794">
        <f t="shared" ca="1" si="777"/>
        <v>-0.51159498981171547</v>
      </c>
    </row>
    <row r="49795" spans="1:1" x14ac:dyDescent="0.3">
      <c r="A49795">
        <f t="shared" ref="A49795:A49858" ca="1" si="778">_xlfn.NORM.INV(RAND(),0,1)</f>
        <v>-0.97566906124142183</v>
      </c>
    </row>
    <row r="49796" spans="1:1" x14ac:dyDescent="0.3">
      <c r="A49796">
        <f t="shared" ca="1" si="778"/>
        <v>0.49518111212878652</v>
      </c>
    </row>
    <row r="49797" spans="1:1" x14ac:dyDescent="0.3">
      <c r="A49797">
        <f t="shared" ca="1" si="778"/>
        <v>1.7561160138476046E-2</v>
      </c>
    </row>
    <row r="49798" spans="1:1" x14ac:dyDescent="0.3">
      <c r="A49798">
        <f t="shared" ca="1" si="778"/>
        <v>0.61260530289229076</v>
      </c>
    </row>
    <row r="49799" spans="1:1" x14ac:dyDescent="0.3">
      <c r="A49799">
        <f t="shared" ca="1" si="778"/>
        <v>0.47253270798233421</v>
      </c>
    </row>
    <row r="49800" spans="1:1" x14ac:dyDescent="0.3">
      <c r="A49800">
        <f t="shared" ca="1" si="778"/>
        <v>1.5140008448661433</v>
      </c>
    </row>
    <row r="49801" spans="1:1" x14ac:dyDescent="0.3">
      <c r="A49801">
        <f t="shared" ca="1" si="778"/>
        <v>0.89879831243978447</v>
      </c>
    </row>
    <row r="49802" spans="1:1" x14ac:dyDescent="0.3">
      <c r="A49802">
        <f t="shared" ca="1" si="778"/>
        <v>-7.0511797773696747E-2</v>
      </c>
    </row>
    <row r="49803" spans="1:1" x14ac:dyDescent="0.3">
      <c r="A49803">
        <f t="shared" ca="1" si="778"/>
        <v>0.57840733215857298</v>
      </c>
    </row>
    <row r="49804" spans="1:1" x14ac:dyDescent="0.3">
      <c r="A49804">
        <f t="shared" ca="1" si="778"/>
        <v>0.64507627012283053</v>
      </c>
    </row>
    <row r="49805" spans="1:1" x14ac:dyDescent="0.3">
      <c r="A49805">
        <f t="shared" ca="1" si="778"/>
        <v>1.0797847020616007</v>
      </c>
    </row>
    <row r="49806" spans="1:1" x14ac:dyDescent="0.3">
      <c r="A49806">
        <f t="shared" ca="1" si="778"/>
        <v>-0.80708199453717866</v>
      </c>
    </row>
    <row r="49807" spans="1:1" x14ac:dyDescent="0.3">
      <c r="A49807">
        <f t="shared" ca="1" si="778"/>
        <v>2.586193179567767E-3</v>
      </c>
    </row>
    <row r="49808" spans="1:1" x14ac:dyDescent="0.3">
      <c r="A49808">
        <f t="shared" ca="1" si="778"/>
        <v>1.0951925588798492</v>
      </c>
    </row>
    <row r="49809" spans="1:1" x14ac:dyDescent="0.3">
      <c r="A49809">
        <f t="shared" ca="1" si="778"/>
        <v>1.0387765408986309</v>
      </c>
    </row>
    <row r="49810" spans="1:1" x14ac:dyDescent="0.3">
      <c r="A49810">
        <f t="shared" ca="1" si="778"/>
        <v>0.62823609192561769</v>
      </c>
    </row>
    <row r="49811" spans="1:1" x14ac:dyDescent="0.3">
      <c r="A49811">
        <f t="shared" ca="1" si="778"/>
        <v>-7.369536417381807E-2</v>
      </c>
    </row>
    <row r="49812" spans="1:1" x14ac:dyDescent="0.3">
      <c r="A49812">
        <f t="shared" ca="1" si="778"/>
        <v>-0.61571105587093311</v>
      </c>
    </row>
    <row r="49813" spans="1:1" x14ac:dyDescent="0.3">
      <c r="A49813">
        <f t="shared" ca="1" si="778"/>
        <v>-1.0005604874493459</v>
      </c>
    </row>
    <row r="49814" spans="1:1" x14ac:dyDescent="0.3">
      <c r="A49814">
        <f t="shared" ca="1" si="778"/>
        <v>-0.78413109626807931</v>
      </c>
    </row>
    <row r="49815" spans="1:1" x14ac:dyDescent="0.3">
      <c r="A49815">
        <f t="shared" ca="1" si="778"/>
        <v>-0.4275682012067854</v>
      </c>
    </row>
    <row r="49816" spans="1:1" x14ac:dyDescent="0.3">
      <c r="A49816">
        <f t="shared" ca="1" si="778"/>
        <v>-2.1419069194054282E-2</v>
      </c>
    </row>
    <row r="49817" spans="1:1" x14ac:dyDescent="0.3">
      <c r="A49817">
        <f t="shared" ca="1" si="778"/>
        <v>0.31708272257303938</v>
      </c>
    </row>
    <row r="49818" spans="1:1" x14ac:dyDescent="0.3">
      <c r="A49818">
        <f t="shared" ca="1" si="778"/>
        <v>-0.42989229842947413</v>
      </c>
    </row>
    <row r="49819" spans="1:1" x14ac:dyDescent="0.3">
      <c r="A49819">
        <f t="shared" ca="1" si="778"/>
        <v>-5.0723091625159776E-2</v>
      </c>
    </row>
    <row r="49820" spans="1:1" x14ac:dyDescent="0.3">
      <c r="A49820">
        <f t="shared" ca="1" si="778"/>
        <v>1.1018800122893413</v>
      </c>
    </row>
    <row r="49821" spans="1:1" x14ac:dyDescent="0.3">
      <c r="A49821">
        <f t="shared" ca="1" si="778"/>
        <v>-0.20746641514821187</v>
      </c>
    </row>
    <row r="49822" spans="1:1" x14ac:dyDescent="0.3">
      <c r="A49822">
        <f t="shared" ca="1" si="778"/>
        <v>0.36958463265720837</v>
      </c>
    </row>
    <row r="49823" spans="1:1" x14ac:dyDescent="0.3">
      <c r="A49823">
        <f t="shared" ca="1" si="778"/>
        <v>0.43930528523155904</v>
      </c>
    </row>
    <row r="49824" spans="1:1" x14ac:dyDescent="0.3">
      <c r="A49824">
        <f t="shared" ca="1" si="778"/>
        <v>-1.3905435516374296</v>
      </c>
    </row>
    <row r="49825" spans="1:1" x14ac:dyDescent="0.3">
      <c r="A49825">
        <f t="shared" ca="1" si="778"/>
        <v>0.19235861607139415</v>
      </c>
    </row>
    <row r="49826" spans="1:1" x14ac:dyDescent="0.3">
      <c r="A49826">
        <f t="shared" ca="1" si="778"/>
        <v>1.9005283072174184</v>
      </c>
    </row>
    <row r="49827" spans="1:1" x14ac:dyDescent="0.3">
      <c r="A49827">
        <f t="shared" ca="1" si="778"/>
        <v>0.54697158534034296</v>
      </c>
    </row>
    <row r="49828" spans="1:1" x14ac:dyDescent="0.3">
      <c r="A49828">
        <f t="shared" ca="1" si="778"/>
        <v>0.12419046553721189</v>
      </c>
    </row>
    <row r="49829" spans="1:1" x14ac:dyDescent="0.3">
      <c r="A49829">
        <f t="shared" ca="1" si="778"/>
        <v>-0.30416918946159477</v>
      </c>
    </row>
    <row r="49830" spans="1:1" x14ac:dyDescent="0.3">
      <c r="A49830">
        <f t="shared" ca="1" si="778"/>
        <v>0.12750343352532029</v>
      </c>
    </row>
    <row r="49831" spans="1:1" x14ac:dyDescent="0.3">
      <c r="A49831">
        <f t="shared" ca="1" si="778"/>
        <v>-1.8185837314125495</v>
      </c>
    </row>
    <row r="49832" spans="1:1" x14ac:dyDescent="0.3">
      <c r="A49832">
        <f t="shared" ca="1" si="778"/>
        <v>0.50493724578969257</v>
      </c>
    </row>
    <row r="49833" spans="1:1" x14ac:dyDescent="0.3">
      <c r="A49833">
        <f t="shared" ca="1" si="778"/>
        <v>-0.94548545226769176</v>
      </c>
    </row>
    <row r="49834" spans="1:1" x14ac:dyDescent="0.3">
      <c r="A49834">
        <f t="shared" ca="1" si="778"/>
        <v>0.66080735318948358</v>
      </c>
    </row>
    <row r="49835" spans="1:1" x14ac:dyDescent="0.3">
      <c r="A49835">
        <f t="shared" ca="1" si="778"/>
        <v>0.93457069848495211</v>
      </c>
    </row>
    <row r="49836" spans="1:1" x14ac:dyDescent="0.3">
      <c r="A49836">
        <f t="shared" ca="1" si="778"/>
        <v>-0.78103041624839464</v>
      </c>
    </row>
    <row r="49837" spans="1:1" x14ac:dyDescent="0.3">
      <c r="A49837">
        <f t="shared" ca="1" si="778"/>
        <v>-0.93329455114721127</v>
      </c>
    </row>
    <row r="49838" spans="1:1" x14ac:dyDescent="0.3">
      <c r="A49838">
        <f t="shared" ca="1" si="778"/>
        <v>9.0037072745504793E-2</v>
      </c>
    </row>
    <row r="49839" spans="1:1" x14ac:dyDescent="0.3">
      <c r="A49839">
        <f t="shared" ca="1" si="778"/>
        <v>-0.52297945524002321</v>
      </c>
    </row>
    <row r="49840" spans="1:1" x14ac:dyDescent="0.3">
      <c r="A49840">
        <f t="shared" ca="1" si="778"/>
        <v>1.657607141812149</v>
      </c>
    </row>
    <row r="49841" spans="1:1" x14ac:dyDescent="0.3">
      <c r="A49841">
        <f t="shared" ca="1" si="778"/>
        <v>-0.30680221246860651</v>
      </c>
    </row>
    <row r="49842" spans="1:1" x14ac:dyDescent="0.3">
      <c r="A49842">
        <f t="shared" ca="1" si="778"/>
        <v>0.2889587448194279</v>
      </c>
    </row>
    <row r="49843" spans="1:1" x14ac:dyDescent="0.3">
      <c r="A49843">
        <f t="shared" ca="1" si="778"/>
        <v>3.9767052149727519E-2</v>
      </c>
    </row>
    <row r="49844" spans="1:1" x14ac:dyDescent="0.3">
      <c r="A49844">
        <f t="shared" ca="1" si="778"/>
        <v>-2.2399606576153905</v>
      </c>
    </row>
    <row r="49845" spans="1:1" x14ac:dyDescent="0.3">
      <c r="A49845">
        <f t="shared" ca="1" si="778"/>
        <v>0.80877397796789996</v>
      </c>
    </row>
    <row r="49846" spans="1:1" x14ac:dyDescent="0.3">
      <c r="A49846">
        <f t="shared" ca="1" si="778"/>
        <v>-0.64282694046173638</v>
      </c>
    </row>
    <row r="49847" spans="1:1" x14ac:dyDescent="0.3">
      <c r="A49847">
        <f t="shared" ca="1" si="778"/>
        <v>0.45237970907086106</v>
      </c>
    </row>
    <row r="49848" spans="1:1" x14ac:dyDescent="0.3">
      <c r="A49848">
        <f t="shared" ca="1" si="778"/>
        <v>-0.6369804423287021</v>
      </c>
    </row>
    <row r="49849" spans="1:1" x14ac:dyDescent="0.3">
      <c r="A49849">
        <f t="shared" ca="1" si="778"/>
        <v>1.4797435112409445</v>
      </c>
    </row>
    <row r="49850" spans="1:1" x14ac:dyDescent="0.3">
      <c r="A49850">
        <f t="shared" ca="1" si="778"/>
        <v>1.4728099055739137</v>
      </c>
    </row>
    <row r="49851" spans="1:1" x14ac:dyDescent="0.3">
      <c r="A49851">
        <f t="shared" ca="1" si="778"/>
        <v>-0.51039379713421718</v>
      </c>
    </row>
    <row r="49852" spans="1:1" x14ac:dyDescent="0.3">
      <c r="A49852">
        <f t="shared" ca="1" si="778"/>
        <v>0.88239058174234897</v>
      </c>
    </row>
    <row r="49853" spans="1:1" x14ac:dyDescent="0.3">
      <c r="A49853">
        <f t="shared" ca="1" si="778"/>
        <v>-0.46729172729544161</v>
      </c>
    </row>
    <row r="49854" spans="1:1" x14ac:dyDescent="0.3">
      <c r="A49854">
        <f t="shared" ca="1" si="778"/>
        <v>1.1621677627858948</v>
      </c>
    </row>
    <row r="49855" spans="1:1" x14ac:dyDescent="0.3">
      <c r="A49855">
        <f t="shared" ca="1" si="778"/>
        <v>-0.35490927509685466</v>
      </c>
    </row>
    <row r="49856" spans="1:1" x14ac:dyDescent="0.3">
      <c r="A49856">
        <f t="shared" ca="1" si="778"/>
        <v>-1.2884900632437517</v>
      </c>
    </row>
    <row r="49857" spans="1:1" x14ac:dyDescent="0.3">
      <c r="A49857">
        <f t="shared" ca="1" si="778"/>
        <v>1.0386648047601861</v>
      </c>
    </row>
    <row r="49858" spans="1:1" x14ac:dyDescent="0.3">
      <c r="A49858">
        <f t="shared" ca="1" si="778"/>
        <v>-1.4999015679278456</v>
      </c>
    </row>
    <row r="49859" spans="1:1" x14ac:dyDescent="0.3">
      <c r="A49859">
        <f t="shared" ref="A49859:A49922" ca="1" si="779">_xlfn.NORM.INV(RAND(),0,1)</f>
        <v>-0.3903879192318736</v>
      </c>
    </row>
    <row r="49860" spans="1:1" x14ac:dyDescent="0.3">
      <c r="A49860">
        <f t="shared" ca="1" si="779"/>
        <v>-0.72442922580250979</v>
      </c>
    </row>
    <row r="49861" spans="1:1" x14ac:dyDescent="0.3">
      <c r="A49861">
        <f t="shared" ca="1" si="779"/>
        <v>-0.15814489353350722</v>
      </c>
    </row>
    <row r="49862" spans="1:1" x14ac:dyDescent="0.3">
      <c r="A49862">
        <f t="shared" ca="1" si="779"/>
        <v>-0.81577087383230551</v>
      </c>
    </row>
    <row r="49863" spans="1:1" x14ac:dyDescent="0.3">
      <c r="A49863">
        <f t="shared" ca="1" si="779"/>
        <v>-1.0396892605806007</v>
      </c>
    </row>
    <row r="49864" spans="1:1" x14ac:dyDescent="0.3">
      <c r="A49864">
        <f t="shared" ca="1" si="779"/>
        <v>0.13891995367075105</v>
      </c>
    </row>
    <row r="49865" spans="1:1" x14ac:dyDescent="0.3">
      <c r="A49865">
        <f t="shared" ca="1" si="779"/>
        <v>0.24879980062273485</v>
      </c>
    </row>
    <row r="49866" spans="1:1" x14ac:dyDescent="0.3">
      <c r="A49866">
        <f t="shared" ca="1" si="779"/>
        <v>-0.20084468102183989</v>
      </c>
    </row>
    <row r="49867" spans="1:1" x14ac:dyDescent="0.3">
      <c r="A49867">
        <f t="shared" ca="1" si="779"/>
        <v>-2.644350351823194E-2</v>
      </c>
    </row>
    <row r="49868" spans="1:1" x14ac:dyDescent="0.3">
      <c r="A49868">
        <f t="shared" ca="1" si="779"/>
        <v>-2.2364575038195854E-2</v>
      </c>
    </row>
    <row r="49869" spans="1:1" x14ac:dyDescent="0.3">
      <c r="A49869">
        <f t="shared" ca="1" si="779"/>
        <v>-0.12381085257366987</v>
      </c>
    </row>
    <row r="49870" spans="1:1" x14ac:dyDescent="0.3">
      <c r="A49870">
        <f t="shared" ca="1" si="779"/>
        <v>0.14617338838813312</v>
      </c>
    </row>
    <row r="49871" spans="1:1" x14ac:dyDescent="0.3">
      <c r="A49871">
        <f t="shared" ca="1" si="779"/>
        <v>0.55054923348231022</v>
      </c>
    </row>
    <row r="49872" spans="1:1" x14ac:dyDescent="0.3">
      <c r="A49872">
        <f t="shared" ca="1" si="779"/>
        <v>0.66498168444502237</v>
      </c>
    </row>
    <row r="49873" spans="1:1" x14ac:dyDescent="0.3">
      <c r="A49873">
        <f t="shared" ca="1" si="779"/>
        <v>-7.8081750146779261E-2</v>
      </c>
    </row>
    <row r="49874" spans="1:1" x14ac:dyDescent="0.3">
      <c r="A49874">
        <f t="shared" ca="1" si="779"/>
        <v>-0.90786465972515273</v>
      </c>
    </row>
    <row r="49875" spans="1:1" x14ac:dyDescent="0.3">
      <c r="A49875">
        <f t="shared" ca="1" si="779"/>
        <v>2.0325479899675414</v>
      </c>
    </row>
    <row r="49876" spans="1:1" x14ac:dyDescent="0.3">
      <c r="A49876">
        <f t="shared" ca="1" si="779"/>
        <v>-1.2101548044090926</v>
      </c>
    </row>
    <row r="49877" spans="1:1" x14ac:dyDescent="0.3">
      <c r="A49877">
        <f t="shared" ca="1" si="779"/>
        <v>-0.24500515619285709</v>
      </c>
    </row>
    <row r="49878" spans="1:1" x14ac:dyDescent="0.3">
      <c r="A49878">
        <f t="shared" ca="1" si="779"/>
        <v>-1.4250187231205063</v>
      </c>
    </row>
    <row r="49879" spans="1:1" x14ac:dyDescent="0.3">
      <c r="A49879">
        <f t="shared" ca="1" si="779"/>
        <v>0.89706312343493599</v>
      </c>
    </row>
    <row r="49880" spans="1:1" x14ac:dyDescent="0.3">
      <c r="A49880">
        <f t="shared" ca="1" si="779"/>
        <v>0.95166375011302196</v>
      </c>
    </row>
    <row r="49881" spans="1:1" x14ac:dyDescent="0.3">
      <c r="A49881">
        <f t="shared" ca="1" si="779"/>
        <v>-2.2956395196103392</v>
      </c>
    </row>
    <row r="49882" spans="1:1" x14ac:dyDescent="0.3">
      <c r="A49882">
        <f t="shared" ca="1" si="779"/>
        <v>-1.4524686768139963</v>
      </c>
    </row>
    <row r="49883" spans="1:1" x14ac:dyDescent="0.3">
      <c r="A49883">
        <f t="shared" ca="1" si="779"/>
        <v>1.489636107714793</v>
      </c>
    </row>
    <row r="49884" spans="1:1" x14ac:dyDescent="0.3">
      <c r="A49884">
        <f t="shared" ca="1" si="779"/>
        <v>0.81014938782920332</v>
      </c>
    </row>
    <row r="49885" spans="1:1" x14ac:dyDescent="0.3">
      <c r="A49885">
        <f t="shared" ca="1" si="779"/>
        <v>0.22335660012684885</v>
      </c>
    </row>
    <row r="49886" spans="1:1" x14ac:dyDescent="0.3">
      <c r="A49886">
        <f t="shared" ca="1" si="779"/>
        <v>5.623988455349823E-2</v>
      </c>
    </row>
    <row r="49887" spans="1:1" x14ac:dyDescent="0.3">
      <c r="A49887">
        <f t="shared" ca="1" si="779"/>
        <v>-1.348569748197223</v>
      </c>
    </row>
    <row r="49888" spans="1:1" x14ac:dyDescent="0.3">
      <c r="A49888">
        <f t="shared" ca="1" si="779"/>
        <v>1.1397039480948028</v>
      </c>
    </row>
    <row r="49889" spans="1:1" x14ac:dyDescent="0.3">
      <c r="A49889">
        <f t="shared" ca="1" si="779"/>
        <v>0.85250978815385803</v>
      </c>
    </row>
    <row r="49890" spans="1:1" x14ac:dyDescent="0.3">
      <c r="A49890">
        <f t="shared" ca="1" si="779"/>
        <v>1.1213078143815827</v>
      </c>
    </row>
    <row r="49891" spans="1:1" x14ac:dyDescent="0.3">
      <c r="A49891">
        <f t="shared" ca="1" si="779"/>
        <v>0.27530782033460283</v>
      </c>
    </row>
    <row r="49892" spans="1:1" x14ac:dyDescent="0.3">
      <c r="A49892">
        <f t="shared" ca="1" si="779"/>
        <v>0.52566740821992108</v>
      </c>
    </row>
    <row r="49893" spans="1:1" x14ac:dyDescent="0.3">
      <c r="A49893">
        <f t="shared" ca="1" si="779"/>
        <v>0.4321156675473371</v>
      </c>
    </row>
    <row r="49894" spans="1:1" x14ac:dyDescent="0.3">
      <c r="A49894">
        <f t="shared" ca="1" si="779"/>
        <v>-0.11119101217370947</v>
      </c>
    </row>
    <row r="49895" spans="1:1" x14ac:dyDescent="0.3">
      <c r="A49895">
        <f t="shared" ca="1" si="779"/>
        <v>-0.38274148240140704</v>
      </c>
    </row>
    <row r="49896" spans="1:1" x14ac:dyDescent="0.3">
      <c r="A49896">
        <f t="shared" ca="1" si="779"/>
        <v>-1.1292779736264567</v>
      </c>
    </row>
    <row r="49897" spans="1:1" x14ac:dyDescent="0.3">
      <c r="A49897">
        <f t="shared" ca="1" si="779"/>
        <v>-1.6714040858705921</v>
      </c>
    </row>
    <row r="49898" spans="1:1" x14ac:dyDescent="0.3">
      <c r="A49898">
        <f t="shared" ca="1" si="779"/>
        <v>-4.2512009833026963E-2</v>
      </c>
    </row>
    <row r="49899" spans="1:1" x14ac:dyDescent="0.3">
      <c r="A49899">
        <f t="shared" ca="1" si="779"/>
        <v>0.18786958512023663</v>
      </c>
    </row>
    <row r="49900" spans="1:1" x14ac:dyDescent="0.3">
      <c r="A49900">
        <f t="shared" ca="1" si="779"/>
        <v>-0.99840558762558873</v>
      </c>
    </row>
    <row r="49901" spans="1:1" x14ac:dyDescent="0.3">
      <c r="A49901">
        <f t="shared" ca="1" si="779"/>
        <v>-0.79476169969883481</v>
      </c>
    </row>
    <row r="49902" spans="1:1" x14ac:dyDescent="0.3">
      <c r="A49902">
        <f t="shared" ca="1" si="779"/>
        <v>0.33574527790015979</v>
      </c>
    </row>
    <row r="49903" spans="1:1" x14ac:dyDescent="0.3">
      <c r="A49903">
        <f t="shared" ca="1" si="779"/>
        <v>1.0483797977549312</v>
      </c>
    </row>
    <row r="49904" spans="1:1" x14ac:dyDescent="0.3">
      <c r="A49904">
        <f t="shared" ca="1" si="779"/>
        <v>1.2399219115714515</v>
      </c>
    </row>
    <row r="49905" spans="1:1" x14ac:dyDescent="0.3">
      <c r="A49905">
        <f t="shared" ca="1" si="779"/>
        <v>-1.797626254422569</v>
      </c>
    </row>
    <row r="49906" spans="1:1" x14ac:dyDescent="0.3">
      <c r="A49906">
        <f t="shared" ca="1" si="779"/>
        <v>0.14435991463894576</v>
      </c>
    </row>
    <row r="49907" spans="1:1" x14ac:dyDescent="0.3">
      <c r="A49907">
        <f t="shared" ca="1" si="779"/>
        <v>1.3186881066072162</v>
      </c>
    </row>
    <row r="49908" spans="1:1" x14ac:dyDescent="0.3">
      <c r="A49908">
        <f t="shared" ca="1" si="779"/>
        <v>-0.5744547677077142</v>
      </c>
    </row>
    <row r="49909" spans="1:1" x14ac:dyDescent="0.3">
      <c r="A49909">
        <f t="shared" ca="1" si="779"/>
        <v>0.70065856181983555</v>
      </c>
    </row>
    <row r="49910" spans="1:1" x14ac:dyDescent="0.3">
      <c r="A49910">
        <f t="shared" ca="1" si="779"/>
        <v>-0.64652429289441793</v>
      </c>
    </row>
    <row r="49911" spans="1:1" x14ac:dyDescent="0.3">
      <c r="A49911">
        <f t="shared" ca="1" si="779"/>
        <v>-1.9907135780959622</v>
      </c>
    </row>
    <row r="49912" spans="1:1" x14ac:dyDescent="0.3">
      <c r="A49912">
        <f t="shared" ca="1" si="779"/>
        <v>-1.701278796309559</v>
      </c>
    </row>
    <row r="49913" spans="1:1" x14ac:dyDescent="0.3">
      <c r="A49913">
        <f t="shared" ca="1" si="779"/>
        <v>0.16145193505528121</v>
      </c>
    </row>
    <row r="49914" spans="1:1" x14ac:dyDescent="0.3">
      <c r="A49914">
        <f t="shared" ca="1" si="779"/>
        <v>-0.18722255099951335</v>
      </c>
    </row>
    <row r="49915" spans="1:1" x14ac:dyDescent="0.3">
      <c r="A49915">
        <f t="shared" ca="1" si="779"/>
        <v>2.0079927728868831E-2</v>
      </c>
    </row>
    <row r="49916" spans="1:1" x14ac:dyDescent="0.3">
      <c r="A49916">
        <f t="shared" ca="1" si="779"/>
        <v>0.40412255238188366</v>
      </c>
    </row>
    <row r="49917" spans="1:1" x14ac:dyDescent="0.3">
      <c r="A49917">
        <f t="shared" ca="1" si="779"/>
        <v>-0.60837862468024828</v>
      </c>
    </row>
    <row r="49918" spans="1:1" x14ac:dyDescent="0.3">
      <c r="A49918">
        <f t="shared" ca="1" si="779"/>
        <v>1.2086483191444164</v>
      </c>
    </row>
    <row r="49919" spans="1:1" x14ac:dyDescent="0.3">
      <c r="A49919">
        <f t="shared" ca="1" si="779"/>
        <v>1.0299227077382491</v>
      </c>
    </row>
    <row r="49920" spans="1:1" x14ac:dyDescent="0.3">
      <c r="A49920">
        <f t="shared" ca="1" si="779"/>
        <v>0.32824593309359718</v>
      </c>
    </row>
    <row r="49921" spans="1:1" x14ac:dyDescent="0.3">
      <c r="A49921">
        <f t="shared" ca="1" si="779"/>
        <v>-0.3314835402190639</v>
      </c>
    </row>
    <row r="49922" spans="1:1" x14ac:dyDescent="0.3">
      <c r="A49922">
        <f t="shared" ca="1" si="779"/>
        <v>-1.6868554411974199</v>
      </c>
    </row>
    <row r="49923" spans="1:1" x14ac:dyDescent="0.3">
      <c r="A49923">
        <f t="shared" ref="A49923:A49986" ca="1" si="780">_xlfn.NORM.INV(RAND(),0,1)</f>
        <v>-0.47118628284747355</v>
      </c>
    </row>
    <row r="49924" spans="1:1" x14ac:dyDescent="0.3">
      <c r="A49924">
        <f t="shared" ca="1" si="780"/>
        <v>0.65851742909408284</v>
      </c>
    </row>
    <row r="49925" spans="1:1" x14ac:dyDescent="0.3">
      <c r="A49925">
        <f t="shared" ca="1" si="780"/>
        <v>-2.1199795068574057</v>
      </c>
    </row>
    <row r="49926" spans="1:1" x14ac:dyDescent="0.3">
      <c r="A49926">
        <f t="shared" ca="1" si="780"/>
        <v>-0.5183523740726349</v>
      </c>
    </row>
    <row r="49927" spans="1:1" x14ac:dyDescent="0.3">
      <c r="A49927">
        <f t="shared" ca="1" si="780"/>
        <v>0.11391815378828575</v>
      </c>
    </row>
    <row r="49928" spans="1:1" x14ac:dyDescent="0.3">
      <c r="A49928">
        <f t="shared" ca="1" si="780"/>
        <v>1.1463754852315191</v>
      </c>
    </row>
    <row r="49929" spans="1:1" x14ac:dyDescent="0.3">
      <c r="A49929">
        <f t="shared" ca="1" si="780"/>
        <v>0.22608410317969466</v>
      </c>
    </row>
    <row r="49930" spans="1:1" x14ac:dyDescent="0.3">
      <c r="A49930">
        <f t="shared" ca="1" si="780"/>
        <v>-0.23295864206642172</v>
      </c>
    </row>
    <row r="49931" spans="1:1" x14ac:dyDescent="0.3">
      <c r="A49931">
        <f t="shared" ca="1" si="780"/>
        <v>1.2896558540264405</v>
      </c>
    </row>
    <row r="49932" spans="1:1" x14ac:dyDescent="0.3">
      <c r="A49932">
        <f t="shared" ca="1" si="780"/>
        <v>0.93681605830473047</v>
      </c>
    </row>
    <row r="49933" spans="1:1" x14ac:dyDescent="0.3">
      <c r="A49933">
        <f t="shared" ca="1" si="780"/>
        <v>0.47100286854089529</v>
      </c>
    </row>
    <row r="49934" spans="1:1" x14ac:dyDescent="0.3">
      <c r="A49934">
        <f t="shared" ca="1" si="780"/>
        <v>0.35620123257195468</v>
      </c>
    </row>
    <row r="49935" spans="1:1" x14ac:dyDescent="0.3">
      <c r="A49935">
        <f t="shared" ca="1" si="780"/>
        <v>0.34403583372342456</v>
      </c>
    </row>
    <row r="49936" spans="1:1" x14ac:dyDescent="0.3">
      <c r="A49936">
        <f t="shared" ca="1" si="780"/>
        <v>-0.29205463168826257</v>
      </c>
    </row>
    <row r="49937" spans="1:1" x14ac:dyDescent="0.3">
      <c r="A49937">
        <f t="shared" ca="1" si="780"/>
        <v>-0.62380657183846366</v>
      </c>
    </row>
    <row r="49938" spans="1:1" x14ac:dyDescent="0.3">
      <c r="A49938">
        <f t="shared" ca="1" si="780"/>
        <v>-0.89731877301009721</v>
      </c>
    </row>
    <row r="49939" spans="1:1" x14ac:dyDescent="0.3">
      <c r="A49939">
        <f t="shared" ca="1" si="780"/>
        <v>1.1255369831013822</v>
      </c>
    </row>
    <row r="49940" spans="1:1" x14ac:dyDescent="0.3">
      <c r="A49940">
        <f t="shared" ca="1" si="780"/>
        <v>0.6726986398745195</v>
      </c>
    </row>
    <row r="49941" spans="1:1" x14ac:dyDescent="0.3">
      <c r="A49941">
        <f t="shared" ca="1" si="780"/>
        <v>-0.20737199040342058</v>
      </c>
    </row>
    <row r="49942" spans="1:1" x14ac:dyDescent="0.3">
      <c r="A49942">
        <f t="shared" ca="1" si="780"/>
        <v>0.43448829916336079</v>
      </c>
    </row>
    <row r="49943" spans="1:1" x14ac:dyDescent="0.3">
      <c r="A49943">
        <f t="shared" ca="1" si="780"/>
        <v>-0.86952393985237708</v>
      </c>
    </row>
    <row r="49944" spans="1:1" x14ac:dyDescent="0.3">
      <c r="A49944">
        <f t="shared" ca="1" si="780"/>
        <v>2.1123483012823838</v>
      </c>
    </row>
    <row r="49945" spans="1:1" x14ac:dyDescent="0.3">
      <c r="A49945">
        <f t="shared" ca="1" si="780"/>
        <v>0.89803919509691177</v>
      </c>
    </row>
    <row r="49946" spans="1:1" x14ac:dyDescent="0.3">
      <c r="A49946">
        <f t="shared" ca="1" si="780"/>
        <v>0.6123002310018173</v>
      </c>
    </row>
    <row r="49947" spans="1:1" x14ac:dyDescent="0.3">
      <c r="A49947">
        <f t="shared" ca="1" si="780"/>
        <v>0.63409229270876399</v>
      </c>
    </row>
    <row r="49948" spans="1:1" x14ac:dyDescent="0.3">
      <c r="A49948">
        <f t="shared" ca="1" si="780"/>
        <v>0.92804593640921451</v>
      </c>
    </row>
    <row r="49949" spans="1:1" x14ac:dyDescent="0.3">
      <c r="A49949">
        <f t="shared" ca="1" si="780"/>
        <v>-0.2747549515785529</v>
      </c>
    </row>
    <row r="49950" spans="1:1" x14ac:dyDescent="0.3">
      <c r="A49950">
        <f t="shared" ca="1" si="780"/>
        <v>-1.3306577822879184</v>
      </c>
    </row>
    <row r="49951" spans="1:1" x14ac:dyDescent="0.3">
      <c r="A49951">
        <f t="shared" ca="1" si="780"/>
        <v>1.1828631009555139</v>
      </c>
    </row>
    <row r="49952" spans="1:1" x14ac:dyDescent="0.3">
      <c r="A49952">
        <f t="shared" ca="1" si="780"/>
        <v>-1.7768167672348856</v>
      </c>
    </row>
    <row r="49953" spans="1:1" x14ac:dyDescent="0.3">
      <c r="A49953">
        <f t="shared" ca="1" si="780"/>
        <v>-0.58259352749418936</v>
      </c>
    </row>
    <row r="49954" spans="1:1" x14ac:dyDescent="0.3">
      <c r="A49954">
        <f t="shared" ca="1" si="780"/>
        <v>2.1229016744891198</v>
      </c>
    </row>
    <row r="49955" spans="1:1" x14ac:dyDescent="0.3">
      <c r="A49955">
        <f t="shared" ca="1" si="780"/>
        <v>1.5164319096391952</v>
      </c>
    </row>
    <row r="49956" spans="1:1" x14ac:dyDescent="0.3">
      <c r="A49956">
        <f t="shared" ca="1" si="780"/>
        <v>-0.78698443672742191</v>
      </c>
    </row>
    <row r="49957" spans="1:1" x14ac:dyDescent="0.3">
      <c r="A49957">
        <f t="shared" ca="1" si="780"/>
        <v>-0.36473087892218958</v>
      </c>
    </row>
    <row r="49958" spans="1:1" x14ac:dyDescent="0.3">
      <c r="A49958">
        <f t="shared" ca="1" si="780"/>
        <v>2.0635205385439805</v>
      </c>
    </row>
    <row r="49959" spans="1:1" x14ac:dyDescent="0.3">
      <c r="A49959">
        <f t="shared" ca="1" si="780"/>
        <v>-1.4275880308577431</v>
      </c>
    </row>
    <row r="49960" spans="1:1" x14ac:dyDescent="0.3">
      <c r="A49960">
        <f t="shared" ca="1" si="780"/>
        <v>-0.24553115994959968</v>
      </c>
    </row>
    <row r="49961" spans="1:1" x14ac:dyDescent="0.3">
      <c r="A49961">
        <f t="shared" ca="1" si="780"/>
        <v>-0.6364702451050841</v>
      </c>
    </row>
    <row r="49962" spans="1:1" x14ac:dyDescent="0.3">
      <c r="A49962">
        <f t="shared" ca="1" si="780"/>
        <v>0.13366367850830771</v>
      </c>
    </row>
    <row r="49963" spans="1:1" x14ac:dyDescent="0.3">
      <c r="A49963">
        <f t="shared" ca="1" si="780"/>
        <v>-1.0456875147777087</v>
      </c>
    </row>
    <row r="49964" spans="1:1" x14ac:dyDescent="0.3">
      <c r="A49964">
        <f t="shared" ca="1" si="780"/>
        <v>1.8336430384004938</v>
      </c>
    </row>
    <row r="49965" spans="1:1" x14ac:dyDescent="0.3">
      <c r="A49965">
        <f t="shared" ca="1" si="780"/>
        <v>-0.46612634828183119</v>
      </c>
    </row>
    <row r="49966" spans="1:1" x14ac:dyDescent="0.3">
      <c r="A49966">
        <f t="shared" ca="1" si="780"/>
        <v>0.43835904246432411</v>
      </c>
    </row>
    <row r="49967" spans="1:1" x14ac:dyDescent="0.3">
      <c r="A49967">
        <f t="shared" ca="1" si="780"/>
        <v>0.29783743867129314</v>
      </c>
    </row>
    <row r="49968" spans="1:1" x14ac:dyDescent="0.3">
      <c r="A49968">
        <f t="shared" ca="1" si="780"/>
        <v>-0.56902735155508777</v>
      </c>
    </row>
    <row r="49969" spans="1:1" x14ac:dyDescent="0.3">
      <c r="A49969">
        <f t="shared" ca="1" si="780"/>
        <v>-0.60854772745592489</v>
      </c>
    </row>
    <row r="49970" spans="1:1" x14ac:dyDescent="0.3">
      <c r="A49970">
        <f t="shared" ca="1" si="780"/>
        <v>-0.23655228798871777</v>
      </c>
    </row>
    <row r="49971" spans="1:1" x14ac:dyDescent="0.3">
      <c r="A49971">
        <f t="shared" ca="1" si="780"/>
        <v>-0.3410077723867348</v>
      </c>
    </row>
    <row r="49972" spans="1:1" x14ac:dyDescent="0.3">
      <c r="A49972">
        <f t="shared" ca="1" si="780"/>
        <v>1.4188620594797043</v>
      </c>
    </row>
    <row r="49973" spans="1:1" x14ac:dyDescent="0.3">
      <c r="A49973">
        <f t="shared" ca="1" si="780"/>
        <v>1.3014529162170094</v>
      </c>
    </row>
    <row r="49974" spans="1:1" x14ac:dyDescent="0.3">
      <c r="A49974">
        <f t="shared" ca="1" si="780"/>
        <v>4.0284930300732144E-2</v>
      </c>
    </row>
    <row r="49975" spans="1:1" x14ac:dyDescent="0.3">
      <c r="A49975">
        <f t="shared" ca="1" si="780"/>
        <v>0.55240441312420474</v>
      </c>
    </row>
    <row r="49976" spans="1:1" x14ac:dyDescent="0.3">
      <c r="A49976">
        <f t="shared" ca="1" si="780"/>
        <v>-0.16685898070049884</v>
      </c>
    </row>
    <row r="49977" spans="1:1" x14ac:dyDescent="0.3">
      <c r="A49977">
        <f t="shared" ca="1" si="780"/>
        <v>-0.91217990885286782</v>
      </c>
    </row>
    <row r="49978" spans="1:1" x14ac:dyDescent="0.3">
      <c r="A49978">
        <f t="shared" ca="1" si="780"/>
        <v>-0.83222541032733466</v>
      </c>
    </row>
    <row r="49979" spans="1:1" x14ac:dyDescent="0.3">
      <c r="A49979">
        <f t="shared" ca="1" si="780"/>
        <v>2.5997579373802973</v>
      </c>
    </row>
    <row r="49980" spans="1:1" x14ac:dyDescent="0.3">
      <c r="A49980">
        <f t="shared" ca="1" si="780"/>
        <v>-0.28938974107120219</v>
      </c>
    </row>
    <row r="49981" spans="1:1" x14ac:dyDescent="0.3">
      <c r="A49981">
        <f t="shared" ca="1" si="780"/>
        <v>0.34384310301212306</v>
      </c>
    </row>
    <row r="49982" spans="1:1" x14ac:dyDescent="0.3">
      <c r="A49982">
        <f t="shared" ca="1" si="780"/>
        <v>1.2117022024449988</v>
      </c>
    </row>
    <row r="49983" spans="1:1" x14ac:dyDescent="0.3">
      <c r="A49983">
        <f t="shared" ca="1" si="780"/>
        <v>-1.2746165881859073</v>
      </c>
    </row>
    <row r="49984" spans="1:1" x14ac:dyDescent="0.3">
      <c r="A49984">
        <f t="shared" ca="1" si="780"/>
        <v>-1.1364984807649434</v>
      </c>
    </row>
    <row r="49985" spans="1:1" x14ac:dyDescent="0.3">
      <c r="A49985">
        <f t="shared" ca="1" si="780"/>
        <v>-0.66233341791927514</v>
      </c>
    </row>
    <row r="49986" spans="1:1" x14ac:dyDescent="0.3">
      <c r="A49986">
        <f t="shared" ca="1" si="780"/>
        <v>-1.5999808062173961</v>
      </c>
    </row>
    <row r="49987" spans="1:1" x14ac:dyDescent="0.3">
      <c r="A49987">
        <f t="shared" ref="A49987:A50050" ca="1" si="781">_xlfn.NORM.INV(RAND(),0,1)</f>
        <v>1.0843182733748933</v>
      </c>
    </row>
    <row r="49988" spans="1:1" x14ac:dyDescent="0.3">
      <c r="A49988">
        <f t="shared" ca="1" si="781"/>
        <v>0.37449175225893044</v>
      </c>
    </row>
    <row r="49989" spans="1:1" x14ac:dyDescent="0.3">
      <c r="A49989">
        <f t="shared" ca="1" si="781"/>
        <v>1.8418005848286023</v>
      </c>
    </row>
    <row r="49990" spans="1:1" x14ac:dyDescent="0.3">
      <c r="A49990">
        <f t="shared" ca="1" si="781"/>
        <v>0.35158280141579018</v>
      </c>
    </row>
    <row r="49991" spans="1:1" x14ac:dyDescent="0.3">
      <c r="A49991">
        <f t="shared" ca="1" si="781"/>
        <v>1.2972646467229549</v>
      </c>
    </row>
    <row r="49992" spans="1:1" x14ac:dyDescent="0.3">
      <c r="A49992">
        <f t="shared" ca="1" si="781"/>
        <v>0.29083319261343926</v>
      </c>
    </row>
    <row r="49993" spans="1:1" x14ac:dyDescent="0.3">
      <c r="A49993">
        <f t="shared" ca="1" si="781"/>
        <v>-0.33421940766784092</v>
      </c>
    </row>
    <row r="49994" spans="1:1" x14ac:dyDescent="0.3">
      <c r="A49994">
        <f t="shared" ca="1" si="781"/>
        <v>1.2233915828561268</v>
      </c>
    </row>
    <row r="49995" spans="1:1" x14ac:dyDescent="0.3">
      <c r="A49995">
        <f t="shared" ca="1" si="781"/>
        <v>1.3708299537528472</v>
      </c>
    </row>
    <row r="49996" spans="1:1" x14ac:dyDescent="0.3">
      <c r="A49996">
        <f t="shared" ca="1" si="781"/>
        <v>0.32887078591526708</v>
      </c>
    </row>
    <row r="49997" spans="1:1" x14ac:dyDescent="0.3">
      <c r="A49997">
        <f t="shared" ca="1" si="781"/>
        <v>-0.26942461647172378</v>
      </c>
    </row>
    <row r="49998" spans="1:1" x14ac:dyDescent="0.3">
      <c r="A49998">
        <f t="shared" ca="1" si="781"/>
        <v>-0.43865774937878077</v>
      </c>
    </row>
    <row r="49999" spans="1:1" x14ac:dyDescent="0.3">
      <c r="A49999">
        <f t="shared" ca="1" si="781"/>
        <v>0.83047085764852369</v>
      </c>
    </row>
    <row r="50000" spans="1:1" x14ac:dyDescent="0.3">
      <c r="A50000">
        <f t="shared" ca="1" si="781"/>
        <v>0.16861708249932866</v>
      </c>
    </row>
    <row r="50001" spans="1:1" x14ac:dyDescent="0.3">
      <c r="A50001">
        <f t="shared" ca="1" si="781"/>
        <v>1.2869103116987637</v>
      </c>
    </row>
    <row r="50002" spans="1:1" x14ac:dyDescent="0.3">
      <c r="A50002">
        <f t="shared" ca="1" si="781"/>
        <v>0.28221189366049132</v>
      </c>
    </row>
    <row r="50003" spans="1:1" x14ac:dyDescent="0.3">
      <c r="A50003">
        <f t="shared" ca="1" si="781"/>
        <v>1.2907089524361626</v>
      </c>
    </row>
    <row r="50004" spans="1:1" x14ac:dyDescent="0.3">
      <c r="A50004">
        <f t="shared" ca="1" si="781"/>
        <v>1.9245371185064877</v>
      </c>
    </row>
    <row r="50005" spans="1:1" x14ac:dyDescent="0.3">
      <c r="A50005">
        <f t="shared" ca="1" si="781"/>
        <v>-0.29897542341969552</v>
      </c>
    </row>
    <row r="50006" spans="1:1" x14ac:dyDescent="0.3">
      <c r="A50006">
        <f t="shared" ca="1" si="781"/>
        <v>-1.7128414401913614</v>
      </c>
    </row>
    <row r="50007" spans="1:1" x14ac:dyDescent="0.3">
      <c r="A50007">
        <f t="shared" ca="1" si="781"/>
        <v>-1.200961744239087</v>
      </c>
    </row>
    <row r="50008" spans="1:1" x14ac:dyDescent="0.3">
      <c r="A50008">
        <f t="shared" ca="1" si="781"/>
        <v>-0.68212508300817143</v>
      </c>
    </row>
    <row r="50009" spans="1:1" x14ac:dyDescent="0.3">
      <c r="A50009">
        <f t="shared" ca="1" si="781"/>
        <v>-0.71099605117248499</v>
      </c>
    </row>
    <row r="50010" spans="1:1" x14ac:dyDescent="0.3">
      <c r="A50010">
        <f t="shared" ca="1" si="781"/>
        <v>-0.50152457059929145</v>
      </c>
    </row>
    <row r="50011" spans="1:1" x14ac:dyDescent="0.3">
      <c r="A50011">
        <f t="shared" ca="1" si="781"/>
        <v>-1.1893298772636356</v>
      </c>
    </row>
    <row r="50012" spans="1:1" x14ac:dyDescent="0.3">
      <c r="A50012">
        <f t="shared" ca="1" si="781"/>
        <v>0.53289406643600523</v>
      </c>
    </row>
    <row r="50013" spans="1:1" x14ac:dyDescent="0.3">
      <c r="A50013">
        <f t="shared" ca="1" si="781"/>
        <v>0.60938652134833571</v>
      </c>
    </row>
    <row r="50014" spans="1:1" x14ac:dyDescent="0.3">
      <c r="A50014">
        <f t="shared" ca="1" si="781"/>
        <v>-1.1094544005475107</v>
      </c>
    </row>
    <row r="50015" spans="1:1" x14ac:dyDescent="0.3">
      <c r="A50015">
        <f t="shared" ca="1" si="781"/>
        <v>0.73427320069763025</v>
      </c>
    </row>
    <row r="50016" spans="1:1" x14ac:dyDescent="0.3">
      <c r="A50016">
        <f t="shared" ca="1" si="781"/>
        <v>-0.27099141860182163</v>
      </c>
    </row>
    <row r="50017" spans="1:1" x14ac:dyDescent="0.3">
      <c r="A50017">
        <f t="shared" ca="1" si="781"/>
        <v>-0.8738846503060913</v>
      </c>
    </row>
    <row r="50018" spans="1:1" x14ac:dyDescent="0.3">
      <c r="A50018">
        <f t="shared" ca="1" si="781"/>
        <v>-0.23966459046528604</v>
      </c>
    </row>
    <row r="50019" spans="1:1" x14ac:dyDescent="0.3">
      <c r="A50019">
        <f t="shared" ca="1" si="781"/>
        <v>0.48123882798731266</v>
      </c>
    </row>
    <row r="50020" spans="1:1" x14ac:dyDescent="0.3">
      <c r="A50020">
        <f t="shared" ca="1" si="781"/>
        <v>0.5113154241276493</v>
      </c>
    </row>
    <row r="50021" spans="1:1" x14ac:dyDescent="0.3">
      <c r="A50021">
        <f t="shared" ca="1" si="781"/>
        <v>-0.34999750824731618</v>
      </c>
    </row>
    <row r="50022" spans="1:1" x14ac:dyDescent="0.3">
      <c r="A50022">
        <f t="shared" ca="1" si="781"/>
        <v>-0.48562302413021902</v>
      </c>
    </row>
    <row r="50023" spans="1:1" x14ac:dyDescent="0.3">
      <c r="A50023">
        <f t="shared" ca="1" si="781"/>
        <v>-1.3565546722772766</v>
      </c>
    </row>
    <row r="50024" spans="1:1" x14ac:dyDescent="0.3">
      <c r="A50024">
        <f t="shared" ca="1" si="781"/>
        <v>-0.64869433431858814</v>
      </c>
    </row>
    <row r="50025" spans="1:1" x14ac:dyDescent="0.3">
      <c r="A50025">
        <f t="shared" ca="1" si="781"/>
        <v>-0.26440488690444941</v>
      </c>
    </row>
    <row r="50026" spans="1:1" x14ac:dyDescent="0.3">
      <c r="A50026">
        <f t="shared" ca="1" si="781"/>
        <v>1.1414143991237979</v>
      </c>
    </row>
    <row r="50027" spans="1:1" x14ac:dyDescent="0.3">
      <c r="A50027">
        <f t="shared" ca="1" si="781"/>
        <v>-0.20233263238739813</v>
      </c>
    </row>
    <row r="50028" spans="1:1" x14ac:dyDescent="0.3">
      <c r="A50028">
        <f t="shared" ca="1" si="781"/>
        <v>-0.6925021259001849</v>
      </c>
    </row>
    <row r="50029" spans="1:1" x14ac:dyDescent="0.3">
      <c r="A50029">
        <f t="shared" ca="1" si="781"/>
        <v>1.0916081596216345</v>
      </c>
    </row>
    <row r="50030" spans="1:1" x14ac:dyDescent="0.3">
      <c r="A50030">
        <f t="shared" ca="1" si="781"/>
        <v>-0.90081074455839727</v>
      </c>
    </row>
    <row r="50031" spans="1:1" x14ac:dyDescent="0.3">
      <c r="A50031">
        <f t="shared" ca="1" si="781"/>
        <v>-0.59418977001336815</v>
      </c>
    </row>
    <row r="50032" spans="1:1" x14ac:dyDescent="0.3">
      <c r="A50032">
        <f t="shared" ca="1" si="781"/>
        <v>2.4069954317274629</v>
      </c>
    </row>
    <row r="50033" spans="1:1" x14ac:dyDescent="0.3">
      <c r="A50033">
        <f t="shared" ca="1" si="781"/>
        <v>0.75860586132343255</v>
      </c>
    </row>
    <row r="50034" spans="1:1" x14ac:dyDescent="0.3">
      <c r="A50034">
        <f t="shared" ca="1" si="781"/>
        <v>-7.9703042017789008E-2</v>
      </c>
    </row>
    <row r="50035" spans="1:1" x14ac:dyDescent="0.3">
      <c r="A50035">
        <f t="shared" ca="1" si="781"/>
        <v>0.30218689008768368</v>
      </c>
    </row>
    <row r="50036" spans="1:1" x14ac:dyDescent="0.3">
      <c r="A50036">
        <f t="shared" ca="1" si="781"/>
        <v>0.41288379519755281</v>
      </c>
    </row>
    <row r="50037" spans="1:1" x14ac:dyDescent="0.3">
      <c r="A50037">
        <f t="shared" ca="1" si="781"/>
        <v>4.7500216804812125E-2</v>
      </c>
    </row>
    <row r="50038" spans="1:1" x14ac:dyDescent="0.3">
      <c r="A50038">
        <f t="shared" ca="1" si="781"/>
        <v>-1.2607295282681243</v>
      </c>
    </row>
    <row r="50039" spans="1:1" x14ac:dyDescent="0.3">
      <c r="A50039">
        <f t="shared" ca="1" si="781"/>
        <v>1.6279940932679411</v>
      </c>
    </row>
    <row r="50040" spans="1:1" x14ac:dyDescent="0.3">
      <c r="A50040">
        <f t="shared" ca="1" si="781"/>
        <v>-1.2986057775680093</v>
      </c>
    </row>
    <row r="50041" spans="1:1" x14ac:dyDescent="0.3">
      <c r="A50041">
        <f t="shared" ca="1" si="781"/>
        <v>-0.26359502208932267</v>
      </c>
    </row>
    <row r="50042" spans="1:1" x14ac:dyDescent="0.3">
      <c r="A50042">
        <f t="shared" ca="1" si="781"/>
        <v>-0.84915622982269034</v>
      </c>
    </row>
    <row r="50043" spans="1:1" x14ac:dyDescent="0.3">
      <c r="A50043">
        <f t="shared" ca="1" si="781"/>
        <v>0.45017877419335828</v>
      </c>
    </row>
    <row r="50044" spans="1:1" x14ac:dyDescent="0.3">
      <c r="A50044">
        <f t="shared" ca="1" si="781"/>
        <v>0.15611078343451945</v>
      </c>
    </row>
    <row r="50045" spans="1:1" x14ac:dyDescent="0.3">
      <c r="A50045">
        <f t="shared" ca="1" si="781"/>
        <v>-2.7481933162446754</v>
      </c>
    </row>
    <row r="50046" spans="1:1" x14ac:dyDescent="0.3">
      <c r="A50046">
        <f t="shared" ca="1" si="781"/>
        <v>-1.2034893174704018</v>
      </c>
    </row>
    <row r="50047" spans="1:1" x14ac:dyDescent="0.3">
      <c r="A50047">
        <f t="shared" ca="1" si="781"/>
        <v>1.4622550136087062</v>
      </c>
    </row>
    <row r="50048" spans="1:1" x14ac:dyDescent="0.3">
      <c r="A50048">
        <f t="shared" ca="1" si="781"/>
        <v>-3.1198823472099448</v>
      </c>
    </row>
    <row r="50049" spans="1:1" x14ac:dyDescent="0.3">
      <c r="A50049">
        <f t="shared" ca="1" si="781"/>
        <v>-3.2097682607475482E-2</v>
      </c>
    </row>
    <row r="50050" spans="1:1" x14ac:dyDescent="0.3">
      <c r="A50050">
        <f t="shared" ca="1" si="781"/>
        <v>1.2836756437750643</v>
      </c>
    </row>
    <row r="50051" spans="1:1" x14ac:dyDescent="0.3">
      <c r="A50051">
        <f t="shared" ref="A50051:A50114" ca="1" si="782">_xlfn.NORM.INV(RAND(),0,1)</f>
        <v>1.2517728788183191</v>
      </c>
    </row>
    <row r="50052" spans="1:1" x14ac:dyDescent="0.3">
      <c r="A50052">
        <f t="shared" ca="1" si="782"/>
        <v>5.836182013399225E-2</v>
      </c>
    </row>
    <row r="50053" spans="1:1" x14ac:dyDescent="0.3">
      <c r="A50053">
        <f t="shared" ca="1" si="782"/>
        <v>0.93202841700268602</v>
      </c>
    </row>
    <row r="50054" spans="1:1" x14ac:dyDescent="0.3">
      <c r="A50054">
        <f t="shared" ca="1" si="782"/>
        <v>-1.0545329999026816</v>
      </c>
    </row>
    <row r="50055" spans="1:1" x14ac:dyDescent="0.3">
      <c r="A50055">
        <f t="shared" ca="1" si="782"/>
        <v>-1.0051642725050005</v>
      </c>
    </row>
    <row r="50056" spans="1:1" x14ac:dyDescent="0.3">
      <c r="A50056">
        <f t="shared" ca="1" si="782"/>
        <v>0.98442973598857153</v>
      </c>
    </row>
    <row r="50057" spans="1:1" x14ac:dyDescent="0.3">
      <c r="A50057">
        <f t="shared" ca="1" si="782"/>
        <v>-0.29342195376993047</v>
      </c>
    </row>
    <row r="50058" spans="1:1" x14ac:dyDescent="0.3">
      <c r="A50058">
        <f t="shared" ca="1" si="782"/>
        <v>-0.19836665502314146</v>
      </c>
    </row>
    <row r="50059" spans="1:1" x14ac:dyDescent="0.3">
      <c r="A50059">
        <f t="shared" ca="1" si="782"/>
        <v>-0.86769695312466688</v>
      </c>
    </row>
    <row r="50060" spans="1:1" x14ac:dyDescent="0.3">
      <c r="A50060">
        <f t="shared" ca="1" si="782"/>
        <v>-0.31988751886501232</v>
      </c>
    </row>
    <row r="50061" spans="1:1" x14ac:dyDescent="0.3">
      <c r="A50061">
        <f t="shared" ca="1" si="782"/>
        <v>-1.4261612761910358</v>
      </c>
    </row>
    <row r="50062" spans="1:1" x14ac:dyDescent="0.3">
      <c r="A50062">
        <f t="shared" ca="1" si="782"/>
        <v>0.817547683518839</v>
      </c>
    </row>
    <row r="50063" spans="1:1" x14ac:dyDescent="0.3">
      <c r="A50063">
        <f t="shared" ca="1" si="782"/>
        <v>2.0296230206315609</v>
      </c>
    </row>
    <row r="50064" spans="1:1" x14ac:dyDescent="0.3">
      <c r="A50064">
        <f t="shared" ca="1" si="782"/>
        <v>0.42901721604998211</v>
      </c>
    </row>
    <row r="50065" spans="1:1" x14ac:dyDescent="0.3">
      <c r="A50065">
        <f t="shared" ca="1" si="782"/>
        <v>0.91245511611234442</v>
      </c>
    </row>
    <row r="50066" spans="1:1" x14ac:dyDescent="0.3">
      <c r="A50066">
        <f t="shared" ca="1" si="782"/>
        <v>1.5390130024281956</v>
      </c>
    </row>
    <row r="50067" spans="1:1" x14ac:dyDescent="0.3">
      <c r="A50067">
        <f t="shared" ca="1" si="782"/>
        <v>-0.18636264121031151</v>
      </c>
    </row>
    <row r="50068" spans="1:1" x14ac:dyDescent="0.3">
      <c r="A50068">
        <f t="shared" ca="1" si="782"/>
        <v>0.80517417273156644</v>
      </c>
    </row>
    <row r="50069" spans="1:1" x14ac:dyDescent="0.3">
      <c r="A50069">
        <f t="shared" ca="1" si="782"/>
        <v>-1.3129318079646677</v>
      </c>
    </row>
    <row r="50070" spans="1:1" x14ac:dyDescent="0.3">
      <c r="A50070">
        <f t="shared" ca="1" si="782"/>
        <v>1.1107367327786213</v>
      </c>
    </row>
    <row r="50071" spans="1:1" x14ac:dyDescent="0.3">
      <c r="A50071">
        <f t="shared" ca="1" si="782"/>
        <v>0.1037359454974127</v>
      </c>
    </row>
    <row r="50072" spans="1:1" x14ac:dyDescent="0.3">
      <c r="A50072">
        <f t="shared" ca="1" si="782"/>
        <v>2.3153037221208175</v>
      </c>
    </row>
    <row r="50073" spans="1:1" x14ac:dyDescent="0.3">
      <c r="A50073">
        <f t="shared" ca="1" si="782"/>
        <v>-0.69917620536396141</v>
      </c>
    </row>
    <row r="50074" spans="1:1" x14ac:dyDescent="0.3">
      <c r="A50074">
        <f t="shared" ca="1" si="782"/>
        <v>0.55037689186407601</v>
      </c>
    </row>
    <row r="50075" spans="1:1" x14ac:dyDescent="0.3">
      <c r="A50075">
        <f t="shared" ca="1" si="782"/>
        <v>-0.75247847212488372</v>
      </c>
    </row>
    <row r="50076" spans="1:1" x14ac:dyDescent="0.3">
      <c r="A50076">
        <f t="shared" ca="1" si="782"/>
        <v>1.8926469829049977</v>
      </c>
    </row>
    <row r="50077" spans="1:1" x14ac:dyDescent="0.3">
      <c r="A50077">
        <f t="shared" ca="1" si="782"/>
        <v>-8.1578898281593745E-2</v>
      </c>
    </row>
    <row r="50078" spans="1:1" x14ac:dyDescent="0.3">
      <c r="A50078">
        <f t="shared" ca="1" si="782"/>
        <v>-0.40233993585658812</v>
      </c>
    </row>
    <row r="50079" spans="1:1" x14ac:dyDescent="0.3">
      <c r="A50079">
        <f t="shared" ca="1" si="782"/>
        <v>-0.58776633293593328</v>
      </c>
    </row>
    <row r="50080" spans="1:1" x14ac:dyDescent="0.3">
      <c r="A50080">
        <f t="shared" ca="1" si="782"/>
        <v>1.4116762269347294</v>
      </c>
    </row>
    <row r="50081" spans="1:1" x14ac:dyDescent="0.3">
      <c r="A50081">
        <f t="shared" ca="1" si="782"/>
        <v>0.9785358843592814</v>
      </c>
    </row>
    <row r="50082" spans="1:1" x14ac:dyDescent="0.3">
      <c r="A50082">
        <f t="shared" ca="1" si="782"/>
        <v>0.27811532685398199</v>
      </c>
    </row>
    <row r="50083" spans="1:1" x14ac:dyDescent="0.3">
      <c r="A50083">
        <f t="shared" ca="1" si="782"/>
        <v>-0.1640206895780974</v>
      </c>
    </row>
    <row r="50084" spans="1:1" x14ac:dyDescent="0.3">
      <c r="A50084">
        <f t="shared" ca="1" si="782"/>
        <v>7.5289214211174516E-2</v>
      </c>
    </row>
    <row r="50085" spans="1:1" x14ac:dyDescent="0.3">
      <c r="A50085">
        <f t="shared" ca="1" si="782"/>
        <v>0.55257084448565219</v>
      </c>
    </row>
    <row r="50086" spans="1:1" x14ac:dyDescent="0.3">
      <c r="A50086">
        <f t="shared" ca="1" si="782"/>
        <v>-0.27742644976416581</v>
      </c>
    </row>
    <row r="50087" spans="1:1" x14ac:dyDescent="0.3">
      <c r="A50087">
        <f t="shared" ca="1" si="782"/>
        <v>-0.69268611407749525</v>
      </c>
    </row>
    <row r="50088" spans="1:1" x14ac:dyDescent="0.3">
      <c r="A50088">
        <f t="shared" ca="1" si="782"/>
        <v>0.85119416848599028</v>
      </c>
    </row>
    <row r="50089" spans="1:1" x14ac:dyDescent="0.3">
      <c r="A50089">
        <f t="shared" ca="1" si="782"/>
        <v>9.0934246361335E-2</v>
      </c>
    </row>
    <row r="50090" spans="1:1" x14ac:dyDescent="0.3">
      <c r="A50090">
        <f t="shared" ca="1" si="782"/>
        <v>0.59270763702648377</v>
      </c>
    </row>
    <row r="50091" spans="1:1" x14ac:dyDescent="0.3">
      <c r="A50091">
        <f t="shared" ca="1" si="782"/>
        <v>1.0942786094284493</v>
      </c>
    </row>
    <row r="50092" spans="1:1" x14ac:dyDescent="0.3">
      <c r="A50092">
        <f t="shared" ca="1" si="782"/>
        <v>-0.53732922775777847</v>
      </c>
    </row>
    <row r="50093" spans="1:1" x14ac:dyDescent="0.3">
      <c r="A50093">
        <f t="shared" ca="1" si="782"/>
        <v>8.0402531229621377E-2</v>
      </c>
    </row>
    <row r="50094" spans="1:1" x14ac:dyDescent="0.3">
      <c r="A50094">
        <f t="shared" ca="1" si="782"/>
        <v>0.65879181466441883</v>
      </c>
    </row>
    <row r="50095" spans="1:1" x14ac:dyDescent="0.3">
      <c r="A50095">
        <f t="shared" ca="1" si="782"/>
        <v>-0.11628825164969839</v>
      </c>
    </row>
    <row r="50096" spans="1:1" x14ac:dyDescent="0.3">
      <c r="A50096">
        <f t="shared" ca="1" si="782"/>
        <v>-0.43032573366198712</v>
      </c>
    </row>
    <row r="50097" spans="1:1" x14ac:dyDescent="0.3">
      <c r="A50097">
        <f t="shared" ca="1" si="782"/>
        <v>0.87278998780095218</v>
      </c>
    </row>
    <row r="50098" spans="1:1" x14ac:dyDescent="0.3">
      <c r="A50098">
        <f t="shared" ca="1" si="782"/>
        <v>0.27807898224691197</v>
      </c>
    </row>
    <row r="50099" spans="1:1" x14ac:dyDescent="0.3">
      <c r="A50099">
        <f t="shared" ca="1" si="782"/>
        <v>0.19293321448882347</v>
      </c>
    </row>
    <row r="50100" spans="1:1" x14ac:dyDescent="0.3">
      <c r="A50100">
        <f t="shared" ca="1" si="782"/>
        <v>0.54375418310370871</v>
      </c>
    </row>
    <row r="50101" spans="1:1" x14ac:dyDescent="0.3">
      <c r="A50101">
        <f t="shared" ca="1" si="782"/>
        <v>-0.47564134487098081</v>
      </c>
    </row>
    <row r="50102" spans="1:1" x14ac:dyDescent="0.3">
      <c r="A50102">
        <f t="shared" ca="1" si="782"/>
        <v>0.93827805643102125</v>
      </c>
    </row>
    <row r="50103" spans="1:1" x14ac:dyDescent="0.3">
      <c r="A50103">
        <f t="shared" ca="1" si="782"/>
        <v>-0.63359524644439846</v>
      </c>
    </row>
    <row r="50104" spans="1:1" x14ac:dyDescent="0.3">
      <c r="A50104">
        <f t="shared" ca="1" si="782"/>
        <v>-0.70898264516500864</v>
      </c>
    </row>
    <row r="50105" spans="1:1" x14ac:dyDescent="0.3">
      <c r="A50105">
        <f t="shared" ca="1" si="782"/>
        <v>-0.20185121256303815</v>
      </c>
    </row>
    <row r="50106" spans="1:1" x14ac:dyDescent="0.3">
      <c r="A50106">
        <f t="shared" ca="1" si="782"/>
        <v>1.0742960886416777</v>
      </c>
    </row>
    <row r="50107" spans="1:1" x14ac:dyDescent="0.3">
      <c r="A50107">
        <f t="shared" ca="1" si="782"/>
        <v>-0.23888262658666598</v>
      </c>
    </row>
    <row r="50108" spans="1:1" x14ac:dyDescent="0.3">
      <c r="A50108">
        <f t="shared" ca="1" si="782"/>
        <v>-0.25155333687769588</v>
      </c>
    </row>
    <row r="50109" spans="1:1" x14ac:dyDescent="0.3">
      <c r="A50109">
        <f t="shared" ca="1" si="782"/>
        <v>0.18482019390256077</v>
      </c>
    </row>
    <row r="50110" spans="1:1" x14ac:dyDescent="0.3">
      <c r="A50110">
        <f t="shared" ca="1" si="782"/>
        <v>-0.95284357092025163</v>
      </c>
    </row>
    <row r="50111" spans="1:1" x14ac:dyDescent="0.3">
      <c r="A50111">
        <f t="shared" ca="1" si="782"/>
        <v>-0.64683911899380209</v>
      </c>
    </row>
    <row r="50112" spans="1:1" x14ac:dyDescent="0.3">
      <c r="A50112">
        <f t="shared" ca="1" si="782"/>
        <v>1.0714190863715312</v>
      </c>
    </row>
    <row r="50113" spans="1:1" x14ac:dyDescent="0.3">
      <c r="A50113">
        <f t="shared" ca="1" si="782"/>
        <v>-0.74138453777339797</v>
      </c>
    </row>
    <row r="50114" spans="1:1" x14ac:dyDescent="0.3">
      <c r="A50114">
        <f t="shared" ca="1" si="782"/>
        <v>1.4627211511048186</v>
      </c>
    </row>
    <row r="50115" spans="1:1" x14ac:dyDescent="0.3">
      <c r="A50115">
        <f t="shared" ref="A50115:A50178" ca="1" si="783">_xlfn.NORM.INV(RAND(),0,1)</f>
        <v>-1.6461148035837969</v>
      </c>
    </row>
    <row r="50116" spans="1:1" x14ac:dyDescent="0.3">
      <c r="A50116">
        <f t="shared" ca="1" si="783"/>
        <v>-1.1423326557978608</v>
      </c>
    </row>
    <row r="50117" spans="1:1" x14ac:dyDescent="0.3">
      <c r="A50117">
        <f t="shared" ca="1" si="783"/>
        <v>-0.3419668587345554</v>
      </c>
    </row>
    <row r="50118" spans="1:1" x14ac:dyDescent="0.3">
      <c r="A50118">
        <f t="shared" ca="1" si="783"/>
        <v>-0.22248044309793866</v>
      </c>
    </row>
    <row r="50119" spans="1:1" x14ac:dyDescent="0.3">
      <c r="A50119">
        <f t="shared" ca="1" si="783"/>
        <v>0.44365973093809369</v>
      </c>
    </row>
    <row r="50120" spans="1:1" x14ac:dyDescent="0.3">
      <c r="A50120">
        <f t="shared" ca="1" si="783"/>
        <v>0.20240630614763827</v>
      </c>
    </row>
    <row r="50121" spans="1:1" x14ac:dyDescent="0.3">
      <c r="A50121">
        <f t="shared" ca="1" si="783"/>
        <v>0.17891736176392659</v>
      </c>
    </row>
    <row r="50122" spans="1:1" x14ac:dyDescent="0.3">
      <c r="A50122">
        <f t="shared" ca="1" si="783"/>
        <v>0.44524461098237988</v>
      </c>
    </row>
    <row r="50123" spans="1:1" x14ac:dyDescent="0.3">
      <c r="A50123">
        <f t="shared" ca="1" si="783"/>
        <v>0.32968816376900784</v>
      </c>
    </row>
    <row r="50124" spans="1:1" x14ac:dyDescent="0.3">
      <c r="A50124">
        <f t="shared" ca="1" si="783"/>
        <v>9.5476931706955148E-2</v>
      </c>
    </row>
    <row r="50125" spans="1:1" x14ac:dyDescent="0.3">
      <c r="A50125">
        <f t="shared" ca="1" si="783"/>
        <v>1.1025752071334902</v>
      </c>
    </row>
    <row r="50126" spans="1:1" x14ac:dyDescent="0.3">
      <c r="A50126">
        <f t="shared" ca="1" si="783"/>
        <v>1.7240629775049165</v>
      </c>
    </row>
    <row r="50127" spans="1:1" x14ac:dyDescent="0.3">
      <c r="A50127">
        <f t="shared" ca="1" si="783"/>
        <v>1.7968405891469206</v>
      </c>
    </row>
    <row r="50128" spans="1:1" x14ac:dyDescent="0.3">
      <c r="A50128">
        <f t="shared" ca="1" si="783"/>
        <v>-0.79537398969929463</v>
      </c>
    </row>
    <row r="50129" spans="1:1" x14ac:dyDescent="0.3">
      <c r="A50129">
        <f t="shared" ca="1" si="783"/>
        <v>-1.1418687674474453</v>
      </c>
    </row>
    <row r="50130" spans="1:1" x14ac:dyDescent="0.3">
      <c r="A50130">
        <f t="shared" ca="1" si="783"/>
        <v>1.1666307916009713</v>
      </c>
    </row>
    <row r="50131" spans="1:1" x14ac:dyDescent="0.3">
      <c r="A50131">
        <f t="shared" ca="1" si="783"/>
        <v>-0.6537460852421676</v>
      </c>
    </row>
    <row r="50132" spans="1:1" x14ac:dyDescent="0.3">
      <c r="A50132">
        <f t="shared" ca="1" si="783"/>
        <v>-0.54782926942626786</v>
      </c>
    </row>
    <row r="50133" spans="1:1" x14ac:dyDescent="0.3">
      <c r="A50133">
        <f t="shared" ca="1" si="783"/>
        <v>-0.68940959708627592</v>
      </c>
    </row>
    <row r="50134" spans="1:1" x14ac:dyDescent="0.3">
      <c r="A50134">
        <f t="shared" ca="1" si="783"/>
        <v>1.2225687919820707</v>
      </c>
    </row>
    <row r="50135" spans="1:1" x14ac:dyDescent="0.3">
      <c r="A50135">
        <f t="shared" ca="1" si="783"/>
        <v>-0.99623258591568098</v>
      </c>
    </row>
    <row r="50136" spans="1:1" x14ac:dyDescent="0.3">
      <c r="A50136">
        <f t="shared" ca="1" si="783"/>
        <v>0.87824331221879548</v>
      </c>
    </row>
    <row r="50137" spans="1:1" x14ac:dyDescent="0.3">
      <c r="A50137">
        <f t="shared" ca="1" si="783"/>
        <v>1.5423751230008056</v>
      </c>
    </row>
    <row r="50138" spans="1:1" x14ac:dyDescent="0.3">
      <c r="A50138">
        <f t="shared" ca="1" si="783"/>
        <v>-1.2486904070221587</v>
      </c>
    </row>
    <row r="50139" spans="1:1" x14ac:dyDescent="0.3">
      <c r="A50139">
        <f t="shared" ca="1" si="783"/>
        <v>0.25960738092293562</v>
      </c>
    </row>
    <row r="50140" spans="1:1" x14ac:dyDescent="0.3">
      <c r="A50140">
        <f t="shared" ca="1" si="783"/>
        <v>-0.5761194903271537</v>
      </c>
    </row>
    <row r="50141" spans="1:1" x14ac:dyDescent="0.3">
      <c r="A50141">
        <f t="shared" ca="1" si="783"/>
        <v>1.8638440903495156E-2</v>
      </c>
    </row>
    <row r="50142" spans="1:1" x14ac:dyDescent="0.3">
      <c r="A50142">
        <f t="shared" ca="1" si="783"/>
        <v>-1.1303700850047271</v>
      </c>
    </row>
    <row r="50143" spans="1:1" x14ac:dyDescent="0.3">
      <c r="A50143">
        <f t="shared" ca="1" si="783"/>
        <v>0.55400371031922102</v>
      </c>
    </row>
    <row r="50144" spans="1:1" x14ac:dyDescent="0.3">
      <c r="A50144">
        <f t="shared" ca="1" si="783"/>
        <v>-1.023653444367143</v>
      </c>
    </row>
    <row r="50145" spans="1:1" x14ac:dyDescent="0.3">
      <c r="A50145">
        <f t="shared" ca="1" si="783"/>
        <v>0.69963324089179302</v>
      </c>
    </row>
    <row r="50146" spans="1:1" x14ac:dyDescent="0.3">
      <c r="A50146">
        <f t="shared" ca="1" si="783"/>
        <v>-0.22837550903175236</v>
      </c>
    </row>
    <row r="50147" spans="1:1" x14ac:dyDescent="0.3">
      <c r="A50147">
        <f t="shared" ca="1" si="783"/>
        <v>1.472371907796131</v>
      </c>
    </row>
    <row r="50148" spans="1:1" x14ac:dyDescent="0.3">
      <c r="A50148">
        <f t="shared" ca="1" si="783"/>
        <v>0.38771755035973737</v>
      </c>
    </row>
    <row r="50149" spans="1:1" x14ac:dyDescent="0.3">
      <c r="A50149">
        <f t="shared" ca="1" si="783"/>
        <v>-0.31424398003429233</v>
      </c>
    </row>
    <row r="50150" spans="1:1" x14ac:dyDescent="0.3">
      <c r="A50150">
        <f t="shared" ca="1" si="783"/>
        <v>0.9070690816327871</v>
      </c>
    </row>
    <row r="50151" spans="1:1" x14ac:dyDescent="0.3">
      <c r="A50151">
        <f t="shared" ca="1" si="783"/>
        <v>-1.5002506404560433E-2</v>
      </c>
    </row>
    <row r="50152" spans="1:1" x14ac:dyDescent="0.3">
      <c r="A50152">
        <f t="shared" ca="1" si="783"/>
        <v>-0.68711745688704551</v>
      </c>
    </row>
    <row r="50153" spans="1:1" x14ac:dyDescent="0.3">
      <c r="A50153">
        <f t="shared" ca="1" si="783"/>
        <v>-0.17103346633277888</v>
      </c>
    </row>
    <row r="50154" spans="1:1" x14ac:dyDescent="0.3">
      <c r="A50154">
        <f t="shared" ca="1" si="783"/>
        <v>-0.11217433544835399</v>
      </c>
    </row>
    <row r="50155" spans="1:1" x14ac:dyDescent="0.3">
      <c r="A50155">
        <f t="shared" ca="1" si="783"/>
        <v>1.0718380232805338</v>
      </c>
    </row>
    <row r="50156" spans="1:1" x14ac:dyDescent="0.3">
      <c r="A50156">
        <f t="shared" ca="1" si="783"/>
        <v>-4.2964747244165317E-2</v>
      </c>
    </row>
    <row r="50157" spans="1:1" x14ac:dyDescent="0.3">
      <c r="A50157">
        <f t="shared" ca="1" si="783"/>
        <v>-1.2620532929994168</v>
      </c>
    </row>
    <row r="50158" spans="1:1" x14ac:dyDescent="0.3">
      <c r="A50158">
        <f t="shared" ca="1" si="783"/>
        <v>1.0662084667531344</v>
      </c>
    </row>
    <row r="50159" spans="1:1" x14ac:dyDescent="0.3">
      <c r="A50159">
        <f t="shared" ca="1" si="783"/>
        <v>-0.61945151077329752</v>
      </c>
    </row>
    <row r="50160" spans="1:1" x14ac:dyDescent="0.3">
      <c r="A50160">
        <f t="shared" ca="1" si="783"/>
        <v>-0.7709796773253923</v>
      </c>
    </row>
    <row r="50161" spans="1:1" x14ac:dyDescent="0.3">
      <c r="A50161">
        <f t="shared" ca="1" si="783"/>
        <v>1.1022328398707741</v>
      </c>
    </row>
    <row r="50162" spans="1:1" x14ac:dyDescent="0.3">
      <c r="A50162">
        <f t="shared" ca="1" si="783"/>
        <v>-0.61747964342908623</v>
      </c>
    </row>
    <row r="50163" spans="1:1" x14ac:dyDescent="0.3">
      <c r="A50163">
        <f t="shared" ca="1" si="783"/>
        <v>9.5006204219202972E-2</v>
      </c>
    </row>
    <row r="50164" spans="1:1" x14ac:dyDescent="0.3">
      <c r="A50164">
        <f t="shared" ca="1" si="783"/>
        <v>1.7466396605892942</v>
      </c>
    </row>
    <row r="50165" spans="1:1" x14ac:dyDescent="0.3">
      <c r="A50165">
        <f t="shared" ca="1" si="783"/>
        <v>1.2310813769550846</v>
      </c>
    </row>
    <row r="50166" spans="1:1" x14ac:dyDescent="0.3">
      <c r="A50166">
        <f t="shared" ca="1" si="783"/>
        <v>-0.36264083688976212</v>
      </c>
    </row>
    <row r="50167" spans="1:1" x14ac:dyDescent="0.3">
      <c r="A50167">
        <f t="shared" ca="1" si="783"/>
        <v>-2.4966873587271796</v>
      </c>
    </row>
    <row r="50168" spans="1:1" x14ac:dyDescent="0.3">
      <c r="A50168">
        <f t="shared" ca="1" si="783"/>
        <v>0.71128563182273596</v>
      </c>
    </row>
    <row r="50169" spans="1:1" x14ac:dyDescent="0.3">
      <c r="A50169">
        <f t="shared" ca="1" si="783"/>
        <v>-0.64889792126147738</v>
      </c>
    </row>
    <row r="50170" spans="1:1" x14ac:dyDescent="0.3">
      <c r="A50170">
        <f t="shared" ca="1" si="783"/>
        <v>0.69418631218927351</v>
      </c>
    </row>
    <row r="50171" spans="1:1" x14ac:dyDescent="0.3">
      <c r="A50171">
        <f t="shared" ca="1" si="783"/>
        <v>-0.99458086671534796</v>
      </c>
    </row>
    <row r="50172" spans="1:1" x14ac:dyDescent="0.3">
      <c r="A50172">
        <f t="shared" ca="1" si="783"/>
        <v>5.3009300900058783E-3</v>
      </c>
    </row>
    <row r="50173" spans="1:1" x14ac:dyDescent="0.3">
      <c r="A50173">
        <f t="shared" ca="1" si="783"/>
        <v>-0.16383739148115078</v>
      </c>
    </row>
    <row r="50174" spans="1:1" x14ac:dyDescent="0.3">
      <c r="A50174">
        <f t="shared" ca="1" si="783"/>
        <v>-0.73991616631982482</v>
      </c>
    </row>
    <row r="50175" spans="1:1" x14ac:dyDescent="0.3">
      <c r="A50175">
        <f t="shared" ca="1" si="783"/>
        <v>-1.3431917963996625</v>
      </c>
    </row>
    <row r="50176" spans="1:1" x14ac:dyDescent="0.3">
      <c r="A50176">
        <f t="shared" ca="1" si="783"/>
        <v>0.40837079434363621</v>
      </c>
    </row>
    <row r="50177" spans="1:1" x14ac:dyDescent="0.3">
      <c r="A50177">
        <f t="shared" ca="1" si="783"/>
        <v>0.22427720490326289</v>
      </c>
    </row>
    <row r="50178" spans="1:1" x14ac:dyDescent="0.3">
      <c r="A50178">
        <f t="shared" ca="1" si="783"/>
        <v>0.7913454386001415</v>
      </c>
    </row>
    <row r="50179" spans="1:1" x14ac:dyDescent="0.3">
      <c r="A50179">
        <f t="shared" ref="A50179:A50242" ca="1" si="784">_xlfn.NORM.INV(RAND(),0,1)</f>
        <v>2.1044277069047834E-2</v>
      </c>
    </row>
    <row r="50180" spans="1:1" x14ac:dyDescent="0.3">
      <c r="A50180">
        <f t="shared" ca="1" si="784"/>
        <v>1.539171267592528</v>
      </c>
    </row>
    <row r="50181" spans="1:1" x14ac:dyDescent="0.3">
      <c r="A50181">
        <f t="shared" ca="1" si="784"/>
        <v>-0.11291637431280874</v>
      </c>
    </row>
    <row r="50182" spans="1:1" x14ac:dyDescent="0.3">
      <c r="A50182">
        <f t="shared" ca="1" si="784"/>
        <v>5.7334165676126252E-3</v>
      </c>
    </row>
    <row r="50183" spans="1:1" x14ac:dyDescent="0.3">
      <c r="A50183">
        <f t="shared" ca="1" si="784"/>
        <v>5.276542496268271E-2</v>
      </c>
    </row>
    <row r="50184" spans="1:1" x14ac:dyDescent="0.3">
      <c r="A50184">
        <f t="shared" ca="1" si="784"/>
        <v>-0.4625423612530945</v>
      </c>
    </row>
    <row r="50185" spans="1:1" x14ac:dyDescent="0.3">
      <c r="A50185">
        <f t="shared" ca="1" si="784"/>
        <v>0.58574695830012147</v>
      </c>
    </row>
    <row r="50186" spans="1:1" x14ac:dyDescent="0.3">
      <c r="A50186">
        <f t="shared" ca="1" si="784"/>
        <v>0.26046508436658095</v>
      </c>
    </row>
    <row r="50187" spans="1:1" x14ac:dyDescent="0.3">
      <c r="A50187">
        <f t="shared" ca="1" si="784"/>
        <v>-8.1934563968064384E-3</v>
      </c>
    </row>
    <row r="50188" spans="1:1" x14ac:dyDescent="0.3">
      <c r="A50188">
        <f t="shared" ca="1" si="784"/>
        <v>-0.55119422989857525</v>
      </c>
    </row>
    <row r="50189" spans="1:1" x14ac:dyDescent="0.3">
      <c r="A50189">
        <f t="shared" ca="1" si="784"/>
        <v>0.89886324962758279</v>
      </c>
    </row>
    <row r="50190" spans="1:1" x14ac:dyDescent="0.3">
      <c r="A50190">
        <f t="shared" ca="1" si="784"/>
        <v>-0.62390471900168942</v>
      </c>
    </row>
    <row r="50191" spans="1:1" x14ac:dyDescent="0.3">
      <c r="A50191">
        <f t="shared" ca="1" si="784"/>
        <v>-1.0450030636833314</v>
      </c>
    </row>
    <row r="50192" spans="1:1" x14ac:dyDescent="0.3">
      <c r="A50192">
        <f t="shared" ca="1" si="784"/>
        <v>1.0561949756889486</v>
      </c>
    </row>
    <row r="50193" spans="1:1" x14ac:dyDescent="0.3">
      <c r="A50193">
        <f t="shared" ca="1" si="784"/>
        <v>0.48705618009600815</v>
      </c>
    </row>
    <row r="50194" spans="1:1" x14ac:dyDescent="0.3">
      <c r="A50194">
        <f t="shared" ca="1" si="784"/>
        <v>4.8241964534379865E-2</v>
      </c>
    </row>
    <row r="50195" spans="1:1" x14ac:dyDescent="0.3">
      <c r="A50195">
        <f t="shared" ca="1" si="784"/>
        <v>0.13685696705086955</v>
      </c>
    </row>
    <row r="50196" spans="1:1" x14ac:dyDescent="0.3">
      <c r="A50196">
        <f t="shared" ca="1" si="784"/>
        <v>0.13299000646024406</v>
      </c>
    </row>
    <row r="50197" spans="1:1" x14ac:dyDescent="0.3">
      <c r="A50197">
        <f t="shared" ca="1" si="784"/>
        <v>-1.6984924853175589</v>
      </c>
    </row>
    <row r="50198" spans="1:1" x14ac:dyDescent="0.3">
      <c r="A50198">
        <f t="shared" ca="1" si="784"/>
        <v>-1.0915531461275567</v>
      </c>
    </row>
    <row r="50199" spans="1:1" x14ac:dyDescent="0.3">
      <c r="A50199">
        <f t="shared" ca="1" si="784"/>
        <v>1.4658833465388106</v>
      </c>
    </row>
    <row r="50200" spans="1:1" x14ac:dyDescent="0.3">
      <c r="A50200">
        <f t="shared" ca="1" si="784"/>
        <v>-1.3381374009892673</v>
      </c>
    </row>
    <row r="50201" spans="1:1" x14ac:dyDescent="0.3">
      <c r="A50201">
        <f t="shared" ca="1" si="784"/>
        <v>-1.4473826905926539</v>
      </c>
    </row>
    <row r="50202" spans="1:1" x14ac:dyDescent="0.3">
      <c r="A50202">
        <f t="shared" ca="1" si="784"/>
        <v>-0.91219851583982781</v>
      </c>
    </row>
    <row r="50203" spans="1:1" x14ac:dyDescent="0.3">
      <c r="A50203">
        <f t="shared" ca="1" si="784"/>
        <v>1.7730091217627262</v>
      </c>
    </row>
    <row r="50204" spans="1:1" x14ac:dyDescent="0.3">
      <c r="A50204">
        <f t="shared" ca="1" si="784"/>
        <v>2.0180327761461427</v>
      </c>
    </row>
    <row r="50205" spans="1:1" x14ac:dyDescent="0.3">
      <c r="A50205">
        <f t="shared" ca="1" si="784"/>
        <v>1.1136992053249319</v>
      </c>
    </row>
    <row r="50206" spans="1:1" x14ac:dyDescent="0.3">
      <c r="A50206">
        <f t="shared" ca="1" si="784"/>
        <v>-0.33897614386012209</v>
      </c>
    </row>
    <row r="50207" spans="1:1" x14ac:dyDescent="0.3">
      <c r="A50207">
        <f t="shared" ca="1" si="784"/>
        <v>-1.7777066878544567</v>
      </c>
    </row>
    <row r="50208" spans="1:1" x14ac:dyDescent="0.3">
      <c r="A50208">
        <f t="shared" ca="1" si="784"/>
        <v>1.2399062488846646</v>
      </c>
    </row>
    <row r="50209" spans="1:1" x14ac:dyDescent="0.3">
      <c r="A50209">
        <f t="shared" ca="1" si="784"/>
        <v>-0.28158900468365422</v>
      </c>
    </row>
    <row r="50210" spans="1:1" x14ac:dyDescent="0.3">
      <c r="A50210">
        <f t="shared" ca="1" si="784"/>
        <v>0.54449059807387712</v>
      </c>
    </row>
    <row r="50211" spans="1:1" x14ac:dyDescent="0.3">
      <c r="A50211">
        <f t="shared" ca="1" si="784"/>
        <v>0.5996465042644874</v>
      </c>
    </row>
    <row r="50212" spans="1:1" x14ac:dyDescent="0.3">
      <c r="A50212">
        <f t="shared" ca="1" si="784"/>
        <v>0.10216545286003766</v>
      </c>
    </row>
    <row r="50213" spans="1:1" x14ac:dyDescent="0.3">
      <c r="A50213">
        <f t="shared" ca="1" si="784"/>
        <v>3.0718701177196759</v>
      </c>
    </row>
    <row r="50214" spans="1:1" x14ac:dyDescent="0.3">
      <c r="A50214">
        <f t="shared" ca="1" si="784"/>
        <v>-1.1263943115296568E-2</v>
      </c>
    </row>
    <row r="50215" spans="1:1" x14ac:dyDescent="0.3">
      <c r="A50215">
        <f t="shared" ca="1" si="784"/>
        <v>7.4588479393605401E-3</v>
      </c>
    </row>
    <row r="50216" spans="1:1" x14ac:dyDescent="0.3">
      <c r="A50216">
        <f t="shared" ca="1" si="784"/>
        <v>-1.0250707907378762</v>
      </c>
    </row>
    <row r="50217" spans="1:1" x14ac:dyDescent="0.3">
      <c r="A50217">
        <f t="shared" ca="1" si="784"/>
        <v>-0.36418012655208731</v>
      </c>
    </row>
    <row r="50218" spans="1:1" x14ac:dyDescent="0.3">
      <c r="A50218">
        <f t="shared" ca="1" si="784"/>
        <v>1.175157283777382</v>
      </c>
    </row>
    <row r="50219" spans="1:1" x14ac:dyDescent="0.3">
      <c r="A50219">
        <f t="shared" ca="1" si="784"/>
        <v>0.24504299161828882</v>
      </c>
    </row>
    <row r="50220" spans="1:1" x14ac:dyDescent="0.3">
      <c r="A50220">
        <f t="shared" ca="1" si="784"/>
        <v>-0.54987880031822634</v>
      </c>
    </row>
    <row r="50221" spans="1:1" x14ac:dyDescent="0.3">
      <c r="A50221">
        <f t="shared" ca="1" si="784"/>
        <v>-0.10120667034070398</v>
      </c>
    </row>
    <row r="50222" spans="1:1" x14ac:dyDescent="0.3">
      <c r="A50222">
        <f t="shared" ca="1" si="784"/>
        <v>-1.031962401248666E-3</v>
      </c>
    </row>
    <row r="50223" spans="1:1" x14ac:dyDescent="0.3">
      <c r="A50223">
        <f t="shared" ca="1" si="784"/>
        <v>-0.51492774943002628</v>
      </c>
    </row>
    <row r="50224" spans="1:1" x14ac:dyDescent="0.3">
      <c r="A50224">
        <f t="shared" ca="1" si="784"/>
        <v>1.539928524659339</v>
      </c>
    </row>
    <row r="50225" spans="1:1" x14ac:dyDescent="0.3">
      <c r="A50225">
        <f t="shared" ca="1" si="784"/>
        <v>0.84979685736139299</v>
      </c>
    </row>
    <row r="50226" spans="1:1" x14ac:dyDescent="0.3">
      <c r="A50226">
        <f t="shared" ca="1" si="784"/>
        <v>1.1093388614944089</v>
      </c>
    </row>
    <row r="50227" spans="1:1" x14ac:dyDescent="0.3">
      <c r="A50227">
        <f t="shared" ca="1" si="784"/>
        <v>-1.6229812060832791</v>
      </c>
    </row>
    <row r="50228" spans="1:1" x14ac:dyDescent="0.3">
      <c r="A50228">
        <f t="shared" ca="1" si="784"/>
        <v>4.1380434860466768E-2</v>
      </c>
    </row>
    <row r="50229" spans="1:1" x14ac:dyDescent="0.3">
      <c r="A50229">
        <f t="shared" ca="1" si="784"/>
        <v>0.43789535898743925</v>
      </c>
    </row>
    <row r="50230" spans="1:1" x14ac:dyDescent="0.3">
      <c r="A50230">
        <f t="shared" ca="1" si="784"/>
        <v>3.802726058460239E-3</v>
      </c>
    </row>
    <row r="50231" spans="1:1" x14ac:dyDescent="0.3">
      <c r="A50231">
        <f t="shared" ca="1" si="784"/>
        <v>0.36560282290766172</v>
      </c>
    </row>
    <row r="50232" spans="1:1" x14ac:dyDescent="0.3">
      <c r="A50232">
        <f t="shared" ca="1" si="784"/>
        <v>0.24951621658670986</v>
      </c>
    </row>
    <row r="50233" spans="1:1" x14ac:dyDescent="0.3">
      <c r="A50233">
        <f t="shared" ca="1" si="784"/>
        <v>-0.72132999761492844</v>
      </c>
    </row>
    <row r="50234" spans="1:1" x14ac:dyDescent="0.3">
      <c r="A50234">
        <f t="shared" ca="1" si="784"/>
        <v>0.7382457507308865</v>
      </c>
    </row>
    <row r="50235" spans="1:1" x14ac:dyDescent="0.3">
      <c r="A50235">
        <f t="shared" ca="1" si="784"/>
        <v>1.0494588629164447</v>
      </c>
    </row>
    <row r="50236" spans="1:1" x14ac:dyDescent="0.3">
      <c r="A50236">
        <f t="shared" ca="1" si="784"/>
        <v>0.6236266297066696</v>
      </c>
    </row>
    <row r="50237" spans="1:1" x14ac:dyDescent="0.3">
      <c r="A50237">
        <f t="shared" ca="1" si="784"/>
        <v>0.6550773078216735</v>
      </c>
    </row>
    <row r="50238" spans="1:1" x14ac:dyDescent="0.3">
      <c r="A50238">
        <f t="shared" ca="1" si="784"/>
        <v>-1.2966144252469189</v>
      </c>
    </row>
    <row r="50239" spans="1:1" x14ac:dyDescent="0.3">
      <c r="A50239">
        <f t="shared" ca="1" si="784"/>
        <v>1.0417641974503455</v>
      </c>
    </row>
    <row r="50240" spans="1:1" x14ac:dyDescent="0.3">
      <c r="A50240">
        <f t="shared" ca="1" si="784"/>
        <v>-0.41687067566008351</v>
      </c>
    </row>
    <row r="50241" spans="1:1" x14ac:dyDescent="0.3">
      <c r="A50241">
        <f t="shared" ca="1" si="784"/>
        <v>1.0274038803670431</v>
      </c>
    </row>
    <row r="50242" spans="1:1" x14ac:dyDescent="0.3">
      <c r="A50242">
        <f t="shared" ca="1" si="784"/>
        <v>-1.6893849142894701</v>
      </c>
    </row>
    <row r="50243" spans="1:1" x14ac:dyDescent="0.3">
      <c r="A50243">
        <f t="shared" ref="A50243:A50306" ca="1" si="785">_xlfn.NORM.INV(RAND(),0,1)</f>
        <v>0.84360293344747594</v>
      </c>
    </row>
    <row r="50244" spans="1:1" x14ac:dyDescent="0.3">
      <c r="A50244">
        <f t="shared" ca="1" si="785"/>
        <v>-0.58693775677146998</v>
      </c>
    </row>
    <row r="50245" spans="1:1" x14ac:dyDescent="0.3">
      <c r="A50245">
        <f t="shared" ca="1" si="785"/>
        <v>2.5618461945002533E-2</v>
      </c>
    </row>
    <row r="50246" spans="1:1" x14ac:dyDescent="0.3">
      <c r="A50246">
        <f t="shared" ca="1" si="785"/>
        <v>-1.3467900129617008</v>
      </c>
    </row>
    <row r="50247" spans="1:1" x14ac:dyDescent="0.3">
      <c r="A50247">
        <f t="shared" ca="1" si="785"/>
        <v>0.15869718871693375</v>
      </c>
    </row>
    <row r="50248" spans="1:1" x14ac:dyDescent="0.3">
      <c r="A50248">
        <f t="shared" ca="1" si="785"/>
        <v>0.23419471468075689</v>
      </c>
    </row>
    <row r="50249" spans="1:1" x14ac:dyDescent="0.3">
      <c r="A50249">
        <f t="shared" ca="1" si="785"/>
        <v>4.9002949088757214E-2</v>
      </c>
    </row>
    <row r="50250" spans="1:1" x14ac:dyDescent="0.3">
      <c r="A50250">
        <f t="shared" ca="1" si="785"/>
        <v>0.59281544824555099</v>
      </c>
    </row>
    <row r="50251" spans="1:1" x14ac:dyDescent="0.3">
      <c r="A50251">
        <f t="shared" ca="1" si="785"/>
        <v>-1.0541129415306911</v>
      </c>
    </row>
    <row r="50252" spans="1:1" x14ac:dyDescent="0.3">
      <c r="A50252">
        <f t="shared" ca="1" si="785"/>
        <v>2.8489800676294665</v>
      </c>
    </row>
    <row r="50253" spans="1:1" x14ac:dyDescent="0.3">
      <c r="A50253">
        <f t="shared" ca="1" si="785"/>
        <v>-4.96041046540696E-2</v>
      </c>
    </row>
    <row r="50254" spans="1:1" x14ac:dyDescent="0.3">
      <c r="A50254">
        <f t="shared" ca="1" si="785"/>
        <v>-1.5933549061384811</v>
      </c>
    </row>
    <row r="50255" spans="1:1" x14ac:dyDescent="0.3">
      <c r="A50255">
        <f t="shared" ca="1" si="785"/>
        <v>0.1144207867011616</v>
      </c>
    </row>
    <row r="50256" spans="1:1" x14ac:dyDescent="0.3">
      <c r="A50256">
        <f t="shared" ca="1" si="785"/>
        <v>-1.1491993703376966</v>
      </c>
    </row>
    <row r="50257" spans="1:1" x14ac:dyDescent="0.3">
      <c r="A50257">
        <f t="shared" ca="1" si="785"/>
        <v>-0.56110052613112937</v>
      </c>
    </row>
    <row r="50258" spans="1:1" x14ac:dyDescent="0.3">
      <c r="A50258">
        <f t="shared" ca="1" si="785"/>
        <v>-0.48171171499187626</v>
      </c>
    </row>
    <row r="50259" spans="1:1" x14ac:dyDescent="0.3">
      <c r="A50259">
        <f t="shared" ca="1" si="785"/>
        <v>-0.69157593805411788</v>
      </c>
    </row>
    <row r="50260" spans="1:1" x14ac:dyDescent="0.3">
      <c r="A50260">
        <f t="shared" ca="1" si="785"/>
        <v>-1.2432712875467085</v>
      </c>
    </row>
    <row r="50261" spans="1:1" x14ac:dyDescent="0.3">
      <c r="A50261">
        <f t="shared" ca="1" si="785"/>
        <v>-0.51503275400493753</v>
      </c>
    </row>
    <row r="50262" spans="1:1" x14ac:dyDescent="0.3">
      <c r="A50262">
        <f t="shared" ca="1" si="785"/>
        <v>0.66931349289244013</v>
      </c>
    </row>
    <row r="50263" spans="1:1" x14ac:dyDescent="0.3">
      <c r="A50263">
        <f t="shared" ca="1" si="785"/>
        <v>0.10947345391880195</v>
      </c>
    </row>
    <row r="50264" spans="1:1" x14ac:dyDescent="0.3">
      <c r="A50264">
        <f t="shared" ca="1" si="785"/>
        <v>-0.52610376500882872</v>
      </c>
    </row>
    <row r="50265" spans="1:1" x14ac:dyDescent="0.3">
      <c r="A50265">
        <f t="shared" ca="1" si="785"/>
        <v>3.9632630772355161E-2</v>
      </c>
    </row>
    <row r="50266" spans="1:1" x14ac:dyDescent="0.3">
      <c r="A50266">
        <f t="shared" ca="1" si="785"/>
        <v>-1.0234455437075975</v>
      </c>
    </row>
    <row r="50267" spans="1:1" x14ac:dyDescent="0.3">
      <c r="A50267">
        <f t="shared" ca="1" si="785"/>
        <v>0.2138109359095883</v>
      </c>
    </row>
    <row r="50268" spans="1:1" x14ac:dyDescent="0.3">
      <c r="A50268">
        <f t="shared" ca="1" si="785"/>
        <v>-1.6408165871109139</v>
      </c>
    </row>
    <row r="50269" spans="1:1" x14ac:dyDescent="0.3">
      <c r="A50269">
        <f t="shared" ca="1" si="785"/>
        <v>-0.84220460831751076</v>
      </c>
    </row>
    <row r="50270" spans="1:1" x14ac:dyDescent="0.3">
      <c r="A50270">
        <f t="shared" ca="1" si="785"/>
        <v>2.2430626801627853</v>
      </c>
    </row>
    <row r="50271" spans="1:1" x14ac:dyDescent="0.3">
      <c r="A50271">
        <f t="shared" ca="1" si="785"/>
        <v>6.4789407477921154E-2</v>
      </c>
    </row>
    <row r="50272" spans="1:1" x14ac:dyDescent="0.3">
      <c r="A50272">
        <f t="shared" ca="1" si="785"/>
        <v>-0.10113918792660562</v>
      </c>
    </row>
    <row r="50273" spans="1:1" x14ac:dyDescent="0.3">
      <c r="A50273">
        <f t="shared" ca="1" si="785"/>
        <v>0.26576981400222388</v>
      </c>
    </row>
    <row r="50274" spans="1:1" x14ac:dyDescent="0.3">
      <c r="A50274">
        <f t="shared" ca="1" si="785"/>
        <v>-1.8053019249591642</v>
      </c>
    </row>
    <row r="50275" spans="1:1" x14ac:dyDescent="0.3">
      <c r="A50275">
        <f t="shared" ca="1" si="785"/>
        <v>-0.67226659369173336</v>
      </c>
    </row>
    <row r="50276" spans="1:1" x14ac:dyDescent="0.3">
      <c r="A50276">
        <f t="shared" ca="1" si="785"/>
        <v>-0.25355000408112827</v>
      </c>
    </row>
    <row r="50277" spans="1:1" x14ac:dyDescent="0.3">
      <c r="A50277">
        <f t="shared" ca="1" si="785"/>
        <v>-0.69550974228123463</v>
      </c>
    </row>
    <row r="50278" spans="1:1" x14ac:dyDescent="0.3">
      <c r="A50278">
        <f t="shared" ca="1" si="785"/>
        <v>0.76435301604886285</v>
      </c>
    </row>
    <row r="50279" spans="1:1" x14ac:dyDescent="0.3">
      <c r="A50279">
        <f t="shared" ca="1" si="785"/>
        <v>-0.40346993697136591</v>
      </c>
    </row>
    <row r="50280" spans="1:1" x14ac:dyDescent="0.3">
      <c r="A50280">
        <f t="shared" ca="1" si="785"/>
        <v>-1.7132676448962945</v>
      </c>
    </row>
    <row r="50281" spans="1:1" x14ac:dyDescent="0.3">
      <c r="A50281">
        <f t="shared" ca="1" si="785"/>
        <v>-0.51207520967184217</v>
      </c>
    </row>
    <row r="50282" spans="1:1" x14ac:dyDescent="0.3">
      <c r="A50282">
        <f t="shared" ca="1" si="785"/>
        <v>-1.8534842537228251</v>
      </c>
    </row>
    <row r="50283" spans="1:1" x14ac:dyDescent="0.3">
      <c r="A50283">
        <f t="shared" ca="1" si="785"/>
        <v>-1.3335161922226215</v>
      </c>
    </row>
    <row r="50284" spans="1:1" x14ac:dyDescent="0.3">
      <c r="A50284">
        <f t="shared" ca="1" si="785"/>
        <v>-1.316609968515027</v>
      </c>
    </row>
    <row r="50285" spans="1:1" x14ac:dyDescent="0.3">
      <c r="A50285">
        <f t="shared" ca="1" si="785"/>
        <v>1.3580185019346831</v>
      </c>
    </row>
    <row r="50286" spans="1:1" x14ac:dyDescent="0.3">
      <c r="A50286">
        <f t="shared" ca="1" si="785"/>
        <v>-0.43259296325320812</v>
      </c>
    </row>
    <row r="50287" spans="1:1" x14ac:dyDescent="0.3">
      <c r="A50287">
        <f t="shared" ca="1" si="785"/>
        <v>-0.485275253353672</v>
      </c>
    </row>
    <row r="50288" spans="1:1" x14ac:dyDescent="0.3">
      <c r="A50288">
        <f t="shared" ca="1" si="785"/>
        <v>-0.55797414119274957</v>
      </c>
    </row>
    <row r="50289" spans="1:1" x14ac:dyDescent="0.3">
      <c r="A50289">
        <f t="shared" ca="1" si="785"/>
        <v>-0.34234642553377653</v>
      </c>
    </row>
    <row r="50290" spans="1:1" x14ac:dyDescent="0.3">
      <c r="A50290">
        <f t="shared" ca="1" si="785"/>
        <v>-1.0512952747111086</v>
      </c>
    </row>
    <row r="50291" spans="1:1" x14ac:dyDescent="0.3">
      <c r="A50291">
        <f t="shared" ca="1" si="785"/>
        <v>-0.38801152560696672</v>
      </c>
    </row>
    <row r="50292" spans="1:1" x14ac:dyDescent="0.3">
      <c r="A50292">
        <f t="shared" ca="1" si="785"/>
        <v>0.14989054316572389</v>
      </c>
    </row>
    <row r="50293" spans="1:1" x14ac:dyDescent="0.3">
      <c r="A50293">
        <f t="shared" ca="1" si="785"/>
        <v>0.26285409852625169</v>
      </c>
    </row>
    <row r="50294" spans="1:1" x14ac:dyDescent="0.3">
      <c r="A50294">
        <f t="shared" ca="1" si="785"/>
        <v>1.6263304918244965</v>
      </c>
    </row>
    <row r="50295" spans="1:1" x14ac:dyDescent="0.3">
      <c r="A50295">
        <f t="shared" ca="1" si="785"/>
        <v>-0.80666044693566918</v>
      </c>
    </row>
    <row r="50296" spans="1:1" x14ac:dyDescent="0.3">
      <c r="A50296">
        <f t="shared" ca="1" si="785"/>
        <v>-0.45630818995287897</v>
      </c>
    </row>
    <row r="50297" spans="1:1" x14ac:dyDescent="0.3">
      <c r="A50297">
        <f t="shared" ca="1" si="785"/>
        <v>0.29009861493047107</v>
      </c>
    </row>
    <row r="50298" spans="1:1" x14ac:dyDescent="0.3">
      <c r="A50298">
        <f t="shared" ca="1" si="785"/>
        <v>-1.3477206172601977</v>
      </c>
    </row>
    <row r="50299" spans="1:1" x14ac:dyDescent="0.3">
      <c r="A50299">
        <f t="shared" ca="1" si="785"/>
        <v>-0.43398670085253199</v>
      </c>
    </row>
    <row r="50300" spans="1:1" x14ac:dyDescent="0.3">
      <c r="A50300">
        <f t="shared" ca="1" si="785"/>
        <v>-0.70309492695371789</v>
      </c>
    </row>
    <row r="50301" spans="1:1" x14ac:dyDescent="0.3">
      <c r="A50301">
        <f t="shared" ca="1" si="785"/>
        <v>-1.0379267403485455</v>
      </c>
    </row>
    <row r="50302" spans="1:1" x14ac:dyDescent="0.3">
      <c r="A50302">
        <f t="shared" ca="1" si="785"/>
        <v>3.426527664929846E-2</v>
      </c>
    </row>
    <row r="50303" spans="1:1" x14ac:dyDescent="0.3">
      <c r="A50303">
        <f t="shared" ca="1" si="785"/>
        <v>1.4468195628318401</v>
      </c>
    </row>
    <row r="50304" spans="1:1" x14ac:dyDescent="0.3">
      <c r="A50304">
        <f t="shared" ca="1" si="785"/>
        <v>-1.8204891724386509</v>
      </c>
    </row>
    <row r="50305" spans="1:1" x14ac:dyDescent="0.3">
      <c r="A50305">
        <f t="shared" ca="1" si="785"/>
        <v>-1.0388640931845898</v>
      </c>
    </row>
    <row r="50306" spans="1:1" x14ac:dyDescent="0.3">
      <c r="A50306">
        <f t="shared" ca="1" si="785"/>
        <v>0.95792321728203911</v>
      </c>
    </row>
    <row r="50307" spans="1:1" x14ac:dyDescent="0.3">
      <c r="A50307">
        <f t="shared" ref="A50307:A50370" ca="1" si="786">_xlfn.NORM.INV(RAND(),0,1)</f>
        <v>-0.929338226068258</v>
      </c>
    </row>
    <row r="50308" spans="1:1" x14ac:dyDescent="0.3">
      <c r="A50308">
        <f t="shared" ca="1" si="786"/>
        <v>0.2789097294944835</v>
      </c>
    </row>
    <row r="50309" spans="1:1" x14ac:dyDescent="0.3">
      <c r="A50309">
        <f t="shared" ca="1" si="786"/>
        <v>-0.50327933772402644</v>
      </c>
    </row>
    <row r="50310" spans="1:1" x14ac:dyDescent="0.3">
      <c r="A50310">
        <f t="shared" ca="1" si="786"/>
        <v>0.34350614790010298</v>
      </c>
    </row>
    <row r="50311" spans="1:1" x14ac:dyDescent="0.3">
      <c r="A50311">
        <f t="shared" ca="1" si="786"/>
        <v>0.8538060939868034</v>
      </c>
    </row>
    <row r="50312" spans="1:1" x14ac:dyDescent="0.3">
      <c r="A50312">
        <f t="shared" ca="1" si="786"/>
        <v>-0.19514127929730066</v>
      </c>
    </row>
    <row r="50313" spans="1:1" x14ac:dyDescent="0.3">
      <c r="A50313">
        <f t="shared" ca="1" si="786"/>
        <v>0.33052391600162051</v>
      </c>
    </row>
    <row r="50314" spans="1:1" x14ac:dyDescent="0.3">
      <c r="A50314">
        <f t="shared" ca="1" si="786"/>
        <v>0.16318779890004981</v>
      </c>
    </row>
    <row r="50315" spans="1:1" x14ac:dyDescent="0.3">
      <c r="A50315">
        <f t="shared" ca="1" si="786"/>
        <v>-1.1343592419970305</v>
      </c>
    </row>
    <row r="50316" spans="1:1" x14ac:dyDescent="0.3">
      <c r="A50316">
        <f t="shared" ca="1" si="786"/>
        <v>0.95366497016574459</v>
      </c>
    </row>
    <row r="50317" spans="1:1" x14ac:dyDescent="0.3">
      <c r="A50317">
        <f t="shared" ca="1" si="786"/>
        <v>0.92703120961482444</v>
      </c>
    </row>
    <row r="50318" spans="1:1" x14ac:dyDescent="0.3">
      <c r="A50318">
        <f t="shared" ca="1" si="786"/>
        <v>-0.66275460177533407</v>
      </c>
    </row>
    <row r="50319" spans="1:1" x14ac:dyDescent="0.3">
      <c r="A50319">
        <f t="shared" ca="1" si="786"/>
        <v>-0.27511986126718357</v>
      </c>
    </row>
    <row r="50320" spans="1:1" x14ac:dyDescent="0.3">
      <c r="A50320">
        <f t="shared" ca="1" si="786"/>
        <v>0.70640074427764854</v>
      </c>
    </row>
    <row r="50321" spans="1:1" x14ac:dyDescent="0.3">
      <c r="A50321">
        <f t="shared" ca="1" si="786"/>
        <v>-1.3058525621951744</v>
      </c>
    </row>
    <row r="50322" spans="1:1" x14ac:dyDescent="0.3">
      <c r="A50322">
        <f t="shared" ca="1" si="786"/>
        <v>0.77596228813209034</v>
      </c>
    </row>
    <row r="50323" spans="1:1" x14ac:dyDescent="0.3">
      <c r="A50323">
        <f t="shared" ca="1" si="786"/>
        <v>1.0401308946827246</v>
      </c>
    </row>
    <row r="50324" spans="1:1" x14ac:dyDescent="0.3">
      <c r="A50324">
        <f t="shared" ca="1" si="786"/>
        <v>-0.47618775933717078</v>
      </c>
    </row>
    <row r="50325" spans="1:1" x14ac:dyDescent="0.3">
      <c r="A50325">
        <f t="shared" ca="1" si="786"/>
        <v>-0.17755843284431241</v>
      </c>
    </row>
    <row r="50326" spans="1:1" x14ac:dyDescent="0.3">
      <c r="A50326">
        <f t="shared" ca="1" si="786"/>
        <v>-0.53142468114139063</v>
      </c>
    </row>
    <row r="50327" spans="1:1" x14ac:dyDescent="0.3">
      <c r="A50327">
        <f t="shared" ca="1" si="786"/>
        <v>0.54210146568622186</v>
      </c>
    </row>
    <row r="50328" spans="1:1" x14ac:dyDescent="0.3">
      <c r="A50328">
        <f t="shared" ca="1" si="786"/>
        <v>-1.3723614507926458</v>
      </c>
    </row>
    <row r="50329" spans="1:1" x14ac:dyDescent="0.3">
      <c r="A50329">
        <f t="shared" ca="1" si="786"/>
        <v>-0.16152836509714549</v>
      </c>
    </row>
    <row r="50330" spans="1:1" x14ac:dyDescent="0.3">
      <c r="A50330">
        <f t="shared" ca="1" si="786"/>
        <v>-0.38218117453123435</v>
      </c>
    </row>
    <row r="50331" spans="1:1" x14ac:dyDescent="0.3">
      <c r="A50331">
        <f t="shared" ca="1" si="786"/>
        <v>0.51274040161689494</v>
      </c>
    </row>
    <row r="50332" spans="1:1" x14ac:dyDescent="0.3">
      <c r="A50332">
        <f t="shared" ca="1" si="786"/>
        <v>-0.73564725511046292</v>
      </c>
    </row>
    <row r="50333" spans="1:1" x14ac:dyDescent="0.3">
      <c r="A50333">
        <f t="shared" ca="1" si="786"/>
        <v>-2.035036191558194</v>
      </c>
    </row>
    <row r="50334" spans="1:1" x14ac:dyDescent="0.3">
      <c r="A50334">
        <f t="shared" ca="1" si="786"/>
        <v>1.0268738433861613</v>
      </c>
    </row>
    <row r="50335" spans="1:1" x14ac:dyDescent="0.3">
      <c r="A50335">
        <f t="shared" ca="1" si="786"/>
        <v>-0.60855995931828255</v>
      </c>
    </row>
    <row r="50336" spans="1:1" x14ac:dyDescent="0.3">
      <c r="A50336">
        <f t="shared" ca="1" si="786"/>
        <v>0.78597005265043418</v>
      </c>
    </row>
    <row r="50337" spans="1:1" x14ac:dyDescent="0.3">
      <c r="A50337">
        <f t="shared" ca="1" si="786"/>
        <v>0.85467071410828521</v>
      </c>
    </row>
    <row r="50338" spans="1:1" x14ac:dyDescent="0.3">
      <c r="A50338">
        <f t="shared" ca="1" si="786"/>
        <v>0.72611839642708198</v>
      </c>
    </row>
    <row r="50339" spans="1:1" x14ac:dyDescent="0.3">
      <c r="A50339">
        <f t="shared" ca="1" si="786"/>
        <v>2.3690061900572252</v>
      </c>
    </row>
    <row r="50340" spans="1:1" x14ac:dyDescent="0.3">
      <c r="A50340">
        <f t="shared" ca="1" si="786"/>
        <v>-0.25651581048928279</v>
      </c>
    </row>
    <row r="50341" spans="1:1" x14ac:dyDescent="0.3">
      <c r="A50341">
        <f t="shared" ca="1" si="786"/>
        <v>0.99333847845084411</v>
      </c>
    </row>
    <row r="50342" spans="1:1" x14ac:dyDescent="0.3">
      <c r="A50342">
        <f t="shared" ca="1" si="786"/>
        <v>-2.2127756066973285</v>
      </c>
    </row>
    <row r="50343" spans="1:1" x14ac:dyDescent="0.3">
      <c r="A50343">
        <f t="shared" ca="1" si="786"/>
        <v>-4.6305158857995618E-2</v>
      </c>
    </row>
    <row r="50344" spans="1:1" x14ac:dyDescent="0.3">
      <c r="A50344">
        <f t="shared" ca="1" si="786"/>
        <v>0.15859831445342143</v>
      </c>
    </row>
    <row r="50345" spans="1:1" x14ac:dyDescent="0.3">
      <c r="A50345">
        <f t="shared" ca="1" si="786"/>
        <v>0.87722098833822648</v>
      </c>
    </row>
    <row r="50346" spans="1:1" x14ac:dyDescent="0.3">
      <c r="A50346">
        <f t="shared" ca="1" si="786"/>
        <v>1.1008516117890408</v>
      </c>
    </row>
    <row r="50347" spans="1:1" x14ac:dyDescent="0.3">
      <c r="A50347">
        <f t="shared" ca="1" si="786"/>
        <v>0.45958653906134722</v>
      </c>
    </row>
    <row r="50348" spans="1:1" x14ac:dyDescent="0.3">
      <c r="A50348">
        <f t="shared" ca="1" si="786"/>
        <v>0.93160895338463334</v>
      </c>
    </row>
    <row r="50349" spans="1:1" x14ac:dyDescent="0.3">
      <c r="A50349">
        <f t="shared" ca="1" si="786"/>
        <v>-1.0985261293596558</v>
      </c>
    </row>
    <row r="50350" spans="1:1" x14ac:dyDescent="0.3">
      <c r="A50350">
        <f t="shared" ca="1" si="786"/>
        <v>0.66178707969090023</v>
      </c>
    </row>
    <row r="50351" spans="1:1" x14ac:dyDescent="0.3">
      <c r="A50351">
        <f t="shared" ca="1" si="786"/>
        <v>-9.0076042008882487E-2</v>
      </c>
    </row>
    <row r="50352" spans="1:1" x14ac:dyDescent="0.3">
      <c r="A50352">
        <f t="shared" ca="1" si="786"/>
        <v>1.902616337887949</v>
      </c>
    </row>
    <row r="50353" spans="1:1" x14ac:dyDescent="0.3">
      <c r="A50353">
        <f t="shared" ca="1" si="786"/>
        <v>-0.68314372358487774</v>
      </c>
    </row>
    <row r="50354" spans="1:1" x14ac:dyDescent="0.3">
      <c r="A50354">
        <f t="shared" ca="1" si="786"/>
        <v>-1.90908775211917</v>
      </c>
    </row>
    <row r="50355" spans="1:1" x14ac:dyDescent="0.3">
      <c r="A50355">
        <f t="shared" ca="1" si="786"/>
        <v>-0.71605796492815077</v>
      </c>
    </row>
    <row r="50356" spans="1:1" x14ac:dyDescent="0.3">
      <c r="A50356">
        <f t="shared" ca="1" si="786"/>
        <v>-0.61026138926938056</v>
      </c>
    </row>
    <row r="50357" spans="1:1" x14ac:dyDescent="0.3">
      <c r="A50357">
        <f t="shared" ca="1" si="786"/>
        <v>-0.12429879860155661</v>
      </c>
    </row>
    <row r="50358" spans="1:1" x14ac:dyDescent="0.3">
      <c r="A50358">
        <f t="shared" ca="1" si="786"/>
        <v>0.471857396514968</v>
      </c>
    </row>
    <row r="50359" spans="1:1" x14ac:dyDescent="0.3">
      <c r="A50359">
        <f t="shared" ca="1" si="786"/>
        <v>-0.52426614956658246</v>
      </c>
    </row>
    <row r="50360" spans="1:1" x14ac:dyDescent="0.3">
      <c r="A50360">
        <f t="shared" ca="1" si="786"/>
        <v>-2.8967325185215391</v>
      </c>
    </row>
    <row r="50361" spans="1:1" x14ac:dyDescent="0.3">
      <c r="A50361">
        <f t="shared" ca="1" si="786"/>
        <v>-1.4979478986729586</v>
      </c>
    </row>
    <row r="50362" spans="1:1" x14ac:dyDescent="0.3">
      <c r="A50362">
        <f t="shared" ca="1" si="786"/>
        <v>0.13044520074794408</v>
      </c>
    </row>
    <row r="50363" spans="1:1" x14ac:dyDescent="0.3">
      <c r="A50363">
        <f t="shared" ca="1" si="786"/>
        <v>0.3959868614885973</v>
      </c>
    </row>
    <row r="50364" spans="1:1" x14ac:dyDescent="0.3">
      <c r="A50364">
        <f t="shared" ca="1" si="786"/>
        <v>-0.24003693989925781</v>
      </c>
    </row>
    <row r="50365" spans="1:1" x14ac:dyDescent="0.3">
      <c r="A50365">
        <f t="shared" ca="1" si="786"/>
        <v>1.2576372039711396</v>
      </c>
    </row>
    <row r="50366" spans="1:1" x14ac:dyDescent="0.3">
      <c r="A50366">
        <f t="shared" ca="1" si="786"/>
        <v>1.3467641059953257</v>
      </c>
    </row>
    <row r="50367" spans="1:1" x14ac:dyDescent="0.3">
      <c r="A50367">
        <f t="shared" ca="1" si="786"/>
        <v>-0.28225072538926738</v>
      </c>
    </row>
    <row r="50368" spans="1:1" x14ac:dyDescent="0.3">
      <c r="A50368">
        <f t="shared" ca="1" si="786"/>
        <v>-0.10630395317575879</v>
      </c>
    </row>
    <row r="50369" spans="1:1" x14ac:dyDescent="0.3">
      <c r="A50369">
        <f t="shared" ca="1" si="786"/>
        <v>2.2930950362965614</v>
      </c>
    </row>
    <row r="50370" spans="1:1" x14ac:dyDescent="0.3">
      <c r="A50370">
        <f t="shared" ca="1" si="786"/>
        <v>0.59594657005430529</v>
      </c>
    </row>
    <row r="50371" spans="1:1" x14ac:dyDescent="0.3">
      <c r="A50371">
        <f t="shared" ref="A50371:A50434" ca="1" si="787">_xlfn.NORM.INV(RAND(),0,1)</f>
        <v>-1.5299480935655438</v>
      </c>
    </row>
    <row r="50372" spans="1:1" x14ac:dyDescent="0.3">
      <c r="A50372">
        <f t="shared" ca="1" si="787"/>
        <v>0.72774925422163839</v>
      </c>
    </row>
    <row r="50373" spans="1:1" x14ac:dyDescent="0.3">
      <c r="A50373">
        <f t="shared" ca="1" si="787"/>
        <v>0.26244608446394568</v>
      </c>
    </row>
    <row r="50374" spans="1:1" x14ac:dyDescent="0.3">
      <c r="A50374">
        <f t="shared" ca="1" si="787"/>
        <v>2.1333050261599328E-2</v>
      </c>
    </row>
    <row r="50375" spans="1:1" x14ac:dyDescent="0.3">
      <c r="A50375">
        <f t="shared" ca="1" si="787"/>
        <v>-0.41137158748755082</v>
      </c>
    </row>
    <row r="50376" spans="1:1" x14ac:dyDescent="0.3">
      <c r="A50376">
        <f t="shared" ca="1" si="787"/>
        <v>-0.49070156198702602</v>
      </c>
    </row>
    <row r="50377" spans="1:1" x14ac:dyDescent="0.3">
      <c r="A50377">
        <f t="shared" ca="1" si="787"/>
        <v>0.13398894485941146</v>
      </c>
    </row>
    <row r="50378" spans="1:1" x14ac:dyDescent="0.3">
      <c r="A50378">
        <f t="shared" ca="1" si="787"/>
        <v>-0.90789078781597388</v>
      </c>
    </row>
    <row r="50379" spans="1:1" x14ac:dyDescent="0.3">
      <c r="A50379">
        <f t="shared" ca="1" si="787"/>
        <v>-0.52615228583565687</v>
      </c>
    </row>
    <row r="50380" spans="1:1" x14ac:dyDescent="0.3">
      <c r="A50380">
        <f t="shared" ca="1" si="787"/>
        <v>-0.6802060918251962</v>
      </c>
    </row>
    <row r="50381" spans="1:1" x14ac:dyDescent="0.3">
      <c r="A50381">
        <f t="shared" ca="1" si="787"/>
        <v>0.7224170298282292</v>
      </c>
    </row>
    <row r="50382" spans="1:1" x14ac:dyDescent="0.3">
      <c r="A50382">
        <f t="shared" ca="1" si="787"/>
        <v>0.49633374049784945</v>
      </c>
    </row>
    <row r="50383" spans="1:1" x14ac:dyDescent="0.3">
      <c r="A50383">
        <f t="shared" ca="1" si="787"/>
        <v>-0.10732879113836952</v>
      </c>
    </row>
    <row r="50384" spans="1:1" x14ac:dyDescent="0.3">
      <c r="A50384">
        <f t="shared" ca="1" si="787"/>
        <v>-0.29817242695527596</v>
      </c>
    </row>
    <row r="50385" spans="1:1" x14ac:dyDescent="0.3">
      <c r="A50385">
        <f t="shared" ca="1" si="787"/>
        <v>-0.57735953885382441</v>
      </c>
    </row>
    <row r="50386" spans="1:1" x14ac:dyDescent="0.3">
      <c r="A50386">
        <f t="shared" ca="1" si="787"/>
        <v>-1.673582351518877</v>
      </c>
    </row>
    <row r="50387" spans="1:1" x14ac:dyDescent="0.3">
      <c r="A50387">
        <f t="shared" ca="1" si="787"/>
        <v>1.2481181695354977</v>
      </c>
    </row>
    <row r="50388" spans="1:1" x14ac:dyDescent="0.3">
      <c r="A50388">
        <f t="shared" ca="1" si="787"/>
        <v>-0.64941068169069571</v>
      </c>
    </row>
    <row r="50389" spans="1:1" x14ac:dyDescent="0.3">
      <c r="A50389">
        <f t="shared" ca="1" si="787"/>
        <v>-0.18110888444267767</v>
      </c>
    </row>
    <row r="50390" spans="1:1" x14ac:dyDescent="0.3">
      <c r="A50390">
        <f t="shared" ca="1" si="787"/>
        <v>1.6037136457941645</v>
      </c>
    </row>
    <row r="50391" spans="1:1" x14ac:dyDescent="0.3">
      <c r="A50391">
        <f t="shared" ca="1" si="787"/>
        <v>-0.67242992124602619</v>
      </c>
    </row>
    <row r="50392" spans="1:1" x14ac:dyDescent="0.3">
      <c r="A50392">
        <f t="shared" ca="1" si="787"/>
        <v>-0.25740383822244817</v>
      </c>
    </row>
    <row r="50393" spans="1:1" x14ac:dyDescent="0.3">
      <c r="A50393">
        <f t="shared" ca="1" si="787"/>
        <v>0.2056329171141521</v>
      </c>
    </row>
    <row r="50394" spans="1:1" x14ac:dyDescent="0.3">
      <c r="A50394">
        <f t="shared" ca="1" si="787"/>
        <v>1.2325933597065244</v>
      </c>
    </row>
    <row r="50395" spans="1:1" x14ac:dyDescent="0.3">
      <c r="A50395">
        <f t="shared" ca="1" si="787"/>
        <v>0.23570499512812995</v>
      </c>
    </row>
    <row r="50396" spans="1:1" x14ac:dyDescent="0.3">
      <c r="A50396">
        <f t="shared" ca="1" si="787"/>
        <v>-1.1168357134413858</v>
      </c>
    </row>
    <row r="50397" spans="1:1" x14ac:dyDescent="0.3">
      <c r="A50397">
        <f t="shared" ca="1" si="787"/>
        <v>0.28098132781920165</v>
      </c>
    </row>
    <row r="50398" spans="1:1" x14ac:dyDescent="0.3">
      <c r="A50398">
        <f t="shared" ca="1" si="787"/>
        <v>-0.65330374254888313</v>
      </c>
    </row>
    <row r="50399" spans="1:1" x14ac:dyDescent="0.3">
      <c r="A50399">
        <f t="shared" ca="1" si="787"/>
        <v>-0.40071466547536766</v>
      </c>
    </row>
    <row r="50400" spans="1:1" x14ac:dyDescent="0.3">
      <c r="A50400">
        <f t="shared" ca="1" si="787"/>
        <v>-1.275453196177607</v>
      </c>
    </row>
    <row r="50401" spans="1:1" x14ac:dyDescent="0.3">
      <c r="A50401">
        <f t="shared" ca="1" si="787"/>
        <v>-2.1803371868471779</v>
      </c>
    </row>
    <row r="50402" spans="1:1" x14ac:dyDescent="0.3">
      <c r="A50402">
        <f t="shared" ca="1" si="787"/>
        <v>-2.3174704420584877</v>
      </c>
    </row>
    <row r="50403" spans="1:1" x14ac:dyDescent="0.3">
      <c r="A50403">
        <f t="shared" ca="1" si="787"/>
        <v>-0.34700200338503873</v>
      </c>
    </row>
    <row r="50404" spans="1:1" x14ac:dyDescent="0.3">
      <c r="A50404">
        <f t="shared" ca="1" si="787"/>
        <v>0.71571191436727655</v>
      </c>
    </row>
    <row r="50405" spans="1:1" x14ac:dyDescent="0.3">
      <c r="A50405">
        <f t="shared" ca="1" si="787"/>
        <v>0.59547960145902312</v>
      </c>
    </row>
    <row r="50406" spans="1:1" x14ac:dyDescent="0.3">
      <c r="A50406">
        <f t="shared" ca="1" si="787"/>
        <v>-0.9711915315286942</v>
      </c>
    </row>
    <row r="50407" spans="1:1" x14ac:dyDescent="0.3">
      <c r="A50407">
        <f t="shared" ca="1" si="787"/>
        <v>-0.80490223382323656</v>
      </c>
    </row>
    <row r="50408" spans="1:1" x14ac:dyDescent="0.3">
      <c r="A50408">
        <f t="shared" ca="1" si="787"/>
        <v>0.2261693231340183</v>
      </c>
    </row>
    <row r="50409" spans="1:1" x14ac:dyDescent="0.3">
      <c r="A50409">
        <f t="shared" ca="1" si="787"/>
        <v>-2.0590591117665586</v>
      </c>
    </row>
    <row r="50410" spans="1:1" x14ac:dyDescent="0.3">
      <c r="A50410">
        <f t="shared" ca="1" si="787"/>
        <v>2.1573064535591113</v>
      </c>
    </row>
    <row r="50411" spans="1:1" x14ac:dyDescent="0.3">
      <c r="A50411">
        <f t="shared" ca="1" si="787"/>
        <v>-1.2376422210981897</v>
      </c>
    </row>
    <row r="50412" spans="1:1" x14ac:dyDescent="0.3">
      <c r="A50412">
        <f t="shared" ca="1" si="787"/>
        <v>-0.40465817873993881</v>
      </c>
    </row>
    <row r="50413" spans="1:1" x14ac:dyDescent="0.3">
      <c r="A50413">
        <f t="shared" ca="1" si="787"/>
        <v>-1.3351340704102133</v>
      </c>
    </row>
    <row r="50414" spans="1:1" x14ac:dyDescent="0.3">
      <c r="A50414">
        <f t="shared" ca="1" si="787"/>
        <v>0.86674782296380071</v>
      </c>
    </row>
    <row r="50415" spans="1:1" x14ac:dyDescent="0.3">
      <c r="A50415">
        <f t="shared" ca="1" si="787"/>
        <v>2.4410783050770907E-2</v>
      </c>
    </row>
    <row r="50416" spans="1:1" x14ac:dyDescent="0.3">
      <c r="A50416">
        <f t="shared" ca="1" si="787"/>
        <v>0.89700710381237136</v>
      </c>
    </row>
    <row r="50417" spans="1:1" x14ac:dyDescent="0.3">
      <c r="A50417">
        <f t="shared" ca="1" si="787"/>
        <v>-1.6901000725450861</v>
      </c>
    </row>
    <row r="50418" spans="1:1" x14ac:dyDescent="0.3">
      <c r="A50418">
        <f t="shared" ca="1" si="787"/>
        <v>-0.37133090692965309</v>
      </c>
    </row>
    <row r="50419" spans="1:1" x14ac:dyDescent="0.3">
      <c r="A50419">
        <f t="shared" ca="1" si="787"/>
        <v>2.6306030408651706</v>
      </c>
    </row>
    <row r="50420" spans="1:1" x14ac:dyDescent="0.3">
      <c r="A50420">
        <f t="shared" ca="1" si="787"/>
        <v>-0.23758613640105888</v>
      </c>
    </row>
    <row r="50421" spans="1:1" x14ac:dyDescent="0.3">
      <c r="A50421">
        <f t="shared" ca="1" si="787"/>
        <v>-0.27408868695227789</v>
      </c>
    </row>
    <row r="50422" spans="1:1" x14ac:dyDescent="0.3">
      <c r="A50422">
        <f t="shared" ca="1" si="787"/>
        <v>0.30943802785413121</v>
      </c>
    </row>
    <row r="50423" spans="1:1" x14ac:dyDescent="0.3">
      <c r="A50423">
        <f t="shared" ca="1" si="787"/>
        <v>0.42455219515432613</v>
      </c>
    </row>
    <row r="50424" spans="1:1" x14ac:dyDescent="0.3">
      <c r="A50424">
        <f t="shared" ca="1" si="787"/>
        <v>-0.84213655704727686</v>
      </c>
    </row>
    <row r="50425" spans="1:1" x14ac:dyDescent="0.3">
      <c r="A50425">
        <f t="shared" ca="1" si="787"/>
        <v>-0.95721567182469169</v>
      </c>
    </row>
    <row r="50426" spans="1:1" x14ac:dyDescent="0.3">
      <c r="A50426">
        <f t="shared" ca="1" si="787"/>
        <v>0.11456912758432765</v>
      </c>
    </row>
    <row r="50427" spans="1:1" x14ac:dyDescent="0.3">
      <c r="A50427">
        <f t="shared" ca="1" si="787"/>
        <v>-0.57636100491760867</v>
      </c>
    </row>
    <row r="50428" spans="1:1" x14ac:dyDescent="0.3">
      <c r="A50428">
        <f t="shared" ca="1" si="787"/>
        <v>-0.30206658304815442</v>
      </c>
    </row>
    <row r="50429" spans="1:1" x14ac:dyDescent="0.3">
      <c r="A50429">
        <f t="shared" ca="1" si="787"/>
        <v>-0.28004817427579171</v>
      </c>
    </row>
    <row r="50430" spans="1:1" x14ac:dyDescent="0.3">
      <c r="A50430">
        <f t="shared" ca="1" si="787"/>
        <v>0.37473629857622187</v>
      </c>
    </row>
    <row r="50431" spans="1:1" x14ac:dyDescent="0.3">
      <c r="A50431">
        <f t="shared" ca="1" si="787"/>
        <v>1.1026628520468655</v>
      </c>
    </row>
    <row r="50432" spans="1:1" x14ac:dyDescent="0.3">
      <c r="A50432">
        <f t="shared" ca="1" si="787"/>
        <v>0.25271721305814721</v>
      </c>
    </row>
    <row r="50433" spans="1:1" x14ac:dyDescent="0.3">
      <c r="A50433">
        <f t="shared" ca="1" si="787"/>
        <v>3.7268046887250221E-3</v>
      </c>
    </row>
    <row r="50434" spans="1:1" x14ac:dyDescent="0.3">
      <c r="A50434">
        <f t="shared" ca="1" si="787"/>
        <v>0.52689205579901832</v>
      </c>
    </row>
    <row r="50435" spans="1:1" x14ac:dyDescent="0.3">
      <c r="A50435">
        <f t="shared" ref="A50435:A50498" ca="1" si="788">_xlfn.NORM.INV(RAND(),0,1)</f>
        <v>-0.38622807410178767</v>
      </c>
    </row>
    <row r="50436" spans="1:1" x14ac:dyDescent="0.3">
      <c r="A50436">
        <f t="shared" ca="1" si="788"/>
        <v>-0.54814413507190451</v>
      </c>
    </row>
    <row r="50437" spans="1:1" x14ac:dyDescent="0.3">
      <c r="A50437">
        <f t="shared" ca="1" si="788"/>
        <v>0.329922907072904</v>
      </c>
    </row>
    <row r="50438" spans="1:1" x14ac:dyDescent="0.3">
      <c r="A50438">
        <f t="shared" ca="1" si="788"/>
        <v>6.1271508117395602E-2</v>
      </c>
    </row>
    <row r="50439" spans="1:1" x14ac:dyDescent="0.3">
      <c r="A50439">
        <f t="shared" ca="1" si="788"/>
        <v>0.59804411439998284</v>
      </c>
    </row>
    <row r="50440" spans="1:1" x14ac:dyDescent="0.3">
      <c r="A50440">
        <f t="shared" ca="1" si="788"/>
        <v>-0.21694625371691426</v>
      </c>
    </row>
    <row r="50441" spans="1:1" x14ac:dyDescent="0.3">
      <c r="A50441">
        <f t="shared" ca="1" si="788"/>
        <v>-8.428715507073338E-2</v>
      </c>
    </row>
    <row r="50442" spans="1:1" x14ac:dyDescent="0.3">
      <c r="A50442">
        <f t="shared" ca="1" si="788"/>
        <v>-0.55463188738062552</v>
      </c>
    </row>
    <row r="50443" spans="1:1" x14ac:dyDescent="0.3">
      <c r="A50443">
        <f t="shared" ca="1" si="788"/>
        <v>-0.42859519212504327</v>
      </c>
    </row>
    <row r="50444" spans="1:1" x14ac:dyDescent="0.3">
      <c r="A50444">
        <f t="shared" ca="1" si="788"/>
        <v>0.79581215031294206</v>
      </c>
    </row>
    <row r="50445" spans="1:1" x14ac:dyDescent="0.3">
      <c r="A50445">
        <f t="shared" ca="1" si="788"/>
        <v>-0.21642691448899357</v>
      </c>
    </row>
    <row r="50446" spans="1:1" x14ac:dyDescent="0.3">
      <c r="A50446">
        <f t="shared" ca="1" si="788"/>
        <v>1.7022689065825638</v>
      </c>
    </row>
    <row r="50447" spans="1:1" x14ac:dyDescent="0.3">
      <c r="A50447">
        <f t="shared" ca="1" si="788"/>
        <v>0.97696762293112693</v>
      </c>
    </row>
    <row r="50448" spans="1:1" x14ac:dyDescent="0.3">
      <c r="A50448">
        <f t="shared" ca="1" si="788"/>
        <v>0.32807960505073319</v>
      </c>
    </row>
    <row r="50449" spans="1:1" x14ac:dyDescent="0.3">
      <c r="A50449">
        <f t="shared" ca="1" si="788"/>
        <v>-1.3237608159106549</v>
      </c>
    </row>
    <row r="50450" spans="1:1" x14ac:dyDescent="0.3">
      <c r="A50450">
        <f t="shared" ca="1" si="788"/>
        <v>5.9308077366490602E-2</v>
      </c>
    </row>
    <row r="50451" spans="1:1" x14ac:dyDescent="0.3">
      <c r="A50451">
        <f t="shared" ca="1" si="788"/>
        <v>-0.35903484704524524</v>
      </c>
    </row>
    <row r="50452" spans="1:1" x14ac:dyDescent="0.3">
      <c r="A50452">
        <f t="shared" ca="1" si="788"/>
        <v>0.27709968327709777</v>
      </c>
    </row>
    <row r="50453" spans="1:1" x14ac:dyDescent="0.3">
      <c r="A50453">
        <f t="shared" ca="1" si="788"/>
        <v>0.96344145288191163</v>
      </c>
    </row>
    <row r="50454" spans="1:1" x14ac:dyDescent="0.3">
      <c r="A50454">
        <f t="shared" ca="1" si="788"/>
        <v>0.7988854836236019</v>
      </c>
    </row>
    <row r="50455" spans="1:1" x14ac:dyDescent="0.3">
      <c r="A50455">
        <f t="shared" ca="1" si="788"/>
        <v>0.55639340691935213</v>
      </c>
    </row>
    <row r="50456" spans="1:1" x14ac:dyDescent="0.3">
      <c r="A50456">
        <f t="shared" ca="1" si="788"/>
        <v>1.2549160282068355</v>
      </c>
    </row>
    <row r="50457" spans="1:1" x14ac:dyDescent="0.3">
      <c r="A50457">
        <f t="shared" ca="1" si="788"/>
        <v>-2.5412469756913674</v>
      </c>
    </row>
    <row r="50458" spans="1:1" x14ac:dyDescent="0.3">
      <c r="A50458">
        <f t="shared" ca="1" si="788"/>
        <v>0.73403185365041335</v>
      </c>
    </row>
    <row r="50459" spans="1:1" x14ac:dyDescent="0.3">
      <c r="A50459">
        <f t="shared" ca="1" si="788"/>
        <v>-1.3690994294793577</v>
      </c>
    </row>
    <row r="50460" spans="1:1" x14ac:dyDescent="0.3">
      <c r="A50460">
        <f t="shared" ca="1" si="788"/>
        <v>1.0321042785772374</v>
      </c>
    </row>
    <row r="50461" spans="1:1" x14ac:dyDescent="0.3">
      <c r="A50461">
        <f t="shared" ca="1" si="788"/>
        <v>-0.68842175670273753</v>
      </c>
    </row>
    <row r="50462" spans="1:1" x14ac:dyDescent="0.3">
      <c r="A50462">
        <f t="shared" ca="1" si="788"/>
        <v>2.9499997476273863</v>
      </c>
    </row>
    <row r="50463" spans="1:1" x14ac:dyDescent="0.3">
      <c r="A50463">
        <f t="shared" ca="1" si="788"/>
        <v>0.8937590506260602</v>
      </c>
    </row>
    <row r="50464" spans="1:1" x14ac:dyDescent="0.3">
      <c r="A50464">
        <f t="shared" ca="1" si="788"/>
        <v>0.82061115910437621</v>
      </c>
    </row>
    <row r="50465" spans="1:1" x14ac:dyDescent="0.3">
      <c r="A50465">
        <f t="shared" ca="1" si="788"/>
        <v>-0.45239626826015994</v>
      </c>
    </row>
    <row r="50466" spans="1:1" x14ac:dyDescent="0.3">
      <c r="A50466">
        <f t="shared" ca="1" si="788"/>
        <v>-6.4397645639836187E-2</v>
      </c>
    </row>
    <row r="50467" spans="1:1" x14ac:dyDescent="0.3">
      <c r="A50467">
        <f t="shared" ca="1" si="788"/>
        <v>-0.83712801595772612</v>
      </c>
    </row>
    <row r="50468" spans="1:1" x14ac:dyDescent="0.3">
      <c r="A50468">
        <f t="shared" ca="1" si="788"/>
        <v>-0.29328945568062875</v>
      </c>
    </row>
    <row r="50469" spans="1:1" x14ac:dyDescent="0.3">
      <c r="A50469">
        <f t="shared" ca="1" si="788"/>
        <v>0.95653047246242684</v>
      </c>
    </row>
    <row r="50470" spans="1:1" x14ac:dyDescent="0.3">
      <c r="A50470">
        <f t="shared" ca="1" si="788"/>
        <v>-0.67922927461989935</v>
      </c>
    </row>
    <row r="50471" spans="1:1" x14ac:dyDescent="0.3">
      <c r="A50471">
        <f t="shared" ca="1" si="788"/>
        <v>-2.032366575179349E-2</v>
      </c>
    </row>
    <row r="50472" spans="1:1" x14ac:dyDescent="0.3">
      <c r="A50472">
        <f t="shared" ca="1" si="788"/>
        <v>0.28397085531103683</v>
      </c>
    </row>
    <row r="50473" spans="1:1" x14ac:dyDescent="0.3">
      <c r="A50473">
        <f t="shared" ca="1" si="788"/>
        <v>1.2227120957509914</v>
      </c>
    </row>
    <row r="50474" spans="1:1" x14ac:dyDescent="0.3">
      <c r="A50474">
        <f t="shared" ca="1" si="788"/>
        <v>1.2460248608625211</v>
      </c>
    </row>
    <row r="50475" spans="1:1" x14ac:dyDescent="0.3">
      <c r="A50475">
        <f t="shared" ca="1" si="788"/>
        <v>0.15967721927285008</v>
      </c>
    </row>
    <row r="50476" spans="1:1" x14ac:dyDescent="0.3">
      <c r="A50476">
        <f t="shared" ca="1" si="788"/>
        <v>-1.1149386879126251</v>
      </c>
    </row>
    <row r="50477" spans="1:1" x14ac:dyDescent="0.3">
      <c r="A50477">
        <f t="shared" ca="1" si="788"/>
        <v>0.3597680185333344</v>
      </c>
    </row>
    <row r="50478" spans="1:1" x14ac:dyDescent="0.3">
      <c r="A50478">
        <f t="shared" ca="1" si="788"/>
        <v>0.42202522492858885</v>
      </c>
    </row>
    <row r="50479" spans="1:1" x14ac:dyDescent="0.3">
      <c r="A50479">
        <f t="shared" ca="1" si="788"/>
        <v>1.032775306276396</v>
      </c>
    </row>
    <row r="50480" spans="1:1" x14ac:dyDescent="0.3">
      <c r="A50480">
        <f t="shared" ca="1" si="788"/>
        <v>-1.6539575154050234</v>
      </c>
    </row>
    <row r="50481" spans="1:1" x14ac:dyDescent="0.3">
      <c r="A50481">
        <f t="shared" ca="1" si="788"/>
        <v>0.7758441352652492</v>
      </c>
    </row>
    <row r="50482" spans="1:1" x14ac:dyDescent="0.3">
      <c r="A50482">
        <f t="shared" ca="1" si="788"/>
        <v>0.78733224974635618</v>
      </c>
    </row>
    <row r="50483" spans="1:1" x14ac:dyDescent="0.3">
      <c r="A50483">
        <f t="shared" ca="1" si="788"/>
        <v>-0.92299350617415366</v>
      </c>
    </row>
    <row r="50484" spans="1:1" x14ac:dyDescent="0.3">
      <c r="A50484">
        <f t="shared" ca="1" si="788"/>
        <v>0.58082504009206082</v>
      </c>
    </row>
    <row r="50485" spans="1:1" x14ac:dyDescent="0.3">
      <c r="A50485">
        <f t="shared" ca="1" si="788"/>
        <v>-1.0661512205267911</v>
      </c>
    </row>
    <row r="50486" spans="1:1" x14ac:dyDescent="0.3">
      <c r="A50486">
        <f t="shared" ca="1" si="788"/>
        <v>0.11120703038360488</v>
      </c>
    </row>
    <row r="50487" spans="1:1" x14ac:dyDescent="0.3">
      <c r="A50487">
        <f t="shared" ca="1" si="788"/>
        <v>0.36363135696564919</v>
      </c>
    </row>
    <row r="50488" spans="1:1" x14ac:dyDescent="0.3">
      <c r="A50488">
        <f t="shared" ca="1" si="788"/>
        <v>-1.0129361092412235</v>
      </c>
    </row>
    <row r="50489" spans="1:1" x14ac:dyDescent="0.3">
      <c r="A50489">
        <f t="shared" ca="1" si="788"/>
        <v>-0.95427430777843458</v>
      </c>
    </row>
    <row r="50490" spans="1:1" x14ac:dyDescent="0.3">
      <c r="A50490">
        <f t="shared" ca="1" si="788"/>
        <v>-0.50928766168105333</v>
      </c>
    </row>
    <row r="50491" spans="1:1" x14ac:dyDescent="0.3">
      <c r="A50491">
        <f t="shared" ca="1" si="788"/>
        <v>3.0039393887306042E-2</v>
      </c>
    </row>
    <row r="50492" spans="1:1" x14ac:dyDescent="0.3">
      <c r="A50492">
        <f t="shared" ca="1" si="788"/>
        <v>0.3988603186051724</v>
      </c>
    </row>
    <row r="50493" spans="1:1" x14ac:dyDescent="0.3">
      <c r="A50493">
        <f t="shared" ca="1" si="788"/>
        <v>-7.4577424990763932E-2</v>
      </c>
    </row>
    <row r="50494" spans="1:1" x14ac:dyDescent="0.3">
      <c r="A50494">
        <f t="shared" ca="1" si="788"/>
        <v>-0.56962302622219185</v>
      </c>
    </row>
    <row r="50495" spans="1:1" x14ac:dyDescent="0.3">
      <c r="A50495">
        <f t="shared" ca="1" si="788"/>
        <v>0.58041902825057612</v>
      </c>
    </row>
    <row r="50496" spans="1:1" x14ac:dyDescent="0.3">
      <c r="A50496">
        <f t="shared" ca="1" si="788"/>
        <v>-1.5526566307848393</v>
      </c>
    </row>
    <row r="50497" spans="1:1" x14ac:dyDescent="0.3">
      <c r="A50497">
        <f t="shared" ca="1" si="788"/>
        <v>0.42512466947049338</v>
      </c>
    </row>
    <row r="50498" spans="1:1" x14ac:dyDescent="0.3">
      <c r="A50498">
        <f t="shared" ca="1" si="788"/>
        <v>-2.8807605302397943</v>
      </c>
    </row>
    <row r="50499" spans="1:1" x14ac:dyDescent="0.3">
      <c r="A50499">
        <f t="shared" ref="A50499:A50562" ca="1" si="789">_xlfn.NORM.INV(RAND(),0,1)</f>
        <v>-0.44752754600626188</v>
      </c>
    </row>
    <row r="50500" spans="1:1" x14ac:dyDescent="0.3">
      <c r="A50500">
        <f t="shared" ca="1" si="789"/>
        <v>0.37319903285798844</v>
      </c>
    </row>
    <row r="50501" spans="1:1" x14ac:dyDescent="0.3">
      <c r="A50501">
        <f t="shared" ca="1" si="789"/>
        <v>0.19335215216202178</v>
      </c>
    </row>
    <row r="50502" spans="1:1" x14ac:dyDescent="0.3">
      <c r="A50502">
        <f t="shared" ca="1" si="789"/>
        <v>-1.2838203519474498</v>
      </c>
    </row>
    <row r="50503" spans="1:1" x14ac:dyDescent="0.3">
      <c r="A50503">
        <f t="shared" ca="1" si="789"/>
        <v>0.19272871806518158</v>
      </c>
    </row>
    <row r="50504" spans="1:1" x14ac:dyDescent="0.3">
      <c r="A50504">
        <f t="shared" ca="1" si="789"/>
        <v>1.2194881097089563</v>
      </c>
    </row>
    <row r="50505" spans="1:1" x14ac:dyDescent="0.3">
      <c r="A50505">
        <f t="shared" ca="1" si="789"/>
        <v>1.3940041100919043</v>
      </c>
    </row>
    <row r="50506" spans="1:1" x14ac:dyDescent="0.3">
      <c r="A50506">
        <f t="shared" ca="1" si="789"/>
        <v>1.240404163177695</v>
      </c>
    </row>
    <row r="50507" spans="1:1" x14ac:dyDescent="0.3">
      <c r="A50507">
        <f t="shared" ca="1" si="789"/>
        <v>0.38973646848252086</v>
      </c>
    </row>
    <row r="50508" spans="1:1" x14ac:dyDescent="0.3">
      <c r="A50508">
        <f t="shared" ca="1" si="789"/>
        <v>0.55533916286909057</v>
      </c>
    </row>
    <row r="50509" spans="1:1" x14ac:dyDescent="0.3">
      <c r="A50509">
        <f t="shared" ca="1" si="789"/>
        <v>-1.0412434287174803</v>
      </c>
    </row>
    <row r="50510" spans="1:1" x14ac:dyDescent="0.3">
      <c r="A50510">
        <f t="shared" ca="1" si="789"/>
        <v>4.7692182678612062E-2</v>
      </c>
    </row>
    <row r="50511" spans="1:1" x14ac:dyDescent="0.3">
      <c r="A50511">
        <f t="shared" ca="1" si="789"/>
        <v>1.8665464979787696</v>
      </c>
    </row>
    <row r="50512" spans="1:1" x14ac:dyDescent="0.3">
      <c r="A50512">
        <f t="shared" ca="1" si="789"/>
        <v>-2.1008698114131268E-3</v>
      </c>
    </row>
    <row r="50513" spans="1:1" x14ac:dyDescent="0.3">
      <c r="A50513">
        <f t="shared" ca="1" si="789"/>
        <v>0.75376104015413214</v>
      </c>
    </row>
    <row r="50514" spans="1:1" x14ac:dyDescent="0.3">
      <c r="A50514">
        <f t="shared" ca="1" si="789"/>
        <v>-0.54636532061448129</v>
      </c>
    </row>
    <row r="50515" spans="1:1" x14ac:dyDescent="0.3">
      <c r="A50515">
        <f t="shared" ca="1" si="789"/>
        <v>-0.24348563993664032</v>
      </c>
    </row>
    <row r="50516" spans="1:1" x14ac:dyDescent="0.3">
      <c r="A50516">
        <f t="shared" ca="1" si="789"/>
        <v>-0.57627921315341335</v>
      </c>
    </row>
    <row r="50517" spans="1:1" x14ac:dyDescent="0.3">
      <c r="A50517">
        <f t="shared" ca="1" si="789"/>
        <v>-1.9312091799187172</v>
      </c>
    </row>
    <row r="50518" spans="1:1" x14ac:dyDescent="0.3">
      <c r="A50518">
        <f t="shared" ca="1" si="789"/>
        <v>0.84005477159484165</v>
      </c>
    </row>
    <row r="50519" spans="1:1" x14ac:dyDescent="0.3">
      <c r="A50519">
        <f t="shared" ca="1" si="789"/>
        <v>-0.9831522011198236</v>
      </c>
    </row>
    <row r="50520" spans="1:1" x14ac:dyDescent="0.3">
      <c r="A50520">
        <f t="shared" ca="1" si="789"/>
        <v>-1.6843038998756226</v>
      </c>
    </row>
    <row r="50521" spans="1:1" x14ac:dyDescent="0.3">
      <c r="A50521">
        <f t="shared" ca="1" si="789"/>
        <v>1.0678538025342503</v>
      </c>
    </row>
    <row r="50522" spans="1:1" x14ac:dyDescent="0.3">
      <c r="A50522">
        <f t="shared" ca="1" si="789"/>
        <v>2.3626628655727271</v>
      </c>
    </row>
    <row r="50523" spans="1:1" x14ac:dyDescent="0.3">
      <c r="A50523">
        <f t="shared" ca="1" si="789"/>
        <v>-1.8710431789629467</v>
      </c>
    </row>
    <row r="50524" spans="1:1" x14ac:dyDescent="0.3">
      <c r="A50524">
        <f t="shared" ca="1" si="789"/>
        <v>0.14331394014472279</v>
      </c>
    </row>
    <row r="50525" spans="1:1" x14ac:dyDescent="0.3">
      <c r="A50525">
        <f t="shared" ca="1" si="789"/>
        <v>2.0270389111971281</v>
      </c>
    </row>
    <row r="50526" spans="1:1" x14ac:dyDescent="0.3">
      <c r="A50526">
        <f t="shared" ca="1" si="789"/>
        <v>-1.9740637890085586</v>
      </c>
    </row>
    <row r="50527" spans="1:1" x14ac:dyDescent="0.3">
      <c r="A50527">
        <f t="shared" ca="1" si="789"/>
        <v>0.62711264281588264</v>
      </c>
    </row>
    <row r="50528" spans="1:1" x14ac:dyDescent="0.3">
      <c r="A50528">
        <f t="shared" ca="1" si="789"/>
        <v>-0.88770774949267506</v>
      </c>
    </row>
    <row r="50529" spans="1:1" x14ac:dyDescent="0.3">
      <c r="A50529">
        <f t="shared" ca="1" si="789"/>
        <v>-0.76572997068624593</v>
      </c>
    </row>
    <row r="50530" spans="1:1" x14ac:dyDescent="0.3">
      <c r="A50530">
        <f t="shared" ca="1" si="789"/>
        <v>2.6769339747342564</v>
      </c>
    </row>
    <row r="50531" spans="1:1" x14ac:dyDescent="0.3">
      <c r="A50531">
        <f t="shared" ca="1" si="789"/>
        <v>-0.97191107646512875</v>
      </c>
    </row>
    <row r="50532" spans="1:1" x14ac:dyDescent="0.3">
      <c r="A50532">
        <f t="shared" ca="1" si="789"/>
        <v>1.0894314355852908</v>
      </c>
    </row>
    <row r="50533" spans="1:1" x14ac:dyDescent="0.3">
      <c r="A50533">
        <f t="shared" ca="1" si="789"/>
        <v>-1.2853928638842489</v>
      </c>
    </row>
    <row r="50534" spans="1:1" x14ac:dyDescent="0.3">
      <c r="A50534">
        <f t="shared" ca="1" si="789"/>
        <v>-7.8179870291734538E-2</v>
      </c>
    </row>
    <row r="50535" spans="1:1" x14ac:dyDescent="0.3">
      <c r="A50535">
        <f t="shared" ca="1" si="789"/>
        <v>1.7503721771444531</v>
      </c>
    </row>
    <row r="50536" spans="1:1" x14ac:dyDescent="0.3">
      <c r="A50536">
        <f t="shared" ca="1" si="789"/>
        <v>-0.6360169256148932</v>
      </c>
    </row>
    <row r="50537" spans="1:1" x14ac:dyDescent="0.3">
      <c r="A50537">
        <f t="shared" ca="1" si="789"/>
        <v>0.52624464210254174</v>
      </c>
    </row>
    <row r="50538" spans="1:1" x14ac:dyDescent="0.3">
      <c r="A50538">
        <f t="shared" ca="1" si="789"/>
        <v>-1.4060292009230697</v>
      </c>
    </row>
    <row r="50539" spans="1:1" x14ac:dyDescent="0.3">
      <c r="A50539">
        <f t="shared" ca="1" si="789"/>
        <v>-1.3453317599846859</v>
      </c>
    </row>
    <row r="50540" spans="1:1" x14ac:dyDescent="0.3">
      <c r="A50540">
        <f t="shared" ca="1" si="789"/>
        <v>-0.35106369707519086</v>
      </c>
    </row>
    <row r="50541" spans="1:1" x14ac:dyDescent="0.3">
      <c r="A50541">
        <f t="shared" ca="1" si="789"/>
        <v>0.45923745781617198</v>
      </c>
    </row>
    <row r="50542" spans="1:1" x14ac:dyDescent="0.3">
      <c r="A50542">
        <f t="shared" ca="1" si="789"/>
        <v>1.1737410364881653</v>
      </c>
    </row>
    <row r="50543" spans="1:1" x14ac:dyDescent="0.3">
      <c r="A50543">
        <f t="shared" ca="1" si="789"/>
        <v>1.637055665000382E-2</v>
      </c>
    </row>
    <row r="50544" spans="1:1" x14ac:dyDescent="0.3">
      <c r="A50544">
        <f t="shared" ca="1" si="789"/>
        <v>1.2292165954368448</v>
      </c>
    </row>
    <row r="50545" spans="1:1" x14ac:dyDescent="0.3">
      <c r="A50545">
        <f t="shared" ca="1" si="789"/>
        <v>0.5882880223966428</v>
      </c>
    </row>
    <row r="50546" spans="1:1" x14ac:dyDescent="0.3">
      <c r="A50546">
        <f t="shared" ca="1" si="789"/>
        <v>-0.55045251453196864</v>
      </c>
    </row>
    <row r="50547" spans="1:1" x14ac:dyDescent="0.3">
      <c r="A50547">
        <f t="shared" ca="1" si="789"/>
        <v>0.88435483743004506</v>
      </c>
    </row>
    <row r="50548" spans="1:1" x14ac:dyDescent="0.3">
      <c r="A50548">
        <f t="shared" ca="1" si="789"/>
        <v>0.75635510026904118</v>
      </c>
    </row>
    <row r="50549" spans="1:1" x14ac:dyDescent="0.3">
      <c r="A50549">
        <f t="shared" ca="1" si="789"/>
        <v>0.67866349252230929</v>
      </c>
    </row>
    <row r="50550" spans="1:1" x14ac:dyDescent="0.3">
      <c r="A50550">
        <f t="shared" ca="1" si="789"/>
        <v>1.6771315431950775</v>
      </c>
    </row>
    <row r="50551" spans="1:1" x14ac:dyDescent="0.3">
      <c r="A50551">
        <f t="shared" ca="1" si="789"/>
        <v>-0.45180678114835676</v>
      </c>
    </row>
    <row r="50552" spans="1:1" x14ac:dyDescent="0.3">
      <c r="A50552">
        <f t="shared" ca="1" si="789"/>
        <v>9.8794170407762297E-2</v>
      </c>
    </row>
    <row r="50553" spans="1:1" x14ac:dyDescent="0.3">
      <c r="A50553">
        <f t="shared" ca="1" si="789"/>
        <v>1.2871570601081308</v>
      </c>
    </row>
    <row r="50554" spans="1:1" x14ac:dyDescent="0.3">
      <c r="A50554">
        <f t="shared" ca="1" si="789"/>
        <v>0.48198610796636038</v>
      </c>
    </row>
    <row r="50555" spans="1:1" x14ac:dyDescent="0.3">
      <c r="A50555">
        <f t="shared" ca="1" si="789"/>
        <v>-0.53740763642479406</v>
      </c>
    </row>
    <row r="50556" spans="1:1" x14ac:dyDescent="0.3">
      <c r="A50556">
        <f t="shared" ca="1" si="789"/>
        <v>1.1899720166620573</v>
      </c>
    </row>
    <row r="50557" spans="1:1" x14ac:dyDescent="0.3">
      <c r="A50557">
        <f t="shared" ca="1" si="789"/>
        <v>0.64448704918326105</v>
      </c>
    </row>
    <row r="50558" spans="1:1" x14ac:dyDescent="0.3">
      <c r="A50558">
        <f t="shared" ca="1" si="789"/>
        <v>0.48777162681165265</v>
      </c>
    </row>
    <row r="50559" spans="1:1" x14ac:dyDescent="0.3">
      <c r="A50559">
        <f t="shared" ca="1" si="789"/>
        <v>1.170632067268341</v>
      </c>
    </row>
    <row r="50560" spans="1:1" x14ac:dyDescent="0.3">
      <c r="A50560">
        <f t="shared" ca="1" si="789"/>
        <v>1.1397048799900253</v>
      </c>
    </row>
    <row r="50561" spans="1:1" x14ac:dyDescent="0.3">
      <c r="A50561">
        <f t="shared" ca="1" si="789"/>
        <v>0.71907734582234795</v>
      </c>
    </row>
    <row r="50562" spans="1:1" x14ac:dyDescent="0.3">
      <c r="A50562">
        <f t="shared" ca="1" si="789"/>
        <v>-0.46812005570102555</v>
      </c>
    </row>
    <row r="50563" spans="1:1" x14ac:dyDescent="0.3">
      <c r="A50563">
        <f t="shared" ref="A50563:A50626" ca="1" si="790">_xlfn.NORM.INV(RAND(),0,1)</f>
        <v>1.5579528372716425</v>
      </c>
    </row>
    <row r="50564" spans="1:1" x14ac:dyDescent="0.3">
      <c r="A50564">
        <f t="shared" ca="1" si="790"/>
        <v>-4.3728002579271209E-2</v>
      </c>
    </row>
    <row r="50565" spans="1:1" x14ac:dyDescent="0.3">
      <c r="A50565">
        <f t="shared" ca="1" si="790"/>
        <v>-1.895822824316167</v>
      </c>
    </row>
    <row r="50566" spans="1:1" x14ac:dyDescent="0.3">
      <c r="A50566">
        <f t="shared" ca="1" si="790"/>
        <v>-1.3766030994787297</v>
      </c>
    </row>
    <row r="50567" spans="1:1" x14ac:dyDescent="0.3">
      <c r="A50567">
        <f t="shared" ca="1" si="790"/>
        <v>0.71906935812900641</v>
      </c>
    </row>
    <row r="50568" spans="1:1" x14ac:dyDescent="0.3">
      <c r="A50568">
        <f t="shared" ca="1" si="790"/>
        <v>-2.489662878899773</v>
      </c>
    </row>
    <row r="50569" spans="1:1" x14ac:dyDescent="0.3">
      <c r="A50569">
        <f t="shared" ca="1" si="790"/>
        <v>1.026816614597746</v>
      </c>
    </row>
    <row r="50570" spans="1:1" x14ac:dyDescent="0.3">
      <c r="A50570">
        <f t="shared" ca="1" si="790"/>
        <v>1.6649229616748027</v>
      </c>
    </row>
    <row r="50571" spans="1:1" x14ac:dyDescent="0.3">
      <c r="A50571">
        <f t="shared" ca="1" si="790"/>
        <v>1.8026848200328263</v>
      </c>
    </row>
    <row r="50572" spans="1:1" x14ac:dyDescent="0.3">
      <c r="A50572">
        <f t="shared" ca="1" si="790"/>
        <v>0.73807296719948479</v>
      </c>
    </row>
    <row r="50573" spans="1:1" x14ac:dyDescent="0.3">
      <c r="A50573">
        <f t="shared" ca="1" si="790"/>
        <v>-1.0593260980503594</v>
      </c>
    </row>
    <row r="50574" spans="1:1" x14ac:dyDescent="0.3">
      <c r="A50574">
        <f t="shared" ca="1" si="790"/>
        <v>0.11265193303473298</v>
      </c>
    </row>
    <row r="50575" spans="1:1" x14ac:dyDescent="0.3">
      <c r="A50575">
        <f t="shared" ca="1" si="790"/>
        <v>-0.24097450496921288</v>
      </c>
    </row>
    <row r="50576" spans="1:1" x14ac:dyDescent="0.3">
      <c r="A50576">
        <f t="shared" ca="1" si="790"/>
        <v>-0.36366600892885237</v>
      </c>
    </row>
    <row r="50577" spans="1:1" x14ac:dyDescent="0.3">
      <c r="A50577">
        <f t="shared" ca="1" si="790"/>
        <v>-0.29348414032308662</v>
      </c>
    </row>
    <row r="50578" spans="1:1" x14ac:dyDescent="0.3">
      <c r="A50578">
        <f t="shared" ca="1" si="790"/>
        <v>-0.33706404557291852</v>
      </c>
    </row>
    <row r="50579" spans="1:1" x14ac:dyDescent="0.3">
      <c r="A50579">
        <f t="shared" ca="1" si="790"/>
        <v>-1.0227251642345228</v>
      </c>
    </row>
    <row r="50580" spans="1:1" x14ac:dyDescent="0.3">
      <c r="A50580">
        <f t="shared" ca="1" si="790"/>
        <v>-0.26308204722444489</v>
      </c>
    </row>
    <row r="50581" spans="1:1" x14ac:dyDescent="0.3">
      <c r="A50581">
        <f t="shared" ca="1" si="790"/>
        <v>0.81000232226897917</v>
      </c>
    </row>
    <row r="50582" spans="1:1" x14ac:dyDescent="0.3">
      <c r="A50582">
        <f t="shared" ca="1" si="790"/>
        <v>-0.47204094603547631</v>
      </c>
    </row>
    <row r="50583" spans="1:1" x14ac:dyDescent="0.3">
      <c r="A50583">
        <f t="shared" ca="1" si="790"/>
        <v>-6.5189391445412068E-2</v>
      </c>
    </row>
    <row r="50584" spans="1:1" x14ac:dyDescent="0.3">
      <c r="A50584">
        <f t="shared" ca="1" si="790"/>
        <v>-0.15642056918456232</v>
      </c>
    </row>
    <row r="50585" spans="1:1" x14ac:dyDescent="0.3">
      <c r="A50585">
        <f t="shared" ca="1" si="790"/>
        <v>-1.2433332311078107</v>
      </c>
    </row>
    <row r="50586" spans="1:1" x14ac:dyDescent="0.3">
      <c r="A50586">
        <f t="shared" ca="1" si="790"/>
        <v>-0.62912073485021058</v>
      </c>
    </row>
    <row r="50587" spans="1:1" x14ac:dyDescent="0.3">
      <c r="A50587">
        <f t="shared" ca="1" si="790"/>
        <v>1.4245041004035788</v>
      </c>
    </row>
    <row r="50588" spans="1:1" x14ac:dyDescent="0.3">
      <c r="A50588">
        <f t="shared" ca="1" si="790"/>
        <v>-0.11007170480825494</v>
      </c>
    </row>
    <row r="50589" spans="1:1" x14ac:dyDescent="0.3">
      <c r="A50589">
        <f t="shared" ca="1" si="790"/>
        <v>-0.75272087536742682</v>
      </c>
    </row>
    <row r="50590" spans="1:1" x14ac:dyDescent="0.3">
      <c r="A50590">
        <f t="shared" ca="1" si="790"/>
        <v>0.7644514042441265</v>
      </c>
    </row>
    <row r="50591" spans="1:1" x14ac:dyDescent="0.3">
      <c r="A50591">
        <f t="shared" ca="1" si="790"/>
        <v>-0.10022029876454344</v>
      </c>
    </row>
    <row r="50592" spans="1:1" x14ac:dyDescent="0.3">
      <c r="A50592">
        <f t="shared" ca="1" si="790"/>
        <v>-1.293520299620202</v>
      </c>
    </row>
    <row r="50593" spans="1:1" x14ac:dyDescent="0.3">
      <c r="A50593">
        <f t="shared" ca="1" si="790"/>
        <v>-1.2659393651667028</v>
      </c>
    </row>
    <row r="50594" spans="1:1" x14ac:dyDescent="0.3">
      <c r="A50594">
        <f t="shared" ca="1" si="790"/>
        <v>0.34422981561988325</v>
      </c>
    </row>
    <row r="50595" spans="1:1" x14ac:dyDescent="0.3">
      <c r="A50595">
        <f t="shared" ca="1" si="790"/>
        <v>0.13654690069701023</v>
      </c>
    </row>
    <row r="50596" spans="1:1" x14ac:dyDescent="0.3">
      <c r="A50596">
        <f t="shared" ca="1" si="790"/>
        <v>1.1383826150523715</v>
      </c>
    </row>
    <row r="50597" spans="1:1" x14ac:dyDescent="0.3">
      <c r="A50597">
        <f t="shared" ca="1" si="790"/>
        <v>-0.44810995475787657</v>
      </c>
    </row>
    <row r="50598" spans="1:1" x14ac:dyDescent="0.3">
      <c r="A50598">
        <f t="shared" ca="1" si="790"/>
        <v>1.8384779502812434</v>
      </c>
    </row>
    <row r="50599" spans="1:1" x14ac:dyDescent="0.3">
      <c r="A50599">
        <f t="shared" ca="1" si="790"/>
        <v>0.11817461471693363</v>
      </c>
    </row>
    <row r="50600" spans="1:1" x14ac:dyDescent="0.3">
      <c r="A50600">
        <f t="shared" ca="1" si="790"/>
        <v>-1.5768689700153053</v>
      </c>
    </row>
    <row r="50601" spans="1:1" x14ac:dyDescent="0.3">
      <c r="A50601">
        <f t="shared" ca="1" si="790"/>
        <v>-0.90850926457479009</v>
      </c>
    </row>
    <row r="50602" spans="1:1" x14ac:dyDescent="0.3">
      <c r="A50602">
        <f t="shared" ca="1" si="790"/>
        <v>-0.83364729371068513</v>
      </c>
    </row>
    <row r="50603" spans="1:1" x14ac:dyDescent="0.3">
      <c r="A50603">
        <f t="shared" ca="1" si="790"/>
        <v>-0.97456240791712567</v>
      </c>
    </row>
    <row r="50604" spans="1:1" x14ac:dyDescent="0.3">
      <c r="A50604">
        <f t="shared" ca="1" si="790"/>
        <v>-0.48478417397360402</v>
      </c>
    </row>
    <row r="50605" spans="1:1" x14ac:dyDescent="0.3">
      <c r="A50605">
        <f t="shared" ca="1" si="790"/>
        <v>1.2401596801273753</v>
      </c>
    </row>
    <row r="50606" spans="1:1" x14ac:dyDescent="0.3">
      <c r="A50606">
        <f t="shared" ca="1" si="790"/>
        <v>0.54137849616025246</v>
      </c>
    </row>
    <row r="50607" spans="1:1" x14ac:dyDescent="0.3">
      <c r="A50607">
        <f t="shared" ca="1" si="790"/>
        <v>-0.10368994864732979</v>
      </c>
    </row>
    <row r="50608" spans="1:1" x14ac:dyDescent="0.3">
      <c r="A50608">
        <f t="shared" ca="1" si="790"/>
        <v>0.79682179074590465</v>
      </c>
    </row>
    <row r="50609" spans="1:1" x14ac:dyDescent="0.3">
      <c r="A50609">
        <f t="shared" ca="1" si="790"/>
        <v>5.9088239032803254E-2</v>
      </c>
    </row>
    <row r="50610" spans="1:1" x14ac:dyDescent="0.3">
      <c r="A50610">
        <f t="shared" ca="1" si="790"/>
        <v>-0.15367709334181173</v>
      </c>
    </row>
    <row r="50611" spans="1:1" x14ac:dyDescent="0.3">
      <c r="A50611">
        <f t="shared" ca="1" si="790"/>
        <v>-1.8355467797279712</v>
      </c>
    </row>
    <row r="50612" spans="1:1" x14ac:dyDescent="0.3">
      <c r="A50612">
        <f t="shared" ca="1" si="790"/>
        <v>-1.6407169728205921</v>
      </c>
    </row>
    <row r="50613" spans="1:1" x14ac:dyDescent="0.3">
      <c r="A50613">
        <f t="shared" ca="1" si="790"/>
        <v>-0.52520422206823303</v>
      </c>
    </row>
    <row r="50614" spans="1:1" x14ac:dyDescent="0.3">
      <c r="A50614">
        <f t="shared" ca="1" si="790"/>
        <v>1.1847567238279906</v>
      </c>
    </row>
    <row r="50615" spans="1:1" x14ac:dyDescent="0.3">
      <c r="A50615">
        <f t="shared" ca="1" si="790"/>
        <v>-0.60115476861499406</v>
      </c>
    </row>
    <row r="50616" spans="1:1" x14ac:dyDescent="0.3">
      <c r="A50616">
        <f t="shared" ca="1" si="790"/>
        <v>-1.4116232603369048</v>
      </c>
    </row>
    <row r="50617" spans="1:1" x14ac:dyDescent="0.3">
      <c r="A50617">
        <f t="shared" ca="1" si="790"/>
        <v>2.2828038410859435</v>
      </c>
    </row>
    <row r="50618" spans="1:1" x14ac:dyDescent="0.3">
      <c r="A50618">
        <f t="shared" ca="1" si="790"/>
        <v>0.73633897890541056</v>
      </c>
    </row>
    <row r="50619" spans="1:1" x14ac:dyDescent="0.3">
      <c r="A50619">
        <f t="shared" ca="1" si="790"/>
        <v>1.5584393524699744</v>
      </c>
    </row>
    <row r="50620" spans="1:1" x14ac:dyDescent="0.3">
      <c r="A50620">
        <f t="shared" ca="1" si="790"/>
        <v>-0.65679055598928937</v>
      </c>
    </row>
    <row r="50621" spans="1:1" x14ac:dyDescent="0.3">
      <c r="A50621">
        <f t="shared" ca="1" si="790"/>
        <v>-0.54549139491372933</v>
      </c>
    </row>
    <row r="50622" spans="1:1" x14ac:dyDescent="0.3">
      <c r="A50622">
        <f t="shared" ca="1" si="790"/>
        <v>0.27194701044158048</v>
      </c>
    </row>
    <row r="50623" spans="1:1" x14ac:dyDescent="0.3">
      <c r="A50623">
        <f t="shared" ca="1" si="790"/>
        <v>-0.63672126299374032</v>
      </c>
    </row>
    <row r="50624" spans="1:1" x14ac:dyDescent="0.3">
      <c r="A50624">
        <f t="shared" ca="1" si="790"/>
        <v>-0.59172594195520034</v>
      </c>
    </row>
    <row r="50625" spans="1:1" x14ac:dyDescent="0.3">
      <c r="A50625">
        <f t="shared" ca="1" si="790"/>
        <v>-0.32202531935204448</v>
      </c>
    </row>
    <row r="50626" spans="1:1" x14ac:dyDescent="0.3">
      <c r="A50626">
        <f t="shared" ca="1" si="790"/>
        <v>-2.15403187652405</v>
      </c>
    </row>
    <row r="50627" spans="1:1" x14ac:dyDescent="0.3">
      <c r="A50627">
        <f t="shared" ref="A50627:A50690" ca="1" si="791">_xlfn.NORM.INV(RAND(),0,1)</f>
        <v>0.91300174813588597</v>
      </c>
    </row>
    <row r="50628" spans="1:1" x14ac:dyDescent="0.3">
      <c r="A50628">
        <f t="shared" ca="1" si="791"/>
        <v>1.9132953512388629E-2</v>
      </c>
    </row>
    <row r="50629" spans="1:1" x14ac:dyDescent="0.3">
      <c r="A50629">
        <f t="shared" ca="1" si="791"/>
        <v>-0.22884667528502584</v>
      </c>
    </row>
    <row r="50630" spans="1:1" x14ac:dyDescent="0.3">
      <c r="A50630">
        <f t="shared" ca="1" si="791"/>
        <v>-0.92613929983337762</v>
      </c>
    </row>
    <row r="50631" spans="1:1" x14ac:dyDescent="0.3">
      <c r="A50631">
        <f t="shared" ca="1" si="791"/>
        <v>-0.96744984758554975</v>
      </c>
    </row>
    <row r="50632" spans="1:1" x14ac:dyDescent="0.3">
      <c r="A50632">
        <f t="shared" ca="1" si="791"/>
        <v>-1.5447539718135903</v>
      </c>
    </row>
    <row r="50633" spans="1:1" x14ac:dyDescent="0.3">
      <c r="A50633">
        <f t="shared" ca="1" si="791"/>
        <v>-0.64846585307561777</v>
      </c>
    </row>
    <row r="50634" spans="1:1" x14ac:dyDescent="0.3">
      <c r="A50634">
        <f t="shared" ca="1" si="791"/>
        <v>1.3627262990370179</v>
      </c>
    </row>
    <row r="50635" spans="1:1" x14ac:dyDescent="0.3">
      <c r="A50635">
        <f t="shared" ca="1" si="791"/>
        <v>1.631076122009784</v>
      </c>
    </row>
    <row r="50636" spans="1:1" x14ac:dyDescent="0.3">
      <c r="A50636">
        <f t="shared" ca="1" si="791"/>
        <v>1.0905908204487738</v>
      </c>
    </row>
    <row r="50637" spans="1:1" x14ac:dyDescent="0.3">
      <c r="A50637">
        <f t="shared" ca="1" si="791"/>
        <v>0.8087218947587258</v>
      </c>
    </row>
    <row r="50638" spans="1:1" x14ac:dyDescent="0.3">
      <c r="A50638">
        <f t="shared" ca="1" si="791"/>
        <v>-4.1485673905722878E-3</v>
      </c>
    </row>
    <row r="50639" spans="1:1" x14ac:dyDescent="0.3">
      <c r="A50639">
        <f t="shared" ca="1" si="791"/>
        <v>2.0268997912553415</v>
      </c>
    </row>
    <row r="50640" spans="1:1" x14ac:dyDescent="0.3">
      <c r="A50640">
        <f t="shared" ca="1" si="791"/>
        <v>1.1477373954492618</v>
      </c>
    </row>
    <row r="50641" spans="1:1" x14ac:dyDescent="0.3">
      <c r="A50641">
        <f t="shared" ca="1" si="791"/>
        <v>-0.96490063046575514</v>
      </c>
    </row>
    <row r="50642" spans="1:1" x14ac:dyDescent="0.3">
      <c r="A50642">
        <f t="shared" ca="1" si="791"/>
        <v>-0.4047297461834205</v>
      </c>
    </row>
    <row r="50643" spans="1:1" x14ac:dyDescent="0.3">
      <c r="A50643">
        <f t="shared" ca="1" si="791"/>
        <v>0.11528454654393862</v>
      </c>
    </row>
    <row r="50644" spans="1:1" x14ac:dyDescent="0.3">
      <c r="A50644">
        <f t="shared" ca="1" si="791"/>
        <v>-4.4333153346507066E-3</v>
      </c>
    </row>
    <row r="50645" spans="1:1" x14ac:dyDescent="0.3">
      <c r="A50645">
        <f t="shared" ca="1" si="791"/>
        <v>-0.93619535131025067</v>
      </c>
    </row>
    <row r="50646" spans="1:1" x14ac:dyDescent="0.3">
      <c r="A50646">
        <f t="shared" ca="1" si="791"/>
        <v>1.2241450350121883</v>
      </c>
    </row>
    <row r="50647" spans="1:1" x14ac:dyDescent="0.3">
      <c r="A50647">
        <f t="shared" ca="1" si="791"/>
        <v>-0.535539721967775</v>
      </c>
    </row>
    <row r="50648" spans="1:1" x14ac:dyDescent="0.3">
      <c r="A50648">
        <f t="shared" ca="1" si="791"/>
        <v>0.23372345573005926</v>
      </c>
    </row>
    <row r="50649" spans="1:1" x14ac:dyDescent="0.3">
      <c r="A50649">
        <f t="shared" ca="1" si="791"/>
        <v>-9.5628834907058993E-2</v>
      </c>
    </row>
    <row r="50650" spans="1:1" x14ac:dyDescent="0.3">
      <c r="A50650">
        <f t="shared" ca="1" si="791"/>
        <v>0.97387823017937114</v>
      </c>
    </row>
    <row r="50651" spans="1:1" x14ac:dyDescent="0.3">
      <c r="A50651">
        <f t="shared" ca="1" si="791"/>
        <v>-1.5315960540595246</v>
      </c>
    </row>
    <row r="50652" spans="1:1" x14ac:dyDescent="0.3">
      <c r="A50652">
        <f t="shared" ca="1" si="791"/>
        <v>0.54774639224451316</v>
      </c>
    </row>
    <row r="50653" spans="1:1" x14ac:dyDescent="0.3">
      <c r="A50653">
        <f t="shared" ca="1" si="791"/>
        <v>0.10817329517769553</v>
      </c>
    </row>
    <row r="50654" spans="1:1" x14ac:dyDescent="0.3">
      <c r="A50654">
        <f t="shared" ca="1" si="791"/>
        <v>-3.5979948732530354E-2</v>
      </c>
    </row>
    <row r="50655" spans="1:1" x14ac:dyDescent="0.3">
      <c r="A50655">
        <f t="shared" ca="1" si="791"/>
        <v>-1.1798182472127712</v>
      </c>
    </row>
    <row r="50656" spans="1:1" x14ac:dyDescent="0.3">
      <c r="A50656">
        <f t="shared" ca="1" si="791"/>
        <v>0.43996729556518011</v>
      </c>
    </row>
    <row r="50657" spans="1:1" x14ac:dyDescent="0.3">
      <c r="A50657">
        <f t="shared" ca="1" si="791"/>
        <v>-0.10891002694526312</v>
      </c>
    </row>
    <row r="50658" spans="1:1" x14ac:dyDescent="0.3">
      <c r="A50658">
        <f t="shared" ca="1" si="791"/>
        <v>1.1630705788864579</v>
      </c>
    </row>
    <row r="50659" spans="1:1" x14ac:dyDescent="0.3">
      <c r="A50659">
        <f t="shared" ca="1" si="791"/>
        <v>-1.6055841594518516</v>
      </c>
    </row>
    <row r="50660" spans="1:1" x14ac:dyDescent="0.3">
      <c r="A50660">
        <f t="shared" ca="1" si="791"/>
        <v>-1.3668654018072084</v>
      </c>
    </row>
    <row r="50661" spans="1:1" x14ac:dyDescent="0.3">
      <c r="A50661">
        <f t="shared" ca="1" si="791"/>
        <v>-2.3734123655903515E-2</v>
      </c>
    </row>
    <row r="50662" spans="1:1" x14ac:dyDescent="0.3">
      <c r="A50662">
        <f t="shared" ca="1" si="791"/>
        <v>1.2017774203657645</v>
      </c>
    </row>
    <row r="50663" spans="1:1" x14ac:dyDescent="0.3">
      <c r="A50663">
        <f t="shared" ca="1" si="791"/>
        <v>-2.036976015688019</v>
      </c>
    </row>
    <row r="50664" spans="1:1" x14ac:dyDescent="0.3">
      <c r="A50664">
        <f t="shared" ca="1" si="791"/>
        <v>-0.46289759341037284</v>
      </c>
    </row>
    <row r="50665" spans="1:1" x14ac:dyDescent="0.3">
      <c r="A50665">
        <f t="shared" ca="1" si="791"/>
        <v>0.3361650978139723</v>
      </c>
    </row>
    <row r="50666" spans="1:1" x14ac:dyDescent="0.3">
      <c r="A50666">
        <f t="shared" ca="1" si="791"/>
        <v>1.4743882437089793</v>
      </c>
    </row>
    <row r="50667" spans="1:1" x14ac:dyDescent="0.3">
      <c r="A50667">
        <f t="shared" ca="1" si="791"/>
        <v>2.1359471624966595</v>
      </c>
    </row>
    <row r="50668" spans="1:1" x14ac:dyDescent="0.3">
      <c r="A50668">
        <f t="shared" ca="1" si="791"/>
        <v>0.4927679133037835</v>
      </c>
    </row>
    <row r="50669" spans="1:1" x14ac:dyDescent="0.3">
      <c r="A50669">
        <f t="shared" ca="1" si="791"/>
        <v>1.4838165187130583</v>
      </c>
    </row>
    <row r="50670" spans="1:1" x14ac:dyDescent="0.3">
      <c r="A50670">
        <f t="shared" ca="1" si="791"/>
        <v>-1.1393310409260333</v>
      </c>
    </row>
    <row r="50671" spans="1:1" x14ac:dyDescent="0.3">
      <c r="A50671">
        <f t="shared" ca="1" si="791"/>
        <v>-0.28116248825412116</v>
      </c>
    </row>
    <row r="50672" spans="1:1" x14ac:dyDescent="0.3">
      <c r="A50672">
        <f t="shared" ca="1" si="791"/>
        <v>-1.5073185630902992</v>
      </c>
    </row>
    <row r="50673" spans="1:1" x14ac:dyDescent="0.3">
      <c r="A50673">
        <f t="shared" ca="1" si="791"/>
        <v>1.0394545796149772</v>
      </c>
    </row>
    <row r="50674" spans="1:1" x14ac:dyDescent="0.3">
      <c r="A50674">
        <f t="shared" ca="1" si="791"/>
        <v>0.28907868907295725</v>
      </c>
    </row>
    <row r="50675" spans="1:1" x14ac:dyDescent="0.3">
      <c r="A50675">
        <f t="shared" ca="1" si="791"/>
        <v>0.50395546085823206</v>
      </c>
    </row>
    <row r="50676" spans="1:1" x14ac:dyDescent="0.3">
      <c r="A50676">
        <f t="shared" ca="1" si="791"/>
        <v>-0.40162145885613426</v>
      </c>
    </row>
    <row r="50677" spans="1:1" x14ac:dyDescent="0.3">
      <c r="A50677">
        <f t="shared" ca="1" si="791"/>
        <v>-0.19674877341152402</v>
      </c>
    </row>
    <row r="50678" spans="1:1" x14ac:dyDescent="0.3">
      <c r="A50678">
        <f t="shared" ca="1" si="791"/>
        <v>0.58823767656210868</v>
      </c>
    </row>
    <row r="50679" spans="1:1" x14ac:dyDescent="0.3">
      <c r="A50679">
        <f t="shared" ca="1" si="791"/>
        <v>0.43377547547313899</v>
      </c>
    </row>
    <row r="50680" spans="1:1" x14ac:dyDescent="0.3">
      <c r="A50680">
        <f t="shared" ca="1" si="791"/>
        <v>0.85194937744587318</v>
      </c>
    </row>
    <row r="50681" spans="1:1" x14ac:dyDescent="0.3">
      <c r="A50681">
        <f t="shared" ca="1" si="791"/>
        <v>-0.43724408942363763</v>
      </c>
    </row>
    <row r="50682" spans="1:1" x14ac:dyDescent="0.3">
      <c r="A50682">
        <f t="shared" ca="1" si="791"/>
        <v>0.46821814787407778</v>
      </c>
    </row>
    <row r="50683" spans="1:1" x14ac:dyDescent="0.3">
      <c r="A50683">
        <f t="shared" ca="1" si="791"/>
        <v>0.75187399922072173</v>
      </c>
    </row>
    <row r="50684" spans="1:1" x14ac:dyDescent="0.3">
      <c r="A50684">
        <f t="shared" ca="1" si="791"/>
        <v>-7.1055705577704048E-2</v>
      </c>
    </row>
    <row r="50685" spans="1:1" x14ac:dyDescent="0.3">
      <c r="A50685">
        <f t="shared" ca="1" si="791"/>
        <v>9.3328176486503961E-2</v>
      </c>
    </row>
    <row r="50686" spans="1:1" x14ac:dyDescent="0.3">
      <c r="A50686">
        <f t="shared" ca="1" si="791"/>
        <v>-0.18004455086536811</v>
      </c>
    </row>
    <row r="50687" spans="1:1" x14ac:dyDescent="0.3">
      <c r="A50687">
        <f t="shared" ca="1" si="791"/>
        <v>0.47455917976603912</v>
      </c>
    </row>
    <row r="50688" spans="1:1" x14ac:dyDescent="0.3">
      <c r="A50688">
        <f t="shared" ca="1" si="791"/>
        <v>-0.54027316983179952</v>
      </c>
    </row>
    <row r="50689" spans="1:1" x14ac:dyDescent="0.3">
      <c r="A50689">
        <f t="shared" ca="1" si="791"/>
        <v>0.65123877985817258</v>
      </c>
    </row>
    <row r="50690" spans="1:1" x14ac:dyDescent="0.3">
      <c r="A50690">
        <f t="shared" ca="1" si="791"/>
        <v>-0.53124793070551823</v>
      </c>
    </row>
    <row r="50691" spans="1:1" x14ac:dyDescent="0.3">
      <c r="A50691">
        <f t="shared" ref="A50691:A50754" ca="1" si="792">_xlfn.NORM.INV(RAND(),0,1)</f>
        <v>-0.79766244846052359</v>
      </c>
    </row>
    <row r="50692" spans="1:1" x14ac:dyDescent="0.3">
      <c r="A50692">
        <f t="shared" ca="1" si="792"/>
        <v>1.5547926917341155</v>
      </c>
    </row>
    <row r="50693" spans="1:1" x14ac:dyDescent="0.3">
      <c r="A50693">
        <f t="shared" ca="1" si="792"/>
        <v>-1.5237273209646356</v>
      </c>
    </row>
    <row r="50694" spans="1:1" x14ac:dyDescent="0.3">
      <c r="A50694">
        <f t="shared" ca="1" si="792"/>
        <v>-0.47584175196113232</v>
      </c>
    </row>
    <row r="50695" spans="1:1" x14ac:dyDescent="0.3">
      <c r="A50695">
        <f t="shared" ca="1" si="792"/>
        <v>0.18259671555548826</v>
      </c>
    </row>
    <row r="50696" spans="1:1" x14ac:dyDescent="0.3">
      <c r="A50696">
        <f t="shared" ca="1" si="792"/>
        <v>0.79793098006161056</v>
      </c>
    </row>
    <row r="50697" spans="1:1" x14ac:dyDescent="0.3">
      <c r="A50697">
        <f t="shared" ca="1" si="792"/>
        <v>6.9895648775380126E-2</v>
      </c>
    </row>
    <row r="50698" spans="1:1" x14ac:dyDescent="0.3">
      <c r="A50698">
        <f t="shared" ca="1" si="792"/>
        <v>-0.52209036895195871</v>
      </c>
    </row>
    <row r="50699" spans="1:1" x14ac:dyDescent="0.3">
      <c r="A50699">
        <f t="shared" ca="1" si="792"/>
        <v>-1.1417888353248418</v>
      </c>
    </row>
    <row r="50700" spans="1:1" x14ac:dyDescent="0.3">
      <c r="A50700">
        <f t="shared" ca="1" si="792"/>
        <v>-0.24040771624906249</v>
      </c>
    </row>
    <row r="50701" spans="1:1" x14ac:dyDescent="0.3">
      <c r="A50701">
        <f t="shared" ca="1" si="792"/>
        <v>1.4015984080728683</v>
      </c>
    </row>
    <row r="50702" spans="1:1" x14ac:dyDescent="0.3">
      <c r="A50702">
        <f t="shared" ca="1" si="792"/>
        <v>-0.54483345494641644</v>
      </c>
    </row>
    <row r="50703" spans="1:1" x14ac:dyDescent="0.3">
      <c r="A50703">
        <f t="shared" ca="1" si="792"/>
        <v>0.17152678931279278</v>
      </c>
    </row>
    <row r="50704" spans="1:1" x14ac:dyDescent="0.3">
      <c r="A50704">
        <f t="shared" ca="1" si="792"/>
        <v>-0.26128520636010583</v>
      </c>
    </row>
    <row r="50705" spans="1:1" x14ac:dyDescent="0.3">
      <c r="A50705">
        <f t="shared" ca="1" si="792"/>
        <v>0.67189589125513782</v>
      </c>
    </row>
    <row r="50706" spans="1:1" x14ac:dyDescent="0.3">
      <c r="A50706">
        <f t="shared" ca="1" si="792"/>
        <v>-0.16717970152777473</v>
      </c>
    </row>
    <row r="50707" spans="1:1" x14ac:dyDescent="0.3">
      <c r="A50707">
        <f t="shared" ca="1" si="792"/>
        <v>0.49897252589808688</v>
      </c>
    </row>
    <row r="50708" spans="1:1" x14ac:dyDescent="0.3">
      <c r="A50708">
        <f t="shared" ca="1" si="792"/>
        <v>-0.34213182024960281</v>
      </c>
    </row>
    <row r="50709" spans="1:1" x14ac:dyDescent="0.3">
      <c r="A50709">
        <f t="shared" ca="1" si="792"/>
        <v>-1.269711397139202</v>
      </c>
    </row>
    <row r="50710" spans="1:1" x14ac:dyDescent="0.3">
      <c r="A50710">
        <f t="shared" ca="1" si="792"/>
        <v>0.85889324601061923</v>
      </c>
    </row>
    <row r="50711" spans="1:1" x14ac:dyDescent="0.3">
      <c r="A50711">
        <f t="shared" ca="1" si="792"/>
        <v>0.25497549293405958</v>
      </c>
    </row>
    <row r="50712" spans="1:1" x14ac:dyDescent="0.3">
      <c r="A50712">
        <f t="shared" ca="1" si="792"/>
        <v>0.12876094438341154</v>
      </c>
    </row>
    <row r="50713" spans="1:1" x14ac:dyDescent="0.3">
      <c r="A50713">
        <f t="shared" ca="1" si="792"/>
        <v>-1.2408302671818814</v>
      </c>
    </row>
    <row r="50714" spans="1:1" x14ac:dyDescent="0.3">
      <c r="A50714">
        <f t="shared" ca="1" si="792"/>
        <v>-0.56727666845615898</v>
      </c>
    </row>
    <row r="50715" spans="1:1" x14ac:dyDescent="0.3">
      <c r="A50715">
        <f t="shared" ca="1" si="792"/>
        <v>-0.41970035826463803</v>
      </c>
    </row>
    <row r="50716" spans="1:1" x14ac:dyDescent="0.3">
      <c r="A50716">
        <f t="shared" ca="1" si="792"/>
        <v>0.12109678046927472</v>
      </c>
    </row>
    <row r="50717" spans="1:1" x14ac:dyDescent="0.3">
      <c r="A50717">
        <f t="shared" ca="1" si="792"/>
        <v>-0.19975516523455572</v>
      </c>
    </row>
    <row r="50718" spans="1:1" x14ac:dyDescent="0.3">
      <c r="A50718">
        <f t="shared" ca="1" si="792"/>
        <v>1.091450589964335</v>
      </c>
    </row>
    <row r="50719" spans="1:1" x14ac:dyDescent="0.3">
      <c r="A50719">
        <f t="shared" ca="1" si="792"/>
        <v>-9.2594348410445601E-2</v>
      </c>
    </row>
    <row r="50720" spans="1:1" x14ac:dyDescent="0.3">
      <c r="A50720">
        <f t="shared" ca="1" si="792"/>
        <v>7.3073774017156312E-2</v>
      </c>
    </row>
    <row r="50721" spans="1:1" x14ac:dyDescent="0.3">
      <c r="A50721">
        <f t="shared" ca="1" si="792"/>
        <v>-0.93710605463783303</v>
      </c>
    </row>
    <row r="50722" spans="1:1" x14ac:dyDescent="0.3">
      <c r="A50722">
        <f t="shared" ca="1" si="792"/>
        <v>-0.75390582844425247</v>
      </c>
    </row>
    <row r="50723" spans="1:1" x14ac:dyDescent="0.3">
      <c r="A50723">
        <f t="shared" ca="1" si="792"/>
        <v>1.144868038459542</v>
      </c>
    </row>
    <row r="50724" spans="1:1" x14ac:dyDescent="0.3">
      <c r="A50724">
        <f t="shared" ca="1" si="792"/>
        <v>0.40745235481662173</v>
      </c>
    </row>
    <row r="50725" spans="1:1" x14ac:dyDescent="0.3">
      <c r="A50725">
        <f t="shared" ca="1" si="792"/>
        <v>0.86670411738412789</v>
      </c>
    </row>
    <row r="50726" spans="1:1" x14ac:dyDescent="0.3">
      <c r="A50726">
        <f t="shared" ca="1" si="792"/>
        <v>1.5071115179996522</v>
      </c>
    </row>
    <row r="50727" spans="1:1" x14ac:dyDescent="0.3">
      <c r="A50727">
        <f t="shared" ca="1" si="792"/>
        <v>-0.9997971472919619</v>
      </c>
    </row>
    <row r="50728" spans="1:1" x14ac:dyDescent="0.3">
      <c r="A50728">
        <f t="shared" ca="1" si="792"/>
        <v>-1.5319645059961668</v>
      </c>
    </row>
    <row r="50729" spans="1:1" x14ac:dyDescent="0.3">
      <c r="A50729">
        <f t="shared" ca="1" si="792"/>
        <v>1.5973432130798286</v>
      </c>
    </row>
    <row r="50730" spans="1:1" x14ac:dyDescent="0.3">
      <c r="A50730">
        <f t="shared" ca="1" si="792"/>
        <v>1.8806549742083272</v>
      </c>
    </row>
    <row r="50731" spans="1:1" x14ac:dyDescent="0.3">
      <c r="A50731">
        <f t="shared" ca="1" si="792"/>
        <v>0.49743759154298067</v>
      </c>
    </row>
    <row r="50732" spans="1:1" x14ac:dyDescent="0.3">
      <c r="A50732">
        <f t="shared" ca="1" si="792"/>
        <v>-3.0726972717680248</v>
      </c>
    </row>
    <row r="50733" spans="1:1" x14ac:dyDescent="0.3">
      <c r="A50733">
        <f t="shared" ca="1" si="792"/>
        <v>-0.19079205664357465</v>
      </c>
    </row>
    <row r="50734" spans="1:1" x14ac:dyDescent="0.3">
      <c r="A50734">
        <f t="shared" ca="1" si="792"/>
        <v>0.44531067821270526</v>
      </c>
    </row>
    <row r="50735" spans="1:1" x14ac:dyDescent="0.3">
      <c r="A50735">
        <f t="shared" ca="1" si="792"/>
        <v>0.78902733564427741</v>
      </c>
    </row>
    <row r="50736" spans="1:1" x14ac:dyDescent="0.3">
      <c r="A50736">
        <f t="shared" ca="1" si="792"/>
        <v>0.51029355566936452</v>
      </c>
    </row>
    <row r="50737" spans="1:1" x14ac:dyDescent="0.3">
      <c r="A50737">
        <f t="shared" ca="1" si="792"/>
        <v>3.2359744264513365E-2</v>
      </c>
    </row>
    <row r="50738" spans="1:1" x14ac:dyDescent="0.3">
      <c r="A50738">
        <f t="shared" ca="1" si="792"/>
        <v>-1.3753198428314559</v>
      </c>
    </row>
    <row r="50739" spans="1:1" x14ac:dyDescent="0.3">
      <c r="A50739">
        <f t="shared" ca="1" si="792"/>
        <v>0.45469123935518896</v>
      </c>
    </row>
    <row r="50740" spans="1:1" x14ac:dyDescent="0.3">
      <c r="A50740">
        <f t="shared" ca="1" si="792"/>
        <v>0.2178285249909912</v>
      </c>
    </row>
    <row r="50741" spans="1:1" x14ac:dyDescent="0.3">
      <c r="A50741">
        <f t="shared" ca="1" si="792"/>
        <v>-1.7362077361595909</v>
      </c>
    </row>
    <row r="50742" spans="1:1" x14ac:dyDescent="0.3">
      <c r="A50742">
        <f t="shared" ca="1" si="792"/>
        <v>-1.7346811037845309</v>
      </c>
    </row>
    <row r="50743" spans="1:1" x14ac:dyDescent="0.3">
      <c r="A50743">
        <f t="shared" ca="1" si="792"/>
        <v>0.75570986114194283</v>
      </c>
    </row>
    <row r="50744" spans="1:1" x14ac:dyDescent="0.3">
      <c r="A50744">
        <f t="shared" ca="1" si="792"/>
        <v>6.344663494998605E-2</v>
      </c>
    </row>
    <row r="50745" spans="1:1" x14ac:dyDescent="0.3">
      <c r="A50745">
        <f t="shared" ca="1" si="792"/>
        <v>0.54262372824719007</v>
      </c>
    </row>
    <row r="50746" spans="1:1" x14ac:dyDescent="0.3">
      <c r="A50746">
        <f t="shared" ca="1" si="792"/>
        <v>0.76218364506589842</v>
      </c>
    </row>
    <row r="50747" spans="1:1" x14ac:dyDescent="0.3">
      <c r="A50747">
        <f t="shared" ca="1" si="792"/>
        <v>1.1227651966141727</v>
      </c>
    </row>
    <row r="50748" spans="1:1" x14ac:dyDescent="0.3">
      <c r="A50748">
        <f t="shared" ca="1" si="792"/>
        <v>0.748159669721707</v>
      </c>
    </row>
    <row r="50749" spans="1:1" x14ac:dyDescent="0.3">
      <c r="A50749">
        <f t="shared" ca="1" si="792"/>
        <v>-0.41191390620778223</v>
      </c>
    </row>
    <row r="50750" spans="1:1" x14ac:dyDescent="0.3">
      <c r="A50750">
        <f t="shared" ca="1" si="792"/>
        <v>-0.48407566487182241</v>
      </c>
    </row>
    <row r="50751" spans="1:1" x14ac:dyDescent="0.3">
      <c r="A50751">
        <f t="shared" ca="1" si="792"/>
        <v>-0.18486244594965925</v>
      </c>
    </row>
    <row r="50752" spans="1:1" x14ac:dyDescent="0.3">
      <c r="A50752">
        <f t="shared" ca="1" si="792"/>
        <v>0.66647080707062034</v>
      </c>
    </row>
    <row r="50753" spans="1:1" x14ac:dyDescent="0.3">
      <c r="A50753">
        <f t="shared" ca="1" si="792"/>
        <v>-1.5562282265392826E-2</v>
      </c>
    </row>
    <row r="50754" spans="1:1" x14ac:dyDescent="0.3">
      <c r="A50754">
        <f t="shared" ca="1" si="792"/>
        <v>-3.2642187488881355E-2</v>
      </c>
    </row>
    <row r="50755" spans="1:1" x14ac:dyDescent="0.3">
      <c r="A50755">
        <f t="shared" ref="A50755:A50818" ca="1" si="793">_xlfn.NORM.INV(RAND(),0,1)</f>
        <v>-0.38184212940991785</v>
      </c>
    </row>
    <row r="50756" spans="1:1" x14ac:dyDescent="0.3">
      <c r="A50756">
        <f t="shared" ca="1" si="793"/>
        <v>0.19407128803674611</v>
      </c>
    </row>
    <row r="50757" spans="1:1" x14ac:dyDescent="0.3">
      <c r="A50757">
        <f t="shared" ca="1" si="793"/>
        <v>1.4497589376043707</v>
      </c>
    </row>
    <row r="50758" spans="1:1" x14ac:dyDescent="0.3">
      <c r="A50758">
        <f t="shared" ca="1" si="793"/>
        <v>-1.4226510378827002</v>
      </c>
    </row>
    <row r="50759" spans="1:1" x14ac:dyDescent="0.3">
      <c r="A50759">
        <f t="shared" ca="1" si="793"/>
        <v>0.54008942865416643</v>
      </c>
    </row>
    <row r="50760" spans="1:1" x14ac:dyDescent="0.3">
      <c r="A50760">
        <f t="shared" ca="1" si="793"/>
        <v>-0.78348816091256568</v>
      </c>
    </row>
    <row r="50761" spans="1:1" x14ac:dyDescent="0.3">
      <c r="A50761">
        <f t="shared" ca="1" si="793"/>
        <v>0.39058648282323205</v>
      </c>
    </row>
    <row r="50762" spans="1:1" x14ac:dyDescent="0.3">
      <c r="A50762">
        <f t="shared" ca="1" si="793"/>
        <v>1.1399741015557572</v>
      </c>
    </row>
    <row r="50763" spans="1:1" x14ac:dyDescent="0.3">
      <c r="A50763">
        <f t="shared" ca="1" si="793"/>
        <v>-0.12586407949435072</v>
      </c>
    </row>
    <row r="50764" spans="1:1" x14ac:dyDescent="0.3">
      <c r="A50764">
        <f t="shared" ca="1" si="793"/>
        <v>0.64587856838036339</v>
      </c>
    </row>
    <row r="50765" spans="1:1" x14ac:dyDescent="0.3">
      <c r="A50765">
        <f t="shared" ca="1" si="793"/>
        <v>0.63796234412828501</v>
      </c>
    </row>
    <row r="50766" spans="1:1" x14ac:dyDescent="0.3">
      <c r="A50766">
        <f t="shared" ca="1" si="793"/>
        <v>0.4688554902226113</v>
      </c>
    </row>
    <row r="50767" spans="1:1" x14ac:dyDescent="0.3">
      <c r="A50767">
        <f t="shared" ca="1" si="793"/>
        <v>-0.35763632800411577</v>
      </c>
    </row>
    <row r="50768" spans="1:1" x14ac:dyDescent="0.3">
      <c r="A50768">
        <f t="shared" ca="1" si="793"/>
        <v>0.25099746835493369</v>
      </c>
    </row>
    <row r="50769" spans="1:1" x14ac:dyDescent="0.3">
      <c r="A50769">
        <f t="shared" ca="1" si="793"/>
        <v>0.27020203497402095</v>
      </c>
    </row>
    <row r="50770" spans="1:1" x14ac:dyDescent="0.3">
      <c r="A50770">
        <f t="shared" ca="1" si="793"/>
        <v>1.4352184785702025</v>
      </c>
    </row>
    <row r="50771" spans="1:1" x14ac:dyDescent="0.3">
      <c r="A50771">
        <f t="shared" ca="1" si="793"/>
        <v>-0.99506000775124537</v>
      </c>
    </row>
    <row r="50772" spans="1:1" x14ac:dyDescent="0.3">
      <c r="A50772">
        <f t="shared" ca="1" si="793"/>
        <v>1.3495989516986742</v>
      </c>
    </row>
    <row r="50773" spans="1:1" x14ac:dyDescent="0.3">
      <c r="A50773">
        <f t="shared" ca="1" si="793"/>
        <v>0.94200093212406677</v>
      </c>
    </row>
    <row r="50774" spans="1:1" x14ac:dyDescent="0.3">
      <c r="A50774">
        <f t="shared" ca="1" si="793"/>
        <v>-0.86143624330772905</v>
      </c>
    </row>
    <row r="50775" spans="1:1" x14ac:dyDescent="0.3">
      <c r="A50775">
        <f t="shared" ca="1" si="793"/>
        <v>-0.41671645835834303</v>
      </c>
    </row>
    <row r="50776" spans="1:1" x14ac:dyDescent="0.3">
      <c r="A50776">
        <f t="shared" ca="1" si="793"/>
        <v>-1.2693160174675049</v>
      </c>
    </row>
    <row r="50777" spans="1:1" x14ac:dyDescent="0.3">
      <c r="A50777">
        <f t="shared" ca="1" si="793"/>
        <v>1.8184419237789327</v>
      </c>
    </row>
    <row r="50778" spans="1:1" x14ac:dyDescent="0.3">
      <c r="A50778">
        <f t="shared" ca="1" si="793"/>
        <v>0.6008501829937416</v>
      </c>
    </row>
    <row r="50779" spans="1:1" x14ac:dyDescent="0.3">
      <c r="A50779">
        <f t="shared" ca="1" si="793"/>
        <v>-1.5633874280502185</v>
      </c>
    </row>
    <row r="50780" spans="1:1" x14ac:dyDescent="0.3">
      <c r="A50780">
        <f t="shared" ca="1" si="793"/>
        <v>1.4207760054576615</v>
      </c>
    </row>
    <row r="50781" spans="1:1" x14ac:dyDescent="0.3">
      <c r="A50781">
        <f t="shared" ca="1" si="793"/>
        <v>0.99439880542644288</v>
      </c>
    </row>
    <row r="50782" spans="1:1" x14ac:dyDescent="0.3">
      <c r="A50782">
        <f t="shared" ca="1" si="793"/>
        <v>-1.0635285417807514</v>
      </c>
    </row>
    <row r="50783" spans="1:1" x14ac:dyDescent="0.3">
      <c r="A50783">
        <f t="shared" ca="1" si="793"/>
        <v>-0.99302479479133909</v>
      </c>
    </row>
    <row r="50784" spans="1:1" x14ac:dyDescent="0.3">
      <c r="A50784">
        <f t="shared" ca="1" si="793"/>
        <v>0.10853825557939552</v>
      </c>
    </row>
    <row r="50785" spans="1:1" x14ac:dyDescent="0.3">
      <c r="A50785">
        <f t="shared" ca="1" si="793"/>
        <v>1.3524970201991497</v>
      </c>
    </row>
    <row r="50786" spans="1:1" x14ac:dyDescent="0.3">
      <c r="A50786">
        <f t="shared" ca="1" si="793"/>
        <v>1.3217778404929337</v>
      </c>
    </row>
    <row r="50787" spans="1:1" x14ac:dyDescent="0.3">
      <c r="A50787">
        <f t="shared" ca="1" si="793"/>
        <v>-8.7552394358167876E-2</v>
      </c>
    </row>
    <row r="50788" spans="1:1" x14ac:dyDescent="0.3">
      <c r="A50788">
        <f t="shared" ca="1" si="793"/>
        <v>-1.3011024997389169</v>
      </c>
    </row>
    <row r="50789" spans="1:1" x14ac:dyDescent="0.3">
      <c r="A50789">
        <f t="shared" ca="1" si="793"/>
        <v>-9.0350751852464259E-2</v>
      </c>
    </row>
    <row r="50790" spans="1:1" x14ac:dyDescent="0.3">
      <c r="A50790">
        <f t="shared" ca="1" si="793"/>
        <v>-0.48858145724156554</v>
      </c>
    </row>
    <row r="50791" spans="1:1" x14ac:dyDescent="0.3">
      <c r="A50791">
        <f t="shared" ca="1" si="793"/>
        <v>-1.6142804104121151</v>
      </c>
    </row>
    <row r="50792" spans="1:1" x14ac:dyDescent="0.3">
      <c r="A50792">
        <f t="shared" ca="1" si="793"/>
        <v>-0.29273891838087152</v>
      </c>
    </row>
    <row r="50793" spans="1:1" x14ac:dyDescent="0.3">
      <c r="A50793">
        <f t="shared" ca="1" si="793"/>
        <v>-0.89241375935114875</v>
      </c>
    </row>
    <row r="50794" spans="1:1" x14ac:dyDescent="0.3">
      <c r="A50794">
        <f t="shared" ca="1" si="793"/>
        <v>0.82390600077560705</v>
      </c>
    </row>
    <row r="50795" spans="1:1" x14ac:dyDescent="0.3">
      <c r="A50795">
        <f t="shared" ca="1" si="793"/>
        <v>0.86097071866595742</v>
      </c>
    </row>
    <row r="50796" spans="1:1" x14ac:dyDescent="0.3">
      <c r="A50796">
        <f t="shared" ca="1" si="793"/>
        <v>0.11772033900960062</v>
      </c>
    </row>
    <row r="50797" spans="1:1" x14ac:dyDescent="0.3">
      <c r="A50797">
        <f t="shared" ca="1" si="793"/>
        <v>0.41537455375836041</v>
      </c>
    </row>
    <row r="50798" spans="1:1" x14ac:dyDescent="0.3">
      <c r="A50798">
        <f t="shared" ca="1" si="793"/>
        <v>0.13511416081224917</v>
      </c>
    </row>
    <row r="50799" spans="1:1" x14ac:dyDescent="0.3">
      <c r="A50799">
        <f t="shared" ca="1" si="793"/>
        <v>-1.2980181854804884</v>
      </c>
    </row>
    <row r="50800" spans="1:1" x14ac:dyDescent="0.3">
      <c r="A50800">
        <f t="shared" ca="1" si="793"/>
        <v>2.4265764601455428</v>
      </c>
    </row>
    <row r="50801" spans="1:1" x14ac:dyDescent="0.3">
      <c r="A50801">
        <f t="shared" ca="1" si="793"/>
        <v>0.65244018445320506</v>
      </c>
    </row>
    <row r="50802" spans="1:1" x14ac:dyDescent="0.3">
      <c r="A50802">
        <f t="shared" ca="1" si="793"/>
        <v>1.50015984653628E-2</v>
      </c>
    </row>
    <row r="50803" spans="1:1" x14ac:dyDescent="0.3">
      <c r="A50803">
        <f t="shared" ca="1" si="793"/>
        <v>4.8753273895131869E-3</v>
      </c>
    </row>
    <row r="50804" spans="1:1" x14ac:dyDescent="0.3">
      <c r="A50804">
        <f t="shared" ca="1" si="793"/>
        <v>-3.9893571444418408E-2</v>
      </c>
    </row>
    <row r="50805" spans="1:1" x14ac:dyDescent="0.3">
      <c r="A50805">
        <f t="shared" ca="1" si="793"/>
        <v>0.31254846401783015</v>
      </c>
    </row>
    <row r="50806" spans="1:1" x14ac:dyDescent="0.3">
      <c r="A50806">
        <f t="shared" ca="1" si="793"/>
        <v>-1.4503816207127735</v>
      </c>
    </row>
    <row r="50807" spans="1:1" x14ac:dyDescent="0.3">
      <c r="A50807">
        <f t="shared" ca="1" si="793"/>
        <v>1.399203599044702</v>
      </c>
    </row>
    <row r="50808" spans="1:1" x14ac:dyDescent="0.3">
      <c r="A50808">
        <f t="shared" ca="1" si="793"/>
        <v>-0.56854204521544738</v>
      </c>
    </row>
    <row r="50809" spans="1:1" x14ac:dyDescent="0.3">
      <c r="A50809">
        <f t="shared" ca="1" si="793"/>
        <v>-0.61323573352812943</v>
      </c>
    </row>
    <row r="50810" spans="1:1" x14ac:dyDescent="0.3">
      <c r="A50810">
        <f t="shared" ca="1" si="793"/>
        <v>-0.53076774925236503</v>
      </c>
    </row>
    <row r="50811" spans="1:1" x14ac:dyDescent="0.3">
      <c r="A50811">
        <f t="shared" ca="1" si="793"/>
        <v>0.57759024330551612</v>
      </c>
    </row>
    <row r="50812" spans="1:1" x14ac:dyDescent="0.3">
      <c r="A50812">
        <f t="shared" ca="1" si="793"/>
        <v>-1.3302136275403191</v>
      </c>
    </row>
    <row r="50813" spans="1:1" x14ac:dyDescent="0.3">
      <c r="A50813">
        <f t="shared" ca="1" si="793"/>
        <v>0.23435026101799472</v>
      </c>
    </row>
    <row r="50814" spans="1:1" x14ac:dyDescent="0.3">
      <c r="A50814">
        <f t="shared" ca="1" si="793"/>
        <v>0.98679215729875325</v>
      </c>
    </row>
    <row r="50815" spans="1:1" x14ac:dyDescent="0.3">
      <c r="A50815">
        <f t="shared" ca="1" si="793"/>
        <v>1.1785498628887783</v>
      </c>
    </row>
    <row r="50816" spans="1:1" x14ac:dyDescent="0.3">
      <c r="A50816">
        <f t="shared" ca="1" si="793"/>
        <v>-0.38682971366820418</v>
      </c>
    </row>
    <row r="50817" spans="1:1" x14ac:dyDescent="0.3">
      <c r="A50817">
        <f t="shared" ca="1" si="793"/>
        <v>-0.25801483254834673</v>
      </c>
    </row>
    <row r="50818" spans="1:1" x14ac:dyDescent="0.3">
      <c r="A50818">
        <f t="shared" ca="1" si="793"/>
        <v>0.10641410773041524</v>
      </c>
    </row>
    <row r="50819" spans="1:1" x14ac:dyDescent="0.3">
      <c r="A50819">
        <f t="shared" ref="A50819:A50882" ca="1" si="794">_xlfn.NORM.INV(RAND(),0,1)</f>
        <v>1.4093690590474328</v>
      </c>
    </row>
    <row r="50820" spans="1:1" x14ac:dyDescent="0.3">
      <c r="A50820">
        <f t="shared" ca="1" si="794"/>
        <v>-0.80821502397837797</v>
      </c>
    </row>
    <row r="50821" spans="1:1" x14ac:dyDescent="0.3">
      <c r="A50821">
        <f t="shared" ca="1" si="794"/>
        <v>-0.57477458935426706</v>
      </c>
    </row>
    <row r="50822" spans="1:1" x14ac:dyDescent="0.3">
      <c r="A50822">
        <f t="shared" ca="1" si="794"/>
        <v>1.2237835020212855</v>
      </c>
    </row>
    <row r="50823" spans="1:1" x14ac:dyDescent="0.3">
      <c r="A50823">
        <f t="shared" ca="1" si="794"/>
        <v>0.5931926334315194</v>
      </c>
    </row>
    <row r="50824" spans="1:1" x14ac:dyDescent="0.3">
      <c r="A50824">
        <f t="shared" ca="1" si="794"/>
        <v>-1.9373933966520609</v>
      </c>
    </row>
    <row r="50825" spans="1:1" x14ac:dyDescent="0.3">
      <c r="A50825">
        <f t="shared" ca="1" si="794"/>
        <v>1.8981335514140194</v>
      </c>
    </row>
    <row r="50826" spans="1:1" x14ac:dyDescent="0.3">
      <c r="A50826">
        <f t="shared" ca="1" si="794"/>
        <v>-0.54253916663868407</v>
      </c>
    </row>
    <row r="50827" spans="1:1" x14ac:dyDescent="0.3">
      <c r="A50827">
        <f t="shared" ca="1" si="794"/>
        <v>-0.11804565028381395</v>
      </c>
    </row>
    <row r="50828" spans="1:1" x14ac:dyDescent="0.3">
      <c r="A50828">
        <f t="shared" ca="1" si="794"/>
        <v>-1.4301977469409857</v>
      </c>
    </row>
    <row r="50829" spans="1:1" x14ac:dyDescent="0.3">
      <c r="A50829">
        <f t="shared" ca="1" si="794"/>
        <v>1.7812624423587078</v>
      </c>
    </row>
    <row r="50830" spans="1:1" x14ac:dyDescent="0.3">
      <c r="A50830">
        <f t="shared" ca="1" si="794"/>
        <v>0.60535300442554929</v>
      </c>
    </row>
    <row r="50831" spans="1:1" x14ac:dyDescent="0.3">
      <c r="A50831">
        <f t="shared" ca="1" si="794"/>
        <v>1.216237490955254</v>
      </c>
    </row>
    <row r="50832" spans="1:1" x14ac:dyDescent="0.3">
      <c r="A50832">
        <f t="shared" ca="1" si="794"/>
        <v>-0.26203019049068926</v>
      </c>
    </row>
    <row r="50833" spans="1:1" x14ac:dyDescent="0.3">
      <c r="A50833">
        <f t="shared" ca="1" si="794"/>
        <v>-0.2645813387000942</v>
      </c>
    </row>
    <row r="50834" spans="1:1" x14ac:dyDescent="0.3">
      <c r="A50834">
        <f t="shared" ca="1" si="794"/>
        <v>1.0255491945992152</v>
      </c>
    </row>
    <row r="50835" spans="1:1" x14ac:dyDescent="0.3">
      <c r="A50835">
        <f t="shared" ca="1" si="794"/>
        <v>-0.77110120647435709</v>
      </c>
    </row>
    <row r="50836" spans="1:1" x14ac:dyDescent="0.3">
      <c r="A50836">
        <f t="shared" ca="1" si="794"/>
        <v>0.11193228205650353</v>
      </c>
    </row>
    <row r="50837" spans="1:1" x14ac:dyDescent="0.3">
      <c r="A50837">
        <f t="shared" ca="1" si="794"/>
        <v>-4.9447769441479633E-2</v>
      </c>
    </row>
    <row r="50838" spans="1:1" x14ac:dyDescent="0.3">
      <c r="A50838">
        <f t="shared" ca="1" si="794"/>
        <v>-1.6934287977356344</v>
      </c>
    </row>
    <row r="50839" spans="1:1" x14ac:dyDescent="0.3">
      <c r="A50839">
        <f t="shared" ca="1" si="794"/>
        <v>-1.2610453132441695</v>
      </c>
    </row>
    <row r="50840" spans="1:1" x14ac:dyDescent="0.3">
      <c r="A50840">
        <f t="shared" ca="1" si="794"/>
        <v>2.3482597988504992</v>
      </c>
    </row>
    <row r="50841" spans="1:1" x14ac:dyDescent="0.3">
      <c r="A50841">
        <f t="shared" ca="1" si="794"/>
        <v>-0.52268951248978213</v>
      </c>
    </row>
    <row r="50842" spans="1:1" x14ac:dyDescent="0.3">
      <c r="A50842">
        <f t="shared" ca="1" si="794"/>
        <v>-0.59315532370393886</v>
      </c>
    </row>
    <row r="50843" spans="1:1" x14ac:dyDescent="0.3">
      <c r="A50843">
        <f t="shared" ca="1" si="794"/>
        <v>-1.4624959628525616</v>
      </c>
    </row>
    <row r="50844" spans="1:1" x14ac:dyDescent="0.3">
      <c r="A50844">
        <f t="shared" ca="1" si="794"/>
        <v>0.80156505169913594</v>
      </c>
    </row>
    <row r="50845" spans="1:1" x14ac:dyDescent="0.3">
      <c r="A50845">
        <f t="shared" ca="1" si="794"/>
        <v>-0.66584974621655091</v>
      </c>
    </row>
    <row r="50846" spans="1:1" x14ac:dyDescent="0.3">
      <c r="A50846">
        <f t="shared" ca="1" si="794"/>
        <v>0.43457150582723708</v>
      </c>
    </row>
    <row r="50847" spans="1:1" x14ac:dyDescent="0.3">
      <c r="A50847">
        <f t="shared" ca="1" si="794"/>
        <v>0.382006758825294</v>
      </c>
    </row>
    <row r="50848" spans="1:1" x14ac:dyDescent="0.3">
      <c r="A50848">
        <f t="shared" ca="1" si="794"/>
        <v>1.2275113267182629</v>
      </c>
    </row>
    <row r="50849" spans="1:1" x14ac:dyDescent="0.3">
      <c r="A50849">
        <f t="shared" ca="1" si="794"/>
        <v>-0.14127515207550972</v>
      </c>
    </row>
    <row r="50850" spans="1:1" x14ac:dyDescent="0.3">
      <c r="A50850">
        <f t="shared" ca="1" si="794"/>
        <v>-0.63092941673055603</v>
      </c>
    </row>
    <row r="50851" spans="1:1" x14ac:dyDescent="0.3">
      <c r="A50851">
        <f t="shared" ca="1" si="794"/>
        <v>0.67087959078556925</v>
      </c>
    </row>
    <row r="50852" spans="1:1" x14ac:dyDescent="0.3">
      <c r="A50852">
        <f t="shared" ca="1" si="794"/>
        <v>-0.5811543431440771</v>
      </c>
    </row>
    <row r="50853" spans="1:1" x14ac:dyDescent="0.3">
      <c r="A50853">
        <f t="shared" ca="1" si="794"/>
        <v>-0.71462437248026434</v>
      </c>
    </row>
    <row r="50854" spans="1:1" x14ac:dyDescent="0.3">
      <c r="A50854">
        <f t="shared" ca="1" si="794"/>
        <v>-0.29322729413277543</v>
      </c>
    </row>
    <row r="50855" spans="1:1" x14ac:dyDescent="0.3">
      <c r="A50855">
        <f t="shared" ca="1" si="794"/>
        <v>0.23601076442653454</v>
      </c>
    </row>
    <row r="50856" spans="1:1" x14ac:dyDescent="0.3">
      <c r="A50856">
        <f t="shared" ca="1" si="794"/>
        <v>-0.10693368459453792</v>
      </c>
    </row>
    <row r="50857" spans="1:1" x14ac:dyDescent="0.3">
      <c r="A50857">
        <f t="shared" ca="1" si="794"/>
        <v>-1.0525666715821571</v>
      </c>
    </row>
    <row r="50858" spans="1:1" x14ac:dyDescent="0.3">
      <c r="A50858">
        <f t="shared" ca="1" si="794"/>
        <v>0.84448696295628933</v>
      </c>
    </row>
    <row r="50859" spans="1:1" x14ac:dyDescent="0.3">
      <c r="A50859">
        <f t="shared" ca="1" si="794"/>
        <v>-0.33628292190873715</v>
      </c>
    </row>
    <row r="50860" spans="1:1" x14ac:dyDescent="0.3">
      <c r="A50860">
        <f t="shared" ca="1" si="794"/>
        <v>4.9705452948817445E-2</v>
      </c>
    </row>
    <row r="50861" spans="1:1" x14ac:dyDescent="0.3">
      <c r="A50861">
        <f t="shared" ca="1" si="794"/>
        <v>-2.4919854467593914</v>
      </c>
    </row>
    <row r="50862" spans="1:1" x14ac:dyDescent="0.3">
      <c r="A50862">
        <f t="shared" ca="1" si="794"/>
        <v>-0.20942939824570406</v>
      </c>
    </row>
    <row r="50863" spans="1:1" x14ac:dyDescent="0.3">
      <c r="A50863">
        <f t="shared" ca="1" si="794"/>
        <v>0.855264970149195</v>
      </c>
    </row>
    <row r="50864" spans="1:1" x14ac:dyDescent="0.3">
      <c r="A50864">
        <f t="shared" ca="1" si="794"/>
        <v>-0.11681359817653754</v>
      </c>
    </row>
    <row r="50865" spans="1:1" x14ac:dyDescent="0.3">
      <c r="A50865">
        <f t="shared" ca="1" si="794"/>
        <v>-1.1448712017378135</v>
      </c>
    </row>
    <row r="50866" spans="1:1" x14ac:dyDescent="0.3">
      <c r="A50866">
        <f t="shared" ca="1" si="794"/>
        <v>-0.25866644305033365</v>
      </c>
    </row>
    <row r="50867" spans="1:1" x14ac:dyDescent="0.3">
      <c r="A50867">
        <f t="shared" ca="1" si="794"/>
        <v>1.3441300592009073</v>
      </c>
    </row>
    <row r="50868" spans="1:1" x14ac:dyDescent="0.3">
      <c r="A50868">
        <f t="shared" ca="1" si="794"/>
        <v>-1.7815773638392978</v>
      </c>
    </row>
    <row r="50869" spans="1:1" x14ac:dyDescent="0.3">
      <c r="A50869">
        <f t="shared" ca="1" si="794"/>
        <v>0.12570138670823558</v>
      </c>
    </row>
    <row r="50870" spans="1:1" x14ac:dyDescent="0.3">
      <c r="A50870">
        <f t="shared" ca="1" si="794"/>
        <v>0.61845791687452611</v>
      </c>
    </row>
    <row r="50871" spans="1:1" x14ac:dyDescent="0.3">
      <c r="A50871">
        <f t="shared" ca="1" si="794"/>
        <v>0.24060013542586836</v>
      </c>
    </row>
    <row r="50872" spans="1:1" x14ac:dyDescent="0.3">
      <c r="A50872">
        <f t="shared" ca="1" si="794"/>
        <v>-1.7028114807533885</v>
      </c>
    </row>
    <row r="50873" spans="1:1" x14ac:dyDescent="0.3">
      <c r="A50873">
        <f t="shared" ca="1" si="794"/>
        <v>-0.49919549379695782</v>
      </c>
    </row>
    <row r="50874" spans="1:1" x14ac:dyDescent="0.3">
      <c r="A50874">
        <f t="shared" ca="1" si="794"/>
        <v>1.1257374437550194</v>
      </c>
    </row>
    <row r="50875" spans="1:1" x14ac:dyDescent="0.3">
      <c r="A50875">
        <f t="shared" ca="1" si="794"/>
        <v>-1.0037652940376636</v>
      </c>
    </row>
    <row r="50876" spans="1:1" x14ac:dyDescent="0.3">
      <c r="A50876">
        <f t="shared" ca="1" si="794"/>
        <v>-1.0798699978187842</v>
      </c>
    </row>
    <row r="50877" spans="1:1" x14ac:dyDescent="0.3">
      <c r="A50877">
        <f t="shared" ca="1" si="794"/>
        <v>-8.8701463514309742E-2</v>
      </c>
    </row>
    <row r="50878" spans="1:1" x14ac:dyDescent="0.3">
      <c r="A50878">
        <f t="shared" ca="1" si="794"/>
        <v>-0.52429849051601984</v>
      </c>
    </row>
    <row r="50879" spans="1:1" x14ac:dyDescent="0.3">
      <c r="A50879">
        <f t="shared" ca="1" si="794"/>
        <v>2.3200684624551879</v>
      </c>
    </row>
    <row r="50880" spans="1:1" x14ac:dyDescent="0.3">
      <c r="A50880">
        <f t="shared" ca="1" si="794"/>
        <v>2.7948924091649285</v>
      </c>
    </row>
    <row r="50881" spans="1:1" x14ac:dyDescent="0.3">
      <c r="A50881">
        <f t="shared" ca="1" si="794"/>
        <v>-0.80291403286938512</v>
      </c>
    </row>
    <row r="50882" spans="1:1" x14ac:dyDescent="0.3">
      <c r="A50882">
        <f t="shared" ca="1" si="794"/>
        <v>-0.69318386613540472</v>
      </c>
    </row>
    <row r="50883" spans="1:1" x14ac:dyDescent="0.3">
      <c r="A50883">
        <f t="shared" ref="A50883:A50946" ca="1" si="795">_xlfn.NORM.INV(RAND(),0,1)</f>
        <v>-0.30047273834492022</v>
      </c>
    </row>
    <row r="50884" spans="1:1" x14ac:dyDescent="0.3">
      <c r="A50884">
        <f t="shared" ca="1" si="795"/>
        <v>-0.81489460324402108</v>
      </c>
    </row>
    <row r="50885" spans="1:1" x14ac:dyDescent="0.3">
      <c r="A50885">
        <f t="shared" ca="1" si="795"/>
        <v>-2.2454104935557191</v>
      </c>
    </row>
    <row r="50886" spans="1:1" x14ac:dyDescent="0.3">
      <c r="A50886">
        <f t="shared" ca="1" si="795"/>
        <v>-0.16202640516432271</v>
      </c>
    </row>
    <row r="50887" spans="1:1" x14ac:dyDescent="0.3">
      <c r="A50887">
        <f t="shared" ca="1" si="795"/>
        <v>0.50746969013903631</v>
      </c>
    </row>
    <row r="50888" spans="1:1" x14ac:dyDescent="0.3">
      <c r="A50888">
        <f t="shared" ca="1" si="795"/>
        <v>0.64847938957395423</v>
      </c>
    </row>
    <row r="50889" spans="1:1" x14ac:dyDescent="0.3">
      <c r="A50889">
        <f t="shared" ca="1" si="795"/>
        <v>-0.15542128760862478</v>
      </c>
    </row>
    <row r="50890" spans="1:1" x14ac:dyDescent="0.3">
      <c r="A50890">
        <f t="shared" ca="1" si="795"/>
        <v>-1.2965734154578599</v>
      </c>
    </row>
    <row r="50891" spans="1:1" x14ac:dyDescent="0.3">
      <c r="A50891">
        <f t="shared" ca="1" si="795"/>
        <v>0.56367775453230462</v>
      </c>
    </row>
    <row r="50892" spans="1:1" x14ac:dyDescent="0.3">
      <c r="A50892">
        <f t="shared" ca="1" si="795"/>
        <v>-0.46332002613878265</v>
      </c>
    </row>
    <row r="50893" spans="1:1" x14ac:dyDescent="0.3">
      <c r="A50893">
        <f t="shared" ca="1" si="795"/>
        <v>-1.2848873171643749</v>
      </c>
    </row>
    <row r="50894" spans="1:1" x14ac:dyDescent="0.3">
      <c r="A50894">
        <f t="shared" ca="1" si="795"/>
        <v>-0.29375701285902195</v>
      </c>
    </row>
    <row r="50895" spans="1:1" x14ac:dyDescent="0.3">
      <c r="A50895">
        <f t="shared" ca="1" si="795"/>
        <v>1.1697642868279881</v>
      </c>
    </row>
    <row r="50896" spans="1:1" x14ac:dyDescent="0.3">
      <c r="A50896">
        <f t="shared" ca="1" si="795"/>
        <v>-0.3117347395686535</v>
      </c>
    </row>
    <row r="50897" spans="1:1" x14ac:dyDescent="0.3">
      <c r="A50897">
        <f t="shared" ca="1" si="795"/>
        <v>0.77904807246656649</v>
      </c>
    </row>
    <row r="50898" spans="1:1" x14ac:dyDescent="0.3">
      <c r="A50898">
        <f t="shared" ca="1" si="795"/>
        <v>-1.1296199444629251</v>
      </c>
    </row>
    <row r="50899" spans="1:1" x14ac:dyDescent="0.3">
      <c r="A50899">
        <f t="shared" ca="1" si="795"/>
        <v>1.0176680157889979</v>
      </c>
    </row>
    <row r="50900" spans="1:1" x14ac:dyDescent="0.3">
      <c r="A50900">
        <f t="shared" ca="1" si="795"/>
        <v>0.7017220047309104</v>
      </c>
    </row>
    <row r="50901" spans="1:1" x14ac:dyDescent="0.3">
      <c r="A50901">
        <f t="shared" ca="1" si="795"/>
        <v>-1.6767290082349351</v>
      </c>
    </row>
    <row r="50902" spans="1:1" x14ac:dyDescent="0.3">
      <c r="A50902">
        <f t="shared" ca="1" si="795"/>
        <v>2.0847335320526197</v>
      </c>
    </row>
    <row r="50903" spans="1:1" x14ac:dyDescent="0.3">
      <c r="A50903">
        <f t="shared" ca="1" si="795"/>
        <v>-0.83554898589466153</v>
      </c>
    </row>
    <row r="50904" spans="1:1" x14ac:dyDescent="0.3">
      <c r="A50904">
        <f t="shared" ca="1" si="795"/>
        <v>-0.52259938824144603</v>
      </c>
    </row>
    <row r="50905" spans="1:1" x14ac:dyDescent="0.3">
      <c r="A50905">
        <f t="shared" ca="1" si="795"/>
        <v>-0.61022428231059589</v>
      </c>
    </row>
    <row r="50906" spans="1:1" x14ac:dyDescent="0.3">
      <c r="A50906">
        <f t="shared" ca="1" si="795"/>
        <v>-1.3823888524219405</v>
      </c>
    </row>
    <row r="50907" spans="1:1" x14ac:dyDescent="0.3">
      <c r="A50907">
        <f t="shared" ca="1" si="795"/>
        <v>8.5623776031942475E-2</v>
      </c>
    </row>
    <row r="50908" spans="1:1" x14ac:dyDescent="0.3">
      <c r="A50908">
        <f t="shared" ca="1" si="795"/>
        <v>0.39369115070483213</v>
      </c>
    </row>
    <row r="50909" spans="1:1" x14ac:dyDescent="0.3">
      <c r="A50909">
        <f t="shared" ca="1" si="795"/>
        <v>-8.4425820817965555E-2</v>
      </c>
    </row>
    <row r="50910" spans="1:1" x14ac:dyDescent="0.3">
      <c r="A50910">
        <f t="shared" ca="1" si="795"/>
        <v>-0.15843676889563491</v>
      </c>
    </row>
    <row r="50911" spans="1:1" x14ac:dyDescent="0.3">
      <c r="A50911">
        <f t="shared" ca="1" si="795"/>
        <v>-0.96653006835511768</v>
      </c>
    </row>
    <row r="50912" spans="1:1" x14ac:dyDescent="0.3">
      <c r="A50912">
        <f t="shared" ca="1" si="795"/>
        <v>0.66463262579757076</v>
      </c>
    </row>
    <row r="50913" spans="1:1" x14ac:dyDescent="0.3">
      <c r="A50913">
        <f t="shared" ca="1" si="795"/>
        <v>0.73304208322344822</v>
      </c>
    </row>
    <row r="50914" spans="1:1" x14ac:dyDescent="0.3">
      <c r="A50914">
        <f t="shared" ca="1" si="795"/>
        <v>-4.994707727515485E-2</v>
      </c>
    </row>
    <row r="50915" spans="1:1" x14ac:dyDescent="0.3">
      <c r="A50915">
        <f t="shared" ca="1" si="795"/>
        <v>0.93851686311930005</v>
      </c>
    </row>
    <row r="50916" spans="1:1" x14ac:dyDescent="0.3">
      <c r="A50916">
        <f t="shared" ca="1" si="795"/>
        <v>0.9127635872902834</v>
      </c>
    </row>
    <row r="50917" spans="1:1" x14ac:dyDescent="0.3">
      <c r="A50917">
        <f t="shared" ca="1" si="795"/>
        <v>-1.2211415560778376</v>
      </c>
    </row>
    <row r="50918" spans="1:1" x14ac:dyDescent="0.3">
      <c r="A50918">
        <f t="shared" ca="1" si="795"/>
        <v>-0.29094785605372459</v>
      </c>
    </row>
    <row r="50919" spans="1:1" x14ac:dyDescent="0.3">
      <c r="A50919">
        <f t="shared" ca="1" si="795"/>
        <v>-0.28209581638131981</v>
      </c>
    </row>
    <row r="50920" spans="1:1" x14ac:dyDescent="0.3">
      <c r="A50920">
        <f t="shared" ca="1" si="795"/>
        <v>1.0797408329264815</v>
      </c>
    </row>
    <row r="50921" spans="1:1" x14ac:dyDescent="0.3">
      <c r="A50921">
        <f t="shared" ca="1" si="795"/>
        <v>-0.7723229095993821</v>
      </c>
    </row>
    <row r="50922" spans="1:1" x14ac:dyDescent="0.3">
      <c r="A50922">
        <f t="shared" ca="1" si="795"/>
        <v>-9.0491289130899377E-2</v>
      </c>
    </row>
    <row r="50923" spans="1:1" x14ac:dyDescent="0.3">
      <c r="A50923">
        <f t="shared" ca="1" si="795"/>
        <v>0.20299833759441738</v>
      </c>
    </row>
    <row r="50924" spans="1:1" x14ac:dyDescent="0.3">
      <c r="A50924">
        <f t="shared" ca="1" si="795"/>
        <v>-1.0705891627913706</v>
      </c>
    </row>
    <row r="50925" spans="1:1" x14ac:dyDescent="0.3">
      <c r="A50925">
        <f t="shared" ca="1" si="795"/>
        <v>0.14371068649489499</v>
      </c>
    </row>
    <row r="50926" spans="1:1" x14ac:dyDescent="0.3">
      <c r="A50926">
        <f t="shared" ca="1" si="795"/>
        <v>0.30269828038429508</v>
      </c>
    </row>
    <row r="50927" spans="1:1" x14ac:dyDescent="0.3">
      <c r="A50927">
        <f t="shared" ca="1" si="795"/>
        <v>1.1152340851684557</v>
      </c>
    </row>
    <row r="50928" spans="1:1" x14ac:dyDescent="0.3">
      <c r="A50928">
        <f t="shared" ca="1" si="795"/>
        <v>0.7297120956480776</v>
      </c>
    </row>
    <row r="50929" spans="1:1" x14ac:dyDescent="0.3">
      <c r="A50929">
        <f t="shared" ca="1" si="795"/>
        <v>-0.92934921679975091</v>
      </c>
    </row>
    <row r="50930" spans="1:1" x14ac:dyDescent="0.3">
      <c r="A50930">
        <f t="shared" ca="1" si="795"/>
        <v>-1.7837514347826215E-2</v>
      </c>
    </row>
    <row r="50931" spans="1:1" x14ac:dyDescent="0.3">
      <c r="A50931">
        <f t="shared" ca="1" si="795"/>
        <v>4.252364699921532E-2</v>
      </c>
    </row>
    <row r="50932" spans="1:1" x14ac:dyDescent="0.3">
      <c r="A50932">
        <f t="shared" ca="1" si="795"/>
        <v>0.57877446552189415</v>
      </c>
    </row>
    <row r="50933" spans="1:1" x14ac:dyDescent="0.3">
      <c r="A50933">
        <f t="shared" ca="1" si="795"/>
        <v>-0.45180107075329395</v>
      </c>
    </row>
    <row r="50934" spans="1:1" x14ac:dyDescent="0.3">
      <c r="A50934">
        <f t="shared" ca="1" si="795"/>
        <v>0.47593459601494853</v>
      </c>
    </row>
    <row r="50935" spans="1:1" x14ac:dyDescent="0.3">
      <c r="A50935">
        <f t="shared" ca="1" si="795"/>
        <v>-1.3619445097099256</v>
      </c>
    </row>
    <row r="50936" spans="1:1" x14ac:dyDescent="0.3">
      <c r="A50936">
        <f t="shared" ca="1" si="795"/>
        <v>1.5364456660484569</v>
      </c>
    </row>
    <row r="50937" spans="1:1" x14ac:dyDescent="0.3">
      <c r="A50937">
        <f t="shared" ca="1" si="795"/>
        <v>1.9516224227552905</v>
      </c>
    </row>
    <row r="50938" spans="1:1" x14ac:dyDescent="0.3">
      <c r="A50938">
        <f t="shared" ca="1" si="795"/>
        <v>0.36702594111399833</v>
      </c>
    </row>
    <row r="50939" spans="1:1" x14ac:dyDescent="0.3">
      <c r="A50939">
        <f t="shared" ca="1" si="795"/>
        <v>0.22194683994748454</v>
      </c>
    </row>
    <row r="50940" spans="1:1" x14ac:dyDescent="0.3">
      <c r="A50940">
        <f t="shared" ca="1" si="795"/>
        <v>0.19806684680119485</v>
      </c>
    </row>
    <row r="50941" spans="1:1" x14ac:dyDescent="0.3">
      <c r="A50941">
        <f t="shared" ca="1" si="795"/>
        <v>0.12843620338880907</v>
      </c>
    </row>
    <row r="50942" spans="1:1" x14ac:dyDescent="0.3">
      <c r="A50942">
        <f t="shared" ca="1" si="795"/>
        <v>-0.79345652554434332</v>
      </c>
    </row>
    <row r="50943" spans="1:1" x14ac:dyDescent="0.3">
      <c r="A50943">
        <f t="shared" ca="1" si="795"/>
        <v>3.4594852328280808E-2</v>
      </c>
    </row>
    <row r="50944" spans="1:1" x14ac:dyDescent="0.3">
      <c r="A50944">
        <f t="shared" ca="1" si="795"/>
        <v>0.70726511684084215</v>
      </c>
    </row>
    <row r="50945" spans="1:1" x14ac:dyDescent="0.3">
      <c r="A50945">
        <f t="shared" ca="1" si="795"/>
        <v>0.43491595398346039</v>
      </c>
    </row>
    <row r="50946" spans="1:1" x14ac:dyDescent="0.3">
      <c r="A50946">
        <f t="shared" ca="1" si="795"/>
        <v>-1.9542741776445022E-2</v>
      </c>
    </row>
    <row r="50947" spans="1:1" x14ac:dyDescent="0.3">
      <c r="A50947">
        <f t="shared" ref="A50947:A51010" ca="1" si="796">_xlfn.NORM.INV(RAND(),0,1)</f>
        <v>-1.6766023660366101</v>
      </c>
    </row>
    <row r="50948" spans="1:1" x14ac:dyDescent="0.3">
      <c r="A50948">
        <f t="shared" ca="1" si="796"/>
        <v>-0.613023928358996</v>
      </c>
    </row>
    <row r="50949" spans="1:1" x14ac:dyDescent="0.3">
      <c r="A50949">
        <f t="shared" ca="1" si="796"/>
        <v>1.6231782284222731</v>
      </c>
    </row>
    <row r="50950" spans="1:1" x14ac:dyDescent="0.3">
      <c r="A50950">
        <f t="shared" ca="1" si="796"/>
        <v>1.6587337838459761</v>
      </c>
    </row>
    <row r="50951" spans="1:1" x14ac:dyDescent="0.3">
      <c r="A50951">
        <f t="shared" ca="1" si="796"/>
        <v>1.2729112777032663</v>
      </c>
    </row>
    <row r="50952" spans="1:1" x14ac:dyDescent="0.3">
      <c r="A50952">
        <f t="shared" ca="1" si="796"/>
        <v>1.0914427342173969</v>
      </c>
    </row>
    <row r="50953" spans="1:1" x14ac:dyDescent="0.3">
      <c r="A50953">
        <f t="shared" ca="1" si="796"/>
        <v>0.69241866473875036</v>
      </c>
    </row>
    <row r="50954" spans="1:1" x14ac:dyDescent="0.3">
      <c r="A50954">
        <f t="shared" ca="1" si="796"/>
        <v>-1.3692847173051108</v>
      </c>
    </row>
    <row r="50955" spans="1:1" x14ac:dyDescent="0.3">
      <c r="A50955">
        <f t="shared" ca="1" si="796"/>
        <v>-0.34363648312543632</v>
      </c>
    </row>
    <row r="50956" spans="1:1" x14ac:dyDescent="0.3">
      <c r="A50956">
        <f t="shared" ca="1" si="796"/>
        <v>0.83872049629632872</v>
      </c>
    </row>
    <row r="50957" spans="1:1" x14ac:dyDescent="0.3">
      <c r="A50957">
        <f t="shared" ca="1" si="796"/>
        <v>-0.22122605552253341</v>
      </c>
    </row>
    <row r="50958" spans="1:1" x14ac:dyDescent="0.3">
      <c r="A50958">
        <f t="shared" ca="1" si="796"/>
        <v>0.53288931636396231</v>
      </c>
    </row>
    <row r="50959" spans="1:1" x14ac:dyDescent="0.3">
      <c r="A50959">
        <f t="shared" ca="1" si="796"/>
        <v>-0.72381518331221106</v>
      </c>
    </row>
    <row r="50960" spans="1:1" x14ac:dyDescent="0.3">
      <c r="A50960">
        <f t="shared" ca="1" si="796"/>
        <v>0.85465305260080238</v>
      </c>
    </row>
    <row r="50961" spans="1:1" x14ac:dyDescent="0.3">
      <c r="A50961">
        <f t="shared" ca="1" si="796"/>
        <v>0.2142926190135836</v>
      </c>
    </row>
    <row r="50962" spans="1:1" x14ac:dyDescent="0.3">
      <c r="A50962">
        <f t="shared" ca="1" si="796"/>
        <v>0.52542693389333983</v>
      </c>
    </row>
    <row r="50963" spans="1:1" x14ac:dyDescent="0.3">
      <c r="A50963">
        <f t="shared" ca="1" si="796"/>
        <v>4.8535932234340731E-2</v>
      </c>
    </row>
    <row r="50964" spans="1:1" x14ac:dyDescent="0.3">
      <c r="A50964">
        <f t="shared" ca="1" si="796"/>
        <v>-1.2717639838283614</v>
      </c>
    </row>
    <row r="50965" spans="1:1" x14ac:dyDescent="0.3">
      <c r="A50965">
        <f t="shared" ca="1" si="796"/>
        <v>-1.2618682950950291</v>
      </c>
    </row>
    <row r="50966" spans="1:1" x14ac:dyDescent="0.3">
      <c r="A50966">
        <f t="shared" ca="1" si="796"/>
        <v>-1.1310203592547843</v>
      </c>
    </row>
    <row r="50967" spans="1:1" x14ac:dyDescent="0.3">
      <c r="A50967">
        <f t="shared" ca="1" si="796"/>
        <v>0.13176483082134877</v>
      </c>
    </row>
    <row r="50968" spans="1:1" x14ac:dyDescent="0.3">
      <c r="A50968">
        <f t="shared" ca="1" si="796"/>
        <v>1.1020500259179885E-2</v>
      </c>
    </row>
    <row r="50969" spans="1:1" x14ac:dyDescent="0.3">
      <c r="A50969">
        <f t="shared" ca="1" si="796"/>
        <v>-0.33791540799815184</v>
      </c>
    </row>
    <row r="50970" spans="1:1" x14ac:dyDescent="0.3">
      <c r="A50970">
        <f t="shared" ca="1" si="796"/>
        <v>-0.20647225973007488</v>
      </c>
    </row>
    <row r="50971" spans="1:1" x14ac:dyDescent="0.3">
      <c r="A50971">
        <f t="shared" ca="1" si="796"/>
        <v>1.2795607845089856</v>
      </c>
    </row>
    <row r="50972" spans="1:1" x14ac:dyDescent="0.3">
      <c r="A50972">
        <f t="shared" ca="1" si="796"/>
        <v>-0.41921789636907281</v>
      </c>
    </row>
    <row r="50973" spans="1:1" x14ac:dyDescent="0.3">
      <c r="A50973">
        <f t="shared" ca="1" si="796"/>
        <v>-0.25705050756207676</v>
      </c>
    </row>
    <row r="50974" spans="1:1" x14ac:dyDescent="0.3">
      <c r="A50974">
        <f t="shared" ca="1" si="796"/>
        <v>-1.4301941082458411</v>
      </c>
    </row>
    <row r="50975" spans="1:1" x14ac:dyDescent="0.3">
      <c r="A50975">
        <f t="shared" ca="1" si="796"/>
        <v>-1.3759550380673644</v>
      </c>
    </row>
    <row r="50976" spans="1:1" x14ac:dyDescent="0.3">
      <c r="A50976">
        <f t="shared" ca="1" si="796"/>
        <v>0.76362162422095747</v>
      </c>
    </row>
    <row r="50977" spans="1:1" x14ac:dyDescent="0.3">
      <c r="A50977">
        <f t="shared" ca="1" si="796"/>
        <v>-0.67251891340253833</v>
      </c>
    </row>
    <row r="50978" spans="1:1" x14ac:dyDescent="0.3">
      <c r="A50978">
        <f t="shared" ca="1" si="796"/>
        <v>-1.6761846758608741</v>
      </c>
    </row>
    <row r="50979" spans="1:1" x14ac:dyDescent="0.3">
      <c r="A50979">
        <f t="shared" ca="1" si="796"/>
        <v>-0.4530601826587099</v>
      </c>
    </row>
    <row r="50980" spans="1:1" x14ac:dyDescent="0.3">
      <c r="A50980">
        <f t="shared" ca="1" si="796"/>
        <v>-0.73712389361462571</v>
      </c>
    </row>
    <row r="50981" spans="1:1" x14ac:dyDescent="0.3">
      <c r="A50981">
        <f t="shared" ca="1" si="796"/>
        <v>-0.35384358526506776</v>
      </c>
    </row>
    <row r="50982" spans="1:1" x14ac:dyDescent="0.3">
      <c r="A50982">
        <f t="shared" ca="1" si="796"/>
        <v>1.4166225614349488</v>
      </c>
    </row>
    <row r="50983" spans="1:1" x14ac:dyDescent="0.3">
      <c r="A50983">
        <f t="shared" ca="1" si="796"/>
        <v>-0.18575772485298267</v>
      </c>
    </row>
    <row r="50984" spans="1:1" x14ac:dyDescent="0.3">
      <c r="A50984">
        <f t="shared" ca="1" si="796"/>
        <v>-1.2581713884195942E-2</v>
      </c>
    </row>
    <row r="50985" spans="1:1" x14ac:dyDescent="0.3">
      <c r="A50985">
        <f t="shared" ca="1" si="796"/>
        <v>1.039028051138241</v>
      </c>
    </row>
    <row r="50986" spans="1:1" x14ac:dyDescent="0.3">
      <c r="A50986">
        <f t="shared" ca="1" si="796"/>
        <v>0.62088517801771903</v>
      </c>
    </row>
    <row r="50987" spans="1:1" x14ac:dyDescent="0.3">
      <c r="A50987">
        <f t="shared" ca="1" si="796"/>
        <v>0.39910099555117323</v>
      </c>
    </row>
    <row r="50988" spans="1:1" x14ac:dyDescent="0.3">
      <c r="A50988">
        <f t="shared" ca="1" si="796"/>
        <v>0.48952174747715488</v>
      </c>
    </row>
    <row r="50989" spans="1:1" x14ac:dyDescent="0.3">
      <c r="A50989">
        <f t="shared" ca="1" si="796"/>
        <v>1.334680524473703</v>
      </c>
    </row>
    <row r="50990" spans="1:1" x14ac:dyDescent="0.3">
      <c r="A50990">
        <f t="shared" ca="1" si="796"/>
        <v>1.200224749971107</v>
      </c>
    </row>
    <row r="50991" spans="1:1" x14ac:dyDescent="0.3">
      <c r="A50991">
        <f t="shared" ca="1" si="796"/>
        <v>1.959340110956151</v>
      </c>
    </row>
    <row r="50992" spans="1:1" x14ac:dyDescent="0.3">
      <c r="A50992">
        <f t="shared" ca="1" si="796"/>
        <v>0.1498077100131999</v>
      </c>
    </row>
    <row r="50993" spans="1:1" x14ac:dyDescent="0.3">
      <c r="A50993">
        <f t="shared" ca="1" si="796"/>
        <v>-0.28034732965377362</v>
      </c>
    </row>
    <row r="50994" spans="1:1" x14ac:dyDescent="0.3">
      <c r="A50994">
        <f t="shared" ca="1" si="796"/>
        <v>6.2977958402307957E-3</v>
      </c>
    </row>
    <row r="50995" spans="1:1" x14ac:dyDescent="0.3">
      <c r="A50995">
        <f t="shared" ca="1" si="796"/>
        <v>2.0189712614989483</v>
      </c>
    </row>
    <row r="50996" spans="1:1" x14ac:dyDescent="0.3">
      <c r="A50996">
        <f t="shared" ca="1" si="796"/>
        <v>-0.18146101148606816</v>
      </c>
    </row>
    <row r="50997" spans="1:1" x14ac:dyDescent="0.3">
      <c r="A50997">
        <f t="shared" ca="1" si="796"/>
        <v>1.1593461226275648</v>
      </c>
    </row>
    <row r="50998" spans="1:1" x14ac:dyDescent="0.3">
      <c r="A50998">
        <f t="shared" ca="1" si="796"/>
        <v>-0.13191146383310814</v>
      </c>
    </row>
    <row r="50999" spans="1:1" x14ac:dyDescent="0.3">
      <c r="A50999">
        <f t="shared" ca="1" si="796"/>
        <v>1.0243923073058772</v>
      </c>
    </row>
    <row r="51000" spans="1:1" x14ac:dyDescent="0.3">
      <c r="A51000">
        <f t="shared" ca="1" si="796"/>
        <v>0.12942093951826469</v>
      </c>
    </row>
    <row r="51001" spans="1:1" x14ac:dyDescent="0.3">
      <c r="A51001">
        <f t="shared" ca="1" si="796"/>
        <v>1.4181405039162156</v>
      </c>
    </row>
    <row r="51002" spans="1:1" x14ac:dyDescent="0.3">
      <c r="A51002">
        <f t="shared" ca="1" si="796"/>
        <v>-0.13850090329933309</v>
      </c>
    </row>
    <row r="51003" spans="1:1" x14ac:dyDescent="0.3">
      <c r="A51003">
        <f t="shared" ca="1" si="796"/>
        <v>8.718710933106627E-2</v>
      </c>
    </row>
    <row r="51004" spans="1:1" x14ac:dyDescent="0.3">
      <c r="A51004">
        <f t="shared" ca="1" si="796"/>
        <v>1.0582265787518093</v>
      </c>
    </row>
    <row r="51005" spans="1:1" x14ac:dyDescent="0.3">
      <c r="A51005">
        <f t="shared" ca="1" si="796"/>
        <v>-0.25733801338531342</v>
      </c>
    </row>
    <row r="51006" spans="1:1" x14ac:dyDescent="0.3">
      <c r="A51006">
        <f t="shared" ca="1" si="796"/>
        <v>0.95695224900781828</v>
      </c>
    </row>
    <row r="51007" spans="1:1" x14ac:dyDescent="0.3">
      <c r="A51007">
        <f t="shared" ca="1" si="796"/>
        <v>0.60515569604160946</v>
      </c>
    </row>
    <row r="51008" spans="1:1" x14ac:dyDescent="0.3">
      <c r="A51008">
        <f t="shared" ca="1" si="796"/>
        <v>7.6582877993250087E-2</v>
      </c>
    </row>
    <row r="51009" spans="1:1" x14ac:dyDescent="0.3">
      <c r="A51009">
        <f t="shared" ca="1" si="796"/>
        <v>-0.87085370700527476</v>
      </c>
    </row>
    <row r="51010" spans="1:1" x14ac:dyDescent="0.3">
      <c r="A51010">
        <f t="shared" ca="1" si="796"/>
        <v>-1.3773176172034478</v>
      </c>
    </row>
    <row r="51011" spans="1:1" x14ac:dyDescent="0.3">
      <c r="A51011">
        <f t="shared" ref="A51011:A51074" ca="1" si="797">_xlfn.NORM.INV(RAND(),0,1)</f>
        <v>0.62480379998552471</v>
      </c>
    </row>
    <row r="51012" spans="1:1" x14ac:dyDescent="0.3">
      <c r="A51012">
        <f t="shared" ca="1" si="797"/>
        <v>-1.517571885501904</v>
      </c>
    </row>
    <row r="51013" spans="1:1" x14ac:dyDescent="0.3">
      <c r="A51013">
        <f t="shared" ca="1" si="797"/>
        <v>-0.29373381562163065</v>
      </c>
    </row>
    <row r="51014" spans="1:1" x14ac:dyDescent="0.3">
      <c r="A51014">
        <f t="shared" ca="1" si="797"/>
        <v>1.1918498271998372</v>
      </c>
    </row>
    <row r="51015" spans="1:1" x14ac:dyDescent="0.3">
      <c r="A51015">
        <f t="shared" ca="1" si="797"/>
        <v>-0.64182943729731201</v>
      </c>
    </row>
    <row r="51016" spans="1:1" x14ac:dyDescent="0.3">
      <c r="A51016">
        <f t="shared" ca="1" si="797"/>
        <v>1.0755651583103207</v>
      </c>
    </row>
    <row r="51017" spans="1:1" x14ac:dyDescent="0.3">
      <c r="A51017">
        <f t="shared" ca="1" si="797"/>
        <v>0.10713110641120678</v>
      </c>
    </row>
    <row r="51018" spans="1:1" x14ac:dyDescent="0.3">
      <c r="A51018">
        <f t="shared" ca="1" si="797"/>
        <v>-5.3558565556723725E-2</v>
      </c>
    </row>
    <row r="51019" spans="1:1" x14ac:dyDescent="0.3">
      <c r="A51019">
        <f t="shared" ca="1" si="797"/>
        <v>0.72567246737911251</v>
      </c>
    </row>
    <row r="51020" spans="1:1" x14ac:dyDescent="0.3">
      <c r="A51020">
        <f t="shared" ca="1" si="797"/>
        <v>1.3802237485759987</v>
      </c>
    </row>
    <row r="51021" spans="1:1" x14ac:dyDescent="0.3">
      <c r="A51021">
        <f t="shared" ca="1" si="797"/>
        <v>-0.83190908155239907</v>
      </c>
    </row>
    <row r="51022" spans="1:1" x14ac:dyDescent="0.3">
      <c r="A51022">
        <f t="shared" ca="1" si="797"/>
        <v>-6.9584315025751256E-2</v>
      </c>
    </row>
    <row r="51023" spans="1:1" x14ac:dyDescent="0.3">
      <c r="A51023">
        <f t="shared" ca="1" si="797"/>
        <v>-1.0076508792628012</v>
      </c>
    </row>
    <row r="51024" spans="1:1" x14ac:dyDescent="0.3">
      <c r="A51024">
        <f t="shared" ca="1" si="797"/>
        <v>0.93399451944116452</v>
      </c>
    </row>
    <row r="51025" spans="1:1" x14ac:dyDescent="0.3">
      <c r="A51025">
        <f t="shared" ca="1" si="797"/>
        <v>-1.0972010700292134</v>
      </c>
    </row>
    <row r="51026" spans="1:1" x14ac:dyDescent="0.3">
      <c r="A51026">
        <f t="shared" ca="1" si="797"/>
        <v>-1.0620262886412497</v>
      </c>
    </row>
    <row r="51027" spans="1:1" x14ac:dyDescent="0.3">
      <c r="A51027">
        <f t="shared" ca="1" si="797"/>
        <v>-9.6989594710277294E-2</v>
      </c>
    </row>
    <row r="51028" spans="1:1" x14ac:dyDescent="0.3">
      <c r="A51028">
        <f t="shared" ca="1" si="797"/>
        <v>-1.6641409606110165</v>
      </c>
    </row>
    <row r="51029" spans="1:1" x14ac:dyDescent="0.3">
      <c r="A51029">
        <f t="shared" ca="1" si="797"/>
        <v>-0.1995464355669736</v>
      </c>
    </row>
    <row r="51030" spans="1:1" x14ac:dyDescent="0.3">
      <c r="A51030">
        <f t="shared" ca="1" si="797"/>
        <v>1.308055053604575</v>
      </c>
    </row>
    <row r="51031" spans="1:1" x14ac:dyDescent="0.3">
      <c r="A51031">
        <f t="shared" ca="1" si="797"/>
        <v>-0.528310829899724</v>
      </c>
    </row>
    <row r="51032" spans="1:1" x14ac:dyDescent="0.3">
      <c r="A51032">
        <f t="shared" ca="1" si="797"/>
        <v>0.87091121460332765</v>
      </c>
    </row>
    <row r="51033" spans="1:1" x14ac:dyDescent="0.3">
      <c r="A51033">
        <f t="shared" ca="1" si="797"/>
        <v>-0.20620699342572893</v>
      </c>
    </row>
    <row r="51034" spans="1:1" x14ac:dyDescent="0.3">
      <c r="A51034">
        <f t="shared" ca="1" si="797"/>
        <v>0.78159631840166044</v>
      </c>
    </row>
    <row r="51035" spans="1:1" x14ac:dyDescent="0.3">
      <c r="A51035">
        <f t="shared" ca="1" si="797"/>
        <v>1.3318424178528594</v>
      </c>
    </row>
    <row r="51036" spans="1:1" x14ac:dyDescent="0.3">
      <c r="A51036">
        <f t="shared" ca="1" si="797"/>
        <v>-1.587469569405501</v>
      </c>
    </row>
    <row r="51037" spans="1:1" x14ac:dyDescent="0.3">
      <c r="A51037">
        <f t="shared" ca="1" si="797"/>
        <v>0.89158011125028869</v>
      </c>
    </row>
    <row r="51038" spans="1:1" x14ac:dyDescent="0.3">
      <c r="A51038">
        <f t="shared" ca="1" si="797"/>
        <v>-0.95185893760642204</v>
      </c>
    </row>
    <row r="51039" spans="1:1" x14ac:dyDescent="0.3">
      <c r="A51039">
        <f t="shared" ca="1" si="797"/>
        <v>-0.5409640857098813</v>
      </c>
    </row>
    <row r="51040" spans="1:1" x14ac:dyDescent="0.3">
      <c r="A51040">
        <f t="shared" ca="1" si="797"/>
        <v>-0.41919485777961041</v>
      </c>
    </row>
    <row r="51041" spans="1:1" x14ac:dyDescent="0.3">
      <c r="A51041">
        <f t="shared" ca="1" si="797"/>
        <v>0.87478732193881492</v>
      </c>
    </row>
    <row r="51042" spans="1:1" x14ac:dyDescent="0.3">
      <c r="A51042">
        <f t="shared" ca="1" si="797"/>
        <v>0.9259371845625004</v>
      </c>
    </row>
    <row r="51043" spans="1:1" x14ac:dyDescent="0.3">
      <c r="A51043">
        <f t="shared" ca="1" si="797"/>
        <v>1.3386199613990575</v>
      </c>
    </row>
    <row r="51044" spans="1:1" x14ac:dyDescent="0.3">
      <c r="A51044">
        <f t="shared" ca="1" si="797"/>
        <v>0.46237272318977818</v>
      </c>
    </row>
    <row r="51045" spans="1:1" x14ac:dyDescent="0.3">
      <c r="A51045">
        <f t="shared" ca="1" si="797"/>
        <v>-0.39843588891110093</v>
      </c>
    </row>
    <row r="51046" spans="1:1" x14ac:dyDescent="0.3">
      <c r="A51046">
        <f t="shared" ca="1" si="797"/>
        <v>0.45229885726682828</v>
      </c>
    </row>
    <row r="51047" spans="1:1" x14ac:dyDescent="0.3">
      <c r="A51047">
        <f t="shared" ca="1" si="797"/>
        <v>2.4572137004781038</v>
      </c>
    </row>
    <row r="51048" spans="1:1" x14ac:dyDescent="0.3">
      <c r="A51048">
        <f t="shared" ca="1" si="797"/>
        <v>-0.95239859111807745</v>
      </c>
    </row>
    <row r="51049" spans="1:1" x14ac:dyDescent="0.3">
      <c r="A51049">
        <f t="shared" ca="1" si="797"/>
        <v>0.28774146518268684</v>
      </c>
    </row>
    <row r="51050" spans="1:1" x14ac:dyDescent="0.3">
      <c r="A51050">
        <f t="shared" ca="1" si="797"/>
        <v>-0.13867024448115289</v>
      </c>
    </row>
    <row r="51051" spans="1:1" x14ac:dyDescent="0.3">
      <c r="A51051">
        <f t="shared" ca="1" si="797"/>
        <v>-0.52305118257449279</v>
      </c>
    </row>
    <row r="51052" spans="1:1" x14ac:dyDescent="0.3">
      <c r="A51052">
        <f t="shared" ca="1" si="797"/>
        <v>-1.1610048529657095</v>
      </c>
    </row>
    <row r="51053" spans="1:1" x14ac:dyDescent="0.3">
      <c r="A51053">
        <f t="shared" ca="1" si="797"/>
        <v>0.37764460584061149</v>
      </c>
    </row>
    <row r="51054" spans="1:1" x14ac:dyDescent="0.3">
      <c r="A51054">
        <f t="shared" ca="1" si="797"/>
        <v>-0.2965003611609916</v>
      </c>
    </row>
    <row r="51055" spans="1:1" x14ac:dyDescent="0.3">
      <c r="A51055">
        <f t="shared" ca="1" si="797"/>
        <v>-0.5620874828213801</v>
      </c>
    </row>
    <row r="51056" spans="1:1" x14ac:dyDescent="0.3">
      <c r="A51056">
        <f t="shared" ca="1" si="797"/>
        <v>1.5715900647035506</v>
      </c>
    </row>
    <row r="51057" spans="1:1" x14ac:dyDescent="0.3">
      <c r="A51057">
        <f t="shared" ca="1" si="797"/>
        <v>6.5564403237636598E-2</v>
      </c>
    </row>
    <row r="51058" spans="1:1" x14ac:dyDescent="0.3">
      <c r="A51058">
        <f t="shared" ca="1" si="797"/>
        <v>0.5036611809733863</v>
      </c>
    </row>
    <row r="51059" spans="1:1" x14ac:dyDescent="0.3">
      <c r="A51059">
        <f t="shared" ca="1" si="797"/>
        <v>1.2216586056446019</v>
      </c>
    </row>
    <row r="51060" spans="1:1" x14ac:dyDescent="0.3">
      <c r="A51060">
        <f t="shared" ca="1" si="797"/>
        <v>-0.52700444384761558</v>
      </c>
    </row>
    <row r="51061" spans="1:1" x14ac:dyDescent="0.3">
      <c r="A51061">
        <f t="shared" ca="1" si="797"/>
        <v>-9.5582604920502676E-2</v>
      </c>
    </row>
    <row r="51062" spans="1:1" x14ac:dyDescent="0.3">
      <c r="A51062">
        <f t="shared" ca="1" si="797"/>
        <v>0.65821341188510951</v>
      </c>
    </row>
    <row r="51063" spans="1:1" x14ac:dyDescent="0.3">
      <c r="A51063">
        <f t="shared" ca="1" si="797"/>
        <v>0.16752038738598049</v>
      </c>
    </row>
    <row r="51064" spans="1:1" x14ac:dyDescent="0.3">
      <c r="A51064">
        <f t="shared" ca="1" si="797"/>
        <v>0.69112083618125353</v>
      </c>
    </row>
    <row r="51065" spans="1:1" x14ac:dyDescent="0.3">
      <c r="A51065">
        <f t="shared" ca="1" si="797"/>
        <v>-1.1558488773295408</v>
      </c>
    </row>
    <row r="51066" spans="1:1" x14ac:dyDescent="0.3">
      <c r="A51066">
        <f t="shared" ca="1" si="797"/>
        <v>-0.28451904315076676</v>
      </c>
    </row>
    <row r="51067" spans="1:1" x14ac:dyDescent="0.3">
      <c r="A51067">
        <f t="shared" ca="1" si="797"/>
        <v>0.73254830024301876</v>
      </c>
    </row>
    <row r="51068" spans="1:1" x14ac:dyDescent="0.3">
      <c r="A51068">
        <f t="shared" ca="1" si="797"/>
        <v>-0.27928826576742921</v>
      </c>
    </row>
    <row r="51069" spans="1:1" x14ac:dyDescent="0.3">
      <c r="A51069">
        <f t="shared" ca="1" si="797"/>
        <v>-0.92224527391374167</v>
      </c>
    </row>
    <row r="51070" spans="1:1" x14ac:dyDescent="0.3">
      <c r="A51070">
        <f t="shared" ca="1" si="797"/>
        <v>0.72651346223412028</v>
      </c>
    </row>
    <row r="51071" spans="1:1" x14ac:dyDescent="0.3">
      <c r="A51071">
        <f t="shared" ca="1" si="797"/>
        <v>-0.77259316602172246</v>
      </c>
    </row>
    <row r="51072" spans="1:1" x14ac:dyDescent="0.3">
      <c r="A51072">
        <f t="shared" ca="1" si="797"/>
        <v>0.2158302574636744</v>
      </c>
    </row>
    <row r="51073" spans="1:1" x14ac:dyDescent="0.3">
      <c r="A51073">
        <f t="shared" ca="1" si="797"/>
        <v>-0.51763086364297228</v>
      </c>
    </row>
    <row r="51074" spans="1:1" x14ac:dyDescent="0.3">
      <c r="A51074">
        <f t="shared" ca="1" si="797"/>
        <v>0.17762515102357473</v>
      </c>
    </row>
    <row r="51075" spans="1:1" x14ac:dyDescent="0.3">
      <c r="A51075">
        <f t="shared" ref="A51075:A51138" ca="1" si="798">_xlfn.NORM.INV(RAND(),0,1)</f>
        <v>0.6962924956912615</v>
      </c>
    </row>
    <row r="51076" spans="1:1" x14ac:dyDescent="0.3">
      <c r="A51076">
        <f t="shared" ca="1" si="798"/>
        <v>0.33413581293920575</v>
      </c>
    </row>
    <row r="51077" spans="1:1" x14ac:dyDescent="0.3">
      <c r="A51077">
        <f t="shared" ca="1" si="798"/>
        <v>-1.6764931864012633</v>
      </c>
    </row>
    <row r="51078" spans="1:1" x14ac:dyDescent="0.3">
      <c r="A51078">
        <f t="shared" ca="1" si="798"/>
        <v>0.86966830094810477</v>
      </c>
    </row>
    <row r="51079" spans="1:1" x14ac:dyDescent="0.3">
      <c r="A51079">
        <f t="shared" ca="1" si="798"/>
        <v>0.70244282231060473</v>
      </c>
    </row>
    <row r="51080" spans="1:1" x14ac:dyDescent="0.3">
      <c r="A51080">
        <f t="shared" ca="1" si="798"/>
        <v>-0.76236973939284836</v>
      </c>
    </row>
    <row r="51081" spans="1:1" x14ac:dyDescent="0.3">
      <c r="A51081">
        <f t="shared" ca="1" si="798"/>
        <v>0.7748459041371083</v>
      </c>
    </row>
    <row r="51082" spans="1:1" x14ac:dyDescent="0.3">
      <c r="A51082">
        <f t="shared" ca="1" si="798"/>
        <v>0.79269374658298841</v>
      </c>
    </row>
    <row r="51083" spans="1:1" x14ac:dyDescent="0.3">
      <c r="A51083">
        <f t="shared" ca="1" si="798"/>
        <v>-0.21285818295033115</v>
      </c>
    </row>
    <row r="51084" spans="1:1" x14ac:dyDescent="0.3">
      <c r="A51084">
        <f t="shared" ca="1" si="798"/>
        <v>1.1050810100951884</v>
      </c>
    </row>
    <row r="51085" spans="1:1" x14ac:dyDescent="0.3">
      <c r="A51085">
        <f t="shared" ca="1" si="798"/>
        <v>9.0432060868968454E-3</v>
      </c>
    </row>
    <row r="51086" spans="1:1" x14ac:dyDescent="0.3">
      <c r="A51086">
        <f t="shared" ca="1" si="798"/>
        <v>-1.0390761287641894</v>
      </c>
    </row>
    <row r="51087" spans="1:1" x14ac:dyDescent="0.3">
      <c r="A51087">
        <f t="shared" ca="1" si="798"/>
        <v>1.6151914885995318</v>
      </c>
    </row>
    <row r="51088" spans="1:1" x14ac:dyDescent="0.3">
      <c r="A51088">
        <f t="shared" ca="1" si="798"/>
        <v>0.18359851343928668</v>
      </c>
    </row>
    <row r="51089" spans="1:1" x14ac:dyDescent="0.3">
      <c r="A51089">
        <f t="shared" ca="1" si="798"/>
        <v>-0.22744092428132653</v>
      </c>
    </row>
    <row r="51090" spans="1:1" x14ac:dyDescent="0.3">
      <c r="A51090">
        <f t="shared" ca="1" si="798"/>
        <v>0.65716128036585264</v>
      </c>
    </row>
    <row r="51091" spans="1:1" x14ac:dyDescent="0.3">
      <c r="A51091">
        <f t="shared" ca="1" si="798"/>
        <v>-0.45236083692432294</v>
      </c>
    </row>
    <row r="51092" spans="1:1" x14ac:dyDescent="0.3">
      <c r="A51092">
        <f t="shared" ca="1" si="798"/>
        <v>-0.54455518583071227</v>
      </c>
    </row>
    <row r="51093" spans="1:1" x14ac:dyDescent="0.3">
      <c r="A51093">
        <f t="shared" ca="1" si="798"/>
        <v>0.92883101497132325</v>
      </c>
    </row>
    <row r="51094" spans="1:1" x14ac:dyDescent="0.3">
      <c r="A51094">
        <f t="shared" ca="1" si="798"/>
        <v>0.61012215363474298</v>
      </c>
    </row>
    <row r="51095" spans="1:1" x14ac:dyDescent="0.3">
      <c r="A51095">
        <f t="shared" ca="1" si="798"/>
        <v>-0.60949333043773279</v>
      </c>
    </row>
    <row r="51096" spans="1:1" x14ac:dyDescent="0.3">
      <c r="A51096">
        <f t="shared" ca="1" si="798"/>
        <v>0.54398916717272416</v>
      </c>
    </row>
    <row r="51097" spans="1:1" x14ac:dyDescent="0.3">
      <c r="A51097">
        <f t="shared" ca="1" si="798"/>
        <v>0.27698251950839653</v>
      </c>
    </row>
    <row r="51098" spans="1:1" x14ac:dyDescent="0.3">
      <c r="A51098">
        <f t="shared" ca="1" si="798"/>
        <v>-0.89626895409302554</v>
      </c>
    </row>
    <row r="51099" spans="1:1" x14ac:dyDescent="0.3">
      <c r="A51099">
        <f t="shared" ca="1" si="798"/>
        <v>0.18074710039843353</v>
      </c>
    </row>
    <row r="51100" spans="1:1" x14ac:dyDescent="0.3">
      <c r="A51100">
        <f t="shared" ca="1" si="798"/>
        <v>-1.4234604729056015</v>
      </c>
    </row>
    <row r="51101" spans="1:1" x14ac:dyDescent="0.3">
      <c r="A51101">
        <f t="shared" ca="1" si="798"/>
        <v>0.45133446542514827</v>
      </c>
    </row>
    <row r="51102" spans="1:1" x14ac:dyDescent="0.3">
      <c r="A51102">
        <f t="shared" ca="1" si="798"/>
        <v>-0.3506875470504629</v>
      </c>
    </row>
    <row r="51103" spans="1:1" x14ac:dyDescent="0.3">
      <c r="A51103">
        <f t="shared" ca="1" si="798"/>
        <v>-1.5923837263474463</v>
      </c>
    </row>
    <row r="51104" spans="1:1" x14ac:dyDescent="0.3">
      <c r="A51104">
        <f t="shared" ca="1" si="798"/>
        <v>-1.4303039187310249</v>
      </c>
    </row>
    <row r="51105" spans="1:1" x14ac:dyDescent="0.3">
      <c r="A51105">
        <f t="shared" ca="1" si="798"/>
        <v>0.92670678134354201</v>
      </c>
    </row>
    <row r="51106" spans="1:1" x14ac:dyDescent="0.3">
      <c r="A51106">
        <f t="shared" ca="1" si="798"/>
        <v>-0.69398481480064478</v>
      </c>
    </row>
    <row r="51107" spans="1:1" x14ac:dyDescent="0.3">
      <c r="A51107">
        <f t="shared" ca="1" si="798"/>
        <v>1.1635155147630185</v>
      </c>
    </row>
    <row r="51108" spans="1:1" x14ac:dyDescent="0.3">
      <c r="A51108">
        <f t="shared" ca="1" si="798"/>
        <v>-0.19900371220118851</v>
      </c>
    </row>
    <row r="51109" spans="1:1" x14ac:dyDescent="0.3">
      <c r="A51109">
        <f t="shared" ca="1" si="798"/>
        <v>-2.300792368182599</v>
      </c>
    </row>
    <row r="51110" spans="1:1" x14ac:dyDescent="0.3">
      <c r="A51110">
        <f t="shared" ca="1" si="798"/>
        <v>-0.12800926390065898</v>
      </c>
    </row>
    <row r="51111" spans="1:1" x14ac:dyDescent="0.3">
      <c r="A51111">
        <f t="shared" ca="1" si="798"/>
        <v>-2.059704688759724E-2</v>
      </c>
    </row>
    <row r="51112" spans="1:1" x14ac:dyDescent="0.3">
      <c r="A51112">
        <f t="shared" ca="1" si="798"/>
        <v>-0.49142141475348056</v>
      </c>
    </row>
    <row r="51113" spans="1:1" x14ac:dyDescent="0.3">
      <c r="A51113">
        <f t="shared" ca="1" si="798"/>
        <v>-0.14737666411798814</v>
      </c>
    </row>
    <row r="51114" spans="1:1" x14ac:dyDescent="0.3">
      <c r="A51114">
        <f t="shared" ca="1" si="798"/>
        <v>-0.4121646022333228</v>
      </c>
    </row>
    <row r="51115" spans="1:1" x14ac:dyDescent="0.3">
      <c r="A51115">
        <f t="shared" ca="1" si="798"/>
        <v>0.61935143142814042</v>
      </c>
    </row>
    <row r="51116" spans="1:1" x14ac:dyDescent="0.3">
      <c r="A51116">
        <f t="shared" ca="1" si="798"/>
        <v>0.93283841325558436</v>
      </c>
    </row>
    <row r="51117" spans="1:1" x14ac:dyDescent="0.3">
      <c r="A51117">
        <f t="shared" ca="1" si="798"/>
        <v>-0.28158556360218923</v>
      </c>
    </row>
    <row r="51118" spans="1:1" x14ac:dyDescent="0.3">
      <c r="A51118">
        <f t="shared" ca="1" si="798"/>
        <v>-0.32800562846386655</v>
      </c>
    </row>
    <row r="51119" spans="1:1" x14ac:dyDescent="0.3">
      <c r="A51119">
        <f t="shared" ca="1" si="798"/>
        <v>0.52229283507186275</v>
      </c>
    </row>
    <row r="51120" spans="1:1" x14ac:dyDescent="0.3">
      <c r="A51120">
        <f t="shared" ca="1" si="798"/>
        <v>-1.4953284374420746</v>
      </c>
    </row>
    <row r="51121" spans="1:1" x14ac:dyDescent="0.3">
      <c r="A51121">
        <f t="shared" ca="1" si="798"/>
        <v>0.34931583983756337</v>
      </c>
    </row>
    <row r="51122" spans="1:1" x14ac:dyDescent="0.3">
      <c r="A51122">
        <f t="shared" ca="1" si="798"/>
        <v>0.75572017977727324</v>
      </c>
    </row>
    <row r="51123" spans="1:1" x14ac:dyDescent="0.3">
      <c r="A51123">
        <f t="shared" ca="1" si="798"/>
        <v>-1.3564127067421778</v>
      </c>
    </row>
    <row r="51124" spans="1:1" x14ac:dyDescent="0.3">
      <c r="A51124">
        <f t="shared" ca="1" si="798"/>
        <v>-2.494802032710302E-2</v>
      </c>
    </row>
    <row r="51125" spans="1:1" x14ac:dyDescent="0.3">
      <c r="A51125">
        <f t="shared" ca="1" si="798"/>
        <v>-0.53801087573212414</v>
      </c>
    </row>
    <row r="51126" spans="1:1" x14ac:dyDescent="0.3">
      <c r="A51126">
        <f t="shared" ca="1" si="798"/>
        <v>1.0587500587042691</v>
      </c>
    </row>
    <row r="51127" spans="1:1" x14ac:dyDescent="0.3">
      <c r="A51127">
        <f t="shared" ca="1" si="798"/>
        <v>-2.3097036684420527</v>
      </c>
    </row>
    <row r="51128" spans="1:1" x14ac:dyDescent="0.3">
      <c r="A51128">
        <f t="shared" ca="1" si="798"/>
        <v>-0.29399716183270275</v>
      </c>
    </row>
    <row r="51129" spans="1:1" x14ac:dyDescent="0.3">
      <c r="A51129">
        <f t="shared" ca="1" si="798"/>
        <v>0.54350334377816856</v>
      </c>
    </row>
    <row r="51130" spans="1:1" x14ac:dyDescent="0.3">
      <c r="A51130">
        <f t="shared" ca="1" si="798"/>
        <v>0.45087292972413523</v>
      </c>
    </row>
    <row r="51131" spans="1:1" x14ac:dyDescent="0.3">
      <c r="A51131">
        <f t="shared" ca="1" si="798"/>
        <v>0.50634668929474802</v>
      </c>
    </row>
    <row r="51132" spans="1:1" x14ac:dyDescent="0.3">
      <c r="A51132">
        <f t="shared" ca="1" si="798"/>
        <v>0.51760222372788844</v>
      </c>
    </row>
    <row r="51133" spans="1:1" x14ac:dyDescent="0.3">
      <c r="A51133">
        <f t="shared" ca="1" si="798"/>
        <v>-0.32436745759080371</v>
      </c>
    </row>
    <row r="51134" spans="1:1" x14ac:dyDescent="0.3">
      <c r="A51134">
        <f t="shared" ca="1" si="798"/>
        <v>-0.12329343896508679</v>
      </c>
    </row>
    <row r="51135" spans="1:1" x14ac:dyDescent="0.3">
      <c r="A51135">
        <f t="shared" ca="1" si="798"/>
        <v>-1.3476139889469416</v>
      </c>
    </row>
    <row r="51136" spans="1:1" x14ac:dyDescent="0.3">
      <c r="A51136">
        <f t="shared" ca="1" si="798"/>
        <v>-0.72336233603062405</v>
      </c>
    </row>
    <row r="51137" spans="1:1" x14ac:dyDescent="0.3">
      <c r="A51137">
        <f t="shared" ca="1" si="798"/>
        <v>-1.2154488518288886</v>
      </c>
    </row>
    <row r="51138" spans="1:1" x14ac:dyDescent="0.3">
      <c r="A51138">
        <f t="shared" ca="1" si="798"/>
        <v>1.0426610535562735</v>
      </c>
    </row>
    <row r="51139" spans="1:1" x14ac:dyDescent="0.3">
      <c r="A51139">
        <f t="shared" ref="A51139:A51202" ca="1" si="799">_xlfn.NORM.INV(RAND(),0,1)</f>
        <v>1.162489919572854</v>
      </c>
    </row>
    <row r="51140" spans="1:1" x14ac:dyDescent="0.3">
      <c r="A51140">
        <f t="shared" ca="1" si="799"/>
        <v>-0.71681871174657585</v>
      </c>
    </row>
    <row r="51141" spans="1:1" x14ac:dyDescent="0.3">
      <c r="A51141">
        <f t="shared" ca="1" si="799"/>
        <v>0.40158210924060472</v>
      </c>
    </row>
    <row r="51142" spans="1:1" x14ac:dyDescent="0.3">
      <c r="A51142">
        <f t="shared" ca="1" si="799"/>
        <v>0.64985008692395962</v>
      </c>
    </row>
    <row r="51143" spans="1:1" x14ac:dyDescent="0.3">
      <c r="A51143">
        <f t="shared" ca="1" si="799"/>
        <v>0.57105999702137944</v>
      </c>
    </row>
    <row r="51144" spans="1:1" x14ac:dyDescent="0.3">
      <c r="A51144">
        <f t="shared" ca="1" si="799"/>
        <v>1.3864412899444349</v>
      </c>
    </row>
    <row r="51145" spans="1:1" x14ac:dyDescent="0.3">
      <c r="A51145">
        <f t="shared" ca="1" si="799"/>
        <v>0.27949852584745694</v>
      </c>
    </row>
    <row r="51146" spans="1:1" x14ac:dyDescent="0.3">
      <c r="A51146">
        <f t="shared" ca="1" si="799"/>
        <v>0.84338744189892267</v>
      </c>
    </row>
    <row r="51147" spans="1:1" x14ac:dyDescent="0.3">
      <c r="A51147">
        <f t="shared" ca="1" si="799"/>
        <v>-0.39576402929265148</v>
      </c>
    </row>
    <row r="51148" spans="1:1" x14ac:dyDescent="0.3">
      <c r="A51148">
        <f t="shared" ca="1" si="799"/>
        <v>-0.49817962207048477</v>
      </c>
    </row>
    <row r="51149" spans="1:1" x14ac:dyDescent="0.3">
      <c r="A51149">
        <f t="shared" ca="1" si="799"/>
        <v>1.7559072523039909</v>
      </c>
    </row>
    <row r="51150" spans="1:1" x14ac:dyDescent="0.3">
      <c r="A51150">
        <f t="shared" ca="1" si="799"/>
        <v>-0.38146422185108037</v>
      </c>
    </row>
    <row r="51151" spans="1:1" x14ac:dyDescent="0.3">
      <c r="A51151">
        <f t="shared" ca="1" si="799"/>
        <v>-0.27097217194080453</v>
      </c>
    </row>
    <row r="51152" spans="1:1" x14ac:dyDescent="0.3">
      <c r="A51152">
        <f t="shared" ca="1" si="799"/>
        <v>-1.8842695406859469</v>
      </c>
    </row>
    <row r="51153" spans="1:1" x14ac:dyDescent="0.3">
      <c r="A51153">
        <f t="shared" ca="1" si="799"/>
        <v>-0.45006087842745934</v>
      </c>
    </row>
    <row r="51154" spans="1:1" x14ac:dyDescent="0.3">
      <c r="A51154">
        <f t="shared" ca="1" si="799"/>
        <v>-2.0628054483907245</v>
      </c>
    </row>
    <row r="51155" spans="1:1" x14ac:dyDescent="0.3">
      <c r="A51155">
        <f t="shared" ca="1" si="799"/>
        <v>-0.70653890385452633</v>
      </c>
    </row>
    <row r="51156" spans="1:1" x14ac:dyDescent="0.3">
      <c r="A51156">
        <f t="shared" ca="1" si="799"/>
        <v>0.81066689731095165</v>
      </c>
    </row>
    <row r="51157" spans="1:1" x14ac:dyDescent="0.3">
      <c r="A51157">
        <f t="shared" ca="1" si="799"/>
        <v>-0.32015700172891304</v>
      </c>
    </row>
    <row r="51158" spans="1:1" x14ac:dyDescent="0.3">
      <c r="A51158">
        <f t="shared" ca="1" si="799"/>
        <v>-2.9376996316005672</v>
      </c>
    </row>
    <row r="51159" spans="1:1" x14ac:dyDescent="0.3">
      <c r="A51159">
        <f t="shared" ca="1" si="799"/>
        <v>-0.80745187879702007</v>
      </c>
    </row>
    <row r="51160" spans="1:1" x14ac:dyDescent="0.3">
      <c r="A51160">
        <f t="shared" ca="1" si="799"/>
        <v>-0.56647107549706155</v>
      </c>
    </row>
    <row r="51161" spans="1:1" x14ac:dyDescent="0.3">
      <c r="A51161">
        <f t="shared" ca="1" si="799"/>
        <v>-0.34601703145828105</v>
      </c>
    </row>
    <row r="51162" spans="1:1" x14ac:dyDescent="0.3">
      <c r="A51162">
        <f t="shared" ca="1" si="799"/>
        <v>-1.1620842274380758</v>
      </c>
    </row>
    <row r="51163" spans="1:1" x14ac:dyDescent="0.3">
      <c r="A51163">
        <f t="shared" ca="1" si="799"/>
        <v>-0.51451849732403288</v>
      </c>
    </row>
    <row r="51164" spans="1:1" x14ac:dyDescent="0.3">
      <c r="A51164">
        <f t="shared" ca="1" si="799"/>
        <v>-1.5766490957316692</v>
      </c>
    </row>
    <row r="51165" spans="1:1" x14ac:dyDescent="0.3">
      <c r="A51165">
        <f t="shared" ca="1" si="799"/>
        <v>1.5072883611677896</v>
      </c>
    </row>
    <row r="51166" spans="1:1" x14ac:dyDescent="0.3">
      <c r="A51166">
        <f t="shared" ca="1" si="799"/>
        <v>-0.39642190782178888</v>
      </c>
    </row>
    <row r="51167" spans="1:1" x14ac:dyDescent="0.3">
      <c r="A51167">
        <f t="shared" ca="1" si="799"/>
        <v>-0.20024615102226306</v>
      </c>
    </row>
    <row r="51168" spans="1:1" x14ac:dyDescent="0.3">
      <c r="A51168">
        <f t="shared" ca="1" si="799"/>
        <v>-0.87946492356979722</v>
      </c>
    </row>
    <row r="51169" spans="1:1" x14ac:dyDescent="0.3">
      <c r="A51169">
        <f t="shared" ca="1" si="799"/>
        <v>-0.45961301445969316</v>
      </c>
    </row>
    <row r="51170" spans="1:1" x14ac:dyDescent="0.3">
      <c r="A51170">
        <f t="shared" ca="1" si="799"/>
        <v>-0.6542911963311584</v>
      </c>
    </row>
    <row r="51171" spans="1:1" x14ac:dyDescent="0.3">
      <c r="A51171">
        <f t="shared" ca="1" si="799"/>
        <v>-9.0087789515747932E-2</v>
      </c>
    </row>
    <row r="51172" spans="1:1" x14ac:dyDescent="0.3">
      <c r="A51172">
        <f t="shared" ca="1" si="799"/>
        <v>0.25301930485938617</v>
      </c>
    </row>
    <row r="51173" spans="1:1" x14ac:dyDescent="0.3">
      <c r="A51173">
        <f t="shared" ca="1" si="799"/>
        <v>0.42588450770182584</v>
      </c>
    </row>
    <row r="51174" spans="1:1" x14ac:dyDescent="0.3">
      <c r="A51174">
        <f t="shared" ca="1" si="799"/>
        <v>0.76603865432615759</v>
      </c>
    </row>
    <row r="51175" spans="1:1" x14ac:dyDescent="0.3">
      <c r="A51175">
        <f t="shared" ca="1" si="799"/>
        <v>-1.163582502216242</v>
      </c>
    </row>
    <row r="51176" spans="1:1" x14ac:dyDescent="0.3">
      <c r="A51176">
        <f t="shared" ca="1" si="799"/>
        <v>-0.52397569154907786</v>
      </c>
    </row>
    <row r="51177" spans="1:1" x14ac:dyDescent="0.3">
      <c r="A51177">
        <f t="shared" ca="1" si="799"/>
        <v>-0.58936560923563297</v>
      </c>
    </row>
    <row r="51178" spans="1:1" x14ac:dyDescent="0.3">
      <c r="A51178">
        <f t="shared" ca="1" si="799"/>
        <v>1.698699672375894</v>
      </c>
    </row>
    <row r="51179" spans="1:1" x14ac:dyDescent="0.3">
      <c r="A51179">
        <f t="shared" ca="1" si="799"/>
        <v>-1.0053636281006539</v>
      </c>
    </row>
    <row r="51180" spans="1:1" x14ac:dyDescent="0.3">
      <c r="A51180">
        <f t="shared" ca="1" si="799"/>
        <v>-1.00606229002861</v>
      </c>
    </row>
    <row r="51181" spans="1:1" x14ac:dyDescent="0.3">
      <c r="A51181">
        <f t="shared" ca="1" si="799"/>
        <v>-1.1469316843106772</v>
      </c>
    </row>
    <row r="51182" spans="1:1" x14ac:dyDescent="0.3">
      <c r="A51182">
        <f t="shared" ca="1" si="799"/>
        <v>-0.81200090442723305</v>
      </c>
    </row>
    <row r="51183" spans="1:1" x14ac:dyDescent="0.3">
      <c r="A51183">
        <f t="shared" ca="1" si="799"/>
        <v>0.43801685004086727</v>
      </c>
    </row>
    <row r="51184" spans="1:1" x14ac:dyDescent="0.3">
      <c r="A51184">
        <f t="shared" ca="1" si="799"/>
        <v>-1.6885236285455631</v>
      </c>
    </row>
    <row r="51185" spans="1:1" x14ac:dyDescent="0.3">
      <c r="A51185">
        <f t="shared" ca="1" si="799"/>
        <v>-1.6970570515169279</v>
      </c>
    </row>
    <row r="51186" spans="1:1" x14ac:dyDescent="0.3">
      <c r="A51186">
        <f t="shared" ca="1" si="799"/>
        <v>0.80541611201361074</v>
      </c>
    </row>
    <row r="51187" spans="1:1" x14ac:dyDescent="0.3">
      <c r="A51187">
        <f t="shared" ca="1" si="799"/>
        <v>0.58766425597075744</v>
      </c>
    </row>
    <row r="51188" spans="1:1" x14ac:dyDescent="0.3">
      <c r="A51188">
        <f t="shared" ca="1" si="799"/>
        <v>-0.19762177403000006</v>
      </c>
    </row>
    <row r="51189" spans="1:1" x14ac:dyDescent="0.3">
      <c r="A51189">
        <f t="shared" ca="1" si="799"/>
        <v>-0.54531956080359745</v>
      </c>
    </row>
    <row r="51190" spans="1:1" x14ac:dyDescent="0.3">
      <c r="A51190">
        <f t="shared" ca="1" si="799"/>
        <v>0.61011976454223948</v>
      </c>
    </row>
    <row r="51191" spans="1:1" x14ac:dyDescent="0.3">
      <c r="A51191">
        <f t="shared" ca="1" si="799"/>
        <v>8.2433186992008453E-2</v>
      </c>
    </row>
    <row r="51192" spans="1:1" x14ac:dyDescent="0.3">
      <c r="A51192">
        <f t="shared" ca="1" si="799"/>
        <v>-0.42281837431141789</v>
      </c>
    </row>
    <row r="51193" spans="1:1" x14ac:dyDescent="0.3">
      <c r="A51193">
        <f t="shared" ca="1" si="799"/>
        <v>1.3966352331453329</v>
      </c>
    </row>
    <row r="51194" spans="1:1" x14ac:dyDescent="0.3">
      <c r="A51194">
        <f t="shared" ca="1" si="799"/>
        <v>-0.22184736109582864</v>
      </c>
    </row>
    <row r="51195" spans="1:1" x14ac:dyDescent="0.3">
      <c r="A51195">
        <f t="shared" ca="1" si="799"/>
        <v>-0.22000743831674274</v>
      </c>
    </row>
    <row r="51196" spans="1:1" x14ac:dyDescent="0.3">
      <c r="A51196">
        <f t="shared" ca="1" si="799"/>
        <v>0.5536959152753409</v>
      </c>
    </row>
    <row r="51197" spans="1:1" x14ac:dyDescent="0.3">
      <c r="A51197">
        <f t="shared" ca="1" si="799"/>
        <v>0.77164846066283932</v>
      </c>
    </row>
    <row r="51198" spans="1:1" x14ac:dyDescent="0.3">
      <c r="A51198">
        <f t="shared" ca="1" si="799"/>
        <v>-0.18305490376044564</v>
      </c>
    </row>
    <row r="51199" spans="1:1" x14ac:dyDescent="0.3">
      <c r="A51199">
        <f t="shared" ca="1" si="799"/>
        <v>0.17935138277456655</v>
      </c>
    </row>
    <row r="51200" spans="1:1" x14ac:dyDescent="0.3">
      <c r="A51200">
        <f t="shared" ca="1" si="799"/>
        <v>-0.838095998311568</v>
      </c>
    </row>
    <row r="51201" spans="1:1" x14ac:dyDescent="0.3">
      <c r="A51201">
        <f t="shared" ca="1" si="799"/>
        <v>1.9338582735139533</v>
      </c>
    </row>
    <row r="51202" spans="1:1" x14ac:dyDescent="0.3">
      <c r="A51202">
        <f t="shared" ca="1" si="799"/>
        <v>-7.8034066292074974E-2</v>
      </c>
    </row>
    <row r="51203" spans="1:1" x14ac:dyDescent="0.3">
      <c r="A51203">
        <f t="shared" ref="A51203:A51266" ca="1" si="800">_xlfn.NORM.INV(RAND(),0,1)</f>
        <v>-1.7225082624121011</v>
      </c>
    </row>
    <row r="51204" spans="1:1" x14ac:dyDescent="0.3">
      <c r="A51204">
        <f t="shared" ca="1" si="800"/>
        <v>-0.51829428586927928</v>
      </c>
    </row>
    <row r="51205" spans="1:1" x14ac:dyDescent="0.3">
      <c r="A51205">
        <f t="shared" ca="1" si="800"/>
        <v>-0.70316579185535455</v>
      </c>
    </row>
    <row r="51206" spans="1:1" x14ac:dyDescent="0.3">
      <c r="A51206">
        <f t="shared" ca="1" si="800"/>
        <v>0.42011097326271479</v>
      </c>
    </row>
    <row r="51207" spans="1:1" x14ac:dyDescent="0.3">
      <c r="A51207">
        <f t="shared" ca="1" si="800"/>
        <v>-1.1613437845396317</v>
      </c>
    </row>
    <row r="51208" spans="1:1" x14ac:dyDescent="0.3">
      <c r="A51208">
        <f t="shared" ca="1" si="800"/>
        <v>-0.11923327432609711</v>
      </c>
    </row>
    <row r="51209" spans="1:1" x14ac:dyDescent="0.3">
      <c r="A51209">
        <f t="shared" ca="1" si="800"/>
        <v>-1.1007693956977838</v>
      </c>
    </row>
    <row r="51210" spans="1:1" x14ac:dyDescent="0.3">
      <c r="A51210">
        <f t="shared" ca="1" si="800"/>
        <v>-0.53753247735049969</v>
      </c>
    </row>
    <row r="51211" spans="1:1" x14ac:dyDescent="0.3">
      <c r="A51211">
        <f t="shared" ca="1" si="800"/>
        <v>-0.133415631366094</v>
      </c>
    </row>
    <row r="51212" spans="1:1" x14ac:dyDescent="0.3">
      <c r="A51212">
        <f t="shared" ca="1" si="800"/>
        <v>-2.1837204682992737</v>
      </c>
    </row>
    <row r="51213" spans="1:1" x14ac:dyDescent="0.3">
      <c r="A51213">
        <f t="shared" ca="1" si="800"/>
        <v>-0.36718535532705671</v>
      </c>
    </row>
    <row r="51214" spans="1:1" x14ac:dyDescent="0.3">
      <c r="A51214">
        <f t="shared" ca="1" si="800"/>
        <v>-0.86848995537710194</v>
      </c>
    </row>
    <row r="51215" spans="1:1" x14ac:dyDescent="0.3">
      <c r="A51215">
        <f t="shared" ca="1" si="800"/>
        <v>-0.79151819799396306</v>
      </c>
    </row>
    <row r="51216" spans="1:1" x14ac:dyDescent="0.3">
      <c r="A51216">
        <f t="shared" ca="1" si="800"/>
        <v>0.56856346328395835</v>
      </c>
    </row>
    <row r="51217" spans="1:1" x14ac:dyDescent="0.3">
      <c r="A51217">
        <f t="shared" ca="1" si="800"/>
        <v>0.19000003733621626</v>
      </c>
    </row>
    <row r="51218" spans="1:1" x14ac:dyDescent="0.3">
      <c r="A51218">
        <f t="shared" ca="1" si="800"/>
        <v>-0.64408471523033972</v>
      </c>
    </row>
    <row r="51219" spans="1:1" x14ac:dyDescent="0.3">
      <c r="A51219">
        <f t="shared" ca="1" si="800"/>
        <v>1.7402633738093916</v>
      </c>
    </row>
    <row r="51220" spans="1:1" x14ac:dyDescent="0.3">
      <c r="A51220">
        <f t="shared" ca="1" si="800"/>
        <v>-0.44147404086988817</v>
      </c>
    </row>
    <row r="51221" spans="1:1" x14ac:dyDescent="0.3">
      <c r="A51221">
        <f t="shared" ca="1" si="800"/>
        <v>0.1121501480500004</v>
      </c>
    </row>
    <row r="51222" spans="1:1" x14ac:dyDescent="0.3">
      <c r="A51222">
        <f t="shared" ca="1" si="800"/>
        <v>-0.12163801619695216</v>
      </c>
    </row>
    <row r="51223" spans="1:1" x14ac:dyDescent="0.3">
      <c r="A51223">
        <f t="shared" ca="1" si="800"/>
        <v>-0.32174899299279319</v>
      </c>
    </row>
    <row r="51224" spans="1:1" x14ac:dyDescent="0.3">
      <c r="A51224">
        <f t="shared" ca="1" si="800"/>
        <v>0.4769562765919379</v>
      </c>
    </row>
    <row r="51225" spans="1:1" x14ac:dyDescent="0.3">
      <c r="A51225">
        <f t="shared" ca="1" si="800"/>
        <v>-0.80836477154292041</v>
      </c>
    </row>
    <row r="51226" spans="1:1" x14ac:dyDescent="0.3">
      <c r="A51226">
        <f t="shared" ca="1" si="800"/>
        <v>-0.381818768761781</v>
      </c>
    </row>
    <row r="51227" spans="1:1" x14ac:dyDescent="0.3">
      <c r="A51227">
        <f t="shared" ca="1" si="800"/>
        <v>1.582087980189635</v>
      </c>
    </row>
    <row r="51228" spans="1:1" x14ac:dyDescent="0.3">
      <c r="A51228">
        <f t="shared" ca="1" si="800"/>
        <v>9.8496389550418881E-2</v>
      </c>
    </row>
    <row r="51229" spans="1:1" x14ac:dyDescent="0.3">
      <c r="A51229">
        <f t="shared" ca="1" si="800"/>
        <v>-0.89171367029818749</v>
      </c>
    </row>
    <row r="51230" spans="1:1" x14ac:dyDescent="0.3">
      <c r="A51230">
        <f t="shared" ca="1" si="800"/>
        <v>0.44916724717961493</v>
      </c>
    </row>
    <row r="51231" spans="1:1" x14ac:dyDescent="0.3">
      <c r="A51231">
        <f t="shared" ca="1" si="800"/>
        <v>-7.1672646084777775E-2</v>
      </c>
    </row>
    <row r="51232" spans="1:1" x14ac:dyDescent="0.3">
      <c r="A51232">
        <f t="shared" ca="1" si="800"/>
        <v>1.1709482753200668</v>
      </c>
    </row>
    <row r="51233" spans="1:1" x14ac:dyDescent="0.3">
      <c r="A51233">
        <f t="shared" ca="1" si="800"/>
        <v>-0.32090510504573283</v>
      </c>
    </row>
    <row r="51234" spans="1:1" x14ac:dyDescent="0.3">
      <c r="A51234">
        <f t="shared" ca="1" si="800"/>
        <v>-0.33184188942338533</v>
      </c>
    </row>
    <row r="51235" spans="1:1" x14ac:dyDescent="0.3">
      <c r="A51235">
        <f t="shared" ca="1" si="800"/>
        <v>-1.358595931970719</v>
      </c>
    </row>
    <row r="51236" spans="1:1" x14ac:dyDescent="0.3">
      <c r="A51236">
        <f t="shared" ca="1" si="800"/>
        <v>-3.0926235388909782</v>
      </c>
    </row>
    <row r="51237" spans="1:1" x14ac:dyDescent="0.3">
      <c r="A51237">
        <f t="shared" ca="1" si="800"/>
        <v>-0.54059556726356761</v>
      </c>
    </row>
    <row r="51238" spans="1:1" x14ac:dyDescent="0.3">
      <c r="A51238">
        <f t="shared" ca="1" si="800"/>
        <v>-0.20992100440519948</v>
      </c>
    </row>
    <row r="51239" spans="1:1" x14ac:dyDescent="0.3">
      <c r="A51239">
        <f t="shared" ca="1" si="800"/>
        <v>-2.9563167794158098</v>
      </c>
    </row>
    <row r="51240" spans="1:1" x14ac:dyDescent="0.3">
      <c r="A51240">
        <f t="shared" ca="1" si="800"/>
        <v>1.4994532776091274</v>
      </c>
    </row>
    <row r="51241" spans="1:1" x14ac:dyDescent="0.3">
      <c r="A51241">
        <f t="shared" ca="1" si="800"/>
        <v>-1.2277054294266585</v>
      </c>
    </row>
    <row r="51242" spans="1:1" x14ac:dyDescent="0.3">
      <c r="A51242">
        <f t="shared" ca="1" si="800"/>
        <v>1.4704809748151215</v>
      </c>
    </row>
    <row r="51243" spans="1:1" x14ac:dyDescent="0.3">
      <c r="A51243">
        <f t="shared" ca="1" si="800"/>
        <v>-1.2647322334363296</v>
      </c>
    </row>
    <row r="51244" spans="1:1" x14ac:dyDescent="0.3">
      <c r="A51244">
        <f t="shared" ca="1" si="800"/>
        <v>0.13763791406905818</v>
      </c>
    </row>
    <row r="51245" spans="1:1" x14ac:dyDescent="0.3">
      <c r="A51245">
        <f t="shared" ca="1" si="800"/>
        <v>-0.4147005290869431</v>
      </c>
    </row>
    <row r="51246" spans="1:1" x14ac:dyDescent="0.3">
      <c r="A51246">
        <f t="shared" ca="1" si="800"/>
        <v>1.0283236597612229</v>
      </c>
    </row>
    <row r="51247" spans="1:1" x14ac:dyDescent="0.3">
      <c r="A51247">
        <f t="shared" ca="1" si="800"/>
        <v>0.91771563912029241</v>
      </c>
    </row>
    <row r="51248" spans="1:1" x14ac:dyDescent="0.3">
      <c r="A51248">
        <f t="shared" ca="1" si="800"/>
        <v>0.23603979363650374</v>
      </c>
    </row>
    <row r="51249" spans="1:1" x14ac:dyDescent="0.3">
      <c r="A51249">
        <f t="shared" ca="1" si="800"/>
        <v>-1.0298137044418603</v>
      </c>
    </row>
    <row r="51250" spans="1:1" x14ac:dyDescent="0.3">
      <c r="A51250">
        <f t="shared" ca="1" si="800"/>
        <v>0.86742896008144443</v>
      </c>
    </row>
    <row r="51251" spans="1:1" x14ac:dyDescent="0.3">
      <c r="A51251">
        <f t="shared" ca="1" si="800"/>
        <v>-0.56834419362029098</v>
      </c>
    </row>
    <row r="51252" spans="1:1" x14ac:dyDescent="0.3">
      <c r="A51252">
        <f t="shared" ca="1" si="800"/>
        <v>2.5754037215847334</v>
      </c>
    </row>
    <row r="51253" spans="1:1" x14ac:dyDescent="0.3">
      <c r="A51253">
        <f t="shared" ca="1" si="800"/>
        <v>5.8508685239383421E-2</v>
      </c>
    </row>
    <row r="51254" spans="1:1" x14ac:dyDescent="0.3">
      <c r="A51254">
        <f t="shared" ca="1" si="800"/>
        <v>-1.0412732943885157</v>
      </c>
    </row>
    <row r="51255" spans="1:1" x14ac:dyDescent="0.3">
      <c r="A51255">
        <f t="shared" ca="1" si="800"/>
        <v>0.76800257145367967</v>
      </c>
    </row>
    <row r="51256" spans="1:1" x14ac:dyDescent="0.3">
      <c r="A51256">
        <f t="shared" ca="1" si="800"/>
        <v>-0.26079368875959563</v>
      </c>
    </row>
    <row r="51257" spans="1:1" x14ac:dyDescent="0.3">
      <c r="A51257">
        <f t="shared" ca="1" si="800"/>
        <v>0.70682029035466387</v>
      </c>
    </row>
    <row r="51258" spans="1:1" x14ac:dyDescent="0.3">
      <c r="A51258">
        <f t="shared" ca="1" si="800"/>
        <v>-1.2121538425311571</v>
      </c>
    </row>
    <row r="51259" spans="1:1" x14ac:dyDescent="0.3">
      <c r="A51259">
        <f t="shared" ca="1" si="800"/>
        <v>-0.54102265422759632</v>
      </c>
    </row>
    <row r="51260" spans="1:1" x14ac:dyDescent="0.3">
      <c r="A51260">
        <f t="shared" ca="1" si="800"/>
        <v>-0.80038175470461237</v>
      </c>
    </row>
    <row r="51261" spans="1:1" x14ac:dyDescent="0.3">
      <c r="A51261">
        <f t="shared" ca="1" si="800"/>
        <v>0.54247658758404471</v>
      </c>
    </row>
    <row r="51262" spans="1:1" x14ac:dyDescent="0.3">
      <c r="A51262">
        <f t="shared" ca="1" si="800"/>
        <v>4.3821487975490639E-2</v>
      </c>
    </row>
    <row r="51263" spans="1:1" x14ac:dyDescent="0.3">
      <c r="A51263">
        <f t="shared" ca="1" si="800"/>
        <v>-1.7574174611946929</v>
      </c>
    </row>
    <row r="51264" spans="1:1" x14ac:dyDescent="0.3">
      <c r="A51264">
        <f t="shared" ca="1" si="800"/>
        <v>-1.2125356386971478</v>
      </c>
    </row>
    <row r="51265" spans="1:1" x14ac:dyDescent="0.3">
      <c r="A51265">
        <f t="shared" ca="1" si="800"/>
        <v>-1.8267783463177085</v>
      </c>
    </row>
    <row r="51266" spans="1:1" x14ac:dyDescent="0.3">
      <c r="A51266">
        <f t="shared" ca="1" si="800"/>
        <v>1.0583217476630336</v>
      </c>
    </row>
    <row r="51267" spans="1:1" x14ac:dyDescent="0.3">
      <c r="A51267">
        <f t="shared" ref="A51267:A51330" ca="1" si="801">_xlfn.NORM.INV(RAND(),0,1)</f>
        <v>1.5547178115113705</v>
      </c>
    </row>
    <row r="51268" spans="1:1" x14ac:dyDescent="0.3">
      <c r="A51268">
        <f t="shared" ca="1" si="801"/>
        <v>0.23630835638690589</v>
      </c>
    </row>
    <row r="51269" spans="1:1" x14ac:dyDescent="0.3">
      <c r="A51269">
        <f t="shared" ca="1" si="801"/>
        <v>0.9920280578090297</v>
      </c>
    </row>
    <row r="51270" spans="1:1" x14ac:dyDescent="0.3">
      <c r="A51270">
        <f t="shared" ca="1" si="801"/>
        <v>-0.74282612337562326</v>
      </c>
    </row>
    <row r="51271" spans="1:1" x14ac:dyDescent="0.3">
      <c r="A51271">
        <f t="shared" ca="1" si="801"/>
        <v>-0.43098949309281209</v>
      </c>
    </row>
    <row r="51272" spans="1:1" x14ac:dyDescent="0.3">
      <c r="A51272">
        <f t="shared" ca="1" si="801"/>
        <v>0.6659327490556094</v>
      </c>
    </row>
    <row r="51273" spans="1:1" x14ac:dyDescent="0.3">
      <c r="A51273">
        <f t="shared" ca="1" si="801"/>
        <v>-0.20087622846189537</v>
      </c>
    </row>
    <row r="51274" spans="1:1" x14ac:dyDescent="0.3">
      <c r="A51274">
        <f t="shared" ca="1" si="801"/>
        <v>0.60975174680347499</v>
      </c>
    </row>
    <row r="51275" spans="1:1" x14ac:dyDescent="0.3">
      <c r="A51275">
        <f t="shared" ca="1" si="801"/>
        <v>0.15665297455951943</v>
      </c>
    </row>
    <row r="51276" spans="1:1" x14ac:dyDescent="0.3">
      <c r="A51276">
        <f t="shared" ca="1" si="801"/>
        <v>0.52431026208098575</v>
      </c>
    </row>
    <row r="51277" spans="1:1" x14ac:dyDescent="0.3">
      <c r="A51277">
        <f t="shared" ca="1" si="801"/>
        <v>0.22058769588944691</v>
      </c>
    </row>
    <row r="51278" spans="1:1" x14ac:dyDescent="0.3">
      <c r="A51278">
        <f t="shared" ca="1" si="801"/>
        <v>0.22691694132106197</v>
      </c>
    </row>
    <row r="51279" spans="1:1" x14ac:dyDescent="0.3">
      <c r="A51279">
        <f t="shared" ca="1" si="801"/>
        <v>1.4665573344232998</v>
      </c>
    </row>
    <row r="51280" spans="1:1" x14ac:dyDescent="0.3">
      <c r="A51280">
        <f t="shared" ca="1" si="801"/>
        <v>0.12914823686481536</v>
      </c>
    </row>
    <row r="51281" spans="1:1" x14ac:dyDescent="0.3">
      <c r="A51281">
        <f t="shared" ca="1" si="801"/>
        <v>1.889837749624639</v>
      </c>
    </row>
    <row r="51282" spans="1:1" x14ac:dyDescent="0.3">
      <c r="A51282">
        <f t="shared" ca="1" si="801"/>
        <v>0.38585564825549828</v>
      </c>
    </row>
    <row r="51283" spans="1:1" x14ac:dyDescent="0.3">
      <c r="A51283">
        <f t="shared" ca="1" si="801"/>
        <v>-0.18265579005966434</v>
      </c>
    </row>
    <row r="51284" spans="1:1" x14ac:dyDescent="0.3">
      <c r="A51284">
        <f t="shared" ca="1" si="801"/>
        <v>2.3836750488095011</v>
      </c>
    </row>
    <row r="51285" spans="1:1" x14ac:dyDescent="0.3">
      <c r="A51285">
        <f t="shared" ca="1" si="801"/>
        <v>-0.73177299112127492</v>
      </c>
    </row>
    <row r="51286" spans="1:1" x14ac:dyDescent="0.3">
      <c r="A51286">
        <f t="shared" ca="1" si="801"/>
        <v>1.615148759307538</v>
      </c>
    </row>
    <row r="51287" spans="1:1" x14ac:dyDescent="0.3">
      <c r="A51287">
        <f t="shared" ca="1" si="801"/>
        <v>-0.16312177800897742</v>
      </c>
    </row>
    <row r="51288" spans="1:1" x14ac:dyDescent="0.3">
      <c r="A51288">
        <f t="shared" ca="1" si="801"/>
        <v>-1.3997642926847416</v>
      </c>
    </row>
    <row r="51289" spans="1:1" x14ac:dyDescent="0.3">
      <c r="A51289">
        <f t="shared" ca="1" si="801"/>
        <v>-5.0133762987206003E-2</v>
      </c>
    </row>
    <row r="51290" spans="1:1" x14ac:dyDescent="0.3">
      <c r="A51290">
        <f t="shared" ca="1" si="801"/>
        <v>0.87176118231049471</v>
      </c>
    </row>
    <row r="51291" spans="1:1" x14ac:dyDescent="0.3">
      <c r="A51291">
        <f t="shared" ca="1" si="801"/>
        <v>-0.13586727784130911</v>
      </c>
    </row>
    <row r="51292" spans="1:1" x14ac:dyDescent="0.3">
      <c r="A51292">
        <f t="shared" ca="1" si="801"/>
        <v>-0.28398041011948127</v>
      </c>
    </row>
    <row r="51293" spans="1:1" x14ac:dyDescent="0.3">
      <c r="A51293">
        <f t="shared" ca="1" si="801"/>
        <v>0.81848948192007387</v>
      </c>
    </row>
    <row r="51294" spans="1:1" x14ac:dyDescent="0.3">
      <c r="A51294">
        <f t="shared" ca="1" si="801"/>
        <v>0.80019552331645172</v>
      </c>
    </row>
    <row r="51295" spans="1:1" x14ac:dyDescent="0.3">
      <c r="A51295">
        <f t="shared" ca="1" si="801"/>
        <v>-0.21904784992683277</v>
      </c>
    </row>
    <row r="51296" spans="1:1" x14ac:dyDescent="0.3">
      <c r="A51296">
        <f t="shared" ca="1" si="801"/>
        <v>0.90714400467119594</v>
      </c>
    </row>
    <row r="51297" spans="1:1" x14ac:dyDescent="0.3">
      <c r="A51297">
        <f t="shared" ca="1" si="801"/>
        <v>-1.5559005704087978</v>
      </c>
    </row>
    <row r="51298" spans="1:1" x14ac:dyDescent="0.3">
      <c r="A51298">
        <f t="shared" ca="1" si="801"/>
        <v>0.67392426489453972</v>
      </c>
    </row>
    <row r="51299" spans="1:1" x14ac:dyDescent="0.3">
      <c r="A51299">
        <f t="shared" ca="1" si="801"/>
        <v>-0.85872402181838992</v>
      </c>
    </row>
    <row r="51300" spans="1:1" x14ac:dyDescent="0.3">
      <c r="A51300">
        <f t="shared" ca="1" si="801"/>
        <v>-0.49649308704907069</v>
      </c>
    </row>
    <row r="51301" spans="1:1" x14ac:dyDescent="0.3">
      <c r="A51301">
        <f t="shared" ca="1" si="801"/>
        <v>-7.7292426597178707E-2</v>
      </c>
    </row>
    <row r="51302" spans="1:1" x14ac:dyDescent="0.3">
      <c r="A51302">
        <f t="shared" ca="1" si="801"/>
        <v>0.42530467172093617</v>
      </c>
    </row>
    <row r="51303" spans="1:1" x14ac:dyDescent="0.3">
      <c r="A51303">
        <f t="shared" ca="1" si="801"/>
        <v>-0.79864798092832578</v>
      </c>
    </row>
    <row r="51304" spans="1:1" x14ac:dyDescent="0.3">
      <c r="A51304">
        <f t="shared" ca="1" si="801"/>
        <v>7.8670367046540846E-2</v>
      </c>
    </row>
    <row r="51305" spans="1:1" x14ac:dyDescent="0.3">
      <c r="A51305">
        <f t="shared" ca="1" si="801"/>
        <v>-0.98236182309784681</v>
      </c>
    </row>
    <row r="51306" spans="1:1" x14ac:dyDescent="0.3">
      <c r="A51306">
        <f t="shared" ca="1" si="801"/>
        <v>-0.13135757202423659</v>
      </c>
    </row>
    <row r="51307" spans="1:1" x14ac:dyDescent="0.3">
      <c r="A51307">
        <f t="shared" ca="1" si="801"/>
        <v>0.10516987637587112</v>
      </c>
    </row>
    <row r="51308" spans="1:1" x14ac:dyDescent="0.3">
      <c r="A51308">
        <f t="shared" ca="1" si="801"/>
        <v>0.34492778185244488</v>
      </c>
    </row>
    <row r="51309" spans="1:1" x14ac:dyDescent="0.3">
      <c r="A51309">
        <f t="shared" ca="1" si="801"/>
        <v>-0.72505945710908926</v>
      </c>
    </row>
    <row r="51310" spans="1:1" x14ac:dyDescent="0.3">
      <c r="A51310">
        <f t="shared" ca="1" si="801"/>
        <v>0.59909812251308403</v>
      </c>
    </row>
    <row r="51311" spans="1:1" x14ac:dyDescent="0.3">
      <c r="A51311">
        <f t="shared" ca="1" si="801"/>
        <v>-0.34712893002842093</v>
      </c>
    </row>
    <row r="51312" spans="1:1" x14ac:dyDescent="0.3">
      <c r="A51312">
        <f t="shared" ca="1" si="801"/>
        <v>-0.56415199475741706</v>
      </c>
    </row>
    <row r="51313" spans="1:1" x14ac:dyDescent="0.3">
      <c r="A51313">
        <f t="shared" ca="1" si="801"/>
        <v>-1.2508456335377305</v>
      </c>
    </row>
    <row r="51314" spans="1:1" x14ac:dyDescent="0.3">
      <c r="A51314">
        <f t="shared" ca="1" si="801"/>
        <v>0.79623135755345853</v>
      </c>
    </row>
    <row r="51315" spans="1:1" x14ac:dyDescent="0.3">
      <c r="A51315">
        <f t="shared" ca="1" si="801"/>
        <v>0.72961805447670214</v>
      </c>
    </row>
    <row r="51316" spans="1:1" x14ac:dyDescent="0.3">
      <c r="A51316">
        <f t="shared" ca="1" si="801"/>
        <v>-1.1696413532063281</v>
      </c>
    </row>
    <row r="51317" spans="1:1" x14ac:dyDescent="0.3">
      <c r="A51317">
        <f t="shared" ca="1" si="801"/>
        <v>-4.4801339104414251E-2</v>
      </c>
    </row>
    <row r="51318" spans="1:1" x14ac:dyDescent="0.3">
      <c r="A51318">
        <f t="shared" ca="1" si="801"/>
        <v>0.31640140851989984</v>
      </c>
    </row>
    <row r="51319" spans="1:1" x14ac:dyDescent="0.3">
      <c r="A51319">
        <f t="shared" ca="1" si="801"/>
        <v>-0.39321176700383931</v>
      </c>
    </row>
    <row r="51320" spans="1:1" x14ac:dyDescent="0.3">
      <c r="A51320">
        <f t="shared" ca="1" si="801"/>
        <v>-1.0682816041730094</v>
      </c>
    </row>
    <row r="51321" spans="1:1" x14ac:dyDescent="0.3">
      <c r="A51321">
        <f t="shared" ca="1" si="801"/>
        <v>0.98444561866946245</v>
      </c>
    </row>
    <row r="51322" spans="1:1" x14ac:dyDescent="0.3">
      <c r="A51322">
        <f t="shared" ca="1" si="801"/>
        <v>-0.84558264789164039</v>
      </c>
    </row>
    <row r="51323" spans="1:1" x14ac:dyDescent="0.3">
      <c r="A51323">
        <f t="shared" ca="1" si="801"/>
        <v>-0.35611957735445421</v>
      </c>
    </row>
    <row r="51324" spans="1:1" x14ac:dyDescent="0.3">
      <c r="A51324">
        <f t="shared" ca="1" si="801"/>
        <v>-2.3729307143643266</v>
      </c>
    </row>
    <row r="51325" spans="1:1" x14ac:dyDescent="0.3">
      <c r="A51325">
        <f t="shared" ca="1" si="801"/>
        <v>0.20404871899441759</v>
      </c>
    </row>
    <row r="51326" spans="1:1" x14ac:dyDescent="0.3">
      <c r="A51326">
        <f t="shared" ca="1" si="801"/>
        <v>-2.2309183391964851</v>
      </c>
    </row>
    <row r="51327" spans="1:1" x14ac:dyDescent="0.3">
      <c r="A51327">
        <f t="shared" ca="1" si="801"/>
        <v>-0.33156661597089726</v>
      </c>
    </row>
    <row r="51328" spans="1:1" x14ac:dyDescent="0.3">
      <c r="A51328">
        <f t="shared" ca="1" si="801"/>
        <v>-1.1392591132139085</v>
      </c>
    </row>
    <row r="51329" spans="1:1" x14ac:dyDescent="0.3">
      <c r="A51329">
        <f t="shared" ca="1" si="801"/>
        <v>0.2433083633210984</v>
      </c>
    </row>
    <row r="51330" spans="1:1" x14ac:dyDescent="0.3">
      <c r="A51330">
        <f t="shared" ca="1" si="801"/>
        <v>-0.81462832908448357</v>
      </c>
    </row>
    <row r="51331" spans="1:1" x14ac:dyDescent="0.3">
      <c r="A51331">
        <f t="shared" ref="A51331:A51394" ca="1" si="802">_xlfn.NORM.INV(RAND(),0,1)</f>
        <v>0.76822377687238264</v>
      </c>
    </row>
    <row r="51332" spans="1:1" x14ac:dyDescent="0.3">
      <c r="A51332">
        <f t="shared" ca="1" si="802"/>
        <v>-0.9473030717539821</v>
      </c>
    </row>
    <row r="51333" spans="1:1" x14ac:dyDescent="0.3">
      <c r="A51333">
        <f t="shared" ca="1" si="802"/>
        <v>-0.20423203690017555</v>
      </c>
    </row>
    <row r="51334" spans="1:1" x14ac:dyDescent="0.3">
      <c r="A51334">
        <f t="shared" ca="1" si="802"/>
        <v>0.86909135424221751</v>
      </c>
    </row>
    <row r="51335" spans="1:1" x14ac:dyDescent="0.3">
      <c r="A51335">
        <f t="shared" ca="1" si="802"/>
        <v>1.5702216060576279</v>
      </c>
    </row>
    <row r="51336" spans="1:1" x14ac:dyDescent="0.3">
      <c r="A51336">
        <f t="shared" ca="1" si="802"/>
        <v>-0.37259083336439675</v>
      </c>
    </row>
    <row r="51337" spans="1:1" x14ac:dyDescent="0.3">
      <c r="A51337">
        <f t="shared" ca="1" si="802"/>
        <v>-0.6290127484507495</v>
      </c>
    </row>
    <row r="51338" spans="1:1" x14ac:dyDescent="0.3">
      <c r="A51338">
        <f t="shared" ca="1" si="802"/>
        <v>0.11817014213591896</v>
      </c>
    </row>
    <row r="51339" spans="1:1" x14ac:dyDescent="0.3">
      <c r="A51339">
        <f t="shared" ca="1" si="802"/>
        <v>0.36944501203622376</v>
      </c>
    </row>
    <row r="51340" spans="1:1" x14ac:dyDescent="0.3">
      <c r="A51340">
        <f t="shared" ca="1" si="802"/>
        <v>-1.0096633377633548</v>
      </c>
    </row>
    <row r="51341" spans="1:1" x14ac:dyDescent="0.3">
      <c r="A51341">
        <f t="shared" ca="1" si="802"/>
        <v>0.13796646834054122</v>
      </c>
    </row>
    <row r="51342" spans="1:1" x14ac:dyDescent="0.3">
      <c r="A51342">
        <f t="shared" ca="1" si="802"/>
        <v>-0.13017145045395997</v>
      </c>
    </row>
    <row r="51343" spans="1:1" x14ac:dyDescent="0.3">
      <c r="A51343">
        <f t="shared" ca="1" si="802"/>
        <v>-0.72422813992494173</v>
      </c>
    </row>
    <row r="51344" spans="1:1" x14ac:dyDescent="0.3">
      <c r="A51344">
        <f t="shared" ca="1" si="802"/>
        <v>1.1533825683479113</v>
      </c>
    </row>
    <row r="51345" spans="1:1" x14ac:dyDescent="0.3">
      <c r="A51345">
        <f t="shared" ca="1" si="802"/>
        <v>-0.81642111972972209</v>
      </c>
    </row>
    <row r="51346" spans="1:1" x14ac:dyDescent="0.3">
      <c r="A51346">
        <f t="shared" ca="1" si="802"/>
        <v>1.1100810791724589</v>
      </c>
    </row>
    <row r="51347" spans="1:1" x14ac:dyDescent="0.3">
      <c r="A51347">
        <f t="shared" ca="1" si="802"/>
        <v>-0.58971438267185938</v>
      </c>
    </row>
    <row r="51348" spans="1:1" x14ac:dyDescent="0.3">
      <c r="A51348">
        <f t="shared" ca="1" si="802"/>
        <v>-1.5908227040614877</v>
      </c>
    </row>
    <row r="51349" spans="1:1" x14ac:dyDescent="0.3">
      <c r="A51349">
        <f t="shared" ca="1" si="802"/>
        <v>-1.1758492642701412</v>
      </c>
    </row>
    <row r="51350" spans="1:1" x14ac:dyDescent="0.3">
      <c r="A51350">
        <f t="shared" ca="1" si="802"/>
        <v>0.62537112747984469</v>
      </c>
    </row>
    <row r="51351" spans="1:1" x14ac:dyDescent="0.3">
      <c r="A51351">
        <f t="shared" ca="1" si="802"/>
        <v>2.3829674224119718E-2</v>
      </c>
    </row>
    <row r="51352" spans="1:1" x14ac:dyDescent="0.3">
      <c r="A51352">
        <f t="shared" ca="1" si="802"/>
        <v>1.644570460166535</v>
      </c>
    </row>
    <row r="51353" spans="1:1" x14ac:dyDescent="0.3">
      <c r="A51353">
        <f t="shared" ca="1" si="802"/>
        <v>0.10194482506060019</v>
      </c>
    </row>
    <row r="51354" spans="1:1" x14ac:dyDescent="0.3">
      <c r="A51354">
        <f t="shared" ca="1" si="802"/>
        <v>0.54805924494733071</v>
      </c>
    </row>
    <row r="51355" spans="1:1" x14ac:dyDescent="0.3">
      <c r="A51355">
        <f t="shared" ca="1" si="802"/>
        <v>0.60270082790159296</v>
      </c>
    </row>
    <row r="51356" spans="1:1" x14ac:dyDescent="0.3">
      <c r="A51356">
        <f t="shared" ca="1" si="802"/>
        <v>9.6343514209368042E-2</v>
      </c>
    </row>
    <row r="51357" spans="1:1" x14ac:dyDescent="0.3">
      <c r="A51357">
        <f t="shared" ca="1" si="802"/>
        <v>6.0773463048884105E-2</v>
      </c>
    </row>
    <row r="51358" spans="1:1" x14ac:dyDescent="0.3">
      <c r="A51358">
        <f t="shared" ca="1" si="802"/>
        <v>6.8801623436259229E-2</v>
      </c>
    </row>
    <row r="51359" spans="1:1" x14ac:dyDescent="0.3">
      <c r="A51359">
        <f t="shared" ca="1" si="802"/>
        <v>1.196187243111605</v>
      </c>
    </row>
    <row r="51360" spans="1:1" x14ac:dyDescent="0.3">
      <c r="A51360">
        <f t="shared" ca="1" si="802"/>
        <v>-0.75950693997247432</v>
      </c>
    </row>
    <row r="51361" spans="1:1" x14ac:dyDescent="0.3">
      <c r="A51361">
        <f t="shared" ca="1" si="802"/>
        <v>2.1880179362983223</v>
      </c>
    </row>
    <row r="51362" spans="1:1" x14ac:dyDescent="0.3">
      <c r="A51362">
        <f t="shared" ca="1" si="802"/>
        <v>-0.84543959547731806</v>
      </c>
    </row>
    <row r="51363" spans="1:1" x14ac:dyDescent="0.3">
      <c r="A51363">
        <f t="shared" ca="1" si="802"/>
        <v>0.49655626517155377</v>
      </c>
    </row>
    <row r="51364" spans="1:1" x14ac:dyDescent="0.3">
      <c r="A51364">
        <f t="shared" ca="1" si="802"/>
        <v>0.75779825910055421</v>
      </c>
    </row>
    <row r="51365" spans="1:1" x14ac:dyDescent="0.3">
      <c r="A51365">
        <f t="shared" ca="1" si="802"/>
        <v>-1.3690529038322075</v>
      </c>
    </row>
    <row r="51366" spans="1:1" x14ac:dyDescent="0.3">
      <c r="A51366">
        <f t="shared" ca="1" si="802"/>
        <v>-1.0310552649598574</v>
      </c>
    </row>
    <row r="51367" spans="1:1" x14ac:dyDescent="0.3">
      <c r="A51367">
        <f t="shared" ca="1" si="802"/>
        <v>0.75657302759677891</v>
      </c>
    </row>
    <row r="51368" spans="1:1" x14ac:dyDescent="0.3">
      <c r="A51368">
        <f t="shared" ca="1" si="802"/>
        <v>1.2279996506680431</v>
      </c>
    </row>
    <row r="51369" spans="1:1" x14ac:dyDescent="0.3">
      <c r="A51369">
        <f t="shared" ca="1" si="802"/>
        <v>-5.3074504784738095E-2</v>
      </c>
    </row>
    <row r="51370" spans="1:1" x14ac:dyDescent="0.3">
      <c r="A51370">
        <f t="shared" ca="1" si="802"/>
        <v>-0.13429601910851385</v>
      </c>
    </row>
    <row r="51371" spans="1:1" x14ac:dyDescent="0.3">
      <c r="A51371">
        <f t="shared" ca="1" si="802"/>
        <v>-0.99127225008094588</v>
      </c>
    </row>
    <row r="51372" spans="1:1" x14ac:dyDescent="0.3">
      <c r="A51372">
        <f t="shared" ca="1" si="802"/>
        <v>0.41100685616881349</v>
      </c>
    </row>
    <row r="51373" spans="1:1" x14ac:dyDescent="0.3">
      <c r="A51373">
        <f t="shared" ca="1" si="802"/>
        <v>1.1108715553554205</v>
      </c>
    </row>
    <row r="51374" spans="1:1" x14ac:dyDescent="0.3">
      <c r="A51374">
        <f t="shared" ca="1" si="802"/>
        <v>-1.0458616943526018</v>
      </c>
    </row>
    <row r="51375" spans="1:1" x14ac:dyDescent="0.3">
      <c r="A51375">
        <f t="shared" ca="1" si="802"/>
        <v>-0.12166224707169467</v>
      </c>
    </row>
    <row r="51376" spans="1:1" x14ac:dyDescent="0.3">
      <c r="A51376">
        <f t="shared" ca="1" si="802"/>
        <v>1.6414419805869447</v>
      </c>
    </row>
    <row r="51377" spans="1:1" x14ac:dyDescent="0.3">
      <c r="A51377">
        <f t="shared" ca="1" si="802"/>
        <v>0.15164725563211762</v>
      </c>
    </row>
    <row r="51378" spans="1:1" x14ac:dyDescent="0.3">
      <c r="A51378">
        <f t="shared" ca="1" si="802"/>
        <v>1.7188532897166948</v>
      </c>
    </row>
    <row r="51379" spans="1:1" x14ac:dyDescent="0.3">
      <c r="A51379">
        <f t="shared" ca="1" si="802"/>
        <v>-0.5763278245030069</v>
      </c>
    </row>
    <row r="51380" spans="1:1" x14ac:dyDescent="0.3">
      <c r="A51380">
        <f t="shared" ca="1" si="802"/>
        <v>0.11769965380933067</v>
      </c>
    </row>
    <row r="51381" spans="1:1" x14ac:dyDescent="0.3">
      <c r="A51381">
        <f t="shared" ca="1" si="802"/>
        <v>-2.668145411781977</v>
      </c>
    </row>
    <row r="51382" spans="1:1" x14ac:dyDescent="0.3">
      <c r="A51382">
        <f t="shared" ca="1" si="802"/>
        <v>-0.41727634133829528</v>
      </c>
    </row>
    <row r="51383" spans="1:1" x14ac:dyDescent="0.3">
      <c r="A51383">
        <f t="shared" ca="1" si="802"/>
        <v>1.3991332678448571</v>
      </c>
    </row>
    <row r="51384" spans="1:1" x14ac:dyDescent="0.3">
      <c r="A51384">
        <f t="shared" ca="1" si="802"/>
        <v>0.14751515507442775</v>
      </c>
    </row>
    <row r="51385" spans="1:1" x14ac:dyDescent="0.3">
      <c r="A51385">
        <f t="shared" ca="1" si="802"/>
        <v>-0.62087722802200573</v>
      </c>
    </row>
    <row r="51386" spans="1:1" x14ac:dyDescent="0.3">
      <c r="A51386">
        <f t="shared" ca="1" si="802"/>
        <v>-2.4442550063157598E-2</v>
      </c>
    </row>
    <row r="51387" spans="1:1" x14ac:dyDescent="0.3">
      <c r="A51387">
        <f t="shared" ca="1" si="802"/>
        <v>-1.9871143220040528E-2</v>
      </c>
    </row>
    <row r="51388" spans="1:1" x14ac:dyDescent="0.3">
      <c r="A51388">
        <f t="shared" ca="1" si="802"/>
        <v>1.0525878327567628</v>
      </c>
    </row>
    <row r="51389" spans="1:1" x14ac:dyDescent="0.3">
      <c r="A51389">
        <f t="shared" ca="1" si="802"/>
        <v>-0.49583525140158113</v>
      </c>
    </row>
    <row r="51390" spans="1:1" x14ac:dyDescent="0.3">
      <c r="A51390">
        <f t="shared" ca="1" si="802"/>
        <v>0.40800698121322121</v>
      </c>
    </row>
    <row r="51391" spans="1:1" x14ac:dyDescent="0.3">
      <c r="A51391">
        <f t="shared" ca="1" si="802"/>
        <v>1.187359668245598</v>
      </c>
    </row>
    <row r="51392" spans="1:1" x14ac:dyDescent="0.3">
      <c r="A51392">
        <f t="shared" ca="1" si="802"/>
        <v>-0.96356599696343503</v>
      </c>
    </row>
    <row r="51393" spans="1:1" x14ac:dyDescent="0.3">
      <c r="A51393">
        <f t="shared" ca="1" si="802"/>
        <v>-1.0312527133869902</v>
      </c>
    </row>
    <row r="51394" spans="1:1" x14ac:dyDescent="0.3">
      <c r="A51394">
        <f t="shared" ca="1" si="802"/>
        <v>-0.18247143636081178</v>
      </c>
    </row>
    <row r="51395" spans="1:1" x14ac:dyDescent="0.3">
      <c r="A51395">
        <f t="shared" ref="A51395:A51458" ca="1" si="803">_xlfn.NORM.INV(RAND(),0,1)</f>
        <v>-0.99974142796826515</v>
      </c>
    </row>
    <row r="51396" spans="1:1" x14ac:dyDescent="0.3">
      <c r="A51396">
        <f t="shared" ca="1" si="803"/>
        <v>1.8876738098820824</v>
      </c>
    </row>
    <row r="51397" spans="1:1" x14ac:dyDescent="0.3">
      <c r="A51397">
        <f t="shared" ca="1" si="803"/>
        <v>0.67037568352276</v>
      </c>
    </row>
    <row r="51398" spans="1:1" x14ac:dyDescent="0.3">
      <c r="A51398">
        <f t="shared" ca="1" si="803"/>
        <v>0.26032706398550859</v>
      </c>
    </row>
    <row r="51399" spans="1:1" x14ac:dyDescent="0.3">
      <c r="A51399">
        <f t="shared" ca="1" si="803"/>
        <v>0.2683237134222865</v>
      </c>
    </row>
    <row r="51400" spans="1:1" x14ac:dyDescent="0.3">
      <c r="A51400">
        <f t="shared" ca="1" si="803"/>
        <v>0.56587123929302563</v>
      </c>
    </row>
    <row r="51401" spans="1:1" x14ac:dyDescent="0.3">
      <c r="A51401">
        <f t="shared" ca="1" si="803"/>
        <v>-0.8977690144783077</v>
      </c>
    </row>
    <row r="51402" spans="1:1" x14ac:dyDescent="0.3">
      <c r="A51402">
        <f t="shared" ca="1" si="803"/>
        <v>0.31148272784520981</v>
      </c>
    </row>
    <row r="51403" spans="1:1" x14ac:dyDescent="0.3">
      <c r="A51403">
        <f t="shared" ca="1" si="803"/>
        <v>-1.9874758524642162</v>
      </c>
    </row>
    <row r="51404" spans="1:1" x14ac:dyDescent="0.3">
      <c r="A51404">
        <f t="shared" ca="1" si="803"/>
        <v>-0.52543448712253404</v>
      </c>
    </row>
    <row r="51405" spans="1:1" x14ac:dyDescent="0.3">
      <c r="A51405">
        <f t="shared" ca="1" si="803"/>
        <v>1.1646327797591118</v>
      </c>
    </row>
    <row r="51406" spans="1:1" x14ac:dyDescent="0.3">
      <c r="A51406">
        <f t="shared" ca="1" si="803"/>
        <v>-1.5553656939301346</v>
      </c>
    </row>
    <row r="51407" spans="1:1" x14ac:dyDescent="0.3">
      <c r="A51407">
        <f t="shared" ca="1" si="803"/>
        <v>-0.38935199069946941</v>
      </c>
    </row>
    <row r="51408" spans="1:1" x14ac:dyDescent="0.3">
      <c r="A51408">
        <f t="shared" ca="1" si="803"/>
        <v>0.83141232643151974</v>
      </c>
    </row>
    <row r="51409" spans="1:1" x14ac:dyDescent="0.3">
      <c r="A51409">
        <f t="shared" ca="1" si="803"/>
        <v>1.9398112721113505</v>
      </c>
    </row>
    <row r="51410" spans="1:1" x14ac:dyDescent="0.3">
      <c r="A51410">
        <f t="shared" ca="1" si="803"/>
        <v>-2.2112569491402905</v>
      </c>
    </row>
    <row r="51411" spans="1:1" x14ac:dyDescent="0.3">
      <c r="A51411">
        <f t="shared" ca="1" si="803"/>
        <v>2.2210951557153664</v>
      </c>
    </row>
    <row r="51412" spans="1:1" x14ac:dyDescent="0.3">
      <c r="A51412">
        <f t="shared" ca="1" si="803"/>
        <v>0.23592935037124715</v>
      </c>
    </row>
    <row r="51413" spans="1:1" x14ac:dyDescent="0.3">
      <c r="A51413">
        <f t="shared" ca="1" si="803"/>
        <v>1.4517451238096775</v>
      </c>
    </row>
    <row r="51414" spans="1:1" x14ac:dyDescent="0.3">
      <c r="A51414">
        <f t="shared" ca="1" si="803"/>
        <v>0.72031277272334471</v>
      </c>
    </row>
    <row r="51415" spans="1:1" x14ac:dyDescent="0.3">
      <c r="A51415">
        <f t="shared" ca="1" si="803"/>
        <v>-0.14493668830140558</v>
      </c>
    </row>
    <row r="51416" spans="1:1" x14ac:dyDescent="0.3">
      <c r="A51416">
        <f t="shared" ca="1" si="803"/>
        <v>-0.10036428405162147</v>
      </c>
    </row>
    <row r="51417" spans="1:1" x14ac:dyDescent="0.3">
      <c r="A51417">
        <f t="shared" ca="1" si="803"/>
        <v>-1.2539968862505804</v>
      </c>
    </row>
    <row r="51418" spans="1:1" x14ac:dyDescent="0.3">
      <c r="A51418">
        <f t="shared" ca="1" si="803"/>
        <v>-0.64774206595576322</v>
      </c>
    </row>
    <row r="51419" spans="1:1" x14ac:dyDescent="0.3">
      <c r="A51419">
        <f t="shared" ca="1" si="803"/>
        <v>0.56562450084487725</v>
      </c>
    </row>
    <row r="51420" spans="1:1" x14ac:dyDescent="0.3">
      <c r="A51420">
        <f t="shared" ca="1" si="803"/>
        <v>0.41138407104382341</v>
      </c>
    </row>
    <row r="51421" spans="1:1" x14ac:dyDescent="0.3">
      <c r="A51421">
        <f t="shared" ca="1" si="803"/>
        <v>0.13432592257878184</v>
      </c>
    </row>
    <row r="51422" spans="1:1" x14ac:dyDescent="0.3">
      <c r="A51422">
        <f t="shared" ca="1" si="803"/>
        <v>-1.2856698233764907</v>
      </c>
    </row>
    <row r="51423" spans="1:1" x14ac:dyDescent="0.3">
      <c r="A51423">
        <f t="shared" ca="1" si="803"/>
        <v>0.93218024474647454</v>
      </c>
    </row>
    <row r="51424" spans="1:1" x14ac:dyDescent="0.3">
      <c r="A51424">
        <f t="shared" ca="1" si="803"/>
        <v>0.17605692868109765</v>
      </c>
    </row>
    <row r="51425" spans="1:1" x14ac:dyDescent="0.3">
      <c r="A51425">
        <f t="shared" ca="1" si="803"/>
        <v>-0.61805845660737757</v>
      </c>
    </row>
    <row r="51426" spans="1:1" x14ac:dyDescent="0.3">
      <c r="A51426">
        <f t="shared" ca="1" si="803"/>
        <v>-0.85263819518531225</v>
      </c>
    </row>
    <row r="51427" spans="1:1" x14ac:dyDescent="0.3">
      <c r="A51427">
        <f t="shared" ca="1" si="803"/>
        <v>-0.64759089671388903</v>
      </c>
    </row>
    <row r="51428" spans="1:1" x14ac:dyDescent="0.3">
      <c r="A51428">
        <f t="shared" ca="1" si="803"/>
        <v>6.8625383904331455E-2</v>
      </c>
    </row>
    <row r="51429" spans="1:1" x14ac:dyDescent="0.3">
      <c r="A51429">
        <f t="shared" ca="1" si="803"/>
        <v>-0.74566114748694712</v>
      </c>
    </row>
    <row r="51430" spans="1:1" x14ac:dyDescent="0.3">
      <c r="A51430">
        <f t="shared" ca="1" si="803"/>
        <v>-0.79479540112331182</v>
      </c>
    </row>
    <row r="51431" spans="1:1" x14ac:dyDescent="0.3">
      <c r="A51431">
        <f t="shared" ca="1" si="803"/>
        <v>-1.3319483139980244</v>
      </c>
    </row>
    <row r="51432" spans="1:1" x14ac:dyDescent="0.3">
      <c r="A51432">
        <f t="shared" ca="1" si="803"/>
        <v>0.23831270661526097</v>
      </c>
    </row>
    <row r="51433" spans="1:1" x14ac:dyDescent="0.3">
      <c r="A51433">
        <f t="shared" ca="1" si="803"/>
        <v>0.61588364372960613</v>
      </c>
    </row>
    <row r="51434" spans="1:1" x14ac:dyDescent="0.3">
      <c r="A51434">
        <f t="shared" ca="1" si="803"/>
        <v>1.2522690629906583</v>
      </c>
    </row>
    <row r="51435" spans="1:1" x14ac:dyDescent="0.3">
      <c r="A51435">
        <f t="shared" ca="1" si="803"/>
        <v>1.7909909685857055</v>
      </c>
    </row>
    <row r="51436" spans="1:1" x14ac:dyDescent="0.3">
      <c r="A51436">
        <f t="shared" ca="1" si="803"/>
        <v>-4.2390284708695568E-2</v>
      </c>
    </row>
    <row r="51437" spans="1:1" x14ac:dyDescent="0.3">
      <c r="A51437">
        <f t="shared" ca="1" si="803"/>
        <v>1.0648001029100791</v>
      </c>
    </row>
    <row r="51438" spans="1:1" x14ac:dyDescent="0.3">
      <c r="A51438">
        <f t="shared" ca="1" si="803"/>
        <v>-0.36763484470675367</v>
      </c>
    </row>
    <row r="51439" spans="1:1" x14ac:dyDescent="0.3">
      <c r="A51439">
        <f t="shared" ca="1" si="803"/>
        <v>-0.59461650927003029</v>
      </c>
    </row>
    <row r="51440" spans="1:1" x14ac:dyDescent="0.3">
      <c r="A51440">
        <f t="shared" ca="1" si="803"/>
        <v>-2.6091927662563879</v>
      </c>
    </row>
    <row r="51441" spans="1:1" x14ac:dyDescent="0.3">
      <c r="A51441">
        <f t="shared" ca="1" si="803"/>
        <v>-0.9408383806580255</v>
      </c>
    </row>
    <row r="51442" spans="1:1" x14ac:dyDescent="0.3">
      <c r="A51442">
        <f t="shared" ca="1" si="803"/>
        <v>0.2406127021948144</v>
      </c>
    </row>
    <row r="51443" spans="1:1" x14ac:dyDescent="0.3">
      <c r="A51443">
        <f t="shared" ca="1" si="803"/>
        <v>0.86201987563796645</v>
      </c>
    </row>
    <row r="51444" spans="1:1" x14ac:dyDescent="0.3">
      <c r="A51444">
        <f t="shared" ca="1" si="803"/>
        <v>0.35420291955254951</v>
      </c>
    </row>
    <row r="51445" spans="1:1" x14ac:dyDescent="0.3">
      <c r="A51445">
        <f t="shared" ca="1" si="803"/>
        <v>0.17398432541414946</v>
      </c>
    </row>
    <row r="51446" spans="1:1" x14ac:dyDescent="0.3">
      <c r="A51446">
        <f t="shared" ca="1" si="803"/>
        <v>1.1839162462133268</v>
      </c>
    </row>
    <row r="51447" spans="1:1" x14ac:dyDescent="0.3">
      <c r="A51447">
        <f t="shared" ca="1" si="803"/>
        <v>-1.0281334707407366</v>
      </c>
    </row>
    <row r="51448" spans="1:1" x14ac:dyDescent="0.3">
      <c r="A51448">
        <f t="shared" ca="1" si="803"/>
        <v>-0.43297357591097568</v>
      </c>
    </row>
    <row r="51449" spans="1:1" x14ac:dyDescent="0.3">
      <c r="A51449">
        <f t="shared" ca="1" si="803"/>
        <v>-0.59460812162589372</v>
      </c>
    </row>
    <row r="51450" spans="1:1" x14ac:dyDescent="0.3">
      <c r="A51450">
        <f t="shared" ca="1" si="803"/>
        <v>-0.30504002619240955</v>
      </c>
    </row>
    <row r="51451" spans="1:1" x14ac:dyDescent="0.3">
      <c r="A51451">
        <f t="shared" ca="1" si="803"/>
        <v>-1.6276623781609316E-2</v>
      </c>
    </row>
    <row r="51452" spans="1:1" x14ac:dyDescent="0.3">
      <c r="A51452">
        <f t="shared" ca="1" si="803"/>
        <v>0.51838721040418878</v>
      </c>
    </row>
    <row r="51453" spans="1:1" x14ac:dyDescent="0.3">
      <c r="A51453">
        <f t="shared" ca="1" si="803"/>
        <v>0.44593468862965402</v>
      </c>
    </row>
    <row r="51454" spans="1:1" x14ac:dyDescent="0.3">
      <c r="A51454">
        <f t="shared" ca="1" si="803"/>
        <v>-0.72114251998700496</v>
      </c>
    </row>
    <row r="51455" spans="1:1" x14ac:dyDescent="0.3">
      <c r="A51455">
        <f t="shared" ca="1" si="803"/>
        <v>0.18991366615170949</v>
      </c>
    </row>
    <row r="51456" spans="1:1" x14ac:dyDescent="0.3">
      <c r="A51456">
        <f t="shared" ca="1" si="803"/>
        <v>-0.35825915999036417</v>
      </c>
    </row>
    <row r="51457" spans="1:1" x14ac:dyDescent="0.3">
      <c r="A51457">
        <f t="shared" ca="1" si="803"/>
        <v>-0.55292160131633972</v>
      </c>
    </row>
    <row r="51458" spans="1:1" x14ac:dyDescent="0.3">
      <c r="A51458">
        <f t="shared" ca="1" si="803"/>
        <v>-1.2931115917008205</v>
      </c>
    </row>
    <row r="51459" spans="1:1" x14ac:dyDescent="0.3">
      <c r="A51459">
        <f t="shared" ref="A51459:A51522" ca="1" si="804">_xlfn.NORM.INV(RAND(),0,1)</f>
        <v>0.39324350423716092</v>
      </c>
    </row>
    <row r="51460" spans="1:1" x14ac:dyDescent="0.3">
      <c r="A51460">
        <f t="shared" ca="1" si="804"/>
        <v>0.4603898272126658</v>
      </c>
    </row>
    <row r="51461" spans="1:1" x14ac:dyDescent="0.3">
      <c r="A51461">
        <f t="shared" ca="1" si="804"/>
        <v>-1.8694999828880234</v>
      </c>
    </row>
    <row r="51462" spans="1:1" x14ac:dyDescent="0.3">
      <c r="A51462">
        <f t="shared" ca="1" si="804"/>
        <v>-1.2462748936650023</v>
      </c>
    </row>
    <row r="51463" spans="1:1" x14ac:dyDescent="0.3">
      <c r="A51463">
        <f t="shared" ca="1" si="804"/>
        <v>2.1877886411094738</v>
      </c>
    </row>
    <row r="51464" spans="1:1" x14ac:dyDescent="0.3">
      <c r="A51464">
        <f t="shared" ca="1" si="804"/>
        <v>0.85841725120654022</v>
      </c>
    </row>
    <row r="51465" spans="1:1" x14ac:dyDescent="0.3">
      <c r="A51465">
        <f t="shared" ca="1" si="804"/>
        <v>-0.88734553411799055</v>
      </c>
    </row>
    <row r="51466" spans="1:1" x14ac:dyDescent="0.3">
      <c r="A51466">
        <f t="shared" ca="1" si="804"/>
        <v>1.0345324948352916</v>
      </c>
    </row>
    <row r="51467" spans="1:1" x14ac:dyDescent="0.3">
      <c r="A51467">
        <f t="shared" ca="1" si="804"/>
        <v>0.68083304400967837</v>
      </c>
    </row>
    <row r="51468" spans="1:1" x14ac:dyDescent="0.3">
      <c r="A51468">
        <f t="shared" ca="1" si="804"/>
        <v>-0.41584837714839434</v>
      </c>
    </row>
    <row r="51469" spans="1:1" x14ac:dyDescent="0.3">
      <c r="A51469">
        <f t="shared" ca="1" si="804"/>
        <v>1.6793017959835421</v>
      </c>
    </row>
    <row r="51470" spans="1:1" x14ac:dyDescent="0.3">
      <c r="A51470">
        <f t="shared" ca="1" si="804"/>
        <v>-1.2120505342580215</v>
      </c>
    </row>
    <row r="51471" spans="1:1" x14ac:dyDescent="0.3">
      <c r="A51471">
        <f t="shared" ca="1" si="804"/>
        <v>-8.4070632949475962E-2</v>
      </c>
    </row>
    <row r="51472" spans="1:1" x14ac:dyDescent="0.3">
      <c r="A51472">
        <f t="shared" ca="1" si="804"/>
        <v>-1.2454663746182495</v>
      </c>
    </row>
    <row r="51473" spans="1:1" x14ac:dyDescent="0.3">
      <c r="A51473">
        <f t="shared" ca="1" si="804"/>
        <v>-1.1536985811228242</v>
      </c>
    </row>
    <row r="51474" spans="1:1" x14ac:dyDescent="0.3">
      <c r="A51474">
        <f t="shared" ca="1" si="804"/>
        <v>0.96866244233541532</v>
      </c>
    </row>
    <row r="51475" spans="1:1" x14ac:dyDescent="0.3">
      <c r="A51475">
        <f t="shared" ca="1" si="804"/>
        <v>0.53204061759311694</v>
      </c>
    </row>
    <row r="51476" spans="1:1" x14ac:dyDescent="0.3">
      <c r="A51476">
        <f t="shared" ca="1" si="804"/>
        <v>-0.94706519573279224</v>
      </c>
    </row>
    <row r="51477" spans="1:1" x14ac:dyDescent="0.3">
      <c r="A51477">
        <f t="shared" ca="1" si="804"/>
        <v>0.65599342830048935</v>
      </c>
    </row>
    <row r="51478" spans="1:1" x14ac:dyDescent="0.3">
      <c r="A51478">
        <f t="shared" ca="1" si="804"/>
        <v>-0.16198369900342766</v>
      </c>
    </row>
    <row r="51479" spans="1:1" x14ac:dyDescent="0.3">
      <c r="A51479">
        <f t="shared" ca="1" si="804"/>
        <v>-0.85767999886890034</v>
      </c>
    </row>
    <row r="51480" spans="1:1" x14ac:dyDescent="0.3">
      <c r="A51480">
        <f t="shared" ca="1" si="804"/>
        <v>-0.3958658872042356</v>
      </c>
    </row>
    <row r="51481" spans="1:1" x14ac:dyDescent="0.3">
      <c r="A51481">
        <f t="shared" ca="1" si="804"/>
        <v>1.0537476158080101</v>
      </c>
    </row>
    <row r="51482" spans="1:1" x14ac:dyDescent="0.3">
      <c r="A51482">
        <f t="shared" ca="1" si="804"/>
        <v>-0.12379206494352704</v>
      </c>
    </row>
    <row r="51483" spans="1:1" x14ac:dyDescent="0.3">
      <c r="A51483">
        <f t="shared" ca="1" si="804"/>
        <v>6.3022602561578031E-2</v>
      </c>
    </row>
    <row r="51484" spans="1:1" x14ac:dyDescent="0.3">
      <c r="A51484">
        <f t="shared" ca="1" si="804"/>
        <v>2.6950675219080873</v>
      </c>
    </row>
    <row r="51485" spans="1:1" x14ac:dyDescent="0.3">
      <c r="A51485">
        <f t="shared" ca="1" si="804"/>
        <v>-0.18130474875465058</v>
      </c>
    </row>
    <row r="51486" spans="1:1" x14ac:dyDescent="0.3">
      <c r="A51486">
        <f t="shared" ca="1" si="804"/>
        <v>-0.36287947036177554</v>
      </c>
    </row>
    <row r="51487" spans="1:1" x14ac:dyDescent="0.3">
      <c r="A51487">
        <f t="shared" ca="1" si="804"/>
        <v>0.40874881340911495</v>
      </c>
    </row>
    <row r="51488" spans="1:1" x14ac:dyDescent="0.3">
      <c r="A51488">
        <f t="shared" ca="1" si="804"/>
        <v>0.26522557964651311</v>
      </c>
    </row>
    <row r="51489" spans="1:1" x14ac:dyDescent="0.3">
      <c r="A51489">
        <f t="shared" ca="1" si="804"/>
        <v>-6.4066778568331456E-2</v>
      </c>
    </row>
    <row r="51490" spans="1:1" x14ac:dyDescent="0.3">
      <c r="A51490">
        <f t="shared" ca="1" si="804"/>
        <v>-0.67691875873939733</v>
      </c>
    </row>
    <row r="51491" spans="1:1" x14ac:dyDescent="0.3">
      <c r="A51491">
        <f t="shared" ca="1" si="804"/>
        <v>1.5291152976293312</v>
      </c>
    </row>
    <row r="51492" spans="1:1" x14ac:dyDescent="0.3">
      <c r="A51492">
        <f t="shared" ca="1" si="804"/>
        <v>-0.30068249703467476</v>
      </c>
    </row>
    <row r="51493" spans="1:1" x14ac:dyDescent="0.3">
      <c r="A51493">
        <f t="shared" ca="1" si="804"/>
        <v>-0.56343856966550776</v>
      </c>
    </row>
    <row r="51494" spans="1:1" x14ac:dyDescent="0.3">
      <c r="A51494">
        <f t="shared" ca="1" si="804"/>
        <v>5.5234497196343567E-2</v>
      </c>
    </row>
    <row r="51495" spans="1:1" x14ac:dyDescent="0.3">
      <c r="A51495">
        <f t="shared" ca="1" si="804"/>
        <v>0.98500496836057694</v>
      </c>
    </row>
    <row r="51496" spans="1:1" x14ac:dyDescent="0.3">
      <c r="A51496">
        <f t="shared" ca="1" si="804"/>
        <v>0.65494198119646896</v>
      </c>
    </row>
    <row r="51497" spans="1:1" x14ac:dyDescent="0.3">
      <c r="A51497">
        <f t="shared" ca="1" si="804"/>
        <v>1.4954673099645261</v>
      </c>
    </row>
    <row r="51498" spans="1:1" x14ac:dyDescent="0.3">
      <c r="A51498">
        <f t="shared" ca="1" si="804"/>
        <v>-0.46210781909119852</v>
      </c>
    </row>
    <row r="51499" spans="1:1" x14ac:dyDescent="0.3">
      <c r="A51499">
        <f t="shared" ca="1" si="804"/>
        <v>-0.86084388454819605</v>
      </c>
    </row>
    <row r="51500" spans="1:1" x14ac:dyDescent="0.3">
      <c r="A51500">
        <f t="shared" ca="1" si="804"/>
        <v>-0.26315914820718705</v>
      </c>
    </row>
    <row r="51501" spans="1:1" x14ac:dyDescent="0.3">
      <c r="A51501">
        <f t="shared" ca="1" si="804"/>
        <v>0.45549825522435666</v>
      </c>
    </row>
    <row r="51502" spans="1:1" x14ac:dyDescent="0.3">
      <c r="A51502">
        <f t="shared" ca="1" si="804"/>
        <v>-6.7657936382992903E-2</v>
      </c>
    </row>
    <row r="51503" spans="1:1" x14ac:dyDescent="0.3">
      <c r="A51503">
        <f t="shared" ca="1" si="804"/>
        <v>5.4507626328297705E-2</v>
      </c>
    </row>
    <row r="51504" spans="1:1" x14ac:dyDescent="0.3">
      <c r="A51504">
        <f t="shared" ca="1" si="804"/>
        <v>0.12604164588568326</v>
      </c>
    </row>
    <row r="51505" spans="1:1" x14ac:dyDescent="0.3">
      <c r="A51505">
        <f t="shared" ca="1" si="804"/>
        <v>0.14832053862981986</v>
      </c>
    </row>
    <row r="51506" spans="1:1" x14ac:dyDescent="0.3">
      <c r="A51506">
        <f t="shared" ca="1" si="804"/>
        <v>-1.0269530084131797</v>
      </c>
    </row>
    <row r="51507" spans="1:1" x14ac:dyDescent="0.3">
      <c r="A51507">
        <f t="shared" ca="1" si="804"/>
        <v>1.6432230827623746</v>
      </c>
    </row>
    <row r="51508" spans="1:1" x14ac:dyDescent="0.3">
      <c r="A51508">
        <f t="shared" ca="1" si="804"/>
        <v>-0.98350896105954777</v>
      </c>
    </row>
    <row r="51509" spans="1:1" x14ac:dyDescent="0.3">
      <c r="A51509">
        <f t="shared" ca="1" si="804"/>
        <v>0.68190030826970904</v>
      </c>
    </row>
    <row r="51510" spans="1:1" x14ac:dyDescent="0.3">
      <c r="A51510">
        <f t="shared" ca="1" si="804"/>
        <v>-1.9694491613296874</v>
      </c>
    </row>
    <row r="51511" spans="1:1" x14ac:dyDescent="0.3">
      <c r="A51511">
        <f t="shared" ca="1" si="804"/>
        <v>-0.56737135860959176</v>
      </c>
    </row>
    <row r="51512" spans="1:1" x14ac:dyDescent="0.3">
      <c r="A51512">
        <f t="shared" ca="1" si="804"/>
        <v>-0.85373418902192111</v>
      </c>
    </row>
    <row r="51513" spans="1:1" x14ac:dyDescent="0.3">
      <c r="A51513">
        <f t="shared" ca="1" si="804"/>
        <v>-0.96526060356257715</v>
      </c>
    </row>
    <row r="51514" spans="1:1" x14ac:dyDescent="0.3">
      <c r="A51514">
        <f t="shared" ca="1" si="804"/>
        <v>0.41989038283414876</v>
      </c>
    </row>
    <row r="51515" spans="1:1" x14ac:dyDescent="0.3">
      <c r="A51515">
        <f t="shared" ca="1" si="804"/>
        <v>0.70658405011769254</v>
      </c>
    </row>
    <row r="51516" spans="1:1" x14ac:dyDescent="0.3">
      <c r="A51516">
        <f t="shared" ca="1" si="804"/>
        <v>-0.18399525854402202</v>
      </c>
    </row>
    <row r="51517" spans="1:1" x14ac:dyDescent="0.3">
      <c r="A51517">
        <f t="shared" ca="1" si="804"/>
        <v>-0.83653084755493567</v>
      </c>
    </row>
    <row r="51518" spans="1:1" x14ac:dyDescent="0.3">
      <c r="A51518">
        <f t="shared" ca="1" si="804"/>
        <v>-1.4352070267734449</v>
      </c>
    </row>
    <row r="51519" spans="1:1" x14ac:dyDescent="0.3">
      <c r="A51519">
        <f t="shared" ca="1" si="804"/>
        <v>-0.16060434333145759</v>
      </c>
    </row>
    <row r="51520" spans="1:1" x14ac:dyDescent="0.3">
      <c r="A51520">
        <f t="shared" ca="1" si="804"/>
        <v>-0.85351905294446506</v>
      </c>
    </row>
    <row r="51521" spans="1:1" x14ac:dyDescent="0.3">
      <c r="A51521">
        <f t="shared" ca="1" si="804"/>
        <v>0.46160148400332462</v>
      </c>
    </row>
    <row r="51522" spans="1:1" x14ac:dyDescent="0.3">
      <c r="A51522">
        <f t="shared" ca="1" si="804"/>
        <v>-0.51383295362634196</v>
      </c>
    </row>
    <row r="51523" spans="1:1" x14ac:dyDescent="0.3">
      <c r="A51523">
        <f t="shared" ref="A51523:A51586" ca="1" si="805">_xlfn.NORM.INV(RAND(),0,1)</f>
        <v>9.5770577457547287E-3</v>
      </c>
    </row>
    <row r="51524" spans="1:1" x14ac:dyDescent="0.3">
      <c r="A51524">
        <f t="shared" ca="1" si="805"/>
        <v>7.4942652293643289E-2</v>
      </c>
    </row>
    <row r="51525" spans="1:1" x14ac:dyDescent="0.3">
      <c r="A51525">
        <f t="shared" ca="1" si="805"/>
        <v>-1.4747274701704489</v>
      </c>
    </row>
    <row r="51526" spans="1:1" x14ac:dyDescent="0.3">
      <c r="A51526">
        <f t="shared" ca="1" si="805"/>
        <v>-0.82257386082937978</v>
      </c>
    </row>
    <row r="51527" spans="1:1" x14ac:dyDescent="0.3">
      <c r="A51527">
        <f t="shared" ca="1" si="805"/>
        <v>-0.12300885684834056</v>
      </c>
    </row>
    <row r="51528" spans="1:1" x14ac:dyDescent="0.3">
      <c r="A51528">
        <f t="shared" ca="1" si="805"/>
        <v>0.86183512790179007</v>
      </c>
    </row>
    <row r="51529" spans="1:1" x14ac:dyDescent="0.3">
      <c r="A51529">
        <f t="shared" ca="1" si="805"/>
        <v>-1.0401836883661664</v>
      </c>
    </row>
    <row r="51530" spans="1:1" x14ac:dyDescent="0.3">
      <c r="A51530">
        <f t="shared" ca="1" si="805"/>
        <v>0.78750420993724213</v>
      </c>
    </row>
    <row r="51531" spans="1:1" x14ac:dyDescent="0.3">
      <c r="A51531">
        <f t="shared" ca="1" si="805"/>
        <v>5.070631889582824E-3</v>
      </c>
    </row>
    <row r="51532" spans="1:1" x14ac:dyDescent="0.3">
      <c r="A51532">
        <f t="shared" ca="1" si="805"/>
        <v>2.1042185949450567</v>
      </c>
    </row>
    <row r="51533" spans="1:1" x14ac:dyDescent="0.3">
      <c r="A51533">
        <f t="shared" ca="1" si="805"/>
        <v>-0.25005683298553932</v>
      </c>
    </row>
    <row r="51534" spans="1:1" x14ac:dyDescent="0.3">
      <c r="A51534">
        <f t="shared" ca="1" si="805"/>
        <v>-0.74749820973409864</v>
      </c>
    </row>
    <row r="51535" spans="1:1" x14ac:dyDescent="0.3">
      <c r="A51535">
        <f t="shared" ca="1" si="805"/>
        <v>0.13081319612706865</v>
      </c>
    </row>
    <row r="51536" spans="1:1" x14ac:dyDescent="0.3">
      <c r="A51536">
        <f t="shared" ca="1" si="805"/>
        <v>-1.5658427338624774</v>
      </c>
    </row>
    <row r="51537" spans="1:1" x14ac:dyDescent="0.3">
      <c r="A51537">
        <f t="shared" ca="1" si="805"/>
        <v>0.97368526034160041</v>
      </c>
    </row>
    <row r="51538" spans="1:1" x14ac:dyDescent="0.3">
      <c r="A51538">
        <f t="shared" ca="1" si="805"/>
        <v>0.465161122997716</v>
      </c>
    </row>
    <row r="51539" spans="1:1" x14ac:dyDescent="0.3">
      <c r="A51539">
        <f t="shared" ca="1" si="805"/>
        <v>-0.95617785991257198</v>
      </c>
    </row>
    <row r="51540" spans="1:1" x14ac:dyDescent="0.3">
      <c r="A51540">
        <f t="shared" ca="1" si="805"/>
        <v>2.0637553385936953</v>
      </c>
    </row>
    <row r="51541" spans="1:1" x14ac:dyDescent="0.3">
      <c r="A51541">
        <f t="shared" ca="1" si="805"/>
        <v>0.87483088442251566</v>
      </c>
    </row>
    <row r="51542" spans="1:1" x14ac:dyDescent="0.3">
      <c r="A51542">
        <f t="shared" ca="1" si="805"/>
        <v>0.50221028253181776</v>
      </c>
    </row>
    <row r="51543" spans="1:1" x14ac:dyDescent="0.3">
      <c r="A51543">
        <f t="shared" ca="1" si="805"/>
        <v>0.14144776089883065</v>
      </c>
    </row>
    <row r="51544" spans="1:1" x14ac:dyDescent="0.3">
      <c r="A51544">
        <f t="shared" ca="1" si="805"/>
        <v>0.53355241888013116</v>
      </c>
    </row>
    <row r="51545" spans="1:1" x14ac:dyDescent="0.3">
      <c r="A51545">
        <f t="shared" ca="1" si="805"/>
        <v>0.96903037777208767</v>
      </c>
    </row>
    <row r="51546" spans="1:1" x14ac:dyDescent="0.3">
      <c r="A51546">
        <f t="shared" ca="1" si="805"/>
        <v>-1.6030238155070597</v>
      </c>
    </row>
    <row r="51547" spans="1:1" x14ac:dyDescent="0.3">
      <c r="A51547">
        <f t="shared" ca="1" si="805"/>
        <v>1.1013992439161098</v>
      </c>
    </row>
    <row r="51548" spans="1:1" x14ac:dyDescent="0.3">
      <c r="A51548">
        <f t="shared" ca="1" si="805"/>
        <v>0.2746893339345674</v>
      </c>
    </row>
    <row r="51549" spans="1:1" x14ac:dyDescent="0.3">
      <c r="A51549">
        <f t="shared" ca="1" si="805"/>
        <v>-0.13670754453877623</v>
      </c>
    </row>
    <row r="51550" spans="1:1" x14ac:dyDescent="0.3">
      <c r="A51550">
        <f t="shared" ca="1" si="805"/>
        <v>0.69255714728280271</v>
      </c>
    </row>
    <row r="51551" spans="1:1" x14ac:dyDescent="0.3">
      <c r="A51551">
        <f t="shared" ca="1" si="805"/>
        <v>-0.50548186442491583</v>
      </c>
    </row>
    <row r="51552" spans="1:1" x14ac:dyDescent="0.3">
      <c r="A51552">
        <f t="shared" ca="1" si="805"/>
        <v>1.4571884172107989</v>
      </c>
    </row>
    <row r="51553" spans="1:1" x14ac:dyDescent="0.3">
      <c r="A51553">
        <f t="shared" ca="1" si="805"/>
        <v>1.1038033164564356</v>
      </c>
    </row>
    <row r="51554" spans="1:1" x14ac:dyDescent="0.3">
      <c r="A51554">
        <f t="shared" ca="1" si="805"/>
        <v>1.9309940028820283</v>
      </c>
    </row>
    <row r="51555" spans="1:1" x14ac:dyDescent="0.3">
      <c r="A51555">
        <f t="shared" ca="1" si="805"/>
        <v>-1.1542901882201317</v>
      </c>
    </row>
    <row r="51556" spans="1:1" x14ac:dyDescent="0.3">
      <c r="A51556">
        <f t="shared" ca="1" si="805"/>
        <v>0.2414404882624939</v>
      </c>
    </row>
    <row r="51557" spans="1:1" x14ac:dyDescent="0.3">
      <c r="A51557">
        <f t="shared" ca="1" si="805"/>
        <v>-0.13732091344239364</v>
      </c>
    </row>
    <row r="51558" spans="1:1" x14ac:dyDescent="0.3">
      <c r="A51558">
        <f t="shared" ca="1" si="805"/>
        <v>-0.36585512806394777</v>
      </c>
    </row>
    <row r="51559" spans="1:1" x14ac:dyDescent="0.3">
      <c r="A51559">
        <f t="shared" ca="1" si="805"/>
        <v>2.0296885837370229</v>
      </c>
    </row>
    <row r="51560" spans="1:1" x14ac:dyDescent="0.3">
      <c r="A51560">
        <f t="shared" ca="1" si="805"/>
        <v>-7.7853678370507426E-3</v>
      </c>
    </row>
    <row r="51561" spans="1:1" x14ac:dyDescent="0.3">
      <c r="A51561">
        <f t="shared" ca="1" si="805"/>
        <v>1.1071868481147709</v>
      </c>
    </row>
    <row r="51562" spans="1:1" x14ac:dyDescent="0.3">
      <c r="A51562">
        <f t="shared" ca="1" si="805"/>
        <v>0.2290693065840177</v>
      </c>
    </row>
    <row r="51563" spans="1:1" x14ac:dyDescent="0.3">
      <c r="A51563">
        <f t="shared" ca="1" si="805"/>
        <v>-0.23460952841286925</v>
      </c>
    </row>
    <row r="51564" spans="1:1" x14ac:dyDescent="0.3">
      <c r="A51564">
        <f t="shared" ca="1" si="805"/>
        <v>1.6016978166781946</v>
      </c>
    </row>
    <row r="51565" spans="1:1" x14ac:dyDescent="0.3">
      <c r="A51565">
        <f t="shared" ca="1" si="805"/>
        <v>-1.0302697969284242</v>
      </c>
    </row>
    <row r="51566" spans="1:1" x14ac:dyDescent="0.3">
      <c r="A51566">
        <f t="shared" ca="1" si="805"/>
        <v>-0.12177112142332085</v>
      </c>
    </row>
    <row r="51567" spans="1:1" x14ac:dyDescent="0.3">
      <c r="A51567">
        <f t="shared" ca="1" si="805"/>
        <v>1.0717454394547927</v>
      </c>
    </row>
    <row r="51568" spans="1:1" x14ac:dyDescent="0.3">
      <c r="A51568">
        <f t="shared" ca="1" si="805"/>
        <v>0.24548558151926964</v>
      </c>
    </row>
    <row r="51569" spans="1:1" x14ac:dyDescent="0.3">
      <c r="A51569">
        <f t="shared" ca="1" si="805"/>
        <v>0.19130688062687823</v>
      </c>
    </row>
    <row r="51570" spans="1:1" x14ac:dyDescent="0.3">
      <c r="A51570">
        <f t="shared" ca="1" si="805"/>
        <v>-0.33405261408407222</v>
      </c>
    </row>
    <row r="51571" spans="1:1" x14ac:dyDescent="0.3">
      <c r="A51571">
        <f t="shared" ca="1" si="805"/>
        <v>1.6505911110938992E-2</v>
      </c>
    </row>
    <row r="51572" spans="1:1" x14ac:dyDescent="0.3">
      <c r="A51572">
        <f t="shared" ca="1" si="805"/>
        <v>0.46568410492473028</v>
      </c>
    </row>
    <row r="51573" spans="1:1" x14ac:dyDescent="0.3">
      <c r="A51573">
        <f t="shared" ca="1" si="805"/>
        <v>-0.10355127077382216</v>
      </c>
    </row>
    <row r="51574" spans="1:1" x14ac:dyDescent="0.3">
      <c r="A51574">
        <f t="shared" ca="1" si="805"/>
        <v>-0.32087499559833588</v>
      </c>
    </row>
    <row r="51575" spans="1:1" x14ac:dyDescent="0.3">
      <c r="A51575">
        <f t="shared" ca="1" si="805"/>
        <v>0.1789756555452533</v>
      </c>
    </row>
    <row r="51576" spans="1:1" x14ac:dyDescent="0.3">
      <c r="A51576">
        <f t="shared" ca="1" si="805"/>
        <v>0.29606421072871197</v>
      </c>
    </row>
    <row r="51577" spans="1:1" x14ac:dyDescent="0.3">
      <c r="A51577">
        <f t="shared" ca="1" si="805"/>
        <v>0.33197955202849139</v>
      </c>
    </row>
    <row r="51578" spans="1:1" x14ac:dyDescent="0.3">
      <c r="A51578">
        <f t="shared" ca="1" si="805"/>
        <v>-1.3439880459115685</v>
      </c>
    </row>
    <row r="51579" spans="1:1" x14ac:dyDescent="0.3">
      <c r="A51579">
        <f t="shared" ca="1" si="805"/>
        <v>1.3116637297031983</v>
      </c>
    </row>
    <row r="51580" spans="1:1" x14ac:dyDescent="0.3">
      <c r="A51580">
        <f t="shared" ca="1" si="805"/>
        <v>-1.7793113340461137</v>
      </c>
    </row>
    <row r="51581" spans="1:1" x14ac:dyDescent="0.3">
      <c r="A51581">
        <f t="shared" ca="1" si="805"/>
        <v>-0.55195428520145506</v>
      </c>
    </row>
    <row r="51582" spans="1:1" x14ac:dyDescent="0.3">
      <c r="A51582">
        <f t="shared" ca="1" si="805"/>
        <v>0.91374986102958167</v>
      </c>
    </row>
    <row r="51583" spans="1:1" x14ac:dyDescent="0.3">
      <c r="A51583">
        <f t="shared" ca="1" si="805"/>
        <v>-0.52568813120368763</v>
      </c>
    </row>
    <row r="51584" spans="1:1" x14ac:dyDescent="0.3">
      <c r="A51584">
        <f t="shared" ca="1" si="805"/>
        <v>0.19842190254047384</v>
      </c>
    </row>
    <row r="51585" spans="1:1" x14ac:dyDescent="0.3">
      <c r="A51585">
        <f t="shared" ca="1" si="805"/>
        <v>0.28492607201691994</v>
      </c>
    </row>
    <row r="51586" spans="1:1" x14ac:dyDescent="0.3">
      <c r="A51586">
        <f t="shared" ca="1" si="805"/>
        <v>5.6752936369196753E-2</v>
      </c>
    </row>
    <row r="51587" spans="1:1" x14ac:dyDescent="0.3">
      <c r="A51587">
        <f t="shared" ref="A51587:A51650" ca="1" si="806">_xlfn.NORM.INV(RAND(),0,1)</f>
        <v>-0.19768034158257092</v>
      </c>
    </row>
    <row r="51588" spans="1:1" x14ac:dyDescent="0.3">
      <c r="A51588">
        <f t="shared" ca="1" si="806"/>
        <v>0.16285137266953653</v>
      </c>
    </row>
    <row r="51589" spans="1:1" x14ac:dyDescent="0.3">
      <c r="A51589">
        <f t="shared" ca="1" si="806"/>
        <v>1.0274154547735679</v>
      </c>
    </row>
    <row r="51590" spans="1:1" x14ac:dyDescent="0.3">
      <c r="A51590">
        <f t="shared" ca="1" si="806"/>
        <v>-1.2048092579084695</v>
      </c>
    </row>
    <row r="51591" spans="1:1" x14ac:dyDescent="0.3">
      <c r="A51591">
        <f t="shared" ca="1" si="806"/>
        <v>-1.1030884582241347</v>
      </c>
    </row>
    <row r="51592" spans="1:1" x14ac:dyDescent="0.3">
      <c r="A51592">
        <f t="shared" ca="1" si="806"/>
        <v>0.5012453073693961</v>
      </c>
    </row>
    <row r="51593" spans="1:1" x14ac:dyDescent="0.3">
      <c r="A51593">
        <f t="shared" ca="1" si="806"/>
        <v>-1.032622812977064</v>
      </c>
    </row>
    <row r="51594" spans="1:1" x14ac:dyDescent="0.3">
      <c r="A51594">
        <f t="shared" ca="1" si="806"/>
        <v>-0.88881141227832394</v>
      </c>
    </row>
    <row r="51595" spans="1:1" x14ac:dyDescent="0.3">
      <c r="A51595">
        <f t="shared" ca="1" si="806"/>
        <v>2.396663470303285</v>
      </c>
    </row>
    <row r="51596" spans="1:1" x14ac:dyDescent="0.3">
      <c r="A51596">
        <f t="shared" ca="1" si="806"/>
        <v>-0.61665651020632617</v>
      </c>
    </row>
    <row r="51597" spans="1:1" x14ac:dyDescent="0.3">
      <c r="A51597">
        <f t="shared" ca="1" si="806"/>
        <v>0.59901820481463186</v>
      </c>
    </row>
    <row r="51598" spans="1:1" x14ac:dyDescent="0.3">
      <c r="A51598">
        <f t="shared" ca="1" si="806"/>
        <v>-0.47922060873401101</v>
      </c>
    </row>
    <row r="51599" spans="1:1" x14ac:dyDescent="0.3">
      <c r="A51599">
        <f t="shared" ca="1" si="806"/>
        <v>-1.283061118578154</v>
      </c>
    </row>
    <row r="51600" spans="1:1" x14ac:dyDescent="0.3">
      <c r="A51600">
        <f t="shared" ca="1" si="806"/>
        <v>0.69618232804384905</v>
      </c>
    </row>
    <row r="51601" spans="1:1" x14ac:dyDescent="0.3">
      <c r="A51601">
        <f t="shared" ca="1" si="806"/>
        <v>1.0167384799938344</v>
      </c>
    </row>
    <row r="51602" spans="1:1" x14ac:dyDescent="0.3">
      <c r="A51602">
        <f t="shared" ca="1" si="806"/>
        <v>0.53124580205199246</v>
      </c>
    </row>
    <row r="51603" spans="1:1" x14ac:dyDescent="0.3">
      <c r="A51603">
        <f t="shared" ca="1" si="806"/>
        <v>0.67849281788823523</v>
      </c>
    </row>
    <row r="51604" spans="1:1" x14ac:dyDescent="0.3">
      <c r="A51604">
        <f t="shared" ca="1" si="806"/>
        <v>-1.3903327867466051</v>
      </c>
    </row>
    <row r="51605" spans="1:1" x14ac:dyDescent="0.3">
      <c r="A51605">
        <f t="shared" ca="1" si="806"/>
        <v>1.0693079605051077</v>
      </c>
    </row>
    <row r="51606" spans="1:1" x14ac:dyDescent="0.3">
      <c r="A51606">
        <f t="shared" ca="1" si="806"/>
        <v>-0.42365116492186589</v>
      </c>
    </row>
    <row r="51607" spans="1:1" x14ac:dyDescent="0.3">
      <c r="A51607">
        <f t="shared" ca="1" si="806"/>
        <v>0.3257986287094608</v>
      </c>
    </row>
    <row r="51608" spans="1:1" x14ac:dyDescent="0.3">
      <c r="A51608">
        <f t="shared" ca="1" si="806"/>
        <v>0.21973128578908868</v>
      </c>
    </row>
    <row r="51609" spans="1:1" x14ac:dyDescent="0.3">
      <c r="A51609">
        <f t="shared" ca="1" si="806"/>
        <v>2.4118781116844477</v>
      </c>
    </row>
    <row r="51610" spans="1:1" x14ac:dyDescent="0.3">
      <c r="A51610">
        <f t="shared" ca="1" si="806"/>
        <v>0.24907823778188529</v>
      </c>
    </row>
    <row r="51611" spans="1:1" x14ac:dyDescent="0.3">
      <c r="A51611">
        <f t="shared" ca="1" si="806"/>
        <v>1.3603093718576509</v>
      </c>
    </row>
    <row r="51612" spans="1:1" x14ac:dyDescent="0.3">
      <c r="A51612">
        <f t="shared" ca="1" si="806"/>
        <v>-0.27293688232881408</v>
      </c>
    </row>
    <row r="51613" spans="1:1" x14ac:dyDescent="0.3">
      <c r="A51613">
        <f t="shared" ca="1" si="806"/>
        <v>8.0325362693465782E-2</v>
      </c>
    </row>
    <row r="51614" spans="1:1" x14ac:dyDescent="0.3">
      <c r="A51614">
        <f t="shared" ca="1" si="806"/>
        <v>-1.191477439292858</v>
      </c>
    </row>
    <row r="51615" spans="1:1" x14ac:dyDescent="0.3">
      <c r="A51615">
        <f t="shared" ca="1" si="806"/>
        <v>-1.6391306166662087</v>
      </c>
    </row>
    <row r="51616" spans="1:1" x14ac:dyDescent="0.3">
      <c r="A51616">
        <f t="shared" ca="1" si="806"/>
        <v>-1.1152776704278982</v>
      </c>
    </row>
    <row r="51617" spans="1:1" x14ac:dyDescent="0.3">
      <c r="A51617">
        <f t="shared" ca="1" si="806"/>
        <v>-0.17681013463396261</v>
      </c>
    </row>
    <row r="51618" spans="1:1" x14ac:dyDescent="0.3">
      <c r="A51618">
        <f t="shared" ca="1" si="806"/>
        <v>0.90977039756531386</v>
      </c>
    </row>
    <row r="51619" spans="1:1" x14ac:dyDescent="0.3">
      <c r="A51619">
        <f t="shared" ca="1" si="806"/>
        <v>-0.82826813120666276</v>
      </c>
    </row>
    <row r="51620" spans="1:1" x14ac:dyDescent="0.3">
      <c r="A51620">
        <f t="shared" ca="1" si="806"/>
        <v>-0.22038121387278312</v>
      </c>
    </row>
    <row r="51621" spans="1:1" x14ac:dyDescent="0.3">
      <c r="A51621">
        <f t="shared" ca="1" si="806"/>
        <v>-1.3546444231724881</v>
      </c>
    </row>
    <row r="51622" spans="1:1" x14ac:dyDescent="0.3">
      <c r="A51622">
        <f t="shared" ca="1" si="806"/>
        <v>0.4996270271750628</v>
      </c>
    </row>
    <row r="51623" spans="1:1" x14ac:dyDescent="0.3">
      <c r="A51623">
        <f t="shared" ca="1" si="806"/>
        <v>1.1511824578928878</v>
      </c>
    </row>
    <row r="51624" spans="1:1" x14ac:dyDescent="0.3">
      <c r="A51624">
        <f t="shared" ca="1" si="806"/>
        <v>-1.7933733934028042</v>
      </c>
    </row>
    <row r="51625" spans="1:1" x14ac:dyDescent="0.3">
      <c r="A51625">
        <f t="shared" ca="1" si="806"/>
        <v>-1.698881762096905</v>
      </c>
    </row>
    <row r="51626" spans="1:1" x14ac:dyDescent="0.3">
      <c r="A51626">
        <f t="shared" ca="1" si="806"/>
        <v>0.20496831959347547</v>
      </c>
    </row>
    <row r="51627" spans="1:1" x14ac:dyDescent="0.3">
      <c r="A51627">
        <f t="shared" ca="1" si="806"/>
        <v>-0.13463679386502458</v>
      </c>
    </row>
    <row r="51628" spans="1:1" x14ac:dyDescent="0.3">
      <c r="A51628">
        <f t="shared" ca="1" si="806"/>
        <v>-0.11601099671913062</v>
      </c>
    </row>
    <row r="51629" spans="1:1" x14ac:dyDescent="0.3">
      <c r="A51629">
        <f t="shared" ca="1" si="806"/>
        <v>-0.53651595836808885</v>
      </c>
    </row>
    <row r="51630" spans="1:1" x14ac:dyDescent="0.3">
      <c r="A51630">
        <f t="shared" ca="1" si="806"/>
        <v>0.46904151891925844</v>
      </c>
    </row>
    <row r="51631" spans="1:1" x14ac:dyDescent="0.3">
      <c r="A51631">
        <f t="shared" ca="1" si="806"/>
        <v>1.4160247744894665</v>
      </c>
    </row>
    <row r="51632" spans="1:1" x14ac:dyDescent="0.3">
      <c r="A51632">
        <f t="shared" ca="1" si="806"/>
        <v>-1.5023302741735827</v>
      </c>
    </row>
    <row r="51633" spans="1:1" x14ac:dyDescent="0.3">
      <c r="A51633">
        <f t="shared" ca="1" si="806"/>
        <v>1.5843234502955468</v>
      </c>
    </row>
    <row r="51634" spans="1:1" x14ac:dyDescent="0.3">
      <c r="A51634">
        <f t="shared" ca="1" si="806"/>
        <v>3.4073476916864816</v>
      </c>
    </row>
    <row r="51635" spans="1:1" x14ac:dyDescent="0.3">
      <c r="A51635">
        <f t="shared" ca="1" si="806"/>
        <v>0.96980458824992666</v>
      </c>
    </row>
    <row r="51636" spans="1:1" x14ac:dyDescent="0.3">
      <c r="A51636">
        <f t="shared" ca="1" si="806"/>
        <v>-0.70827677944270118</v>
      </c>
    </row>
    <row r="51637" spans="1:1" x14ac:dyDescent="0.3">
      <c r="A51637">
        <f t="shared" ca="1" si="806"/>
        <v>0.15655428743492375</v>
      </c>
    </row>
    <row r="51638" spans="1:1" x14ac:dyDescent="0.3">
      <c r="A51638">
        <f t="shared" ca="1" si="806"/>
        <v>-1.3444279955245224</v>
      </c>
    </row>
    <row r="51639" spans="1:1" x14ac:dyDescent="0.3">
      <c r="A51639">
        <f t="shared" ca="1" si="806"/>
        <v>1.7274501889587828</v>
      </c>
    </row>
    <row r="51640" spans="1:1" x14ac:dyDescent="0.3">
      <c r="A51640">
        <f t="shared" ca="1" si="806"/>
        <v>0.93780354886282558</v>
      </c>
    </row>
    <row r="51641" spans="1:1" x14ac:dyDescent="0.3">
      <c r="A51641">
        <f t="shared" ca="1" si="806"/>
        <v>2.0732585773620005</v>
      </c>
    </row>
    <row r="51642" spans="1:1" x14ac:dyDescent="0.3">
      <c r="A51642">
        <f t="shared" ca="1" si="806"/>
        <v>-2.4193680614000241</v>
      </c>
    </row>
    <row r="51643" spans="1:1" x14ac:dyDescent="0.3">
      <c r="A51643">
        <f t="shared" ca="1" si="806"/>
        <v>0.26916331556883211</v>
      </c>
    </row>
    <row r="51644" spans="1:1" x14ac:dyDescent="0.3">
      <c r="A51644">
        <f t="shared" ca="1" si="806"/>
        <v>-0.76274700070720336</v>
      </c>
    </row>
    <row r="51645" spans="1:1" x14ac:dyDescent="0.3">
      <c r="A51645">
        <f t="shared" ca="1" si="806"/>
        <v>-0.22811878110197542</v>
      </c>
    </row>
    <row r="51646" spans="1:1" x14ac:dyDescent="0.3">
      <c r="A51646">
        <f t="shared" ca="1" si="806"/>
        <v>1.1224261935744426</v>
      </c>
    </row>
    <row r="51647" spans="1:1" x14ac:dyDescent="0.3">
      <c r="A51647">
        <f t="shared" ca="1" si="806"/>
        <v>0.184917327962554</v>
      </c>
    </row>
    <row r="51648" spans="1:1" x14ac:dyDescent="0.3">
      <c r="A51648">
        <f t="shared" ca="1" si="806"/>
        <v>1.3672601973275824</v>
      </c>
    </row>
    <row r="51649" spans="1:1" x14ac:dyDescent="0.3">
      <c r="A51649">
        <f t="shared" ca="1" si="806"/>
        <v>0.75111426673360593</v>
      </c>
    </row>
    <row r="51650" spans="1:1" x14ac:dyDescent="0.3">
      <c r="A51650">
        <f t="shared" ca="1" si="806"/>
        <v>-1.2980782841658758</v>
      </c>
    </row>
    <row r="51651" spans="1:1" x14ac:dyDescent="0.3">
      <c r="A51651">
        <f t="shared" ref="A51651:A51714" ca="1" si="807">_xlfn.NORM.INV(RAND(),0,1)</f>
        <v>1.4430307763944152</v>
      </c>
    </row>
    <row r="51652" spans="1:1" x14ac:dyDescent="0.3">
      <c r="A51652">
        <f t="shared" ca="1" si="807"/>
        <v>2.6176929008739691</v>
      </c>
    </row>
    <row r="51653" spans="1:1" x14ac:dyDescent="0.3">
      <c r="A51653">
        <f t="shared" ca="1" si="807"/>
        <v>-0.58933728465400914</v>
      </c>
    </row>
    <row r="51654" spans="1:1" x14ac:dyDescent="0.3">
      <c r="A51654">
        <f t="shared" ca="1" si="807"/>
        <v>-0.206733689394799</v>
      </c>
    </row>
    <row r="51655" spans="1:1" x14ac:dyDescent="0.3">
      <c r="A51655">
        <f t="shared" ca="1" si="807"/>
        <v>-0.22933360082036672</v>
      </c>
    </row>
    <row r="51656" spans="1:1" x14ac:dyDescent="0.3">
      <c r="A51656">
        <f t="shared" ca="1" si="807"/>
        <v>-0.89044224745597245</v>
      </c>
    </row>
    <row r="51657" spans="1:1" x14ac:dyDescent="0.3">
      <c r="A51657">
        <f t="shared" ca="1" si="807"/>
        <v>1.9980715511856293</v>
      </c>
    </row>
    <row r="51658" spans="1:1" x14ac:dyDescent="0.3">
      <c r="A51658">
        <f t="shared" ca="1" si="807"/>
        <v>1.6818502269467044</v>
      </c>
    </row>
    <row r="51659" spans="1:1" x14ac:dyDescent="0.3">
      <c r="A51659">
        <f t="shared" ca="1" si="807"/>
        <v>-0.1594758305408509</v>
      </c>
    </row>
    <row r="51660" spans="1:1" x14ac:dyDescent="0.3">
      <c r="A51660">
        <f t="shared" ca="1" si="807"/>
        <v>-1.6181125686864011</v>
      </c>
    </row>
    <row r="51661" spans="1:1" x14ac:dyDescent="0.3">
      <c r="A51661">
        <f t="shared" ca="1" si="807"/>
        <v>8.2601372243384805E-2</v>
      </c>
    </row>
    <row r="51662" spans="1:1" x14ac:dyDescent="0.3">
      <c r="A51662">
        <f t="shared" ca="1" si="807"/>
        <v>0.38127192529901416</v>
      </c>
    </row>
    <row r="51663" spans="1:1" x14ac:dyDescent="0.3">
      <c r="A51663">
        <f t="shared" ca="1" si="807"/>
        <v>-0.87267047631954231</v>
      </c>
    </row>
    <row r="51664" spans="1:1" x14ac:dyDescent="0.3">
      <c r="A51664">
        <f t="shared" ca="1" si="807"/>
        <v>-4.4123253225609414E-2</v>
      </c>
    </row>
    <row r="51665" spans="1:1" x14ac:dyDescent="0.3">
      <c r="A51665">
        <f t="shared" ca="1" si="807"/>
        <v>9.2263897381436186E-2</v>
      </c>
    </row>
    <row r="51666" spans="1:1" x14ac:dyDescent="0.3">
      <c r="A51666">
        <f t="shared" ca="1" si="807"/>
        <v>1.609908003335518</v>
      </c>
    </row>
    <row r="51667" spans="1:1" x14ac:dyDescent="0.3">
      <c r="A51667">
        <f t="shared" ca="1" si="807"/>
        <v>-1.1471623716119836</v>
      </c>
    </row>
    <row r="51668" spans="1:1" x14ac:dyDescent="0.3">
      <c r="A51668">
        <f t="shared" ca="1" si="807"/>
        <v>0.18295773080755434</v>
      </c>
    </row>
    <row r="51669" spans="1:1" x14ac:dyDescent="0.3">
      <c r="A51669">
        <f t="shared" ca="1" si="807"/>
        <v>-1.2078565907896777</v>
      </c>
    </row>
    <row r="51670" spans="1:1" x14ac:dyDescent="0.3">
      <c r="A51670">
        <f t="shared" ca="1" si="807"/>
        <v>-4.0940367025398772E-2</v>
      </c>
    </row>
    <row r="51671" spans="1:1" x14ac:dyDescent="0.3">
      <c r="A51671">
        <f t="shared" ca="1" si="807"/>
        <v>-0.55640322545356069</v>
      </c>
    </row>
    <row r="51672" spans="1:1" x14ac:dyDescent="0.3">
      <c r="A51672">
        <f t="shared" ca="1" si="807"/>
        <v>-0.37784623511030591</v>
      </c>
    </row>
    <row r="51673" spans="1:1" x14ac:dyDescent="0.3">
      <c r="A51673">
        <f t="shared" ca="1" si="807"/>
        <v>0.31740228269665177</v>
      </c>
    </row>
    <row r="51674" spans="1:1" x14ac:dyDescent="0.3">
      <c r="A51674">
        <f t="shared" ca="1" si="807"/>
        <v>0.32942261697857672</v>
      </c>
    </row>
    <row r="51675" spans="1:1" x14ac:dyDescent="0.3">
      <c r="A51675">
        <f t="shared" ca="1" si="807"/>
        <v>0.59227729639753524</v>
      </c>
    </row>
    <row r="51676" spans="1:1" x14ac:dyDescent="0.3">
      <c r="A51676">
        <f t="shared" ca="1" si="807"/>
        <v>0.85941578532230112</v>
      </c>
    </row>
    <row r="51677" spans="1:1" x14ac:dyDescent="0.3">
      <c r="A51677">
        <f t="shared" ca="1" si="807"/>
        <v>-7.7266313867065561E-2</v>
      </c>
    </row>
    <row r="51678" spans="1:1" x14ac:dyDescent="0.3">
      <c r="A51678">
        <f t="shared" ca="1" si="807"/>
        <v>-0.49650605922299762</v>
      </c>
    </row>
    <row r="51679" spans="1:1" x14ac:dyDescent="0.3">
      <c r="A51679">
        <f t="shared" ca="1" si="807"/>
        <v>1.0303848664998672</v>
      </c>
    </row>
    <row r="51680" spans="1:1" x14ac:dyDescent="0.3">
      <c r="A51680">
        <f t="shared" ca="1" si="807"/>
        <v>-2.3506740850021033</v>
      </c>
    </row>
    <row r="51681" spans="1:1" x14ac:dyDescent="0.3">
      <c r="A51681">
        <f t="shared" ca="1" si="807"/>
        <v>0.53029934315879568</v>
      </c>
    </row>
    <row r="51682" spans="1:1" x14ac:dyDescent="0.3">
      <c r="A51682">
        <f t="shared" ca="1" si="807"/>
        <v>-1.0793110533275865</v>
      </c>
    </row>
    <row r="51683" spans="1:1" x14ac:dyDescent="0.3">
      <c r="A51683">
        <f t="shared" ca="1" si="807"/>
        <v>-0.56997301644753262</v>
      </c>
    </row>
    <row r="51684" spans="1:1" x14ac:dyDescent="0.3">
      <c r="A51684">
        <f t="shared" ca="1" si="807"/>
        <v>1.0959068327954062</v>
      </c>
    </row>
    <row r="51685" spans="1:1" x14ac:dyDescent="0.3">
      <c r="A51685">
        <f t="shared" ca="1" si="807"/>
        <v>1.2488393386356644</v>
      </c>
    </row>
    <row r="51686" spans="1:1" x14ac:dyDescent="0.3">
      <c r="A51686">
        <f t="shared" ca="1" si="807"/>
        <v>1.8681201611378893</v>
      </c>
    </row>
    <row r="51687" spans="1:1" x14ac:dyDescent="0.3">
      <c r="A51687">
        <f t="shared" ca="1" si="807"/>
        <v>0.48899942776179522</v>
      </c>
    </row>
    <row r="51688" spans="1:1" x14ac:dyDescent="0.3">
      <c r="A51688">
        <f t="shared" ca="1" si="807"/>
        <v>-0.47902229940482238</v>
      </c>
    </row>
    <row r="51689" spans="1:1" x14ac:dyDescent="0.3">
      <c r="A51689">
        <f t="shared" ca="1" si="807"/>
        <v>1.0173050274461342</v>
      </c>
    </row>
    <row r="51690" spans="1:1" x14ac:dyDescent="0.3">
      <c r="A51690">
        <f t="shared" ca="1" si="807"/>
        <v>-0.93957388062669689</v>
      </c>
    </row>
    <row r="51691" spans="1:1" x14ac:dyDescent="0.3">
      <c r="A51691">
        <f t="shared" ca="1" si="807"/>
        <v>0.38066689259877978</v>
      </c>
    </row>
    <row r="51692" spans="1:1" x14ac:dyDescent="0.3">
      <c r="A51692">
        <f t="shared" ca="1" si="807"/>
        <v>-1.9273688173100718</v>
      </c>
    </row>
    <row r="51693" spans="1:1" x14ac:dyDescent="0.3">
      <c r="A51693">
        <f t="shared" ca="1" si="807"/>
        <v>-0.87610426675493802</v>
      </c>
    </row>
    <row r="51694" spans="1:1" x14ac:dyDescent="0.3">
      <c r="A51694">
        <f t="shared" ca="1" si="807"/>
        <v>-1.1429095846755302</v>
      </c>
    </row>
    <row r="51695" spans="1:1" x14ac:dyDescent="0.3">
      <c r="A51695">
        <f t="shared" ca="1" si="807"/>
        <v>-0.87042531507343301</v>
      </c>
    </row>
    <row r="51696" spans="1:1" x14ac:dyDescent="0.3">
      <c r="A51696">
        <f t="shared" ca="1" si="807"/>
        <v>-0.77444032013072761</v>
      </c>
    </row>
    <row r="51697" spans="1:1" x14ac:dyDescent="0.3">
      <c r="A51697">
        <f t="shared" ca="1" si="807"/>
        <v>-1.2176283717221341</v>
      </c>
    </row>
    <row r="51698" spans="1:1" x14ac:dyDescent="0.3">
      <c r="A51698">
        <f t="shared" ca="1" si="807"/>
        <v>-0.33594104817396819</v>
      </c>
    </row>
    <row r="51699" spans="1:1" x14ac:dyDescent="0.3">
      <c r="A51699">
        <f t="shared" ca="1" si="807"/>
        <v>0.32892213334360032</v>
      </c>
    </row>
    <row r="51700" spans="1:1" x14ac:dyDescent="0.3">
      <c r="A51700">
        <f t="shared" ca="1" si="807"/>
        <v>1.0453429226002615</v>
      </c>
    </row>
    <row r="51701" spans="1:1" x14ac:dyDescent="0.3">
      <c r="A51701">
        <f t="shared" ca="1" si="807"/>
        <v>-0.55358032839412807</v>
      </c>
    </row>
    <row r="51702" spans="1:1" x14ac:dyDescent="0.3">
      <c r="A51702">
        <f t="shared" ca="1" si="807"/>
        <v>-0.36941077602504424</v>
      </c>
    </row>
    <row r="51703" spans="1:1" x14ac:dyDescent="0.3">
      <c r="A51703">
        <f t="shared" ca="1" si="807"/>
        <v>0.28096410560054269</v>
      </c>
    </row>
    <row r="51704" spans="1:1" x14ac:dyDescent="0.3">
      <c r="A51704">
        <f t="shared" ca="1" si="807"/>
        <v>0.7978458901956007</v>
      </c>
    </row>
    <row r="51705" spans="1:1" x14ac:dyDescent="0.3">
      <c r="A51705">
        <f t="shared" ca="1" si="807"/>
        <v>-0.39330089215271519</v>
      </c>
    </row>
    <row r="51706" spans="1:1" x14ac:dyDescent="0.3">
      <c r="A51706">
        <f t="shared" ca="1" si="807"/>
        <v>0.70543617550762339</v>
      </c>
    </row>
    <row r="51707" spans="1:1" x14ac:dyDescent="0.3">
      <c r="A51707">
        <f t="shared" ca="1" si="807"/>
        <v>1.0534518010622957</v>
      </c>
    </row>
    <row r="51708" spans="1:1" x14ac:dyDescent="0.3">
      <c r="A51708">
        <f t="shared" ca="1" si="807"/>
        <v>1.3432473283255379</v>
      </c>
    </row>
    <row r="51709" spans="1:1" x14ac:dyDescent="0.3">
      <c r="A51709">
        <f t="shared" ca="1" si="807"/>
        <v>0.75993704959792063</v>
      </c>
    </row>
    <row r="51710" spans="1:1" x14ac:dyDescent="0.3">
      <c r="A51710">
        <f t="shared" ca="1" si="807"/>
        <v>0.68506707741952055</v>
      </c>
    </row>
    <row r="51711" spans="1:1" x14ac:dyDescent="0.3">
      <c r="A51711">
        <f t="shared" ca="1" si="807"/>
        <v>0.87363265227277032</v>
      </c>
    </row>
    <row r="51712" spans="1:1" x14ac:dyDescent="0.3">
      <c r="A51712">
        <f t="shared" ca="1" si="807"/>
        <v>0.71803397652273271</v>
      </c>
    </row>
    <row r="51713" spans="1:1" x14ac:dyDescent="0.3">
      <c r="A51713">
        <f t="shared" ca="1" si="807"/>
        <v>0.71622795392385774</v>
      </c>
    </row>
    <row r="51714" spans="1:1" x14ac:dyDescent="0.3">
      <c r="A51714">
        <f t="shared" ca="1" si="807"/>
        <v>0.22637010414212649</v>
      </c>
    </row>
    <row r="51715" spans="1:1" x14ac:dyDescent="0.3">
      <c r="A51715">
        <f t="shared" ref="A51715:A51778" ca="1" si="808">_xlfn.NORM.INV(RAND(),0,1)</f>
        <v>-0.82912835527853945</v>
      </c>
    </row>
    <row r="51716" spans="1:1" x14ac:dyDescent="0.3">
      <c r="A51716">
        <f t="shared" ca="1" si="808"/>
        <v>1.4263098926959028</v>
      </c>
    </row>
    <row r="51717" spans="1:1" x14ac:dyDescent="0.3">
      <c r="A51717">
        <f t="shared" ca="1" si="808"/>
        <v>1.6716044982748584</v>
      </c>
    </row>
    <row r="51718" spans="1:1" x14ac:dyDescent="0.3">
      <c r="A51718">
        <f t="shared" ca="1" si="808"/>
        <v>0.75743934069020147</v>
      </c>
    </row>
    <row r="51719" spans="1:1" x14ac:dyDescent="0.3">
      <c r="A51719">
        <f t="shared" ca="1" si="808"/>
        <v>-1.0844859221962624</v>
      </c>
    </row>
    <row r="51720" spans="1:1" x14ac:dyDescent="0.3">
      <c r="A51720">
        <f t="shared" ca="1" si="808"/>
        <v>0.54941027257167052</v>
      </c>
    </row>
    <row r="51721" spans="1:1" x14ac:dyDescent="0.3">
      <c r="A51721">
        <f t="shared" ca="1" si="808"/>
        <v>-0.7168398120048517</v>
      </c>
    </row>
    <row r="51722" spans="1:1" x14ac:dyDescent="0.3">
      <c r="A51722">
        <f t="shared" ca="1" si="808"/>
        <v>-0.18507583032554556</v>
      </c>
    </row>
    <row r="51723" spans="1:1" x14ac:dyDescent="0.3">
      <c r="A51723">
        <f t="shared" ca="1" si="808"/>
        <v>-1.3379103462072004</v>
      </c>
    </row>
    <row r="51724" spans="1:1" x14ac:dyDescent="0.3">
      <c r="A51724">
        <f t="shared" ca="1" si="808"/>
        <v>0.49759919900132765</v>
      </c>
    </row>
    <row r="51725" spans="1:1" x14ac:dyDescent="0.3">
      <c r="A51725">
        <f t="shared" ca="1" si="808"/>
        <v>0.53410226072065703</v>
      </c>
    </row>
    <row r="51726" spans="1:1" x14ac:dyDescent="0.3">
      <c r="A51726">
        <f t="shared" ca="1" si="808"/>
        <v>0.63804759232924191</v>
      </c>
    </row>
    <row r="51727" spans="1:1" x14ac:dyDescent="0.3">
      <c r="A51727">
        <f t="shared" ca="1" si="808"/>
        <v>5.267522304031004E-2</v>
      </c>
    </row>
    <row r="51728" spans="1:1" x14ac:dyDescent="0.3">
      <c r="A51728">
        <f t="shared" ca="1" si="808"/>
        <v>1.2022250798342717</v>
      </c>
    </row>
    <row r="51729" spans="1:1" x14ac:dyDescent="0.3">
      <c r="A51729">
        <f t="shared" ca="1" si="808"/>
        <v>0.32161774010565436</v>
      </c>
    </row>
    <row r="51730" spans="1:1" x14ac:dyDescent="0.3">
      <c r="A51730">
        <f t="shared" ca="1" si="808"/>
        <v>0.9068873085927871</v>
      </c>
    </row>
    <row r="51731" spans="1:1" x14ac:dyDescent="0.3">
      <c r="A51731">
        <f t="shared" ca="1" si="808"/>
        <v>-0.27212981961648358</v>
      </c>
    </row>
    <row r="51732" spans="1:1" x14ac:dyDescent="0.3">
      <c r="A51732">
        <f t="shared" ca="1" si="808"/>
        <v>2.7241273550349558</v>
      </c>
    </row>
    <row r="51733" spans="1:1" x14ac:dyDescent="0.3">
      <c r="A51733">
        <f t="shared" ca="1" si="808"/>
        <v>0.49442885000989795</v>
      </c>
    </row>
    <row r="51734" spans="1:1" x14ac:dyDescent="0.3">
      <c r="A51734">
        <f t="shared" ca="1" si="808"/>
        <v>-4.3194839810590011E-2</v>
      </c>
    </row>
    <row r="51735" spans="1:1" x14ac:dyDescent="0.3">
      <c r="A51735">
        <f t="shared" ca="1" si="808"/>
        <v>0.78854156281045806</v>
      </c>
    </row>
    <row r="51736" spans="1:1" x14ac:dyDescent="0.3">
      <c r="A51736">
        <f t="shared" ca="1" si="808"/>
        <v>1.3322715173108972</v>
      </c>
    </row>
    <row r="51737" spans="1:1" x14ac:dyDescent="0.3">
      <c r="A51737">
        <f t="shared" ca="1" si="808"/>
        <v>-1.8826121944411105</v>
      </c>
    </row>
    <row r="51738" spans="1:1" x14ac:dyDescent="0.3">
      <c r="A51738">
        <f t="shared" ca="1" si="808"/>
        <v>1.4968736858191456</v>
      </c>
    </row>
    <row r="51739" spans="1:1" x14ac:dyDescent="0.3">
      <c r="A51739">
        <f t="shared" ca="1" si="808"/>
        <v>0.53672650602796768</v>
      </c>
    </row>
    <row r="51740" spans="1:1" x14ac:dyDescent="0.3">
      <c r="A51740">
        <f t="shared" ca="1" si="808"/>
        <v>0.18040777867302116</v>
      </c>
    </row>
    <row r="51741" spans="1:1" x14ac:dyDescent="0.3">
      <c r="A51741">
        <f t="shared" ca="1" si="808"/>
        <v>-0.20760060972229802</v>
      </c>
    </row>
    <row r="51742" spans="1:1" x14ac:dyDescent="0.3">
      <c r="A51742">
        <f t="shared" ca="1" si="808"/>
        <v>0.12758935806424826</v>
      </c>
    </row>
    <row r="51743" spans="1:1" x14ac:dyDescent="0.3">
      <c r="A51743">
        <f t="shared" ca="1" si="808"/>
        <v>0.21397555201891669</v>
      </c>
    </row>
    <row r="51744" spans="1:1" x14ac:dyDescent="0.3">
      <c r="A51744">
        <f t="shared" ca="1" si="808"/>
        <v>1.0582912285722124</v>
      </c>
    </row>
    <row r="51745" spans="1:1" x14ac:dyDescent="0.3">
      <c r="A51745">
        <f t="shared" ca="1" si="808"/>
        <v>-0.9764469823071017</v>
      </c>
    </row>
    <row r="51746" spans="1:1" x14ac:dyDescent="0.3">
      <c r="A51746">
        <f t="shared" ca="1" si="808"/>
        <v>-0.44565157813596873</v>
      </c>
    </row>
    <row r="51747" spans="1:1" x14ac:dyDescent="0.3">
      <c r="A51747">
        <f t="shared" ca="1" si="808"/>
        <v>0.16485117361088733</v>
      </c>
    </row>
    <row r="51748" spans="1:1" x14ac:dyDescent="0.3">
      <c r="A51748">
        <f t="shared" ca="1" si="808"/>
        <v>0.15034040464439641</v>
      </c>
    </row>
    <row r="51749" spans="1:1" x14ac:dyDescent="0.3">
      <c r="A51749">
        <f t="shared" ca="1" si="808"/>
        <v>1.2021702971211325</v>
      </c>
    </row>
    <row r="51750" spans="1:1" x14ac:dyDescent="0.3">
      <c r="A51750">
        <f t="shared" ca="1" si="808"/>
        <v>0.33538168198588969</v>
      </c>
    </row>
    <row r="51751" spans="1:1" x14ac:dyDescent="0.3">
      <c r="A51751">
        <f t="shared" ca="1" si="808"/>
        <v>1.0542570107819607</v>
      </c>
    </row>
    <row r="51752" spans="1:1" x14ac:dyDescent="0.3">
      <c r="A51752">
        <f t="shared" ca="1" si="808"/>
        <v>9.0348353315308633E-2</v>
      </c>
    </row>
    <row r="51753" spans="1:1" x14ac:dyDescent="0.3">
      <c r="A51753">
        <f t="shared" ca="1" si="808"/>
        <v>-0.72692201847240678</v>
      </c>
    </row>
    <row r="51754" spans="1:1" x14ac:dyDescent="0.3">
      <c r="A51754">
        <f t="shared" ca="1" si="808"/>
        <v>0.35402686537733657</v>
      </c>
    </row>
    <row r="51755" spans="1:1" x14ac:dyDescent="0.3">
      <c r="A51755">
        <f t="shared" ca="1" si="808"/>
        <v>-0.45827953652526876</v>
      </c>
    </row>
    <row r="51756" spans="1:1" x14ac:dyDescent="0.3">
      <c r="A51756">
        <f t="shared" ca="1" si="808"/>
        <v>0.67301906772336906</v>
      </c>
    </row>
    <row r="51757" spans="1:1" x14ac:dyDescent="0.3">
      <c r="A51757">
        <f t="shared" ca="1" si="808"/>
        <v>2.8931844358081262</v>
      </c>
    </row>
    <row r="51758" spans="1:1" x14ac:dyDescent="0.3">
      <c r="A51758">
        <f t="shared" ca="1" si="808"/>
        <v>-0.6006542607175408</v>
      </c>
    </row>
    <row r="51759" spans="1:1" x14ac:dyDescent="0.3">
      <c r="A51759">
        <f t="shared" ca="1" si="808"/>
        <v>0.40365137653573169</v>
      </c>
    </row>
    <row r="51760" spans="1:1" x14ac:dyDescent="0.3">
      <c r="A51760">
        <f t="shared" ca="1" si="808"/>
        <v>-0.36808589309366485</v>
      </c>
    </row>
    <row r="51761" spans="1:1" x14ac:dyDescent="0.3">
      <c r="A51761">
        <f t="shared" ca="1" si="808"/>
        <v>-0.88948335752959606</v>
      </c>
    </row>
    <row r="51762" spans="1:1" x14ac:dyDescent="0.3">
      <c r="A51762">
        <f t="shared" ca="1" si="808"/>
        <v>-1.9684985029833015</v>
      </c>
    </row>
    <row r="51763" spans="1:1" x14ac:dyDescent="0.3">
      <c r="A51763">
        <f t="shared" ca="1" si="808"/>
        <v>0.66046181556621353</v>
      </c>
    </row>
    <row r="51764" spans="1:1" x14ac:dyDescent="0.3">
      <c r="A51764">
        <f t="shared" ca="1" si="808"/>
        <v>-0.87066255122978553</v>
      </c>
    </row>
    <row r="51765" spans="1:1" x14ac:dyDescent="0.3">
      <c r="A51765">
        <f t="shared" ca="1" si="808"/>
        <v>0.19817289246261544</v>
      </c>
    </row>
    <row r="51766" spans="1:1" x14ac:dyDescent="0.3">
      <c r="A51766">
        <f t="shared" ca="1" si="808"/>
        <v>-0.18795211052697086</v>
      </c>
    </row>
    <row r="51767" spans="1:1" x14ac:dyDescent="0.3">
      <c r="A51767">
        <f t="shared" ca="1" si="808"/>
        <v>0.64902393130046609</v>
      </c>
    </row>
    <row r="51768" spans="1:1" x14ac:dyDescent="0.3">
      <c r="A51768">
        <f t="shared" ca="1" si="808"/>
        <v>-0.1876249638453148</v>
      </c>
    </row>
    <row r="51769" spans="1:1" x14ac:dyDescent="0.3">
      <c r="A51769">
        <f t="shared" ca="1" si="808"/>
        <v>-0.56233091297877458</v>
      </c>
    </row>
    <row r="51770" spans="1:1" x14ac:dyDescent="0.3">
      <c r="A51770">
        <f t="shared" ca="1" si="808"/>
        <v>0.73747584161595847</v>
      </c>
    </row>
    <row r="51771" spans="1:1" x14ac:dyDescent="0.3">
      <c r="A51771">
        <f t="shared" ca="1" si="808"/>
        <v>-0.4368152261868985</v>
      </c>
    </row>
    <row r="51772" spans="1:1" x14ac:dyDescent="0.3">
      <c r="A51772">
        <f t="shared" ca="1" si="808"/>
        <v>-0.6580503636238787</v>
      </c>
    </row>
    <row r="51773" spans="1:1" x14ac:dyDescent="0.3">
      <c r="A51773">
        <f t="shared" ca="1" si="808"/>
        <v>-0.84432370763904729</v>
      </c>
    </row>
    <row r="51774" spans="1:1" x14ac:dyDescent="0.3">
      <c r="A51774">
        <f t="shared" ca="1" si="808"/>
        <v>-0.45394514699035404</v>
      </c>
    </row>
    <row r="51775" spans="1:1" x14ac:dyDescent="0.3">
      <c r="A51775">
        <f t="shared" ca="1" si="808"/>
        <v>1.5348691248415998</v>
      </c>
    </row>
    <row r="51776" spans="1:1" x14ac:dyDescent="0.3">
      <c r="A51776">
        <f t="shared" ca="1" si="808"/>
        <v>-0.65716299692388647</v>
      </c>
    </row>
    <row r="51777" spans="1:1" x14ac:dyDescent="0.3">
      <c r="A51777">
        <f t="shared" ca="1" si="808"/>
        <v>-0.3081587989579575</v>
      </c>
    </row>
    <row r="51778" spans="1:1" x14ac:dyDescent="0.3">
      <c r="A51778">
        <f t="shared" ca="1" si="808"/>
        <v>-1.590321198843806</v>
      </c>
    </row>
    <row r="51779" spans="1:1" x14ac:dyDescent="0.3">
      <c r="A51779">
        <f t="shared" ref="A51779:A51842" ca="1" si="809">_xlfn.NORM.INV(RAND(),0,1)</f>
        <v>0.60409405340368583</v>
      </c>
    </row>
    <row r="51780" spans="1:1" x14ac:dyDescent="0.3">
      <c r="A51780">
        <f t="shared" ca="1" si="809"/>
        <v>1.2267406295790722</v>
      </c>
    </row>
    <row r="51781" spans="1:1" x14ac:dyDescent="0.3">
      <c r="A51781">
        <f t="shared" ca="1" si="809"/>
        <v>-1.0537845091090121</v>
      </c>
    </row>
    <row r="51782" spans="1:1" x14ac:dyDescent="0.3">
      <c r="A51782">
        <f t="shared" ca="1" si="809"/>
        <v>0.89753121242963474</v>
      </c>
    </row>
    <row r="51783" spans="1:1" x14ac:dyDescent="0.3">
      <c r="A51783">
        <f t="shared" ca="1" si="809"/>
        <v>-0.62023103077862651</v>
      </c>
    </row>
    <row r="51784" spans="1:1" x14ac:dyDescent="0.3">
      <c r="A51784">
        <f t="shared" ca="1" si="809"/>
        <v>0.90500736403964543</v>
      </c>
    </row>
    <row r="51785" spans="1:1" x14ac:dyDescent="0.3">
      <c r="A51785">
        <f t="shared" ca="1" si="809"/>
        <v>0.40554038770009426</v>
      </c>
    </row>
    <row r="51786" spans="1:1" x14ac:dyDescent="0.3">
      <c r="A51786">
        <f t="shared" ca="1" si="809"/>
        <v>-1.4095895943385555</v>
      </c>
    </row>
    <row r="51787" spans="1:1" x14ac:dyDescent="0.3">
      <c r="A51787">
        <f t="shared" ca="1" si="809"/>
        <v>0.6448594883187353</v>
      </c>
    </row>
    <row r="51788" spans="1:1" x14ac:dyDescent="0.3">
      <c r="A51788">
        <f t="shared" ca="1" si="809"/>
        <v>0.99886757297172502</v>
      </c>
    </row>
    <row r="51789" spans="1:1" x14ac:dyDescent="0.3">
      <c r="A51789">
        <f t="shared" ca="1" si="809"/>
        <v>-0.29244805537685936</v>
      </c>
    </row>
    <row r="51790" spans="1:1" x14ac:dyDescent="0.3">
      <c r="A51790">
        <f t="shared" ca="1" si="809"/>
        <v>-1.1238825673422981</v>
      </c>
    </row>
    <row r="51791" spans="1:1" x14ac:dyDescent="0.3">
      <c r="A51791">
        <f t="shared" ca="1" si="809"/>
        <v>1.7924953162024149</v>
      </c>
    </row>
    <row r="51792" spans="1:1" x14ac:dyDescent="0.3">
      <c r="A51792">
        <f t="shared" ca="1" si="809"/>
        <v>-0.73945688243742835</v>
      </c>
    </row>
    <row r="51793" spans="1:1" x14ac:dyDescent="0.3">
      <c r="A51793">
        <f t="shared" ca="1" si="809"/>
        <v>-1.3984436265329634</v>
      </c>
    </row>
    <row r="51794" spans="1:1" x14ac:dyDescent="0.3">
      <c r="A51794">
        <f t="shared" ca="1" si="809"/>
        <v>-0.85806949275870636</v>
      </c>
    </row>
    <row r="51795" spans="1:1" x14ac:dyDescent="0.3">
      <c r="A51795">
        <f t="shared" ca="1" si="809"/>
        <v>0.15103719970538135</v>
      </c>
    </row>
    <row r="51796" spans="1:1" x14ac:dyDescent="0.3">
      <c r="A51796">
        <f t="shared" ca="1" si="809"/>
        <v>-1.1430954601267198</v>
      </c>
    </row>
    <row r="51797" spans="1:1" x14ac:dyDescent="0.3">
      <c r="A51797">
        <f t="shared" ca="1" si="809"/>
        <v>-1.2050661417887738</v>
      </c>
    </row>
    <row r="51798" spans="1:1" x14ac:dyDescent="0.3">
      <c r="A51798">
        <f t="shared" ca="1" si="809"/>
        <v>-0.87450638924562107</v>
      </c>
    </row>
    <row r="51799" spans="1:1" x14ac:dyDescent="0.3">
      <c r="A51799">
        <f t="shared" ca="1" si="809"/>
        <v>-2.76335187940085</v>
      </c>
    </row>
    <row r="51800" spans="1:1" x14ac:dyDescent="0.3">
      <c r="A51800">
        <f t="shared" ca="1" si="809"/>
        <v>-1.1634895421527001</v>
      </c>
    </row>
    <row r="51801" spans="1:1" x14ac:dyDescent="0.3">
      <c r="A51801">
        <f t="shared" ca="1" si="809"/>
        <v>-7.3014566017537072E-3</v>
      </c>
    </row>
    <row r="51802" spans="1:1" x14ac:dyDescent="0.3">
      <c r="A51802">
        <f t="shared" ca="1" si="809"/>
        <v>0.13017998248039028</v>
      </c>
    </row>
    <row r="51803" spans="1:1" x14ac:dyDescent="0.3">
      <c r="A51803">
        <f t="shared" ca="1" si="809"/>
        <v>-1.4741271978569681</v>
      </c>
    </row>
    <row r="51804" spans="1:1" x14ac:dyDescent="0.3">
      <c r="A51804">
        <f t="shared" ca="1" si="809"/>
        <v>1.1309266954203347</v>
      </c>
    </row>
    <row r="51805" spans="1:1" x14ac:dyDescent="0.3">
      <c r="A51805">
        <f t="shared" ca="1" si="809"/>
        <v>-1.2664351429519543</v>
      </c>
    </row>
    <row r="51806" spans="1:1" x14ac:dyDescent="0.3">
      <c r="A51806">
        <f t="shared" ca="1" si="809"/>
        <v>0.27842396733829194</v>
      </c>
    </row>
    <row r="51807" spans="1:1" x14ac:dyDescent="0.3">
      <c r="A51807">
        <f t="shared" ca="1" si="809"/>
        <v>-1.5254370848113357</v>
      </c>
    </row>
    <row r="51808" spans="1:1" x14ac:dyDescent="0.3">
      <c r="A51808">
        <f t="shared" ca="1" si="809"/>
        <v>-1.2999146483638282</v>
      </c>
    </row>
    <row r="51809" spans="1:1" x14ac:dyDescent="0.3">
      <c r="A51809">
        <f t="shared" ca="1" si="809"/>
        <v>1.9863848835894107</v>
      </c>
    </row>
    <row r="51810" spans="1:1" x14ac:dyDescent="0.3">
      <c r="A51810">
        <f t="shared" ca="1" si="809"/>
        <v>-0.56958214236567839</v>
      </c>
    </row>
    <row r="51811" spans="1:1" x14ac:dyDescent="0.3">
      <c r="A51811">
        <f t="shared" ca="1" si="809"/>
        <v>-0.57628382375202514</v>
      </c>
    </row>
    <row r="51812" spans="1:1" x14ac:dyDescent="0.3">
      <c r="A51812">
        <f t="shared" ca="1" si="809"/>
        <v>-1.2563148278201739</v>
      </c>
    </row>
    <row r="51813" spans="1:1" x14ac:dyDescent="0.3">
      <c r="A51813">
        <f t="shared" ca="1" si="809"/>
        <v>0.11225825599481086</v>
      </c>
    </row>
    <row r="51814" spans="1:1" x14ac:dyDescent="0.3">
      <c r="A51814">
        <f t="shared" ca="1" si="809"/>
        <v>-0.87535936538640247</v>
      </c>
    </row>
    <row r="51815" spans="1:1" x14ac:dyDescent="0.3">
      <c r="A51815">
        <f t="shared" ca="1" si="809"/>
        <v>0.49127073407369304</v>
      </c>
    </row>
    <row r="51816" spans="1:1" x14ac:dyDescent="0.3">
      <c r="A51816">
        <f t="shared" ca="1" si="809"/>
        <v>-0.8612952943150225</v>
      </c>
    </row>
    <row r="51817" spans="1:1" x14ac:dyDescent="0.3">
      <c r="A51817">
        <f t="shared" ca="1" si="809"/>
        <v>0.85363775582429791</v>
      </c>
    </row>
    <row r="51818" spans="1:1" x14ac:dyDescent="0.3">
      <c r="A51818">
        <f t="shared" ca="1" si="809"/>
        <v>0.79021234620960146</v>
      </c>
    </row>
    <row r="51819" spans="1:1" x14ac:dyDescent="0.3">
      <c r="A51819">
        <f t="shared" ca="1" si="809"/>
        <v>-0.30249110147019664</v>
      </c>
    </row>
    <row r="51820" spans="1:1" x14ac:dyDescent="0.3">
      <c r="A51820">
        <f t="shared" ca="1" si="809"/>
        <v>0.24955502130827631</v>
      </c>
    </row>
    <row r="51821" spans="1:1" x14ac:dyDescent="0.3">
      <c r="A51821">
        <f t="shared" ca="1" si="809"/>
        <v>-1.3554631187720572</v>
      </c>
    </row>
    <row r="51822" spans="1:1" x14ac:dyDescent="0.3">
      <c r="A51822">
        <f t="shared" ca="1" si="809"/>
        <v>0.83268823487912091</v>
      </c>
    </row>
    <row r="51823" spans="1:1" x14ac:dyDescent="0.3">
      <c r="A51823">
        <f t="shared" ca="1" si="809"/>
        <v>5.8346854500899346E-2</v>
      </c>
    </row>
    <row r="51824" spans="1:1" x14ac:dyDescent="0.3">
      <c r="A51824">
        <f t="shared" ca="1" si="809"/>
        <v>0.73499386602883043</v>
      </c>
    </row>
    <row r="51825" spans="1:1" x14ac:dyDescent="0.3">
      <c r="A51825">
        <f t="shared" ca="1" si="809"/>
        <v>0.25461715676372132</v>
      </c>
    </row>
    <row r="51826" spans="1:1" x14ac:dyDescent="0.3">
      <c r="A51826">
        <f t="shared" ca="1" si="809"/>
        <v>-1.3093438276243368</v>
      </c>
    </row>
    <row r="51827" spans="1:1" x14ac:dyDescent="0.3">
      <c r="A51827">
        <f t="shared" ca="1" si="809"/>
        <v>-1.0768097762099713</v>
      </c>
    </row>
    <row r="51828" spans="1:1" x14ac:dyDescent="0.3">
      <c r="A51828">
        <f t="shared" ca="1" si="809"/>
        <v>9.2317011931347587E-2</v>
      </c>
    </row>
    <row r="51829" spans="1:1" x14ac:dyDescent="0.3">
      <c r="A51829">
        <f t="shared" ca="1" si="809"/>
        <v>-0.66212196679254576</v>
      </c>
    </row>
    <row r="51830" spans="1:1" x14ac:dyDescent="0.3">
      <c r="A51830">
        <f t="shared" ca="1" si="809"/>
        <v>-1.3130205239288844</v>
      </c>
    </row>
    <row r="51831" spans="1:1" x14ac:dyDescent="0.3">
      <c r="A51831">
        <f t="shared" ca="1" si="809"/>
        <v>1.2742115130013023</v>
      </c>
    </row>
    <row r="51832" spans="1:1" x14ac:dyDescent="0.3">
      <c r="A51832">
        <f t="shared" ca="1" si="809"/>
        <v>-0.43670891813208068</v>
      </c>
    </row>
    <row r="51833" spans="1:1" x14ac:dyDescent="0.3">
      <c r="A51833">
        <f t="shared" ca="1" si="809"/>
        <v>-0.96336805214275922</v>
      </c>
    </row>
    <row r="51834" spans="1:1" x14ac:dyDescent="0.3">
      <c r="A51834">
        <f t="shared" ca="1" si="809"/>
        <v>-0.14325464307098779</v>
      </c>
    </row>
    <row r="51835" spans="1:1" x14ac:dyDescent="0.3">
      <c r="A51835">
        <f t="shared" ca="1" si="809"/>
        <v>0.27696411271677995</v>
      </c>
    </row>
    <row r="51836" spans="1:1" x14ac:dyDescent="0.3">
      <c r="A51836">
        <f t="shared" ca="1" si="809"/>
        <v>0.55878186706271382</v>
      </c>
    </row>
    <row r="51837" spans="1:1" x14ac:dyDescent="0.3">
      <c r="A51837">
        <f t="shared" ca="1" si="809"/>
        <v>-2.4473739576136948E-2</v>
      </c>
    </row>
    <row r="51838" spans="1:1" x14ac:dyDescent="0.3">
      <c r="A51838">
        <f t="shared" ca="1" si="809"/>
        <v>-0.78796319532899106</v>
      </c>
    </row>
    <row r="51839" spans="1:1" x14ac:dyDescent="0.3">
      <c r="A51839">
        <f t="shared" ca="1" si="809"/>
        <v>-0.29914926631235411</v>
      </c>
    </row>
    <row r="51840" spans="1:1" x14ac:dyDescent="0.3">
      <c r="A51840">
        <f t="shared" ca="1" si="809"/>
        <v>-0.57893499960499095</v>
      </c>
    </row>
    <row r="51841" spans="1:1" x14ac:dyDescent="0.3">
      <c r="A51841">
        <f t="shared" ca="1" si="809"/>
        <v>-0.48266073934077552</v>
      </c>
    </row>
    <row r="51842" spans="1:1" x14ac:dyDescent="0.3">
      <c r="A51842">
        <f t="shared" ca="1" si="809"/>
        <v>-1.2139463379055004</v>
      </c>
    </row>
    <row r="51843" spans="1:1" x14ac:dyDescent="0.3">
      <c r="A51843">
        <f t="shared" ref="A51843:A51906" ca="1" si="810">_xlfn.NORM.INV(RAND(),0,1)</f>
        <v>0.34797725373745203</v>
      </c>
    </row>
    <row r="51844" spans="1:1" x14ac:dyDescent="0.3">
      <c r="A51844">
        <f t="shared" ca="1" si="810"/>
        <v>4.4423876367163807E-2</v>
      </c>
    </row>
    <row r="51845" spans="1:1" x14ac:dyDescent="0.3">
      <c r="A51845">
        <f t="shared" ca="1" si="810"/>
        <v>-0.31714649526815419</v>
      </c>
    </row>
    <row r="51846" spans="1:1" x14ac:dyDescent="0.3">
      <c r="A51846">
        <f t="shared" ca="1" si="810"/>
        <v>0.4778911106010395</v>
      </c>
    </row>
    <row r="51847" spans="1:1" x14ac:dyDescent="0.3">
      <c r="A51847">
        <f t="shared" ca="1" si="810"/>
        <v>-0.47003756264721108</v>
      </c>
    </row>
    <row r="51848" spans="1:1" x14ac:dyDescent="0.3">
      <c r="A51848">
        <f t="shared" ca="1" si="810"/>
        <v>2.7999329420075765</v>
      </c>
    </row>
    <row r="51849" spans="1:1" x14ac:dyDescent="0.3">
      <c r="A51849">
        <f t="shared" ca="1" si="810"/>
        <v>-2.0845459588254056</v>
      </c>
    </row>
    <row r="51850" spans="1:1" x14ac:dyDescent="0.3">
      <c r="A51850">
        <f t="shared" ca="1" si="810"/>
        <v>-0.80663583828976659</v>
      </c>
    </row>
    <row r="51851" spans="1:1" x14ac:dyDescent="0.3">
      <c r="A51851">
        <f t="shared" ca="1" si="810"/>
        <v>-0.54399702296229058</v>
      </c>
    </row>
    <row r="51852" spans="1:1" x14ac:dyDescent="0.3">
      <c r="A51852">
        <f t="shared" ca="1" si="810"/>
        <v>1.6793863257552386</v>
      </c>
    </row>
    <row r="51853" spans="1:1" x14ac:dyDescent="0.3">
      <c r="A51853">
        <f t="shared" ca="1" si="810"/>
        <v>0.14133466076894993</v>
      </c>
    </row>
    <row r="51854" spans="1:1" x14ac:dyDescent="0.3">
      <c r="A51854">
        <f t="shared" ca="1" si="810"/>
        <v>1.7724219033733895</v>
      </c>
    </row>
    <row r="51855" spans="1:1" x14ac:dyDescent="0.3">
      <c r="A51855">
        <f t="shared" ca="1" si="810"/>
        <v>-1.6322784850721157</v>
      </c>
    </row>
    <row r="51856" spans="1:1" x14ac:dyDescent="0.3">
      <c r="A51856">
        <f t="shared" ca="1" si="810"/>
        <v>-2.9338528718653727</v>
      </c>
    </row>
    <row r="51857" spans="1:1" x14ac:dyDescent="0.3">
      <c r="A51857">
        <f t="shared" ca="1" si="810"/>
        <v>1.7810017290193967</v>
      </c>
    </row>
    <row r="51858" spans="1:1" x14ac:dyDescent="0.3">
      <c r="A51858">
        <f t="shared" ca="1" si="810"/>
        <v>0.50476050915191395</v>
      </c>
    </row>
    <row r="51859" spans="1:1" x14ac:dyDescent="0.3">
      <c r="A51859">
        <f t="shared" ca="1" si="810"/>
        <v>9.9249890939122218E-2</v>
      </c>
    </row>
    <row r="51860" spans="1:1" x14ac:dyDescent="0.3">
      <c r="A51860">
        <f t="shared" ca="1" si="810"/>
        <v>-0.68748959330913517</v>
      </c>
    </row>
    <row r="51861" spans="1:1" x14ac:dyDescent="0.3">
      <c r="A51861">
        <f t="shared" ca="1" si="810"/>
        <v>0.65611601584549994</v>
      </c>
    </row>
    <row r="51862" spans="1:1" x14ac:dyDescent="0.3">
      <c r="A51862">
        <f t="shared" ca="1" si="810"/>
        <v>0.45048960471341087</v>
      </c>
    </row>
    <row r="51863" spans="1:1" x14ac:dyDescent="0.3">
      <c r="A51863">
        <f t="shared" ca="1" si="810"/>
        <v>-1.0445606722421976</v>
      </c>
    </row>
    <row r="51864" spans="1:1" x14ac:dyDescent="0.3">
      <c r="A51864">
        <f t="shared" ca="1" si="810"/>
        <v>2.5172224931577685E-3</v>
      </c>
    </row>
    <row r="51865" spans="1:1" x14ac:dyDescent="0.3">
      <c r="A51865">
        <f t="shared" ca="1" si="810"/>
        <v>0.73739399200208589</v>
      </c>
    </row>
    <row r="51866" spans="1:1" x14ac:dyDescent="0.3">
      <c r="A51866">
        <f t="shared" ca="1" si="810"/>
        <v>6.8507662486319468E-2</v>
      </c>
    </row>
    <row r="51867" spans="1:1" x14ac:dyDescent="0.3">
      <c r="A51867">
        <f t="shared" ca="1" si="810"/>
        <v>0.2783631237838739</v>
      </c>
    </row>
    <row r="51868" spans="1:1" x14ac:dyDescent="0.3">
      <c r="A51868">
        <f t="shared" ca="1" si="810"/>
        <v>2.2873835274779921</v>
      </c>
    </row>
    <row r="51869" spans="1:1" x14ac:dyDescent="0.3">
      <c r="A51869">
        <f t="shared" ca="1" si="810"/>
        <v>0.47959395437230007</v>
      </c>
    </row>
    <row r="51870" spans="1:1" x14ac:dyDescent="0.3">
      <c r="A51870">
        <f t="shared" ca="1" si="810"/>
        <v>-0.38063839846287945</v>
      </c>
    </row>
    <row r="51871" spans="1:1" x14ac:dyDescent="0.3">
      <c r="A51871">
        <f t="shared" ca="1" si="810"/>
        <v>-0.61989685558447671</v>
      </c>
    </row>
    <row r="51872" spans="1:1" x14ac:dyDescent="0.3">
      <c r="A51872">
        <f t="shared" ca="1" si="810"/>
        <v>9.9857710529742735E-3</v>
      </c>
    </row>
    <row r="51873" spans="1:1" x14ac:dyDescent="0.3">
      <c r="A51873">
        <f t="shared" ca="1" si="810"/>
        <v>-0.22080483477474622</v>
      </c>
    </row>
    <row r="51874" spans="1:1" x14ac:dyDescent="0.3">
      <c r="A51874">
        <f t="shared" ca="1" si="810"/>
        <v>-0.65564430995385459</v>
      </c>
    </row>
    <row r="51875" spans="1:1" x14ac:dyDescent="0.3">
      <c r="A51875">
        <f t="shared" ca="1" si="810"/>
        <v>-0.53950995840808302</v>
      </c>
    </row>
    <row r="51876" spans="1:1" x14ac:dyDescent="0.3">
      <c r="A51876">
        <f t="shared" ca="1" si="810"/>
        <v>-0.57136555350527296</v>
      </c>
    </row>
    <row r="51877" spans="1:1" x14ac:dyDescent="0.3">
      <c r="A51877">
        <f t="shared" ca="1" si="810"/>
        <v>-0.64341058454299238</v>
      </c>
    </row>
    <row r="51878" spans="1:1" x14ac:dyDescent="0.3">
      <c r="A51878">
        <f t="shared" ca="1" si="810"/>
        <v>-0.51059059613962487</v>
      </c>
    </row>
    <row r="51879" spans="1:1" x14ac:dyDescent="0.3">
      <c r="A51879">
        <f t="shared" ca="1" si="810"/>
        <v>-7.3570679831348823E-2</v>
      </c>
    </row>
    <row r="51880" spans="1:1" x14ac:dyDescent="0.3">
      <c r="A51880">
        <f t="shared" ca="1" si="810"/>
        <v>-0.64235952844197897</v>
      </c>
    </row>
    <row r="51881" spans="1:1" x14ac:dyDescent="0.3">
      <c r="A51881">
        <f t="shared" ca="1" si="810"/>
        <v>-0.43757790699023547</v>
      </c>
    </row>
    <row r="51882" spans="1:1" x14ac:dyDescent="0.3">
      <c r="A51882">
        <f t="shared" ca="1" si="810"/>
        <v>-0.53709766340540777</v>
      </c>
    </row>
    <row r="51883" spans="1:1" x14ac:dyDescent="0.3">
      <c r="A51883">
        <f t="shared" ca="1" si="810"/>
        <v>-0.79848184559632451</v>
      </c>
    </row>
    <row r="51884" spans="1:1" x14ac:dyDescent="0.3">
      <c r="A51884">
        <f t="shared" ca="1" si="810"/>
        <v>-0.35298364060057347</v>
      </c>
    </row>
    <row r="51885" spans="1:1" x14ac:dyDescent="0.3">
      <c r="A51885">
        <f t="shared" ca="1" si="810"/>
        <v>-0.12267762993918375</v>
      </c>
    </row>
    <row r="51886" spans="1:1" x14ac:dyDescent="0.3">
      <c r="A51886">
        <f t="shared" ca="1" si="810"/>
        <v>0.51789439254958436</v>
      </c>
    </row>
    <row r="51887" spans="1:1" x14ac:dyDescent="0.3">
      <c r="A51887">
        <f t="shared" ca="1" si="810"/>
        <v>0.73153136760147264</v>
      </c>
    </row>
    <row r="51888" spans="1:1" x14ac:dyDescent="0.3">
      <c r="A51888">
        <f t="shared" ca="1" si="810"/>
        <v>1.1804409071572455</v>
      </c>
    </row>
    <row r="51889" spans="1:1" x14ac:dyDescent="0.3">
      <c r="A51889">
        <f t="shared" ca="1" si="810"/>
        <v>-1.7619922210591166</v>
      </c>
    </row>
    <row r="51890" spans="1:1" x14ac:dyDescent="0.3">
      <c r="A51890">
        <f t="shared" ca="1" si="810"/>
        <v>2.8308702800217529E-2</v>
      </c>
    </row>
    <row r="51891" spans="1:1" x14ac:dyDescent="0.3">
      <c r="A51891">
        <f t="shared" ca="1" si="810"/>
        <v>-0.55496579474905139</v>
      </c>
    </row>
    <row r="51892" spans="1:1" x14ac:dyDescent="0.3">
      <c r="A51892">
        <f t="shared" ca="1" si="810"/>
        <v>-0.50510791631843821</v>
      </c>
    </row>
    <row r="51893" spans="1:1" x14ac:dyDescent="0.3">
      <c r="A51893">
        <f t="shared" ca="1" si="810"/>
        <v>-0.14979799893588275</v>
      </c>
    </row>
    <row r="51894" spans="1:1" x14ac:dyDescent="0.3">
      <c r="A51894">
        <f t="shared" ca="1" si="810"/>
        <v>0.38026444735578385</v>
      </c>
    </row>
    <row r="51895" spans="1:1" x14ac:dyDescent="0.3">
      <c r="A51895">
        <f t="shared" ca="1" si="810"/>
        <v>-1.7235547675783287</v>
      </c>
    </row>
    <row r="51896" spans="1:1" x14ac:dyDescent="0.3">
      <c r="A51896">
        <f t="shared" ca="1" si="810"/>
        <v>0.15035129951316059</v>
      </c>
    </row>
    <row r="51897" spans="1:1" x14ac:dyDescent="0.3">
      <c r="A51897">
        <f t="shared" ca="1" si="810"/>
        <v>0.28618096536451121</v>
      </c>
    </row>
    <row r="51898" spans="1:1" x14ac:dyDescent="0.3">
      <c r="A51898">
        <f t="shared" ca="1" si="810"/>
        <v>1.9157157913517238</v>
      </c>
    </row>
    <row r="51899" spans="1:1" x14ac:dyDescent="0.3">
      <c r="A51899">
        <f t="shared" ca="1" si="810"/>
        <v>0.68518942686600914</v>
      </c>
    </row>
    <row r="51900" spans="1:1" x14ac:dyDescent="0.3">
      <c r="A51900">
        <f t="shared" ca="1" si="810"/>
        <v>-0.46710323245979013</v>
      </c>
    </row>
    <row r="51901" spans="1:1" x14ac:dyDescent="0.3">
      <c r="A51901">
        <f t="shared" ca="1" si="810"/>
        <v>-0.26928791014960901</v>
      </c>
    </row>
    <row r="51902" spans="1:1" x14ac:dyDescent="0.3">
      <c r="A51902">
        <f t="shared" ca="1" si="810"/>
        <v>1.2235251868209851</v>
      </c>
    </row>
    <row r="51903" spans="1:1" x14ac:dyDescent="0.3">
      <c r="A51903">
        <f t="shared" ca="1" si="810"/>
        <v>0.61209612472387376</v>
      </c>
    </row>
    <row r="51904" spans="1:1" x14ac:dyDescent="0.3">
      <c r="A51904">
        <f t="shared" ca="1" si="810"/>
        <v>1.143753532544896</v>
      </c>
    </row>
    <row r="51905" spans="1:1" x14ac:dyDescent="0.3">
      <c r="A51905">
        <f t="shared" ca="1" si="810"/>
        <v>0.51724355648537923</v>
      </c>
    </row>
    <row r="51906" spans="1:1" x14ac:dyDescent="0.3">
      <c r="A51906">
        <f t="shared" ca="1" si="810"/>
        <v>7.2824820234557053E-2</v>
      </c>
    </row>
    <row r="51907" spans="1:1" x14ac:dyDescent="0.3">
      <c r="A51907">
        <f t="shared" ref="A51907:A51970" ca="1" si="811">_xlfn.NORM.INV(RAND(),0,1)</f>
        <v>0.10841168990266534</v>
      </c>
    </row>
    <row r="51908" spans="1:1" x14ac:dyDescent="0.3">
      <c r="A51908">
        <f t="shared" ca="1" si="811"/>
        <v>-0.69923838001379779</v>
      </c>
    </row>
    <row r="51909" spans="1:1" x14ac:dyDescent="0.3">
      <c r="A51909">
        <f t="shared" ca="1" si="811"/>
        <v>1.0471183633962688</v>
      </c>
    </row>
    <row r="51910" spans="1:1" x14ac:dyDescent="0.3">
      <c r="A51910">
        <f t="shared" ca="1" si="811"/>
        <v>0.989241904864815</v>
      </c>
    </row>
    <row r="51911" spans="1:1" x14ac:dyDescent="0.3">
      <c r="A51911">
        <f t="shared" ca="1" si="811"/>
        <v>-2.4753445726720931</v>
      </c>
    </row>
    <row r="51912" spans="1:1" x14ac:dyDescent="0.3">
      <c r="A51912">
        <f t="shared" ca="1" si="811"/>
        <v>1.4172400878502176</v>
      </c>
    </row>
    <row r="51913" spans="1:1" x14ac:dyDescent="0.3">
      <c r="A51913">
        <f t="shared" ca="1" si="811"/>
        <v>1.120729096992473</v>
      </c>
    </row>
    <row r="51914" spans="1:1" x14ac:dyDescent="0.3">
      <c r="A51914">
        <f t="shared" ca="1" si="811"/>
        <v>-0.37380763996405725</v>
      </c>
    </row>
    <row r="51915" spans="1:1" x14ac:dyDescent="0.3">
      <c r="A51915">
        <f t="shared" ca="1" si="811"/>
        <v>-4.820036983511633E-2</v>
      </c>
    </row>
    <row r="51916" spans="1:1" x14ac:dyDescent="0.3">
      <c r="A51916">
        <f t="shared" ca="1" si="811"/>
        <v>-1.0732166706773607</v>
      </c>
    </row>
    <row r="51917" spans="1:1" x14ac:dyDescent="0.3">
      <c r="A51917">
        <f t="shared" ca="1" si="811"/>
        <v>1.5290404376476953E-2</v>
      </c>
    </row>
    <row r="51918" spans="1:1" x14ac:dyDescent="0.3">
      <c r="A51918">
        <f t="shared" ca="1" si="811"/>
        <v>-1.4429663576142873</v>
      </c>
    </row>
    <row r="51919" spans="1:1" x14ac:dyDescent="0.3">
      <c r="A51919">
        <f t="shared" ca="1" si="811"/>
        <v>-1.4464137970498119</v>
      </c>
    </row>
    <row r="51920" spans="1:1" x14ac:dyDescent="0.3">
      <c r="A51920">
        <f t="shared" ca="1" si="811"/>
        <v>-1.4633519329053479</v>
      </c>
    </row>
    <row r="51921" spans="1:1" x14ac:dyDescent="0.3">
      <c r="A51921">
        <f t="shared" ca="1" si="811"/>
        <v>-1.7650146875962958</v>
      </c>
    </row>
    <row r="51922" spans="1:1" x14ac:dyDescent="0.3">
      <c r="A51922">
        <f t="shared" ca="1" si="811"/>
        <v>-1.32634518213337</v>
      </c>
    </row>
    <row r="51923" spans="1:1" x14ac:dyDescent="0.3">
      <c r="A51923">
        <f t="shared" ca="1" si="811"/>
        <v>0.67198306998751867</v>
      </c>
    </row>
    <row r="51924" spans="1:1" x14ac:dyDescent="0.3">
      <c r="A51924">
        <f t="shared" ca="1" si="811"/>
        <v>-0.51111438669236786</v>
      </c>
    </row>
    <row r="51925" spans="1:1" x14ac:dyDescent="0.3">
      <c r="A51925">
        <f t="shared" ca="1" si="811"/>
        <v>-0.46259021761503971</v>
      </c>
    </row>
    <row r="51926" spans="1:1" x14ac:dyDescent="0.3">
      <c r="A51926">
        <f t="shared" ca="1" si="811"/>
        <v>1.2575940208505432</v>
      </c>
    </row>
    <row r="51927" spans="1:1" x14ac:dyDescent="0.3">
      <c r="A51927">
        <f t="shared" ca="1" si="811"/>
        <v>0.76754000569866498</v>
      </c>
    </row>
    <row r="51928" spans="1:1" x14ac:dyDescent="0.3">
      <c r="A51928">
        <f t="shared" ca="1" si="811"/>
        <v>-0.63563507052425239</v>
      </c>
    </row>
    <row r="51929" spans="1:1" x14ac:dyDescent="0.3">
      <c r="A51929">
        <f t="shared" ca="1" si="811"/>
        <v>-0.49068564545753862</v>
      </c>
    </row>
    <row r="51930" spans="1:1" x14ac:dyDescent="0.3">
      <c r="A51930">
        <f t="shared" ca="1" si="811"/>
        <v>-8.3114562591514715E-2</v>
      </c>
    </row>
    <row r="51931" spans="1:1" x14ac:dyDescent="0.3">
      <c r="A51931">
        <f t="shared" ca="1" si="811"/>
        <v>0.89496626947705149</v>
      </c>
    </row>
    <row r="51932" spans="1:1" x14ac:dyDescent="0.3">
      <c r="A51932">
        <f t="shared" ca="1" si="811"/>
        <v>0.5428379618158673</v>
      </c>
    </row>
    <row r="51933" spans="1:1" x14ac:dyDescent="0.3">
      <c r="A51933">
        <f t="shared" ca="1" si="811"/>
        <v>0.58744180745210883</v>
      </c>
    </row>
    <row r="51934" spans="1:1" x14ac:dyDescent="0.3">
      <c r="A51934">
        <f t="shared" ca="1" si="811"/>
        <v>-5.9352110077405894E-2</v>
      </c>
    </row>
    <row r="51935" spans="1:1" x14ac:dyDescent="0.3">
      <c r="A51935">
        <f t="shared" ca="1" si="811"/>
        <v>0.4609976390570773</v>
      </c>
    </row>
    <row r="51936" spans="1:1" x14ac:dyDescent="0.3">
      <c r="A51936">
        <f t="shared" ca="1" si="811"/>
        <v>-0.5887980660659915</v>
      </c>
    </row>
    <row r="51937" spans="1:1" x14ac:dyDescent="0.3">
      <c r="A51937">
        <f t="shared" ca="1" si="811"/>
        <v>0.48054115549696186</v>
      </c>
    </row>
    <row r="51938" spans="1:1" x14ac:dyDescent="0.3">
      <c r="A51938">
        <f t="shared" ca="1" si="811"/>
        <v>-1.2213891872140716</v>
      </c>
    </row>
    <row r="51939" spans="1:1" x14ac:dyDescent="0.3">
      <c r="A51939">
        <f t="shared" ca="1" si="811"/>
        <v>-1.9910852288289376</v>
      </c>
    </row>
    <row r="51940" spans="1:1" x14ac:dyDescent="0.3">
      <c r="A51940">
        <f t="shared" ca="1" si="811"/>
        <v>-5.2195208965910928E-2</v>
      </c>
    </row>
    <row r="51941" spans="1:1" x14ac:dyDescent="0.3">
      <c r="A51941">
        <f t="shared" ca="1" si="811"/>
        <v>0.35545932620653653</v>
      </c>
    </row>
    <row r="51942" spans="1:1" x14ac:dyDescent="0.3">
      <c r="A51942">
        <f t="shared" ca="1" si="811"/>
        <v>-0.53690232266490967</v>
      </c>
    </row>
    <row r="51943" spans="1:1" x14ac:dyDescent="0.3">
      <c r="A51943">
        <f t="shared" ca="1" si="811"/>
        <v>1.1121472900813061</v>
      </c>
    </row>
    <row r="51944" spans="1:1" x14ac:dyDescent="0.3">
      <c r="A51944">
        <f t="shared" ca="1" si="811"/>
        <v>1.7107703699267878</v>
      </c>
    </row>
    <row r="51945" spans="1:1" x14ac:dyDescent="0.3">
      <c r="A51945">
        <f t="shared" ca="1" si="811"/>
        <v>0.15763714691890146</v>
      </c>
    </row>
    <row r="51946" spans="1:1" x14ac:dyDescent="0.3">
      <c r="A51946">
        <f t="shared" ca="1" si="811"/>
        <v>0.97140155499094294</v>
      </c>
    </row>
    <row r="51947" spans="1:1" x14ac:dyDescent="0.3">
      <c r="A51947">
        <f t="shared" ca="1" si="811"/>
        <v>-3.0881973285765817E-2</v>
      </c>
    </row>
    <row r="51948" spans="1:1" x14ac:dyDescent="0.3">
      <c r="A51948">
        <f t="shared" ca="1" si="811"/>
        <v>-0.64924880636790061</v>
      </c>
    </row>
    <row r="51949" spans="1:1" x14ac:dyDescent="0.3">
      <c r="A51949">
        <f t="shared" ca="1" si="811"/>
        <v>-0.74177973468409319</v>
      </c>
    </row>
    <row r="51950" spans="1:1" x14ac:dyDescent="0.3">
      <c r="A51950">
        <f t="shared" ca="1" si="811"/>
        <v>0.38659646973352307</v>
      </c>
    </row>
    <row r="51951" spans="1:1" x14ac:dyDescent="0.3">
      <c r="A51951">
        <f t="shared" ca="1" si="811"/>
        <v>-0.2743428764262183</v>
      </c>
    </row>
    <row r="51952" spans="1:1" x14ac:dyDescent="0.3">
      <c r="A51952">
        <f t="shared" ca="1" si="811"/>
        <v>-0.57283580627947506</v>
      </c>
    </row>
    <row r="51953" spans="1:1" x14ac:dyDescent="0.3">
      <c r="A51953">
        <f t="shared" ca="1" si="811"/>
        <v>-1.0516717440290517</v>
      </c>
    </row>
    <row r="51954" spans="1:1" x14ac:dyDescent="0.3">
      <c r="A51954">
        <f t="shared" ca="1" si="811"/>
        <v>0.67768027188748492</v>
      </c>
    </row>
    <row r="51955" spans="1:1" x14ac:dyDescent="0.3">
      <c r="A51955">
        <f t="shared" ca="1" si="811"/>
        <v>1.1428977518409134</v>
      </c>
    </row>
    <row r="51956" spans="1:1" x14ac:dyDescent="0.3">
      <c r="A51956">
        <f t="shared" ca="1" si="811"/>
        <v>-1.631817307422692</v>
      </c>
    </row>
    <row r="51957" spans="1:1" x14ac:dyDescent="0.3">
      <c r="A51957">
        <f t="shared" ca="1" si="811"/>
        <v>0.42568734639991268</v>
      </c>
    </row>
    <row r="51958" spans="1:1" x14ac:dyDescent="0.3">
      <c r="A51958">
        <f t="shared" ca="1" si="811"/>
        <v>-0.93999472607024737</v>
      </c>
    </row>
    <row r="51959" spans="1:1" x14ac:dyDescent="0.3">
      <c r="A51959">
        <f t="shared" ca="1" si="811"/>
        <v>1.2239401165326731</v>
      </c>
    </row>
    <row r="51960" spans="1:1" x14ac:dyDescent="0.3">
      <c r="A51960">
        <f t="shared" ca="1" si="811"/>
        <v>0.86089470566025317</v>
      </c>
    </row>
    <row r="51961" spans="1:1" x14ac:dyDescent="0.3">
      <c r="A51961">
        <f t="shared" ca="1" si="811"/>
        <v>1.46934851780123</v>
      </c>
    </row>
    <row r="51962" spans="1:1" x14ac:dyDescent="0.3">
      <c r="A51962">
        <f t="shared" ca="1" si="811"/>
        <v>-0.12441173055382389</v>
      </c>
    </row>
    <row r="51963" spans="1:1" x14ac:dyDescent="0.3">
      <c r="A51963">
        <f t="shared" ca="1" si="811"/>
        <v>0.14906506624471677</v>
      </c>
    </row>
    <row r="51964" spans="1:1" x14ac:dyDescent="0.3">
      <c r="A51964">
        <f t="shared" ca="1" si="811"/>
        <v>0.36591787278228594</v>
      </c>
    </row>
    <row r="51965" spans="1:1" x14ac:dyDescent="0.3">
      <c r="A51965">
        <f t="shared" ca="1" si="811"/>
        <v>-2.6354708127379611</v>
      </c>
    </row>
    <row r="51966" spans="1:1" x14ac:dyDescent="0.3">
      <c r="A51966">
        <f t="shared" ca="1" si="811"/>
        <v>0.28749507187291135</v>
      </c>
    </row>
    <row r="51967" spans="1:1" x14ac:dyDescent="0.3">
      <c r="A51967">
        <f t="shared" ca="1" si="811"/>
        <v>0.85920390747625619</v>
      </c>
    </row>
    <row r="51968" spans="1:1" x14ac:dyDescent="0.3">
      <c r="A51968">
        <f t="shared" ca="1" si="811"/>
        <v>0.62766559982502579</v>
      </c>
    </row>
    <row r="51969" spans="1:1" x14ac:dyDescent="0.3">
      <c r="A51969">
        <f t="shared" ca="1" si="811"/>
        <v>1.1042623212254379</v>
      </c>
    </row>
    <row r="51970" spans="1:1" x14ac:dyDescent="0.3">
      <c r="A51970">
        <f t="shared" ca="1" si="811"/>
        <v>-0.3717167593037411</v>
      </c>
    </row>
    <row r="51971" spans="1:1" x14ac:dyDescent="0.3">
      <c r="A51971">
        <f t="shared" ref="A51971:A52034" ca="1" si="812">_xlfn.NORM.INV(RAND(),0,1)</f>
        <v>-1.2504975943721846</v>
      </c>
    </row>
    <row r="51972" spans="1:1" x14ac:dyDescent="0.3">
      <c r="A51972">
        <f t="shared" ca="1" si="812"/>
        <v>0.280836079766834</v>
      </c>
    </row>
    <row r="51973" spans="1:1" x14ac:dyDescent="0.3">
      <c r="A51973">
        <f t="shared" ca="1" si="812"/>
        <v>0.34470702436164236</v>
      </c>
    </row>
    <row r="51974" spans="1:1" x14ac:dyDescent="0.3">
      <c r="A51974">
        <f t="shared" ca="1" si="812"/>
        <v>-1.1642176973540568</v>
      </c>
    </row>
    <row r="51975" spans="1:1" x14ac:dyDescent="0.3">
      <c r="A51975">
        <f t="shared" ca="1" si="812"/>
        <v>2.326794407507728</v>
      </c>
    </row>
    <row r="51976" spans="1:1" x14ac:dyDescent="0.3">
      <c r="A51976">
        <f t="shared" ca="1" si="812"/>
        <v>-1.8352781364859021</v>
      </c>
    </row>
    <row r="51977" spans="1:1" x14ac:dyDescent="0.3">
      <c r="A51977">
        <f t="shared" ca="1" si="812"/>
        <v>1.5592077090512033</v>
      </c>
    </row>
    <row r="51978" spans="1:1" x14ac:dyDescent="0.3">
      <c r="A51978">
        <f t="shared" ca="1" si="812"/>
        <v>1.1254410223732019</v>
      </c>
    </row>
    <row r="51979" spans="1:1" x14ac:dyDescent="0.3">
      <c r="A51979">
        <f t="shared" ca="1" si="812"/>
        <v>-0.1007550570977768</v>
      </c>
    </row>
    <row r="51980" spans="1:1" x14ac:dyDescent="0.3">
      <c r="A51980">
        <f t="shared" ca="1" si="812"/>
        <v>-0.59776638494069323</v>
      </c>
    </row>
    <row r="51981" spans="1:1" x14ac:dyDescent="0.3">
      <c r="A51981">
        <f t="shared" ca="1" si="812"/>
        <v>0.93896978832160582</v>
      </c>
    </row>
    <row r="51982" spans="1:1" x14ac:dyDescent="0.3">
      <c r="A51982">
        <f t="shared" ca="1" si="812"/>
        <v>-0.34139420601885795</v>
      </c>
    </row>
    <row r="51983" spans="1:1" x14ac:dyDescent="0.3">
      <c r="A51983">
        <f t="shared" ca="1" si="812"/>
        <v>0.25861744393774716</v>
      </c>
    </row>
    <row r="51984" spans="1:1" x14ac:dyDescent="0.3">
      <c r="A51984">
        <f t="shared" ca="1" si="812"/>
        <v>0.60653949986640487</v>
      </c>
    </row>
    <row r="51985" spans="1:1" x14ac:dyDescent="0.3">
      <c r="A51985">
        <f t="shared" ca="1" si="812"/>
        <v>2.1163776153467047</v>
      </c>
    </row>
    <row r="51986" spans="1:1" x14ac:dyDescent="0.3">
      <c r="A51986">
        <f t="shared" ca="1" si="812"/>
        <v>-0.3645677406685216</v>
      </c>
    </row>
    <row r="51987" spans="1:1" x14ac:dyDescent="0.3">
      <c r="A51987">
        <f t="shared" ca="1" si="812"/>
        <v>0.25132535292992964</v>
      </c>
    </row>
    <row r="51988" spans="1:1" x14ac:dyDescent="0.3">
      <c r="A51988">
        <f t="shared" ca="1" si="812"/>
        <v>-1.1499873866399701</v>
      </c>
    </row>
    <row r="51989" spans="1:1" x14ac:dyDescent="0.3">
      <c r="A51989">
        <f t="shared" ca="1" si="812"/>
        <v>-0.42998100580018578</v>
      </c>
    </row>
    <row r="51990" spans="1:1" x14ac:dyDescent="0.3">
      <c r="A51990">
        <f t="shared" ca="1" si="812"/>
        <v>0.52059028290278075</v>
      </c>
    </row>
    <row r="51991" spans="1:1" x14ac:dyDescent="0.3">
      <c r="A51991">
        <f t="shared" ca="1" si="812"/>
        <v>0.44477382054738485</v>
      </c>
    </row>
    <row r="51992" spans="1:1" x14ac:dyDescent="0.3">
      <c r="A51992">
        <f t="shared" ca="1" si="812"/>
        <v>1.1854282134865006</v>
      </c>
    </row>
    <row r="51993" spans="1:1" x14ac:dyDescent="0.3">
      <c r="A51993">
        <f t="shared" ca="1" si="812"/>
        <v>1.1730770752193007</v>
      </c>
    </row>
    <row r="51994" spans="1:1" x14ac:dyDescent="0.3">
      <c r="A51994">
        <f t="shared" ca="1" si="812"/>
        <v>1.8981449040971576</v>
      </c>
    </row>
    <row r="51995" spans="1:1" x14ac:dyDescent="0.3">
      <c r="A51995">
        <f t="shared" ca="1" si="812"/>
        <v>-0.50603522776707455</v>
      </c>
    </row>
    <row r="51996" spans="1:1" x14ac:dyDescent="0.3">
      <c r="A51996">
        <f t="shared" ca="1" si="812"/>
        <v>0.31581602575116768</v>
      </c>
    </row>
    <row r="51997" spans="1:1" x14ac:dyDescent="0.3">
      <c r="A51997">
        <f t="shared" ca="1" si="812"/>
        <v>2.4411789142976241</v>
      </c>
    </row>
    <row r="51998" spans="1:1" x14ac:dyDescent="0.3">
      <c r="A51998">
        <f t="shared" ca="1" si="812"/>
        <v>0.56131967313365516</v>
      </c>
    </row>
    <row r="51999" spans="1:1" x14ac:dyDescent="0.3">
      <c r="A51999">
        <f t="shared" ca="1" si="812"/>
        <v>0.41438177536121867</v>
      </c>
    </row>
    <row r="52000" spans="1:1" x14ac:dyDescent="0.3">
      <c r="A52000">
        <f t="shared" ca="1" si="812"/>
        <v>0.55851937920825756</v>
      </c>
    </row>
    <row r="52001" spans="1:1" x14ac:dyDescent="0.3">
      <c r="A52001">
        <f t="shared" ca="1" si="812"/>
        <v>1.1874850947730438</v>
      </c>
    </row>
    <row r="52002" spans="1:1" x14ac:dyDescent="0.3">
      <c r="A52002">
        <f t="shared" ca="1" si="812"/>
        <v>0.56423355764594285</v>
      </c>
    </row>
    <row r="52003" spans="1:1" x14ac:dyDescent="0.3">
      <c r="A52003">
        <f t="shared" ca="1" si="812"/>
        <v>-1.0748443872291962</v>
      </c>
    </row>
    <row r="52004" spans="1:1" x14ac:dyDescent="0.3">
      <c r="A52004">
        <f t="shared" ca="1" si="812"/>
        <v>-2.007571649408991</v>
      </c>
    </row>
    <row r="52005" spans="1:1" x14ac:dyDescent="0.3">
      <c r="A52005">
        <f t="shared" ca="1" si="812"/>
        <v>-0.23256857674513123</v>
      </c>
    </row>
    <row r="52006" spans="1:1" x14ac:dyDescent="0.3">
      <c r="A52006">
        <f t="shared" ca="1" si="812"/>
        <v>-0.47859800771442162</v>
      </c>
    </row>
    <row r="52007" spans="1:1" x14ac:dyDescent="0.3">
      <c r="A52007">
        <f t="shared" ca="1" si="812"/>
        <v>0.30503065653613382</v>
      </c>
    </row>
    <row r="52008" spans="1:1" x14ac:dyDescent="0.3">
      <c r="A52008">
        <f t="shared" ca="1" si="812"/>
        <v>0.22096068321336715</v>
      </c>
    </row>
    <row r="52009" spans="1:1" x14ac:dyDescent="0.3">
      <c r="A52009">
        <f t="shared" ca="1" si="812"/>
        <v>-0.33714877902791585</v>
      </c>
    </row>
    <row r="52010" spans="1:1" x14ac:dyDescent="0.3">
      <c r="A52010">
        <f t="shared" ca="1" si="812"/>
        <v>-0.85906905124772892</v>
      </c>
    </row>
    <row r="52011" spans="1:1" x14ac:dyDescent="0.3">
      <c r="A52011">
        <f t="shared" ca="1" si="812"/>
        <v>-1.2244440060077479</v>
      </c>
    </row>
    <row r="52012" spans="1:1" x14ac:dyDescent="0.3">
      <c r="A52012">
        <f t="shared" ca="1" si="812"/>
        <v>1.1548329266399926</v>
      </c>
    </row>
    <row r="52013" spans="1:1" x14ac:dyDescent="0.3">
      <c r="A52013">
        <f t="shared" ca="1" si="812"/>
        <v>-0.34862436253521234</v>
      </c>
    </row>
    <row r="52014" spans="1:1" x14ac:dyDescent="0.3">
      <c r="A52014">
        <f t="shared" ca="1" si="812"/>
        <v>-0.89690843588598956</v>
      </c>
    </row>
    <row r="52015" spans="1:1" x14ac:dyDescent="0.3">
      <c r="A52015">
        <f t="shared" ca="1" si="812"/>
        <v>1.7285006144445509</v>
      </c>
    </row>
    <row r="52016" spans="1:1" x14ac:dyDescent="0.3">
      <c r="A52016">
        <f t="shared" ca="1" si="812"/>
        <v>0.64902081727083172</v>
      </c>
    </row>
    <row r="52017" spans="1:1" x14ac:dyDescent="0.3">
      <c r="A52017">
        <f t="shared" ca="1" si="812"/>
        <v>-0.37906125399128465</v>
      </c>
    </row>
    <row r="52018" spans="1:1" x14ac:dyDescent="0.3">
      <c r="A52018">
        <f t="shared" ca="1" si="812"/>
        <v>-1.8438461631122034</v>
      </c>
    </row>
    <row r="52019" spans="1:1" x14ac:dyDescent="0.3">
      <c r="A52019">
        <f t="shared" ca="1" si="812"/>
        <v>0.98009779345187265</v>
      </c>
    </row>
    <row r="52020" spans="1:1" x14ac:dyDescent="0.3">
      <c r="A52020">
        <f t="shared" ca="1" si="812"/>
        <v>-1.4614093212365133</v>
      </c>
    </row>
    <row r="52021" spans="1:1" x14ac:dyDescent="0.3">
      <c r="A52021">
        <f t="shared" ca="1" si="812"/>
        <v>-0.91293247079685347</v>
      </c>
    </row>
    <row r="52022" spans="1:1" x14ac:dyDescent="0.3">
      <c r="A52022">
        <f t="shared" ca="1" si="812"/>
        <v>-1.1135276385020461</v>
      </c>
    </row>
    <row r="52023" spans="1:1" x14ac:dyDescent="0.3">
      <c r="A52023">
        <f t="shared" ca="1" si="812"/>
        <v>0.47485813549049688</v>
      </c>
    </row>
    <row r="52024" spans="1:1" x14ac:dyDescent="0.3">
      <c r="A52024">
        <f t="shared" ca="1" si="812"/>
        <v>-1.1506277097427086E-2</v>
      </c>
    </row>
    <row r="52025" spans="1:1" x14ac:dyDescent="0.3">
      <c r="A52025">
        <f t="shared" ca="1" si="812"/>
        <v>-0.11123843306494199</v>
      </c>
    </row>
    <row r="52026" spans="1:1" x14ac:dyDescent="0.3">
      <c r="A52026">
        <f t="shared" ca="1" si="812"/>
        <v>-0.85352242230944486</v>
      </c>
    </row>
    <row r="52027" spans="1:1" x14ac:dyDescent="0.3">
      <c r="A52027">
        <f t="shared" ca="1" si="812"/>
        <v>-0.57637300248756407</v>
      </c>
    </row>
    <row r="52028" spans="1:1" x14ac:dyDescent="0.3">
      <c r="A52028">
        <f t="shared" ca="1" si="812"/>
        <v>0.72546890263507802</v>
      </c>
    </row>
    <row r="52029" spans="1:1" x14ac:dyDescent="0.3">
      <c r="A52029">
        <f t="shared" ca="1" si="812"/>
        <v>-0.79492447086934659</v>
      </c>
    </row>
    <row r="52030" spans="1:1" x14ac:dyDescent="0.3">
      <c r="A52030">
        <f t="shared" ca="1" si="812"/>
        <v>0.87547384979268872</v>
      </c>
    </row>
    <row r="52031" spans="1:1" x14ac:dyDescent="0.3">
      <c r="A52031">
        <f t="shared" ca="1" si="812"/>
        <v>0.51173472254453778</v>
      </c>
    </row>
    <row r="52032" spans="1:1" x14ac:dyDescent="0.3">
      <c r="A52032">
        <f t="shared" ca="1" si="812"/>
        <v>0.16907147674219949</v>
      </c>
    </row>
    <row r="52033" spans="1:1" x14ac:dyDescent="0.3">
      <c r="A52033">
        <f t="shared" ca="1" si="812"/>
        <v>7.6512476200815735E-2</v>
      </c>
    </row>
    <row r="52034" spans="1:1" x14ac:dyDescent="0.3">
      <c r="A52034">
        <f t="shared" ca="1" si="812"/>
        <v>-1.9955214660348441</v>
      </c>
    </row>
    <row r="52035" spans="1:1" x14ac:dyDescent="0.3">
      <c r="A52035">
        <f t="shared" ref="A52035:A52098" ca="1" si="813">_xlfn.NORM.INV(RAND(),0,1)</f>
        <v>-0.10941366452582955</v>
      </c>
    </row>
    <row r="52036" spans="1:1" x14ac:dyDescent="0.3">
      <c r="A52036">
        <f t="shared" ca="1" si="813"/>
        <v>5.5491221675861409E-2</v>
      </c>
    </row>
    <row r="52037" spans="1:1" x14ac:dyDescent="0.3">
      <c r="A52037">
        <f t="shared" ca="1" si="813"/>
        <v>0.4610342441507993</v>
      </c>
    </row>
    <row r="52038" spans="1:1" x14ac:dyDescent="0.3">
      <c r="A52038">
        <f t="shared" ca="1" si="813"/>
        <v>0.40880859517860674</v>
      </c>
    </row>
    <row r="52039" spans="1:1" x14ac:dyDescent="0.3">
      <c r="A52039">
        <f t="shared" ca="1" si="813"/>
        <v>2.4699403043855828</v>
      </c>
    </row>
    <row r="52040" spans="1:1" x14ac:dyDescent="0.3">
      <c r="A52040">
        <f t="shared" ca="1" si="813"/>
        <v>-1.5598489818831032</v>
      </c>
    </row>
    <row r="52041" spans="1:1" x14ac:dyDescent="0.3">
      <c r="A52041">
        <f t="shared" ca="1" si="813"/>
        <v>1.8467773450437148</v>
      </c>
    </row>
    <row r="52042" spans="1:1" x14ac:dyDescent="0.3">
      <c r="A52042">
        <f t="shared" ca="1" si="813"/>
        <v>5.954618747227379E-2</v>
      </c>
    </row>
    <row r="52043" spans="1:1" x14ac:dyDescent="0.3">
      <c r="A52043">
        <f t="shared" ca="1" si="813"/>
        <v>0.63320404249977269</v>
      </c>
    </row>
    <row r="52044" spans="1:1" x14ac:dyDescent="0.3">
      <c r="A52044">
        <f t="shared" ca="1" si="813"/>
        <v>0.6875980876829243</v>
      </c>
    </row>
    <row r="52045" spans="1:1" x14ac:dyDescent="0.3">
      <c r="A52045">
        <f t="shared" ca="1" si="813"/>
        <v>0.43808000821508197</v>
      </c>
    </row>
    <row r="52046" spans="1:1" x14ac:dyDescent="0.3">
      <c r="A52046">
        <f t="shared" ca="1" si="813"/>
        <v>-1.5121603942755064</v>
      </c>
    </row>
    <row r="52047" spans="1:1" x14ac:dyDescent="0.3">
      <c r="A52047">
        <f t="shared" ca="1" si="813"/>
        <v>0.58895835564435239</v>
      </c>
    </row>
    <row r="52048" spans="1:1" x14ac:dyDescent="0.3">
      <c r="A52048">
        <f t="shared" ca="1" si="813"/>
        <v>0.71371007091194283</v>
      </c>
    </row>
    <row r="52049" spans="1:1" x14ac:dyDescent="0.3">
      <c r="A52049">
        <f t="shared" ca="1" si="813"/>
        <v>0.66063134361340892</v>
      </c>
    </row>
    <row r="52050" spans="1:1" x14ac:dyDescent="0.3">
      <c r="A52050">
        <f t="shared" ca="1" si="813"/>
        <v>0.17570989809860513</v>
      </c>
    </row>
    <row r="52051" spans="1:1" x14ac:dyDescent="0.3">
      <c r="A52051">
        <f t="shared" ca="1" si="813"/>
        <v>1.2702283166716013</v>
      </c>
    </row>
    <row r="52052" spans="1:1" x14ac:dyDescent="0.3">
      <c r="A52052">
        <f t="shared" ca="1" si="813"/>
        <v>0.67681617059351806</v>
      </c>
    </row>
    <row r="52053" spans="1:1" x14ac:dyDescent="0.3">
      <c r="A52053">
        <f t="shared" ca="1" si="813"/>
        <v>0.9469712708054161</v>
      </c>
    </row>
    <row r="52054" spans="1:1" x14ac:dyDescent="0.3">
      <c r="A52054">
        <f t="shared" ca="1" si="813"/>
        <v>-0.30386371326716416</v>
      </c>
    </row>
    <row r="52055" spans="1:1" x14ac:dyDescent="0.3">
      <c r="A52055">
        <f t="shared" ca="1" si="813"/>
        <v>-1.0746173133318202</v>
      </c>
    </row>
    <row r="52056" spans="1:1" x14ac:dyDescent="0.3">
      <c r="A52056">
        <f t="shared" ca="1" si="813"/>
        <v>0.59590693148613372</v>
      </c>
    </row>
    <row r="52057" spans="1:1" x14ac:dyDescent="0.3">
      <c r="A52057">
        <f t="shared" ca="1" si="813"/>
        <v>0.52118335665876747</v>
      </c>
    </row>
    <row r="52058" spans="1:1" x14ac:dyDescent="0.3">
      <c r="A52058">
        <f t="shared" ca="1" si="813"/>
        <v>0.81693983369320866</v>
      </c>
    </row>
    <row r="52059" spans="1:1" x14ac:dyDescent="0.3">
      <c r="A52059">
        <f t="shared" ca="1" si="813"/>
        <v>-0.11020757401983639</v>
      </c>
    </row>
    <row r="52060" spans="1:1" x14ac:dyDescent="0.3">
      <c r="A52060">
        <f t="shared" ca="1" si="813"/>
        <v>-1.0580547961714755</v>
      </c>
    </row>
    <row r="52061" spans="1:1" x14ac:dyDescent="0.3">
      <c r="A52061">
        <f t="shared" ca="1" si="813"/>
        <v>0.78008620476512025</v>
      </c>
    </row>
    <row r="52062" spans="1:1" x14ac:dyDescent="0.3">
      <c r="A52062">
        <f t="shared" ca="1" si="813"/>
        <v>6.254614761580961E-3</v>
      </c>
    </row>
    <row r="52063" spans="1:1" x14ac:dyDescent="0.3">
      <c r="A52063">
        <f t="shared" ca="1" si="813"/>
        <v>0.31969889261606843</v>
      </c>
    </row>
    <row r="52064" spans="1:1" x14ac:dyDescent="0.3">
      <c r="A52064">
        <f t="shared" ca="1" si="813"/>
        <v>8.0984545468172034E-2</v>
      </c>
    </row>
    <row r="52065" spans="1:1" x14ac:dyDescent="0.3">
      <c r="A52065">
        <f t="shared" ca="1" si="813"/>
        <v>-1.0253479408195798</v>
      </c>
    </row>
    <row r="52066" spans="1:1" x14ac:dyDescent="0.3">
      <c r="A52066">
        <f t="shared" ca="1" si="813"/>
        <v>1.1788402034248124</v>
      </c>
    </row>
    <row r="52067" spans="1:1" x14ac:dyDescent="0.3">
      <c r="A52067">
        <f t="shared" ca="1" si="813"/>
        <v>0.51252323685326506</v>
      </c>
    </row>
    <row r="52068" spans="1:1" x14ac:dyDescent="0.3">
      <c r="A52068">
        <f t="shared" ca="1" si="813"/>
        <v>1.3140098299877188</v>
      </c>
    </row>
    <row r="52069" spans="1:1" x14ac:dyDescent="0.3">
      <c r="A52069">
        <f t="shared" ca="1" si="813"/>
        <v>0.39422604503375891</v>
      </c>
    </row>
    <row r="52070" spans="1:1" x14ac:dyDescent="0.3">
      <c r="A52070">
        <f t="shared" ca="1" si="813"/>
        <v>0.43281316114424806</v>
      </c>
    </row>
    <row r="52071" spans="1:1" x14ac:dyDescent="0.3">
      <c r="A52071">
        <f t="shared" ca="1" si="813"/>
        <v>-1.6384999842170971</v>
      </c>
    </row>
    <row r="52072" spans="1:1" x14ac:dyDescent="0.3">
      <c r="A52072">
        <f t="shared" ca="1" si="813"/>
        <v>-0.59840981474249666</v>
      </c>
    </row>
    <row r="52073" spans="1:1" x14ac:dyDescent="0.3">
      <c r="A52073">
        <f t="shared" ca="1" si="813"/>
        <v>-0.60963642142058005</v>
      </c>
    </row>
    <row r="52074" spans="1:1" x14ac:dyDescent="0.3">
      <c r="A52074">
        <f t="shared" ca="1" si="813"/>
        <v>0.87891144353343043</v>
      </c>
    </row>
    <row r="52075" spans="1:1" x14ac:dyDescent="0.3">
      <c r="A52075">
        <f t="shared" ca="1" si="813"/>
        <v>-2.5678817001995409</v>
      </c>
    </row>
    <row r="52076" spans="1:1" x14ac:dyDescent="0.3">
      <c r="A52076">
        <f t="shared" ca="1" si="813"/>
        <v>0.32613070686963064</v>
      </c>
    </row>
    <row r="52077" spans="1:1" x14ac:dyDescent="0.3">
      <c r="A52077">
        <f t="shared" ca="1" si="813"/>
        <v>-2.6589626471285621</v>
      </c>
    </row>
    <row r="52078" spans="1:1" x14ac:dyDescent="0.3">
      <c r="A52078">
        <f t="shared" ca="1" si="813"/>
        <v>-0.95282683650366762</v>
      </c>
    </row>
    <row r="52079" spans="1:1" x14ac:dyDescent="0.3">
      <c r="A52079">
        <f t="shared" ca="1" si="813"/>
        <v>0.44921356777966442</v>
      </c>
    </row>
    <row r="52080" spans="1:1" x14ac:dyDescent="0.3">
      <c r="A52080">
        <f t="shared" ca="1" si="813"/>
        <v>-1.1076507930538395</v>
      </c>
    </row>
    <row r="52081" spans="1:1" x14ac:dyDescent="0.3">
      <c r="A52081">
        <f t="shared" ca="1" si="813"/>
        <v>1.4037350041979573</v>
      </c>
    </row>
    <row r="52082" spans="1:1" x14ac:dyDescent="0.3">
      <c r="A52082">
        <f t="shared" ca="1" si="813"/>
        <v>0.17992146202214168</v>
      </c>
    </row>
    <row r="52083" spans="1:1" x14ac:dyDescent="0.3">
      <c r="A52083">
        <f t="shared" ca="1" si="813"/>
        <v>0.19183531538272922</v>
      </c>
    </row>
    <row r="52084" spans="1:1" x14ac:dyDescent="0.3">
      <c r="A52084">
        <f t="shared" ca="1" si="813"/>
        <v>-0.21262358220879879</v>
      </c>
    </row>
    <row r="52085" spans="1:1" x14ac:dyDescent="0.3">
      <c r="A52085">
        <f t="shared" ca="1" si="813"/>
        <v>0.36032141362093617</v>
      </c>
    </row>
    <row r="52086" spans="1:1" x14ac:dyDescent="0.3">
      <c r="A52086">
        <f t="shared" ca="1" si="813"/>
        <v>0.44289058169931061</v>
      </c>
    </row>
    <row r="52087" spans="1:1" x14ac:dyDescent="0.3">
      <c r="A52087">
        <f t="shared" ca="1" si="813"/>
        <v>-0.15773158538039159</v>
      </c>
    </row>
    <row r="52088" spans="1:1" x14ac:dyDescent="0.3">
      <c r="A52088">
        <f t="shared" ca="1" si="813"/>
        <v>-0.5665163334742207</v>
      </c>
    </row>
    <row r="52089" spans="1:1" x14ac:dyDescent="0.3">
      <c r="A52089">
        <f t="shared" ca="1" si="813"/>
        <v>-8.7864253447723001E-2</v>
      </c>
    </row>
    <row r="52090" spans="1:1" x14ac:dyDescent="0.3">
      <c r="A52090">
        <f t="shared" ca="1" si="813"/>
        <v>-1.5186931612990651</v>
      </c>
    </row>
    <row r="52091" spans="1:1" x14ac:dyDescent="0.3">
      <c r="A52091">
        <f t="shared" ca="1" si="813"/>
        <v>-1.0566006739530176</v>
      </c>
    </row>
    <row r="52092" spans="1:1" x14ac:dyDescent="0.3">
      <c r="A52092">
        <f t="shared" ca="1" si="813"/>
        <v>-2.3277459671352911</v>
      </c>
    </row>
    <row r="52093" spans="1:1" x14ac:dyDescent="0.3">
      <c r="A52093">
        <f t="shared" ca="1" si="813"/>
        <v>0.6089724248757562</v>
      </c>
    </row>
    <row r="52094" spans="1:1" x14ac:dyDescent="0.3">
      <c r="A52094">
        <f t="shared" ca="1" si="813"/>
        <v>0.36669566335516923</v>
      </c>
    </row>
    <row r="52095" spans="1:1" x14ac:dyDescent="0.3">
      <c r="A52095">
        <f t="shared" ca="1" si="813"/>
        <v>1.283301106755347</v>
      </c>
    </row>
    <row r="52096" spans="1:1" x14ac:dyDescent="0.3">
      <c r="A52096">
        <f t="shared" ca="1" si="813"/>
        <v>0.98660296894794275</v>
      </c>
    </row>
    <row r="52097" spans="1:1" x14ac:dyDescent="0.3">
      <c r="A52097">
        <f t="shared" ca="1" si="813"/>
        <v>-0.923579807707685</v>
      </c>
    </row>
    <row r="52098" spans="1:1" x14ac:dyDescent="0.3">
      <c r="A52098">
        <f t="shared" ca="1" si="813"/>
        <v>-1.1301830009132472</v>
      </c>
    </row>
    <row r="52099" spans="1:1" x14ac:dyDescent="0.3">
      <c r="A52099">
        <f t="shared" ref="A52099:A52162" ca="1" si="814">_xlfn.NORM.INV(RAND(),0,1)</f>
        <v>6.8279849835651704E-2</v>
      </c>
    </row>
    <row r="52100" spans="1:1" x14ac:dyDescent="0.3">
      <c r="A52100">
        <f t="shared" ca="1" si="814"/>
        <v>-0.51444936856783585</v>
      </c>
    </row>
    <row r="52101" spans="1:1" x14ac:dyDescent="0.3">
      <c r="A52101">
        <f t="shared" ca="1" si="814"/>
        <v>-0.21206588650038302</v>
      </c>
    </row>
    <row r="52102" spans="1:1" x14ac:dyDescent="0.3">
      <c r="A52102">
        <f t="shared" ca="1" si="814"/>
        <v>-1.3504730779521867</v>
      </c>
    </row>
    <row r="52103" spans="1:1" x14ac:dyDescent="0.3">
      <c r="A52103">
        <f t="shared" ca="1" si="814"/>
        <v>1.0637713678945422</v>
      </c>
    </row>
    <row r="52104" spans="1:1" x14ac:dyDescent="0.3">
      <c r="A52104">
        <f t="shared" ca="1" si="814"/>
        <v>0.68914581354679205</v>
      </c>
    </row>
    <row r="52105" spans="1:1" x14ac:dyDescent="0.3">
      <c r="A52105">
        <f t="shared" ca="1" si="814"/>
        <v>-3.9555296379060689E-2</v>
      </c>
    </row>
    <row r="52106" spans="1:1" x14ac:dyDescent="0.3">
      <c r="A52106">
        <f t="shared" ca="1" si="814"/>
        <v>0.27677766731951725</v>
      </c>
    </row>
    <row r="52107" spans="1:1" x14ac:dyDescent="0.3">
      <c r="A52107">
        <f t="shared" ca="1" si="814"/>
        <v>0.61408565812783589</v>
      </c>
    </row>
    <row r="52108" spans="1:1" x14ac:dyDescent="0.3">
      <c r="A52108">
        <f t="shared" ca="1" si="814"/>
        <v>0.85943661674154281</v>
      </c>
    </row>
    <row r="52109" spans="1:1" x14ac:dyDescent="0.3">
      <c r="A52109">
        <f t="shared" ca="1" si="814"/>
        <v>-0.34441161325294706</v>
      </c>
    </row>
    <row r="52110" spans="1:1" x14ac:dyDescent="0.3">
      <c r="A52110">
        <f t="shared" ca="1" si="814"/>
        <v>-1.2460384090204719</v>
      </c>
    </row>
    <row r="52111" spans="1:1" x14ac:dyDescent="0.3">
      <c r="A52111">
        <f t="shared" ca="1" si="814"/>
        <v>-0.60035638900751176</v>
      </c>
    </row>
    <row r="52112" spans="1:1" x14ac:dyDescent="0.3">
      <c r="A52112">
        <f t="shared" ca="1" si="814"/>
        <v>-0.18079675320178581</v>
      </c>
    </row>
    <row r="52113" spans="1:1" x14ac:dyDescent="0.3">
      <c r="A52113">
        <f t="shared" ca="1" si="814"/>
        <v>0.35767089237733518</v>
      </c>
    </row>
    <row r="52114" spans="1:1" x14ac:dyDescent="0.3">
      <c r="A52114">
        <f t="shared" ca="1" si="814"/>
        <v>-0.98125071569664091</v>
      </c>
    </row>
    <row r="52115" spans="1:1" x14ac:dyDescent="0.3">
      <c r="A52115">
        <f t="shared" ca="1" si="814"/>
        <v>4.641538493982867E-2</v>
      </c>
    </row>
    <row r="52116" spans="1:1" x14ac:dyDescent="0.3">
      <c r="A52116">
        <f t="shared" ca="1" si="814"/>
        <v>-1.0889664818654241</v>
      </c>
    </row>
    <row r="52117" spans="1:1" x14ac:dyDescent="0.3">
      <c r="A52117">
        <f t="shared" ca="1" si="814"/>
        <v>0.80174873063315411</v>
      </c>
    </row>
    <row r="52118" spans="1:1" x14ac:dyDescent="0.3">
      <c r="A52118">
        <f t="shared" ca="1" si="814"/>
        <v>0.98911312598625878</v>
      </c>
    </row>
    <row r="52119" spans="1:1" x14ac:dyDescent="0.3">
      <c r="A52119">
        <f t="shared" ca="1" si="814"/>
        <v>-1.0437550479902979</v>
      </c>
    </row>
    <row r="52120" spans="1:1" x14ac:dyDescent="0.3">
      <c r="A52120">
        <f t="shared" ca="1" si="814"/>
        <v>-0.48881275931514595</v>
      </c>
    </row>
    <row r="52121" spans="1:1" x14ac:dyDescent="0.3">
      <c r="A52121">
        <f t="shared" ca="1" si="814"/>
        <v>0.11762010278248473</v>
      </c>
    </row>
    <row r="52122" spans="1:1" x14ac:dyDescent="0.3">
      <c r="A52122">
        <f t="shared" ca="1" si="814"/>
        <v>0.19548120508494921</v>
      </c>
    </row>
    <row r="52123" spans="1:1" x14ac:dyDescent="0.3">
      <c r="A52123">
        <f t="shared" ca="1" si="814"/>
        <v>-0.1247788058508027</v>
      </c>
    </row>
    <row r="52124" spans="1:1" x14ac:dyDescent="0.3">
      <c r="A52124">
        <f t="shared" ca="1" si="814"/>
        <v>3.2889352153293826E-2</v>
      </c>
    </row>
    <row r="52125" spans="1:1" x14ac:dyDescent="0.3">
      <c r="A52125">
        <f t="shared" ca="1" si="814"/>
        <v>-1.3030475111950772</v>
      </c>
    </row>
    <row r="52126" spans="1:1" x14ac:dyDescent="0.3">
      <c r="A52126">
        <f t="shared" ca="1" si="814"/>
        <v>-4.5157733122114137E-3</v>
      </c>
    </row>
    <row r="52127" spans="1:1" x14ac:dyDescent="0.3">
      <c r="A52127">
        <f t="shared" ca="1" si="814"/>
        <v>-0.83334898319792472</v>
      </c>
    </row>
    <row r="52128" spans="1:1" x14ac:dyDescent="0.3">
      <c r="A52128">
        <f t="shared" ca="1" si="814"/>
        <v>0.22302845831109186</v>
      </c>
    </row>
    <row r="52129" spans="1:1" x14ac:dyDescent="0.3">
      <c r="A52129">
        <f t="shared" ca="1" si="814"/>
        <v>0.99583816320746787</v>
      </c>
    </row>
    <row r="52130" spans="1:1" x14ac:dyDescent="0.3">
      <c r="A52130">
        <f t="shared" ca="1" si="814"/>
        <v>-0.25275331197219875</v>
      </c>
    </row>
    <row r="52131" spans="1:1" x14ac:dyDescent="0.3">
      <c r="A52131">
        <f t="shared" ca="1" si="814"/>
        <v>-2.1289705910592116</v>
      </c>
    </row>
    <row r="52132" spans="1:1" x14ac:dyDescent="0.3">
      <c r="A52132">
        <f t="shared" ca="1" si="814"/>
        <v>0.54047909075005529</v>
      </c>
    </row>
    <row r="52133" spans="1:1" x14ac:dyDescent="0.3">
      <c r="A52133">
        <f t="shared" ca="1" si="814"/>
        <v>-0.41895341087301441</v>
      </c>
    </row>
    <row r="52134" spans="1:1" x14ac:dyDescent="0.3">
      <c r="A52134">
        <f t="shared" ca="1" si="814"/>
        <v>1.093586478284909</v>
      </c>
    </row>
    <row r="52135" spans="1:1" x14ac:dyDescent="0.3">
      <c r="A52135">
        <f t="shared" ca="1" si="814"/>
        <v>0.32997680974400084</v>
      </c>
    </row>
    <row r="52136" spans="1:1" x14ac:dyDescent="0.3">
      <c r="A52136">
        <f t="shared" ca="1" si="814"/>
        <v>1.3763136752384457</v>
      </c>
    </row>
    <row r="52137" spans="1:1" x14ac:dyDescent="0.3">
      <c r="A52137">
        <f t="shared" ca="1" si="814"/>
        <v>-1.0818990112934643</v>
      </c>
    </row>
    <row r="52138" spans="1:1" x14ac:dyDescent="0.3">
      <c r="A52138">
        <f t="shared" ca="1" si="814"/>
        <v>1.4063271738656464</v>
      </c>
    </row>
    <row r="52139" spans="1:1" x14ac:dyDescent="0.3">
      <c r="A52139">
        <f t="shared" ca="1" si="814"/>
        <v>1.0113888234749138</v>
      </c>
    </row>
    <row r="52140" spans="1:1" x14ac:dyDescent="0.3">
      <c r="A52140">
        <f t="shared" ca="1" si="814"/>
        <v>0.85381298307737186</v>
      </c>
    </row>
    <row r="52141" spans="1:1" x14ac:dyDescent="0.3">
      <c r="A52141">
        <f t="shared" ca="1" si="814"/>
        <v>0.67598222835683985</v>
      </c>
    </row>
    <row r="52142" spans="1:1" x14ac:dyDescent="0.3">
      <c r="A52142">
        <f t="shared" ca="1" si="814"/>
        <v>0.37793333718783617</v>
      </c>
    </row>
    <row r="52143" spans="1:1" x14ac:dyDescent="0.3">
      <c r="A52143">
        <f t="shared" ca="1" si="814"/>
        <v>-0.54883233511902851</v>
      </c>
    </row>
    <row r="52144" spans="1:1" x14ac:dyDescent="0.3">
      <c r="A52144">
        <f t="shared" ca="1" si="814"/>
        <v>-0.14546658739222429</v>
      </c>
    </row>
    <row r="52145" spans="1:1" x14ac:dyDescent="0.3">
      <c r="A52145">
        <f t="shared" ca="1" si="814"/>
        <v>-2.1608769761866249</v>
      </c>
    </row>
    <row r="52146" spans="1:1" x14ac:dyDescent="0.3">
      <c r="A52146">
        <f t="shared" ca="1" si="814"/>
        <v>-0.97561385570858283</v>
      </c>
    </row>
    <row r="52147" spans="1:1" x14ac:dyDescent="0.3">
      <c r="A52147">
        <f t="shared" ca="1" si="814"/>
        <v>0.99048060913570612</v>
      </c>
    </row>
    <row r="52148" spans="1:1" x14ac:dyDescent="0.3">
      <c r="A52148">
        <f t="shared" ca="1" si="814"/>
        <v>1.5936752811202244</v>
      </c>
    </row>
    <row r="52149" spans="1:1" x14ac:dyDescent="0.3">
      <c r="A52149">
        <f t="shared" ca="1" si="814"/>
        <v>-0.37138166737522454</v>
      </c>
    </row>
    <row r="52150" spans="1:1" x14ac:dyDescent="0.3">
      <c r="A52150">
        <f t="shared" ca="1" si="814"/>
        <v>-1.0316768738339617</v>
      </c>
    </row>
    <row r="52151" spans="1:1" x14ac:dyDescent="0.3">
      <c r="A52151">
        <f t="shared" ca="1" si="814"/>
        <v>0.68596337121971307</v>
      </c>
    </row>
    <row r="52152" spans="1:1" x14ac:dyDescent="0.3">
      <c r="A52152">
        <f t="shared" ca="1" si="814"/>
        <v>-0.99291667651111359</v>
      </c>
    </row>
    <row r="52153" spans="1:1" x14ac:dyDescent="0.3">
      <c r="A52153">
        <f t="shared" ca="1" si="814"/>
        <v>2.7218313877258478</v>
      </c>
    </row>
    <row r="52154" spans="1:1" x14ac:dyDescent="0.3">
      <c r="A52154">
        <f t="shared" ca="1" si="814"/>
        <v>0.55576846718280049</v>
      </c>
    </row>
    <row r="52155" spans="1:1" x14ac:dyDescent="0.3">
      <c r="A52155">
        <f t="shared" ca="1" si="814"/>
        <v>-0.6186215650470609</v>
      </c>
    </row>
    <row r="52156" spans="1:1" x14ac:dyDescent="0.3">
      <c r="A52156">
        <f t="shared" ca="1" si="814"/>
        <v>0.37860017941859014</v>
      </c>
    </row>
    <row r="52157" spans="1:1" x14ac:dyDescent="0.3">
      <c r="A52157">
        <f t="shared" ca="1" si="814"/>
        <v>0.31833076434336788</v>
      </c>
    </row>
    <row r="52158" spans="1:1" x14ac:dyDescent="0.3">
      <c r="A52158">
        <f t="shared" ca="1" si="814"/>
        <v>2.3121903105209545</v>
      </c>
    </row>
    <row r="52159" spans="1:1" x14ac:dyDescent="0.3">
      <c r="A52159">
        <f t="shared" ca="1" si="814"/>
        <v>0.29170958320693557</v>
      </c>
    </row>
    <row r="52160" spans="1:1" x14ac:dyDescent="0.3">
      <c r="A52160">
        <f t="shared" ca="1" si="814"/>
        <v>-0.28342381043265863</v>
      </c>
    </row>
    <row r="52161" spans="1:1" x14ac:dyDescent="0.3">
      <c r="A52161">
        <f t="shared" ca="1" si="814"/>
        <v>0.58083704679351855</v>
      </c>
    </row>
    <row r="52162" spans="1:1" x14ac:dyDescent="0.3">
      <c r="A52162">
        <f t="shared" ca="1" si="814"/>
        <v>0.43641758044696216</v>
      </c>
    </row>
    <row r="52163" spans="1:1" x14ac:dyDescent="0.3">
      <c r="A52163">
        <f t="shared" ref="A52163:A52226" ca="1" si="815">_xlfn.NORM.INV(RAND(),0,1)</f>
        <v>1.6688599694598778</v>
      </c>
    </row>
    <row r="52164" spans="1:1" x14ac:dyDescent="0.3">
      <c r="A52164">
        <f t="shared" ca="1" si="815"/>
        <v>1.7249974992133408</v>
      </c>
    </row>
    <row r="52165" spans="1:1" x14ac:dyDescent="0.3">
      <c r="A52165">
        <f t="shared" ca="1" si="815"/>
        <v>-0.35678516542102029</v>
      </c>
    </row>
    <row r="52166" spans="1:1" x14ac:dyDescent="0.3">
      <c r="A52166">
        <f t="shared" ca="1" si="815"/>
        <v>-0.95927676510292947</v>
      </c>
    </row>
    <row r="52167" spans="1:1" x14ac:dyDescent="0.3">
      <c r="A52167">
        <f t="shared" ca="1" si="815"/>
        <v>-1.7961930013228617</v>
      </c>
    </row>
    <row r="52168" spans="1:1" x14ac:dyDescent="0.3">
      <c r="A52168">
        <f t="shared" ca="1" si="815"/>
        <v>0.19795759774535696</v>
      </c>
    </row>
    <row r="52169" spans="1:1" x14ac:dyDescent="0.3">
      <c r="A52169">
        <f t="shared" ca="1" si="815"/>
        <v>-2.594595169216662</v>
      </c>
    </row>
    <row r="52170" spans="1:1" x14ac:dyDescent="0.3">
      <c r="A52170">
        <f t="shared" ca="1" si="815"/>
        <v>-0.90595427239480408</v>
      </c>
    </row>
    <row r="52171" spans="1:1" x14ac:dyDescent="0.3">
      <c r="A52171">
        <f t="shared" ca="1" si="815"/>
        <v>-0.10891897439099169</v>
      </c>
    </row>
    <row r="52172" spans="1:1" x14ac:dyDescent="0.3">
      <c r="A52172">
        <f t="shared" ca="1" si="815"/>
        <v>-0.29331742229787511</v>
      </c>
    </row>
    <row r="52173" spans="1:1" x14ac:dyDescent="0.3">
      <c r="A52173">
        <f t="shared" ca="1" si="815"/>
        <v>1.5232614220122118</v>
      </c>
    </row>
    <row r="52174" spans="1:1" x14ac:dyDescent="0.3">
      <c r="A52174">
        <f t="shared" ca="1" si="815"/>
        <v>-0.57366695475137208</v>
      </c>
    </row>
    <row r="52175" spans="1:1" x14ac:dyDescent="0.3">
      <c r="A52175">
        <f t="shared" ca="1" si="815"/>
        <v>0.29485586661139662</v>
      </c>
    </row>
    <row r="52176" spans="1:1" x14ac:dyDescent="0.3">
      <c r="A52176">
        <f t="shared" ca="1" si="815"/>
        <v>6.0050828653490776E-2</v>
      </c>
    </row>
    <row r="52177" spans="1:1" x14ac:dyDescent="0.3">
      <c r="A52177">
        <f t="shared" ca="1" si="815"/>
        <v>-0.67667137501758678</v>
      </c>
    </row>
    <row r="52178" spans="1:1" x14ac:dyDescent="0.3">
      <c r="A52178">
        <f t="shared" ca="1" si="815"/>
        <v>-1.2423847482478951</v>
      </c>
    </row>
    <row r="52179" spans="1:1" x14ac:dyDescent="0.3">
      <c r="A52179">
        <f t="shared" ca="1" si="815"/>
        <v>0.51043224746248639</v>
      </c>
    </row>
    <row r="52180" spans="1:1" x14ac:dyDescent="0.3">
      <c r="A52180">
        <f t="shared" ca="1" si="815"/>
        <v>0.9455434105565742</v>
      </c>
    </row>
    <row r="52181" spans="1:1" x14ac:dyDescent="0.3">
      <c r="A52181">
        <f t="shared" ca="1" si="815"/>
        <v>-0.18318971275059118</v>
      </c>
    </row>
    <row r="52182" spans="1:1" x14ac:dyDescent="0.3">
      <c r="A52182">
        <f t="shared" ca="1" si="815"/>
        <v>4.8897165818908246E-2</v>
      </c>
    </row>
    <row r="52183" spans="1:1" x14ac:dyDescent="0.3">
      <c r="A52183">
        <f t="shared" ca="1" si="815"/>
        <v>0.8934151812349943</v>
      </c>
    </row>
    <row r="52184" spans="1:1" x14ac:dyDescent="0.3">
      <c r="A52184">
        <f t="shared" ca="1" si="815"/>
        <v>2.0874850628496075E-2</v>
      </c>
    </row>
    <row r="52185" spans="1:1" x14ac:dyDescent="0.3">
      <c r="A52185">
        <f t="shared" ca="1" si="815"/>
        <v>0.78858370532997235</v>
      </c>
    </row>
    <row r="52186" spans="1:1" x14ac:dyDescent="0.3">
      <c r="A52186">
        <f t="shared" ca="1" si="815"/>
        <v>-0.94613164562617924</v>
      </c>
    </row>
    <row r="52187" spans="1:1" x14ac:dyDescent="0.3">
      <c r="A52187">
        <f t="shared" ca="1" si="815"/>
        <v>0.79350963382091044</v>
      </c>
    </row>
    <row r="52188" spans="1:1" x14ac:dyDescent="0.3">
      <c r="A52188">
        <f t="shared" ca="1" si="815"/>
        <v>0.4671876319174878</v>
      </c>
    </row>
    <row r="52189" spans="1:1" x14ac:dyDescent="0.3">
      <c r="A52189">
        <f t="shared" ca="1" si="815"/>
        <v>0.16890065591804443</v>
      </c>
    </row>
    <row r="52190" spans="1:1" x14ac:dyDescent="0.3">
      <c r="A52190">
        <f t="shared" ca="1" si="815"/>
        <v>1.679259268239524</v>
      </c>
    </row>
    <row r="52191" spans="1:1" x14ac:dyDescent="0.3">
      <c r="A52191">
        <f t="shared" ca="1" si="815"/>
        <v>0.58970465410958639</v>
      </c>
    </row>
    <row r="52192" spans="1:1" x14ac:dyDescent="0.3">
      <c r="A52192">
        <f t="shared" ca="1" si="815"/>
        <v>-0.99484941542123018</v>
      </c>
    </row>
    <row r="52193" spans="1:1" x14ac:dyDescent="0.3">
      <c r="A52193">
        <f t="shared" ca="1" si="815"/>
        <v>0.49133744515992644</v>
      </c>
    </row>
    <row r="52194" spans="1:1" x14ac:dyDescent="0.3">
      <c r="A52194">
        <f t="shared" ca="1" si="815"/>
        <v>-0.12911667430014545</v>
      </c>
    </row>
    <row r="52195" spans="1:1" x14ac:dyDescent="0.3">
      <c r="A52195">
        <f t="shared" ca="1" si="815"/>
        <v>-0.48918870807253489</v>
      </c>
    </row>
    <row r="52196" spans="1:1" x14ac:dyDescent="0.3">
      <c r="A52196">
        <f t="shared" ca="1" si="815"/>
        <v>0.77476811011531821</v>
      </c>
    </row>
    <row r="52197" spans="1:1" x14ac:dyDescent="0.3">
      <c r="A52197">
        <f t="shared" ca="1" si="815"/>
        <v>-1.4497255495428767</v>
      </c>
    </row>
    <row r="52198" spans="1:1" x14ac:dyDescent="0.3">
      <c r="A52198">
        <f t="shared" ca="1" si="815"/>
        <v>-0.77770888364023394</v>
      </c>
    </row>
    <row r="52199" spans="1:1" x14ac:dyDescent="0.3">
      <c r="A52199">
        <f t="shared" ca="1" si="815"/>
        <v>0.87756408177039069</v>
      </c>
    </row>
    <row r="52200" spans="1:1" x14ac:dyDescent="0.3">
      <c r="A52200">
        <f t="shared" ca="1" si="815"/>
        <v>-8.2966180530726949E-2</v>
      </c>
    </row>
    <row r="52201" spans="1:1" x14ac:dyDescent="0.3">
      <c r="A52201">
        <f t="shared" ca="1" si="815"/>
        <v>-0.13404446684209731</v>
      </c>
    </row>
    <row r="52202" spans="1:1" x14ac:dyDescent="0.3">
      <c r="A52202">
        <f t="shared" ca="1" si="815"/>
        <v>-1.2291959271972686</v>
      </c>
    </row>
    <row r="52203" spans="1:1" x14ac:dyDescent="0.3">
      <c r="A52203">
        <f t="shared" ca="1" si="815"/>
        <v>0.36482219924721276</v>
      </c>
    </row>
    <row r="52204" spans="1:1" x14ac:dyDescent="0.3">
      <c r="A52204">
        <f t="shared" ca="1" si="815"/>
        <v>-0.81611787058690088</v>
      </c>
    </row>
    <row r="52205" spans="1:1" x14ac:dyDescent="0.3">
      <c r="A52205">
        <f t="shared" ca="1" si="815"/>
        <v>-0.37687588662707772</v>
      </c>
    </row>
    <row r="52206" spans="1:1" x14ac:dyDescent="0.3">
      <c r="A52206">
        <f t="shared" ca="1" si="815"/>
        <v>-0.25137722427921694</v>
      </c>
    </row>
    <row r="52207" spans="1:1" x14ac:dyDescent="0.3">
      <c r="A52207">
        <f t="shared" ca="1" si="815"/>
        <v>0.48263107324565452</v>
      </c>
    </row>
    <row r="52208" spans="1:1" x14ac:dyDescent="0.3">
      <c r="A52208">
        <f t="shared" ca="1" si="815"/>
        <v>1.2363845244690126</v>
      </c>
    </row>
    <row r="52209" spans="1:1" x14ac:dyDescent="0.3">
      <c r="A52209">
        <f t="shared" ca="1" si="815"/>
        <v>1.2626869997636987</v>
      </c>
    </row>
    <row r="52210" spans="1:1" x14ac:dyDescent="0.3">
      <c r="A52210">
        <f t="shared" ca="1" si="815"/>
        <v>-0.89819899038512763</v>
      </c>
    </row>
    <row r="52211" spans="1:1" x14ac:dyDescent="0.3">
      <c r="A52211">
        <f t="shared" ca="1" si="815"/>
        <v>-1.9400992936902117</v>
      </c>
    </row>
    <row r="52212" spans="1:1" x14ac:dyDescent="0.3">
      <c r="A52212">
        <f t="shared" ca="1" si="815"/>
        <v>1.9177320462612064</v>
      </c>
    </row>
    <row r="52213" spans="1:1" x14ac:dyDescent="0.3">
      <c r="A52213">
        <f t="shared" ca="1" si="815"/>
        <v>1.9524375710135235E-2</v>
      </c>
    </row>
    <row r="52214" spans="1:1" x14ac:dyDescent="0.3">
      <c r="A52214">
        <f t="shared" ca="1" si="815"/>
        <v>0.57408864888938038</v>
      </c>
    </row>
    <row r="52215" spans="1:1" x14ac:dyDescent="0.3">
      <c r="A52215">
        <f t="shared" ca="1" si="815"/>
        <v>2.7534566683023036</v>
      </c>
    </row>
    <row r="52216" spans="1:1" x14ac:dyDescent="0.3">
      <c r="A52216">
        <f t="shared" ca="1" si="815"/>
        <v>1.1909411547356141</v>
      </c>
    </row>
    <row r="52217" spans="1:1" x14ac:dyDescent="0.3">
      <c r="A52217">
        <f t="shared" ca="1" si="815"/>
        <v>-1.7073783778299143</v>
      </c>
    </row>
    <row r="52218" spans="1:1" x14ac:dyDescent="0.3">
      <c r="A52218">
        <f t="shared" ca="1" si="815"/>
        <v>-7.5146886330025406E-2</v>
      </c>
    </row>
    <row r="52219" spans="1:1" x14ac:dyDescent="0.3">
      <c r="A52219">
        <f t="shared" ca="1" si="815"/>
        <v>-0.94175608869220395</v>
      </c>
    </row>
    <row r="52220" spans="1:1" x14ac:dyDescent="0.3">
      <c r="A52220">
        <f t="shared" ca="1" si="815"/>
        <v>-0.64844713158082423</v>
      </c>
    </row>
    <row r="52221" spans="1:1" x14ac:dyDescent="0.3">
      <c r="A52221">
        <f t="shared" ca="1" si="815"/>
        <v>-0.75704929662311615</v>
      </c>
    </row>
    <row r="52222" spans="1:1" x14ac:dyDescent="0.3">
      <c r="A52222">
        <f t="shared" ca="1" si="815"/>
        <v>1.4411275091128055</v>
      </c>
    </row>
    <row r="52223" spans="1:1" x14ac:dyDescent="0.3">
      <c r="A52223">
        <f t="shared" ca="1" si="815"/>
        <v>7.796874290887891E-2</v>
      </c>
    </row>
    <row r="52224" spans="1:1" x14ac:dyDescent="0.3">
      <c r="A52224">
        <f t="shared" ca="1" si="815"/>
        <v>-0.1598480072517876</v>
      </c>
    </row>
    <row r="52225" spans="1:1" x14ac:dyDescent="0.3">
      <c r="A52225">
        <f t="shared" ca="1" si="815"/>
        <v>0.4626436767969978</v>
      </c>
    </row>
    <row r="52226" spans="1:1" x14ac:dyDescent="0.3">
      <c r="A52226">
        <f t="shared" ca="1" si="815"/>
        <v>0.28360487828017295</v>
      </c>
    </row>
    <row r="52227" spans="1:1" x14ac:dyDescent="0.3">
      <c r="A52227">
        <f t="shared" ref="A52227:A52290" ca="1" si="816">_xlfn.NORM.INV(RAND(),0,1)</f>
        <v>0.52157724469714828</v>
      </c>
    </row>
    <row r="52228" spans="1:1" x14ac:dyDescent="0.3">
      <c r="A52228">
        <f t="shared" ca="1" si="816"/>
        <v>1.2565501340727854</v>
      </c>
    </row>
    <row r="52229" spans="1:1" x14ac:dyDescent="0.3">
      <c r="A52229">
        <f t="shared" ca="1" si="816"/>
        <v>2.1584933771046781</v>
      </c>
    </row>
    <row r="52230" spans="1:1" x14ac:dyDescent="0.3">
      <c r="A52230">
        <f t="shared" ca="1" si="816"/>
        <v>-0.39767879352000379</v>
      </c>
    </row>
    <row r="52231" spans="1:1" x14ac:dyDescent="0.3">
      <c r="A52231">
        <f t="shared" ca="1" si="816"/>
        <v>0.6497490404978058</v>
      </c>
    </row>
    <row r="52232" spans="1:1" x14ac:dyDescent="0.3">
      <c r="A52232">
        <f t="shared" ca="1" si="816"/>
        <v>-9.8069661786821777E-2</v>
      </c>
    </row>
    <row r="52233" spans="1:1" x14ac:dyDescent="0.3">
      <c r="A52233">
        <f t="shared" ca="1" si="816"/>
        <v>-0.10043281108661978</v>
      </c>
    </row>
    <row r="52234" spans="1:1" x14ac:dyDescent="0.3">
      <c r="A52234">
        <f t="shared" ca="1" si="816"/>
        <v>0.30677609252836963</v>
      </c>
    </row>
    <row r="52235" spans="1:1" x14ac:dyDescent="0.3">
      <c r="A52235">
        <f t="shared" ca="1" si="816"/>
        <v>-1.9867038114292135</v>
      </c>
    </row>
    <row r="52236" spans="1:1" x14ac:dyDescent="0.3">
      <c r="A52236">
        <f t="shared" ca="1" si="816"/>
        <v>-1.3659600928277702</v>
      </c>
    </row>
    <row r="52237" spans="1:1" x14ac:dyDescent="0.3">
      <c r="A52237">
        <f t="shared" ca="1" si="816"/>
        <v>0.72038585575838754</v>
      </c>
    </row>
    <row r="52238" spans="1:1" x14ac:dyDescent="0.3">
      <c r="A52238">
        <f t="shared" ca="1" si="816"/>
        <v>0.99694365879864555</v>
      </c>
    </row>
    <row r="52239" spans="1:1" x14ac:dyDescent="0.3">
      <c r="A52239">
        <f t="shared" ca="1" si="816"/>
        <v>0.42084070440800042</v>
      </c>
    </row>
    <row r="52240" spans="1:1" x14ac:dyDescent="0.3">
      <c r="A52240">
        <f t="shared" ca="1" si="816"/>
        <v>-0.93520919791738844</v>
      </c>
    </row>
    <row r="52241" spans="1:1" x14ac:dyDescent="0.3">
      <c r="A52241">
        <f t="shared" ca="1" si="816"/>
        <v>-1.0940447635889741</v>
      </c>
    </row>
    <row r="52242" spans="1:1" x14ac:dyDescent="0.3">
      <c r="A52242">
        <f t="shared" ca="1" si="816"/>
        <v>-1.8400961923024388</v>
      </c>
    </row>
    <row r="52243" spans="1:1" x14ac:dyDescent="0.3">
      <c r="A52243">
        <f t="shared" ca="1" si="816"/>
        <v>-0.98498796604130723</v>
      </c>
    </row>
    <row r="52244" spans="1:1" x14ac:dyDescent="0.3">
      <c r="A52244">
        <f t="shared" ca="1" si="816"/>
        <v>-0.697105342672377</v>
      </c>
    </row>
    <row r="52245" spans="1:1" x14ac:dyDescent="0.3">
      <c r="A52245">
        <f t="shared" ca="1" si="816"/>
        <v>-0.39391090600837542</v>
      </c>
    </row>
    <row r="52246" spans="1:1" x14ac:dyDescent="0.3">
      <c r="A52246">
        <f t="shared" ca="1" si="816"/>
        <v>1.9434479810997927</v>
      </c>
    </row>
    <row r="52247" spans="1:1" x14ac:dyDescent="0.3">
      <c r="A52247">
        <f t="shared" ca="1" si="816"/>
        <v>-0.6780281950923146</v>
      </c>
    </row>
    <row r="52248" spans="1:1" x14ac:dyDescent="0.3">
      <c r="A52248">
        <f t="shared" ca="1" si="816"/>
        <v>0.77041313862829874</v>
      </c>
    </row>
    <row r="52249" spans="1:1" x14ac:dyDescent="0.3">
      <c r="A52249">
        <f t="shared" ca="1" si="816"/>
        <v>-0.93010142620109526</v>
      </c>
    </row>
    <row r="52250" spans="1:1" x14ac:dyDescent="0.3">
      <c r="A52250">
        <f t="shared" ca="1" si="816"/>
        <v>-0.28840727935125432</v>
      </c>
    </row>
    <row r="52251" spans="1:1" x14ac:dyDescent="0.3">
      <c r="A52251">
        <f t="shared" ca="1" si="816"/>
        <v>-0.27738406778498736</v>
      </c>
    </row>
    <row r="52252" spans="1:1" x14ac:dyDescent="0.3">
      <c r="A52252">
        <f t="shared" ca="1" si="816"/>
        <v>-0.16012553734827487</v>
      </c>
    </row>
    <row r="52253" spans="1:1" x14ac:dyDescent="0.3">
      <c r="A52253">
        <f t="shared" ca="1" si="816"/>
        <v>-1.4276643904825779</v>
      </c>
    </row>
    <row r="52254" spans="1:1" x14ac:dyDescent="0.3">
      <c r="A52254">
        <f t="shared" ca="1" si="816"/>
        <v>0.59909128275540113</v>
      </c>
    </row>
    <row r="52255" spans="1:1" x14ac:dyDescent="0.3">
      <c r="A52255">
        <f t="shared" ca="1" si="816"/>
        <v>-2.1963999365662294</v>
      </c>
    </row>
    <row r="52256" spans="1:1" x14ac:dyDescent="0.3">
      <c r="A52256">
        <f t="shared" ca="1" si="816"/>
        <v>-0.79751445921581643</v>
      </c>
    </row>
    <row r="52257" spans="1:1" x14ac:dyDescent="0.3">
      <c r="A52257">
        <f t="shared" ca="1" si="816"/>
        <v>-0.82243022209980887</v>
      </c>
    </row>
    <row r="52258" spans="1:1" x14ac:dyDescent="0.3">
      <c r="A52258">
        <f t="shared" ca="1" si="816"/>
        <v>0.79042690586434627</v>
      </c>
    </row>
    <row r="52259" spans="1:1" x14ac:dyDescent="0.3">
      <c r="A52259">
        <f t="shared" ca="1" si="816"/>
        <v>-1.4182897729137496</v>
      </c>
    </row>
    <row r="52260" spans="1:1" x14ac:dyDescent="0.3">
      <c r="A52260">
        <f t="shared" ca="1" si="816"/>
        <v>-1.1007858498697152</v>
      </c>
    </row>
    <row r="52261" spans="1:1" x14ac:dyDescent="0.3">
      <c r="A52261">
        <f t="shared" ca="1" si="816"/>
        <v>-1.3113941009974894</v>
      </c>
    </row>
    <row r="52262" spans="1:1" x14ac:dyDescent="0.3">
      <c r="A52262">
        <f t="shared" ca="1" si="816"/>
        <v>0.73776724374688174</v>
      </c>
    </row>
    <row r="52263" spans="1:1" x14ac:dyDescent="0.3">
      <c r="A52263">
        <f t="shared" ca="1" si="816"/>
        <v>0.13242871600967612</v>
      </c>
    </row>
    <row r="52264" spans="1:1" x14ac:dyDescent="0.3">
      <c r="A52264">
        <f t="shared" ca="1" si="816"/>
        <v>-1.4370146350948714</v>
      </c>
    </row>
    <row r="52265" spans="1:1" x14ac:dyDescent="0.3">
      <c r="A52265">
        <f t="shared" ca="1" si="816"/>
        <v>-1.2881928410344126</v>
      </c>
    </row>
    <row r="52266" spans="1:1" x14ac:dyDescent="0.3">
      <c r="A52266">
        <f t="shared" ca="1" si="816"/>
        <v>1.2759207287281162E-2</v>
      </c>
    </row>
    <row r="52267" spans="1:1" x14ac:dyDescent="0.3">
      <c r="A52267">
        <f t="shared" ca="1" si="816"/>
        <v>-9.0091483498568686E-2</v>
      </c>
    </row>
    <row r="52268" spans="1:1" x14ac:dyDescent="0.3">
      <c r="A52268">
        <f t="shared" ca="1" si="816"/>
        <v>-0.2848864228562813</v>
      </c>
    </row>
    <row r="52269" spans="1:1" x14ac:dyDescent="0.3">
      <c r="A52269">
        <f t="shared" ca="1" si="816"/>
        <v>0.93702304254742796</v>
      </c>
    </row>
    <row r="52270" spans="1:1" x14ac:dyDescent="0.3">
      <c r="A52270">
        <f t="shared" ca="1" si="816"/>
        <v>-0.31717783551158751</v>
      </c>
    </row>
    <row r="52271" spans="1:1" x14ac:dyDescent="0.3">
      <c r="A52271">
        <f t="shared" ca="1" si="816"/>
        <v>0.34233641744800636</v>
      </c>
    </row>
    <row r="52272" spans="1:1" x14ac:dyDescent="0.3">
      <c r="A52272">
        <f t="shared" ca="1" si="816"/>
        <v>0.95822961133763562</v>
      </c>
    </row>
    <row r="52273" spans="1:1" x14ac:dyDescent="0.3">
      <c r="A52273">
        <f t="shared" ca="1" si="816"/>
        <v>-0.26128212715082055</v>
      </c>
    </row>
    <row r="52274" spans="1:1" x14ac:dyDescent="0.3">
      <c r="A52274">
        <f t="shared" ca="1" si="816"/>
        <v>-0.63722401359849457</v>
      </c>
    </row>
    <row r="52275" spans="1:1" x14ac:dyDescent="0.3">
      <c r="A52275">
        <f t="shared" ca="1" si="816"/>
        <v>-0.64533228730769776</v>
      </c>
    </row>
    <row r="52276" spans="1:1" x14ac:dyDescent="0.3">
      <c r="A52276">
        <f t="shared" ca="1" si="816"/>
        <v>1.3300715116389958</v>
      </c>
    </row>
    <row r="52277" spans="1:1" x14ac:dyDescent="0.3">
      <c r="A52277">
        <f t="shared" ca="1" si="816"/>
        <v>1.2562345975709344</v>
      </c>
    </row>
    <row r="52278" spans="1:1" x14ac:dyDescent="0.3">
      <c r="A52278">
        <f t="shared" ca="1" si="816"/>
        <v>-0.70650646371658732</v>
      </c>
    </row>
    <row r="52279" spans="1:1" x14ac:dyDescent="0.3">
      <c r="A52279">
        <f t="shared" ca="1" si="816"/>
        <v>-0.56936815601785229</v>
      </c>
    </row>
    <row r="52280" spans="1:1" x14ac:dyDescent="0.3">
      <c r="A52280">
        <f t="shared" ca="1" si="816"/>
        <v>0.44786473958098688</v>
      </c>
    </row>
    <row r="52281" spans="1:1" x14ac:dyDescent="0.3">
      <c r="A52281">
        <f t="shared" ca="1" si="816"/>
        <v>-1.3219404646996291</v>
      </c>
    </row>
    <row r="52282" spans="1:1" x14ac:dyDescent="0.3">
      <c r="A52282">
        <f t="shared" ca="1" si="816"/>
        <v>-1.318536452808531</v>
      </c>
    </row>
    <row r="52283" spans="1:1" x14ac:dyDescent="0.3">
      <c r="A52283">
        <f t="shared" ca="1" si="816"/>
        <v>0.580237242646086</v>
      </c>
    </row>
    <row r="52284" spans="1:1" x14ac:dyDescent="0.3">
      <c r="A52284">
        <f t="shared" ca="1" si="816"/>
        <v>-1.0029788474198702</v>
      </c>
    </row>
    <row r="52285" spans="1:1" x14ac:dyDescent="0.3">
      <c r="A52285">
        <f t="shared" ca="1" si="816"/>
        <v>0.20809037802025779</v>
      </c>
    </row>
    <row r="52286" spans="1:1" x14ac:dyDescent="0.3">
      <c r="A52286">
        <f t="shared" ca="1" si="816"/>
        <v>-0.5357119573768746</v>
      </c>
    </row>
    <row r="52287" spans="1:1" x14ac:dyDescent="0.3">
      <c r="A52287">
        <f t="shared" ca="1" si="816"/>
        <v>0.87929713579437518</v>
      </c>
    </row>
    <row r="52288" spans="1:1" x14ac:dyDescent="0.3">
      <c r="A52288">
        <f t="shared" ca="1" si="816"/>
        <v>0.37625906533377534</v>
      </c>
    </row>
    <row r="52289" spans="1:1" x14ac:dyDescent="0.3">
      <c r="A52289">
        <f t="shared" ca="1" si="816"/>
        <v>-0.45614499890857718</v>
      </c>
    </row>
    <row r="52290" spans="1:1" x14ac:dyDescent="0.3">
      <c r="A52290">
        <f t="shared" ca="1" si="816"/>
        <v>-0.20765469931134994</v>
      </c>
    </row>
    <row r="52291" spans="1:1" x14ac:dyDescent="0.3">
      <c r="A52291">
        <f t="shared" ref="A52291:A52354" ca="1" si="817">_xlfn.NORM.INV(RAND(),0,1)</f>
        <v>0.46628644780849748</v>
      </c>
    </row>
    <row r="52292" spans="1:1" x14ac:dyDescent="0.3">
      <c r="A52292">
        <f t="shared" ca="1" si="817"/>
        <v>1.3581668953493129</v>
      </c>
    </row>
    <row r="52293" spans="1:1" x14ac:dyDescent="0.3">
      <c r="A52293">
        <f t="shared" ca="1" si="817"/>
        <v>-0.54879387689428982</v>
      </c>
    </row>
    <row r="52294" spans="1:1" x14ac:dyDescent="0.3">
      <c r="A52294">
        <f t="shared" ca="1" si="817"/>
        <v>-0.88457961111361894</v>
      </c>
    </row>
    <row r="52295" spans="1:1" x14ac:dyDescent="0.3">
      <c r="A52295">
        <f t="shared" ca="1" si="817"/>
        <v>1.3103436867790341</v>
      </c>
    </row>
    <row r="52296" spans="1:1" x14ac:dyDescent="0.3">
      <c r="A52296">
        <f t="shared" ca="1" si="817"/>
        <v>-2.0537454731426918</v>
      </c>
    </row>
    <row r="52297" spans="1:1" x14ac:dyDescent="0.3">
      <c r="A52297">
        <f t="shared" ca="1" si="817"/>
        <v>-1.0618122997544757</v>
      </c>
    </row>
    <row r="52298" spans="1:1" x14ac:dyDescent="0.3">
      <c r="A52298">
        <f t="shared" ca="1" si="817"/>
        <v>0.84968447886638099</v>
      </c>
    </row>
    <row r="52299" spans="1:1" x14ac:dyDescent="0.3">
      <c r="A52299">
        <f t="shared" ca="1" si="817"/>
        <v>-1.3715356770825426</v>
      </c>
    </row>
    <row r="52300" spans="1:1" x14ac:dyDescent="0.3">
      <c r="A52300">
        <f t="shared" ca="1" si="817"/>
        <v>-1.330576670194908</v>
      </c>
    </row>
    <row r="52301" spans="1:1" x14ac:dyDescent="0.3">
      <c r="A52301">
        <f t="shared" ca="1" si="817"/>
        <v>-1.2696595130440433</v>
      </c>
    </row>
    <row r="52302" spans="1:1" x14ac:dyDescent="0.3">
      <c r="A52302">
        <f t="shared" ca="1" si="817"/>
        <v>1.1856526172727555</v>
      </c>
    </row>
    <row r="52303" spans="1:1" x14ac:dyDescent="0.3">
      <c r="A52303">
        <f t="shared" ca="1" si="817"/>
        <v>-0.5364982030144243</v>
      </c>
    </row>
    <row r="52304" spans="1:1" x14ac:dyDescent="0.3">
      <c r="A52304">
        <f t="shared" ca="1" si="817"/>
        <v>-1.3218724239607109</v>
      </c>
    </row>
    <row r="52305" spans="1:1" x14ac:dyDescent="0.3">
      <c r="A52305">
        <f t="shared" ca="1" si="817"/>
        <v>-0.32060546581094873</v>
      </c>
    </row>
    <row r="52306" spans="1:1" x14ac:dyDescent="0.3">
      <c r="A52306">
        <f t="shared" ca="1" si="817"/>
        <v>-1.8568153199065189</v>
      </c>
    </row>
    <row r="52307" spans="1:1" x14ac:dyDescent="0.3">
      <c r="A52307">
        <f t="shared" ca="1" si="817"/>
        <v>-0.96872791578481388</v>
      </c>
    </row>
    <row r="52308" spans="1:1" x14ac:dyDescent="0.3">
      <c r="A52308">
        <f t="shared" ca="1" si="817"/>
        <v>0.58762003820000341</v>
      </c>
    </row>
    <row r="52309" spans="1:1" x14ac:dyDescent="0.3">
      <c r="A52309">
        <f t="shared" ca="1" si="817"/>
        <v>-0.50988223599050986</v>
      </c>
    </row>
    <row r="52310" spans="1:1" x14ac:dyDescent="0.3">
      <c r="A52310">
        <f t="shared" ca="1" si="817"/>
        <v>0.4874415536097928</v>
      </c>
    </row>
    <row r="52311" spans="1:1" x14ac:dyDescent="0.3">
      <c r="A52311">
        <f t="shared" ca="1" si="817"/>
        <v>-0.17734737710081533</v>
      </c>
    </row>
    <row r="52312" spans="1:1" x14ac:dyDescent="0.3">
      <c r="A52312">
        <f t="shared" ca="1" si="817"/>
        <v>0.65314942714847979</v>
      </c>
    </row>
    <row r="52313" spans="1:1" x14ac:dyDescent="0.3">
      <c r="A52313">
        <f t="shared" ca="1" si="817"/>
        <v>-0.13164077544183264</v>
      </c>
    </row>
    <row r="52314" spans="1:1" x14ac:dyDescent="0.3">
      <c r="A52314">
        <f t="shared" ca="1" si="817"/>
        <v>0.80897786760001933</v>
      </c>
    </row>
    <row r="52315" spans="1:1" x14ac:dyDescent="0.3">
      <c r="A52315">
        <f t="shared" ca="1" si="817"/>
        <v>0.80129048530586833</v>
      </c>
    </row>
    <row r="52316" spans="1:1" x14ac:dyDescent="0.3">
      <c r="A52316">
        <f t="shared" ca="1" si="817"/>
        <v>0.80600233132429433</v>
      </c>
    </row>
    <row r="52317" spans="1:1" x14ac:dyDescent="0.3">
      <c r="A52317">
        <f t="shared" ca="1" si="817"/>
        <v>1.0962539842445369</v>
      </c>
    </row>
    <row r="52318" spans="1:1" x14ac:dyDescent="0.3">
      <c r="A52318">
        <f t="shared" ca="1" si="817"/>
        <v>-5.7604490579718087E-2</v>
      </c>
    </row>
    <row r="52319" spans="1:1" x14ac:dyDescent="0.3">
      <c r="A52319">
        <f t="shared" ca="1" si="817"/>
        <v>-1.0885102227247436</v>
      </c>
    </row>
    <row r="52320" spans="1:1" x14ac:dyDescent="0.3">
      <c r="A52320">
        <f t="shared" ca="1" si="817"/>
        <v>-0.1875887417486142</v>
      </c>
    </row>
    <row r="52321" spans="1:1" x14ac:dyDescent="0.3">
      <c r="A52321">
        <f t="shared" ca="1" si="817"/>
        <v>-1.7390896568148457</v>
      </c>
    </row>
    <row r="52322" spans="1:1" x14ac:dyDescent="0.3">
      <c r="A52322">
        <f t="shared" ca="1" si="817"/>
        <v>-2.2533241202022571E-2</v>
      </c>
    </row>
    <row r="52323" spans="1:1" x14ac:dyDescent="0.3">
      <c r="A52323">
        <f t="shared" ca="1" si="817"/>
        <v>0.42933051977056907</v>
      </c>
    </row>
    <row r="52324" spans="1:1" x14ac:dyDescent="0.3">
      <c r="A52324">
        <f t="shared" ca="1" si="817"/>
        <v>-0.43728715750911029</v>
      </c>
    </row>
    <row r="52325" spans="1:1" x14ac:dyDescent="0.3">
      <c r="A52325">
        <f t="shared" ca="1" si="817"/>
        <v>-1.679287686485696</v>
      </c>
    </row>
    <row r="52326" spans="1:1" x14ac:dyDescent="0.3">
      <c r="A52326">
        <f t="shared" ca="1" si="817"/>
        <v>0.5094808967226796</v>
      </c>
    </row>
    <row r="52327" spans="1:1" x14ac:dyDescent="0.3">
      <c r="A52327">
        <f t="shared" ca="1" si="817"/>
        <v>-0.74785657618542412</v>
      </c>
    </row>
    <row r="52328" spans="1:1" x14ac:dyDescent="0.3">
      <c r="A52328">
        <f t="shared" ca="1" si="817"/>
        <v>1.3077921905139624</v>
      </c>
    </row>
    <row r="52329" spans="1:1" x14ac:dyDescent="0.3">
      <c r="A52329">
        <f t="shared" ca="1" si="817"/>
        <v>1.5964530192108084</v>
      </c>
    </row>
    <row r="52330" spans="1:1" x14ac:dyDescent="0.3">
      <c r="A52330">
        <f t="shared" ca="1" si="817"/>
        <v>0.16171693784685501</v>
      </c>
    </row>
    <row r="52331" spans="1:1" x14ac:dyDescent="0.3">
      <c r="A52331">
        <f t="shared" ca="1" si="817"/>
        <v>0.528622410872569</v>
      </c>
    </row>
    <row r="52332" spans="1:1" x14ac:dyDescent="0.3">
      <c r="A52332">
        <f t="shared" ca="1" si="817"/>
        <v>-1.8265541319213752</v>
      </c>
    </row>
    <row r="52333" spans="1:1" x14ac:dyDescent="0.3">
      <c r="A52333">
        <f t="shared" ca="1" si="817"/>
        <v>0.56915818011652941</v>
      </c>
    </row>
    <row r="52334" spans="1:1" x14ac:dyDescent="0.3">
      <c r="A52334">
        <f t="shared" ca="1" si="817"/>
        <v>-0.24334911784285013</v>
      </c>
    </row>
    <row r="52335" spans="1:1" x14ac:dyDescent="0.3">
      <c r="A52335">
        <f t="shared" ca="1" si="817"/>
        <v>6.0327085517401617E-2</v>
      </c>
    </row>
    <row r="52336" spans="1:1" x14ac:dyDescent="0.3">
      <c r="A52336">
        <f t="shared" ca="1" si="817"/>
        <v>1.4405963256573477</v>
      </c>
    </row>
    <row r="52337" spans="1:1" x14ac:dyDescent="0.3">
      <c r="A52337">
        <f t="shared" ca="1" si="817"/>
        <v>-6.2078738684811417E-2</v>
      </c>
    </row>
    <row r="52338" spans="1:1" x14ac:dyDescent="0.3">
      <c r="A52338">
        <f t="shared" ca="1" si="817"/>
        <v>0.88392465839856704</v>
      </c>
    </row>
    <row r="52339" spans="1:1" x14ac:dyDescent="0.3">
      <c r="A52339">
        <f t="shared" ca="1" si="817"/>
        <v>1.181134313125024</v>
      </c>
    </row>
    <row r="52340" spans="1:1" x14ac:dyDescent="0.3">
      <c r="A52340">
        <f t="shared" ca="1" si="817"/>
        <v>-8.565051830563751E-2</v>
      </c>
    </row>
    <row r="52341" spans="1:1" x14ac:dyDescent="0.3">
      <c r="A52341">
        <f t="shared" ca="1" si="817"/>
        <v>-1.8915428082720791</v>
      </c>
    </row>
    <row r="52342" spans="1:1" x14ac:dyDescent="0.3">
      <c r="A52342">
        <f t="shared" ca="1" si="817"/>
        <v>1.0962225657036579</v>
      </c>
    </row>
    <row r="52343" spans="1:1" x14ac:dyDescent="0.3">
      <c r="A52343">
        <f t="shared" ca="1" si="817"/>
        <v>1.4995158639245794</v>
      </c>
    </row>
    <row r="52344" spans="1:1" x14ac:dyDescent="0.3">
      <c r="A52344">
        <f t="shared" ca="1" si="817"/>
        <v>-0.40467085183884149</v>
      </c>
    </row>
    <row r="52345" spans="1:1" x14ac:dyDescent="0.3">
      <c r="A52345">
        <f t="shared" ca="1" si="817"/>
        <v>1.7868862728276758</v>
      </c>
    </row>
    <row r="52346" spans="1:1" x14ac:dyDescent="0.3">
      <c r="A52346">
        <f t="shared" ca="1" si="817"/>
        <v>1.523526672597558</v>
      </c>
    </row>
    <row r="52347" spans="1:1" x14ac:dyDescent="0.3">
      <c r="A52347">
        <f t="shared" ca="1" si="817"/>
        <v>0.58763771874668369</v>
      </c>
    </row>
    <row r="52348" spans="1:1" x14ac:dyDescent="0.3">
      <c r="A52348">
        <f t="shared" ca="1" si="817"/>
        <v>1.5973734517091334</v>
      </c>
    </row>
    <row r="52349" spans="1:1" x14ac:dyDescent="0.3">
      <c r="A52349">
        <f t="shared" ca="1" si="817"/>
        <v>0.17459743507892619</v>
      </c>
    </row>
    <row r="52350" spans="1:1" x14ac:dyDescent="0.3">
      <c r="A52350">
        <f t="shared" ca="1" si="817"/>
        <v>1.0372773907791584</v>
      </c>
    </row>
    <row r="52351" spans="1:1" x14ac:dyDescent="0.3">
      <c r="A52351">
        <f t="shared" ca="1" si="817"/>
        <v>0.9785447805499522</v>
      </c>
    </row>
    <row r="52352" spans="1:1" x14ac:dyDescent="0.3">
      <c r="A52352">
        <f t="shared" ca="1" si="817"/>
        <v>0.96305103755045318</v>
      </c>
    </row>
    <row r="52353" spans="1:1" x14ac:dyDescent="0.3">
      <c r="A52353">
        <f t="shared" ca="1" si="817"/>
        <v>5.0157593615095121E-2</v>
      </c>
    </row>
    <row r="52354" spans="1:1" x14ac:dyDescent="0.3">
      <c r="A52354">
        <f t="shared" ca="1" si="817"/>
        <v>-0.66131735098676125</v>
      </c>
    </row>
    <row r="52355" spans="1:1" x14ac:dyDescent="0.3">
      <c r="A52355">
        <f t="shared" ref="A52355:A52418" ca="1" si="818">_xlfn.NORM.INV(RAND(),0,1)</f>
        <v>0.20542017890161804</v>
      </c>
    </row>
    <row r="52356" spans="1:1" x14ac:dyDescent="0.3">
      <c r="A52356">
        <f t="shared" ca="1" si="818"/>
        <v>-0.73876183327812461</v>
      </c>
    </row>
    <row r="52357" spans="1:1" x14ac:dyDescent="0.3">
      <c r="A52357">
        <f t="shared" ca="1" si="818"/>
        <v>-0.66228526807419486</v>
      </c>
    </row>
    <row r="52358" spans="1:1" x14ac:dyDescent="0.3">
      <c r="A52358">
        <f t="shared" ca="1" si="818"/>
        <v>1.3936836229578096</v>
      </c>
    </row>
    <row r="52359" spans="1:1" x14ac:dyDescent="0.3">
      <c r="A52359">
        <f t="shared" ca="1" si="818"/>
        <v>-0.58636645523111208</v>
      </c>
    </row>
    <row r="52360" spans="1:1" x14ac:dyDescent="0.3">
      <c r="A52360">
        <f t="shared" ca="1" si="818"/>
        <v>-0.63881053508348462</v>
      </c>
    </row>
    <row r="52361" spans="1:1" x14ac:dyDescent="0.3">
      <c r="A52361">
        <f t="shared" ca="1" si="818"/>
        <v>1.2040314395910381</v>
      </c>
    </row>
    <row r="52362" spans="1:1" x14ac:dyDescent="0.3">
      <c r="A52362">
        <f t="shared" ca="1" si="818"/>
        <v>1.1581698687930586</v>
      </c>
    </row>
    <row r="52363" spans="1:1" x14ac:dyDescent="0.3">
      <c r="A52363">
        <f t="shared" ca="1" si="818"/>
        <v>0.46625108100473911</v>
      </c>
    </row>
    <row r="52364" spans="1:1" x14ac:dyDescent="0.3">
      <c r="A52364">
        <f t="shared" ca="1" si="818"/>
        <v>-1.0204991594269488</v>
      </c>
    </row>
    <row r="52365" spans="1:1" x14ac:dyDescent="0.3">
      <c r="A52365">
        <f t="shared" ca="1" si="818"/>
        <v>1.2773565718615356</v>
      </c>
    </row>
    <row r="52366" spans="1:1" x14ac:dyDescent="0.3">
      <c r="A52366">
        <f t="shared" ca="1" si="818"/>
        <v>0.28155322819869033</v>
      </c>
    </row>
    <row r="52367" spans="1:1" x14ac:dyDescent="0.3">
      <c r="A52367">
        <f t="shared" ca="1" si="818"/>
        <v>0.28999618814873807</v>
      </c>
    </row>
    <row r="52368" spans="1:1" x14ac:dyDescent="0.3">
      <c r="A52368">
        <f t="shared" ca="1" si="818"/>
        <v>0.27760890045322334</v>
      </c>
    </row>
    <row r="52369" spans="1:1" x14ac:dyDescent="0.3">
      <c r="A52369">
        <f t="shared" ca="1" si="818"/>
        <v>1.5024560039117623</v>
      </c>
    </row>
    <row r="52370" spans="1:1" x14ac:dyDescent="0.3">
      <c r="A52370">
        <f t="shared" ca="1" si="818"/>
        <v>-0.94285586313095349</v>
      </c>
    </row>
    <row r="52371" spans="1:1" x14ac:dyDescent="0.3">
      <c r="A52371">
        <f t="shared" ca="1" si="818"/>
        <v>-0.30906568564802767</v>
      </c>
    </row>
    <row r="52372" spans="1:1" x14ac:dyDescent="0.3">
      <c r="A52372">
        <f t="shared" ca="1" si="818"/>
        <v>-0.10859944794614938</v>
      </c>
    </row>
    <row r="52373" spans="1:1" x14ac:dyDescent="0.3">
      <c r="A52373">
        <f t="shared" ca="1" si="818"/>
        <v>-0.22421486560687443</v>
      </c>
    </row>
    <row r="52374" spans="1:1" x14ac:dyDescent="0.3">
      <c r="A52374">
        <f t="shared" ca="1" si="818"/>
        <v>0.98114988522398261</v>
      </c>
    </row>
    <row r="52375" spans="1:1" x14ac:dyDescent="0.3">
      <c r="A52375">
        <f t="shared" ca="1" si="818"/>
        <v>-6.8120231965867514E-2</v>
      </c>
    </row>
    <row r="52376" spans="1:1" x14ac:dyDescent="0.3">
      <c r="A52376">
        <f t="shared" ca="1" si="818"/>
        <v>-0.10083808981912712</v>
      </c>
    </row>
    <row r="52377" spans="1:1" x14ac:dyDescent="0.3">
      <c r="A52377">
        <f t="shared" ca="1" si="818"/>
        <v>0.69532666533835485</v>
      </c>
    </row>
    <row r="52378" spans="1:1" x14ac:dyDescent="0.3">
      <c r="A52378">
        <f t="shared" ca="1" si="818"/>
        <v>-1.1546166548171573</v>
      </c>
    </row>
    <row r="52379" spans="1:1" x14ac:dyDescent="0.3">
      <c r="A52379">
        <f t="shared" ca="1" si="818"/>
        <v>-1.0328586610135231</v>
      </c>
    </row>
    <row r="52380" spans="1:1" x14ac:dyDescent="0.3">
      <c r="A52380">
        <f t="shared" ca="1" si="818"/>
        <v>-0.28420503078383091</v>
      </c>
    </row>
    <row r="52381" spans="1:1" x14ac:dyDescent="0.3">
      <c r="A52381">
        <f t="shared" ca="1" si="818"/>
        <v>-1.2505921153176416</v>
      </c>
    </row>
    <row r="52382" spans="1:1" x14ac:dyDescent="0.3">
      <c r="A52382">
        <f t="shared" ca="1" si="818"/>
        <v>-0.45617910220416802</v>
      </c>
    </row>
    <row r="52383" spans="1:1" x14ac:dyDescent="0.3">
      <c r="A52383">
        <f t="shared" ca="1" si="818"/>
        <v>-0.52385428380116938</v>
      </c>
    </row>
    <row r="52384" spans="1:1" x14ac:dyDescent="0.3">
      <c r="A52384">
        <f t="shared" ca="1" si="818"/>
        <v>-0.87437897869666714</v>
      </c>
    </row>
    <row r="52385" spans="1:1" x14ac:dyDescent="0.3">
      <c r="A52385">
        <f t="shared" ca="1" si="818"/>
        <v>0.19730931094700283</v>
      </c>
    </row>
    <row r="52386" spans="1:1" x14ac:dyDescent="0.3">
      <c r="A52386">
        <f t="shared" ca="1" si="818"/>
        <v>0.7297823057480135</v>
      </c>
    </row>
    <row r="52387" spans="1:1" x14ac:dyDescent="0.3">
      <c r="A52387">
        <f t="shared" ca="1" si="818"/>
        <v>5.8179260202357724E-2</v>
      </c>
    </row>
    <row r="52388" spans="1:1" x14ac:dyDescent="0.3">
      <c r="A52388">
        <f t="shared" ca="1" si="818"/>
        <v>-0.24586658281968291</v>
      </c>
    </row>
    <row r="52389" spans="1:1" x14ac:dyDescent="0.3">
      <c r="A52389">
        <f t="shared" ca="1" si="818"/>
        <v>0.35304985550133394</v>
      </c>
    </row>
    <row r="52390" spans="1:1" x14ac:dyDescent="0.3">
      <c r="A52390">
        <f t="shared" ca="1" si="818"/>
        <v>0.89421043293425018</v>
      </c>
    </row>
    <row r="52391" spans="1:1" x14ac:dyDescent="0.3">
      <c r="A52391">
        <f t="shared" ca="1" si="818"/>
        <v>-0.34257852072052858</v>
      </c>
    </row>
    <row r="52392" spans="1:1" x14ac:dyDescent="0.3">
      <c r="A52392">
        <f t="shared" ca="1" si="818"/>
        <v>0.66769067304727736</v>
      </c>
    </row>
    <row r="52393" spans="1:1" x14ac:dyDescent="0.3">
      <c r="A52393">
        <f t="shared" ca="1" si="818"/>
        <v>-0.14840034107559691</v>
      </c>
    </row>
    <row r="52394" spans="1:1" x14ac:dyDescent="0.3">
      <c r="A52394">
        <f t="shared" ca="1" si="818"/>
        <v>-0.20908748330249582</v>
      </c>
    </row>
    <row r="52395" spans="1:1" x14ac:dyDescent="0.3">
      <c r="A52395">
        <f t="shared" ca="1" si="818"/>
        <v>-1.3082749010109536</v>
      </c>
    </row>
    <row r="52396" spans="1:1" x14ac:dyDescent="0.3">
      <c r="A52396">
        <f t="shared" ca="1" si="818"/>
        <v>1.0390803475307151</v>
      </c>
    </row>
    <row r="52397" spans="1:1" x14ac:dyDescent="0.3">
      <c r="A52397">
        <f t="shared" ca="1" si="818"/>
        <v>-3.1245097968227251E-2</v>
      </c>
    </row>
    <row r="52398" spans="1:1" x14ac:dyDescent="0.3">
      <c r="A52398">
        <f t="shared" ca="1" si="818"/>
        <v>0.78359314837934801</v>
      </c>
    </row>
    <row r="52399" spans="1:1" x14ac:dyDescent="0.3">
      <c r="A52399">
        <f t="shared" ca="1" si="818"/>
        <v>-0.41311564572749354</v>
      </c>
    </row>
    <row r="52400" spans="1:1" x14ac:dyDescent="0.3">
      <c r="A52400">
        <f t="shared" ca="1" si="818"/>
        <v>0.80841221367388971</v>
      </c>
    </row>
    <row r="52401" spans="1:1" x14ac:dyDescent="0.3">
      <c r="A52401">
        <f t="shared" ca="1" si="818"/>
        <v>0.36574888180390608</v>
      </c>
    </row>
    <row r="52402" spans="1:1" x14ac:dyDescent="0.3">
      <c r="A52402">
        <f t="shared" ca="1" si="818"/>
        <v>-1.0362009331515403</v>
      </c>
    </row>
    <row r="52403" spans="1:1" x14ac:dyDescent="0.3">
      <c r="A52403">
        <f t="shared" ca="1" si="818"/>
        <v>-1.2483453845871531</v>
      </c>
    </row>
    <row r="52404" spans="1:1" x14ac:dyDescent="0.3">
      <c r="A52404">
        <f t="shared" ca="1" si="818"/>
        <v>-0.15384111955327018</v>
      </c>
    </row>
    <row r="52405" spans="1:1" x14ac:dyDescent="0.3">
      <c r="A52405">
        <f t="shared" ca="1" si="818"/>
        <v>0.36227356891709589</v>
      </c>
    </row>
    <row r="52406" spans="1:1" x14ac:dyDescent="0.3">
      <c r="A52406">
        <f t="shared" ca="1" si="818"/>
        <v>0.74481451922010156</v>
      </c>
    </row>
    <row r="52407" spans="1:1" x14ac:dyDescent="0.3">
      <c r="A52407">
        <f t="shared" ca="1" si="818"/>
        <v>1.1489576028964221</v>
      </c>
    </row>
    <row r="52408" spans="1:1" x14ac:dyDescent="0.3">
      <c r="A52408">
        <f t="shared" ca="1" si="818"/>
        <v>0.18205481406189844</v>
      </c>
    </row>
    <row r="52409" spans="1:1" x14ac:dyDescent="0.3">
      <c r="A52409">
        <f t="shared" ca="1" si="818"/>
        <v>1.1570655882075478</v>
      </c>
    </row>
    <row r="52410" spans="1:1" x14ac:dyDescent="0.3">
      <c r="A52410">
        <f t="shared" ca="1" si="818"/>
        <v>-0.73889968640552695</v>
      </c>
    </row>
    <row r="52411" spans="1:1" x14ac:dyDescent="0.3">
      <c r="A52411">
        <f t="shared" ca="1" si="818"/>
        <v>2.0041766175131266</v>
      </c>
    </row>
    <row r="52412" spans="1:1" x14ac:dyDescent="0.3">
      <c r="A52412">
        <f t="shared" ca="1" si="818"/>
        <v>0.96290576058218391</v>
      </c>
    </row>
    <row r="52413" spans="1:1" x14ac:dyDescent="0.3">
      <c r="A52413">
        <f t="shared" ca="1" si="818"/>
        <v>-0.7975549080511336</v>
      </c>
    </row>
    <row r="52414" spans="1:1" x14ac:dyDescent="0.3">
      <c r="A52414">
        <f t="shared" ca="1" si="818"/>
        <v>-0.67159914962415335</v>
      </c>
    </row>
    <row r="52415" spans="1:1" x14ac:dyDescent="0.3">
      <c r="A52415">
        <f t="shared" ca="1" si="818"/>
        <v>0.21629407151275803</v>
      </c>
    </row>
    <row r="52416" spans="1:1" x14ac:dyDescent="0.3">
      <c r="A52416">
        <f t="shared" ca="1" si="818"/>
        <v>0.82328042545914315</v>
      </c>
    </row>
    <row r="52417" spans="1:1" x14ac:dyDescent="0.3">
      <c r="A52417">
        <f t="shared" ca="1" si="818"/>
        <v>-0.38289401257101335</v>
      </c>
    </row>
    <row r="52418" spans="1:1" x14ac:dyDescent="0.3">
      <c r="A52418">
        <f t="shared" ca="1" si="818"/>
        <v>-0.19813083440465321</v>
      </c>
    </row>
    <row r="52419" spans="1:1" x14ac:dyDescent="0.3">
      <c r="A52419">
        <f t="shared" ref="A52419:A52482" ca="1" si="819">_xlfn.NORM.INV(RAND(),0,1)</f>
        <v>-0.36414402410704533</v>
      </c>
    </row>
    <row r="52420" spans="1:1" x14ac:dyDescent="0.3">
      <c r="A52420">
        <f t="shared" ca="1" si="819"/>
        <v>-9.6463042225741077E-2</v>
      </c>
    </row>
    <row r="52421" spans="1:1" x14ac:dyDescent="0.3">
      <c r="A52421">
        <f t="shared" ca="1" si="819"/>
        <v>-0.59851494625726431</v>
      </c>
    </row>
    <row r="52422" spans="1:1" x14ac:dyDescent="0.3">
      <c r="A52422">
        <f t="shared" ca="1" si="819"/>
        <v>-1.5479389356307145E-2</v>
      </c>
    </row>
    <row r="52423" spans="1:1" x14ac:dyDescent="0.3">
      <c r="A52423">
        <f t="shared" ca="1" si="819"/>
        <v>-1.0958969208834954</v>
      </c>
    </row>
    <row r="52424" spans="1:1" x14ac:dyDescent="0.3">
      <c r="A52424">
        <f t="shared" ca="1" si="819"/>
        <v>0.45086692347691981</v>
      </c>
    </row>
    <row r="52425" spans="1:1" x14ac:dyDescent="0.3">
      <c r="A52425">
        <f t="shared" ca="1" si="819"/>
        <v>1.5276784860232633E-2</v>
      </c>
    </row>
    <row r="52426" spans="1:1" x14ac:dyDescent="0.3">
      <c r="A52426">
        <f t="shared" ca="1" si="819"/>
        <v>0.13284183275199093</v>
      </c>
    </row>
    <row r="52427" spans="1:1" x14ac:dyDescent="0.3">
      <c r="A52427">
        <f t="shared" ca="1" si="819"/>
        <v>-0.72061350857749829</v>
      </c>
    </row>
    <row r="52428" spans="1:1" x14ac:dyDescent="0.3">
      <c r="A52428">
        <f t="shared" ca="1" si="819"/>
        <v>8.1359351167656205E-2</v>
      </c>
    </row>
    <row r="52429" spans="1:1" x14ac:dyDescent="0.3">
      <c r="A52429">
        <f t="shared" ca="1" si="819"/>
        <v>-0.77137217334850339</v>
      </c>
    </row>
    <row r="52430" spans="1:1" x14ac:dyDescent="0.3">
      <c r="A52430">
        <f t="shared" ca="1" si="819"/>
        <v>-0.1235766419693982</v>
      </c>
    </row>
    <row r="52431" spans="1:1" x14ac:dyDescent="0.3">
      <c r="A52431">
        <f t="shared" ca="1" si="819"/>
        <v>-1.1774638815086251</v>
      </c>
    </row>
    <row r="52432" spans="1:1" x14ac:dyDescent="0.3">
      <c r="A52432">
        <f t="shared" ca="1" si="819"/>
        <v>0.13835544454066614</v>
      </c>
    </row>
    <row r="52433" spans="1:1" x14ac:dyDescent="0.3">
      <c r="A52433">
        <f t="shared" ca="1" si="819"/>
        <v>9.1805794863050086E-2</v>
      </c>
    </row>
    <row r="52434" spans="1:1" x14ac:dyDescent="0.3">
      <c r="A52434">
        <f t="shared" ca="1" si="819"/>
        <v>1.1825189645883629</v>
      </c>
    </row>
    <row r="52435" spans="1:1" x14ac:dyDescent="0.3">
      <c r="A52435">
        <f t="shared" ca="1" si="819"/>
        <v>-0.50642410290076756</v>
      </c>
    </row>
    <row r="52436" spans="1:1" x14ac:dyDescent="0.3">
      <c r="A52436">
        <f t="shared" ca="1" si="819"/>
        <v>-1.364132094132019</v>
      </c>
    </row>
    <row r="52437" spans="1:1" x14ac:dyDescent="0.3">
      <c r="A52437">
        <f t="shared" ca="1" si="819"/>
        <v>-1.2068378429023725</v>
      </c>
    </row>
    <row r="52438" spans="1:1" x14ac:dyDescent="0.3">
      <c r="A52438">
        <f t="shared" ca="1" si="819"/>
        <v>-0.33859004294636119</v>
      </c>
    </row>
    <row r="52439" spans="1:1" x14ac:dyDescent="0.3">
      <c r="A52439">
        <f t="shared" ca="1" si="819"/>
        <v>1.6450725775705899</v>
      </c>
    </row>
    <row r="52440" spans="1:1" x14ac:dyDescent="0.3">
      <c r="A52440">
        <f t="shared" ca="1" si="819"/>
        <v>0.9692516305659119</v>
      </c>
    </row>
    <row r="52441" spans="1:1" x14ac:dyDescent="0.3">
      <c r="A52441">
        <f t="shared" ca="1" si="819"/>
        <v>1.2091646736430413</v>
      </c>
    </row>
    <row r="52442" spans="1:1" x14ac:dyDescent="0.3">
      <c r="A52442">
        <f t="shared" ca="1" si="819"/>
        <v>0.81805173116507501</v>
      </c>
    </row>
    <row r="52443" spans="1:1" x14ac:dyDescent="0.3">
      <c r="A52443">
        <f t="shared" ca="1" si="819"/>
        <v>-0.99369270615711136</v>
      </c>
    </row>
    <row r="52444" spans="1:1" x14ac:dyDescent="0.3">
      <c r="A52444">
        <f t="shared" ca="1" si="819"/>
        <v>-0.30554803761951449</v>
      </c>
    </row>
    <row r="52445" spans="1:1" x14ac:dyDescent="0.3">
      <c r="A52445">
        <f t="shared" ca="1" si="819"/>
        <v>-1.3616675428094043</v>
      </c>
    </row>
    <row r="52446" spans="1:1" x14ac:dyDescent="0.3">
      <c r="A52446">
        <f t="shared" ca="1" si="819"/>
        <v>-0.84921936624411598</v>
      </c>
    </row>
    <row r="52447" spans="1:1" x14ac:dyDescent="0.3">
      <c r="A52447">
        <f t="shared" ca="1" si="819"/>
        <v>0.45611522318180114</v>
      </c>
    </row>
    <row r="52448" spans="1:1" x14ac:dyDescent="0.3">
      <c r="A52448">
        <f t="shared" ca="1" si="819"/>
        <v>0.6700684751260626</v>
      </c>
    </row>
    <row r="52449" spans="1:1" x14ac:dyDescent="0.3">
      <c r="A52449">
        <f t="shared" ca="1" si="819"/>
        <v>2.5772694865974199</v>
      </c>
    </row>
    <row r="52450" spans="1:1" x14ac:dyDescent="0.3">
      <c r="A52450">
        <f t="shared" ca="1" si="819"/>
        <v>-0.31787172805768205</v>
      </c>
    </row>
    <row r="52451" spans="1:1" x14ac:dyDescent="0.3">
      <c r="A52451">
        <f t="shared" ca="1" si="819"/>
        <v>1.0634014121302464</v>
      </c>
    </row>
    <row r="52452" spans="1:1" x14ac:dyDescent="0.3">
      <c r="A52452">
        <f t="shared" ca="1" si="819"/>
        <v>1.2388034419337222</v>
      </c>
    </row>
    <row r="52453" spans="1:1" x14ac:dyDescent="0.3">
      <c r="A52453">
        <f t="shared" ca="1" si="819"/>
        <v>0.4058928095294328</v>
      </c>
    </row>
    <row r="52454" spans="1:1" x14ac:dyDescent="0.3">
      <c r="A52454">
        <f t="shared" ca="1" si="819"/>
        <v>2.4874240480380312</v>
      </c>
    </row>
    <row r="52455" spans="1:1" x14ac:dyDescent="0.3">
      <c r="A52455">
        <f t="shared" ca="1" si="819"/>
        <v>-0.16148446491298929</v>
      </c>
    </row>
    <row r="52456" spans="1:1" x14ac:dyDescent="0.3">
      <c r="A52456">
        <f t="shared" ca="1" si="819"/>
        <v>1.9567313729634479</v>
      </c>
    </row>
    <row r="52457" spans="1:1" x14ac:dyDescent="0.3">
      <c r="A52457">
        <f t="shared" ca="1" si="819"/>
        <v>-0.78555304021659667</v>
      </c>
    </row>
    <row r="52458" spans="1:1" x14ac:dyDescent="0.3">
      <c r="A52458">
        <f t="shared" ca="1" si="819"/>
        <v>0.55036582075155593</v>
      </c>
    </row>
    <row r="52459" spans="1:1" x14ac:dyDescent="0.3">
      <c r="A52459">
        <f t="shared" ca="1" si="819"/>
        <v>-1.7568151422894018</v>
      </c>
    </row>
    <row r="52460" spans="1:1" x14ac:dyDescent="0.3">
      <c r="A52460">
        <f t="shared" ca="1" si="819"/>
        <v>2.1116275115425296</v>
      </c>
    </row>
    <row r="52461" spans="1:1" x14ac:dyDescent="0.3">
      <c r="A52461">
        <f t="shared" ca="1" si="819"/>
        <v>1.6789473350945503</v>
      </c>
    </row>
    <row r="52462" spans="1:1" x14ac:dyDescent="0.3">
      <c r="A52462">
        <f t="shared" ca="1" si="819"/>
        <v>0.49774137298178439</v>
      </c>
    </row>
    <row r="52463" spans="1:1" x14ac:dyDescent="0.3">
      <c r="A52463">
        <f t="shared" ca="1" si="819"/>
        <v>-1.0785760032841019</v>
      </c>
    </row>
    <row r="52464" spans="1:1" x14ac:dyDescent="0.3">
      <c r="A52464">
        <f t="shared" ca="1" si="819"/>
        <v>0.60449540574490679</v>
      </c>
    </row>
    <row r="52465" spans="1:1" x14ac:dyDescent="0.3">
      <c r="A52465">
        <f t="shared" ca="1" si="819"/>
        <v>-0.8761649552613171</v>
      </c>
    </row>
    <row r="52466" spans="1:1" x14ac:dyDescent="0.3">
      <c r="A52466">
        <f t="shared" ca="1" si="819"/>
        <v>-0.26916289196759385</v>
      </c>
    </row>
    <row r="52467" spans="1:1" x14ac:dyDescent="0.3">
      <c r="A52467">
        <f t="shared" ca="1" si="819"/>
        <v>-2.3982354750775676</v>
      </c>
    </row>
    <row r="52468" spans="1:1" x14ac:dyDescent="0.3">
      <c r="A52468">
        <f t="shared" ca="1" si="819"/>
        <v>4.8585080875957948E-2</v>
      </c>
    </row>
    <row r="52469" spans="1:1" x14ac:dyDescent="0.3">
      <c r="A52469">
        <f t="shared" ca="1" si="819"/>
        <v>0.90197233331267701</v>
      </c>
    </row>
    <row r="52470" spans="1:1" x14ac:dyDescent="0.3">
      <c r="A52470">
        <f t="shared" ca="1" si="819"/>
        <v>-0.51697113412602558</v>
      </c>
    </row>
    <row r="52471" spans="1:1" x14ac:dyDescent="0.3">
      <c r="A52471">
        <f t="shared" ca="1" si="819"/>
        <v>0.17992145544440263</v>
      </c>
    </row>
    <row r="52472" spans="1:1" x14ac:dyDescent="0.3">
      <c r="A52472">
        <f t="shared" ca="1" si="819"/>
        <v>-0.74197596559324641</v>
      </c>
    </row>
    <row r="52473" spans="1:1" x14ac:dyDescent="0.3">
      <c r="A52473">
        <f t="shared" ca="1" si="819"/>
        <v>-9.0379147388549921E-2</v>
      </c>
    </row>
    <row r="52474" spans="1:1" x14ac:dyDescent="0.3">
      <c r="A52474">
        <f t="shared" ca="1" si="819"/>
        <v>-1.1096804404349314</v>
      </c>
    </row>
    <row r="52475" spans="1:1" x14ac:dyDescent="0.3">
      <c r="A52475">
        <f t="shared" ca="1" si="819"/>
        <v>-0.3286712811506674</v>
      </c>
    </row>
    <row r="52476" spans="1:1" x14ac:dyDescent="0.3">
      <c r="A52476">
        <f t="shared" ca="1" si="819"/>
        <v>-1.4396854248861686</v>
      </c>
    </row>
    <row r="52477" spans="1:1" x14ac:dyDescent="0.3">
      <c r="A52477">
        <f t="shared" ca="1" si="819"/>
        <v>-0.12451939239628007</v>
      </c>
    </row>
    <row r="52478" spans="1:1" x14ac:dyDescent="0.3">
      <c r="A52478">
        <f t="shared" ca="1" si="819"/>
        <v>0.29125757175391986</v>
      </c>
    </row>
    <row r="52479" spans="1:1" x14ac:dyDescent="0.3">
      <c r="A52479">
        <f t="shared" ca="1" si="819"/>
        <v>-0.97355058878581036</v>
      </c>
    </row>
    <row r="52480" spans="1:1" x14ac:dyDescent="0.3">
      <c r="A52480">
        <f t="shared" ca="1" si="819"/>
        <v>0.29424160030325408</v>
      </c>
    </row>
    <row r="52481" spans="1:1" x14ac:dyDescent="0.3">
      <c r="A52481">
        <f t="shared" ca="1" si="819"/>
        <v>-1.1158291091342083</v>
      </c>
    </row>
    <row r="52482" spans="1:1" x14ac:dyDescent="0.3">
      <c r="A52482">
        <f t="shared" ca="1" si="819"/>
        <v>-1.2238329246731086</v>
      </c>
    </row>
    <row r="52483" spans="1:1" x14ac:dyDescent="0.3">
      <c r="A52483">
        <f t="shared" ref="A52483:A52546" ca="1" si="820">_xlfn.NORM.INV(RAND(),0,1)</f>
        <v>0.73123380722198894</v>
      </c>
    </row>
    <row r="52484" spans="1:1" x14ac:dyDescent="0.3">
      <c r="A52484">
        <f t="shared" ca="1" si="820"/>
        <v>-0.18999520691643398</v>
      </c>
    </row>
    <row r="52485" spans="1:1" x14ac:dyDescent="0.3">
      <c r="A52485">
        <f t="shared" ca="1" si="820"/>
        <v>-0.53341630237161941</v>
      </c>
    </row>
    <row r="52486" spans="1:1" x14ac:dyDescent="0.3">
      <c r="A52486">
        <f t="shared" ca="1" si="820"/>
        <v>0.17780227599782461</v>
      </c>
    </row>
    <row r="52487" spans="1:1" x14ac:dyDescent="0.3">
      <c r="A52487">
        <f t="shared" ca="1" si="820"/>
        <v>-0.94586776585442578</v>
      </c>
    </row>
    <row r="52488" spans="1:1" x14ac:dyDescent="0.3">
      <c r="A52488">
        <f t="shared" ca="1" si="820"/>
        <v>-0.65779825134985326</v>
      </c>
    </row>
    <row r="52489" spans="1:1" x14ac:dyDescent="0.3">
      <c r="A52489">
        <f t="shared" ca="1" si="820"/>
        <v>-0.26548101736432844</v>
      </c>
    </row>
    <row r="52490" spans="1:1" x14ac:dyDescent="0.3">
      <c r="A52490">
        <f t="shared" ca="1" si="820"/>
        <v>-1.362017240762323</v>
      </c>
    </row>
    <row r="52491" spans="1:1" x14ac:dyDescent="0.3">
      <c r="A52491">
        <f t="shared" ca="1" si="820"/>
        <v>-1.2092025409111158</v>
      </c>
    </row>
    <row r="52492" spans="1:1" x14ac:dyDescent="0.3">
      <c r="A52492">
        <f t="shared" ca="1" si="820"/>
        <v>-3.1398640618078871E-2</v>
      </c>
    </row>
    <row r="52493" spans="1:1" x14ac:dyDescent="0.3">
      <c r="A52493">
        <f t="shared" ca="1" si="820"/>
        <v>1.5390075827843825</v>
      </c>
    </row>
    <row r="52494" spans="1:1" x14ac:dyDescent="0.3">
      <c r="A52494">
        <f t="shared" ca="1" si="820"/>
        <v>1.0323136313739174</v>
      </c>
    </row>
    <row r="52495" spans="1:1" x14ac:dyDescent="0.3">
      <c r="A52495">
        <f t="shared" ca="1" si="820"/>
        <v>1.0270341167325348</v>
      </c>
    </row>
    <row r="52496" spans="1:1" x14ac:dyDescent="0.3">
      <c r="A52496">
        <f t="shared" ca="1" si="820"/>
        <v>4.5753918888529303E-2</v>
      </c>
    </row>
    <row r="52497" spans="1:1" x14ac:dyDescent="0.3">
      <c r="A52497">
        <f t="shared" ca="1" si="820"/>
        <v>1.5949738985858928</v>
      </c>
    </row>
    <row r="52498" spans="1:1" x14ac:dyDescent="0.3">
      <c r="A52498">
        <f t="shared" ca="1" si="820"/>
        <v>1.0104691204667569</v>
      </c>
    </row>
    <row r="52499" spans="1:1" x14ac:dyDescent="0.3">
      <c r="A52499">
        <f t="shared" ca="1" si="820"/>
        <v>7.6441318745568088E-2</v>
      </c>
    </row>
    <row r="52500" spans="1:1" x14ac:dyDescent="0.3">
      <c r="A52500">
        <f t="shared" ca="1" si="820"/>
        <v>-2.1098355211027611E-2</v>
      </c>
    </row>
    <row r="52501" spans="1:1" x14ac:dyDescent="0.3">
      <c r="A52501">
        <f t="shared" ca="1" si="820"/>
        <v>-1.2682170495371701</v>
      </c>
    </row>
    <row r="52502" spans="1:1" x14ac:dyDescent="0.3">
      <c r="A52502">
        <f t="shared" ca="1" si="820"/>
        <v>0.62902247880775253</v>
      </c>
    </row>
    <row r="52503" spans="1:1" x14ac:dyDescent="0.3">
      <c r="A52503">
        <f t="shared" ca="1" si="820"/>
        <v>1.2806465927220223</v>
      </c>
    </row>
    <row r="52504" spans="1:1" x14ac:dyDescent="0.3">
      <c r="A52504">
        <f t="shared" ca="1" si="820"/>
        <v>-1.0446364569321729</v>
      </c>
    </row>
    <row r="52505" spans="1:1" x14ac:dyDescent="0.3">
      <c r="A52505">
        <f t="shared" ca="1" si="820"/>
        <v>-0.75125801779463541</v>
      </c>
    </row>
    <row r="52506" spans="1:1" x14ac:dyDescent="0.3">
      <c r="A52506">
        <f t="shared" ca="1" si="820"/>
        <v>1.7771140762697799</v>
      </c>
    </row>
    <row r="52507" spans="1:1" x14ac:dyDescent="0.3">
      <c r="A52507">
        <f t="shared" ca="1" si="820"/>
        <v>-1.0150077984094905</v>
      </c>
    </row>
    <row r="52508" spans="1:1" x14ac:dyDescent="0.3">
      <c r="A52508">
        <f t="shared" ca="1" si="820"/>
        <v>0.41428200473272547</v>
      </c>
    </row>
    <row r="52509" spans="1:1" x14ac:dyDescent="0.3">
      <c r="A52509">
        <f t="shared" ca="1" si="820"/>
        <v>-0.74125684250464907</v>
      </c>
    </row>
    <row r="52510" spans="1:1" x14ac:dyDescent="0.3">
      <c r="A52510">
        <f t="shared" ca="1" si="820"/>
        <v>0.70727965816637262</v>
      </c>
    </row>
    <row r="52511" spans="1:1" x14ac:dyDescent="0.3">
      <c r="A52511">
        <f t="shared" ca="1" si="820"/>
        <v>1.3274431571361012</v>
      </c>
    </row>
    <row r="52512" spans="1:1" x14ac:dyDescent="0.3">
      <c r="A52512">
        <f t="shared" ca="1" si="820"/>
        <v>0.34033418208030874</v>
      </c>
    </row>
    <row r="52513" spans="1:1" x14ac:dyDescent="0.3">
      <c r="A52513">
        <f t="shared" ca="1" si="820"/>
        <v>0.31180699323787398</v>
      </c>
    </row>
    <row r="52514" spans="1:1" x14ac:dyDescent="0.3">
      <c r="A52514">
        <f t="shared" ca="1" si="820"/>
        <v>0.90767014192847617</v>
      </c>
    </row>
    <row r="52515" spans="1:1" x14ac:dyDescent="0.3">
      <c r="A52515">
        <f t="shared" ca="1" si="820"/>
        <v>1.5094989153673837</v>
      </c>
    </row>
    <row r="52516" spans="1:1" x14ac:dyDescent="0.3">
      <c r="A52516">
        <f t="shared" ca="1" si="820"/>
        <v>1.1800794389465441</v>
      </c>
    </row>
    <row r="52517" spans="1:1" x14ac:dyDescent="0.3">
      <c r="A52517">
        <f t="shared" ca="1" si="820"/>
        <v>0.20250574980343225</v>
      </c>
    </row>
    <row r="52518" spans="1:1" x14ac:dyDescent="0.3">
      <c r="A52518">
        <f t="shared" ca="1" si="820"/>
        <v>-0.69593757730162475</v>
      </c>
    </row>
    <row r="52519" spans="1:1" x14ac:dyDescent="0.3">
      <c r="A52519">
        <f t="shared" ca="1" si="820"/>
        <v>-0.4631179819151896</v>
      </c>
    </row>
    <row r="52520" spans="1:1" x14ac:dyDescent="0.3">
      <c r="A52520">
        <f t="shared" ca="1" si="820"/>
        <v>-0.87891669191540511</v>
      </c>
    </row>
    <row r="52521" spans="1:1" x14ac:dyDescent="0.3">
      <c r="A52521">
        <f t="shared" ca="1" si="820"/>
        <v>0.19827416072802981</v>
      </c>
    </row>
    <row r="52522" spans="1:1" x14ac:dyDescent="0.3">
      <c r="A52522">
        <f t="shared" ca="1" si="820"/>
        <v>0.42244367486307466</v>
      </c>
    </row>
    <row r="52523" spans="1:1" x14ac:dyDescent="0.3">
      <c r="A52523">
        <f t="shared" ca="1" si="820"/>
        <v>0.56740766725523362</v>
      </c>
    </row>
    <row r="52524" spans="1:1" x14ac:dyDescent="0.3">
      <c r="A52524">
        <f t="shared" ca="1" si="820"/>
        <v>-1.1082536190816963</v>
      </c>
    </row>
    <row r="52525" spans="1:1" x14ac:dyDescent="0.3">
      <c r="A52525">
        <f t="shared" ca="1" si="820"/>
        <v>0.37344097273251187</v>
      </c>
    </row>
    <row r="52526" spans="1:1" x14ac:dyDescent="0.3">
      <c r="A52526">
        <f t="shared" ca="1" si="820"/>
        <v>-1.138116849835773</v>
      </c>
    </row>
    <row r="52527" spans="1:1" x14ac:dyDescent="0.3">
      <c r="A52527">
        <f t="shared" ca="1" si="820"/>
        <v>-0.19676607574784893</v>
      </c>
    </row>
    <row r="52528" spans="1:1" x14ac:dyDescent="0.3">
      <c r="A52528">
        <f t="shared" ca="1" si="820"/>
        <v>-2.0794849787683658</v>
      </c>
    </row>
    <row r="52529" spans="1:1" x14ac:dyDescent="0.3">
      <c r="A52529">
        <f t="shared" ca="1" si="820"/>
        <v>0.56975355251736293</v>
      </c>
    </row>
    <row r="52530" spans="1:1" x14ac:dyDescent="0.3">
      <c r="A52530">
        <f t="shared" ca="1" si="820"/>
        <v>1.4118343043403054</v>
      </c>
    </row>
    <row r="52531" spans="1:1" x14ac:dyDescent="0.3">
      <c r="A52531">
        <f t="shared" ca="1" si="820"/>
        <v>-0.50566758982558813</v>
      </c>
    </row>
    <row r="52532" spans="1:1" x14ac:dyDescent="0.3">
      <c r="A52532">
        <f t="shared" ca="1" si="820"/>
        <v>0.24478569662755578</v>
      </c>
    </row>
    <row r="52533" spans="1:1" x14ac:dyDescent="0.3">
      <c r="A52533">
        <f t="shared" ca="1" si="820"/>
        <v>-0.11024844243733756</v>
      </c>
    </row>
    <row r="52534" spans="1:1" x14ac:dyDescent="0.3">
      <c r="A52534">
        <f t="shared" ca="1" si="820"/>
        <v>-0.32401336790646684</v>
      </c>
    </row>
    <row r="52535" spans="1:1" x14ac:dyDescent="0.3">
      <c r="A52535">
        <f t="shared" ca="1" si="820"/>
        <v>-1.4191003046409814E-2</v>
      </c>
    </row>
    <row r="52536" spans="1:1" x14ac:dyDescent="0.3">
      <c r="A52536">
        <f t="shared" ca="1" si="820"/>
        <v>-1.108170444312228</v>
      </c>
    </row>
    <row r="52537" spans="1:1" x14ac:dyDescent="0.3">
      <c r="A52537">
        <f t="shared" ca="1" si="820"/>
        <v>5.5051064903477213E-2</v>
      </c>
    </row>
    <row r="52538" spans="1:1" x14ac:dyDescent="0.3">
      <c r="A52538">
        <f t="shared" ca="1" si="820"/>
        <v>0.63570587943452828</v>
      </c>
    </row>
    <row r="52539" spans="1:1" x14ac:dyDescent="0.3">
      <c r="A52539">
        <f t="shared" ca="1" si="820"/>
        <v>3.3406897849046401E-2</v>
      </c>
    </row>
    <row r="52540" spans="1:1" x14ac:dyDescent="0.3">
      <c r="A52540">
        <f t="shared" ca="1" si="820"/>
        <v>-0.75348378520969805</v>
      </c>
    </row>
    <row r="52541" spans="1:1" x14ac:dyDescent="0.3">
      <c r="A52541">
        <f t="shared" ca="1" si="820"/>
        <v>0.23644789997755783</v>
      </c>
    </row>
    <row r="52542" spans="1:1" x14ac:dyDescent="0.3">
      <c r="A52542">
        <f t="shared" ca="1" si="820"/>
        <v>0.36809795386630173</v>
      </c>
    </row>
    <row r="52543" spans="1:1" x14ac:dyDescent="0.3">
      <c r="A52543">
        <f t="shared" ca="1" si="820"/>
        <v>-0.34559619766037569</v>
      </c>
    </row>
    <row r="52544" spans="1:1" x14ac:dyDescent="0.3">
      <c r="A52544">
        <f t="shared" ca="1" si="820"/>
        <v>-0.91249646434338771</v>
      </c>
    </row>
    <row r="52545" spans="1:1" x14ac:dyDescent="0.3">
      <c r="A52545">
        <f t="shared" ca="1" si="820"/>
        <v>0.1510665139056401</v>
      </c>
    </row>
    <row r="52546" spans="1:1" x14ac:dyDescent="0.3">
      <c r="A52546">
        <f t="shared" ca="1" si="820"/>
        <v>-7.2215238713271929E-2</v>
      </c>
    </row>
    <row r="52547" spans="1:1" x14ac:dyDescent="0.3">
      <c r="A52547">
        <f t="shared" ref="A52547:A52610" ca="1" si="821">_xlfn.NORM.INV(RAND(),0,1)</f>
        <v>-1.5244085931254652</v>
      </c>
    </row>
    <row r="52548" spans="1:1" x14ac:dyDescent="0.3">
      <c r="A52548">
        <f t="shared" ca="1" si="821"/>
        <v>0.57788536422325698</v>
      </c>
    </row>
    <row r="52549" spans="1:1" x14ac:dyDescent="0.3">
      <c r="A52549">
        <f t="shared" ca="1" si="821"/>
        <v>-0.78735964618225374</v>
      </c>
    </row>
    <row r="52550" spans="1:1" x14ac:dyDescent="0.3">
      <c r="A52550">
        <f t="shared" ca="1" si="821"/>
        <v>-2.5078734052961775</v>
      </c>
    </row>
    <row r="52551" spans="1:1" x14ac:dyDescent="0.3">
      <c r="A52551">
        <f t="shared" ca="1" si="821"/>
        <v>0.86835398947638087</v>
      </c>
    </row>
    <row r="52552" spans="1:1" x14ac:dyDescent="0.3">
      <c r="A52552">
        <f t="shared" ca="1" si="821"/>
        <v>-1.8906387446478772</v>
      </c>
    </row>
    <row r="52553" spans="1:1" x14ac:dyDescent="0.3">
      <c r="A52553">
        <f t="shared" ca="1" si="821"/>
        <v>-1.5150130819521124</v>
      </c>
    </row>
    <row r="52554" spans="1:1" x14ac:dyDescent="0.3">
      <c r="A52554">
        <f t="shared" ca="1" si="821"/>
        <v>0.79363844873603795</v>
      </c>
    </row>
    <row r="52555" spans="1:1" x14ac:dyDescent="0.3">
      <c r="A52555">
        <f t="shared" ca="1" si="821"/>
        <v>0.54626592941216634</v>
      </c>
    </row>
    <row r="52556" spans="1:1" x14ac:dyDescent="0.3">
      <c r="A52556">
        <f t="shared" ca="1" si="821"/>
        <v>9.7017176232569641E-2</v>
      </c>
    </row>
    <row r="52557" spans="1:1" x14ac:dyDescent="0.3">
      <c r="A52557">
        <f t="shared" ca="1" si="821"/>
        <v>2.7276107064113058</v>
      </c>
    </row>
    <row r="52558" spans="1:1" x14ac:dyDescent="0.3">
      <c r="A52558">
        <f t="shared" ca="1" si="821"/>
        <v>-0.62565934164927528</v>
      </c>
    </row>
    <row r="52559" spans="1:1" x14ac:dyDescent="0.3">
      <c r="A52559">
        <f t="shared" ca="1" si="821"/>
        <v>-0.51412166916770063</v>
      </c>
    </row>
    <row r="52560" spans="1:1" x14ac:dyDescent="0.3">
      <c r="A52560">
        <f t="shared" ca="1" si="821"/>
        <v>0.74343450209816619</v>
      </c>
    </row>
    <row r="52561" spans="1:1" x14ac:dyDescent="0.3">
      <c r="A52561">
        <f t="shared" ca="1" si="821"/>
        <v>-0.80721443295495643</v>
      </c>
    </row>
    <row r="52562" spans="1:1" x14ac:dyDescent="0.3">
      <c r="A52562">
        <f t="shared" ca="1" si="821"/>
        <v>-0.63552944735144767</v>
      </c>
    </row>
    <row r="52563" spans="1:1" x14ac:dyDescent="0.3">
      <c r="A52563">
        <f t="shared" ca="1" si="821"/>
        <v>3.1744949256112052</v>
      </c>
    </row>
    <row r="52564" spans="1:1" x14ac:dyDescent="0.3">
      <c r="A52564">
        <f t="shared" ca="1" si="821"/>
        <v>0.70342878553861243</v>
      </c>
    </row>
    <row r="52565" spans="1:1" x14ac:dyDescent="0.3">
      <c r="A52565">
        <f t="shared" ca="1" si="821"/>
        <v>2.4103841586412176</v>
      </c>
    </row>
    <row r="52566" spans="1:1" x14ac:dyDescent="0.3">
      <c r="A52566">
        <f t="shared" ca="1" si="821"/>
        <v>0.43136203975177512</v>
      </c>
    </row>
    <row r="52567" spans="1:1" x14ac:dyDescent="0.3">
      <c r="A52567">
        <f t="shared" ca="1" si="821"/>
        <v>-1.4065928629739515</v>
      </c>
    </row>
    <row r="52568" spans="1:1" x14ac:dyDescent="0.3">
      <c r="A52568">
        <f t="shared" ca="1" si="821"/>
        <v>-0.34352170102020824</v>
      </c>
    </row>
    <row r="52569" spans="1:1" x14ac:dyDescent="0.3">
      <c r="A52569">
        <f t="shared" ca="1" si="821"/>
        <v>-1.2277505542107914</v>
      </c>
    </row>
    <row r="52570" spans="1:1" x14ac:dyDescent="0.3">
      <c r="A52570">
        <f t="shared" ca="1" si="821"/>
        <v>1.0220156243230138</v>
      </c>
    </row>
    <row r="52571" spans="1:1" x14ac:dyDescent="0.3">
      <c r="A52571">
        <f t="shared" ca="1" si="821"/>
        <v>-1.411684395220737</v>
      </c>
    </row>
    <row r="52572" spans="1:1" x14ac:dyDescent="0.3">
      <c r="A52572">
        <f t="shared" ca="1" si="821"/>
        <v>-0.39539384132086863</v>
      </c>
    </row>
    <row r="52573" spans="1:1" x14ac:dyDescent="0.3">
      <c r="A52573">
        <f t="shared" ca="1" si="821"/>
        <v>-0.8239179167475732</v>
      </c>
    </row>
    <row r="52574" spans="1:1" x14ac:dyDescent="0.3">
      <c r="A52574">
        <f t="shared" ca="1" si="821"/>
        <v>-0.33265869309698565</v>
      </c>
    </row>
    <row r="52575" spans="1:1" x14ac:dyDescent="0.3">
      <c r="A52575">
        <f t="shared" ca="1" si="821"/>
        <v>-5.024997639302009E-2</v>
      </c>
    </row>
    <row r="52576" spans="1:1" x14ac:dyDescent="0.3">
      <c r="A52576">
        <f t="shared" ca="1" si="821"/>
        <v>-0.67037105834737054</v>
      </c>
    </row>
    <row r="52577" spans="1:1" x14ac:dyDescent="0.3">
      <c r="A52577">
        <f t="shared" ca="1" si="821"/>
        <v>0.44540391536434643</v>
      </c>
    </row>
    <row r="52578" spans="1:1" x14ac:dyDescent="0.3">
      <c r="A52578">
        <f t="shared" ca="1" si="821"/>
        <v>1.599001315648982</v>
      </c>
    </row>
    <row r="52579" spans="1:1" x14ac:dyDescent="0.3">
      <c r="A52579">
        <f t="shared" ca="1" si="821"/>
        <v>-0.59953725350139286</v>
      </c>
    </row>
    <row r="52580" spans="1:1" x14ac:dyDescent="0.3">
      <c r="A52580">
        <f t="shared" ca="1" si="821"/>
        <v>2.5540466718556796</v>
      </c>
    </row>
    <row r="52581" spans="1:1" x14ac:dyDescent="0.3">
      <c r="A52581">
        <f t="shared" ca="1" si="821"/>
        <v>0.26090885768829869</v>
      </c>
    </row>
    <row r="52582" spans="1:1" x14ac:dyDescent="0.3">
      <c r="A52582">
        <f t="shared" ca="1" si="821"/>
        <v>-0.97825784595094467</v>
      </c>
    </row>
    <row r="52583" spans="1:1" x14ac:dyDescent="0.3">
      <c r="A52583">
        <f t="shared" ca="1" si="821"/>
        <v>-8.4324814901206982E-2</v>
      </c>
    </row>
    <row r="52584" spans="1:1" x14ac:dyDescent="0.3">
      <c r="A52584">
        <f t="shared" ca="1" si="821"/>
        <v>0.81134181992616417</v>
      </c>
    </row>
    <row r="52585" spans="1:1" x14ac:dyDescent="0.3">
      <c r="A52585">
        <f t="shared" ca="1" si="821"/>
        <v>0.7399712656417583</v>
      </c>
    </row>
    <row r="52586" spans="1:1" x14ac:dyDescent="0.3">
      <c r="A52586">
        <f t="shared" ca="1" si="821"/>
        <v>-0.21572019499727826</v>
      </c>
    </row>
    <row r="52587" spans="1:1" x14ac:dyDescent="0.3">
      <c r="A52587">
        <f t="shared" ca="1" si="821"/>
        <v>0.35858509548352036</v>
      </c>
    </row>
    <row r="52588" spans="1:1" x14ac:dyDescent="0.3">
      <c r="A52588">
        <f t="shared" ca="1" si="821"/>
        <v>-1.2162426368311243</v>
      </c>
    </row>
    <row r="52589" spans="1:1" x14ac:dyDescent="0.3">
      <c r="A52589">
        <f t="shared" ca="1" si="821"/>
        <v>-0.3037839697899416</v>
      </c>
    </row>
    <row r="52590" spans="1:1" x14ac:dyDescent="0.3">
      <c r="A52590">
        <f t="shared" ca="1" si="821"/>
        <v>-0.38597249269620393</v>
      </c>
    </row>
    <row r="52591" spans="1:1" x14ac:dyDescent="0.3">
      <c r="A52591">
        <f t="shared" ca="1" si="821"/>
        <v>-1.4747570000462265</v>
      </c>
    </row>
    <row r="52592" spans="1:1" x14ac:dyDescent="0.3">
      <c r="A52592">
        <f t="shared" ca="1" si="821"/>
        <v>-0.18846126081259434</v>
      </c>
    </row>
    <row r="52593" spans="1:1" x14ac:dyDescent="0.3">
      <c r="A52593">
        <f t="shared" ca="1" si="821"/>
        <v>0.50644926183969652</v>
      </c>
    </row>
    <row r="52594" spans="1:1" x14ac:dyDescent="0.3">
      <c r="A52594">
        <f t="shared" ca="1" si="821"/>
        <v>-0.81834885156141457</v>
      </c>
    </row>
    <row r="52595" spans="1:1" x14ac:dyDescent="0.3">
      <c r="A52595">
        <f t="shared" ca="1" si="821"/>
        <v>-0.83929266275921111</v>
      </c>
    </row>
    <row r="52596" spans="1:1" x14ac:dyDescent="0.3">
      <c r="A52596">
        <f t="shared" ca="1" si="821"/>
        <v>-0.21429217545648679</v>
      </c>
    </row>
    <row r="52597" spans="1:1" x14ac:dyDescent="0.3">
      <c r="A52597">
        <f t="shared" ca="1" si="821"/>
        <v>-0.12502305484775236</v>
      </c>
    </row>
    <row r="52598" spans="1:1" x14ac:dyDescent="0.3">
      <c r="A52598">
        <f t="shared" ca="1" si="821"/>
        <v>-1.3335800972205105</v>
      </c>
    </row>
    <row r="52599" spans="1:1" x14ac:dyDescent="0.3">
      <c r="A52599">
        <f t="shared" ca="1" si="821"/>
        <v>1.053612305769323</v>
      </c>
    </row>
    <row r="52600" spans="1:1" x14ac:dyDescent="0.3">
      <c r="A52600">
        <f t="shared" ca="1" si="821"/>
        <v>0.77734621822324146</v>
      </c>
    </row>
    <row r="52601" spans="1:1" x14ac:dyDescent="0.3">
      <c r="A52601">
        <f t="shared" ca="1" si="821"/>
        <v>-0.5006498333466336</v>
      </c>
    </row>
    <row r="52602" spans="1:1" x14ac:dyDescent="0.3">
      <c r="A52602">
        <f t="shared" ca="1" si="821"/>
        <v>-1.1617801309306766</v>
      </c>
    </row>
    <row r="52603" spans="1:1" x14ac:dyDescent="0.3">
      <c r="A52603">
        <f t="shared" ca="1" si="821"/>
        <v>-0.88435003161161607</v>
      </c>
    </row>
    <row r="52604" spans="1:1" x14ac:dyDescent="0.3">
      <c r="A52604">
        <f t="shared" ca="1" si="821"/>
        <v>1.5986798710158752</v>
      </c>
    </row>
    <row r="52605" spans="1:1" x14ac:dyDescent="0.3">
      <c r="A52605">
        <f t="shared" ca="1" si="821"/>
        <v>-1.2452868699594326</v>
      </c>
    </row>
    <row r="52606" spans="1:1" x14ac:dyDescent="0.3">
      <c r="A52606">
        <f t="shared" ca="1" si="821"/>
        <v>0.89579216899350689</v>
      </c>
    </row>
    <row r="52607" spans="1:1" x14ac:dyDescent="0.3">
      <c r="A52607">
        <f t="shared" ca="1" si="821"/>
        <v>0.26445333626792417</v>
      </c>
    </row>
    <row r="52608" spans="1:1" x14ac:dyDescent="0.3">
      <c r="A52608">
        <f t="shared" ca="1" si="821"/>
        <v>-0.53390763252484041</v>
      </c>
    </row>
    <row r="52609" spans="1:1" x14ac:dyDescent="0.3">
      <c r="A52609">
        <f t="shared" ca="1" si="821"/>
        <v>1.3416124065279078</v>
      </c>
    </row>
    <row r="52610" spans="1:1" x14ac:dyDescent="0.3">
      <c r="A52610">
        <f t="shared" ca="1" si="821"/>
        <v>-1.69624694167928</v>
      </c>
    </row>
    <row r="52611" spans="1:1" x14ac:dyDescent="0.3">
      <c r="A52611">
        <f t="shared" ref="A52611:A52674" ca="1" si="822">_xlfn.NORM.INV(RAND(),0,1)</f>
        <v>0.48762025816018062</v>
      </c>
    </row>
    <row r="52612" spans="1:1" x14ac:dyDescent="0.3">
      <c r="A52612">
        <f t="shared" ca="1" si="822"/>
        <v>0.97231541866634552</v>
      </c>
    </row>
    <row r="52613" spans="1:1" x14ac:dyDescent="0.3">
      <c r="A52613">
        <f t="shared" ca="1" si="822"/>
        <v>0.50020145038604269</v>
      </c>
    </row>
    <row r="52614" spans="1:1" x14ac:dyDescent="0.3">
      <c r="A52614">
        <f t="shared" ca="1" si="822"/>
        <v>0.15292898383174433</v>
      </c>
    </row>
    <row r="52615" spans="1:1" x14ac:dyDescent="0.3">
      <c r="A52615">
        <f t="shared" ca="1" si="822"/>
        <v>0.11817894955471289</v>
      </c>
    </row>
    <row r="52616" spans="1:1" x14ac:dyDescent="0.3">
      <c r="A52616">
        <f t="shared" ca="1" si="822"/>
        <v>-1.2544848082840343</v>
      </c>
    </row>
    <row r="52617" spans="1:1" x14ac:dyDescent="0.3">
      <c r="A52617">
        <f t="shared" ca="1" si="822"/>
        <v>-1.039536549137138</v>
      </c>
    </row>
    <row r="52618" spans="1:1" x14ac:dyDescent="0.3">
      <c r="A52618">
        <f t="shared" ca="1" si="822"/>
        <v>-0.73628093634413228</v>
      </c>
    </row>
    <row r="52619" spans="1:1" x14ac:dyDescent="0.3">
      <c r="A52619">
        <f t="shared" ca="1" si="822"/>
        <v>-0.38811123646978685</v>
      </c>
    </row>
    <row r="52620" spans="1:1" x14ac:dyDescent="0.3">
      <c r="A52620">
        <f t="shared" ca="1" si="822"/>
        <v>-1.4675144296006775</v>
      </c>
    </row>
    <row r="52621" spans="1:1" x14ac:dyDescent="0.3">
      <c r="A52621">
        <f t="shared" ca="1" si="822"/>
        <v>0.25528095777010668</v>
      </c>
    </row>
    <row r="52622" spans="1:1" x14ac:dyDescent="0.3">
      <c r="A52622">
        <f t="shared" ca="1" si="822"/>
        <v>0.2152988484295941</v>
      </c>
    </row>
    <row r="52623" spans="1:1" x14ac:dyDescent="0.3">
      <c r="A52623">
        <f t="shared" ca="1" si="822"/>
        <v>-1.665994210511736</v>
      </c>
    </row>
    <row r="52624" spans="1:1" x14ac:dyDescent="0.3">
      <c r="A52624">
        <f t="shared" ca="1" si="822"/>
        <v>0.48583954750404124</v>
      </c>
    </row>
    <row r="52625" spans="1:1" x14ac:dyDescent="0.3">
      <c r="A52625">
        <f t="shared" ca="1" si="822"/>
        <v>-1.2664744269309385</v>
      </c>
    </row>
    <row r="52626" spans="1:1" x14ac:dyDescent="0.3">
      <c r="A52626">
        <f t="shared" ca="1" si="822"/>
        <v>0.25528444913463549</v>
      </c>
    </row>
    <row r="52627" spans="1:1" x14ac:dyDescent="0.3">
      <c r="A52627">
        <f t="shared" ca="1" si="822"/>
        <v>0.71812380760250538</v>
      </c>
    </row>
    <row r="52628" spans="1:1" x14ac:dyDescent="0.3">
      <c r="A52628">
        <f t="shared" ca="1" si="822"/>
        <v>-3.6989994898794815E-2</v>
      </c>
    </row>
    <row r="52629" spans="1:1" x14ac:dyDescent="0.3">
      <c r="A52629">
        <f t="shared" ca="1" si="822"/>
        <v>0.54940005607064402</v>
      </c>
    </row>
    <row r="52630" spans="1:1" x14ac:dyDescent="0.3">
      <c r="A52630">
        <f t="shared" ca="1" si="822"/>
        <v>0.33965638994655362</v>
      </c>
    </row>
    <row r="52631" spans="1:1" x14ac:dyDescent="0.3">
      <c r="A52631">
        <f t="shared" ca="1" si="822"/>
        <v>0.57120576266677536</v>
      </c>
    </row>
    <row r="52632" spans="1:1" x14ac:dyDescent="0.3">
      <c r="A52632">
        <f t="shared" ca="1" si="822"/>
        <v>-0.98544827587955164</v>
      </c>
    </row>
    <row r="52633" spans="1:1" x14ac:dyDescent="0.3">
      <c r="A52633">
        <f t="shared" ca="1" si="822"/>
        <v>4.985889994710635E-2</v>
      </c>
    </row>
    <row r="52634" spans="1:1" x14ac:dyDescent="0.3">
      <c r="A52634">
        <f t="shared" ca="1" si="822"/>
        <v>1.1194606456314498</v>
      </c>
    </row>
    <row r="52635" spans="1:1" x14ac:dyDescent="0.3">
      <c r="A52635">
        <f t="shared" ca="1" si="822"/>
        <v>-0.92137481873336491</v>
      </c>
    </row>
    <row r="52636" spans="1:1" x14ac:dyDescent="0.3">
      <c r="A52636">
        <f t="shared" ca="1" si="822"/>
        <v>-1.7704484170550341</v>
      </c>
    </row>
    <row r="52637" spans="1:1" x14ac:dyDescent="0.3">
      <c r="A52637">
        <f t="shared" ca="1" si="822"/>
        <v>-0.12890530722507146</v>
      </c>
    </row>
    <row r="52638" spans="1:1" x14ac:dyDescent="0.3">
      <c r="A52638">
        <f t="shared" ca="1" si="822"/>
        <v>0.24490635347217099</v>
      </c>
    </row>
    <row r="52639" spans="1:1" x14ac:dyDescent="0.3">
      <c r="A52639">
        <f t="shared" ca="1" si="822"/>
        <v>-3.3669141798816353E-2</v>
      </c>
    </row>
    <row r="52640" spans="1:1" x14ac:dyDescent="0.3">
      <c r="A52640">
        <f t="shared" ca="1" si="822"/>
        <v>-0.46902404211662019</v>
      </c>
    </row>
    <row r="52641" spans="1:1" x14ac:dyDescent="0.3">
      <c r="A52641">
        <f t="shared" ca="1" si="822"/>
        <v>0.17262785663869751</v>
      </c>
    </row>
    <row r="52642" spans="1:1" x14ac:dyDescent="0.3">
      <c r="A52642">
        <f t="shared" ca="1" si="822"/>
        <v>-0.39756947686691463</v>
      </c>
    </row>
    <row r="52643" spans="1:1" x14ac:dyDescent="0.3">
      <c r="A52643">
        <f t="shared" ca="1" si="822"/>
        <v>0.17490116459396154</v>
      </c>
    </row>
    <row r="52644" spans="1:1" x14ac:dyDescent="0.3">
      <c r="A52644">
        <f t="shared" ca="1" si="822"/>
        <v>0.83521298920429932</v>
      </c>
    </row>
    <row r="52645" spans="1:1" x14ac:dyDescent="0.3">
      <c r="A52645">
        <f t="shared" ca="1" si="822"/>
        <v>0.9652314288762448</v>
      </c>
    </row>
    <row r="52646" spans="1:1" x14ac:dyDescent="0.3">
      <c r="A52646">
        <f t="shared" ca="1" si="822"/>
        <v>-0.76251423371332061</v>
      </c>
    </row>
    <row r="52647" spans="1:1" x14ac:dyDescent="0.3">
      <c r="A52647">
        <f t="shared" ca="1" si="822"/>
        <v>0.15018099138816088</v>
      </c>
    </row>
    <row r="52648" spans="1:1" x14ac:dyDescent="0.3">
      <c r="A52648">
        <f t="shared" ca="1" si="822"/>
        <v>0.1454299851197903</v>
      </c>
    </row>
    <row r="52649" spans="1:1" x14ac:dyDescent="0.3">
      <c r="A52649">
        <f t="shared" ca="1" si="822"/>
        <v>1.0400279755657751</v>
      </c>
    </row>
    <row r="52650" spans="1:1" x14ac:dyDescent="0.3">
      <c r="A52650">
        <f t="shared" ca="1" si="822"/>
        <v>-0.83135634382647883</v>
      </c>
    </row>
    <row r="52651" spans="1:1" x14ac:dyDescent="0.3">
      <c r="A52651">
        <f t="shared" ca="1" si="822"/>
        <v>-0.91349422513829159</v>
      </c>
    </row>
    <row r="52652" spans="1:1" x14ac:dyDescent="0.3">
      <c r="A52652">
        <f t="shared" ca="1" si="822"/>
        <v>1.2207229320390984</v>
      </c>
    </row>
    <row r="52653" spans="1:1" x14ac:dyDescent="0.3">
      <c r="A52653">
        <f t="shared" ca="1" si="822"/>
        <v>-0.77964111385508661</v>
      </c>
    </row>
    <row r="52654" spans="1:1" x14ac:dyDescent="0.3">
      <c r="A52654">
        <f t="shared" ca="1" si="822"/>
        <v>-1.2983840388448062</v>
      </c>
    </row>
    <row r="52655" spans="1:1" x14ac:dyDescent="0.3">
      <c r="A52655">
        <f t="shared" ca="1" si="822"/>
        <v>0.30606790066270262</v>
      </c>
    </row>
    <row r="52656" spans="1:1" x14ac:dyDescent="0.3">
      <c r="A52656">
        <f t="shared" ca="1" si="822"/>
        <v>0.69731720336008596</v>
      </c>
    </row>
    <row r="52657" spans="1:1" x14ac:dyDescent="0.3">
      <c r="A52657">
        <f t="shared" ca="1" si="822"/>
        <v>0.36761088063808511</v>
      </c>
    </row>
    <row r="52658" spans="1:1" x14ac:dyDescent="0.3">
      <c r="A52658">
        <f t="shared" ca="1" si="822"/>
        <v>-1.4421011691286307</v>
      </c>
    </row>
    <row r="52659" spans="1:1" x14ac:dyDescent="0.3">
      <c r="A52659">
        <f t="shared" ca="1" si="822"/>
        <v>-1.3891766505806942</v>
      </c>
    </row>
    <row r="52660" spans="1:1" x14ac:dyDescent="0.3">
      <c r="A52660">
        <f t="shared" ca="1" si="822"/>
        <v>0.83656056530350198</v>
      </c>
    </row>
    <row r="52661" spans="1:1" x14ac:dyDescent="0.3">
      <c r="A52661">
        <f t="shared" ca="1" si="822"/>
        <v>0.48314445031336684</v>
      </c>
    </row>
    <row r="52662" spans="1:1" x14ac:dyDescent="0.3">
      <c r="A52662">
        <f t="shared" ca="1" si="822"/>
        <v>2.1837837624217902</v>
      </c>
    </row>
    <row r="52663" spans="1:1" x14ac:dyDescent="0.3">
      <c r="A52663">
        <f t="shared" ca="1" si="822"/>
        <v>-1.0790939685890386</v>
      </c>
    </row>
    <row r="52664" spans="1:1" x14ac:dyDescent="0.3">
      <c r="A52664">
        <f t="shared" ca="1" si="822"/>
        <v>-1.3301497404822651</v>
      </c>
    </row>
    <row r="52665" spans="1:1" x14ac:dyDescent="0.3">
      <c r="A52665">
        <f t="shared" ca="1" si="822"/>
        <v>-0.47647575739465564</v>
      </c>
    </row>
    <row r="52666" spans="1:1" x14ac:dyDescent="0.3">
      <c r="A52666">
        <f t="shared" ca="1" si="822"/>
        <v>-0.33587733023253613</v>
      </c>
    </row>
    <row r="52667" spans="1:1" x14ac:dyDescent="0.3">
      <c r="A52667">
        <f t="shared" ca="1" si="822"/>
        <v>-0.29671864254863112</v>
      </c>
    </row>
    <row r="52668" spans="1:1" x14ac:dyDescent="0.3">
      <c r="A52668">
        <f t="shared" ca="1" si="822"/>
        <v>0.29259143126340453</v>
      </c>
    </row>
    <row r="52669" spans="1:1" x14ac:dyDescent="0.3">
      <c r="A52669">
        <f t="shared" ca="1" si="822"/>
        <v>0.43415360250154844</v>
      </c>
    </row>
    <row r="52670" spans="1:1" x14ac:dyDescent="0.3">
      <c r="A52670">
        <f t="shared" ca="1" si="822"/>
        <v>0.16827379676886958</v>
      </c>
    </row>
    <row r="52671" spans="1:1" x14ac:dyDescent="0.3">
      <c r="A52671">
        <f t="shared" ca="1" si="822"/>
        <v>-2.6760588182157701</v>
      </c>
    </row>
    <row r="52672" spans="1:1" x14ac:dyDescent="0.3">
      <c r="A52672">
        <f t="shared" ca="1" si="822"/>
        <v>-3.17119142687045</v>
      </c>
    </row>
    <row r="52673" spans="1:1" x14ac:dyDescent="0.3">
      <c r="A52673">
        <f t="shared" ca="1" si="822"/>
        <v>1.4398971432075378</v>
      </c>
    </row>
    <row r="52674" spans="1:1" x14ac:dyDescent="0.3">
      <c r="A52674">
        <f t="shared" ca="1" si="822"/>
        <v>-1.9031954777786786</v>
      </c>
    </row>
    <row r="52675" spans="1:1" x14ac:dyDescent="0.3">
      <c r="A52675">
        <f t="shared" ref="A52675:A52738" ca="1" si="823">_xlfn.NORM.INV(RAND(),0,1)</f>
        <v>1.006126550899098</v>
      </c>
    </row>
    <row r="52676" spans="1:1" x14ac:dyDescent="0.3">
      <c r="A52676">
        <f t="shared" ca="1" si="823"/>
        <v>-0.66609642148811321</v>
      </c>
    </row>
    <row r="52677" spans="1:1" x14ac:dyDescent="0.3">
      <c r="A52677">
        <f t="shared" ca="1" si="823"/>
        <v>-1.1572948541364843</v>
      </c>
    </row>
    <row r="52678" spans="1:1" x14ac:dyDescent="0.3">
      <c r="A52678">
        <f t="shared" ca="1" si="823"/>
        <v>-0.1332782165927823</v>
      </c>
    </row>
    <row r="52679" spans="1:1" x14ac:dyDescent="0.3">
      <c r="A52679">
        <f t="shared" ca="1" si="823"/>
        <v>-0.57704080595609286</v>
      </c>
    </row>
    <row r="52680" spans="1:1" x14ac:dyDescent="0.3">
      <c r="A52680">
        <f t="shared" ca="1" si="823"/>
        <v>-0.98089197974144771</v>
      </c>
    </row>
    <row r="52681" spans="1:1" x14ac:dyDescent="0.3">
      <c r="A52681">
        <f t="shared" ca="1" si="823"/>
        <v>0.36892752367363107</v>
      </c>
    </row>
    <row r="52682" spans="1:1" x14ac:dyDescent="0.3">
      <c r="A52682">
        <f t="shared" ca="1" si="823"/>
        <v>0.15703464072821599</v>
      </c>
    </row>
    <row r="52683" spans="1:1" x14ac:dyDescent="0.3">
      <c r="A52683">
        <f t="shared" ca="1" si="823"/>
        <v>-1.5017142406414616</v>
      </c>
    </row>
    <row r="52684" spans="1:1" x14ac:dyDescent="0.3">
      <c r="A52684">
        <f t="shared" ca="1" si="823"/>
        <v>0.53661321776053694</v>
      </c>
    </row>
    <row r="52685" spans="1:1" x14ac:dyDescent="0.3">
      <c r="A52685">
        <f t="shared" ca="1" si="823"/>
        <v>1.00674649294392</v>
      </c>
    </row>
    <row r="52686" spans="1:1" x14ac:dyDescent="0.3">
      <c r="A52686">
        <f t="shared" ca="1" si="823"/>
        <v>-1.0890721461000386</v>
      </c>
    </row>
    <row r="52687" spans="1:1" x14ac:dyDescent="0.3">
      <c r="A52687">
        <f t="shared" ca="1" si="823"/>
        <v>-0.69019923854499732</v>
      </c>
    </row>
    <row r="52688" spans="1:1" x14ac:dyDescent="0.3">
      <c r="A52688">
        <f t="shared" ca="1" si="823"/>
        <v>1.0039619963966409</v>
      </c>
    </row>
    <row r="52689" spans="1:1" x14ac:dyDescent="0.3">
      <c r="A52689">
        <f t="shared" ca="1" si="823"/>
        <v>0.9162981471018028</v>
      </c>
    </row>
    <row r="52690" spans="1:1" x14ac:dyDescent="0.3">
      <c r="A52690">
        <f t="shared" ca="1" si="823"/>
        <v>-0.85535860374420269</v>
      </c>
    </row>
    <row r="52691" spans="1:1" x14ac:dyDescent="0.3">
      <c r="A52691">
        <f t="shared" ca="1" si="823"/>
        <v>-0.73300568547536038</v>
      </c>
    </row>
    <row r="52692" spans="1:1" x14ac:dyDescent="0.3">
      <c r="A52692">
        <f t="shared" ca="1" si="823"/>
        <v>0.64394719828889124</v>
      </c>
    </row>
    <row r="52693" spans="1:1" x14ac:dyDescent="0.3">
      <c r="A52693">
        <f t="shared" ca="1" si="823"/>
        <v>0.33218291486881418</v>
      </c>
    </row>
    <row r="52694" spans="1:1" x14ac:dyDescent="0.3">
      <c r="A52694">
        <f t="shared" ca="1" si="823"/>
        <v>1.4490171993844856</v>
      </c>
    </row>
    <row r="52695" spans="1:1" x14ac:dyDescent="0.3">
      <c r="A52695">
        <f t="shared" ca="1" si="823"/>
        <v>-1.1990798746604066</v>
      </c>
    </row>
    <row r="52696" spans="1:1" x14ac:dyDescent="0.3">
      <c r="A52696">
        <f t="shared" ca="1" si="823"/>
        <v>0.78546809642625848</v>
      </c>
    </row>
    <row r="52697" spans="1:1" x14ac:dyDescent="0.3">
      <c r="A52697">
        <f t="shared" ca="1" si="823"/>
        <v>1.6407405284794505</v>
      </c>
    </row>
    <row r="52698" spans="1:1" x14ac:dyDescent="0.3">
      <c r="A52698">
        <f t="shared" ca="1" si="823"/>
        <v>-1.4729697599107248</v>
      </c>
    </row>
    <row r="52699" spans="1:1" x14ac:dyDescent="0.3">
      <c r="A52699">
        <f t="shared" ca="1" si="823"/>
        <v>-1.0238981961101965</v>
      </c>
    </row>
    <row r="52700" spans="1:1" x14ac:dyDescent="0.3">
      <c r="A52700">
        <f t="shared" ca="1" si="823"/>
        <v>-7.9834121703334121E-2</v>
      </c>
    </row>
    <row r="52701" spans="1:1" x14ac:dyDescent="0.3">
      <c r="A52701">
        <f t="shared" ca="1" si="823"/>
        <v>1.4273210599677617</v>
      </c>
    </row>
    <row r="52702" spans="1:1" x14ac:dyDescent="0.3">
      <c r="A52702">
        <f t="shared" ca="1" si="823"/>
        <v>1.7848402120329903</v>
      </c>
    </row>
    <row r="52703" spans="1:1" x14ac:dyDescent="0.3">
      <c r="A52703">
        <f t="shared" ca="1" si="823"/>
        <v>0.67719382701825881</v>
      </c>
    </row>
    <row r="52704" spans="1:1" x14ac:dyDescent="0.3">
      <c r="A52704">
        <f t="shared" ca="1" si="823"/>
        <v>-1.6202830361452938</v>
      </c>
    </row>
    <row r="52705" spans="1:1" x14ac:dyDescent="0.3">
      <c r="A52705">
        <f t="shared" ca="1" si="823"/>
        <v>-0.56104180693145533</v>
      </c>
    </row>
    <row r="52706" spans="1:1" x14ac:dyDescent="0.3">
      <c r="A52706">
        <f t="shared" ca="1" si="823"/>
        <v>2.0010071431264453</v>
      </c>
    </row>
    <row r="52707" spans="1:1" x14ac:dyDescent="0.3">
      <c r="A52707">
        <f t="shared" ca="1" si="823"/>
        <v>-0.22312680012798938</v>
      </c>
    </row>
    <row r="52708" spans="1:1" x14ac:dyDescent="0.3">
      <c r="A52708">
        <f t="shared" ca="1" si="823"/>
        <v>9.2468481595876673E-2</v>
      </c>
    </row>
    <row r="52709" spans="1:1" x14ac:dyDescent="0.3">
      <c r="A52709">
        <f t="shared" ca="1" si="823"/>
        <v>-0.89553049415280428</v>
      </c>
    </row>
    <row r="52710" spans="1:1" x14ac:dyDescent="0.3">
      <c r="A52710">
        <f t="shared" ca="1" si="823"/>
        <v>-1.2295509570132026E-2</v>
      </c>
    </row>
    <row r="52711" spans="1:1" x14ac:dyDescent="0.3">
      <c r="A52711">
        <f t="shared" ca="1" si="823"/>
        <v>-0.6194568782089217</v>
      </c>
    </row>
    <row r="52712" spans="1:1" x14ac:dyDescent="0.3">
      <c r="A52712">
        <f t="shared" ca="1" si="823"/>
        <v>0.90975575543230225</v>
      </c>
    </row>
    <row r="52713" spans="1:1" x14ac:dyDescent="0.3">
      <c r="A52713">
        <f t="shared" ca="1" si="823"/>
        <v>-0.56040735602331626</v>
      </c>
    </row>
    <row r="52714" spans="1:1" x14ac:dyDescent="0.3">
      <c r="A52714">
        <f t="shared" ca="1" si="823"/>
        <v>1.2186273933107269E-2</v>
      </c>
    </row>
    <row r="52715" spans="1:1" x14ac:dyDescent="0.3">
      <c r="A52715">
        <f t="shared" ca="1" si="823"/>
        <v>0.72065788677681408</v>
      </c>
    </row>
    <row r="52716" spans="1:1" x14ac:dyDescent="0.3">
      <c r="A52716">
        <f t="shared" ca="1" si="823"/>
        <v>1.2527716705831178</v>
      </c>
    </row>
    <row r="52717" spans="1:1" x14ac:dyDescent="0.3">
      <c r="A52717">
        <f t="shared" ca="1" si="823"/>
        <v>1.6976046361585921</v>
      </c>
    </row>
    <row r="52718" spans="1:1" x14ac:dyDescent="0.3">
      <c r="A52718">
        <f t="shared" ca="1" si="823"/>
        <v>0.37337749918742269</v>
      </c>
    </row>
    <row r="52719" spans="1:1" x14ac:dyDescent="0.3">
      <c r="A52719">
        <f t="shared" ca="1" si="823"/>
        <v>-1.3416385946763965</v>
      </c>
    </row>
    <row r="52720" spans="1:1" x14ac:dyDescent="0.3">
      <c r="A52720">
        <f t="shared" ca="1" si="823"/>
        <v>-0.61561752888489851</v>
      </c>
    </row>
    <row r="52721" spans="1:1" x14ac:dyDescent="0.3">
      <c r="A52721">
        <f t="shared" ca="1" si="823"/>
        <v>0.75542233259955183</v>
      </c>
    </row>
    <row r="52722" spans="1:1" x14ac:dyDescent="0.3">
      <c r="A52722">
        <f t="shared" ca="1" si="823"/>
        <v>0.32861453102105831</v>
      </c>
    </row>
    <row r="52723" spans="1:1" x14ac:dyDescent="0.3">
      <c r="A52723">
        <f t="shared" ca="1" si="823"/>
        <v>0.43084115657401273</v>
      </c>
    </row>
    <row r="52724" spans="1:1" x14ac:dyDescent="0.3">
      <c r="A52724">
        <f t="shared" ca="1" si="823"/>
        <v>-0.69677138574434927</v>
      </c>
    </row>
    <row r="52725" spans="1:1" x14ac:dyDescent="0.3">
      <c r="A52725">
        <f t="shared" ca="1" si="823"/>
        <v>-1.1623154781331593</v>
      </c>
    </row>
    <row r="52726" spans="1:1" x14ac:dyDescent="0.3">
      <c r="A52726">
        <f t="shared" ca="1" si="823"/>
        <v>5.8715812597872792E-2</v>
      </c>
    </row>
    <row r="52727" spans="1:1" x14ac:dyDescent="0.3">
      <c r="A52727">
        <f t="shared" ca="1" si="823"/>
        <v>-0.34152088472790926</v>
      </c>
    </row>
    <row r="52728" spans="1:1" x14ac:dyDescent="0.3">
      <c r="A52728">
        <f t="shared" ca="1" si="823"/>
        <v>1.6673369097742572</v>
      </c>
    </row>
    <row r="52729" spans="1:1" x14ac:dyDescent="0.3">
      <c r="A52729">
        <f t="shared" ca="1" si="823"/>
        <v>0.20473715107806451</v>
      </c>
    </row>
    <row r="52730" spans="1:1" x14ac:dyDescent="0.3">
      <c r="A52730">
        <f t="shared" ca="1" si="823"/>
        <v>-1.6341590515217379</v>
      </c>
    </row>
    <row r="52731" spans="1:1" x14ac:dyDescent="0.3">
      <c r="A52731">
        <f t="shared" ca="1" si="823"/>
        <v>-0.3129485520648374</v>
      </c>
    </row>
    <row r="52732" spans="1:1" x14ac:dyDescent="0.3">
      <c r="A52732">
        <f t="shared" ca="1" si="823"/>
        <v>0.14580933826294867</v>
      </c>
    </row>
    <row r="52733" spans="1:1" x14ac:dyDescent="0.3">
      <c r="A52733">
        <f t="shared" ca="1" si="823"/>
        <v>0.86092331516486109</v>
      </c>
    </row>
    <row r="52734" spans="1:1" x14ac:dyDescent="0.3">
      <c r="A52734">
        <f t="shared" ca="1" si="823"/>
        <v>2.7069658278824189</v>
      </c>
    </row>
    <row r="52735" spans="1:1" x14ac:dyDescent="0.3">
      <c r="A52735">
        <f t="shared" ca="1" si="823"/>
        <v>-1.0640112309911964</v>
      </c>
    </row>
    <row r="52736" spans="1:1" x14ac:dyDescent="0.3">
      <c r="A52736">
        <f t="shared" ca="1" si="823"/>
        <v>1.462720832881891</v>
      </c>
    </row>
    <row r="52737" spans="1:1" x14ac:dyDescent="0.3">
      <c r="A52737">
        <f t="shared" ca="1" si="823"/>
        <v>0.6749130141520725</v>
      </c>
    </row>
    <row r="52738" spans="1:1" x14ac:dyDescent="0.3">
      <c r="A52738">
        <f t="shared" ca="1" si="823"/>
        <v>-0.26919129683073745</v>
      </c>
    </row>
    <row r="52739" spans="1:1" x14ac:dyDescent="0.3">
      <c r="A52739">
        <f t="shared" ref="A52739:A52802" ca="1" si="824">_xlfn.NORM.INV(RAND(),0,1)</f>
        <v>-0.17017294002910122</v>
      </c>
    </row>
    <row r="52740" spans="1:1" x14ac:dyDescent="0.3">
      <c r="A52740">
        <f t="shared" ca="1" si="824"/>
        <v>0.61788496561611839</v>
      </c>
    </row>
    <row r="52741" spans="1:1" x14ac:dyDescent="0.3">
      <c r="A52741">
        <f t="shared" ca="1" si="824"/>
        <v>1.3424065370510361</v>
      </c>
    </row>
    <row r="52742" spans="1:1" x14ac:dyDescent="0.3">
      <c r="A52742">
        <f t="shared" ca="1" si="824"/>
        <v>1.3178097841285876</v>
      </c>
    </row>
    <row r="52743" spans="1:1" x14ac:dyDescent="0.3">
      <c r="A52743">
        <f t="shared" ca="1" si="824"/>
        <v>-0.36564801391910712</v>
      </c>
    </row>
    <row r="52744" spans="1:1" x14ac:dyDescent="0.3">
      <c r="A52744">
        <f t="shared" ca="1" si="824"/>
        <v>-1.0109662896787206</v>
      </c>
    </row>
    <row r="52745" spans="1:1" x14ac:dyDescent="0.3">
      <c r="A52745">
        <f t="shared" ca="1" si="824"/>
        <v>-0.95056947587229479</v>
      </c>
    </row>
    <row r="52746" spans="1:1" x14ac:dyDescent="0.3">
      <c r="A52746">
        <f t="shared" ca="1" si="824"/>
        <v>-1.5099362150346569</v>
      </c>
    </row>
    <row r="52747" spans="1:1" x14ac:dyDescent="0.3">
      <c r="A52747">
        <f t="shared" ca="1" si="824"/>
        <v>7.4770398824678883E-2</v>
      </c>
    </row>
    <row r="52748" spans="1:1" x14ac:dyDescent="0.3">
      <c r="A52748">
        <f t="shared" ca="1" si="824"/>
        <v>1.1679630220112739E-2</v>
      </c>
    </row>
    <row r="52749" spans="1:1" x14ac:dyDescent="0.3">
      <c r="A52749">
        <f t="shared" ca="1" si="824"/>
        <v>-0.96553644365963465</v>
      </c>
    </row>
    <row r="52750" spans="1:1" x14ac:dyDescent="0.3">
      <c r="A52750">
        <f t="shared" ca="1" si="824"/>
        <v>1.0465211679361379</v>
      </c>
    </row>
    <row r="52751" spans="1:1" x14ac:dyDescent="0.3">
      <c r="A52751">
        <f t="shared" ca="1" si="824"/>
        <v>1.5251002868501242</v>
      </c>
    </row>
    <row r="52752" spans="1:1" x14ac:dyDescent="0.3">
      <c r="A52752">
        <f t="shared" ca="1" si="824"/>
        <v>0.85578352617271369</v>
      </c>
    </row>
    <row r="52753" spans="1:1" x14ac:dyDescent="0.3">
      <c r="A52753">
        <f t="shared" ca="1" si="824"/>
        <v>7.1442133006470149E-2</v>
      </c>
    </row>
    <row r="52754" spans="1:1" x14ac:dyDescent="0.3">
      <c r="A52754">
        <f t="shared" ca="1" si="824"/>
        <v>0.1224259332779357</v>
      </c>
    </row>
    <row r="52755" spans="1:1" x14ac:dyDescent="0.3">
      <c r="A52755">
        <f t="shared" ca="1" si="824"/>
        <v>-0.13050368778835292</v>
      </c>
    </row>
    <row r="52756" spans="1:1" x14ac:dyDescent="0.3">
      <c r="A52756">
        <f t="shared" ca="1" si="824"/>
        <v>-0.91350855101004391</v>
      </c>
    </row>
    <row r="52757" spans="1:1" x14ac:dyDescent="0.3">
      <c r="A52757">
        <f t="shared" ca="1" si="824"/>
        <v>0.28266024251692456</v>
      </c>
    </row>
    <row r="52758" spans="1:1" x14ac:dyDescent="0.3">
      <c r="A52758">
        <f t="shared" ca="1" si="824"/>
        <v>1.3923208549528048</v>
      </c>
    </row>
    <row r="52759" spans="1:1" x14ac:dyDescent="0.3">
      <c r="A52759">
        <f t="shared" ca="1" si="824"/>
        <v>0.7751557492630089</v>
      </c>
    </row>
    <row r="52760" spans="1:1" x14ac:dyDescent="0.3">
      <c r="A52760">
        <f t="shared" ca="1" si="824"/>
        <v>-0.66457032623702361</v>
      </c>
    </row>
    <row r="52761" spans="1:1" x14ac:dyDescent="0.3">
      <c r="A52761">
        <f t="shared" ca="1" si="824"/>
        <v>0.84791773917286939</v>
      </c>
    </row>
    <row r="52762" spans="1:1" x14ac:dyDescent="0.3">
      <c r="A52762">
        <f t="shared" ca="1" si="824"/>
        <v>-1.5228557248080825</v>
      </c>
    </row>
    <row r="52763" spans="1:1" x14ac:dyDescent="0.3">
      <c r="A52763">
        <f t="shared" ca="1" si="824"/>
        <v>-8.6245577794690192E-2</v>
      </c>
    </row>
    <row r="52764" spans="1:1" x14ac:dyDescent="0.3">
      <c r="A52764">
        <f t="shared" ca="1" si="824"/>
        <v>0.23390717265618444</v>
      </c>
    </row>
    <row r="52765" spans="1:1" x14ac:dyDescent="0.3">
      <c r="A52765">
        <f t="shared" ca="1" si="824"/>
        <v>0.13857706521968946</v>
      </c>
    </row>
    <row r="52766" spans="1:1" x14ac:dyDescent="0.3">
      <c r="A52766">
        <f t="shared" ca="1" si="824"/>
        <v>-0.58061961619229108</v>
      </c>
    </row>
    <row r="52767" spans="1:1" x14ac:dyDescent="0.3">
      <c r="A52767">
        <f t="shared" ca="1" si="824"/>
        <v>-1.2910768415739915</v>
      </c>
    </row>
    <row r="52768" spans="1:1" x14ac:dyDescent="0.3">
      <c r="A52768">
        <f t="shared" ca="1" si="824"/>
        <v>1.1828134035012345</v>
      </c>
    </row>
    <row r="52769" spans="1:1" x14ac:dyDescent="0.3">
      <c r="A52769">
        <f t="shared" ca="1" si="824"/>
        <v>-0.21377682506413626</v>
      </c>
    </row>
    <row r="52770" spans="1:1" x14ac:dyDescent="0.3">
      <c r="A52770">
        <f t="shared" ca="1" si="824"/>
        <v>-1.5536351230447536</v>
      </c>
    </row>
    <row r="52771" spans="1:1" x14ac:dyDescent="0.3">
      <c r="A52771">
        <f t="shared" ca="1" si="824"/>
        <v>0.6540210420571454</v>
      </c>
    </row>
    <row r="52772" spans="1:1" x14ac:dyDescent="0.3">
      <c r="A52772">
        <f t="shared" ca="1" si="824"/>
        <v>-0.89271168514964472</v>
      </c>
    </row>
    <row r="52773" spans="1:1" x14ac:dyDescent="0.3">
      <c r="A52773">
        <f t="shared" ca="1" si="824"/>
        <v>0.52003538740743371</v>
      </c>
    </row>
    <row r="52774" spans="1:1" x14ac:dyDescent="0.3">
      <c r="A52774">
        <f t="shared" ca="1" si="824"/>
        <v>-0.67478411709165209</v>
      </c>
    </row>
    <row r="52775" spans="1:1" x14ac:dyDescent="0.3">
      <c r="A52775">
        <f t="shared" ca="1" si="824"/>
        <v>-0.11765506829476781</v>
      </c>
    </row>
    <row r="52776" spans="1:1" x14ac:dyDescent="0.3">
      <c r="A52776">
        <f t="shared" ca="1" si="824"/>
        <v>1.5338955213135363</v>
      </c>
    </row>
    <row r="52777" spans="1:1" x14ac:dyDescent="0.3">
      <c r="A52777">
        <f t="shared" ca="1" si="824"/>
        <v>5.9549239271448146E-2</v>
      </c>
    </row>
    <row r="52778" spans="1:1" x14ac:dyDescent="0.3">
      <c r="A52778">
        <f t="shared" ca="1" si="824"/>
        <v>-0.46118712455066696</v>
      </c>
    </row>
    <row r="52779" spans="1:1" x14ac:dyDescent="0.3">
      <c r="A52779">
        <f t="shared" ca="1" si="824"/>
        <v>-0.42427967639619546</v>
      </c>
    </row>
    <row r="52780" spans="1:1" x14ac:dyDescent="0.3">
      <c r="A52780">
        <f t="shared" ca="1" si="824"/>
        <v>0.33413269897305509</v>
      </c>
    </row>
    <row r="52781" spans="1:1" x14ac:dyDescent="0.3">
      <c r="A52781">
        <f t="shared" ca="1" si="824"/>
        <v>-1.5027248199111387</v>
      </c>
    </row>
    <row r="52782" spans="1:1" x14ac:dyDescent="0.3">
      <c r="A52782">
        <f t="shared" ca="1" si="824"/>
        <v>-0.94768764993703636</v>
      </c>
    </row>
    <row r="52783" spans="1:1" x14ac:dyDescent="0.3">
      <c r="A52783">
        <f t="shared" ca="1" si="824"/>
        <v>-0.73913204529455412</v>
      </c>
    </row>
    <row r="52784" spans="1:1" x14ac:dyDescent="0.3">
      <c r="A52784">
        <f t="shared" ca="1" si="824"/>
        <v>0.86957968874601232</v>
      </c>
    </row>
    <row r="52785" spans="1:1" x14ac:dyDescent="0.3">
      <c r="A52785">
        <f t="shared" ca="1" si="824"/>
        <v>0.98949272364062335</v>
      </c>
    </row>
    <row r="52786" spans="1:1" x14ac:dyDescent="0.3">
      <c r="A52786">
        <f t="shared" ca="1" si="824"/>
        <v>-2.5168715804859079</v>
      </c>
    </row>
    <row r="52787" spans="1:1" x14ac:dyDescent="0.3">
      <c r="A52787">
        <f t="shared" ca="1" si="824"/>
        <v>0.33615626909318469</v>
      </c>
    </row>
    <row r="52788" spans="1:1" x14ac:dyDescent="0.3">
      <c r="A52788">
        <f t="shared" ca="1" si="824"/>
        <v>-0.48889756359841741</v>
      </c>
    </row>
    <row r="52789" spans="1:1" x14ac:dyDescent="0.3">
      <c r="A52789">
        <f t="shared" ca="1" si="824"/>
        <v>0.11834141694591876</v>
      </c>
    </row>
    <row r="52790" spans="1:1" x14ac:dyDescent="0.3">
      <c r="A52790">
        <f t="shared" ca="1" si="824"/>
        <v>1.1247495099673113</v>
      </c>
    </row>
    <row r="52791" spans="1:1" x14ac:dyDescent="0.3">
      <c r="A52791">
        <f t="shared" ca="1" si="824"/>
        <v>-0.70151606864540583</v>
      </c>
    </row>
    <row r="52792" spans="1:1" x14ac:dyDescent="0.3">
      <c r="A52792">
        <f t="shared" ca="1" si="824"/>
        <v>-0.73456729997971937</v>
      </c>
    </row>
    <row r="52793" spans="1:1" x14ac:dyDescent="0.3">
      <c r="A52793">
        <f t="shared" ca="1" si="824"/>
        <v>1.3451082191344914</v>
      </c>
    </row>
    <row r="52794" spans="1:1" x14ac:dyDescent="0.3">
      <c r="A52794">
        <f t="shared" ca="1" si="824"/>
        <v>-0.64327398973335614</v>
      </c>
    </row>
    <row r="52795" spans="1:1" x14ac:dyDescent="0.3">
      <c r="A52795">
        <f t="shared" ca="1" si="824"/>
        <v>-0.69483274699272357</v>
      </c>
    </row>
    <row r="52796" spans="1:1" x14ac:dyDescent="0.3">
      <c r="A52796">
        <f t="shared" ca="1" si="824"/>
        <v>-1.0830351247126593</v>
      </c>
    </row>
    <row r="52797" spans="1:1" x14ac:dyDescent="0.3">
      <c r="A52797">
        <f t="shared" ca="1" si="824"/>
        <v>-1.0649345512117123</v>
      </c>
    </row>
    <row r="52798" spans="1:1" x14ac:dyDescent="0.3">
      <c r="A52798">
        <f t="shared" ca="1" si="824"/>
        <v>-1.0973767039537559</v>
      </c>
    </row>
    <row r="52799" spans="1:1" x14ac:dyDescent="0.3">
      <c r="A52799">
        <f t="shared" ca="1" si="824"/>
        <v>-0.20691333155851871</v>
      </c>
    </row>
    <row r="52800" spans="1:1" x14ac:dyDescent="0.3">
      <c r="A52800">
        <f t="shared" ca="1" si="824"/>
        <v>1.5671662354337696</v>
      </c>
    </row>
    <row r="52801" spans="1:1" x14ac:dyDescent="0.3">
      <c r="A52801">
        <f t="shared" ca="1" si="824"/>
        <v>-8.1467913423107895E-4</v>
      </c>
    </row>
    <row r="52802" spans="1:1" x14ac:dyDescent="0.3">
      <c r="A52802">
        <f t="shared" ca="1" si="824"/>
        <v>0.62043779748022632</v>
      </c>
    </row>
    <row r="52803" spans="1:1" x14ac:dyDescent="0.3">
      <c r="A52803">
        <f t="shared" ref="A52803:A52866" ca="1" si="825">_xlfn.NORM.INV(RAND(),0,1)</f>
        <v>-0.19759203747128057</v>
      </c>
    </row>
    <row r="52804" spans="1:1" x14ac:dyDescent="0.3">
      <c r="A52804">
        <f t="shared" ca="1" si="825"/>
        <v>-0.18460466927829805</v>
      </c>
    </row>
    <row r="52805" spans="1:1" x14ac:dyDescent="0.3">
      <c r="A52805">
        <f t="shared" ca="1" si="825"/>
        <v>-0.37229875186787986</v>
      </c>
    </row>
    <row r="52806" spans="1:1" x14ac:dyDescent="0.3">
      <c r="A52806">
        <f t="shared" ca="1" si="825"/>
        <v>-0.22560994836550977</v>
      </c>
    </row>
    <row r="52807" spans="1:1" x14ac:dyDescent="0.3">
      <c r="A52807">
        <f t="shared" ca="1" si="825"/>
        <v>1.1377662709260068</v>
      </c>
    </row>
    <row r="52808" spans="1:1" x14ac:dyDescent="0.3">
      <c r="A52808">
        <f t="shared" ca="1" si="825"/>
        <v>-0.24560816303722341</v>
      </c>
    </row>
    <row r="52809" spans="1:1" x14ac:dyDescent="0.3">
      <c r="A52809">
        <f t="shared" ca="1" si="825"/>
        <v>-2.3551322740917557</v>
      </c>
    </row>
    <row r="52810" spans="1:1" x14ac:dyDescent="0.3">
      <c r="A52810">
        <f t="shared" ca="1" si="825"/>
        <v>-0.31962202951322577</v>
      </c>
    </row>
    <row r="52811" spans="1:1" x14ac:dyDescent="0.3">
      <c r="A52811">
        <f t="shared" ca="1" si="825"/>
        <v>0.78367749160210975</v>
      </c>
    </row>
    <row r="52812" spans="1:1" x14ac:dyDescent="0.3">
      <c r="A52812">
        <f t="shared" ca="1" si="825"/>
        <v>-0.40233353339904848</v>
      </c>
    </row>
    <row r="52813" spans="1:1" x14ac:dyDescent="0.3">
      <c r="A52813">
        <f t="shared" ca="1" si="825"/>
        <v>0.12168131739176453</v>
      </c>
    </row>
    <row r="52814" spans="1:1" x14ac:dyDescent="0.3">
      <c r="A52814">
        <f t="shared" ca="1" si="825"/>
        <v>1.052108912225475</v>
      </c>
    </row>
    <row r="52815" spans="1:1" x14ac:dyDescent="0.3">
      <c r="A52815">
        <f t="shared" ca="1" si="825"/>
        <v>0.64401452423438899</v>
      </c>
    </row>
    <row r="52816" spans="1:1" x14ac:dyDescent="0.3">
      <c r="A52816">
        <f t="shared" ca="1" si="825"/>
        <v>-0.13226401680754601</v>
      </c>
    </row>
    <row r="52817" spans="1:1" x14ac:dyDescent="0.3">
      <c r="A52817">
        <f t="shared" ca="1" si="825"/>
        <v>1.192693870767632</v>
      </c>
    </row>
    <row r="52818" spans="1:1" x14ac:dyDescent="0.3">
      <c r="A52818">
        <f t="shared" ca="1" si="825"/>
        <v>-0.52509460434088995</v>
      </c>
    </row>
    <row r="52819" spans="1:1" x14ac:dyDescent="0.3">
      <c r="A52819">
        <f t="shared" ca="1" si="825"/>
        <v>-2.3368445913673286</v>
      </c>
    </row>
    <row r="52820" spans="1:1" x14ac:dyDescent="0.3">
      <c r="A52820">
        <f t="shared" ca="1" si="825"/>
        <v>0.27028563078270423</v>
      </c>
    </row>
    <row r="52821" spans="1:1" x14ac:dyDescent="0.3">
      <c r="A52821">
        <f t="shared" ca="1" si="825"/>
        <v>-0.67099139972632305</v>
      </c>
    </row>
    <row r="52822" spans="1:1" x14ac:dyDescent="0.3">
      <c r="A52822">
        <f t="shared" ca="1" si="825"/>
        <v>-0.92966152287813331</v>
      </c>
    </row>
    <row r="52823" spans="1:1" x14ac:dyDescent="0.3">
      <c r="A52823">
        <f t="shared" ca="1" si="825"/>
        <v>1.5378101757502882</v>
      </c>
    </row>
    <row r="52824" spans="1:1" x14ac:dyDescent="0.3">
      <c r="A52824">
        <f t="shared" ca="1" si="825"/>
        <v>0.41227019188955644</v>
      </c>
    </row>
    <row r="52825" spans="1:1" x14ac:dyDescent="0.3">
      <c r="A52825">
        <f t="shared" ca="1" si="825"/>
        <v>0.54782831207049665</v>
      </c>
    </row>
    <row r="52826" spans="1:1" x14ac:dyDescent="0.3">
      <c r="A52826">
        <f t="shared" ca="1" si="825"/>
        <v>-1.8307791713486565</v>
      </c>
    </row>
    <row r="52827" spans="1:1" x14ac:dyDescent="0.3">
      <c r="A52827">
        <f t="shared" ca="1" si="825"/>
        <v>0.5233249916269429</v>
      </c>
    </row>
    <row r="52828" spans="1:1" x14ac:dyDescent="0.3">
      <c r="A52828">
        <f t="shared" ca="1" si="825"/>
        <v>1.2603471412611009</v>
      </c>
    </row>
    <row r="52829" spans="1:1" x14ac:dyDescent="0.3">
      <c r="A52829">
        <f t="shared" ca="1" si="825"/>
        <v>8.8601550699330137E-2</v>
      </c>
    </row>
    <row r="52830" spans="1:1" x14ac:dyDescent="0.3">
      <c r="A52830">
        <f t="shared" ca="1" si="825"/>
        <v>-0.20823977260541554</v>
      </c>
    </row>
    <row r="52831" spans="1:1" x14ac:dyDescent="0.3">
      <c r="A52831">
        <f t="shared" ca="1" si="825"/>
        <v>-0.37227707444590741</v>
      </c>
    </row>
    <row r="52832" spans="1:1" x14ac:dyDescent="0.3">
      <c r="A52832">
        <f t="shared" ca="1" si="825"/>
        <v>-1.5865931834139648</v>
      </c>
    </row>
    <row r="52833" spans="1:1" x14ac:dyDescent="0.3">
      <c r="A52833">
        <f t="shared" ca="1" si="825"/>
        <v>0.32036209955405609</v>
      </c>
    </row>
    <row r="52834" spans="1:1" x14ac:dyDescent="0.3">
      <c r="A52834">
        <f t="shared" ca="1" si="825"/>
        <v>-0.55123285462178306</v>
      </c>
    </row>
    <row r="52835" spans="1:1" x14ac:dyDescent="0.3">
      <c r="A52835">
        <f t="shared" ca="1" si="825"/>
        <v>0.47321684112459739</v>
      </c>
    </row>
    <row r="52836" spans="1:1" x14ac:dyDescent="0.3">
      <c r="A52836">
        <f t="shared" ca="1" si="825"/>
        <v>0.15917325231673748</v>
      </c>
    </row>
    <row r="52837" spans="1:1" x14ac:dyDescent="0.3">
      <c r="A52837">
        <f t="shared" ca="1" si="825"/>
        <v>1.1670742409546917</v>
      </c>
    </row>
    <row r="52838" spans="1:1" x14ac:dyDescent="0.3">
      <c r="A52838">
        <f t="shared" ca="1" si="825"/>
        <v>-2.2995452327291428</v>
      </c>
    </row>
    <row r="52839" spans="1:1" x14ac:dyDescent="0.3">
      <c r="A52839">
        <f t="shared" ca="1" si="825"/>
        <v>-0.13834943812533584</v>
      </c>
    </row>
    <row r="52840" spans="1:1" x14ac:dyDescent="0.3">
      <c r="A52840">
        <f t="shared" ca="1" si="825"/>
        <v>0.31766598290251286</v>
      </c>
    </row>
    <row r="52841" spans="1:1" x14ac:dyDescent="0.3">
      <c r="A52841">
        <f t="shared" ca="1" si="825"/>
        <v>-0.75114104920878066</v>
      </c>
    </row>
    <row r="52842" spans="1:1" x14ac:dyDescent="0.3">
      <c r="A52842">
        <f t="shared" ca="1" si="825"/>
        <v>0.11829774078649406</v>
      </c>
    </row>
    <row r="52843" spans="1:1" x14ac:dyDescent="0.3">
      <c r="A52843">
        <f t="shared" ca="1" si="825"/>
        <v>1.2104592825914142</v>
      </c>
    </row>
    <row r="52844" spans="1:1" x14ac:dyDescent="0.3">
      <c r="A52844">
        <f t="shared" ca="1" si="825"/>
        <v>0.67587833540418085</v>
      </c>
    </row>
    <row r="52845" spans="1:1" x14ac:dyDescent="0.3">
      <c r="A52845">
        <f t="shared" ca="1" si="825"/>
        <v>-1.8447125920801846</v>
      </c>
    </row>
    <row r="52846" spans="1:1" x14ac:dyDescent="0.3">
      <c r="A52846">
        <f t="shared" ca="1" si="825"/>
        <v>-0.11851218812470071</v>
      </c>
    </row>
    <row r="52847" spans="1:1" x14ac:dyDescent="0.3">
      <c r="A52847">
        <f t="shared" ca="1" si="825"/>
        <v>-0.75160050500843278</v>
      </c>
    </row>
    <row r="52848" spans="1:1" x14ac:dyDescent="0.3">
      <c r="A52848">
        <f t="shared" ca="1" si="825"/>
        <v>-1.0252940385544269</v>
      </c>
    </row>
    <row r="52849" spans="1:1" x14ac:dyDescent="0.3">
      <c r="A52849">
        <f t="shared" ca="1" si="825"/>
        <v>-0.23857132793956953</v>
      </c>
    </row>
    <row r="52850" spans="1:1" x14ac:dyDescent="0.3">
      <c r="A52850">
        <f t="shared" ca="1" si="825"/>
        <v>0.81480930127766549</v>
      </c>
    </row>
    <row r="52851" spans="1:1" x14ac:dyDescent="0.3">
      <c r="A52851">
        <f t="shared" ca="1" si="825"/>
        <v>-1.7276289910698042</v>
      </c>
    </row>
    <row r="52852" spans="1:1" x14ac:dyDescent="0.3">
      <c r="A52852">
        <f t="shared" ca="1" si="825"/>
        <v>0.1880387804666086</v>
      </c>
    </row>
    <row r="52853" spans="1:1" x14ac:dyDescent="0.3">
      <c r="A52853">
        <f t="shared" ca="1" si="825"/>
        <v>0.571151920645253</v>
      </c>
    </row>
    <row r="52854" spans="1:1" x14ac:dyDescent="0.3">
      <c r="A52854">
        <f t="shared" ca="1" si="825"/>
        <v>-1.7908758418557662</v>
      </c>
    </row>
    <row r="52855" spans="1:1" x14ac:dyDescent="0.3">
      <c r="A52855">
        <f t="shared" ca="1" si="825"/>
        <v>-1.3648064097683441</v>
      </c>
    </row>
    <row r="52856" spans="1:1" x14ac:dyDescent="0.3">
      <c r="A52856">
        <f t="shared" ca="1" si="825"/>
        <v>0.63634565884776784</v>
      </c>
    </row>
    <row r="52857" spans="1:1" x14ac:dyDescent="0.3">
      <c r="A52857">
        <f t="shared" ca="1" si="825"/>
        <v>-0.34949113239363139</v>
      </c>
    </row>
    <row r="52858" spans="1:1" x14ac:dyDescent="0.3">
      <c r="A52858">
        <f t="shared" ca="1" si="825"/>
        <v>-1.3292570880146148</v>
      </c>
    </row>
    <row r="52859" spans="1:1" x14ac:dyDescent="0.3">
      <c r="A52859">
        <f t="shared" ca="1" si="825"/>
        <v>-0.55524706539435331</v>
      </c>
    </row>
    <row r="52860" spans="1:1" x14ac:dyDescent="0.3">
      <c r="A52860">
        <f t="shared" ca="1" si="825"/>
        <v>-2.3541646216805616</v>
      </c>
    </row>
    <row r="52861" spans="1:1" x14ac:dyDescent="0.3">
      <c r="A52861">
        <f t="shared" ca="1" si="825"/>
        <v>0.10555883536977141</v>
      </c>
    </row>
    <row r="52862" spans="1:1" x14ac:dyDescent="0.3">
      <c r="A52862">
        <f t="shared" ca="1" si="825"/>
        <v>0.84825697555723933</v>
      </c>
    </row>
    <row r="52863" spans="1:1" x14ac:dyDescent="0.3">
      <c r="A52863">
        <f t="shared" ca="1" si="825"/>
        <v>-1.485673184658586</v>
      </c>
    </row>
    <row r="52864" spans="1:1" x14ac:dyDescent="0.3">
      <c r="A52864">
        <f t="shared" ca="1" si="825"/>
        <v>-1.1675899141365531</v>
      </c>
    </row>
    <row r="52865" spans="1:1" x14ac:dyDescent="0.3">
      <c r="A52865">
        <f t="shared" ca="1" si="825"/>
        <v>0.90205096048056177</v>
      </c>
    </row>
    <row r="52866" spans="1:1" x14ac:dyDescent="0.3">
      <c r="A52866">
        <f t="shared" ca="1" si="825"/>
        <v>1.0412198608150043</v>
      </c>
    </row>
    <row r="52867" spans="1:1" x14ac:dyDescent="0.3">
      <c r="A52867">
        <f t="shared" ref="A52867:A52930" ca="1" si="826">_xlfn.NORM.INV(RAND(),0,1)</f>
        <v>-0.24119870178529315</v>
      </c>
    </row>
    <row r="52868" spans="1:1" x14ac:dyDescent="0.3">
      <c r="A52868">
        <f t="shared" ca="1" si="826"/>
        <v>-1.4183512672401883</v>
      </c>
    </row>
    <row r="52869" spans="1:1" x14ac:dyDescent="0.3">
      <c r="A52869">
        <f t="shared" ca="1" si="826"/>
        <v>0.34310874451313839</v>
      </c>
    </row>
    <row r="52870" spans="1:1" x14ac:dyDescent="0.3">
      <c r="A52870">
        <f t="shared" ca="1" si="826"/>
        <v>0.75356283935926804</v>
      </c>
    </row>
    <row r="52871" spans="1:1" x14ac:dyDescent="0.3">
      <c r="A52871">
        <f t="shared" ca="1" si="826"/>
        <v>-0.22659792193343314</v>
      </c>
    </row>
    <row r="52872" spans="1:1" x14ac:dyDescent="0.3">
      <c r="A52872">
        <f t="shared" ca="1" si="826"/>
        <v>0.70735045827968746</v>
      </c>
    </row>
    <row r="52873" spans="1:1" x14ac:dyDescent="0.3">
      <c r="A52873">
        <f t="shared" ca="1" si="826"/>
        <v>1.7107150546986933</v>
      </c>
    </row>
    <row r="52874" spans="1:1" x14ac:dyDescent="0.3">
      <c r="A52874">
        <f t="shared" ca="1" si="826"/>
        <v>-1.1931751212286432</v>
      </c>
    </row>
    <row r="52875" spans="1:1" x14ac:dyDescent="0.3">
      <c r="A52875">
        <f t="shared" ca="1" si="826"/>
        <v>-0.50572169666815125</v>
      </c>
    </row>
    <row r="52876" spans="1:1" x14ac:dyDescent="0.3">
      <c r="A52876">
        <f t="shared" ca="1" si="826"/>
        <v>1.8122100330826731</v>
      </c>
    </row>
    <row r="52877" spans="1:1" x14ac:dyDescent="0.3">
      <c r="A52877">
        <f t="shared" ca="1" si="826"/>
        <v>0.40744540764814996</v>
      </c>
    </row>
    <row r="52878" spans="1:1" x14ac:dyDescent="0.3">
      <c r="A52878">
        <f t="shared" ca="1" si="826"/>
        <v>-2.0305497742581</v>
      </c>
    </row>
    <row r="52879" spans="1:1" x14ac:dyDescent="0.3">
      <c r="A52879">
        <f t="shared" ca="1" si="826"/>
        <v>0.91740079705285504</v>
      </c>
    </row>
    <row r="52880" spans="1:1" x14ac:dyDescent="0.3">
      <c r="A52880">
        <f t="shared" ca="1" si="826"/>
        <v>0.22000937509106819</v>
      </c>
    </row>
    <row r="52881" spans="1:1" x14ac:dyDescent="0.3">
      <c r="A52881">
        <f t="shared" ca="1" si="826"/>
        <v>1.942931387361545</v>
      </c>
    </row>
    <row r="52882" spans="1:1" x14ac:dyDescent="0.3">
      <c r="A52882">
        <f t="shared" ca="1" si="826"/>
        <v>-0.26492576351451369</v>
      </c>
    </row>
    <row r="52883" spans="1:1" x14ac:dyDescent="0.3">
      <c r="A52883">
        <f t="shared" ca="1" si="826"/>
        <v>-1.5423251849068051</v>
      </c>
    </row>
    <row r="52884" spans="1:1" x14ac:dyDescent="0.3">
      <c r="A52884">
        <f t="shared" ca="1" si="826"/>
        <v>1.3328112612822425</v>
      </c>
    </row>
    <row r="52885" spans="1:1" x14ac:dyDescent="0.3">
      <c r="A52885">
        <f t="shared" ca="1" si="826"/>
        <v>2.9016273595630024</v>
      </c>
    </row>
    <row r="52886" spans="1:1" x14ac:dyDescent="0.3">
      <c r="A52886">
        <f t="shared" ca="1" si="826"/>
        <v>-0.12613767909182572</v>
      </c>
    </row>
    <row r="52887" spans="1:1" x14ac:dyDescent="0.3">
      <c r="A52887">
        <f t="shared" ca="1" si="826"/>
        <v>2.0225936232619128</v>
      </c>
    </row>
    <row r="52888" spans="1:1" x14ac:dyDescent="0.3">
      <c r="A52888">
        <f t="shared" ca="1" si="826"/>
        <v>1.5390149694883594E-2</v>
      </c>
    </row>
    <row r="52889" spans="1:1" x14ac:dyDescent="0.3">
      <c r="A52889">
        <f t="shared" ca="1" si="826"/>
        <v>-0.43347527018079596</v>
      </c>
    </row>
    <row r="52890" spans="1:1" x14ac:dyDescent="0.3">
      <c r="A52890">
        <f t="shared" ca="1" si="826"/>
        <v>-0.88574983139203556</v>
      </c>
    </row>
    <row r="52891" spans="1:1" x14ac:dyDescent="0.3">
      <c r="A52891">
        <f t="shared" ca="1" si="826"/>
        <v>-0.69598708243488616</v>
      </c>
    </row>
    <row r="52892" spans="1:1" x14ac:dyDescent="0.3">
      <c r="A52892">
        <f t="shared" ca="1" si="826"/>
        <v>-0.29975250385304331</v>
      </c>
    </row>
    <row r="52893" spans="1:1" x14ac:dyDescent="0.3">
      <c r="A52893">
        <f t="shared" ca="1" si="826"/>
        <v>1.7249423787915785</v>
      </c>
    </row>
    <row r="52894" spans="1:1" x14ac:dyDescent="0.3">
      <c r="A52894">
        <f t="shared" ca="1" si="826"/>
        <v>0.72478446467282065</v>
      </c>
    </row>
    <row r="52895" spans="1:1" x14ac:dyDescent="0.3">
      <c r="A52895">
        <f t="shared" ca="1" si="826"/>
        <v>0.20357273055908784</v>
      </c>
    </row>
    <row r="52896" spans="1:1" x14ac:dyDescent="0.3">
      <c r="A52896">
        <f t="shared" ca="1" si="826"/>
        <v>-0.74042204991704907</v>
      </c>
    </row>
    <row r="52897" spans="1:1" x14ac:dyDescent="0.3">
      <c r="A52897">
        <f t="shared" ca="1" si="826"/>
        <v>1.9906651932522602E-2</v>
      </c>
    </row>
    <row r="52898" spans="1:1" x14ac:dyDescent="0.3">
      <c r="A52898">
        <f t="shared" ca="1" si="826"/>
        <v>7.147461984552508E-3</v>
      </c>
    </row>
    <row r="52899" spans="1:1" x14ac:dyDescent="0.3">
      <c r="A52899">
        <f t="shared" ca="1" si="826"/>
        <v>-7.0385501630617048E-2</v>
      </c>
    </row>
    <row r="52900" spans="1:1" x14ac:dyDescent="0.3">
      <c r="A52900">
        <f t="shared" ca="1" si="826"/>
        <v>0.70919840136003554</v>
      </c>
    </row>
    <row r="52901" spans="1:1" x14ac:dyDescent="0.3">
      <c r="A52901">
        <f t="shared" ca="1" si="826"/>
        <v>1.5115744443660637</v>
      </c>
    </row>
    <row r="52902" spans="1:1" x14ac:dyDescent="0.3">
      <c r="A52902">
        <f t="shared" ca="1" si="826"/>
        <v>0.71161825825513103</v>
      </c>
    </row>
    <row r="52903" spans="1:1" x14ac:dyDescent="0.3">
      <c r="A52903">
        <f t="shared" ca="1" si="826"/>
        <v>-0.16901072716157842</v>
      </c>
    </row>
    <row r="52904" spans="1:1" x14ac:dyDescent="0.3">
      <c r="A52904">
        <f t="shared" ca="1" si="826"/>
        <v>-0.98451291742691327</v>
      </c>
    </row>
    <row r="52905" spans="1:1" x14ac:dyDescent="0.3">
      <c r="A52905">
        <f t="shared" ca="1" si="826"/>
        <v>-1.0378129906205007</v>
      </c>
    </row>
    <row r="52906" spans="1:1" x14ac:dyDescent="0.3">
      <c r="A52906">
        <f t="shared" ca="1" si="826"/>
        <v>1.1149278201353876</v>
      </c>
    </row>
    <row r="52907" spans="1:1" x14ac:dyDescent="0.3">
      <c r="A52907">
        <f t="shared" ca="1" si="826"/>
        <v>0.2284671420067132</v>
      </c>
    </row>
    <row r="52908" spans="1:1" x14ac:dyDescent="0.3">
      <c r="A52908">
        <f t="shared" ca="1" si="826"/>
        <v>3.3788577122904367E-2</v>
      </c>
    </row>
    <row r="52909" spans="1:1" x14ac:dyDescent="0.3">
      <c r="A52909">
        <f t="shared" ca="1" si="826"/>
        <v>1.068068330665785</v>
      </c>
    </row>
    <row r="52910" spans="1:1" x14ac:dyDescent="0.3">
      <c r="A52910">
        <f t="shared" ca="1" si="826"/>
        <v>1.0494315011068387</v>
      </c>
    </row>
    <row r="52911" spans="1:1" x14ac:dyDescent="0.3">
      <c r="A52911">
        <f t="shared" ca="1" si="826"/>
        <v>0.4927624848166568</v>
      </c>
    </row>
    <row r="52912" spans="1:1" x14ac:dyDescent="0.3">
      <c r="A52912">
        <f t="shared" ca="1" si="826"/>
        <v>2.2928932510165247</v>
      </c>
    </row>
    <row r="52913" spans="1:1" x14ac:dyDescent="0.3">
      <c r="A52913">
        <f t="shared" ca="1" si="826"/>
        <v>0.87395510719096781</v>
      </c>
    </row>
    <row r="52914" spans="1:1" x14ac:dyDescent="0.3">
      <c r="A52914">
        <f t="shared" ca="1" si="826"/>
        <v>0.66721063705393158</v>
      </c>
    </row>
    <row r="52915" spans="1:1" x14ac:dyDescent="0.3">
      <c r="A52915">
        <f t="shared" ca="1" si="826"/>
        <v>-0.99798533081026586</v>
      </c>
    </row>
    <row r="52916" spans="1:1" x14ac:dyDescent="0.3">
      <c r="A52916">
        <f t="shared" ca="1" si="826"/>
        <v>-1.8159345713450163</v>
      </c>
    </row>
    <row r="52917" spans="1:1" x14ac:dyDescent="0.3">
      <c r="A52917">
        <f t="shared" ca="1" si="826"/>
        <v>0.3390359511188013</v>
      </c>
    </row>
    <row r="52918" spans="1:1" x14ac:dyDescent="0.3">
      <c r="A52918">
        <f t="shared" ca="1" si="826"/>
        <v>-0.74837599866354843</v>
      </c>
    </row>
    <row r="52919" spans="1:1" x14ac:dyDescent="0.3">
      <c r="A52919">
        <f t="shared" ca="1" si="826"/>
        <v>-0.44680965709589038</v>
      </c>
    </row>
    <row r="52920" spans="1:1" x14ac:dyDescent="0.3">
      <c r="A52920">
        <f t="shared" ca="1" si="826"/>
        <v>0.16485165486889716</v>
      </c>
    </row>
    <row r="52921" spans="1:1" x14ac:dyDescent="0.3">
      <c r="A52921">
        <f t="shared" ca="1" si="826"/>
        <v>-1.2475780002185601</v>
      </c>
    </row>
    <row r="52922" spans="1:1" x14ac:dyDescent="0.3">
      <c r="A52922">
        <f t="shared" ca="1" si="826"/>
        <v>-1.7676278526117262</v>
      </c>
    </row>
    <row r="52923" spans="1:1" x14ac:dyDescent="0.3">
      <c r="A52923">
        <f t="shared" ca="1" si="826"/>
        <v>2.2992679806531791E-2</v>
      </c>
    </row>
    <row r="52924" spans="1:1" x14ac:dyDescent="0.3">
      <c r="A52924">
        <f t="shared" ca="1" si="826"/>
        <v>0.85832652692428413</v>
      </c>
    </row>
    <row r="52925" spans="1:1" x14ac:dyDescent="0.3">
      <c r="A52925">
        <f t="shared" ca="1" si="826"/>
        <v>-1.45928141824219</v>
      </c>
    </row>
    <row r="52926" spans="1:1" x14ac:dyDescent="0.3">
      <c r="A52926">
        <f t="shared" ca="1" si="826"/>
        <v>-1.0524591253695159</v>
      </c>
    </row>
    <row r="52927" spans="1:1" x14ac:dyDescent="0.3">
      <c r="A52927">
        <f t="shared" ca="1" si="826"/>
        <v>-1.9497172045136031</v>
      </c>
    </row>
    <row r="52928" spans="1:1" x14ac:dyDescent="0.3">
      <c r="A52928">
        <f t="shared" ca="1" si="826"/>
        <v>-0.8034522825233793</v>
      </c>
    </row>
    <row r="52929" spans="1:1" x14ac:dyDescent="0.3">
      <c r="A52929">
        <f t="shared" ca="1" si="826"/>
        <v>5.0000957332315098E-2</v>
      </c>
    </row>
    <row r="52930" spans="1:1" x14ac:dyDescent="0.3">
      <c r="A52930">
        <f t="shared" ca="1" si="826"/>
        <v>1.1208750275404964</v>
      </c>
    </row>
    <row r="52931" spans="1:1" x14ac:dyDescent="0.3">
      <c r="A52931">
        <f t="shared" ref="A52931:A52994" ca="1" si="827">_xlfn.NORM.INV(RAND(),0,1)</f>
        <v>0.73165125574923273</v>
      </c>
    </row>
    <row r="52932" spans="1:1" x14ac:dyDescent="0.3">
      <c r="A52932">
        <f t="shared" ca="1" si="827"/>
        <v>1.0116285316919353</v>
      </c>
    </row>
    <row r="52933" spans="1:1" x14ac:dyDescent="0.3">
      <c r="A52933">
        <f t="shared" ca="1" si="827"/>
        <v>0.23005607357128727</v>
      </c>
    </row>
    <row r="52934" spans="1:1" x14ac:dyDescent="0.3">
      <c r="A52934">
        <f t="shared" ca="1" si="827"/>
        <v>-0.12775353674708784</v>
      </c>
    </row>
    <row r="52935" spans="1:1" x14ac:dyDescent="0.3">
      <c r="A52935">
        <f t="shared" ca="1" si="827"/>
        <v>-0.26656778619145516</v>
      </c>
    </row>
    <row r="52936" spans="1:1" x14ac:dyDescent="0.3">
      <c r="A52936">
        <f t="shared" ca="1" si="827"/>
        <v>-1.0225919562423404</v>
      </c>
    </row>
    <row r="52937" spans="1:1" x14ac:dyDescent="0.3">
      <c r="A52937">
        <f t="shared" ca="1" si="827"/>
        <v>0.15026557375521668</v>
      </c>
    </row>
    <row r="52938" spans="1:1" x14ac:dyDescent="0.3">
      <c r="A52938">
        <f t="shared" ca="1" si="827"/>
        <v>-0.2479153308179336</v>
      </c>
    </row>
    <row r="52939" spans="1:1" x14ac:dyDescent="0.3">
      <c r="A52939">
        <f t="shared" ca="1" si="827"/>
        <v>-1.8134097128580038</v>
      </c>
    </row>
    <row r="52940" spans="1:1" x14ac:dyDescent="0.3">
      <c r="A52940">
        <f t="shared" ca="1" si="827"/>
        <v>2.5273720428910056</v>
      </c>
    </row>
    <row r="52941" spans="1:1" x14ac:dyDescent="0.3">
      <c r="A52941">
        <f t="shared" ca="1" si="827"/>
        <v>1.5791684953796794</v>
      </c>
    </row>
    <row r="52942" spans="1:1" x14ac:dyDescent="0.3">
      <c r="A52942">
        <f t="shared" ca="1" si="827"/>
        <v>0.89505478068310917</v>
      </c>
    </row>
    <row r="52943" spans="1:1" x14ac:dyDescent="0.3">
      <c r="A52943">
        <f t="shared" ca="1" si="827"/>
        <v>2.4035174856027717</v>
      </c>
    </row>
    <row r="52944" spans="1:1" x14ac:dyDescent="0.3">
      <c r="A52944">
        <f t="shared" ca="1" si="827"/>
        <v>0.95567379197266955</v>
      </c>
    </row>
    <row r="52945" spans="1:1" x14ac:dyDescent="0.3">
      <c r="A52945">
        <f t="shared" ca="1" si="827"/>
        <v>-0.39263663452271802</v>
      </c>
    </row>
    <row r="52946" spans="1:1" x14ac:dyDescent="0.3">
      <c r="A52946">
        <f t="shared" ca="1" si="827"/>
        <v>-5.7406931961144124E-2</v>
      </c>
    </row>
    <row r="52947" spans="1:1" x14ac:dyDescent="0.3">
      <c r="A52947">
        <f t="shared" ca="1" si="827"/>
        <v>0.35460448895898711</v>
      </c>
    </row>
    <row r="52948" spans="1:1" x14ac:dyDescent="0.3">
      <c r="A52948">
        <f t="shared" ca="1" si="827"/>
        <v>-0.63522990224306219</v>
      </c>
    </row>
    <row r="52949" spans="1:1" x14ac:dyDescent="0.3">
      <c r="A52949">
        <f t="shared" ca="1" si="827"/>
        <v>-0.50721386448636607</v>
      </c>
    </row>
    <row r="52950" spans="1:1" x14ac:dyDescent="0.3">
      <c r="A52950">
        <f t="shared" ca="1" si="827"/>
        <v>-5.7129686306976263E-2</v>
      </c>
    </row>
    <row r="52951" spans="1:1" x14ac:dyDescent="0.3">
      <c r="A52951">
        <f t="shared" ca="1" si="827"/>
        <v>-0.18911228979699438</v>
      </c>
    </row>
    <row r="52952" spans="1:1" x14ac:dyDescent="0.3">
      <c r="A52952">
        <f t="shared" ca="1" si="827"/>
        <v>0.16423878257621832</v>
      </c>
    </row>
    <row r="52953" spans="1:1" x14ac:dyDescent="0.3">
      <c r="A52953">
        <f t="shared" ca="1" si="827"/>
        <v>1.7587706828994996</v>
      </c>
    </row>
    <row r="52954" spans="1:1" x14ac:dyDescent="0.3">
      <c r="A52954">
        <f t="shared" ca="1" si="827"/>
        <v>0.67324644562019265</v>
      </c>
    </row>
    <row r="52955" spans="1:1" x14ac:dyDescent="0.3">
      <c r="A52955">
        <f t="shared" ca="1" si="827"/>
        <v>0.65288622516895978</v>
      </c>
    </row>
    <row r="52956" spans="1:1" x14ac:dyDescent="0.3">
      <c r="A52956">
        <f t="shared" ca="1" si="827"/>
        <v>-0.3325952101840679</v>
      </c>
    </row>
    <row r="52957" spans="1:1" x14ac:dyDescent="0.3">
      <c r="A52957">
        <f t="shared" ca="1" si="827"/>
        <v>-0.98516477897153543</v>
      </c>
    </row>
    <row r="52958" spans="1:1" x14ac:dyDescent="0.3">
      <c r="A52958">
        <f t="shared" ca="1" si="827"/>
        <v>-1.383477857301185</v>
      </c>
    </row>
    <row r="52959" spans="1:1" x14ac:dyDescent="0.3">
      <c r="A52959">
        <f t="shared" ca="1" si="827"/>
        <v>-0.3936833990409021</v>
      </c>
    </row>
    <row r="52960" spans="1:1" x14ac:dyDescent="0.3">
      <c r="A52960">
        <f t="shared" ca="1" si="827"/>
        <v>1.1775821016260444</v>
      </c>
    </row>
    <row r="52961" spans="1:1" x14ac:dyDescent="0.3">
      <c r="A52961">
        <f t="shared" ca="1" si="827"/>
        <v>1.7916707195970998</v>
      </c>
    </row>
    <row r="52962" spans="1:1" x14ac:dyDescent="0.3">
      <c r="A52962">
        <f t="shared" ca="1" si="827"/>
        <v>0.38077779022658864</v>
      </c>
    </row>
    <row r="52963" spans="1:1" x14ac:dyDescent="0.3">
      <c r="A52963">
        <f t="shared" ca="1" si="827"/>
        <v>-1.0709551148675416</v>
      </c>
    </row>
    <row r="52964" spans="1:1" x14ac:dyDescent="0.3">
      <c r="A52964">
        <f t="shared" ca="1" si="827"/>
        <v>1.9108546264104223</v>
      </c>
    </row>
    <row r="52965" spans="1:1" x14ac:dyDescent="0.3">
      <c r="A52965">
        <f t="shared" ca="1" si="827"/>
        <v>1.2796862366689876</v>
      </c>
    </row>
    <row r="52966" spans="1:1" x14ac:dyDescent="0.3">
      <c r="A52966">
        <f t="shared" ca="1" si="827"/>
        <v>1.9391188013331164</v>
      </c>
    </row>
    <row r="52967" spans="1:1" x14ac:dyDescent="0.3">
      <c r="A52967">
        <f t="shared" ca="1" si="827"/>
        <v>5.4266509574403196E-2</v>
      </c>
    </row>
    <row r="52968" spans="1:1" x14ac:dyDescent="0.3">
      <c r="A52968">
        <f t="shared" ca="1" si="827"/>
        <v>-0.56042175965389884</v>
      </c>
    </row>
    <row r="52969" spans="1:1" x14ac:dyDescent="0.3">
      <c r="A52969">
        <f t="shared" ca="1" si="827"/>
        <v>0.36774167749315961</v>
      </c>
    </row>
    <row r="52970" spans="1:1" x14ac:dyDescent="0.3">
      <c r="A52970">
        <f t="shared" ca="1" si="827"/>
        <v>0.61823440155737164</v>
      </c>
    </row>
    <row r="52971" spans="1:1" x14ac:dyDescent="0.3">
      <c r="A52971">
        <f t="shared" ca="1" si="827"/>
        <v>0.27530339921272334</v>
      </c>
    </row>
    <row r="52972" spans="1:1" x14ac:dyDescent="0.3">
      <c r="A52972">
        <f t="shared" ca="1" si="827"/>
        <v>-0.5237304248885315</v>
      </c>
    </row>
    <row r="52973" spans="1:1" x14ac:dyDescent="0.3">
      <c r="A52973">
        <f t="shared" ca="1" si="827"/>
        <v>0.74795898897939239</v>
      </c>
    </row>
    <row r="52974" spans="1:1" x14ac:dyDescent="0.3">
      <c r="A52974">
        <f t="shared" ca="1" si="827"/>
        <v>-6.3112774658031251E-2</v>
      </c>
    </row>
    <row r="52975" spans="1:1" x14ac:dyDescent="0.3">
      <c r="A52975">
        <f t="shared" ca="1" si="827"/>
        <v>0.12828171139471081</v>
      </c>
    </row>
    <row r="52976" spans="1:1" x14ac:dyDescent="0.3">
      <c r="A52976">
        <f t="shared" ca="1" si="827"/>
        <v>2.1388081299936981</v>
      </c>
    </row>
    <row r="52977" spans="1:1" x14ac:dyDescent="0.3">
      <c r="A52977">
        <f t="shared" ca="1" si="827"/>
        <v>-0.57546568116040275</v>
      </c>
    </row>
    <row r="52978" spans="1:1" x14ac:dyDescent="0.3">
      <c r="A52978">
        <f t="shared" ca="1" si="827"/>
        <v>0.25659341195308843</v>
      </c>
    </row>
    <row r="52979" spans="1:1" x14ac:dyDescent="0.3">
      <c r="A52979">
        <f t="shared" ca="1" si="827"/>
        <v>0.39166275125412148</v>
      </c>
    </row>
    <row r="52980" spans="1:1" x14ac:dyDescent="0.3">
      <c r="A52980">
        <f t="shared" ca="1" si="827"/>
        <v>-1.8248087471679253</v>
      </c>
    </row>
    <row r="52981" spans="1:1" x14ac:dyDescent="0.3">
      <c r="A52981">
        <f t="shared" ca="1" si="827"/>
        <v>-1.3669253347565671</v>
      </c>
    </row>
    <row r="52982" spans="1:1" x14ac:dyDescent="0.3">
      <c r="A52982">
        <f t="shared" ca="1" si="827"/>
        <v>0.9630833707987323</v>
      </c>
    </row>
    <row r="52983" spans="1:1" x14ac:dyDescent="0.3">
      <c r="A52983">
        <f t="shared" ca="1" si="827"/>
        <v>0.48586030612629738</v>
      </c>
    </row>
    <row r="52984" spans="1:1" x14ac:dyDescent="0.3">
      <c r="A52984">
        <f t="shared" ca="1" si="827"/>
        <v>0.2051354466671145</v>
      </c>
    </row>
    <row r="52985" spans="1:1" x14ac:dyDescent="0.3">
      <c r="A52985">
        <f t="shared" ca="1" si="827"/>
        <v>-0.28362973454286466</v>
      </c>
    </row>
    <row r="52986" spans="1:1" x14ac:dyDescent="0.3">
      <c r="A52986">
        <f t="shared" ca="1" si="827"/>
        <v>0.64012620032146605</v>
      </c>
    </row>
    <row r="52987" spans="1:1" x14ac:dyDescent="0.3">
      <c r="A52987">
        <f t="shared" ca="1" si="827"/>
        <v>-0.20937850976734662</v>
      </c>
    </row>
    <row r="52988" spans="1:1" x14ac:dyDescent="0.3">
      <c r="A52988">
        <f t="shared" ca="1" si="827"/>
        <v>-0.37627294864755412</v>
      </c>
    </row>
    <row r="52989" spans="1:1" x14ac:dyDescent="0.3">
      <c r="A52989">
        <f t="shared" ca="1" si="827"/>
        <v>-0.68415244521884711</v>
      </c>
    </row>
    <row r="52990" spans="1:1" x14ac:dyDescent="0.3">
      <c r="A52990">
        <f t="shared" ca="1" si="827"/>
        <v>0.62322509335921283</v>
      </c>
    </row>
    <row r="52991" spans="1:1" x14ac:dyDescent="0.3">
      <c r="A52991">
        <f t="shared" ca="1" si="827"/>
        <v>-1.7319105377068444</v>
      </c>
    </row>
    <row r="52992" spans="1:1" x14ac:dyDescent="0.3">
      <c r="A52992">
        <f t="shared" ca="1" si="827"/>
        <v>0.7496943821434221</v>
      </c>
    </row>
    <row r="52993" spans="1:1" x14ac:dyDescent="0.3">
      <c r="A52993">
        <f t="shared" ca="1" si="827"/>
        <v>-1.4118434762971588</v>
      </c>
    </row>
    <row r="52994" spans="1:1" x14ac:dyDescent="0.3">
      <c r="A52994">
        <f t="shared" ca="1" si="827"/>
        <v>0.58509973804349924</v>
      </c>
    </row>
    <row r="52995" spans="1:1" x14ac:dyDescent="0.3">
      <c r="A52995">
        <f t="shared" ref="A52995:A53058" ca="1" si="828">_xlfn.NORM.INV(RAND(),0,1)</f>
        <v>-0.81674555052088038</v>
      </c>
    </row>
    <row r="52996" spans="1:1" x14ac:dyDescent="0.3">
      <c r="A52996">
        <f t="shared" ca="1" si="828"/>
        <v>0.20721776932778874</v>
      </c>
    </row>
    <row r="52997" spans="1:1" x14ac:dyDescent="0.3">
      <c r="A52997">
        <f t="shared" ca="1" si="828"/>
        <v>2.6242294486165552E-2</v>
      </c>
    </row>
    <row r="52998" spans="1:1" x14ac:dyDescent="0.3">
      <c r="A52998">
        <f t="shared" ca="1" si="828"/>
        <v>0.42692754195488986</v>
      </c>
    </row>
    <row r="52999" spans="1:1" x14ac:dyDescent="0.3">
      <c r="A52999">
        <f t="shared" ca="1" si="828"/>
        <v>-1.5463022342410501E-2</v>
      </c>
    </row>
    <row r="53000" spans="1:1" x14ac:dyDescent="0.3">
      <c r="A53000">
        <f t="shared" ca="1" si="828"/>
        <v>0.80516878093112554</v>
      </c>
    </row>
    <row r="53001" spans="1:1" x14ac:dyDescent="0.3">
      <c r="A53001">
        <f t="shared" ca="1" si="828"/>
        <v>-0.64152735203671762</v>
      </c>
    </row>
    <row r="53002" spans="1:1" x14ac:dyDescent="0.3">
      <c r="A53002">
        <f t="shared" ca="1" si="828"/>
        <v>1.5408647264303084</v>
      </c>
    </row>
    <row r="53003" spans="1:1" x14ac:dyDescent="0.3">
      <c r="A53003">
        <f t="shared" ca="1" si="828"/>
        <v>-0.81091903047611535</v>
      </c>
    </row>
    <row r="53004" spans="1:1" x14ac:dyDescent="0.3">
      <c r="A53004">
        <f t="shared" ca="1" si="828"/>
        <v>-0.16528892878732593</v>
      </c>
    </row>
    <row r="53005" spans="1:1" x14ac:dyDescent="0.3">
      <c r="A53005">
        <f t="shared" ca="1" si="828"/>
        <v>1.4542314724296552</v>
      </c>
    </row>
    <row r="53006" spans="1:1" x14ac:dyDescent="0.3">
      <c r="A53006">
        <f t="shared" ca="1" si="828"/>
        <v>0.32573652222305893</v>
      </c>
    </row>
    <row r="53007" spans="1:1" x14ac:dyDescent="0.3">
      <c r="A53007">
        <f t="shared" ca="1" si="828"/>
        <v>-1.6582380073198186</v>
      </c>
    </row>
    <row r="53008" spans="1:1" x14ac:dyDescent="0.3">
      <c r="A53008">
        <f t="shared" ca="1" si="828"/>
        <v>1.4687578626452076</v>
      </c>
    </row>
    <row r="53009" spans="1:1" x14ac:dyDescent="0.3">
      <c r="A53009">
        <f t="shared" ca="1" si="828"/>
        <v>-0.6324175027009501</v>
      </c>
    </row>
    <row r="53010" spans="1:1" x14ac:dyDescent="0.3">
      <c r="A53010">
        <f t="shared" ca="1" si="828"/>
        <v>-0.53271608502424506</v>
      </c>
    </row>
    <row r="53011" spans="1:1" x14ac:dyDescent="0.3">
      <c r="A53011">
        <f t="shared" ca="1" si="828"/>
        <v>1.1091061516309559</v>
      </c>
    </row>
    <row r="53012" spans="1:1" x14ac:dyDescent="0.3">
      <c r="A53012">
        <f t="shared" ca="1" si="828"/>
        <v>1.1320459848355928</v>
      </c>
    </row>
    <row r="53013" spans="1:1" x14ac:dyDescent="0.3">
      <c r="A53013">
        <f t="shared" ca="1" si="828"/>
        <v>1.2054148666532067</v>
      </c>
    </row>
    <row r="53014" spans="1:1" x14ac:dyDescent="0.3">
      <c r="A53014">
        <f t="shared" ca="1" si="828"/>
        <v>-0.11079959076131957</v>
      </c>
    </row>
    <row r="53015" spans="1:1" x14ac:dyDescent="0.3">
      <c r="A53015">
        <f t="shared" ca="1" si="828"/>
        <v>-0.67815649367404673</v>
      </c>
    </row>
    <row r="53016" spans="1:1" x14ac:dyDescent="0.3">
      <c r="A53016">
        <f t="shared" ca="1" si="828"/>
        <v>-0.31344191149748024</v>
      </c>
    </row>
    <row r="53017" spans="1:1" x14ac:dyDescent="0.3">
      <c r="A53017">
        <f t="shared" ca="1" si="828"/>
        <v>0.57710674100697179</v>
      </c>
    </row>
    <row r="53018" spans="1:1" x14ac:dyDescent="0.3">
      <c r="A53018">
        <f t="shared" ca="1" si="828"/>
        <v>-1.2664225200237968</v>
      </c>
    </row>
    <row r="53019" spans="1:1" x14ac:dyDescent="0.3">
      <c r="A53019">
        <f t="shared" ca="1" si="828"/>
        <v>-0.65346685644912605</v>
      </c>
    </row>
    <row r="53020" spans="1:1" x14ac:dyDescent="0.3">
      <c r="A53020">
        <f t="shared" ca="1" si="828"/>
        <v>-0.1427955286668873</v>
      </c>
    </row>
    <row r="53021" spans="1:1" x14ac:dyDescent="0.3">
      <c r="A53021">
        <f t="shared" ca="1" si="828"/>
        <v>-0.65574204445060658</v>
      </c>
    </row>
    <row r="53022" spans="1:1" x14ac:dyDescent="0.3">
      <c r="A53022">
        <f t="shared" ca="1" si="828"/>
        <v>-1.6758877540564638</v>
      </c>
    </row>
    <row r="53023" spans="1:1" x14ac:dyDescent="0.3">
      <c r="A53023">
        <f t="shared" ca="1" si="828"/>
        <v>1.2305739568542393</v>
      </c>
    </row>
    <row r="53024" spans="1:1" x14ac:dyDescent="0.3">
      <c r="A53024">
        <f t="shared" ca="1" si="828"/>
        <v>1.6596774166326635</v>
      </c>
    </row>
    <row r="53025" spans="1:1" x14ac:dyDescent="0.3">
      <c r="A53025">
        <f t="shared" ca="1" si="828"/>
        <v>-0.59954177902877492</v>
      </c>
    </row>
    <row r="53026" spans="1:1" x14ac:dyDescent="0.3">
      <c r="A53026">
        <f t="shared" ca="1" si="828"/>
        <v>0.77799683454839774</v>
      </c>
    </row>
    <row r="53027" spans="1:1" x14ac:dyDescent="0.3">
      <c r="A53027">
        <f t="shared" ca="1" si="828"/>
        <v>-1.1929896940403519</v>
      </c>
    </row>
    <row r="53028" spans="1:1" x14ac:dyDescent="0.3">
      <c r="A53028">
        <f t="shared" ca="1" si="828"/>
        <v>-0.89388670568141759</v>
      </c>
    </row>
    <row r="53029" spans="1:1" x14ac:dyDescent="0.3">
      <c r="A53029">
        <f t="shared" ca="1" si="828"/>
        <v>0.60749321827938019</v>
      </c>
    </row>
    <row r="53030" spans="1:1" x14ac:dyDescent="0.3">
      <c r="A53030">
        <f t="shared" ca="1" si="828"/>
        <v>-0.92022437390072009</v>
      </c>
    </row>
    <row r="53031" spans="1:1" x14ac:dyDescent="0.3">
      <c r="A53031">
        <f t="shared" ca="1" si="828"/>
        <v>-6.8282534586400045E-2</v>
      </c>
    </row>
    <row r="53032" spans="1:1" x14ac:dyDescent="0.3">
      <c r="A53032">
        <f t="shared" ca="1" si="828"/>
        <v>-0.55215793892756082</v>
      </c>
    </row>
    <row r="53033" spans="1:1" x14ac:dyDescent="0.3">
      <c r="A53033">
        <f t="shared" ca="1" si="828"/>
        <v>-0.94065821648660652</v>
      </c>
    </row>
    <row r="53034" spans="1:1" x14ac:dyDescent="0.3">
      <c r="A53034">
        <f t="shared" ca="1" si="828"/>
        <v>1.0363046327405936</v>
      </c>
    </row>
    <row r="53035" spans="1:1" x14ac:dyDescent="0.3">
      <c r="A53035">
        <f t="shared" ca="1" si="828"/>
        <v>-0.9596135814338449</v>
      </c>
    </row>
    <row r="53036" spans="1:1" x14ac:dyDescent="0.3">
      <c r="A53036">
        <f t="shared" ca="1" si="828"/>
        <v>-0.75076058352040043</v>
      </c>
    </row>
    <row r="53037" spans="1:1" x14ac:dyDescent="0.3">
      <c r="A53037">
        <f t="shared" ca="1" si="828"/>
        <v>2.8605702807969067</v>
      </c>
    </row>
    <row r="53038" spans="1:1" x14ac:dyDescent="0.3">
      <c r="A53038">
        <f t="shared" ca="1" si="828"/>
        <v>-4.5450449064062315E-2</v>
      </c>
    </row>
    <row r="53039" spans="1:1" x14ac:dyDescent="0.3">
      <c r="A53039">
        <f t="shared" ca="1" si="828"/>
        <v>-1.0251539713595814</v>
      </c>
    </row>
    <row r="53040" spans="1:1" x14ac:dyDescent="0.3">
      <c r="A53040">
        <f t="shared" ca="1" si="828"/>
        <v>2.1204415100179368</v>
      </c>
    </row>
    <row r="53041" spans="1:1" x14ac:dyDescent="0.3">
      <c r="A53041">
        <f t="shared" ca="1" si="828"/>
        <v>-1.130046524529309</v>
      </c>
    </row>
    <row r="53042" spans="1:1" x14ac:dyDescent="0.3">
      <c r="A53042">
        <f t="shared" ca="1" si="828"/>
        <v>-0.4479388357721622</v>
      </c>
    </row>
    <row r="53043" spans="1:1" x14ac:dyDescent="0.3">
      <c r="A53043">
        <f t="shared" ca="1" si="828"/>
        <v>1.1508730909987828</v>
      </c>
    </row>
    <row r="53044" spans="1:1" x14ac:dyDescent="0.3">
      <c r="A53044">
        <f t="shared" ca="1" si="828"/>
        <v>-0.66972893262904798</v>
      </c>
    </row>
    <row r="53045" spans="1:1" x14ac:dyDescent="0.3">
      <c r="A53045">
        <f t="shared" ca="1" si="828"/>
        <v>-0.16290996294000529</v>
      </c>
    </row>
    <row r="53046" spans="1:1" x14ac:dyDescent="0.3">
      <c r="A53046">
        <f t="shared" ca="1" si="828"/>
        <v>1.803354451190037</v>
      </c>
    </row>
    <row r="53047" spans="1:1" x14ac:dyDescent="0.3">
      <c r="A53047">
        <f t="shared" ca="1" si="828"/>
        <v>-0.75587119649221057</v>
      </c>
    </row>
    <row r="53048" spans="1:1" x14ac:dyDescent="0.3">
      <c r="A53048">
        <f t="shared" ca="1" si="828"/>
        <v>-1.7396402602016541</v>
      </c>
    </row>
    <row r="53049" spans="1:1" x14ac:dyDescent="0.3">
      <c r="A53049">
        <f t="shared" ca="1" si="828"/>
        <v>-0.11949411067587186</v>
      </c>
    </row>
    <row r="53050" spans="1:1" x14ac:dyDescent="0.3">
      <c r="A53050">
        <f t="shared" ca="1" si="828"/>
        <v>-0.40379061658598508</v>
      </c>
    </row>
    <row r="53051" spans="1:1" x14ac:dyDescent="0.3">
      <c r="A53051">
        <f t="shared" ca="1" si="828"/>
        <v>-0.34860258209381023</v>
      </c>
    </row>
    <row r="53052" spans="1:1" x14ac:dyDescent="0.3">
      <c r="A53052">
        <f t="shared" ca="1" si="828"/>
        <v>1.7301251120745087</v>
      </c>
    </row>
    <row r="53053" spans="1:1" x14ac:dyDescent="0.3">
      <c r="A53053">
        <f t="shared" ca="1" si="828"/>
        <v>2.2690217702796542</v>
      </c>
    </row>
    <row r="53054" spans="1:1" x14ac:dyDescent="0.3">
      <c r="A53054">
        <f t="shared" ca="1" si="828"/>
        <v>-9.1386543750962446E-2</v>
      </c>
    </row>
    <row r="53055" spans="1:1" x14ac:dyDescent="0.3">
      <c r="A53055">
        <f t="shared" ca="1" si="828"/>
        <v>-1.1696493279906608</v>
      </c>
    </row>
    <row r="53056" spans="1:1" x14ac:dyDescent="0.3">
      <c r="A53056">
        <f t="shared" ca="1" si="828"/>
        <v>3.780991862294159</v>
      </c>
    </row>
    <row r="53057" spans="1:1" x14ac:dyDescent="0.3">
      <c r="A53057">
        <f t="shared" ca="1" si="828"/>
        <v>0.16540456589492614</v>
      </c>
    </row>
    <row r="53058" spans="1:1" x14ac:dyDescent="0.3">
      <c r="A53058">
        <f t="shared" ca="1" si="828"/>
        <v>-1.816267480241462</v>
      </c>
    </row>
    <row r="53059" spans="1:1" x14ac:dyDescent="0.3">
      <c r="A53059">
        <f t="shared" ref="A53059:A53122" ca="1" si="829">_xlfn.NORM.INV(RAND(),0,1)</f>
        <v>1.2587657127719782</v>
      </c>
    </row>
    <row r="53060" spans="1:1" x14ac:dyDescent="0.3">
      <c r="A53060">
        <f t="shared" ca="1" si="829"/>
        <v>0.26785484994704728</v>
      </c>
    </row>
    <row r="53061" spans="1:1" x14ac:dyDescent="0.3">
      <c r="A53061">
        <f t="shared" ca="1" si="829"/>
        <v>1.1172831086811461</v>
      </c>
    </row>
    <row r="53062" spans="1:1" x14ac:dyDescent="0.3">
      <c r="A53062">
        <f t="shared" ca="1" si="829"/>
        <v>-1.5124312533058939</v>
      </c>
    </row>
    <row r="53063" spans="1:1" x14ac:dyDescent="0.3">
      <c r="A53063">
        <f t="shared" ca="1" si="829"/>
        <v>0.10267414443623016</v>
      </c>
    </row>
    <row r="53064" spans="1:1" x14ac:dyDescent="0.3">
      <c r="A53064">
        <f t="shared" ca="1" si="829"/>
        <v>2.0239265680706264</v>
      </c>
    </row>
    <row r="53065" spans="1:1" x14ac:dyDescent="0.3">
      <c r="A53065">
        <f t="shared" ca="1" si="829"/>
        <v>0.21917249915200224</v>
      </c>
    </row>
    <row r="53066" spans="1:1" x14ac:dyDescent="0.3">
      <c r="A53066">
        <f t="shared" ca="1" si="829"/>
        <v>-2.2245490770232488</v>
      </c>
    </row>
    <row r="53067" spans="1:1" x14ac:dyDescent="0.3">
      <c r="A53067">
        <f t="shared" ca="1" si="829"/>
        <v>-1.2011542783027747</v>
      </c>
    </row>
    <row r="53068" spans="1:1" x14ac:dyDescent="0.3">
      <c r="A53068">
        <f t="shared" ca="1" si="829"/>
        <v>1.3932819189706653</v>
      </c>
    </row>
    <row r="53069" spans="1:1" x14ac:dyDescent="0.3">
      <c r="A53069">
        <f t="shared" ca="1" si="829"/>
        <v>-0.59547184644483009</v>
      </c>
    </row>
    <row r="53070" spans="1:1" x14ac:dyDescent="0.3">
      <c r="A53070">
        <f t="shared" ca="1" si="829"/>
        <v>-1.0602889217675324</v>
      </c>
    </row>
    <row r="53071" spans="1:1" x14ac:dyDescent="0.3">
      <c r="A53071">
        <f t="shared" ca="1" si="829"/>
        <v>-0.31038393610323328</v>
      </c>
    </row>
    <row r="53072" spans="1:1" x14ac:dyDescent="0.3">
      <c r="A53072">
        <f t="shared" ca="1" si="829"/>
        <v>2.0544418239773954</v>
      </c>
    </row>
    <row r="53073" spans="1:1" x14ac:dyDescent="0.3">
      <c r="A53073">
        <f t="shared" ca="1" si="829"/>
        <v>-0.87083254472101912</v>
      </c>
    </row>
    <row r="53074" spans="1:1" x14ac:dyDescent="0.3">
      <c r="A53074">
        <f t="shared" ca="1" si="829"/>
        <v>-1.4531761201697246</v>
      </c>
    </row>
    <row r="53075" spans="1:1" x14ac:dyDescent="0.3">
      <c r="A53075">
        <f t="shared" ca="1" si="829"/>
        <v>-0.19914890056834442</v>
      </c>
    </row>
    <row r="53076" spans="1:1" x14ac:dyDescent="0.3">
      <c r="A53076">
        <f t="shared" ca="1" si="829"/>
        <v>-0.28650004074276486</v>
      </c>
    </row>
    <row r="53077" spans="1:1" x14ac:dyDescent="0.3">
      <c r="A53077">
        <f t="shared" ca="1" si="829"/>
        <v>-0.42246912554108401</v>
      </c>
    </row>
    <row r="53078" spans="1:1" x14ac:dyDescent="0.3">
      <c r="A53078">
        <f t="shared" ca="1" si="829"/>
        <v>5.1850554031760497E-2</v>
      </c>
    </row>
    <row r="53079" spans="1:1" x14ac:dyDescent="0.3">
      <c r="A53079">
        <f t="shared" ca="1" si="829"/>
        <v>0.87389513427265397</v>
      </c>
    </row>
    <row r="53080" spans="1:1" x14ac:dyDescent="0.3">
      <c r="A53080">
        <f t="shared" ca="1" si="829"/>
        <v>0.43576658469675517</v>
      </c>
    </row>
    <row r="53081" spans="1:1" x14ac:dyDescent="0.3">
      <c r="A53081">
        <f t="shared" ca="1" si="829"/>
        <v>0.47511646309630873</v>
      </c>
    </row>
    <row r="53082" spans="1:1" x14ac:dyDescent="0.3">
      <c r="A53082">
        <f t="shared" ca="1" si="829"/>
        <v>7.04133360742598E-2</v>
      </c>
    </row>
    <row r="53083" spans="1:1" x14ac:dyDescent="0.3">
      <c r="A53083">
        <f t="shared" ca="1" si="829"/>
        <v>0.13792246340712902</v>
      </c>
    </row>
    <row r="53084" spans="1:1" x14ac:dyDescent="0.3">
      <c r="A53084">
        <f t="shared" ca="1" si="829"/>
        <v>1.4575404820964304</v>
      </c>
    </row>
    <row r="53085" spans="1:1" x14ac:dyDescent="0.3">
      <c r="A53085">
        <f t="shared" ca="1" si="829"/>
        <v>0.12507928639895691</v>
      </c>
    </row>
    <row r="53086" spans="1:1" x14ac:dyDescent="0.3">
      <c r="A53086">
        <f t="shared" ca="1" si="829"/>
        <v>0.47640758227863161</v>
      </c>
    </row>
    <row r="53087" spans="1:1" x14ac:dyDescent="0.3">
      <c r="A53087">
        <f t="shared" ca="1" si="829"/>
        <v>-1.0239160331819848</v>
      </c>
    </row>
    <row r="53088" spans="1:1" x14ac:dyDescent="0.3">
      <c r="A53088">
        <f t="shared" ca="1" si="829"/>
        <v>-0.17173888339036034</v>
      </c>
    </row>
    <row r="53089" spans="1:1" x14ac:dyDescent="0.3">
      <c r="A53089">
        <f t="shared" ca="1" si="829"/>
        <v>-0.44921866508709246</v>
      </c>
    </row>
    <row r="53090" spans="1:1" x14ac:dyDescent="0.3">
      <c r="A53090">
        <f t="shared" ca="1" si="829"/>
        <v>0.34369476237967261</v>
      </c>
    </row>
    <row r="53091" spans="1:1" x14ac:dyDescent="0.3">
      <c r="A53091">
        <f t="shared" ca="1" si="829"/>
        <v>0.82290224331180606</v>
      </c>
    </row>
    <row r="53092" spans="1:1" x14ac:dyDescent="0.3">
      <c r="A53092">
        <f t="shared" ca="1" si="829"/>
        <v>-0.25404677339595433</v>
      </c>
    </row>
    <row r="53093" spans="1:1" x14ac:dyDescent="0.3">
      <c r="A53093">
        <f t="shared" ca="1" si="829"/>
        <v>0.24667448474717191</v>
      </c>
    </row>
    <row r="53094" spans="1:1" x14ac:dyDescent="0.3">
      <c r="A53094">
        <f t="shared" ca="1" si="829"/>
        <v>-1.3595823255871269</v>
      </c>
    </row>
    <row r="53095" spans="1:1" x14ac:dyDescent="0.3">
      <c r="A53095">
        <f t="shared" ca="1" si="829"/>
        <v>-8.3344984465141853E-2</v>
      </c>
    </row>
    <row r="53096" spans="1:1" x14ac:dyDescent="0.3">
      <c r="A53096">
        <f t="shared" ca="1" si="829"/>
        <v>2.6767596778995899</v>
      </c>
    </row>
    <row r="53097" spans="1:1" x14ac:dyDescent="0.3">
      <c r="A53097">
        <f t="shared" ca="1" si="829"/>
        <v>-0.31206271476607322</v>
      </c>
    </row>
    <row r="53098" spans="1:1" x14ac:dyDescent="0.3">
      <c r="A53098">
        <f t="shared" ca="1" si="829"/>
        <v>0.33999656216727081</v>
      </c>
    </row>
    <row r="53099" spans="1:1" x14ac:dyDescent="0.3">
      <c r="A53099">
        <f t="shared" ca="1" si="829"/>
        <v>0.82586953758051329</v>
      </c>
    </row>
    <row r="53100" spans="1:1" x14ac:dyDescent="0.3">
      <c r="A53100">
        <f t="shared" ca="1" si="829"/>
        <v>-0.97445547794640153</v>
      </c>
    </row>
    <row r="53101" spans="1:1" x14ac:dyDescent="0.3">
      <c r="A53101">
        <f t="shared" ca="1" si="829"/>
        <v>-0.76197696136055126</v>
      </c>
    </row>
    <row r="53102" spans="1:1" x14ac:dyDescent="0.3">
      <c r="A53102">
        <f t="shared" ca="1" si="829"/>
        <v>0.79795365267309204</v>
      </c>
    </row>
    <row r="53103" spans="1:1" x14ac:dyDescent="0.3">
      <c r="A53103">
        <f t="shared" ca="1" si="829"/>
        <v>9.6083059453160348E-3</v>
      </c>
    </row>
    <row r="53104" spans="1:1" x14ac:dyDescent="0.3">
      <c r="A53104">
        <f t="shared" ca="1" si="829"/>
        <v>1.3617708996793814</v>
      </c>
    </row>
    <row r="53105" spans="1:1" x14ac:dyDescent="0.3">
      <c r="A53105">
        <f t="shared" ca="1" si="829"/>
        <v>-1.4724924276907456</v>
      </c>
    </row>
    <row r="53106" spans="1:1" x14ac:dyDescent="0.3">
      <c r="A53106">
        <f t="shared" ca="1" si="829"/>
        <v>-0.26483641864221175</v>
      </c>
    </row>
    <row r="53107" spans="1:1" x14ac:dyDescent="0.3">
      <c r="A53107">
        <f t="shared" ca="1" si="829"/>
        <v>-0.3447302449373334</v>
      </c>
    </row>
    <row r="53108" spans="1:1" x14ac:dyDescent="0.3">
      <c r="A53108">
        <f t="shared" ca="1" si="829"/>
        <v>0.83587384293087108</v>
      </c>
    </row>
    <row r="53109" spans="1:1" x14ac:dyDescent="0.3">
      <c r="A53109">
        <f t="shared" ca="1" si="829"/>
        <v>0.40437021836726761</v>
      </c>
    </row>
    <row r="53110" spans="1:1" x14ac:dyDescent="0.3">
      <c r="A53110">
        <f t="shared" ca="1" si="829"/>
        <v>0.45318168611052717</v>
      </c>
    </row>
    <row r="53111" spans="1:1" x14ac:dyDescent="0.3">
      <c r="A53111">
        <f t="shared" ca="1" si="829"/>
        <v>1.5644306310382883</v>
      </c>
    </row>
    <row r="53112" spans="1:1" x14ac:dyDescent="0.3">
      <c r="A53112">
        <f t="shared" ca="1" si="829"/>
        <v>-0.47620181202511208</v>
      </c>
    </row>
    <row r="53113" spans="1:1" x14ac:dyDescent="0.3">
      <c r="A53113">
        <f t="shared" ca="1" si="829"/>
        <v>1.2033910974182203</v>
      </c>
    </row>
    <row r="53114" spans="1:1" x14ac:dyDescent="0.3">
      <c r="A53114">
        <f t="shared" ca="1" si="829"/>
        <v>0.62748820600870359</v>
      </c>
    </row>
    <row r="53115" spans="1:1" x14ac:dyDescent="0.3">
      <c r="A53115">
        <f t="shared" ca="1" si="829"/>
        <v>-0.23143458480174278</v>
      </c>
    </row>
    <row r="53116" spans="1:1" x14ac:dyDescent="0.3">
      <c r="A53116">
        <f t="shared" ca="1" si="829"/>
        <v>-5.2913763249889272E-2</v>
      </c>
    </row>
    <row r="53117" spans="1:1" x14ac:dyDescent="0.3">
      <c r="A53117">
        <f t="shared" ca="1" si="829"/>
        <v>0.46497942031364936</v>
      </c>
    </row>
    <row r="53118" spans="1:1" x14ac:dyDescent="0.3">
      <c r="A53118">
        <f t="shared" ca="1" si="829"/>
        <v>-0.86330928665054985</v>
      </c>
    </row>
    <row r="53119" spans="1:1" x14ac:dyDescent="0.3">
      <c r="A53119">
        <f t="shared" ca="1" si="829"/>
        <v>1.0686336842879631</v>
      </c>
    </row>
    <row r="53120" spans="1:1" x14ac:dyDescent="0.3">
      <c r="A53120">
        <f t="shared" ca="1" si="829"/>
        <v>-0.12043340226410038</v>
      </c>
    </row>
    <row r="53121" spans="1:1" x14ac:dyDescent="0.3">
      <c r="A53121">
        <f t="shared" ca="1" si="829"/>
        <v>-0.1027861517432784</v>
      </c>
    </row>
    <row r="53122" spans="1:1" x14ac:dyDescent="0.3">
      <c r="A53122">
        <f t="shared" ca="1" si="829"/>
        <v>0.30345722645957335</v>
      </c>
    </row>
    <row r="53123" spans="1:1" x14ac:dyDescent="0.3">
      <c r="A53123">
        <f t="shared" ref="A53123:A53186" ca="1" si="830">_xlfn.NORM.INV(RAND(),0,1)</f>
        <v>-1.4929777321135065</v>
      </c>
    </row>
    <row r="53124" spans="1:1" x14ac:dyDescent="0.3">
      <c r="A53124">
        <f t="shared" ca="1" si="830"/>
        <v>8.0494163370414748E-2</v>
      </c>
    </row>
    <row r="53125" spans="1:1" x14ac:dyDescent="0.3">
      <c r="A53125">
        <f t="shared" ca="1" si="830"/>
        <v>-7.66076149513506E-2</v>
      </c>
    </row>
    <row r="53126" spans="1:1" x14ac:dyDescent="0.3">
      <c r="A53126">
        <f t="shared" ca="1" si="830"/>
        <v>0.28284942105573296</v>
      </c>
    </row>
    <row r="53127" spans="1:1" x14ac:dyDescent="0.3">
      <c r="A53127">
        <f t="shared" ca="1" si="830"/>
        <v>-2.2270008777921362</v>
      </c>
    </row>
    <row r="53128" spans="1:1" x14ac:dyDescent="0.3">
      <c r="A53128">
        <f t="shared" ca="1" si="830"/>
        <v>-1.5735816876215005</v>
      </c>
    </row>
    <row r="53129" spans="1:1" x14ac:dyDescent="0.3">
      <c r="A53129">
        <f t="shared" ca="1" si="830"/>
        <v>-0.78054847144052031</v>
      </c>
    </row>
    <row r="53130" spans="1:1" x14ac:dyDescent="0.3">
      <c r="A53130">
        <f t="shared" ca="1" si="830"/>
        <v>-1.2009384890085257</v>
      </c>
    </row>
    <row r="53131" spans="1:1" x14ac:dyDescent="0.3">
      <c r="A53131">
        <f t="shared" ca="1" si="830"/>
        <v>-8.6446898155690788E-2</v>
      </c>
    </row>
    <row r="53132" spans="1:1" x14ac:dyDescent="0.3">
      <c r="A53132">
        <f t="shared" ca="1" si="830"/>
        <v>-1.2626561254329913</v>
      </c>
    </row>
    <row r="53133" spans="1:1" x14ac:dyDescent="0.3">
      <c r="A53133">
        <f t="shared" ca="1" si="830"/>
        <v>0.91763529631654872</v>
      </c>
    </row>
    <row r="53134" spans="1:1" x14ac:dyDescent="0.3">
      <c r="A53134">
        <f t="shared" ca="1" si="830"/>
        <v>0.31383639088164128</v>
      </c>
    </row>
    <row r="53135" spans="1:1" x14ac:dyDescent="0.3">
      <c r="A53135">
        <f t="shared" ca="1" si="830"/>
        <v>-0.42557547499383341</v>
      </c>
    </row>
    <row r="53136" spans="1:1" x14ac:dyDescent="0.3">
      <c r="A53136">
        <f t="shared" ca="1" si="830"/>
        <v>-0.65813593939737769</v>
      </c>
    </row>
    <row r="53137" spans="1:1" x14ac:dyDescent="0.3">
      <c r="A53137">
        <f t="shared" ca="1" si="830"/>
        <v>-1.1587027181832476E-2</v>
      </c>
    </row>
    <row r="53138" spans="1:1" x14ac:dyDescent="0.3">
      <c r="A53138">
        <f t="shared" ca="1" si="830"/>
        <v>1.28187066735969</v>
      </c>
    </row>
    <row r="53139" spans="1:1" x14ac:dyDescent="0.3">
      <c r="A53139">
        <f t="shared" ca="1" si="830"/>
        <v>-0.65556766985122916</v>
      </c>
    </row>
    <row r="53140" spans="1:1" x14ac:dyDescent="0.3">
      <c r="A53140">
        <f t="shared" ca="1" si="830"/>
        <v>2.1125134922149518</v>
      </c>
    </row>
    <row r="53141" spans="1:1" x14ac:dyDescent="0.3">
      <c r="A53141">
        <f t="shared" ca="1" si="830"/>
        <v>-0.66181102872187947</v>
      </c>
    </row>
    <row r="53142" spans="1:1" x14ac:dyDescent="0.3">
      <c r="A53142">
        <f t="shared" ca="1" si="830"/>
        <v>1.8800650480438792</v>
      </c>
    </row>
    <row r="53143" spans="1:1" x14ac:dyDescent="0.3">
      <c r="A53143">
        <f t="shared" ca="1" si="830"/>
        <v>-0.88113041440914885</v>
      </c>
    </row>
    <row r="53144" spans="1:1" x14ac:dyDescent="0.3">
      <c r="A53144">
        <f t="shared" ca="1" si="830"/>
        <v>-1.3260481023869781</v>
      </c>
    </row>
    <row r="53145" spans="1:1" x14ac:dyDescent="0.3">
      <c r="A53145">
        <f t="shared" ca="1" si="830"/>
        <v>0.40667338893430877</v>
      </c>
    </row>
    <row r="53146" spans="1:1" x14ac:dyDescent="0.3">
      <c r="A53146">
        <f t="shared" ca="1" si="830"/>
        <v>0.97548741666245109</v>
      </c>
    </row>
    <row r="53147" spans="1:1" x14ac:dyDescent="0.3">
      <c r="A53147">
        <f t="shared" ca="1" si="830"/>
        <v>-0.1173257089752701</v>
      </c>
    </row>
    <row r="53148" spans="1:1" x14ac:dyDescent="0.3">
      <c r="A53148">
        <f t="shared" ca="1" si="830"/>
        <v>-1.9918609120838648</v>
      </c>
    </row>
    <row r="53149" spans="1:1" x14ac:dyDescent="0.3">
      <c r="A53149">
        <f t="shared" ca="1" si="830"/>
        <v>-0.74703028451572695</v>
      </c>
    </row>
    <row r="53150" spans="1:1" x14ac:dyDescent="0.3">
      <c r="A53150">
        <f t="shared" ca="1" si="830"/>
        <v>-0.83020912554332282</v>
      </c>
    </row>
    <row r="53151" spans="1:1" x14ac:dyDescent="0.3">
      <c r="A53151">
        <f t="shared" ca="1" si="830"/>
        <v>-1.1508528712256743</v>
      </c>
    </row>
    <row r="53152" spans="1:1" x14ac:dyDescent="0.3">
      <c r="A53152">
        <f t="shared" ca="1" si="830"/>
        <v>0.52101976697418684</v>
      </c>
    </row>
    <row r="53153" spans="1:1" x14ac:dyDescent="0.3">
      <c r="A53153">
        <f t="shared" ca="1" si="830"/>
        <v>0.49654791482435218</v>
      </c>
    </row>
    <row r="53154" spans="1:1" x14ac:dyDescent="0.3">
      <c r="A53154">
        <f t="shared" ca="1" si="830"/>
        <v>1.3376342817919964</v>
      </c>
    </row>
    <row r="53155" spans="1:1" x14ac:dyDescent="0.3">
      <c r="A53155">
        <f t="shared" ca="1" si="830"/>
        <v>0.68581826317043326</v>
      </c>
    </row>
    <row r="53156" spans="1:1" x14ac:dyDescent="0.3">
      <c r="A53156">
        <f t="shared" ca="1" si="830"/>
        <v>0.72303108572846875</v>
      </c>
    </row>
    <row r="53157" spans="1:1" x14ac:dyDescent="0.3">
      <c r="A53157">
        <f t="shared" ca="1" si="830"/>
        <v>-0.22480102305400368</v>
      </c>
    </row>
    <row r="53158" spans="1:1" x14ac:dyDescent="0.3">
      <c r="A53158">
        <f t="shared" ca="1" si="830"/>
        <v>-2.6203370910952858E-2</v>
      </c>
    </row>
    <row r="53159" spans="1:1" x14ac:dyDescent="0.3">
      <c r="A53159">
        <f t="shared" ca="1" si="830"/>
        <v>1.8535851887329304</v>
      </c>
    </row>
    <row r="53160" spans="1:1" x14ac:dyDescent="0.3">
      <c r="A53160">
        <f t="shared" ca="1" si="830"/>
        <v>1.0403222304817534</v>
      </c>
    </row>
    <row r="53161" spans="1:1" x14ac:dyDescent="0.3">
      <c r="A53161">
        <f t="shared" ca="1" si="830"/>
        <v>0.74023742087436872</v>
      </c>
    </row>
    <row r="53162" spans="1:1" x14ac:dyDescent="0.3">
      <c r="A53162">
        <f t="shared" ca="1" si="830"/>
        <v>-5.8031728069121213E-2</v>
      </c>
    </row>
    <row r="53163" spans="1:1" x14ac:dyDescent="0.3">
      <c r="A53163">
        <f t="shared" ca="1" si="830"/>
        <v>0.8076896463089378</v>
      </c>
    </row>
    <row r="53164" spans="1:1" x14ac:dyDescent="0.3">
      <c r="A53164">
        <f t="shared" ca="1" si="830"/>
        <v>-1.6637552834544169</v>
      </c>
    </row>
    <row r="53165" spans="1:1" x14ac:dyDescent="0.3">
      <c r="A53165">
        <f t="shared" ca="1" si="830"/>
        <v>1.0966346844914805</v>
      </c>
    </row>
    <row r="53166" spans="1:1" x14ac:dyDescent="0.3">
      <c r="A53166">
        <f t="shared" ca="1" si="830"/>
        <v>-0.13578109552875331</v>
      </c>
    </row>
    <row r="53167" spans="1:1" x14ac:dyDescent="0.3">
      <c r="A53167">
        <f t="shared" ca="1" si="830"/>
        <v>-2.5464867932858921E-2</v>
      </c>
    </row>
    <row r="53168" spans="1:1" x14ac:dyDescent="0.3">
      <c r="A53168">
        <f t="shared" ca="1" si="830"/>
        <v>-0.38102129575094551</v>
      </c>
    </row>
    <row r="53169" spans="1:1" x14ac:dyDescent="0.3">
      <c r="A53169">
        <f t="shared" ca="1" si="830"/>
        <v>-0.71696226682201636</v>
      </c>
    </row>
    <row r="53170" spans="1:1" x14ac:dyDescent="0.3">
      <c r="A53170">
        <f t="shared" ca="1" si="830"/>
        <v>-0.71620884656315842</v>
      </c>
    </row>
    <row r="53171" spans="1:1" x14ac:dyDescent="0.3">
      <c r="A53171">
        <f t="shared" ca="1" si="830"/>
        <v>1.3807074975625193</v>
      </c>
    </row>
    <row r="53172" spans="1:1" x14ac:dyDescent="0.3">
      <c r="A53172">
        <f t="shared" ca="1" si="830"/>
        <v>-1.5980125684913967E-2</v>
      </c>
    </row>
    <row r="53173" spans="1:1" x14ac:dyDescent="0.3">
      <c r="A53173">
        <f t="shared" ca="1" si="830"/>
        <v>-0.22834855809204985</v>
      </c>
    </row>
    <row r="53174" spans="1:1" x14ac:dyDescent="0.3">
      <c r="A53174">
        <f t="shared" ca="1" si="830"/>
        <v>-0.15704353006874505</v>
      </c>
    </row>
    <row r="53175" spans="1:1" x14ac:dyDescent="0.3">
      <c r="A53175">
        <f t="shared" ca="1" si="830"/>
        <v>1.0741621265314851</v>
      </c>
    </row>
    <row r="53176" spans="1:1" x14ac:dyDescent="0.3">
      <c r="A53176">
        <f t="shared" ca="1" si="830"/>
        <v>-1.2543700123013823</v>
      </c>
    </row>
    <row r="53177" spans="1:1" x14ac:dyDescent="0.3">
      <c r="A53177">
        <f t="shared" ca="1" si="830"/>
        <v>-0.25406893295655186</v>
      </c>
    </row>
    <row r="53178" spans="1:1" x14ac:dyDescent="0.3">
      <c r="A53178">
        <f t="shared" ca="1" si="830"/>
        <v>1.819669000476555</v>
      </c>
    </row>
    <row r="53179" spans="1:1" x14ac:dyDescent="0.3">
      <c r="A53179">
        <f t="shared" ca="1" si="830"/>
        <v>-1.0291288308718476</v>
      </c>
    </row>
    <row r="53180" spans="1:1" x14ac:dyDescent="0.3">
      <c r="A53180">
        <f t="shared" ca="1" si="830"/>
        <v>-1.7241101987949656</v>
      </c>
    </row>
    <row r="53181" spans="1:1" x14ac:dyDescent="0.3">
      <c r="A53181">
        <f t="shared" ca="1" si="830"/>
        <v>-0.28493058555832079</v>
      </c>
    </row>
    <row r="53182" spans="1:1" x14ac:dyDescent="0.3">
      <c r="A53182">
        <f t="shared" ca="1" si="830"/>
        <v>1.3324291198025127</v>
      </c>
    </row>
    <row r="53183" spans="1:1" x14ac:dyDescent="0.3">
      <c r="A53183">
        <f t="shared" ca="1" si="830"/>
        <v>-0.29402594355987061</v>
      </c>
    </row>
    <row r="53184" spans="1:1" x14ac:dyDescent="0.3">
      <c r="A53184">
        <f t="shared" ca="1" si="830"/>
        <v>1.3220321290194916</v>
      </c>
    </row>
    <row r="53185" spans="1:1" x14ac:dyDescent="0.3">
      <c r="A53185">
        <f t="shared" ca="1" si="830"/>
        <v>-3.2823406722966575</v>
      </c>
    </row>
    <row r="53186" spans="1:1" x14ac:dyDescent="0.3">
      <c r="A53186">
        <f t="shared" ca="1" si="830"/>
        <v>-1.9011714206339649</v>
      </c>
    </row>
    <row r="53187" spans="1:1" x14ac:dyDescent="0.3">
      <c r="A53187">
        <f t="shared" ref="A53187:A53250" ca="1" si="831">_xlfn.NORM.INV(RAND(),0,1)</f>
        <v>-0.22022494767208942</v>
      </c>
    </row>
    <row r="53188" spans="1:1" x14ac:dyDescent="0.3">
      <c r="A53188">
        <f t="shared" ca="1" si="831"/>
        <v>-1.2496275119175893</v>
      </c>
    </row>
    <row r="53189" spans="1:1" x14ac:dyDescent="0.3">
      <c r="A53189">
        <f t="shared" ca="1" si="831"/>
        <v>-0.57971692823616205</v>
      </c>
    </row>
    <row r="53190" spans="1:1" x14ac:dyDescent="0.3">
      <c r="A53190">
        <f t="shared" ca="1" si="831"/>
        <v>-1.8562088673196997</v>
      </c>
    </row>
    <row r="53191" spans="1:1" x14ac:dyDescent="0.3">
      <c r="A53191">
        <f t="shared" ca="1" si="831"/>
        <v>-1.0203803957971218</v>
      </c>
    </row>
    <row r="53192" spans="1:1" x14ac:dyDescent="0.3">
      <c r="A53192">
        <f t="shared" ca="1" si="831"/>
        <v>1.4676558755689952</v>
      </c>
    </row>
    <row r="53193" spans="1:1" x14ac:dyDescent="0.3">
      <c r="A53193">
        <f t="shared" ca="1" si="831"/>
        <v>-0.60720893330377523</v>
      </c>
    </row>
    <row r="53194" spans="1:1" x14ac:dyDescent="0.3">
      <c r="A53194">
        <f t="shared" ca="1" si="831"/>
        <v>-0.92607817963610484</v>
      </c>
    </row>
    <row r="53195" spans="1:1" x14ac:dyDescent="0.3">
      <c r="A53195">
        <f t="shared" ca="1" si="831"/>
        <v>1.5764608793217545</v>
      </c>
    </row>
    <row r="53196" spans="1:1" x14ac:dyDescent="0.3">
      <c r="A53196">
        <f t="shared" ca="1" si="831"/>
        <v>-1.4511850945657803</v>
      </c>
    </row>
    <row r="53197" spans="1:1" x14ac:dyDescent="0.3">
      <c r="A53197">
        <f t="shared" ca="1" si="831"/>
        <v>9.6304772707960951E-2</v>
      </c>
    </row>
    <row r="53198" spans="1:1" x14ac:dyDescent="0.3">
      <c r="A53198">
        <f t="shared" ca="1" si="831"/>
        <v>-1.0699592559860531</v>
      </c>
    </row>
    <row r="53199" spans="1:1" x14ac:dyDescent="0.3">
      <c r="A53199">
        <f t="shared" ca="1" si="831"/>
        <v>0.26174255317699108</v>
      </c>
    </row>
    <row r="53200" spans="1:1" x14ac:dyDescent="0.3">
      <c r="A53200">
        <f t="shared" ca="1" si="831"/>
        <v>1.949468281611026</v>
      </c>
    </row>
    <row r="53201" spans="1:1" x14ac:dyDescent="0.3">
      <c r="A53201">
        <f t="shared" ca="1" si="831"/>
        <v>-0.65514337218960406</v>
      </c>
    </row>
    <row r="53202" spans="1:1" x14ac:dyDescent="0.3">
      <c r="A53202">
        <f t="shared" ca="1" si="831"/>
        <v>0.37434669394689996</v>
      </c>
    </row>
    <row r="53203" spans="1:1" x14ac:dyDescent="0.3">
      <c r="A53203">
        <f t="shared" ca="1" si="831"/>
        <v>-0.15383256537733106</v>
      </c>
    </row>
    <row r="53204" spans="1:1" x14ac:dyDescent="0.3">
      <c r="A53204">
        <f t="shared" ca="1" si="831"/>
        <v>-1.4088554261013453</v>
      </c>
    </row>
    <row r="53205" spans="1:1" x14ac:dyDescent="0.3">
      <c r="A53205">
        <f t="shared" ca="1" si="831"/>
        <v>-1.8106094495496619</v>
      </c>
    </row>
    <row r="53206" spans="1:1" x14ac:dyDescent="0.3">
      <c r="A53206">
        <f t="shared" ca="1" si="831"/>
        <v>1.2858507570718937E-3</v>
      </c>
    </row>
    <row r="53207" spans="1:1" x14ac:dyDescent="0.3">
      <c r="A53207">
        <f t="shared" ca="1" si="831"/>
        <v>0.50496753834464991</v>
      </c>
    </row>
    <row r="53208" spans="1:1" x14ac:dyDescent="0.3">
      <c r="A53208">
        <f t="shared" ca="1" si="831"/>
        <v>-1.2835916869800346</v>
      </c>
    </row>
    <row r="53209" spans="1:1" x14ac:dyDescent="0.3">
      <c r="A53209">
        <f t="shared" ca="1" si="831"/>
        <v>2.0501331423877533</v>
      </c>
    </row>
    <row r="53210" spans="1:1" x14ac:dyDescent="0.3">
      <c r="A53210">
        <f t="shared" ca="1" si="831"/>
        <v>0.30779819203966535</v>
      </c>
    </row>
    <row r="53211" spans="1:1" x14ac:dyDescent="0.3">
      <c r="A53211">
        <f t="shared" ca="1" si="831"/>
        <v>-1.2313830935306935</v>
      </c>
    </row>
    <row r="53212" spans="1:1" x14ac:dyDescent="0.3">
      <c r="A53212">
        <f t="shared" ca="1" si="831"/>
        <v>0.98106429105770376</v>
      </c>
    </row>
    <row r="53213" spans="1:1" x14ac:dyDescent="0.3">
      <c r="A53213">
        <f t="shared" ca="1" si="831"/>
        <v>2.0496588853577178</v>
      </c>
    </row>
    <row r="53214" spans="1:1" x14ac:dyDescent="0.3">
      <c r="A53214">
        <f t="shared" ca="1" si="831"/>
        <v>-2.2250617350703519</v>
      </c>
    </row>
    <row r="53215" spans="1:1" x14ac:dyDescent="0.3">
      <c r="A53215">
        <f t="shared" ca="1" si="831"/>
        <v>0.56707868096198799</v>
      </c>
    </row>
    <row r="53216" spans="1:1" x14ac:dyDescent="0.3">
      <c r="A53216">
        <f t="shared" ca="1" si="831"/>
        <v>-0.72307277573914874</v>
      </c>
    </row>
    <row r="53217" spans="1:1" x14ac:dyDescent="0.3">
      <c r="A53217">
        <f t="shared" ca="1" si="831"/>
        <v>3.3750143831750137E-2</v>
      </c>
    </row>
    <row r="53218" spans="1:1" x14ac:dyDescent="0.3">
      <c r="A53218">
        <f t="shared" ca="1" si="831"/>
        <v>-0.65396260115482063</v>
      </c>
    </row>
    <row r="53219" spans="1:1" x14ac:dyDescent="0.3">
      <c r="A53219">
        <f t="shared" ca="1" si="831"/>
        <v>-1.3412370369904327</v>
      </c>
    </row>
    <row r="53220" spans="1:1" x14ac:dyDescent="0.3">
      <c r="A53220">
        <f t="shared" ca="1" si="831"/>
        <v>0.72515172095755898</v>
      </c>
    </row>
    <row r="53221" spans="1:1" x14ac:dyDescent="0.3">
      <c r="A53221">
        <f t="shared" ca="1" si="831"/>
        <v>0.61259717293705251</v>
      </c>
    </row>
    <row r="53222" spans="1:1" x14ac:dyDescent="0.3">
      <c r="A53222">
        <f t="shared" ca="1" si="831"/>
        <v>-1.5940755230044883</v>
      </c>
    </row>
    <row r="53223" spans="1:1" x14ac:dyDescent="0.3">
      <c r="A53223">
        <f t="shared" ca="1" si="831"/>
        <v>0.98633865200927018</v>
      </c>
    </row>
    <row r="53224" spans="1:1" x14ac:dyDescent="0.3">
      <c r="A53224">
        <f t="shared" ca="1" si="831"/>
        <v>-0.58423344332616256</v>
      </c>
    </row>
    <row r="53225" spans="1:1" x14ac:dyDescent="0.3">
      <c r="A53225">
        <f t="shared" ca="1" si="831"/>
        <v>-1.2022353410589659</v>
      </c>
    </row>
    <row r="53226" spans="1:1" x14ac:dyDescent="0.3">
      <c r="A53226">
        <f t="shared" ca="1" si="831"/>
        <v>0.72819965682683774</v>
      </c>
    </row>
    <row r="53227" spans="1:1" x14ac:dyDescent="0.3">
      <c r="A53227">
        <f t="shared" ca="1" si="831"/>
        <v>-0.8171533040872796</v>
      </c>
    </row>
    <row r="53228" spans="1:1" x14ac:dyDescent="0.3">
      <c r="A53228">
        <f t="shared" ca="1" si="831"/>
        <v>0.50187125245969277</v>
      </c>
    </row>
    <row r="53229" spans="1:1" x14ac:dyDescent="0.3">
      <c r="A53229">
        <f t="shared" ca="1" si="831"/>
        <v>-0.22980142040932441</v>
      </c>
    </row>
    <row r="53230" spans="1:1" x14ac:dyDescent="0.3">
      <c r="A53230">
        <f t="shared" ca="1" si="831"/>
        <v>0.56928783952836537</v>
      </c>
    </row>
    <row r="53231" spans="1:1" x14ac:dyDescent="0.3">
      <c r="A53231">
        <f t="shared" ca="1" si="831"/>
        <v>-0.55243943449891919</v>
      </c>
    </row>
    <row r="53232" spans="1:1" x14ac:dyDescent="0.3">
      <c r="A53232">
        <f t="shared" ca="1" si="831"/>
        <v>0.56465846756073468</v>
      </c>
    </row>
    <row r="53233" spans="1:1" x14ac:dyDescent="0.3">
      <c r="A53233">
        <f t="shared" ca="1" si="831"/>
        <v>-1.6112743626663612E-2</v>
      </c>
    </row>
    <row r="53234" spans="1:1" x14ac:dyDescent="0.3">
      <c r="A53234">
        <f t="shared" ca="1" si="831"/>
        <v>-0.16707318117513062</v>
      </c>
    </row>
    <row r="53235" spans="1:1" x14ac:dyDescent="0.3">
      <c r="A53235">
        <f t="shared" ca="1" si="831"/>
        <v>-0.38894967655862889</v>
      </c>
    </row>
    <row r="53236" spans="1:1" x14ac:dyDescent="0.3">
      <c r="A53236">
        <f t="shared" ca="1" si="831"/>
        <v>1.7396980102725552E-3</v>
      </c>
    </row>
    <row r="53237" spans="1:1" x14ac:dyDescent="0.3">
      <c r="A53237">
        <f t="shared" ca="1" si="831"/>
        <v>-1.2155291854984447</v>
      </c>
    </row>
    <row r="53238" spans="1:1" x14ac:dyDescent="0.3">
      <c r="A53238">
        <f t="shared" ca="1" si="831"/>
        <v>-0.31862958949833237</v>
      </c>
    </row>
    <row r="53239" spans="1:1" x14ac:dyDescent="0.3">
      <c r="A53239">
        <f t="shared" ca="1" si="831"/>
        <v>-0.76396633232282551</v>
      </c>
    </row>
    <row r="53240" spans="1:1" x14ac:dyDescent="0.3">
      <c r="A53240">
        <f t="shared" ca="1" si="831"/>
        <v>-0.83295898202281227</v>
      </c>
    </row>
    <row r="53241" spans="1:1" x14ac:dyDescent="0.3">
      <c r="A53241">
        <f t="shared" ca="1" si="831"/>
        <v>5.5318125157603107E-2</v>
      </c>
    </row>
    <row r="53242" spans="1:1" x14ac:dyDescent="0.3">
      <c r="A53242">
        <f t="shared" ca="1" si="831"/>
        <v>-0.87960359054452253</v>
      </c>
    </row>
    <row r="53243" spans="1:1" x14ac:dyDescent="0.3">
      <c r="A53243">
        <f t="shared" ca="1" si="831"/>
        <v>-1.4267250822490343</v>
      </c>
    </row>
    <row r="53244" spans="1:1" x14ac:dyDescent="0.3">
      <c r="A53244">
        <f t="shared" ca="1" si="831"/>
        <v>0.94192692291562985</v>
      </c>
    </row>
    <row r="53245" spans="1:1" x14ac:dyDescent="0.3">
      <c r="A53245">
        <f t="shared" ca="1" si="831"/>
        <v>-0.2397113465676548</v>
      </c>
    </row>
    <row r="53246" spans="1:1" x14ac:dyDescent="0.3">
      <c r="A53246">
        <f t="shared" ca="1" si="831"/>
        <v>-0.22093090771369431</v>
      </c>
    </row>
    <row r="53247" spans="1:1" x14ac:dyDescent="0.3">
      <c r="A53247">
        <f t="shared" ca="1" si="831"/>
        <v>-1.172218038640019E-2</v>
      </c>
    </row>
    <row r="53248" spans="1:1" x14ac:dyDescent="0.3">
      <c r="A53248">
        <f t="shared" ca="1" si="831"/>
        <v>-0.17034893991194697</v>
      </c>
    </row>
    <row r="53249" spans="1:1" x14ac:dyDescent="0.3">
      <c r="A53249">
        <f t="shared" ca="1" si="831"/>
        <v>0.27287913777634631</v>
      </c>
    </row>
    <row r="53250" spans="1:1" x14ac:dyDescent="0.3">
      <c r="A53250">
        <f t="shared" ca="1" si="831"/>
        <v>-0.90366125293751709</v>
      </c>
    </row>
    <row r="53251" spans="1:1" x14ac:dyDescent="0.3">
      <c r="A53251">
        <f t="shared" ref="A53251:A53314" ca="1" si="832">_xlfn.NORM.INV(RAND(),0,1)</f>
        <v>-0.41257220297720132</v>
      </c>
    </row>
    <row r="53252" spans="1:1" x14ac:dyDescent="0.3">
      <c r="A53252">
        <f t="shared" ca="1" si="832"/>
        <v>1.0495753216993888</v>
      </c>
    </row>
    <row r="53253" spans="1:1" x14ac:dyDescent="0.3">
      <c r="A53253">
        <f t="shared" ca="1" si="832"/>
        <v>1.6723236898143083</v>
      </c>
    </row>
    <row r="53254" spans="1:1" x14ac:dyDescent="0.3">
      <c r="A53254">
        <f t="shared" ca="1" si="832"/>
        <v>-0.73806065693343936</v>
      </c>
    </row>
    <row r="53255" spans="1:1" x14ac:dyDescent="0.3">
      <c r="A53255">
        <f t="shared" ca="1" si="832"/>
        <v>-0.3657580200677798</v>
      </c>
    </row>
    <row r="53256" spans="1:1" x14ac:dyDescent="0.3">
      <c r="A53256">
        <f t="shared" ca="1" si="832"/>
        <v>0.11394977503133868</v>
      </c>
    </row>
    <row r="53257" spans="1:1" x14ac:dyDescent="0.3">
      <c r="A53257">
        <f t="shared" ca="1" si="832"/>
        <v>2.3259605271291153</v>
      </c>
    </row>
    <row r="53258" spans="1:1" x14ac:dyDescent="0.3">
      <c r="A53258">
        <f t="shared" ca="1" si="832"/>
        <v>1.6973957566892941</v>
      </c>
    </row>
    <row r="53259" spans="1:1" x14ac:dyDescent="0.3">
      <c r="A53259">
        <f t="shared" ca="1" si="832"/>
        <v>1.4943716295661931</v>
      </c>
    </row>
    <row r="53260" spans="1:1" x14ac:dyDescent="0.3">
      <c r="A53260">
        <f t="shared" ca="1" si="832"/>
        <v>0.53977821630038259</v>
      </c>
    </row>
    <row r="53261" spans="1:1" x14ac:dyDescent="0.3">
      <c r="A53261">
        <f t="shared" ca="1" si="832"/>
        <v>0.17491064434510206</v>
      </c>
    </row>
    <row r="53262" spans="1:1" x14ac:dyDescent="0.3">
      <c r="A53262">
        <f t="shared" ca="1" si="832"/>
        <v>0.12648633915712493</v>
      </c>
    </row>
    <row r="53263" spans="1:1" x14ac:dyDescent="0.3">
      <c r="A53263">
        <f t="shared" ca="1" si="832"/>
        <v>0.35691436682397265</v>
      </c>
    </row>
    <row r="53264" spans="1:1" x14ac:dyDescent="0.3">
      <c r="A53264">
        <f t="shared" ca="1" si="832"/>
        <v>-0.21711497230592433</v>
      </c>
    </row>
    <row r="53265" spans="1:1" x14ac:dyDescent="0.3">
      <c r="A53265">
        <f t="shared" ca="1" si="832"/>
        <v>0.88706711812222583</v>
      </c>
    </row>
    <row r="53266" spans="1:1" x14ac:dyDescent="0.3">
      <c r="A53266">
        <f t="shared" ca="1" si="832"/>
        <v>0.25897545576814879</v>
      </c>
    </row>
    <row r="53267" spans="1:1" x14ac:dyDescent="0.3">
      <c r="A53267">
        <f t="shared" ca="1" si="832"/>
        <v>-1.0768222637775862</v>
      </c>
    </row>
    <row r="53268" spans="1:1" x14ac:dyDescent="0.3">
      <c r="A53268">
        <f t="shared" ca="1" si="832"/>
        <v>1.6105582953326032</v>
      </c>
    </row>
    <row r="53269" spans="1:1" x14ac:dyDescent="0.3">
      <c r="A53269">
        <f t="shared" ca="1" si="832"/>
        <v>-0.92977526673374167</v>
      </c>
    </row>
    <row r="53270" spans="1:1" x14ac:dyDescent="0.3">
      <c r="A53270">
        <f t="shared" ca="1" si="832"/>
        <v>-0.10340765026735041</v>
      </c>
    </row>
    <row r="53271" spans="1:1" x14ac:dyDescent="0.3">
      <c r="A53271">
        <f t="shared" ca="1" si="832"/>
        <v>-1.3352979225982589</v>
      </c>
    </row>
    <row r="53272" spans="1:1" x14ac:dyDescent="0.3">
      <c r="A53272">
        <f t="shared" ca="1" si="832"/>
        <v>0.69263496580276074</v>
      </c>
    </row>
    <row r="53273" spans="1:1" x14ac:dyDescent="0.3">
      <c r="A53273">
        <f t="shared" ca="1" si="832"/>
        <v>0.36003908072303242</v>
      </c>
    </row>
    <row r="53274" spans="1:1" x14ac:dyDescent="0.3">
      <c r="A53274">
        <f t="shared" ca="1" si="832"/>
        <v>-9.9088193595361723E-2</v>
      </c>
    </row>
    <row r="53275" spans="1:1" x14ac:dyDescent="0.3">
      <c r="A53275">
        <f t="shared" ca="1" si="832"/>
        <v>0.63407764514920029</v>
      </c>
    </row>
    <row r="53276" spans="1:1" x14ac:dyDescent="0.3">
      <c r="A53276">
        <f t="shared" ca="1" si="832"/>
        <v>-0.6096140445010193</v>
      </c>
    </row>
    <row r="53277" spans="1:1" x14ac:dyDescent="0.3">
      <c r="A53277">
        <f t="shared" ca="1" si="832"/>
        <v>0.50596032670118474</v>
      </c>
    </row>
    <row r="53278" spans="1:1" x14ac:dyDescent="0.3">
      <c r="A53278">
        <f t="shared" ca="1" si="832"/>
        <v>-2.1101143693122864</v>
      </c>
    </row>
    <row r="53279" spans="1:1" x14ac:dyDescent="0.3">
      <c r="A53279">
        <f t="shared" ca="1" si="832"/>
        <v>-0.73076245241285465</v>
      </c>
    </row>
    <row r="53280" spans="1:1" x14ac:dyDescent="0.3">
      <c r="A53280">
        <f t="shared" ca="1" si="832"/>
        <v>0.54839387779458115</v>
      </c>
    </row>
    <row r="53281" spans="1:1" x14ac:dyDescent="0.3">
      <c r="A53281">
        <f t="shared" ca="1" si="832"/>
        <v>-0.12991704996915282</v>
      </c>
    </row>
    <row r="53282" spans="1:1" x14ac:dyDescent="0.3">
      <c r="A53282">
        <f t="shared" ca="1" si="832"/>
        <v>-0.57562962820694386</v>
      </c>
    </row>
    <row r="53283" spans="1:1" x14ac:dyDescent="0.3">
      <c r="A53283">
        <f t="shared" ca="1" si="832"/>
        <v>0.72346270505452359</v>
      </c>
    </row>
    <row r="53284" spans="1:1" x14ac:dyDescent="0.3">
      <c r="A53284">
        <f t="shared" ca="1" si="832"/>
        <v>-0.49860948182992154</v>
      </c>
    </row>
    <row r="53285" spans="1:1" x14ac:dyDescent="0.3">
      <c r="A53285">
        <f t="shared" ca="1" si="832"/>
        <v>0.61840450765446098</v>
      </c>
    </row>
    <row r="53286" spans="1:1" x14ac:dyDescent="0.3">
      <c r="A53286">
        <f t="shared" ca="1" si="832"/>
        <v>-0.68154966916286019</v>
      </c>
    </row>
    <row r="53287" spans="1:1" x14ac:dyDescent="0.3">
      <c r="A53287">
        <f t="shared" ca="1" si="832"/>
        <v>0.3858653608758047</v>
      </c>
    </row>
    <row r="53288" spans="1:1" x14ac:dyDescent="0.3">
      <c r="A53288">
        <f t="shared" ca="1" si="832"/>
        <v>-1.1878172093424175</v>
      </c>
    </row>
    <row r="53289" spans="1:1" x14ac:dyDescent="0.3">
      <c r="A53289">
        <f t="shared" ca="1" si="832"/>
        <v>0.48891098633645746</v>
      </c>
    </row>
    <row r="53290" spans="1:1" x14ac:dyDescent="0.3">
      <c r="A53290">
        <f t="shared" ca="1" si="832"/>
        <v>-0.65294743336903838</v>
      </c>
    </row>
    <row r="53291" spans="1:1" x14ac:dyDescent="0.3">
      <c r="A53291">
        <f t="shared" ca="1" si="832"/>
        <v>-1.0871899705578543</v>
      </c>
    </row>
    <row r="53292" spans="1:1" x14ac:dyDescent="0.3">
      <c r="A53292">
        <f t="shared" ca="1" si="832"/>
        <v>0.2548220887869595</v>
      </c>
    </row>
    <row r="53293" spans="1:1" x14ac:dyDescent="0.3">
      <c r="A53293">
        <f t="shared" ca="1" si="832"/>
        <v>-7.7310562093977506E-2</v>
      </c>
    </row>
    <row r="53294" spans="1:1" x14ac:dyDescent="0.3">
      <c r="A53294">
        <f t="shared" ca="1" si="832"/>
        <v>7.5384567737319608E-2</v>
      </c>
    </row>
    <row r="53295" spans="1:1" x14ac:dyDescent="0.3">
      <c r="A53295">
        <f t="shared" ca="1" si="832"/>
        <v>-1.2105828242514982</v>
      </c>
    </row>
    <row r="53296" spans="1:1" x14ac:dyDescent="0.3">
      <c r="A53296">
        <f t="shared" ca="1" si="832"/>
        <v>0.53743165429499873</v>
      </c>
    </row>
    <row r="53297" spans="1:1" x14ac:dyDescent="0.3">
      <c r="A53297">
        <f t="shared" ca="1" si="832"/>
        <v>-0.88547821154878636</v>
      </c>
    </row>
    <row r="53298" spans="1:1" x14ac:dyDescent="0.3">
      <c r="A53298">
        <f t="shared" ca="1" si="832"/>
        <v>9.1693154528895426E-2</v>
      </c>
    </row>
    <row r="53299" spans="1:1" x14ac:dyDescent="0.3">
      <c r="A53299">
        <f t="shared" ca="1" si="832"/>
        <v>-2.1260058836412825</v>
      </c>
    </row>
    <row r="53300" spans="1:1" x14ac:dyDescent="0.3">
      <c r="A53300">
        <f t="shared" ca="1" si="832"/>
        <v>-0.59470142873613796</v>
      </c>
    </row>
    <row r="53301" spans="1:1" x14ac:dyDescent="0.3">
      <c r="A53301">
        <f t="shared" ca="1" si="832"/>
        <v>0.84576728868254358</v>
      </c>
    </row>
    <row r="53302" spans="1:1" x14ac:dyDescent="0.3">
      <c r="A53302">
        <f t="shared" ca="1" si="832"/>
        <v>-1.1156954714854297</v>
      </c>
    </row>
    <row r="53303" spans="1:1" x14ac:dyDescent="0.3">
      <c r="A53303">
        <f t="shared" ca="1" si="832"/>
        <v>0.67581961683277192</v>
      </c>
    </row>
    <row r="53304" spans="1:1" x14ac:dyDescent="0.3">
      <c r="A53304">
        <f t="shared" ca="1" si="832"/>
        <v>0.12566634480474548</v>
      </c>
    </row>
    <row r="53305" spans="1:1" x14ac:dyDescent="0.3">
      <c r="A53305">
        <f t="shared" ca="1" si="832"/>
        <v>0.10967360402551703</v>
      </c>
    </row>
    <row r="53306" spans="1:1" x14ac:dyDescent="0.3">
      <c r="A53306">
        <f t="shared" ca="1" si="832"/>
        <v>-1.3218557248342329</v>
      </c>
    </row>
    <row r="53307" spans="1:1" x14ac:dyDescent="0.3">
      <c r="A53307">
        <f t="shared" ca="1" si="832"/>
        <v>0.73100808393263317</v>
      </c>
    </row>
    <row r="53308" spans="1:1" x14ac:dyDescent="0.3">
      <c r="A53308">
        <f t="shared" ca="1" si="832"/>
        <v>-0.40880254186481768</v>
      </c>
    </row>
    <row r="53309" spans="1:1" x14ac:dyDescent="0.3">
      <c r="A53309">
        <f t="shared" ca="1" si="832"/>
        <v>-1.5057434938340593</v>
      </c>
    </row>
    <row r="53310" spans="1:1" x14ac:dyDescent="0.3">
      <c r="A53310">
        <f t="shared" ca="1" si="832"/>
        <v>0.31149930293853484</v>
      </c>
    </row>
    <row r="53311" spans="1:1" x14ac:dyDescent="0.3">
      <c r="A53311">
        <f t="shared" ca="1" si="832"/>
        <v>-0.35193661219759015</v>
      </c>
    </row>
    <row r="53312" spans="1:1" x14ac:dyDescent="0.3">
      <c r="A53312">
        <f t="shared" ca="1" si="832"/>
        <v>0.61181117204525282</v>
      </c>
    </row>
    <row r="53313" spans="1:1" x14ac:dyDescent="0.3">
      <c r="A53313">
        <f t="shared" ca="1" si="832"/>
        <v>-0.67890902744871562</v>
      </c>
    </row>
    <row r="53314" spans="1:1" x14ac:dyDescent="0.3">
      <c r="A53314">
        <f t="shared" ca="1" si="832"/>
        <v>1.4610909514070998</v>
      </c>
    </row>
    <row r="53315" spans="1:1" x14ac:dyDescent="0.3">
      <c r="A53315">
        <f t="shared" ref="A53315:A53378" ca="1" si="833">_xlfn.NORM.INV(RAND(),0,1)</f>
        <v>0.24609235734926724</v>
      </c>
    </row>
    <row r="53316" spans="1:1" x14ac:dyDescent="0.3">
      <c r="A53316">
        <f t="shared" ca="1" si="833"/>
        <v>0.84783847875845764</v>
      </c>
    </row>
    <row r="53317" spans="1:1" x14ac:dyDescent="0.3">
      <c r="A53317">
        <f t="shared" ca="1" si="833"/>
        <v>-0.622329339536281</v>
      </c>
    </row>
    <row r="53318" spans="1:1" x14ac:dyDescent="0.3">
      <c r="A53318">
        <f t="shared" ca="1" si="833"/>
        <v>-0.5293807560713274</v>
      </c>
    </row>
    <row r="53319" spans="1:1" x14ac:dyDescent="0.3">
      <c r="A53319">
        <f t="shared" ca="1" si="833"/>
        <v>0.67727087151696663</v>
      </c>
    </row>
    <row r="53320" spans="1:1" x14ac:dyDescent="0.3">
      <c r="A53320">
        <f t="shared" ca="1" si="833"/>
        <v>2.7401684086931489E-2</v>
      </c>
    </row>
    <row r="53321" spans="1:1" x14ac:dyDescent="0.3">
      <c r="A53321">
        <f t="shared" ca="1" si="833"/>
        <v>0.63871181717028891</v>
      </c>
    </row>
    <row r="53322" spans="1:1" x14ac:dyDescent="0.3">
      <c r="A53322">
        <f t="shared" ca="1" si="833"/>
        <v>0.21334331705718967</v>
      </c>
    </row>
    <row r="53323" spans="1:1" x14ac:dyDescent="0.3">
      <c r="A53323">
        <f t="shared" ca="1" si="833"/>
        <v>1.3193479357715192</v>
      </c>
    </row>
    <row r="53324" spans="1:1" x14ac:dyDescent="0.3">
      <c r="A53324">
        <f t="shared" ca="1" si="833"/>
        <v>-0.36630765295848272</v>
      </c>
    </row>
    <row r="53325" spans="1:1" x14ac:dyDescent="0.3">
      <c r="A53325">
        <f t="shared" ca="1" si="833"/>
        <v>0.6827038769946987</v>
      </c>
    </row>
    <row r="53326" spans="1:1" x14ac:dyDescent="0.3">
      <c r="A53326">
        <f t="shared" ca="1" si="833"/>
        <v>1.6066505403002671</v>
      </c>
    </row>
    <row r="53327" spans="1:1" x14ac:dyDescent="0.3">
      <c r="A53327">
        <f t="shared" ca="1" si="833"/>
        <v>-2.4407540927271936</v>
      </c>
    </row>
    <row r="53328" spans="1:1" x14ac:dyDescent="0.3">
      <c r="A53328">
        <f t="shared" ca="1" si="833"/>
        <v>-0.35073593888303106</v>
      </c>
    </row>
    <row r="53329" spans="1:1" x14ac:dyDescent="0.3">
      <c r="A53329">
        <f t="shared" ca="1" si="833"/>
        <v>0.81413149222073578</v>
      </c>
    </row>
    <row r="53330" spans="1:1" x14ac:dyDescent="0.3">
      <c r="A53330">
        <f t="shared" ca="1" si="833"/>
        <v>-0.81838720821266131</v>
      </c>
    </row>
    <row r="53331" spans="1:1" x14ac:dyDescent="0.3">
      <c r="A53331">
        <f t="shared" ca="1" si="833"/>
        <v>-1.1778519287576728</v>
      </c>
    </row>
    <row r="53332" spans="1:1" x14ac:dyDescent="0.3">
      <c r="A53332">
        <f t="shared" ca="1" si="833"/>
        <v>-1.2487922055712015</v>
      </c>
    </row>
    <row r="53333" spans="1:1" x14ac:dyDescent="0.3">
      <c r="A53333">
        <f t="shared" ca="1" si="833"/>
        <v>-0.52385005336449586</v>
      </c>
    </row>
    <row r="53334" spans="1:1" x14ac:dyDescent="0.3">
      <c r="A53334">
        <f t="shared" ca="1" si="833"/>
        <v>1.0292821649592081</v>
      </c>
    </row>
    <row r="53335" spans="1:1" x14ac:dyDescent="0.3">
      <c r="A53335">
        <f t="shared" ca="1" si="833"/>
        <v>0.2061377584553995</v>
      </c>
    </row>
    <row r="53336" spans="1:1" x14ac:dyDescent="0.3">
      <c r="A53336">
        <f t="shared" ca="1" si="833"/>
        <v>-0.94389532444186441</v>
      </c>
    </row>
    <row r="53337" spans="1:1" x14ac:dyDescent="0.3">
      <c r="A53337">
        <f t="shared" ca="1" si="833"/>
        <v>-0.35975005851935243</v>
      </c>
    </row>
    <row r="53338" spans="1:1" x14ac:dyDescent="0.3">
      <c r="A53338">
        <f t="shared" ca="1" si="833"/>
        <v>0.67143161439935051</v>
      </c>
    </row>
    <row r="53339" spans="1:1" x14ac:dyDescent="0.3">
      <c r="A53339">
        <f t="shared" ca="1" si="833"/>
        <v>1.096716405146851</v>
      </c>
    </row>
    <row r="53340" spans="1:1" x14ac:dyDescent="0.3">
      <c r="A53340">
        <f t="shared" ca="1" si="833"/>
        <v>-0.16938319642285879</v>
      </c>
    </row>
    <row r="53341" spans="1:1" x14ac:dyDescent="0.3">
      <c r="A53341">
        <f t="shared" ca="1" si="833"/>
        <v>-0.28812013175434625</v>
      </c>
    </row>
    <row r="53342" spans="1:1" x14ac:dyDescent="0.3">
      <c r="A53342">
        <f t="shared" ca="1" si="833"/>
        <v>-0.25344483178318955</v>
      </c>
    </row>
    <row r="53343" spans="1:1" x14ac:dyDescent="0.3">
      <c r="A53343">
        <f t="shared" ca="1" si="833"/>
        <v>-0.3742129946969619</v>
      </c>
    </row>
    <row r="53344" spans="1:1" x14ac:dyDescent="0.3">
      <c r="A53344">
        <f t="shared" ca="1" si="833"/>
        <v>-1.664730967209151</v>
      </c>
    </row>
    <row r="53345" spans="1:1" x14ac:dyDescent="0.3">
      <c r="A53345">
        <f t="shared" ca="1" si="833"/>
        <v>1.1317470443026179</v>
      </c>
    </row>
    <row r="53346" spans="1:1" x14ac:dyDescent="0.3">
      <c r="A53346">
        <f t="shared" ca="1" si="833"/>
        <v>0.85800726725024123</v>
      </c>
    </row>
    <row r="53347" spans="1:1" x14ac:dyDescent="0.3">
      <c r="A53347">
        <f t="shared" ca="1" si="833"/>
        <v>0.43389368888258711</v>
      </c>
    </row>
    <row r="53348" spans="1:1" x14ac:dyDescent="0.3">
      <c r="A53348">
        <f t="shared" ca="1" si="833"/>
        <v>0.38509557290816065</v>
      </c>
    </row>
    <row r="53349" spans="1:1" x14ac:dyDescent="0.3">
      <c r="A53349">
        <f t="shared" ca="1" si="833"/>
        <v>1.2087400545091633</v>
      </c>
    </row>
    <row r="53350" spans="1:1" x14ac:dyDescent="0.3">
      <c r="A53350">
        <f t="shared" ca="1" si="833"/>
        <v>2.0713712308822356</v>
      </c>
    </row>
    <row r="53351" spans="1:1" x14ac:dyDescent="0.3">
      <c r="A53351">
        <f t="shared" ca="1" si="833"/>
        <v>-1.2426864591157925</v>
      </c>
    </row>
    <row r="53352" spans="1:1" x14ac:dyDescent="0.3">
      <c r="A53352">
        <f t="shared" ca="1" si="833"/>
        <v>9.3447819000679361E-2</v>
      </c>
    </row>
    <row r="53353" spans="1:1" x14ac:dyDescent="0.3">
      <c r="A53353">
        <f t="shared" ca="1" si="833"/>
        <v>7.1935898810942769E-2</v>
      </c>
    </row>
    <row r="53354" spans="1:1" x14ac:dyDescent="0.3">
      <c r="A53354">
        <f t="shared" ca="1" si="833"/>
        <v>0.67382558673082515</v>
      </c>
    </row>
    <row r="53355" spans="1:1" x14ac:dyDescent="0.3">
      <c r="A53355">
        <f t="shared" ca="1" si="833"/>
        <v>-0.60476107296531656</v>
      </c>
    </row>
    <row r="53356" spans="1:1" x14ac:dyDescent="0.3">
      <c r="A53356">
        <f t="shared" ca="1" si="833"/>
        <v>-1.5967565237422303</v>
      </c>
    </row>
    <row r="53357" spans="1:1" x14ac:dyDescent="0.3">
      <c r="A53357">
        <f t="shared" ca="1" si="833"/>
        <v>-0.22941926170508972</v>
      </c>
    </row>
    <row r="53358" spans="1:1" x14ac:dyDescent="0.3">
      <c r="A53358">
        <f t="shared" ca="1" si="833"/>
        <v>0.20370641045367407</v>
      </c>
    </row>
    <row r="53359" spans="1:1" x14ac:dyDescent="0.3">
      <c r="A53359">
        <f t="shared" ca="1" si="833"/>
        <v>0.73114831197353236</v>
      </c>
    </row>
    <row r="53360" spans="1:1" x14ac:dyDescent="0.3">
      <c r="A53360">
        <f t="shared" ca="1" si="833"/>
        <v>-9.152889954167015E-2</v>
      </c>
    </row>
    <row r="53361" spans="1:1" x14ac:dyDescent="0.3">
      <c r="A53361">
        <f t="shared" ca="1" si="833"/>
        <v>-2.2277250573467198</v>
      </c>
    </row>
    <row r="53362" spans="1:1" x14ac:dyDescent="0.3">
      <c r="A53362">
        <f t="shared" ca="1" si="833"/>
        <v>-1.2609516430846051</v>
      </c>
    </row>
    <row r="53363" spans="1:1" x14ac:dyDescent="0.3">
      <c r="A53363">
        <f t="shared" ca="1" si="833"/>
        <v>0.29987769388969504</v>
      </c>
    </row>
    <row r="53364" spans="1:1" x14ac:dyDescent="0.3">
      <c r="A53364">
        <f t="shared" ca="1" si="833"/>
        <v>-0.7274381207470586</v>
      </c>
    </row>
    <row r="53365" spans="1:1" x14ac:dyDescent="0.3">
      <c r="A53365">
        <f t="shared" ca="1" si="833"/>
        <v>-0.20730587945298243</v>
      </c>
    </row>
    <row r="53366" spans="1:1" x14ac:dyDescent="0.3">
      <c r="A53366">
        <f t="shared" ca="1" si="833"/>
        <v>0.27861319945624113</v>
      </c>
    </row>
    <row r="53367" spans="1:1" x14ac:dyDescent="0.3">
      <c r="A53367">
        <f t="shared" ca="1" si="833"/>
        <v>1.9688868244679001</v>
      </c>
    </row>
    <row r="53368" spans="1:1" x14ac:dyDescent="0.3">
      <c r="A53368">
        <f t="shared" ca="1" si="833"/>
        <v>-0.84890247912712913</v>
      </c>
    </row>
    <row r="53369" spans="1:1" x14ac:dyDescent="0.3">
      <c r="A53369">
        <f t="shared" ca="1" si="833"/>
        <v>0.8000633955592128</v>
      </c>
    </row>
    <row r="53370" spans="1:1" x14ac:dyDescent="0.3">
      <c r="A53370">
        <f t="shared" ca="1" si="833"/>
        <v>0.17584677542736551</v>
      </c>
    </row>
    <row r="53371" spans="1:1" x14ac:dyDescent="0.3">
      <c r="A53371">
        <f t="shared" ca="1" si="833"/>
        <v>1.6746389147870326</v>
      </c>
    </row>
    <row r="53372" spans="1:1" x14ac:dyDescent="0.3">
      <c r="A53372">
        <f t="shared" ca="1" si="833"/>
        <v>0.86991078126759591</v>
      </c>
    </row>
    <row r="53373" spans="1:1" x14ac:dyDescent="0.3">
      <c r="A53373">
        <f t="shared" ca="1" si="833"/>
        <v>0.97722317780902901</v>
      </c>
    </row>
    <row r="53374" spans="1:1" x14ac:dyDescent="0.3">
      <c r="A53374">
        <f t="shared" ca="1" si="833"/>
        <v>-0.84143056768012181</v>
      </c>
    </row>
    <row r="53375" spans="1:1" x14ac:dyDescent="0.3">
      <c r="A53375">
        <f t="shared" ca="1" si="833"/>
        <v>0.63372459012339466</v>
      </c>
    </row>
    <row r="53376" spans="1:1" x14ac:dyDescent="0.3">
      <c r="A53376">
        <f t="shared" ca="1" si="833"/>
        <v>-0.49780430111542945</v>
      </c>
    </row>
    <row r="53377" spans="1:1" x14ac:dyDescent="0.3">
      <c r="A53377">
        <f t="shared" ca="1" si="833"/>
        <v>-0.16028550329140573</v>
      </c>
    </row>
    <row r="53378" spans="1:1" x14ac:dyDescent="0.3">
      <c r="A53378">
        <f t="shared" ca="1" si="833"/>
        <v>-0.55792140237250487</v>
      </c>
    </row>
    <row r="53379" spans="1:1" x14ac:dyDescent="0.3">
      <c r="A53379">
        <f t="shared" ref="A53379:A53442" ca="1" si="834">_xlfn.NORM.INV(RAND(),0,1)</f>
        <v>-1.0570435537603198</v>
      </c>
    </row>
    <row r="53380" spans="1:1" x14ac:dyDescent="0.3">
      <c r="A53380">
        <f t="shared" ca="1" si="834"/>
        <v>-1.4609200063966579</v>
      </c>
    </row>
    <row r="53381" spans="1:1" x14ac:dyDescent="0.3">
      <c r="A53381">
        <f t="shared" ca="1" si="834"/>
        <v>1.1189050462986687</v>
      </c>
    </row>
    <row r="53382" spans="1:1" x14ac:dyDescent="0.3">
      <c r="A53382">
        <f t="shared" ca="1" si="834"/>
        <v>-0.31293685040030378</v>
      </c>
    </row>
    <row r="53383" spans="1:1" x14ac:dyDescent="0.3">
      <c r="A53383">
        <f t="shared" ca="1" si="834"/>
        <v>1.8805177905377284</v>
      </c>
    </row>
    <row r="53384" spans="1:1" x14ac:dyDescent="0.3">
      <c r="A53384">
        <f t="shared" ca="1" si="834"/>
        <v>0.44340601206946972</v>
      </c>
    </row>
    <row r="53385" spans="1:1" x14ac:dyDescent="0.3">
      <c r="A53385">
        <f t="shared" ca="1" si="834"/>
        <v>-1.8391656971207686</v>
      </c>
    </row>
    <row r="53386" spans="1:1" x14ac:dyDescent="0.3">
      <c r="A53386">
        <f t="shared" ca="1" si="834"/>
        <v>0.50124883008865473</v>
      </c>
    </row>
    <row r="53387" spans="1:1" x14ac:dyDescent="0.3">
      <c r="A53387">
        <f t="shared" ca="1" si="834"/>
        <v>0.42826020500251522</v>
      </c>
    </row>
    <row r="53388" spans="1:1" x14ac:dyDescent="0.3">
      <c r="A53388">
        <f t="shared" ca="1" si="834"/>
        <v>1.183550136573408</v>
      </c>
    </row>
    <row r="53389" spans="1:1" x14ac:dyDescent="0.3">
      <c r="A53389">
        <f t="shared" ca="1" si="834"/>
        <v>0.70544267891681434</v>
      </c>
    </row>
    <row r="53390" spans="1:1" x14ac:dyDescent="0.3">
      <c r="A53390">
        <f t="shared" ca="1" si="834"/>
        <v>1.3873681558030884</v>
      </c>
    </row>
    <row r="53391" spans="1:1" x14ac:dyDescent="0.3">
      <c r="A53391">
        <f t="shared" ca="1" si="834"/>
        <v>-1.0083472651910672</v>
      </c>
    </row>
    <row r="53392" spans="1:1" x14ac:dyDescent="0.3">
      <c r="A53392">
        <f t="shared" ca="1" si="834"/>
        <v>0.53263727671086281</v>
      </c>
    </row>
    <row r="53393" spans="1:1" x14ac:dyDescent="0.3">
      <c r="A53393">
        <f t="shared" ca="1" si="834"/>
        <v>0.98000758373658536</v>
      </c>
    </row>
    <row r="53394" spans="1:1" x14ac:dyDescent="0.3">
      <c r="A53394">
        <f t="shared" ca="1" si="834"/>
        <v>1.5965428849348031</v>
      </c>
    </row>
    <row r="53395" spans="1:1" x14ac:dyDescent="0.3">
      <c r="A53395">
        <f t="shared" ca="1" si="834"/>
        <v>3.3480490068693282E-2</v>
      </c>
    </row>
    <row r="53396" spans="1:1" x14ac:dyDescent="0.3">
      <c r="A53396">
        <f t="shared" ca="1" si="834"/>
        <v>1.6294297561552735</v>
      </c>
    </row>
    <row r="53397" spans="1:1" x14ac:dyDescent="0.3">
      <c r="A53397">
        <f t="shared" ca="1" si="834"/>
        <v>0.97491362959329098</v>
      </c>
    </row>
    <row r="53398" spans="1:1" x14ac:dyDescent="0.3">
      <c r="A53398">
        <f t="shared" ca="1" si="834"/>
        <v>0.82604517886693529</v>
      </c>
    </row>
    <row r="53399" spans="1:1" x14ac:dyDescent="0.3">
      <c r="A53399">
        <f t="shared" ca="1" si="834"/>
        <v>0.18487712160080183</v>
      </c>
    </row>
    <row r="53400" spans="1:1" x14ac:dyDescent="0.3">
      <c r="A53400">
        <f t="shared" ca="1" si="834"/>
        <v>-0.40929818780303184</v>
      </c>
    </row>
    <row r="53401" spans="1:1" x14ac:dyDescent="0.3">
      <c r="A53401">
        <f t="shared" ca="1" si="834"/>
        <v>-0.11205913802044658</v>
      </c>
    </row>
    <row r="53402" spans="1:1" x14ac:dyDescent="0.3">
      <c r="A53402">
        <f t="shared" ca="1" si="834"/>
        <v>-0.47503460101189365</v>
      </c>
    </row>
    <row r="53403" spans="1:1" x14ac:dyDescent="0.3">
      <c r="A53403">
        <f t="shared" ca="1" si="834"/>
        <v>0.32315713677311525</v>
      </c>
    </row>
    <row r="53404" spans="1:1" x14ac:dyDescent="0.3">
      <c r="A53404">
        <f t="shared" ca="1" si="834"/>
        <v>-0.3099832390659803</v>
      </c>
    </row>
    <row r="53405" spans="1:1" x14ac:dyDescent="0.3">
      <c r="A53405">
        <f t="shared" ca="1" si="834"/>
        <v>-0.25697253200243492</v>
      </c>
    </row>
    <row r="53406" spans="1:1" x14ac:dyDescent="0.3">
      <c r="A53406">
        <f t="shared" ca="1" si="834"/>
        <v>-1.2253549214684889</v>
      </c>
    </row>
    <row r="53407" spans="1:1" x14ac:dyDescent="0.3">
      <c r="A53407">
        <f t="shared" ca="1" si="834"/>
        <v>1.0294207169053704</v>
      </c>
    </row>
    <row r="53408" spans="1:1" x14ac:dyDescent="0.3">
      <c r="A53408">
        <f t="shared" ca="1" si="834"/>
        <v>-1.3662663926400043</v>
      </c>
    </row>
    <row r="53409" spans="1:1" x14ac:dyDescent="0.3">
      <c r="A53409">
        <f t="shared" ca="1" si="834"/>
        <v>0.50358293889271954</v>
      </c>
    </row>
    <row r="53410" spans="1:1" x14ac:dyDescent="0.3">
      <c r="A53410">
        <f t="shared" ca="1" si="834"/>
        <v>0.23601396303597644</v>
      </c>
    </row>
    <row r="53411" spans="1:1" x14ac:dyDescent="0.3">
      <c r="A53411">
        <f t="shared" ca="1" si="834"/>
        <v>2.8049673410709706</v>
      </c>
    </row>
    <row r="53412" spans="1:1" x14ac:dyDescent="0.3">
      <c r="A53412">
        <f t="shared" ca="1" si="834"/>
        <v>-1.2688469048049059E-2</v>
      </c>
    </row>
    <row r="53413" spans="1:1" x14ac:dyDescent="0.3">
      <c r="A53413">
        <f t="shared" ca="1" si="834"/>
        <v>-7.5564825440220335E-2</v>
      </c>
    </row>
    <row r="53414" spans="1:1" x14ac:dyDescent="0.3">
      <c r="A53414">
        <f t="shared" ca="1" si="834"/>
        <v>1.420965009086733</v>
      </c>
    </row>
    <row r="53415" spans="1:1" x14ac:dyDescent="0.3">
      <c r="A53415">
        <f t="shared" ca="1" si="834"/>
        <v>-1.4272474021388648</v>
      </c>
    </row>
    <row r="53416" spans="1:1" x14ac:dyDescent="0.3">
      <c r="A53416">
        <f t="shared" ca="1" si="834"/>
        <v>0.6459807865757653</v>
      </c>
    </row>
    <row r="53417" spans="1:1" x14ac:dyDescent="0.3">
      <c r="A53417">
        <f t="shared" ca="1" si="834"/>
        <v>-0.18375457594296238</v>
      </c>
    </row>
    <row r="53418" spans="1:1" x14ac:dyDescent="0.3">
      <c r="A53418">
        <f t="shared" ca="1" si="834"/>
        <v>-1.0769162114481925</v>
      </c>
    </row>
    <row r="53419" spans="1:1" x14ac:dyDescent="0.3">
      <c r="A53419">
        <f t="shared" ca="1" si="834"/>
        <v>1.6350970711857327</v>
      </c>
    </row>
    <row r="53420" spans="1:1" x14ac:dyDescent="0.3">
      <c r="A53420">
        <f t="shared" ca="1" si="834"/>
        <v>0.2390877393845981</v>
      </c>
    </row>
    <row r="53421" spans="1:1" x14ac:dyDescent="0.3">
      <c r="A53421">
        <f t="shared" ca="1" si="834"/>
        <v>-0.45167470105330471</v>
      </c>
    </row>
    <row r="53422" spans="1:1" x14ac:dyDescent="0.3">
      <c r="A53422">
        <f t="shared" ca="1" si="834"/>
        <v>-1.6039584303234644</v>
      </c>
    </row>
    <row r="53423" spans="1:1" x14ac:dyDescent="0.3">
      <c r="A53423">
        <f t="shared" ca="1" si="834"/>
        <v>-1.2017956708507618</v>
      </c>
    </row>
    <row r="53424" spans="1:1" x14ac:dyDescent="0.3">
      <c r="A53424">
        <f t="shared" ca="1" si="834"/>
        <v>0.1351191381327444</v>
      </c>
    </row>
    <row r="53425" spans="1:1" x14ac:dyDescent="0.3">
      <c r="A53425">
        <f t="shared" ca="1" si="834"/>
        <v>9.0506813420044768E-2</v>
      </c>
    </row>
    <row r="53426" spans="1:1" x14ac:dyDescent="0.3">
      <c r="A53426">
        <f t="shared" ca="1" si="834"/>
        <v>1.3529810164117062</v>
      </c>
    </row>
    <row r="53427" spans="1:1" x14ac:dyDescent="0.3">
      <c r="A53427">
        <f t="shared" ca="1" si="834"/>
        <v>-1.8032687939615584</v>
      </c>
    </row>
    <row r="53428" spans="1:1" x14ac:dyDescent="0.3">
      <c r="A53428">
        <f t="shared" ca="1" si="834"/>
        <v>2.0233690010039078</v>
      </c>
    </row>
    <row r="53429" spans="1:1" x14ac:dyDescent="0.3">
      <c r="A53429">
        <f t="shared" ca="1" si="834"/>
        <v>1.5362026811253096</v>
      </c>
    </row>
    <row r="53430" spans="1:1" x14ac:dyDescent="0.3">
      <c r="A53430">
        <f t="shared" ca="1" si="834"/>
        <v>1.3449226654184641</v>
      </c>
    </row>
    <row r="53431" spans="1:1" x14ac:dyDescent="0.3">
      <c r="A53431">
        <f t="shared" ca="1" si="834"/>
        <v>-1.468953370838655E-2</v>
      </c>
    </row>
    <row r="53432" spans="1:1" x14ac:dyDescent="0.3">
      <c r="A53432">
        <f t="shared" ca="1" si="834"/>
        <v>-0.71035435612561559</v>
      </c>
    </row>
    <row r="53433" spans="1:1" x14ac:dyDescent="0.3">
      <c r="A53433">
        <f t="shared" ca="1" si="834"/>
        <v>-0.51362980196922525</v>
      </c>
    </row>
    <row r="53434" spans="1:1" x14ac:dyDescent="0.3">
      <c r="A53434">
        <f t="shared" ca="1" si="834"/>
        <v>1.8915441744243167</v>
      </c>
    </row>
    <row r="53435" spans="1:1" x14ac:dyDescent="0.3">
      <c r="A53435">
        <f t="shared" ca="1" si="834"/>
        <v>-0.68695946093520777</v>
      </c>
    </row>
    <row r="53436" spans="1:1" x14ac:dyDescent="0.3">
      <c r="A53436">
        <f t="shared" ca="1" si="834"/>
        <v>-0.55978224777345187</v>
      </c>
    </row>
    <row r="53437" spans="1:1" x14ac:dyDescent="0.3">
      <c r="A53437">
        <f t="shared" ca="1" si="834"/>
        <v>-0.27107305543882459</v>
      </c>
    </row>
    <row r="53438" spans="1:1" x14ac:dyDescent="0.3">
      <c r="A53438">
        <f t="shared" ca="1" si="834"/>
        <v>0.9831475809029675</v>
      </c>
    </row>
    <row r="53439" spans="1:1" x14ac:dyDescent="0.3">
      <c r="A53439">
        <f t="shared" ca="1" si="834"/>
        <v>0.85036826201857219</v>
      </c>
    </row>
    <row r="53440" spans="1:1" x14ac:dyDescent="0.3">
      <c r="A53440">
        <f t="shared" ca="1" si="834"/>
        <v>0.26755753512695768</v>
      </c>
    </row>
    <row r="53441" spans="1:1" x14ac:dyDescent="0.3">
      <c r="A53441">
        <f t="shared" ca="1" si="834"/>
        <v>1.5841181374457995</v>
      </c>
    </row>
    <row r="53442" spans="1:1" x14ac:dyDescent="0.3">
      <c r="A53442">
        <f t="shared" ca="1" si="834"/>
        <v>-0.74976484114546804</v>
      </c>
    </row>
    <row r="53443" spans="1:1" x14ac:dyDescent="0.3">
      <c r="A53443">
        <f t="shared" ref="A53443:A53506" ca="1" si="835">_xlfn.NORM.INV(RAND(),0,1)</f>
        <v>2.5734534900667645E-2</v>
      </c>
    </row>
    <row r="53444" spans="1:1" x14ac:dyDescent="0.3">
      <c r="A53444">
        <f t="shared" ca="1" si="835"/>
        <v>0.69241957232673468</v>
      </c>
    </row>
    <row r="53445" spans="1:1" x14ac:dyDescent="0.3">
      <c r="A53445">
        <f t="shared" ca="1" si="835"/>
        <v>2.2511463464319124</v>
      </c>
    </row>
    <row r="53446" spans="1:1" x14ac:dyDescent="0.3">
      <c r="A53446">
        <f t="shared" ca="1" si="835"/>
        <v>-1.2548915324550196</v>
      </c>
    </row>
    <row r="53447" spans="1:1" x14ac:dyDescent="0.3">
      <c r="A53447">
        <f t="shared" ca="1" si="835"/>
        <v>1.1502649062977011</v>
      </c>
    </row>
    <row r="53448" spans="1:1" x14ac:dyDescent="0.3">
      <c r="A53448">
        <f t="shared" ca="1" si="835"/>
        <v>0.89833657006401024</v>
      </c>
    </row>
    <row r="53449" spans="1:1" x14ac:dyDescent="0.3">
      <c r="A53449">
        <f t="shared" ca="1" si="835"/>
        <v>-0.97076477296665975</v>
      </c>
    </row>
    <row r="53450" spans="1:1" x14ac:dyDescent="0.3">
      <c r="A53450">
        <f t="shared" ca="1" si="835"/>
        <v>-1.2016688008135223</v>
      </c>
    </row>
    <row r="53451" spans="1:1" x14ac:dyDescent="0.3">
      <c r="A53451">
        <f t="shared" ca="1" si="835"/>
        <v>0.19056840938044969</v>
      </c>
    </row>
    <row r="53452" spans="1:1" x14ac:dyDescent="0.3">
      <c r="A53452">
        <f t="shared" ca="1" si="835"/>
        <v>-0.72524708148788497</v>
      </c>
    </row>
    <row r="53453" spans="1:1" x14ac:dyDescent="0.3">
      <c r="A53453">
        <f t="shared" ca="1" si="835"/>
        <v>-0.25178975714954693</v>
      </c>
    </row>
    <row r="53454" spans="1:1" x14ac:dyDescent="0.3">
      <c r="A53454">
        <f t="shared" ca="1" si="835"/>
        <v>-0.12975433759061195</v>
      </c>
    </row>
    <row r="53455" spans="1:1" x14ac:dyDescent="0.3">
      <c r="A53455">
        <f t="shared" ca="1" si="835"/>
        <v>0.56221806800363294</v>
      </c>
    </row>
    <row r="53456" spans="1:1" x14ac:dyDescent="0.3">
      <c r="A53456">
        <f t="shared" ca="1" si="835"/>
        <v>0.37108843037139383</v>
      </c>
    </row>
    <row r="53457" spans="1:1" x14ac:dyDescent="0.3">
      <c r="A53457">
        <f t="shared" ca="1" si="835"/>
        <v>2.2685679887687118</v>
      </c>
    </row>
    <row r="53458" spans="1:1" x14ac:dyDescent="0.3">
      <c r="A53458">
        <f t="shared" ca="1" si="835"/>
        <v>-6.6383814186335696E-2</v>
      </c>
    </row>
    <row r="53459" spans="1:1" x14ac:dyDescent="0.3">
      <c r="A53459">
        <f t="shared" ca="1" si="835"/>
        <v>0.43181269948039486</v>
      </c>
    </row>
    <row r="53460" spans="1:1" x14ac:dyDescent="0.3">
      <c r="A53460">
        <f t="shared" ca="1" si="835"/>
        <v>1.6656908193290363</v>
      </c>
    </row>
    <row r="53461" spans="1:1" x14ac:dyDescent="0.3">
      <c r="A53461">
        <f t="shared" ca="1" si="835"/>
        <v>-0.30347595024414059</v>
      </c>
    </row>
    <row r="53462" spans="1:1" x14ac:dyDescent="0.3">
      <c r="A53462">
        <f t="shared" ca="1" si="835"/>
        <v>1.0040336631129549</v>
      </c>
    </row>
    <row r="53463" spans="1:1" x14ac:dyDescent="0.3">
      <c r="A53463">
        <f t="shared" ca="1" si="835"/>
        <v>-3.9733255819563308E-2</v>
      </c>
    </row>
    <row r="53464" spans="1:1" x14ac:dyDescent="0.3">
      <c r="A53464">
        <f t="shared" ca="1" si="835"/>
        <v>-0.9825992487030295</v>
      </c>
    </row>
    <row r="53465" spans="1:1" x14ac:dyDescent="0.3">
      <c r="A53465">
        <f t="shared" ca="1" si="835"/>
        <v>0.5119216285487076</v>
      </c>
    </row>
    <row r="53466" spans="1:1" x14ac:dyDescent="0.3">
      <c r="A53466">
        <f t="shared" ca="1" si="835"/>
        <v>-0.54678346011857426</v>
      </c>
    </row>
    <row r="53467" spans="1:1" x14ac:dyDescent="0.3">
      <c r="A53467">
        <f t="shared" ca="1" si="835"/>
        <v>1.2877583485730812</v>
      </c>
    </row>
    <row r="53468" spans="1:1" x14ac:dyDescent="0.3">
      <c r="A53468">
        <f t="shared" ca="1" si="835"/>
        <v>-1.5043858665766137</v>
      </c>
    </row>
    <row r="53469" spans="1:1" x14ac:dyDescent="0.3">
      <c r="A53469">
        <f t="shared" ca="1" si="835"/>
        <v>-1.6683733594932351</v>
      </c>
    </row>
    <row r="53470" spans="1:1" x14ac:dyDescent="0.3">
      <c r="A53470">
        <f t="shared" ca="1" si="835"/>
        <v>-0.13797800417116657</v>
      </c>
    </row>
    <row r="53471" spans="1:1" x14ac:dyDescent="0.3">
      <c r="A53471">
        <f t="shared" ca="1" si="835"/>
        <v>-0.41945432174995612</v>
      </c>
    </row>
    <row r="53472" spans="1:1" x14ac:dyDescent="0.3">
      <c r="A53472">
        <f t="shared" ca="1" si="835"/>
        <v>-0.11184772855135817</v>
      </c>
    </row>
    <row r="53473" spans="1:1" x14ac:dyDescent="0.3">
      <c r="A53473">
        <f t="shared" ca="1" si="835"/>
        <v>0.47160434651542565</v>
      </c>
    </row>
    <row r="53474" spans="1:1" x14ac:dyDescent="0.3">
      <c r="A53474">
        <f t="shared" ca="1" si="835"/>
        <v>-0.59949255089160547</v>
      </c>
    </row>
    <row r="53475" spans="1:1" x14ac:dyDescent="0.3">
      <c r="A53475">
        <f t="shared" ca="1" si="835"/>
        <v>-0.69324613900736021</v>
      </c>
    </row>
    <row r="53476" spans="1:1" x14ac:dyDescent="0.3">
      <c r="A53476">
        <f t="shared" ca="1" si="835"/>
        <v>0.20629893755351891</v>
      </c>
    </row>
    <row r="53477" spans="1:1" x14ac:dyDescent="0.3">
      <c r="A53477">
        <f t="shared" ca="1" si="835"/>
        <v>-1.0635350283473113</v>
      </c>
    </row>
    <row r="53478" spans="1:1" x14ac:dyDescent="0.3">
      <c r="A53478">
        <f t="shared" ca="1" si="835"/>
        <v>0.48982707916207219</v>
      </c>
    </row>
    <row r="53479" spans="1:1" x14ac:dyDescent="0.3">
      <c r="A53479">
        <f t="shared" ca="1" si="835"/>
        <v>0.98862853686682384</v>
      </c>
    </row>
    <row r="53480" spans="1:1" x14ac:dyDescent="0.3">
      <c r="A53480">
        <f t="shared" ca="1" si="835"/>
        <v>0.84391864501180613</v>
      </c>
    </row>
    <row r="53481" spans="1:1" x14ac:dyDescent="0.3">
      <c r="A53481">
        <f t="shared" ca="1" si="835"/>
        <v>-1.1896614102553893</v>
      </c>
    </row>
    <row r="53482" spans="1:1" x14ac:dyDescent="0.3">
      <c r="A53482">
        <f t="shared" ca="1" si="835"/>
        <v>-1.0639388115319877</v>
      </c>
    </row>
    <row r="53483" spans="1:1" x14ac:dyDescent="0.3">
      <c r="A53483">
        <f t="shared" ca="1" si="835"/>
        <v>-1.0882652166030644</v>
      </c>
    </row>
    <row r="53484" spans="1:1" x14ac:dyDescent="0.3">
      <c r="A53484">
        <f t="shared" ca="1" si="835"/>
        <v>1.9861183761159724</v>
      </c>
    </row>
    <row r="53485" spans="1:1" x14ac:dyDescent="0.3">
      <c r="A53485">
        <f t="shared" ca="1" si="835"/>
        <v>1.2277325136271919</v>
      </c>
    </row>
    <row r="53486" spans="1:1" x14ac:dyDescent="0.3">
      <c r="A53486">
        <f t="shared" ca="1" si="835"/>
        <v>0.44421802275023714</v>
      </c>
    </row>
    <row r="53487" spans="1:1" x14ac:dyDescent="0.3">
      <c r="A53487">
        <f t="shared" ca="1" si="835"/>
        <v>0.1427467531124712</v>
      </c>
    </row>
    <row r="53488" spans="1:1" x14ac:dyDescent="0.3">
      <c r="A53488">
        <f t="shared" ca="1" si="835"/>
        <v>0.16267630819621509</v>
      </c>
    </row>
    <row r="53489" spans="1:1" x14ac:dyDescent="0.3">
      <c r="A53489">
        <f t="shared" ca="1" si="835"/>
        <v>-1.5198606730936659</v>
      </c>
    </row>
    <row r="53490" spans="1:1" x14ac:dyDescent="0.3">
      <c r="A53490">
        <f t="shared" ca="1" si="835"/>
        <v>-1.6651944873370317</v>
      </c>
    </row>
    <row r="53491" spans="1:1" x14ac:dyDescent="0.3">
      <c r="A53491">
        <f t="shared" ca="1" si="835"/>
        <v>-1.3334607716505402</v>
      </c>
    </row>
    <row r="53492" spans="1:1" x14ac:dyDescent="0.3">
      <c r="A53492">
        <f t="shared" ca="1" si="835"/>
        <v>-0.44325035925352074</v>
      </c>
    </row>
    <row r="53493" spans="1:1" x14ac:dyDescent="0.3">
      <c r="A53493">
        <f t="shared" ca="1" si="835"/>
        <v>0.65545278230352177</v>
      </c>
    </row>
    <row r="53494" spans="1:1" x14ac:dyDescent="0.3">
      <c r="A53494">
        <f t="shared" ca="1" si="835"/>
        <v>-1.3422415279445907</v>
      </c>
    </row>
    <row r="53495" spans="1:1" x14ac:dyDescent="0.3">
      <c r="A53495">
        <f t="shared" ca="1" si="835"/>
        <v>-1.5535560740722585</v>
      </c>
    </row>
    <row r="53496" spans="1:1" x14ac:dyDescent="0.3">
      <c r="A53496">
        <f t="shared" ca="1" si="835"/>
        <v>-0.93476134306961245</v>
      </c>
    </row>
    <row r="53497" spans="1:1" x14ac:dyDescent="0.3">
      <c r="A53497">
        <f t="shared" ca="1" si="835"/>
        <v>-1.0439614921740086</v>
      </c>
    </row>
    <row r="53498" spans="1:1" x14ac:dyDescent="0.3">
      <c r="A53498">
        <f t="shared" ca="1" si="835"/>
        <v>0.27695806508668391</v>
      </c>
    </row>
    <row r="53499" spans="1:1" x14ac:dyDescent="0.3">
      <c r="A53499">
        <f t="shared" ca="1" si="835"/>
        <v>-1.0672439269379463</v>
      </c>
    </row>
    <row r="53500" spans="1:1" x14ac:dyDescent="0.3">
      <c r="A53500">
        <f t="shared" ca="1" si="835"/>
        <v>-0.45876696261634176</v>
      </c>
    </row>
    <row r="53501" spans="1:1" x14ac:dyDescent="0.3">
      <c r="A53501">
        <f t="shared" ca="1" si="835"/>
        <v>7.8492223541266157E-2</v>
      </c>
    </row>
    <row r="53502" spans="1:1" x14ac:dyDescent="0.3">
      <c r="A53502">
        <f t="shared" ca="1" si="835"/>
        <v>5.340816662487257E-2</v>
      </c>
    </row>
    <row r="53503" spans="1:1" x14ac:dyDescent="0.3">
      <c r="A53503">
        <f t="shared" ca="1" si="835"/>
        <v>-1.7948528136081385</v>
      </c>
    </row>
    <row r="53504" spans="1:1" x14ac:dyDescent="0.3">
      <c r="A53504">
        <f t="shared" ca="1" si="835"/>
        <v>-0.21603835670678295</v>
      </c>
    </row>
    <row r="53505" spans="1:1" x14ac:dyDescent="0.3">
      <c r="A53505">
        <f t="shared" ca="1" si="835"/>
        <v>-2.7636078636360324</v>
      </c>
    </row>
    <row r="53506" spans="1:1" x14ac:dyDescent="0.3">
      <c r="A53506">
        <f t="shared" ca="1" si="835"/>
        <v>0.18482312452341851</v>
      </c>
    </row>
    <row r="53507" spans="1:1" x14ac:dyDescent="0.3">
      <c r="A53507">
        <f t="shared" ref="A53507:A53570" ca="1" si="836">_xlfn.NORM.INV(RAND(),0,1)</f>
        <v>-0.7028935394215523</v>
      </c>
    </row>
    <row r="53508" spans="1:1" x14ac:dyDescent="0.3">
      <c r="A53508">
        <f t="shared" ca="1" si="836"/>
        <v>-0.24955803215758285</v>
      </c>
    </row>
    <row r="53509" spans="1:1" x14ac:dyDescent="0.3">
      <c r="A53509">
        <f t="shared" ca="1" si="836"/>
        <v>0.29266367466724202</v>
      </c>
    </row>
    <row r="53510" spans="1:1" x14ac:dyDescent="0.3">
      <c r="A53510">
        <f t="shared" ca="1" si="836"/>
        <v>1.2467681093339056</v>
      </c>
    </row>
    <row r="53511" spans="1:1" x14ac:dyDescent="0.3">
      <c r="A53511">
        <f t="shared" ca="1" si="836"/>
        <v>0.67263147927760603</v>
      </c>
    </row>
    <row r="53512" spans="1:1" x14ac:dyDescent="0.3">
      <c r="A53512">
        <f t="shared" ca="1" si="836"/>
        <v>0.80034034411526911</v>
      </c>
    </row>
    <row r="53513" spans="1:1" x14ac:dyDescent="0.3">
      <c r="A53513">
        <f t="shared" ca="1" si="836"/>
        <v>-0.27118051386994846</v>
      </c>
    </row>
    <row r="53514" spans="1:1" x14ac:dyDescent="0.3">
      <c r="A53514">
        <f t="shared" ca="1" si="836"/>
        <v>0.19592404051115031</v>
      </c>
    </row>
    <row r="53515" spans="1:1" x14ac:dyDescent="0.3">
      <c r="A53515">
        <f t="shared" ca="1" si="836"/>
        <v>1.0013868899152437E-2</v>
      </c>
    </row>
    <row r="53516" spans="1:1" x14ac:dyDescent="0.3">
      <c r="A53516">
        <f t="shared" ca="1" si="836"/>
        <v>0.43467262023714576</v>
      </c>
    </row>
    <row r="53517" spans="1:1" x14ac:dyDescent="0.3">
      <c r="A53517">
        <f t="shared" ca="1" si="836"/>
        <v>-1.376973238194561</v>
      </c>
    </row>
    <row r="53518" spans="1:1" x14ac:dyDescent="0.3">
      <c r="A53518">
        <f t="shared" ca="1" si="836"/>
        <v>0.31341058812145167</v>
      </c>
    </row>
    <row r="53519" spans="1:1" x14ac:dyDescent="0.3">
      <c r="A53519">
        <f t="shared" ca="1" si="836"/>
        <v>0.51651672482927113</v>
      </c>
    </row>
    <row r="53520" spans="1:1" x14ac:dyDescent="0.3">
      <c r="A53520">
        <f t="shared" ca="1" si="836"/>
        <v>2.3348874429373274</v>
      </c>
    </row>
    <row r="53521" spans="1:1" x14ac:dyDescent="0.3">
      <c r="A53521">
        <f t="shared" ca="1" si="836"/>
        <v>-0.48582366219784101</v>
      </c>
    </row>
    <row r="53522" spans="1:1" x14ac:dyDescent="0.3">
      <c r="A53522">
        <f t="shared" ca="1" si="836"/>
        <v>-0.24405070740013557</v>
      </c>
    </row>
    <row r="53523" spans="1:1" x14ac:dyDescent="0.3">
      <c r="A53523">
        <f t="shared" ca="1" si="836"/>
        <v>-0.47758405891159916</v>
      </c>
    </row>
    <row r="53524" spans="1:1" x14ac:dyDescent="0.3">
      <c r="A53524">
        <f t="shared" ca="1" si="836"/>
        <v>-0.22881407516854044</v>
      </c>
    </row>
    <row r="53525" spans="1:1" x14ac:dyDescent="0.3">
      <c r="A53525">
        <f t="shared" ca="1" si="836"/>
        <v>0.92401249703629207</v>
      </c>
    </row>
    <row r="53526" spans="1:1" x14ac:dyDescent="0.3">
      <c r="A53526">
        <f t="shared" ca="1" si="836"/>
        <v>1.2704660287200382</v>
      </c>
    </row>
    <row r="53527" spans="1:1" x14ac:dyDescent="0.3">
      <c r="A53527">
        <f t="shared" ca="1" si="836"/>
        <v>-7.2341328976370092E-2</v>
      </c>
    </row>
    <row r="53528" spans="1:1" x14ac:dyDescent="0.3">
      <c r="A53528">
        <f t="shared" ca="1" si="836"/>
        <v>0.35864299276923972</v>
      </c>
    </row>
    <row r="53529" spans="1:1" x14ac:dyDescent="0.3">
      <c r="A53529">
        <f t="shared" ca="1" si="836"/>
        <v>-0.24823643775241794</v>
      </c>
    </row>
    <row r="53530" spans="1:1" x14ac:dyDescent="0.3">
      <c r="A53530">
        <f t="shared" ca="1" si="836"/>
        <v>2.2322693267026468</v>
      </c>
    </row>
    <row r="53531" spans="1:1" x14ac:dyDescent="0.3">
      <c r="A53531">
        <f t="shared" ca="1" si="836"/>
        <v>1.3855019634871821</v>
      </c>
    </row>
    <row r="53532" spans="1:1" x14ac:dyDescent="0.3">
      <c r="A53532">
        <f t="shared" ca="1" si="836"/>
        <v>0.3035001441002349</v>
      </c>
    </row>
    <row r="53533" spans="1:1" x14ac:dyDescent="0.3">
      <c r="A53533">
        <f t="shared" ca="1" si="836"/>
        <v>0.18514160654493639</v>
      </c>
    </row>
    <row r="53534" spans="1:1" x14ac:dyDescent="0.3">
      <c r="A53534">
        <f t="shared" ca="1" si="836"/>
        <v>-0.78639221180209773</v>
      </c>
    </row>
    <row r="53535" spans="1:1" x14ac:dyDescent="0.3">
      <c r="A53535">
        <f t="shared" ca="1" si="836"/>
        <v>0.89111675639348886</v>
      </c>
    </row>
    <row r="53536" spans="1:1" x14ac:dyDescent="0.3">
      <c r="A53536">
        <f t="shared" ca="1" si="836"/>
        <v>0.58203365037369392</v>
      </c>
    </row>
    <row r="53537" spans="1:1" x14ac:dyDescent="0.3">
      <c r="A53537">
        <f t="shared" ca="1" si="836"/>
        <v>-1.1127284598356333</v>
      </c>
    </row>
    <row r="53538" spans="1:1" x14ac:dyDescent="0.3">
      <c r="A53538">
        <f t="shared" ca="1" si="836"/>
        <v>-0.40122316595352203</v>
      </c>
    </row>
    <row r="53539" spans="1:1" x14ac:dyDescent="0.3">
      <c r="A53539">
        <f t="shared" ca="1" si="836"/>
        <v>-0.3641882470717156</v>
      </c>
    </row>
    <row r="53540" spans="1:1" x14ac:dyDescent="0.3">
      <c r="A53540">
        <f t="shared" ca="1" si="836"/>
        <v>-1.5892577964885033</v>
      </c>
    </row>
    <row r="53541" spans="1:1" x14ac:dyDescent="0.3">
      <c r="A53541">
        <f t="shared" ca="1" si="836"/>
        <v>-1.2817252521560758</v>
      </c>
    </row>
    <row r="53542" spans="1:1" x14ac:dyDescent="0.3">
      <c r="A53542">
        <f t="shared" ca="1" si="836"/>
        <v>0.83623960703751521</v>
      </c>
    </row>
    <row r="53543" spans="1:1" x14ac:dyDescent="0.3">
      <c r="A53543">
        <f t="shared" ca="1" si="836"/>
        <v>-0.4252466207434189</v>
      </c>
    </row>
    <row r="53544" spans="1:1" x14ac:dyDescent="0.3">
      <c r="A53544">
        <f t="shared" ca="1" si="836"/>
        <v>0.81666387575888377</v>
      </c>
    </row>
    <row r="53545" spans="1:1" x14ac:dyDescent="0.3">
      <c r="A53545">
        <f t="shared" ca="1" si="836"/>
        <v>0.23510179670574033</v>
      </c>
    </row>
    <row r="53546" spans="1:1" x14ac:dyDescent="0.3">
      <c r="A53546">
        <f t="shared" ca="1" si="836"/>
        <v>-0.19385220208187223</v>
      </c>
    </row>
    <row r="53547" spans="1:1" x14ac:dyDescent="0.3">
      <c r="A53547">
        <f t="shared" ca="1" si="836"/>
        <v>-0.25391769676276083</v>
      </c>
    </row>
    <row r="53548" spans="1:1" x14ac:dyDescent="0.3">
      <c r="A53548">
        <f t="shared" ca="1" si="836"/>
        <v>0.82880370558725203</v>
      </c>
    </row>
    <row r="53549" spans="1:1" x14ac:dyDescent="0.3">
      <c r="A53549">
        <f t="shared" ca="1" si="836"/>
        <v>-0.17665662563866713</v>
      </c>
    </row>
    <row r="53550" spans="1:1" x14ac:dyDescent="0.3">
      <c r="A53550">
        <f t="shared" ca="1" si="836"/>
        <v>1.4328686115285663</v>
      </c>
    </row>
    <row r="53551" spans="1:1" x14ac:dyDescent="0.3">
      <c r="A53551">
        <f t="shared" ca="1" si="836"/>
        <v>-0.33229506433395867</v>
      </c>
    </row>
    <row r="53552" spans="1:1" x14ac:dyDescent="0.3">
      <c r="A53552">
        <f t="shared" ca="1" si="836"/>
        <v>-1.0879202955594918</v>
      </c>
    </row>
    <row r="53553" spans="1:1" x14ac:dyDescent="0.3">
      <c r="A53553">
        <f t="shared" ca="1" si="836"/>
        <v>8.6206776414143857E-2</v>
      </c>
    </row>
    <row r="53554" spans="1:1" x14ac:dyDescent="0.3">
      <c r="A53554">
        <f t="shared" ca="1" si="836"/>
        <v>0.64190754379194426</v>
      </c>
    </row>
    <row r="53555" spans="1:1" x14ac:dyDescent="0.3">
      <c r="A53555">
        <f t="shared" ca="1" si="836"/>
        <v>-0.35564249859918473</v>
      </c>
    </row>
    <row r="53556" spans="1:1" x14ac:dyDescent="0.3">
      <c r="A53556">
        <f t="shared" ca="1" si="836"/>
        <v>-1.4507847071349971</v>
      </c>
    </row>
    <row r="53557" spans="1:1" x14ac:dyDescent="0.3">
      <c r="A53557">
        <f t="shared" ca="1" si="836"/>
        <v>-0.74894767108387394</v>
      </c>
    </row>
    <row r="53558" spans="1:1" x14ac:dyDescent="0.3">
      <c r="A53558">
        <f t="shared" ca="1" si="836"/>
        <v>0.71408282545805479</v>
      </c>
    </row>
    <row r="53559" spans="1:1" x14ac:dyDescent="0.3">
      <c r="A53559">
        <f t="shared" ca="1" si="836"/>
        <v>-0.83807499250803652</v>
      </c>
    </row>
    <row r="53560" spans="1:1" x14ac:dyDescent="0.3">
      <c r="A53560">
        <f t="shared" ca="1" si="836"/>
        <v>0.13419944095010744</v>
      </c>
    </row>
    <row r="53561" spans="1:1" x14ac:dyDescent="0.3">
      <c r="A53561">
        <f t="shared" ca="1" si="836"/>
        <v>0.65224592796956604</v>
      </c>
    </row>
    <row r="53562" spans="1:1" x14ac:dyDescent="0.3">
      <c r="A53562">
        <f t="shared" ca="1" si="836"/>
        <v>-2.3667944160941792</v>
      </c>
    </row>
    <row r="53563" spans="1:1" x14ac:dyDescent="0.3">
      <c r="A53563">
        <f t="shared" ca="1" si="836"/>
        <v>0.11747065506889837</v>
      </c>
    </row>
    <row r="53564" spans="1:1" x14ac:dyDescent="0.3">
      <c r="A53564">
        <f t="shared" ca="1" si="836"/>
        <v>0.47660275095624227</v>
      </c>
    </row>
    <row r="53565" spans="1:1" x14ac:dyDescent="0.3">
      <c r="A53565">
        <f t="shared" ca="1" si="836"/>
        <v>0.36336555580008545</v>
      </c>
    </row>
    <row r="53566" spans="1:1" x14ac:dyDescent="0.3">
      <c r="A53566">
        <f t="shared" ca="1" si="836"/>
        <v>-0.84829337341064204</v>
      </c>
    </row>
    <row r="53567" spans="1:1" x14ac:dyDescent="0.3">
      <c r="A53567">
        <f t="shared" ca="1" si="836"/>
        <v>0.82794154109873619</v>
      </c>
    </row>
    <row r="53568" spans="1:1" x14ac:dyDescent="0.3">
      <c r="A53568">
        <f t="shared" ca="1" si="836"/>
        <v>-6.2680763814405308E-2</v>
      </c>
    </row>
    <row r="53569" spans="1:1" x14ac:dyDescent="0.3">
      <c r="A53569">
        <f t="shared" ca="1" si="836"/>
        <v>0.56319789723876157</v>
      </c>
    </row>
    <row r="53570" spans="1:1" x14ac:dyDescent="0.3">
      <c r="A53570">
        <f t="shared" ca="1" si="836"/>
        <v>-0.427907232667536</v>
      </c>
    </row>
    <row r="53571" spans="1:1" x14ac:dyDescent="0.3">
      <c r="A53571">
        <f t="shared" ref="A53571:A53634" ca="1" si="837">_xlfn.NORM.INV(RAND(),0,1)</f>
        <v>7.4215597494762461E-2</v>
      </c>
    </row>
    <row r="53572" spans="1:1" x14ac:dyDescent="0.3">
      <c r="A53572">
        <f t="shared" ca="1" si="837"/>
        <v>-1.3034156636074985</v>
      </c>
    </row>
    <row r="53573" spans="1:1" x14ac:dyDescent="0.3">
      <c r="A53573">
        <f t="shared" ca="1" si="837"/>
        <v>1.0017254040943344</v>
      </c>
    </row>
    <row r="53574" spans="1:1" x14ac:dyDescent="0.3">
      <c r="A53574">
        <f t="shared" ca="1" si="837"/>
        <v>-1.6911573286769557</v>
      </c>
    </row>
    <row r="53575" spans="1:1" x14ac:dyDescent="0.3">
      <c r="A53575">
        <f t="shared" ca="1" si="837"/>
        <v>-6.330062120468373E-2</v>
      </c>
    </row>
    <row r="53576" spans="1:1" x14ac:dyDescent="0.3">
      <c r="A53576">
        <f t="shared" ca="1" si="837"/>
        <v>2.9774789989885408</v>
      </c>
    </row>
    <row r="53577" spans="1:1" x14ac:dyDescent="0.3">
      <c r="A53577">
        <f t="shared" ca="1" si="837"/>
        <v>4.1344224015598492E-3</v>
      </c>
    </row>
    <row r="53578" spans="1:1" x14ac:dyDescent="0.3">
      <c r="A53578">
        <f t="shared" ca="1" si="837"/>
        <v>-1.0289840562933945</v>
      </c>
    </row>
    <row r="53579" spans="1:1" x14ac:dyDescent="0.3">
      <c r="A53579">
        <f t="shared" ca="1" si="837"/>
        <v>-2.5101615591514528</v>
      </c>
    </row>
    <row r="53580" spans="1:1" x14ac:dyDescent="0.3">
      <c r="A53580">
        <f t="shared" ca="1" si="837"/>
        <v>0.99325642485637389</v>
      </c>
    </row>
    <row r="53581" spans="1:1" x14ac:dyDescent="0.3">
      <c r="A53581">
        <f t="shared" ca="1" si="837"/>
        <v>-0.94261938440080617</v>
      </c>
    </row>
    <row r="53582" spans="1:1" x14ac:dyDescent="0.3">
      <c r="A53582">
        <f t="shared" ca="1" si="837"/>
        <v>1.1069429695128408</v>
      </c>
    </row>
    <row r="53583" spans="1:1" x14ac:dyDescent="0.3">
      <c r="A53583">
        <f t="shared" ca="1" si="837"/>
        <v>1.196707835502135</v>
      </c>
    </row>
    <row r="53584" spans="1:1" x14ac:dyDescent="0.3">
      <c r="A53584">
        <f t="shared" ca="1" si="837"/>
        <v>0.71573937161753143</v>
      </c>
    </row>
    <row r="53585" spans="1:1" x14ac:dyDescent="0.3">
      <c r="A53585">
        <f t="shared" ca="1" si="837"/>
        <v>-1.9084819821324093</v>
      </c>
    </row>
    <row r="53586" spans="1:1" x14ac:dyDescent="0.3">
      <c r="A53586">
        <f t="shared" ca="1" si="837"/>
        <v>0.38667571306350679</v>
      </c>
    </row>
    <row r="53587" spans="1:1" x14ac:dyDescent="0.3">
      <c r="A53587">
        <f t="shared" ca="1" si="837"/>
        <v>0.47057559997243525</v>
      </c>
    </row>
    <row r="53588" spans="1:1" x14ac:dyDescent="0.3">
      <c r="A53588">
        <f t="shared" ca="1" si="837"/>
        <v>0.17424911519236969</v>
      </c>
    </row>
    <row r="53589" spans="1:1" x14ac:dyDescent="0.3">
      <c r="A53589">
        <f t="shared" ca="1" si="837"/>
        <v>1.1671403840811563</v>
      </c>
    </row>
    <row r="53590" spans="1:1" x14ac:dyDescent="0.3">
      <c r="A53590">
        <f t="shared" ca="1" si="837"/>
        <v>-1.4915031622256214</v>
      </c>
    </row>
    <row r="53591" spans="1:1" x14ac:dyDescent="0.3">
      <c r="A53591">
        <f t="shared" ca="1" si="837"/>
        <v>1.3495824781296514E-2</v>
      </c>
    </row>
    <row r="53592" spans="1:1" x14ac:dyDescent="0.3">
      <c r="A53592">
        <f t="shared" ca="1" si="837"/>
        <v>-0.88991463832029083</v>
      </c>
    </row>
    <row r="53593" spans="1:1" x14ac:dyDescent="0.3">
      <c r="A53593">
        <f t="shared" ca="1" si="837"/>
        <v>1.4639370646559613</v>
      </c>
    </row>
    <row r="53594" spans="1:1" x14ac:dyDescent="0.3">
      <c r="A53594">
        <f t="shared" ca="1" si="837"/>
        <v>-0.55777500263952962</v>
      </c>
    </row>
    <row r="53595" spans="1:1" x14ac:dyDescent="0.3">
      <c r="A53595">
        <f t="shared" ca="1" si="837"/>
        <v>-0.4856492236451041</v>
      </c>
    </row>
    <row r="53596" spans="1:1" x14ac:dyDescent="0.3">
      <c r="A53596">
        <f t="shared" ca="1" si="837"/>
        <v>-2.0792567221041547</v>
      </c>
    </row>
    <row r="53597" spans="1:1" x14ac:dyDescent="0.3">
      <c r="A53597">
        <f t="shared" ca="1" si="837"/>
        <v>-0.17302319264741428</v>
      </c>
    </row>
    <row r="53598" spans="1:1" x14ac:dyDescent="0.3">
      <c r="A53598">
        <f t="shared" ca="1" si="837"/>
        <v>-0.45972951493722591</v>
      </c>
    </row>
    <row r="53599" spans="1:1" x14ac:dyDescent="0.3">
      <c r="A53599">
        <f t="shared" ca="1" si="837"/>
        <v>2.3800536433597516E-2</v>
      </c>
    </row>
    <row r="53600" spans="1:1" x14ac:dyDescent="0.3">
      <c r="A53600">
        <f t="shared" ca="1" si="837"/>
        <v>0.86296606034298184</v>
      </c>
    </row>
    <row r="53601" spans="1:1" x14ac:dyDescent="0.3">
      <c r="A53601">
        <f t="shared" ca="1" si="837"/>
        <v>0.41252530420857714</v>
      </c>
    </row>
    <row r="53602" spans="1:1" x14ac:dyDescent="0.3">
      <c r="A53602">
        <f t="shared" ca="1" si="837"/>
        <v>-0.73411983708670858</v>
      </c>
    </row>
    <row r="53603" spans="1:1" x14ac:dyDescent="0.3">
      <c r="A53603">
        <f t="shared" ca="1" si="837"/>
        <v>0.7860153756668089</v>
      </c>
    </row>
    <row r="53604" spans="1:1" x14ac:dyDescent="0.3">
      <c r="A53604">
        <f t="shared" ca="1" si="837"/>
        <v>1.9774522099263476</v>
      </c>
    </row>
    <row r="53605" spans="1:1" x14ac:dyDescent="0.3">
      <c r="A53605">
        <f t="shared" ca="1" si="837"/>
        <v>-0.58702362894101134</v>
      </c>
    </row>
    <row r="53606" spans="1:1" x14ac:dyDescent="0.3">
      <c r="A53606">
        <f t="shared" ca="1" si="837"/>
        <v>0.17928240824942876</v>
      </c>
    </row>
    <row r="53607" spans="1:1" x14ac:dyDescent="0.3">
      <c r="A53607">
        <f t="shared" ca="1" si="837"/>
        <v>0.42211381986968244</v>
      </c>
    </row>
    <row r="53608" spans="1:1" x14ac:dyDescent="0.3">
      <c r="A53608">
        <f t="shared" ca="1" si="837"/>
        <v>0.17886991073937233</v>
      </c>
    </row>
    <row r="53609" spans="1:1" x14ac:dyDescent="0.3">
      <c r="A53609">
        <f t="shared" ca="1" si="837"/>
        <v>-0.499850830346591</v>
      </c>
    </row>
    <row r="53610" spans="1:1" x14ac:dyDescent="0.3">
      <c r="A53610">
        <f t="shared" ca="1" si="837"/>
        <v>-0.29507666679062794</v>
      </c>
    </row>
    <row r="53611" spans="1:1" x14ac:dyDescent="0.3">
      <c r="A53611">
        <f t="shared" ca="1" si="837"/>
        <v>0.49665526574146579</v>
      </c>
    </row>
    <row r="53612" spans="1:1" x14ac:dyDescent="0.3">
      <c r="A53612">
        <f t="shared" ca="1" si="837"/>
        <v>1.1187569883724624</v>
      </c>
    </row>
    <row r="53613" spans="1:1" x14ac:dyDescent="0.3">
      <c r="A53613">
        <f t="shared" ca="1" si="837"/>
        <v>1.2857360221319718</v>
      </c>
    </row>
    <row r="53614" spans="1:1" x14ac:dyDescent="0.3">
      <c r="A53614">
        <f t="shared" ca="1" si="837"/>
        <v>0.82190242122975854</v>
      </c>
    </row>
    <row r="53615" spans="1:1" x14ac:dyDescent="0.3">
      <c r="A53615">
        <f t="shared" ca="1" si="837"/>
        <v>1.0802298875523797</v>
      </c>
    </row>
    <row r="53616" spans="1:1" x14ac:dyDescent="0.3">
      <c r="A53616">
        <f t="shared" ca="1" si="837"/>
        <v>0.6836974052225453</v>
      </c>
    </row>
    <row r="53617" spans="1:1" x14ac:dyDescent="0.3">
      <c r="A53617">
        <f t="shared" ca="1" si="837"/>
        <v>-0.13113282802856907</v>
      </c>
    </row>
    <row r="53618" spans="1:1" x14ac:dyDescent="0.3">
      <c r="A53618">
        <f t="shared" ca="1" si="837"/>
        <v>-6.8940591596962308E-2</v>
      </c>
    </row>
    <row r="53619" spans="1:1" x14ac:dyDescent="0.3">
      <c r="A53619">
        <f t="shared" ca="1" si="837"/>
        <v>0.15822392665596258</v>
      </c>
    </row>
    <row r="53620" spans="1:1" x14ac:dyDescent="0.3">
      <c r="A53620">
        <f t="shared" ca="1" si="837"/>
        <v>-0.35008144474973468</v>
      </c>
    </row>
    <row r="53621" spans="1:1" x14ac:dyDescent="0.3">
      <c r="A53621">
        <f t="shared" ca="1" si="837"/>
        <v>-0.63240992876226221</v>
      </c>
    </row>
    <row r="53622" spans="1:1" x14ac:dyDescent="0.3">
      <c r="A53622">
        <f t="shared" ca="1" si="837"/>
        <v>0.83861693077309574</v>
      </c>
    </row>
    <row r="53623" spans="1:1" x14ac:dyDescent="0.3">
      <c r="A53623">
        <f t="shared" ca="1" si="837"/>
        <v>-0.42808266077473855</v>
      </c>
    </row>
    <row r="53624" spans="1:1" x14ac:dyDescent="0.3">
      <c r="A53624">
        <f t="shared" ca="1" si="837"/>
        <v>0.29338279311345922</v>
      </c>
    </row>
    <row r="53625" spans="1:1" x14ac:dyDescent="0.3">
      <c r="A53625">
        <f t="shared" ca="1" si="837"/>
        <v>0.70047453352141609</v>
      </c>
    </row>
    <row r="53626" spans="1:1" x14ac:dyDescent="0.3">
      <c r="A53626">
        <f t="shared" ca="1" si="837"/>
        <v>-0.68956144832306687</v>
      </c>
    </row>
    <row r="53627" spans="1:1" x14ac:dyDescent="0.3">
      <c r="A53627">
        <f t="shared" ca="1" si="837"/>
        <v>-1.8688875876306843</v>
      </c>
    </row>
    <row r="53628" spans="1:1" x14ac:dyDescent="0.3">
      <c r="A53628">
        <f t="shared" ca="1" si="837"/>
        <v>1.1672962356203697E-2</v>
      </c>
    </row>
    <row r="53629" spans="1:1" x14ac:dyDescent="0.3">
      <c r="A53629">
        <f t="shared" ca="1" si="837"/>
        <v>-2.0996091270320516</v>
      </c>
    </row>
    <row r="53630" spans="1:1" x14ac:dyDescent="0.3">
      <c r="A53630">
        <f t="shared" ca="1" si="837"/>
        <v>-0.29196234141449606</v>
      </c>
    </row>
    <row r="53631" spans="1:1" x14ac:dyDescent="0.3">
      <c r="A53631">
        <f t="shared" ca="1" si="837"/>
        <v>1.1556452836977207</v>
      </c>
    </row>
    <row r="53632" spans="1:1" x14ac:dyDescent="0.3">
      <c r="A53632">
        <f t="shared" ca="1" si="837"/>
        <v>0.76836204675504249</v>
      </c>
    </row>
    <row r="53633" spans="1:1" x14ac:dyDescent="0.3">
      <c r="A53633">
        <f t="shared" ca="1" si="837"/>
        <v>-1.99656512008205</v>
      </c>
    </row>
    <row r="53634" spans="1:1" x14ac:dyDescent="0.3">
      <c r="A53634">
        <f t="shared" ca="1" si="837"/>
        <v>-0.5604817218369329</v>
      </c>
    </row>
    <row r="53635" spans="1:1" x14ac:dyDescent="0.3">
      <c r="A53635">
        <f t="shared" ref="A53635:A53698" ca="1" si="838">_xlfn.NORM.INV(RAND(),0,1)</f>
        <v>2.0913374128108648</v>
      </c>
    </row>
    <row r="53636" spans="1:1" x14ac:dyDescent="0.3">
      <c r="A53636">
        <f t="shared" ca="1" si="838"/>
        <v>-0.28588412990436513</v>
      </c>
    </row>
    <row r="53637" spans="1:1" x14ac:dyDescent="0.3">
      <c r="A53637">
        <f t="shared" ca="1" si="838"/>
        <v>0.654612359077969</v>
      </c>
    </row>
    <row r="53638" spans="1:1" x14ac:dyDescent="0.3">
      <c r="A53638">
        <f t="shared" ca="1" si="838"/>
        <v>-1.33540285928832</v>
      </c>
    </row>
    <row r="53639" spans="1:1" x14ac:dyDescent="0.3">
      <c r="A53639">
        <f t="shared" ca="1" si="838"/>
        <v>-1.5529260013531266E-2</v>
      </c>
    </row>
    <row r="53640" spans="1:1" x14ac:dyDescent="0.3">
      <c r="A53640">
        <f t="shared" ca="1" si="838"/>
        <v>1.4774669250428256</v>
      </c>
    </row>
    <row r="53641" spans="1:1" x14ac:dyDescent="0.3">
      <c r="A53641">
        <f t="shared" ca="1" si="838"/>
        <v>0.76469077395004625</v>
      </c>
    </row>
    <row r="53642" spans="1:1" x14ac:dyDescent="0.3">
      <c r="A53642">
        <f t="shared" ca="1" si="838"/>
        <v>-0.37088767144921214</v>
      </c>
    </row>
    <row r="53643" spans="1:1" x14ac:dyDescent="0.3">
      <c r="A53643">
        <f t="shared" ca="1" si="838"/>
        <v>8.4757699265599548E-2</v>
      </c>
    </row>
    <row r="53644" spans="1:1" x14ac:dyDescent="0.3">
      <c r="A53644">
        <f t="shared" ca="1" si="838"/>
        <v>-1.1279116694231737E-2</v>
      </c>
    </row>
    <row r="53645" spans="1:1" x14ac:dyDescent="0.3">
      <c r="A53645">
        <f t="shared" ca="1" si="838"/>
        <v>-0.72011396689600626</v>
      </c>
    </row>
    <row r="53646" spans="1:1" x14ac:dyDescent="0.3">
      <c r="A53646">
        <f t="shared" ca="1" si="838"/>
        <v>0.22918447165373509</v>
      </c>
    </row>
    <row r="53647" spans="1:1" x14ac:dyDescent="0.3">
      <c r="A53647">
        <f t="shared" ca="1" si="838"/>
        <v>1.7187516936572478</v>
      </c>
    </row>
    <row r="53648" spans="1:1" x14ac:dyDescent="0.3">
      <c r="A53648">
        <f t="shared" ca="1" si="838"/>
        <v>-0.20422346602149422</v>
      </c>
    </row>
    <row r="53649" spans="1:1" x14ac:dyDescent="0.3">
      <c r="A53649">
        <f t="shared" ca="1" si="838"/>
        <v>-0.26793146958255493</v>
      </c>
    </row>
    <row r="53650" spans="1:1" x14ac:dyDescent="0.3">
      <c r="A53650">
        <f t="shared" ca="1" si="838"/>
        <v>0.23564680748598216</v>
      </c>
    </row>
    <row r="53651" spans="1:1" x14ac:dyDescent="0.3">
      <c r="A53651">
        <f t="shared" ca="1" si="838"/>
        <v>-1.9686319073891423</v>
      </c>
    </row>
    <row r="53652" spans="1:1" x14ac:dyDescent="0.3">
      <c r="A53652">
        <f t="shared" ca="1" si="838"/>
        <v>-1.1070457941435077</v>
      </c>
    </row>
    <row r="53653" spans="1:1" x14ac:dyDescent="0.3">
      <c r="A53653">
        <f t="shared" ca="1" si="838"/>
        <v>0.78343360325416866</v>
      </c>
    </row>
    <row r="53654" spans="1:1" x14ac:dyDescent="0.3">
      <c r="A53654">
        <f t="shared" ca="1" si="838"/>
        <v>0.66786038165049366</v>
      </c>
    </row>
    <row r="53655" spans="1:1" x14ac:dyDescent="0.3">
      <c r="A53655">
        <f t="shared" ca="1" si="838"/>
        <v>2.5579895508800141</v>
      </c>
    </row>
    <row r="53656" spans="1:1" x14ac:dyDescent="0.3">
      <c r="A53656">
        <f t="shared" ca="1" si="838"/>
        <v>2.18454669648529</v>
      </c>
    </row>
    <row r="53657" spans="1:1" x14ac:dyDescent="0.3">
      <c r="A53657">
        <f t="shared" ca="1" si="838"/>
        <v>1.8679668479043909</v>
      </c>
    </row>
    <row r="53658" spans="1:1" x14ac:dyDescent="0.3">
      <c r="A53658">
        <f t="shared" ca="1" si="838"/>
        <v>1.3947039609578638</v>
      </c>
    </row>
    <row r="53659" spans="1:1" x14ac:dyDescent="0.3">
      <c r="A53659">
        <f t="shared" ca="1" si="838"/>
        <v>-1.0340712411013655</v>
      </c>
    </row>
    <row r="53660" spans="1:1" x14ac:dyDescent="0.3">
      <c r="A53660">
        <f t="shared" ca="1" si="838"/>
        <v>-1.0756913571995053</v>
      </c>
    </row>
    <row r="53661" spans="1:1" x14ac:dyDescent="0.3">
      <c r="A53661">
        <f t="shared" ca="1" si="838"/>
        <v>-1.219836470715802</v>
      </c>
    </row>
    <row r="53662" spans="1:1" x14ac:dyDescent="0.3">
      <c r="A53662">
        <f t="shared" ca="1" si="838"/>
        <v>1.2059115181888036</v>
      </c>
    </row>
    <row r="53663" spans="1:1" x14ac:dyDescent="0.3">
      <c r="A53663">
        <f t="shared" ca="1" si="838"/>
        <v>-0.77785052880380645</v>
      </c>
    </row>
    <row r="53664" spans="1:1" x14ac:dyDescent="0.3">
      <c r="A53664">
        <f t="shared" ca="1" si="838"/>
        <v>0.8568024144846148</v>
      </c>
    </row>
    <row r="53665" spans="1:1" x14ac:dyDescent="0.3">
      <c r="A53665">
        <f t="shared" ca="1" si="838"/>
        <v>-1.1384820453337718</v>
      </c>
    </row>
    <row r="53666" spans="1:1" x14ac:dyDescent="0.3">
      <c r="A53666">
        <f t="shared" ca="1" si="838"/>
        <v>2.6661350861280257</v>
      </c>
    </row>
    <row r="53667" spans="1:1" x14ac:dyDescent="0.3">
      <c r="A53667">
        <f t="shared" ca="1" si="838"/>
        <v>1.8545356449111354</v>
      </c>
    </row>
    <row r="53668" spans="1:1" x14ac:dyDescent="0.3">
      <c r="A53668">
        <f t="shared" ca="1" si="838"/>
        <v>1.131905963362422</v>
      </c>
    </row>
    <row r="53669" spans="1:1" x14ac:dyDescent="0.3">
      <c r="A53669">
        <f t="shared" ca="1" si="838"/>
        <v>1.5050576577449131</v>
      </c>
    </row>
    <row r="53670" spans="1:1" x14ac:dyDescent="0.3">
      <c r="A53670">
        <f t="shared" ca="1" si="838"/>
        <v>-0.52546271609738182</v>
      </c>
    </row>
    <row r="53671" spans="1:1" x14ac:dyDescent="0.3">
      <c r="A53671">
        <f t="shared" ca="1" si="838"/>
        <v>-0.36508336889074955</v>
      </c>
    </row>
    <row r="53672" spans="1:1" x14ac:dyDescent="0.3">
      <c r="A53672">
        <f t="shared" ca="1" si="838"/>
        <v>-7.798141834768943E-2</v>
      </c>
    </row>
    <row r="53673" spans="1:1" x14ac:dyDescent="0.3">
      <c r="A53673">
        <f t="shared" ca="1" si="838"/>
        <v>1.4475492276247983</v>
      </c>
    </row>
    <row r="53674" spans="1:1" x14ac:dyDescent="0.3">
      <c r="A53674">
        <f t="shared" ca="1" si="838"/>
        <v>0.34556389472927973</v>
      </c>
    </row>
    <row r="53675" spans="1:1" x14ac:dyDescent="0.3">
      <c r="A53675">
        <f t="shared" ca="1" si="838"/>
        <v>-1.7605395047204762</v>
      </c>
    </row>
    <row r="53676" spans="1:1" x14ac:dyDescent="0.3">
      <c r="A53676">
        <f t="shared" ca="1" si="838"/>
        <v>1.7063525956704355</v>
      </c>
    </row>
    <row r="53677" spans="1:1" x14ac:dyDescent="0.3">
      <c r="A53677">
        <f t="shared" ca="1" si="838"/>
        <v>-0.34328405711862098</v>
      </c>
    </row>
    <row r="53678" spans="1:1" x14ac:dyDescent="0.3">
      <c r="A53678">
        <f t="shared" ca="1" si="838"/>
        <v>0.41914844083022057</v>
      </c>
    </row>
    <row r="53679" spans="1:1" x14ac:dyDescent="0.3">
      <c r="A53679">
        <f t="shared" ca="1" si="838"/>
        <v>-0.53666667834645576</v>
      </c>
    </row>
    <row r="53680" spans="1:1" x14ac:dyDescent="0.3">
      <c r="A53680">
        <f t="shared" ca="1" si="838"/>
        <v>1.6386386691232506</v>
      </c>
    </row>
    <row r="53681" spans="1:1" x14ac:dyDescent="0.3">
      <c r="A53681">
        <f t="shared" ca="1" si="838"/>
        <v>-0.1526919165825914</v>
      </c>
    </row>
    <row r="53682" spans="1:1" x14ac:dyDescent="0.3">
      <c r="A53682">
        <f t="shared" ca="1" si="838"/>
        <v>0.4699838794685936</v>
      </c>
    </row>
    <row r="53683" spans="1:1" x14ac:dyDescent="0.3">
      <c r="A53683">
        <f t="shared" ca="1" si="838"/>
        <v>-6.8229406682126181E-2</v>
      </c>
    </row>
    <row r="53684" spans="1:1" x14ac:dyDescent="0.3">
      <c r="A53684">
        <f t="shared" ca="1" si="838"/>
        <v>-2.1124947357772976E-2</v>
      </c>
    </row>
    <row r="53685" spans="1:1" x14ac:dyDescent="0.3">
      <c r="A53685">
        <f t="shared" ca="1" si="838"/>
        <v>-0.70820699905043283</v>
      </c>
    </row>
    <row r="53686" spans="1:1" x14ac:dyDescent="0.3">
      <c r="A53686">
        <f t="shared" ca="1" si="838"/>
        <v>-0.26421917119810689</v>
      </c>
    </row>
    <row r="53687" spans="1:1" x14ac:dyDescent="0.3">
      <c r="A53687">
        <f t="shared" ca="1" si="838"/>
        <v>-0.10001886399231463</v>
      </c>
    </row>
    <row r="53688" spans="1:1" x14ac:dyDescent="0.3">
      <c r="A53688">
        <f t="shared" ca="1" si="838"/>
        <v>0.24792477647468814</v>
      </c>
    </row>
    <row r="53689" spans="1:1" x14ac:dyDescent="0.3">
      <c r="A53689">
        <f t="shared" ca="1" si="838"/>
        <v>1.0482149728281323</v>
      </c>
    </row>
    <row r="53690" spans="1:1" x14ac:dyDescent="0.3">
      <c r="A53690">
        <f t="shared" ca="1" si="838"/>
        <v>0.79382956488959944</v>
      </c>
    </row>
    <row r="53691" spans="1:1" x14ac:dyDescent="0.3">
      <c r="A53691">
        <f t="shared" ca="1" si="838"/>
        <v>0.83835451614491197</v>
      </c>
    </row>
    <row r="53692" spans="1:1" x14ac:dyDescent="0.3">
      <c r="A53692">
        <f t="shared" ca="1" si="838"/>
        <v>1.4996377388165598</v>
      </c>
    </row>
    <row r="53693" spans="1:1" x14ac:dyDescent="0.3">
      <c r="A53693">
        <f t="shared" ca="1" si="838"/>
        <v>0.94611159777512521</v>
      </c>
    </row>
    <row r="53694" spans="1:1" x14ac:dyDescent="0.3">
      <c r="A53694">
        <f t="shared" ca="1" si="838"/>
        <v>1.1852231560085962</v>
      </c>
    </row>
    <row r="53695" spans="1:1" x14ac:dyDescent="0.3">
      <c r="A53695">
        <f t="shared" ca="1" si="838"/>
        <v>-0.22419944095229624</v>
      </c>
    </row>
    <row r="53696" spans="1:1" x14ac:dyDescent="0.3">
      <c r="A53696">
        <f t="shared" ca="1" si="838"/>
        <v>-1.2217491136854743</v>
      </c>
    </row>
    <row r="53697" spans="1:1" x14ac:dyDescent="0.3">
      <c r="A53697">
        <f t="shared" ca="1" si="838"/>
        <v>-1.1043211325614055</v>
      </c>
    </row>
    <row r="53698" spans="1:1" x14ac:dyDescent="0.3">
      <c r="A53698">
        <f t="shared" ca="1" si="838"/>
        <v>-2.1393275946255312</v>
      </c>
    </row>
    <row r="53699" spans="1:1" x14ac:dyDescent="0.3">
      <c r="A53699">
        <f t="shared" ref="A53699:A53762" ca="1" si="839">_xlfn.NORM.INV(RAND(),0,1)</f>
        <v>3.7916419744990618E-2</v>
      </c>
    </row>
    <row r="53700" spans="1:1" x14ac:dyDescent="0.3">
      <c r="A53700">
        <f t="shared" ca="1" si="839"/>
        <v>0.30375621750784743</v>
      </c>
    </row>
    <row r="53701" spans="1:1" x14ac:dyDescent="0.3">
      <c r="A53701">
        <f t="shared" ca="1" si="839"/>
        <v>0.52715531375507041</v>
      </c>
    </row>
    <row r="53702" spans="1:1" x14ac:dyDescent="0.3">
      <c r="A53702">
        <f t="shared" ca="1" si="839"/>
        <v>5.9078961525181238E-2</v>
      </c>
    </row>
    <row r="53703" spans="1:1" x14ac:dyDescent="0.3">
      <c r="A53703">
        <f t="shared" ca="1" si="839"/>
        <v>7.2845290496359016E-2</v>
      </c>
    </row>
    <row r="53704" spans="1:1" x14ac:dyDescent="0.3">
      <c r="A53704">
        <f t="shared" ca="1" si="839"/>
        <v>-0.1773339601354931</v>
      </c>
    </row>
    <row r="53705" spans="1:1" x14ac:dyDescent="0.3">
      <c r="A53705">
        <f t="shared" ca="1" si="839"/>
        <v>0.11008057998557716</v>
      </c>
    </row>
    <row r="53706" spans="1:1" x14ac:dyDescent="0.3">
      <c r="A53706">
        <f t="shared" ca="1" si="839"/>
        <v>0.83594464895598597</v>
      </c>
    </row>
    <row r="53707" spans="1:1" x14ac:dyDescent="0.3">
      <c r="A53707">
        <f t="shared" ca="1" si="839"/>
        <v>1.2312107459058177</v>
      </c>
    </row>
    <row r="53708" spans="1:1" x14ac:dyDescent="0.3">
      <c r="A53708">
        <f t="shared" ca="1" si="839"/>
        <v>1.8457949768357129</v>
      </c>
    </row>
    <row r="53709" spans="1:1" x14ac:dyDescent="0.3">
      <c r="A53709">
        <f t="shared" ca="1" si="839"/>
        <v>-1.6069288091408898</v>
      </c>
    </row>
    <row r="53710" spans="1:1" x14ac:dyDescent="0.3">
      <c r="A53710">
        <f t="shared" ca="1" si="839"/>
        <v>-0.46259747186304939</v>
      </c>
    </row>
    <row r="53711" spans="1:1" x14ac:dyDescent="0.3">
      <c r="A53711">
        <f t="shared" ca="1" si="839"/>
        <v>-0.79482842102241569</v>
      </c>
    </row>
    <row r="53712" spans="1:1" x14ac:dyDescent="0.3">
      <c r="A53712">
        <f t="shared" ca="1" si="839"/>
        <v>-0.6994239045339824</v>
      </c>
    </row>
    <row r="53713" spans="1:1" x14ac:dyDescent="0.3">
      <c r="A53713">
        <f t="shared" ca="1" si="839"/>
        <v>1.2507766896191204</v>
      </c>
    </row>
    <row r="53714" spans="1:1" x14ac:dyDescent="0.3">
      <c r="A53714">
        <f t="shared" ca="1" si="839"/>
        <v>-0.74640171300219271</v>
      </c>
    </row>
    <row r="53715" spans="1:1" x14ac:dyDescent="0.3">
      <c r="A53715">
        <f t="shared" ca="1" si="839"/>
        <v>0.33288383885291889</v>
      </c>
    </row>
    <row r="53716" spans="1:1" x14ac:dyDescent="0.3">
      <c r="A53716">
        <f t="shared" ca="1" si="839"/>
        <v>1.0890593188405322</v>
      </c>
    </row>
    <row r="53717" spans="1:1" x14ac:dyDescent="0.3">
      <c r="A53717">
        <f t="shared" ca="1" si="839"/>
        <v>-0.7684504231829461</v>
      </c>
    </row>
    <row r="53718" spans="1:1" x14ac:dyDescent="0.3">
      <c r="A53718">
        <f t="shared" ca="1" si="839"/>
        <v>0.39179790107734003</v>
      </c>
    </row>
    <row r="53719" spans="1:1" x14ac:dyDescent="0.3">
      <c r="A53719">
        <f t="shared" ca="1" si="839"/>
        <v>0.51729479576700499</v>
      </c>
    </row>
    <row r="53720" spans="1:1" x14ac:dyDescent="0.3">
      <c r="A53720">
        <f t="shared" ca="1" si="839"/>
        <v>-0.70680186262607481</v>
      </c>
    </row>
    <row r="53721" spans="1:1" x14ac:dyDescent="0.3">
      <c r="A53721">
        <f t="shared" ca="1" si="839"/>
        <v>0.12148849411062114</v>
      </c>
    </row>
    <row r="53722" spans="1:1" x14ac:dyDescent="0.3">
      <c r="A53722">
        <f t="shared" ca="1" si="839"/>
        <v>-0.13652177151194819</v>
      </c>
    </row>
    <row r="53723" spans="1:1" x14ac:dyDescent="0.3">
      <c r="A53723">
        <f t="shared" ca="1" si="839"/>
        <v>-0.73419581701840242</v>
      </c>
    </row>
    <row r="53724" spans="1:1" x14ac:dyDescent="0.3">
      <c r="A53724">
        <f t="shared" ca="1" si="839"/>
        <v>-0.35443709408953195</v>
      </c>
    </row>
    <row r="53725" spans="1:1" x14ac:dyDescent="0.3">
      <c r="A53725">
        <f t="shared" ca="1" si="839"/>
        <v>-0.36998512682726925</v>
      </c>
    </row>
    <row r="53726" spans="1:1" x14ac:dyDescent="0.3">
      <c r="A53726">
        <f t="shared" ca="1" si="839"/>
        <v>0.7285458139473322</v>
      </c>
    </row>
    <row r="53727" spans="1:1" x14ac:dyDescent="0.3">
      <c r="A53727">
        <f t="shared" ca="1" si="839"/>
        <v>1.816947224490403</v>
      </c>
    </row>
    <row r="53728" spans="1:1" x14ac:dyDescent="0.3">
      <c r="A53728">
        <f t="shared" ca="1" si="839"/>
        <v>-0.12400366753913797</v>
      </c>
    </row>
    <row r="53729" spans="1:1" x14ac:dyDescent="0.3">
      <c r="A53729">
        <f t="shared" ca="1" si="839"/>
        <v>0.51146324165123125</v>
      </c>
    </row>
    <row r="53730" spans="1:1" x14ac:dyDescent="0.3">
      <c r="A53730">
        <f t="shared" ca="1" si="839"/>
        <v>0.42086657734800836</v>
      </c>
    </row>
    <row r="53731" spans="1:1" x14ac:dyDescent="0.3">
      <c r="A53731">
        <f t="shared" ca="1" si="839"/>
        <v>1.1305870311277418E-2</v>
      </c>
    </row>
    <row r="53732" spans="1:1" x14ac:dyDescent="0.3">
      <c r="A53732">
        <f t="shared" ca="1" si="839"/>
        <v>0.32158208798145776</v>
      </c>
    </row>
    <row r="53733" spans="1:1" x14ac:dyDescent="0.3">
      <c r="A53733">
        <f t="shared" ca="1" si="839"/>
        <v>9.3832347036111499E-2</v>
      </c>
    </row>
    <row r="53734" spans="1:1" x14ac:dyDescent="0.3">
      <c r="A53734">
        <f t="shared" ca="1" si="839"/>
        <v>0.96154778395451601</v>
      </c>
    </row>
    <row r="53735" spans="1:1" x14ac:dyDescent="0.3">
      <c r="A53735">
        <f t="shared" ca="1" si="839"/>
        <v>-1.4614700428384035</v>
      </c>
    </row>
    <row r="53736" spans="1:1" x14ac:dyDescent="0.3">
      <c r="A53736">
        <f t="shared" ca="1" si="839"/>
        <v>-0.51649700150970401</v>
      </c>
    </row>
    <row r="53737" spans="1:1" x14ac:dyDescent="0.3">
      <c r="A53737">
        <f t="shared" ca="1" si="839"/>
        <v>-0.83785499356388571</v>
      </c>
    </row>
    <row r="53738" spans="1:1" x14ac:dyDescent="0.3">
      <c r="A53738">
        <f t="shared" ca="1" si="839"/>
        <v>0.29646883575103056</v>
      </c>
    </row>
    <row r="53739" spans="1:1" x14ac:dyDescent="0.3">
      <c r="A53739">
        <f t="shared" ca="1" si="839"/>
        <v>-0.93683068505529654</v>
      </c>
    </row>
    <row r="53740" spans="1:1" x14ac:dyDescent="0.3">
      <c r="A53740">
        <f t="shared" ca="1" si="839"/>
        <v>-1.9340116118783883</v>
      </c>
    </row>
    <row r="53741" spans="1:1" x14ac:dyDescent="0.3">
      <c r="A53741">
        <f t="shared" ca="1" si="839"/>
        <v>0.52675748164598657</v>
      </c>
    </row>
    <row r="53742" spans="1:1" x14ac:dyDescent="0.3">
      <c r="A53742">
        <f t="shared" ca="1" si="839"/>
        <v>0.50564253940553561</v>
      </c>
    </row>
    <row r="53743" spans="1:1" x14ac:dyDescent="0.3">
      <c r="A53743">
        <f t="shared" ca="1" si="839"/>
        <v>-0.42089864930575183</v>
      </c>
    </row>
    <row r="53744" spans="1:1" x14ac:dyDescent="0.3">
      <c r="A53744">
        <f t="shared" ca="1" si="839"/>
        <v>0.84987176546356646</v>
      </c>
    </row>
    <row r="53745" spans="1:1" x14ac:dyDescent="0.3">
      <c r="A53745">
        <f t="shared" ca="1" si="839"/>
        <v>2.9169618397622217</v>
      </c>
    </row>
    <row r="53746" spans="1:1" x14ac:dyDescent="0.3">
      <c r="A53746">
        <f t="shared" ca="1" si="839"/>
        <v>-0.22205559890409163</v>
      </c>
    </row>
    <row r="53747" spans="1:1" x14ac:dyDescent="0.3">
      <c r="A53747">
        <f t="shared" ca="1" si="839"/>
        <v>6.8362891398037723E-2</v>
      </c>
    </row>
    <row r="53748" spans="1:1" x14ac:dyDescent="0.3">
      <c r="A53748">
        <f t="shared" ca="1" si="839"/>
        <v>0.14307533184530583</v>
      </c>
    </row>
    <row r="53749" spans="1:1" x14ac:dyDescent="0.3">
      <c r="A53749">
        <f t="shared" ca="1" si="839"/>
        <v>-0.65303319484912836</v>
      </c>
    </row>
    <row r="53750" spans="1:1" x14ac:dyDescent="0.3">
      <c r="A53750">
        <f t="shared" ca="1" si="839"/>
        <v>-0.35787026784958664</v>
      </c>
    </row>
    <row r="53751" spans="1:1" x14ac:dyDescent="0.3">
      <c r="A53751">
        <f t="shared" ca="1" si="839"/>
        <v>0.53388138645165129</v>
      </c>
    </row>
    <row r="53752" spans="1:1" x14ac:dyDescent="0.3">
      <c r="A53752">
        <f t="shared" ca="1" si="839"/>
        <v>1.2613901088765225</v>
      </c>
    </row>
    <row r="53753" spans="1:1" x14ac:dyDescent="0.3">
      <c r="A53753">
        <f t="shared" ca="1" si="839"/>
        <v>-0.28616423794385837</v>
      </c>
    </row>
    <row r="53754" spans="1:1" x14ac:dyDescent="0.3">
      <c r="A53754">
        <f t="shared" ca="1" si="839"/>
        <v>-0.59602065864798393</v>
      </c>
    </row>
    <row r="53755" spans="1:1" x14ac:dyDescent="0.3">
      <c r="A53755">
        <f t="shared" ca="1" si="839"/>
        <v>-0.60486061757860377</v>
      </c>
    </row>
    <row r="53756" spans="1:1" x14ac:dyDescent="0.3">
      <c r="A53756">
        <f t="shared" ca="1" si="839"/>
        <v>-0.11099252735178454</v>
      </c>
    </row>
    <row r="53757" spans="1:1" x14ac:dyDescent="0.3">
      <c r="A53757">
        <f t="shared" ca="1" si="839"/>
        <v>3.2160196059731999E-2</v>
      </c>
    </row>
    <row r="53758" spans="1:1" x14ac:dyDescent="0.3">
      <c r="A53758">
        <f t="shared" ca="1" si="839"/>
        <v>-0.58284095789731571</v>
      </c>
    </row>
    <row r="53759" spans="1:1" x14ac:dyDescent="0.3">
      <c r="A53759">
        <f t="shared" ca="1" si="839"/>
        <v>1.6290480236305183</v>
      </c>
    </row>
    <row r="53760" spans="1:1" x14ac:dyDescent="0.3">
      <c r="A53760">
        <f t="shared" ca="1" si="839"/>
        <v>-2.2990799117937355</v>
      </c>
    </row>
    <row r="53761" spans="1:1" x14ac:dyDescent="0.3">
      <c r="A53761">
        <f t="shared" ca="1" si="839"/>
        <v>1.7869361501285295</v>
      </c>
    </row>
    <row r="53762" spans="1:1" x14ac:dyDescent="0.3">
      <c r="A53762">
        <f t="shared" ca="1" si="839"/>
        <v>2.1677626161779644</v>
      </c>
    </row>
    <row r="53763" spans="1:1" x14ac:dyDescent="0.3">
      <c r="A53763">
        <f t="shared" ref="A53763:A53826" ca="1" si="840">_xlfn.NORM.INV(RAND(),0,1)</f>
        <v>-0.62485535849327611</v>
      </c>
    </row>
    <row r="53764" spans="1:1" x14ac:dyDescent="0.3">
      <c r="A53764">
        <f t="shared" ca="1" si="840"/>
        <v>0.55359069620635604</v>
      </c>
    </row>
    <row r="53765" spans="1:1" x14ac:dyDescent="0.3">
      <c r="A53765">
        <f t="shared" ca="1" si="840"/>
        <v>-1.923188065852006</v>
      </c>
    </row>
    <row r="53766" spans="1:1" x14ac:dyDescent="0.3">
      <c r="A53766">
        <f t="shared" ca="1" si="840"/>
        <v>0.33749086121470517</v>
      </c>
    </row>
    <row r="53767" spans="1:1" x14ac:dyDescent="0.3">
      <c r="A53767">
        <f t="shared" ca="1" si="840"/>
        <v>0.1820735477559613</v>
      </c>
    </row>
    <row r="53768" spans="1:1" x14ac:dyDescent="0.3">
      <c r="A53768">
        <f t="shared" ca="1" si="840"/>
        <v>1.092389493797755</v>
      </c>
    </row>
    <row r="53769" spans="1:1" x14ac:dyDescent="0.3">
      <c r="A53769">
        <f t="shared" ca="1" si="840"/>
        <v>2.8306779663753674</v>
      </c>
    </row>
    <row r="53770" spans="1:1" x14ac:dyDescent="0.3">
      <c r="A53770">
        <f t="shared" ca="1" si="840"/>
        <v>-1.4975261873810191</v>
      </c>
    </row>
    <row r="53771" spans="1:1" x14ac:dyDescent="0.3">
      <c r="A53771">
        <f t="shared" ca="1" si="840"/>
        <v>-1.5700719708084929</v>
      </c>
    </row>
    <row r="53772" spans="1:1" x14ac:dyDescent="0.3">
      <c r="A53772">
        <f t="shared" ca="1" si="840"/>
        <v>-0.66105238528730637</v>
      </c>
    </row>
    <row r="53773" spans="1:1" x14ac:dyDescent="0.3">
      <c r="A53773">
        <f t="shared" ca="1" si="840"/>
        <v>-1.248507495428629</v>
      </c>
    </row>
    <row r="53774" spans="1:1" x14ac:dyDescent="0.3">
      <c r="A53774">
        <f t="shared" ca="1" si="840"/>
        <v>0.72178045571874705</v>
      </c>
    </row>
    <row r="53775" spans="1:1" x14ac:dyDescent="0.3">
      <c r="A53775">
        <f t="shared" ca="1" si="840"/>
        <v>-1.9686581757432899E-2</v>
      </c>
    </row>
    <row r="53776" spans="1:1" x14ac:dyDescent="0.3">
      <c r="A53776">
        <f t="shared" ca="1" si="840"/>
        <v>1.135536377047502</v>
      </c>
    </row>
    <row r="53777" spans="1:1" x14ac:dyDescent="0.3">
      <c r="A53777">
        <f t="shared" ca="1" si="840"/>
        <v>1.6447590333662603</v>
      </c>
    </row>
    <row r="53778" spans="1:1" x14ac:dyDescent="0.3">
      <c r="A53778">
        <f t="shared" ca="1" si="840"/>
        <v>0.99693127679863802</v>
      </c>
    </row>
    <row r="53779" spans="1:1" x14ac:dyDescent="0.3">
      <c r="A53779">
        <f t="shared" ca="1" si="840"/>
        <v>-1.2339858854614554</v>
      </c>
    </row>
    <row r="53780" spans="1:1" x14ac:dyDescent="0.3">
      <c r="A53780">
        <f t="shared" ca="1" si="840"/>
        <v>2.0871670828368183</v>
      </c>
    </row>
    <row r="53781" spans="1:1" x14ac:dyDescent="0.3">
      <c r="A53781">
        <f t="shared" ca="1" si="840"/>
        <v>1.4613823803926236</v>
      </c>
    </row>
    <row r="53782" spans="1:1" x14ac:dyDescent="0.3">
      <c r="A53782">
        <f t="shared" ca="1" si="840"/>
        <v>-0.58673878082023045</v>
      </c>
    </row>
    <row r="53783" spans="1:1" x14ac:dyDescent="0.3">
      <c r="A53783">
        <f t="shared" ca="1" si="840"/>
        <v>-1.2504433918563937</v>
      </c>
    </row>
    <row r="53784" spans="1:1" x14ac:dyDescent="0.3">
      <c r="A53784">
        <f t="shared" ca="1" si="840"/>
        <v>-0.73470910794499211</v>
      </c>
    </row>
    <row r="53785" spans="1:1" x14ac:dyDescent="0.3">
      <c r="A53785">
        <f t="shared" ca="1" si="840"/>
        <v>-0.36153202344767371</v>
      </c>
    </row>
    <row r="53786" spans="1:1" x14ac:dyDescent="0.3">
      <c r="A53786">
        <f t="shared" ca="1" si="840"/>
        <v>2.0860915708485206</v>
      </c>
    </row>
    <row r="53787" spans="1:1" x14ac:dyDescent="0.3">
      <c r="A53787">
        <f t="shared" ca="1" si="840"/>
        <v>1.2513637859704814</v>
      </c>
    </row>
    <row r="53788" spans="1:1" x14ac:dyDescent="0.3">
      <c r="A53788">
        <f t="shared" ca="1" si="840"/>
        <v>1.0266911522758764</v>
      </c>
    </row>
    <row r="53789" spans="1:1" x14ac:dyDescent="0.3">
      <c r="A53789">
        <f t="shared" ca="1" si="840"/>
        <v>-2.0658931780231971</v>
      </c>
    </row>
    <row r="53790" spans="1:1" x14ac:dyDescent="0.3">
      <c r="A53790">
        <f t="shared" ca="1" si="840"/>
        <v>0.9029079356819274</v>
      </c>
    </row>
    <row r="53791" spans="1:1" x14ac:dyDescent="0.3">
      <c r="A53791">
        <f t="shared" ca="1" si="840"/>
        <v>7.666389693939249E-2</v>
      </c>
    </row>
    <row r="53792" spans="1:1" x14ac:dyDescent="0.3">
      <c r="A53792">
        <f t="shared" ca="1" si="840"/>
        <v>0.446403498918296</v>
      </c>
    </row>
    <row r="53793" spans="1:1" x14ac:dyDescent="0.3">
      <c r="A53793">
        <f t="shared" ca="1" si="840"/>
        <v>-0.16946408190320367</v>
      </c>
    </row>
    <row r="53794" spans="1:1" x14ac:dyDescent="0.3">
      <c r="A53794">
        <f t="shared" ca="1" si="840"/>
        <v>-1.2699920770126152</v>
      </c>
    </row>
    <row r="53795" spans="1:1" x14ac:dyDescent="0.3">
      <c r="A53795">
        <f t="shared" ca="1" si="840"/>
        <v>0.43443948035151314</v>
      </c>
    </row>
    <row r="53796" spans="1:1" x14ac:dyDescent="0.3">
      <c r="A53796">
        <f t="shared" ca="1" si="840"/>
        <v>-0.10657834642498361</v>
      </c>
    </row>
    <row r="53797" spans="1:1" x14ac:dyDescent="0.3">
      <c r="A53797">
        <f t="shared" ca="1" si="840"/>
        <v>-1.8093106043653844</v>
      </c>
    </row>
    <row r="53798" spans="1:1" x14ac:dyDescent="0.3">
      <c r="A53798">
        <f t="shared" ca="1" si="840"/>
        <v>-0.56952229768149243</v>
      </c>
    </row>
    <row r="53799" spans="1:1" x14ac:dyDescent="0.3">
      <c r="A53799">
        <f t="shared" ca="1" si="840"/>
        <v>-0.19240758505384811</v>
      </c>
    </row>
    <row r="53800" spans="1:1" x14ac:dyDescent="0.3">
      <c r="A53800">
        <f t="shared" ca="1" si="840"/>
        <v>-7.3732220013261032E-2</v>
      </c>
    </row>
    <row r="53801" spans="1:1" x14ac:dyDescent="0.3">
      <c r="A53801">
        <f t="shared" ca="1" si="840"/>
        <v>-5.3273323289812262E-2</v>
      </c>
    </row>
    <row r="53802" spans="1:1" x14ac:dyDescent="0.3">
      <c r="A53802">
        <f t="shared" ca="1" si="840"/>
        <v>1.5286221630091195</v>
      </c>
    </row>
    <row r="53803" spans="1:1" x14ac:dyDescent="0.3">
      <c r="A53803">
        <f t="shared" ca="1" si="840"/>
        <v>0.6062963682041197</v>
      </c>
    </row>
    <row r="53804" spans="1:1" x14ac:dyDescent="0.3">
      <c r="A53804">
        <f t="shared" ca="1" si="840"/>
        <v>-2.2093020766512304</v>
      </c>
    </row>
    <row r="53805" spans="1:1" x14ac:dyDescent="0.3">
      <c r="A53805">
        <f t="shared" ca="1" si="840"/>
        <v>-0.10070652831134091</v>
      </c>
    </row>
    <row r="53806" spans="1:1" x14ac:dyDescent="0.3">
      <c r="A53806">
        <f t="shared" ca="1" si="840"/>
        <v>-1.2695484749608699</v>
      </c>
    </row>
    <row r="53807" spans="1:1" x14ac:dyDescent="0.3">
      <c r="A53807">
        <f t="shared" ca="1" si="840"/>
        <v>0.74735579448179601</v>
      </c>
    </row>
    <row r="53808" spans="1:1" x14ac:dyDescent="0.3">
      <c r="A53808">
        <f t="shared" ca="1" si="840"/>
        <v>-2.1210064980790522</v>
      </c>
    </row>
    <row r="53809" spans="1:1" x14ac:dyDescent="0.3">
      <c r="A53809">
        <f t="shared" ca="1" si="840"/>
        <v>-0.46564883992288475</v>
      </c>
    </row>
    <row r="53810" spans="1:1" x14ac:dyDescent="0.3">
      <c r="A53810">
        <f t="shared" ca="1" si="840"/>
        <v>1.0194916219762697</v>
      </c>
    </row>
    <row r="53811" spans="1:1" x14ac:dyDescent="0.3">
      <c r="A53811">
        <f t="shared" ca="1" si="840"/>
        <v>0.32741690896278519</v>
      </c>
    </row>
    <row r="53812" spans="1:1" x14ac:dyDescent="0.3">
      <c r="A53812">
        <f t="shared" ca="1" si="840"/>
        <v>0.56615778330181321</v>
      </c>
    </row>
    <row r="53813" spans="1:1" x14ac:dyDescent="0.3">
      <c r="A53813">
        <f t="shared" ca="1" si="840"/>
        <v>-0.52271922792277026</v>
      </c>
    </row>
    <row r="53814" spans="1:1" x14ac:dyDescent="0.3">
      <c r="A53814">
        <f t="shared" ca="1" si="840"/>
        <v>-1.9748065027878605</v>
      </c>
    </row>
    <row r="53815" spans="1:1" x14ac:dyDescent="0.3">
      <c r="A53815">
        <f t="shared" ca="1" si="840"/>
        <v>-1.2144183695619835</v>
      </c>
    </row>
    <row r="53816" spans="1:1" x14ac:dyDescent="0.3">
      <c r="A53816">
        <f t="shared" ca="1" si="840"/>
        <v>0.66728596002114526</v>
      </c>
    </row>
    <row r="53817" spans="1:1" x14ac:dyDescent="0.3">
      <c r="A53817">
        <f t="shared" ca="1" si="840"/>
        <v>1.3141943214995213</v>
      </c>
    </row>
    <row r="53818" spans="1:1" x14ac:dyDescent="0.3">
      <c r="A53818">
        <f t="shared" ca="1" si="840"/>
        <v>-1.3038445378686507</v>
      </c>
    </row>
    <row r="53819" spans="1:1" x14ac:dyDescent="0.3">
      <c r="A53819">
        <f t="shared" ca="1" si="840"/>
        <v>0.33980482818700991</v>
      </c>
    </row>
    <row r="53820" spans="1:1" x14ac:dyDescent="0.3">
      <c r="A53820">
        <f t="shared" ca="1" si="840"/>
        <v>-0.22517038402790637</v>
      </c>
    </row>
    <row r="53821" spans="1:1" x14ac:dyDescent="0.3">
      <c r="A53821">
        <f t="shared" ca="1" si="840"/>
        <v>0.5775256252960308</v>
      </c>
    </row>
    <row r="53822" spans="1:1" x14ac:dyDescent="0.3">
      <c r="A53822">
        <f t="shared" ca="1" si="840"/>
        <v>0.10075363881073728</v>
      </c>
    </row>
    <row r="53823" spans="1:1" x14ac:dyDescent="0.3">
      <c r="A53823">
        <f t="shared" ca="1" si="840"/>
        <v>0.42630128398801065</v>
      </c>
    </row>
    <row r="53824" spans="1:1" x14ac:dyDescent="0.3">
      <c r="A53824">
        <f t="shared" ca="1" si="840"/>
        <v>1.1981864582063841</v>
      </c>
    </row>
    <row r="53825" spans="1:1" x14ac:dyDescent="0.3">
      <c r="A53825">
        <f t="shared" ca="1" si="840"/>
        <v>1.0600174587827698</v>
      </c>
    </row>
    <row r="53826" spans="1:1" x14ac:dyDescent="0.3">
      <c r="A53826">
        <f t="shared" ca="1" si="840"/>
        <v>0.35784251942239531</v>
      </c>
    </row>
    <row r="53827" spans="1:1" x14ac:dyDescent="0.3">
      <c r="A53827">
        <f t="shared" ref="A53827:A53890" ca="1" si="841">_xlfn.NORM.INV(RAND(),0,1)</f>
        <v>-1.0949246973185585</v>
      </c>
    </row>
    <row r="53828" spans="1:1" x14ac:dyDescent="0.3">
      <c r="A53828">
        <f t="shared" ca="1" si="841"/>
        <v>-0.95830757765398489</v>
      </c>
    </row>
    <row r="53829" spans="1:1" x14ac:dyDescent="0.3">
      <c r="A53829">
        <f t="shared" ca="1" si="841"/>
        <v>1.1124871541161949</v>
      </c>
    </row>
    <row r="53830" spans="1:1" x14ac:dyDescent="0.3">
      <c r="A53830">
        <f t="shared" ca="1" si="841"/>
        <v>0.31177853441811826</v>
      </c>
    </row>
    <row r="53831" spans="1:1" x14ac:dyDescent="0.3">
      <c r="A53831">
        <f t="shared" ca="1" si="841"/>
        <v>0.99024154351932203</v>
      </c>
    </row>
    <row r="53832" spans="1:1" x14ac:dyDescent="0.3">
      <c r="A53832">
        <f t="shared" ca="1" si="841"/>
        <v>-4.0976744610492936E-2</v>
      </c>
    </row>
    <row r="53833" spans="1:1" x14ac:dyDescent="0.3">
      <c r="A53833">
        <f t="shared" ca="1" si="841"/>
        <v>2.5285914342107874</v>
      </c>
    </row>
    <row r="53834" spans="1:1" x14ac:dyDescent="0.3">
      <c r="A53834">
        <f t="shared" ca="1" si="841"/>
        <v>-0.38939891337333932</v>
      </c>
    </row>
    <row r="53835" spans="1:1" x14ac:dyDescent="0.3">
      <c r="A53835">
        <f t="shared" ca="1" si="841"/>
        <v>-1.2575299525421808</v>
      </c>
    </row>
    <row r="53836" spans="1:1" x14ac:dyDescent="0.3">
      <c r="A53836">
        <f t="shared" ca="1" si="841"/>
        <v>0.58623786518087451</v>
      </c>
    </row>
    <row r="53837" spans="1:1" x14ac:dyDescent="0.3">
      <c r="A53837">
        <f t="shared" ca="1" si="841"/>
        <v>0.69042314172352637</v>
      </c>
    </row>
    <row r="53838" spans="1:1" x14ac:dyDescent="0.3">
      <c r="A53838">
        <f t="shared" ca="1" si="841"/>
        <v>-0.82718124161350892</v>
      </c>
    </row>
    <row r="53839" spans="1:1" x14ac:dyDescent="0.3">
      <c r="A53839">
        <f t="shared" ca="1" si="841"/>
        <v>0.44263747740572101</v>
      </c>
    </row>
    <row r="53840" spans="1:1" x14ac:dyDescent="0.3">
      <c r="A53840">
        <f t="shared" ca="1" si="841"/>
        <v>0.44929783329755346</v>
      </c>
    </row>
    <row r="53841" spans="1:1" x14ac:dyDescent="0.3">
      <c r="A53841">
        <f t="shared" ca="1" si="841"/>
        <v>-0.48617382480344917</v>
      </c>
    </row>
    <row r="53842" spans="1:1" x14ac:dyDescent="0.3">
      <c r="A53842">
        <f t="shared" ca="1" si="841"/>
        <v>-0.88658602771742168</v>
      </c>
    </row>
    <row r="53843" spans="1:1" x14ac:dyDescent="0.3">
      <c r="A53843">
        <f t="shared" ca="1" si="841"/>
        <v>-0.20085878115375083</v>
      </c>
    </row>
    <row r="53844" spans="1:1" x14ac:dyDescent="0.3">
      <c r="A53844">
        <f t="shared" ca="1" si="841"/>
        <v>1.4298930472762401</v>
      </c>
    </row>
    <row r="53845" spans="1:1" x14ac:dyDescent="0.3">
      <c r="A53845">
        <f t="shared" ca="1" si="841"/>
        <v>0.11851466916212772</v>
      </c>
    </row>
    <row r="53846" spans="1:1" x14ac:dyDescent="0.3">
      <c r="A53846">
        <f t="shared" ca="1" si="841"/>
        <v>0.53234900807865504</v>
      </c>
    </row>
    <row r="53847" spans="1:1" x14ac:dyDescent="0.3">
      <c r="A53847">
        <f t="shared" ca="1" si="841"/>
        <v>0.43964846034265098</v>
      </c>
    </row>
    <row r="53848" spans="1:1" x14ac:dyDescent="0.3">
      <c r="A53848">
        <f t="shared" ca="1" si="841"/>
        <v>8.9491559219198533E-3</v>
      </c>
    </row>
    <row r="53849" spans="1:1" x14ac:dyDescent="0.3">
      <c r="A53849">
        <f t="shared" ca="1" si="841"/>
        <v>-9.6715034513234793E-2</v>
      </c>
    </row>
    <row r="53850" spans="1:1" x14ac:dyDescent="0.3">
      <c r="A53850">
        <f t="shared" ca="1" si="841"/>
        <v>0.79945537536821698</v>
      </c>
    </row>
    <row r="53851" spans="1:1" x14ac:dyDescent="0.3">
      <c r="A53851">
        <f t="shared" ca="1" si="841"/>
        <v>1.379750456305351E-2</v>
      </c>
    </row>
    <row r="53852" spans="1:1" x14ac:dyDescent="0.3">
      <c r="A53852">
        <f t="shared" ca="1" si="841"/>
        <v>0.32222006248146534</v>
      </c>
    </row>
    <row r="53853" spans="1:1" x14ac:dyDescent="0.3">
      <c r="A53853">
        <f t="shared" ca="1" si="841"/>
        <v>0.51994919275436002</v>
      </c>
    </row>
    <row r="53854" spans="1:1" x14ac:dyDescent="0.3">
      <c r="A53854">
        <f t="shared" ca="1" si="841"/>
        <v>-1.8828129854108975</v>
      </c>
    </row>
    <row r="53855" spans="1:1" x14ac:dyDescent="0.3">
      <c r="A53855">
        <f t="shared" ca="1" si="841"/>
        <v>1.7211905469374404</v>
      </c>
    </row>
    <row r="53856" spans="1:1" x14ac:dyDescent="0.3">
      <c r="A53856">
        <f t="shared" ca="1" si="841"/>
        <v>-1.4913259201456888</v>
      </c>
    </row>
    <row r="53857" spans="1:1" x14ac:dyDescent="0.3">
      <c r="A53857">
        <f t="shared" ca="1" si="841"/>
        <v>1.135416692650502</v>
      </c>
    </row>
    <row r="53858" spans="1:1" x14ac:dyDescent="0.3">
      <c r="A53858">
        <f t="shared" ca="1" si="841"/>
        <v>0.24504464051249097</v>
      </c>
    </row>
    <row r="53859" spans="1:1" x14ac:dyDescent="0.3">
      <c r="A53859">
        <f t="shared" ca="1" si="841"/>
        <v>1.4777896215603779</v>
      </c>
    </row>
    <row r="53860" spans="1:1" x14ac:dyDescent="0.3">
      <c r="A53860">
        <f t="shared" ca="1" si="841"/>
        <v>0.97400356391843246</v>
      </c>
    </row>
    <row r="53861" spans="1:1" x14ac:dyDescent="0.3">
      <c r="A53861">
        <f t="shared" ca="1" si="841"/>
        <v>0.91847632454048844</v>
      </c>
    </row>
    <row r="53862" spans="1:1" x14ac:dyDescent="0.3">
      <c r="A53862">
        <f t="shared" ca="1" si="841"/>
        <v>0.93196667534041733</v>
      </c>
    </row>
    <row r="53863" spans="1:1" x14ac:dyDescent="0.3">
      <c r="A53863">
        <f t="shared" ca="1" si="841"/>
        <v>0.65263101144265312</v>
      </c>
    </row>
    <row r="53864" spans="1:1" x14ac:dyDescent="0.3">
      <c r="A53864">
        <f t="shared" ca="1" si="841"/>
        <v>-0.48774031175360483</v>
      </c>
    </row>
    <row r="53865" spans="1:1" x14ac:dyDescent="0.3">
      <c r="A53865">
        <f t="shared" ca="1" si="841"/>
        <v>0.53435286870929977</v>
      </c>
    </row>
    <row r="53866" spans="1:1" x14ac:dyDescent="0.3">
      <c r="A53866">
        <f t="shared" ca="1" si="841"/>
        <v>-1.1067463882435669</v>
      </c>
    </row>
    <row r="53867" spans="1:1" x14ac:dyDescent="0.3">
      <c r="A53867">
        <f t="shared" ca="1" si="841"/>
        <v>-3.2304902811248475E-2</v>
      </c>
    </row>
    <row r="53868" spans="1:1" x14ac:dyDescent="0.3">
      <c r="A53868">
        <f t="shared" ca="1" si="841"/>
        <v>-0.16029517338301197</v>
      </c>
    </row>
    <row r="53869" spans="1:1" x14ac:dyDescent="0.3">
      <c r="A53869">
        <f t="shared" ca="1" si="841"/>
        <v>8.3036014314208789E-2</v>
      </c>
    </row>
    <row r="53870" spans="1:1" x14ac:dyDescent="0.3">
      <c r="A53870">
        <f t="shared" ca="1" si="841"/>
        <v>9.6717265599875438E-2</v>
      </c>
    </row>
    <row r="53871" spans="1:1" x14ac:dyDescent="0.3">
      <c r="A53871">
        <f t="shared" ca="1" si="841"/>
        <v>-0.15535204096215616</v>
      </c>
    </row>
    <row r="53872" spans="1:1" x14ac:dyDescent="0.3">
      <c r="A53872">
        <f t="shared" ca="1" si="841"/>
        <v>-0.72191098406194476</v>
      </c>
    </row>
    <row r="53873" spans="1:1" x14ac:dyDescent="0.3">
      <c r="A53873">
        <f t="shared" ca="1" si="841"/>
        <v>-1.5767801816469225</v>
      </c>
    </row>
    <row r="53874" spans="1:1" x14ac:dyDescent="0.3">
      <c r="A53874">
        <f t="shared" ca="1" si="841"/>
        <v>0.23231073855534926</v>
      </c>
    </row>
    <row r="53875" spans="1:1" x14ac:dyDescent="0.3">
      <c r="A53875">
        <f t="shared" ca="1" si="841"/>
        <v>0.91260645603220614</v>
      </c>
    </row>
    <row r="53876" spans="1:1" x14ac:dyDescent="0.3">
      <c r="A53876">
        <f t="shared" ca="1" si="841"/>
        <v>0.56441457301859621</v>
      </c>
    </row>
    <row r="53877" spans="1:1" x14ac:dyDescent="0.3">
      <c r="A53877">
        <f t="shared" ca="1" si="841"/>
        <v>0.70413761776219308</v>
      </c>
    </row>
    <row r="53878" spans="1:1" x14ac:dyDescent="0.3">
      <c r="A53878">
        <f t="shared" ca="1" si="841"/>
        <v>-0.92677832950498096</v>
      </c>
    </row>
    <row r="53879" spans="1:1" x14ac:dyDescent="0.3">
      <c r="A53879">
        <f t="shared" ca="1" si="841"/>
        <v>1.4354307149159669</v>
      </c>
    </row>
    <row r="53880" spans="1:1" x14ac:dyDescent="0.3">
      <c r="A53880">
        <f t="shared" ca="1" si="841"/>
        <v>0.38939813222365427</v>
      </c>
    </row>
    <row r="53881" spans="1:1" x14ac:dyDescent="0.3">
      <c r="A53881">
        <f t="shared" ca="1" si="841"/>
        <v>0.3221703579740775</v>
      </c>
    </row>
    <row r="53882" spans="1:1" x14ac:dyDescent="0.3">
      <c r="A53882">
        <f t="shared" ca="1" si="841"/>
        <v>-0.5239716291216342</v>
      </c>
    </row>
    <row r="53883" spans="1:1" x14ac:dyDescent="0.3">
      <c r="A53883">
        <f t="shared" ca="1" si="841"/>
        <v>0.92785107346424445</v>
      </c>
    </row>
    <row r="53884" spans="1:1" x14ac:dyDescent="0.3">
      <c r="A53884">
        <f t="shared" ca="1" si="841"/>
        <v>-1.2970226079572915</v>
      </c>
    </row>
    <row r="53885" spans="1:1" x14ac:dyDescent="0.3">
      <c r="A53885">
        <f t="shared" ca="1" si="841"/>
        <v>-2.79029079056414E-2</v>
      </c>
    </row>
    <row r="53886" spans="1:1" x14ac:dyDescent="0.3">
      <c r="A53886">
        <f t="shared" ca="1" si="841"/>
        <v>0.66580255400116328</v>
      </c>
    </row>
    <row r="53887" spans="1:1" x14ac:dyDescent="0.3">
      <c r="A53887">
        <f t="shared" ca="1" si="841"/>
        <v>0.10618644972323583</v>
      </c>
    </row>
    <row r="53888" spans="1:1" x14ac:dyDescent="0.3">
      <c r="A53888">
        <f t="shared" ca="1" si="841"/>
        <v>-6.1774383167703069E-2</v>
      </c>
    </row>
    <row r="53889" spans="1:1" x14ac:dyDescent="0.3">
      <c r="A53889">
        <f t="shared" ca="1" si="841"/>
        <v>-0.24792570116181853</v>
      </c>
    </row>
    <row r="53890" spans="1:1" x14ac:dyDescent="0.3">
      <c r="A53890">
        <f t="shared" ca="1" si="841"/>
        <v>-1.7195042955338393</v>
      </c>
    </row>
    <row r="53891" spans="1:1" x14ac:dyDescent="0.3">
      <c r="A53891">
        <f t="shared" ref="A53891:A53954" ca="1" si="842">_xlfn.NORM.INV(RAND(),0,1)</f>
        <v>0.54313214326565429</v>
      </c>
    </row>
    <row r="53892" spans="1:1" x14ac:dyDescent="0.3">
      <c r="A53892">
        <f t="shared" ca="1" si="842"/>
        <v>-0.73760349214252596</v>
      </c>
    </row>
    <row r="53893" spans="1:1" x14ac:dyDescent="0.3">
      <c r="A53893">
        <f t="shared" ca="1" si="842"/>
        <v>2.5596867199523725</v>
      </c>
    </row>
    <row r="53894" spans="1:1" x14ac:dyDescent="0.3">
      <c r="A53894">
        <f t="shared" ca="1" si="842"/>
        <v>0.50736915010897499</v>
      </c>
    </row>
    <row r="53895" spans="1:1" x14ac:dyDescent="0.3">
      <c r="A53895">
        <f t="shared" ca="1" si="842"/>
        <v>0.29731554711220365</v>
      </c>
    </row>
    <row r="53896" spans="1:1" x14ac:dyDescent="0.3">
      <c r="A53896">
        <f t="shared" ca="1" si="842"/>
        <v>0.44623946169365858</v>
      </c>
    </row>
    <row r="53897" spans="1:1" x14ac:dyDescent="0.3">
      <c r="A53897">
        <f t="shared" ca="1" si="842"/>
        <v>-1.5206597760401648</v>
      </c>
    </row>
    <row r="53898" spans="1:1" x14ac:dyDescent="0.3">
      <c r="A53898">
        <f t="shared" ca="1" si="842"/>
        <v>0.96294193214882084</v>
      </c>
    </row>
    <row r="53899" spans="1:1" x14ac:dyDescent="0.3">
      <c r="A53899">
        <f t="shared" ca="1" si="842"/>
        <v>-0.37690143231543916</v>
      </c>
    </row>
    <row r="53900" spans="1:1" x14ac:dyDescent="0.3">
      <c r="A53900">
        <f t="shared" ca="1" si="842"/>
        <v>0.70311636284547774</v>
      </c>
    </row>
    <row r="53901" spans="1:1" x14ac:dyDescent="0.3">
      <c r="A53901">
        <f t="shared" ca="1" si="842"/>
        <v>0.32122111355075245</v>
      </c>
    </row>
    <row r="53902" spans="1:1" x14ac:dyDescent="0.3">
      <c r="A53902">
        <f t="shared" ca="1" si="842"/>
        <v>-1.1392223737802825</v>
      </c>
    </row>
    <row r="53903" spans="1:1" x14ac:dyDescent="0.3">
      <c r="A53903">
        <f t="shared" ca="1" si="842"/>
        <v>1.4445670675307507</v>
      </c>
    </row>
    <row r="53904" spans="1:1" x14ac:dyDescent="0.3">
      <c r="A53904">
        <f t="shared" ca="1" si="842"/>
        <v>-0.901852927658222</v>
      </c>
    </row>
    <row r="53905" spans="1:1" x14ac:dyDescent="0.3">
      <c r="A53905">
        <f t="shared" ca="1" si="842"/>
        <v>1.2571494287592127</v>
      </c>
    </row>
    <row r="53906" spans="1:1" x14ac:dyDescent="0.3">
      <c r="A53906">
        <f t="shared" ca="1" si="842"/>
        <v>-0.86929058639389989</v>
      </c>
    </row>
    <row r="53907" spans="1:1" x14ac:dyDescent="0.3">
      <c r="A53907">
        <f t="shared" ca="1" si="842"/>
        <v>-2.9227576779196411</v>
      </c>
    </row>
    <row r="53908" spans="1:1" x14ac:dyDescent="0.3">
      <c r="A53908">
        <f t="shared" ca="1" si="842"/>
        <v>-0.46845926919700065</v>
      </c>
    </row>
    <row r="53909" spans="1:1" x14ac:dyDescent="0.3">
      <c r="A53909">
        <f t="shared" ca="1" si="842"/>
        <v>-7.913463733054063E-2</v>
      </c>
    </row>
    <row r="53910" spans="1:1" x14ac:dyDescent="0.3">
      <c r="A53910">
        <f t="shared" ca="1" si="842"/>
        <v>-0.75188413030849721</v>
      </c>
    </row>
    <row r="53911" spans="1:1" x14ac:dyDescent="0.3">
      <c r="A53911">
        <f t="shared" ca="1" si="842"/>
        <v>0.78533731745782775</v>
      </c>
    </row>
    <row r="53912" spans="1:1" x14ac:dyDescent="0.3">
      <c r="A53912">
        <f t="shared" ca="1" si="842"/>
        <v>-1.6941484103664515</v>
      </c>
    </row>
    <row r="53913" spans="1:1" x14ac:dyDescent="0.3">
      <c r="A53913">
        <f t="shared" ca="1" si="842"/>
        <v>-0.44966024694556334</v>
      </c>
    </row>
    <row r="53914" spans="1:1" x14ac:dyDescent="0.3">
      <c r="A53914">
        <f t="shared" ca="1" si="842"/>
        <v>0.93115745060140487</v>
      </c>
    </row>
    <row r="53915" spans="1:1" x14ac:dyDescent="0.3">
      <c r="A53915">
        <f t="shared" ca="1" si="842"/>
        <v>-0.95099788789801798</v>
      </c>
    </row>
    <row r="53916" spans="1:1" x14ac:dyDescent="0.3">
      <c r="A53916">
        <f t="shared" ca="1" si="842"/>
        <v>-1.147871577735895</v>
      </c>
    </row>
    <row r="53917" spans="1:1" x14ac:dyDescent="0.3">
      <c r="A53917">
        <f t="shared" ca="1" si="842"/>
        <v>0.85613736647635663</v>
      </c>
    </row>
    <row r="53918" spans="1:1" x14ac:dyDescent="0.3">
      <c r="A53918">
        <f t="shared" ca="1" si="842"/>
        <v>-1.2829984012281954</v>
      </c>
    </row>
    <row r="53919" spans="1:1" x14ac:dyDescent="0.3">
      <c r="A53919">
        <f t="shared" ca="1" si="842"/>
        <v>0.87789661750315451</v>
      </c>
    </row>
    <row r="53920" spans="1:1" x14ac:dyDescent="0.3">
      <c r="A53920">
        <f t="shared" ca="1" si="842"/>
        <v>2.3155775851352227</v>
      </c>
    </row>
    <row r="53921" spans="1:1" x14ac:dyDescent="0.3">
      <c r="A53921">
        <f t="shared" ca="1" si="842"/>
        <v>-0.22259157121347262</v>
      </c>
    </row>
    <row r="53922" spans="1:1" x14ac:dyDescent="0.3">
      <c r="A53922">
        <f t="shared" ca="1" si="842"/>
        <v>-1.5991447251754281</v>
      </c>
    </row>
    <row r="53923" spans="1:1" x14ac:dyDescent="0.3">
      <c r="A53923">
        <f t="shared" ca="1" si="842"/>
        <v>-2.3226009398577152</v>
      </c>
    </row>
    <row r="53924" spans="1:1" x14ac:dyDescent="0.3">
      <c r="A53924">
        <f t="shared" ca="1" si="842"/>
        <v>0.21257536205110278</v>
      </c>
    </row>
    <row r="53925" spans="1:1" x14ac:dyDescent="0.3">
      <c r="A53925">
        <f t="shared" ca="1" si="842"/>
        <v>-0.80897437370430225</v>
      </c>
    </row>
    <row r="53926" spans="1:1" x14ac:dyDescent="0.3">
      <c r="A53926">
        <f t="shared" ca="1" si="842"/>
        <v>0.90940105118032533</v>
      </c>
    </row>
    <row r="53927" spans="1:1" x14ac:dyDescent="0.3">
      <c r="A53927">
        <f t="shared" ca="1" si="842"/>
        <v>1.9299318145598339</v>
      </c>
    </row>
    <row r="53928" spans="1:1" x14ac:dyDescent="0.3">
      <c r="A53928">
        <f t="shared" ca="1" si="842"/>
        <v>-1.7820646267425433</v>
      </c>
    </row>
    <row r="53929" spans="1:1" x14ac:dyDescent="0.3">
      <c r="A53929">
        <f t="shared" ca="1" si="842"/>
        <v>-1.4240133186672124</v>
      </c>
    </row>
    <row r="53930" spans="1:1" x14ac:dyDescent="0.3">
      <c r="A53930">
        <f t="shared" ca="1" si="842"/>
        <v>-0.86742759588664864</v>
      </c>
    </row>
    <row r="53931" spans="1:1" x14ac:dyDescent="0.3">
      <c r="A53931">
        <f t="shared" ca="1" si="842"/>
        <v>-0.29614872618372301</v>
      </c>
    </row>
    <row r="53932" spans="1:1" x14ac:dyDescent="0.3">
      <c r="A53932">
        <f t="shared" ca="1" si="842"/>
        <v>1.2598942979583061E-2</v>
      </c>
    </row>
    <row r="53933" spans="1:1" x14ac:dyDescent="0.3">
      <c r="A53933">
        <f t="shared" ca="1" si="842"/>
        <v>0.91359108596190086</v>
      </c>
    </row>
    <row r="53934" spans="1:1" x14ac:dyDescent="0.3">
      <c r="A53934">
        <f t="shared" ca="1" si="842"/>
        <v>1.1902905112073745</v>
      </c>
    </row>
    <row r="53935" spans="1:1" x14ac:dyDescent="0.3">
      <c r="A53935">
        <f t="shared" ca="1" si="842"/>
        <v>1.0078490039390504</v>
      </c>
    </row>
    <row r="53936" spans="1:1" x14ac:dyDescent="0.3">
      <c r="A53936">
        <f t="shared" ca="1" si="842"/>
        <v>1.1245385863693467</v>
      </c>
    </row>
    <row r="53937" spans="1:1" x14ac:dyDescent="0.3">
      <c r="A53937">
        <f t="shared" ca="1" si="842"/>
        <v>-0.79261428906879738</v>
      </c>
    </row>
    <row r="53938" spans="1:1" x14ac:dyDescent="0.3">
      <c r="A53938">
        <f t="shared" ca="1" si="842"/>
        <v>0.55321801325379472</v>
      </c>
    </row>
    <row r="53939" spans="1:1" x14ac:dyDescent="0.3">
      <c r="A53939">
        <f t="shared" ca="1" si="842"/>
        <v>1.5689994401307155</v>
      </c>
    </row>
    <row r="53940" spans="1:1" x14ac:dyDescent="0.3">
      <c r="A53940">
        <f t="shared" ca="1" si="842"/>
        <v>-0.833187189043742</v>
      </c>
    </row>
    <row r="53941" spans="1:1" x14ac:dyDescent="0.3">
      <c r="A53941">
        <f t="shared" ca="1" si="842"/>
        <v>1.8467581731012084</v>
      </c>
    </row>
    <row r="53942" spans="1:1" x14ac:dyDescent="0.3">
      <c r="A53942">
        <f t="shared" ca="1" si="842"/>
        <v>1.7347615021387506</v>
      </c>
    </row>
    <row r="53943" spans="1:1" x14ac:dyDescent="0.3">
      <c r="A53943">
        <f t="shared" ca="1" si="842"/>
        <v>8.7941498651459074E-2</v>
      </c>
    </row>
    <row r="53944" spans="1:1" x14ac:dyDescent="0.3">
      <c r="A53944">
        <f t="shared" ca="1" si="842"/>
        <v>-0.10052591170430912</v>
      </c>
    </row>
    <row r="53945" spans="1:1" x14ac:dyDescent="0.3">
      <c r="A53945">
        <f t="shared" ca="1" si="842"/>
        <v>-0.17126878360239922</v>
      </c>
    </row>
    <row r="53946" spans="1:1" x14ac:dyDescent="0.3">
      <c r="A53946">
        <f t="shared" ca="1" si="842"/>
        <v>1.226790196757243</v>
      </c>
    </row>
    <row r="53947" spans="1:1" x14ac:dyDescent="0.3">
      <c r="A53947">
        <f t="shared" ca="1" si="842"/>
        <v>-0.95297622135926452</v>
      </c>
    </row>
    <row r="53948" spans="1:1" x14ac:dyDescent="0.3">
      <c r="A53948">
        <f t="shared" ca="1" si="842"/>
        <v>0.94504431389297727</v>
      </c>
    </row>
    <row r="53949" spans="1:1" x14ac:dyDescent="0.3">
      <c r="A53949">
        <f t="shared" ca="1" si="842"/>
        <v>-2.0249426837199573</v>
      </c>
    </row>
    <row r="53950" spans="1:1" x14ac:dyDescent="0.3">
      <c r="A53950">
        <f t="shared" ca="1" si="842"/>
        <v>-0.52566836770952396</v>
      </c>
    </row>
    <row r="53951" spans="1:1" x14ac:dyDescent="0.3">
      <c r="A53951">
        <f t="shared" ca="1" si="842"/>
        <v>1.2584844667455806</v>
      </c>
    </row>
    <row r="53952" spans="1:1" x14ac:dyDescent="0.3">
      <c r="A53952">
        <f t="shared" ca="1" si="842"/>
        <v>-0.97963917157079428</v>
      </c>
    </row>
    <row r="53953" spans="1:1" x14ac:dyDescent="0.3">
      <c r="A53953">
        <f t="shared" ca="1" si="842"/>
        <v>0.53821179162945243</v>
      </c>
    </row>
    <row r="53954" spans="1:1" x14ac:dyDescent="0.3">
      <c r="A53954">
        <f t="shared" ca="1" si="842"/>
        <v>-1.1100347451238473</v>
      </c>
    </row>
    <row r="53955" spans="1:1" x14ac:dyDescent="0.3">
      <c r="A53955">
        <f t="shared" ref="A53955:A54018" ca="1" si="843">_xlfn.NORM.INV(RAND(),0,1)</f>
        <v>1.3954822670447593</v>
      </c>
    </row>
    <row r="53956" spans="1:1" x14ac:dyDescent="0.3">
      <c r="A53956">
        <f t="shared" ca="1" si="843"/>
        <v>1.2121215778843593</v>
      </c>
    </row>
    <row r="53957" spans="1:1" x14ac:dyDescent="0.3">
      <c r="A53957">
        <f t="shared" ca="1" si="843"/>
        <v>-0.2512642931105768</v>
      </c>
    </row>
    <row r="53958" spans="1:1" x14ac:dyDescent="0.3">
      <c r="A53958">
        <f t="shared" ca="1" si="843"/>
        <v>0.86774508062984856</v>
      </c>
    </row>
    <row r="53959" spans="1:1" x14ac:dyDescent="0.3">
      <c r="A53959">
        <f t="shared" ca="1" si="843"/>
        <v>-0.50674618507608582</v>
      </c>
    </row>
    <row r="53960" spans="1:1" x14ac:dyDescent="0.3">
      <c r="A53960">
        <f t="shared" ca="1" si="843"/>
        <v>-0.68035893478702625</v>
      </c>
    </row>
    <row r="53961" spans="1:1" x14ac:dyDescent="0.3">
      <c r="A53961">
        <f t="shared" ca="1" si="843"/>
        <v>2.4393591248167321</v>
      </c>
    </row>
    <row r="53962" spans="1:1" x14ac:dyDescent="0.3">
      <c r="A53962">
        <f t="shared" ca="1" si="843"/>
        <v>1.1132971092751016</v>
      </c>
    </row>
    <row r="53963" spans="1:1" x14ac:dyDescent="0.3">
      <c r="A53963">
        <f t="shared" ca="1" si="843"/>
        <v>-0.85752355074267561</v>
      </c>
    </row>
    <row r="53964" spans="1:1" x14ac:dyDescent="0.3">
      <c r="A53964">
        <f t="shared" ca="1" si="843"/>
        <v>-0.25775947124138432</v>
      </c>
    </row>
    <row r="53965" spans="1:1" x14ac:dyDescent="0.3">
      <c r="A53965">
        <f t="shared" ca="1" si="843"/>
        <v>-2.4963942141827755</v>
      </c>
    </row>
    <row r="53966" spans="1:1" x14ac:dyDescent="0.3">
      <c r="A53966">
        <f t="shared" ca="1" si="843"/>
        <v>0.89718880362151776</v>
      </c>
    </row>
    <row r="53967" spans="1:1" x14ac:dyDescent="0.3">
      <c r="A53967">
        <f t="shared" ca="1" si="843"/>
        <v>-0.86829735603306146</v>
      </c>
    </row>
    <row r="53968" spans="1:1" x14ac:dyDescent="0.3">
      <c r="A53968">
        <f t="shared" ca="1" si="843"/>
        <v>0.31717613741511336</v>
      </c>
    </row>
    <row r="53969" spans="1:1" x14ac:dyDescent="0.3">
      <c r="A53969">
        <f t="shared" ca="1" si="843"/>
        <v>-1.0606818393711737</v>
      </c>
    </row>
    <row r="53970" spans="1:1" x14ac:dyDescent="0.3">
      <c r="A53970">
        <f t="shared" ca="1" si="843"/>
        <v>0.72762223139011906</v>
      </c>
    </row>
    <row r="53971" spans="1:1" x14ac:dyDescent="0.3">
      <c r="A53971">
        <f t="shared" ca="1" si="843"/>
        <v>-0.63904931354439276</v>
      </c>
    </row>
    <row r="53972" spans="1:1" x14ac:dyDescent="0.3">
      <c r="A53972">
        <f t="shared" ca="1" si="843"/>
        <v>-1.0413316472102552</v>
      </c>
    </row>
    <row r="53973" spans="1:1" x14ac:dyDescent="0.3">
      <c r="A53973">
        <f t="shared" ca="1" si="843"/>
        <v>-0.23249066626938575</v>
      </c>
    </row>
    <row r="53974" spans="1:1" x14ac:dyDescent="0.3">
      <c r="A53974">
        <f t="shared" ca="1" si="843"/>
        <v>0.12682283221738844</v>
      </c>
    </row>
    <row r="53975" spans="1:1" x14ac:dyDescent="0.3">
      <c r="A53975">
        <f t="shared" ca="1" si="843"/>
        <v>0.21015802394443522</v>
      </c>
    </row>
    <row r="53976" spans="1:1" x14ac:dyDescent="0.3">
      <c r="A53976">
        <f t="shared" ca="1" si="843"/>
        <v>-0.10074302550163472</v>
      </c>
    </row>
    <row r="53977" spans="1:1" x14ac:dyDescent="0.3">
      <c r="A53977">
        <f t="shared" ca="1" si="843"/>
        <v>-0.35494034416817033</v>
      </c>
    </row>
    <row r="53978" spans="1:1" x14ac:dyDescent="0.3">
      <c r="A53978">
        <f t="shared" ca="1" si="843"/>
        <v>0.84739742501951354</v>
      </c>
    </row>
    <row r="53979" spans="1:1" x14ac:dyDescent="0.3">
      <c r="A53979">
        <f t="shared" ca="1" si="843"/>
        <v>0.15030661205068327</v>
      </c>
    </row>
    <row r="53980" spans="1:1" x14ac:dyDescent="0.3">
      <c r="A53980">
        <f t="shared" ca="1" si="843"/>
        <v>-0.65955916806275228</v>
      </c>
    </row>
    <row r="53981" spans="1:1" x14ac:dyDescent="0.3">
      <c r="A53981">
        <f t="shared" ca="1" si="843"/>
        <v>-1.6069304635835882</v>
      </c>
    </row>
    <row r="53982" spans="1:1" x14ac:dyDescent="0.3">
      <c r="A53982">
        <f t="shared" ca="1" si="843"/>
        <v>-1.4519776073115538</v>
      </c>
    </row>
    <row r="53983" spans="1:1" x14ac:dyDescent="0.3">
      <c r="A53983">
        <f t="shared" ca="1" si="843"/>
        <v>-0.19056565810450088</v>
      </c>
    </row>
    <row r="53984" spans="1:1" x14ac:dyDescent="0.3">
      <c r="A53984">
        <f t="shared" ca="1" si="843"/>
        <v>-0.69370913695205527</v>
      </c>
    </row>
    <row r="53985" spans="1:1" x14ac:dyDescent="0.3">
      <c r="A53985">
        <f t="shared" ca="1" si="843"/>
        <v>-0.31408424841864219</v>
      </c>
    </row>
    <row r="53986" spans="1:1" x14ac:dyDescent="0.3">
      <c r="A53986">
        <f t="shared" ca="1" si="843"/>
        <v>0.74673876032110331</v>
      </c>
    </row>
    <row r="53987" spans="1:1" x14ac:dyDescent="0.3">
      <c r="A53987">
        <f t="shared" ca="1" si="843"/>
        <v>0.43736645376272304</v>
      </c>
    </row>
    <row r="53988" spans="1:1" x14ac:dyDescent="0.3">
      <c r="A53988">
        <f t="shared" ca="1" si="843"/>
        <v>0.53382286639742071</v>
      </c>
    </row>
    <row r="53989" spans="1:1" x14ac:dyDescent="0.3">
      <c r="A53989">
        <f t="shared" ca="1" si="843"/>
        <v>-1.356029315656514</v>
      </c>
    </row>
    <row r="53990" spans="1:1" x14ac:dyDescent="0.3">
      <c r="A53990">
        <f t="shared" ca="1" si="843"/>
        <v>0.91811650764138375</v>
      </c>
    </row>
    <row r="53991" spans="1:1" x14ac:dyDescent="0.3">
      <c r="A53991">
        <f t="shared" ca="1" si="843"/>
        <v>0.65184076240542321</v>
      </c>
    </row>
    <row r="53992" spans="1:1" x14ac:dyDescent="0.3">
      <c r="A53992">
        <f t="shared" ca="1" si="843"/>
        <v>0.2105362952815214</v>
      </c>
    </row>
    <row r="53993" spans="1:1" x14ac:dyDescent="0.3">
      <c r="A53993">
        <f t="shared" ca="1" si="843"/>
        <v>6.197224832227536E-2</v>
      </c>
    </row>
    <row r="53994" spans="1:1" x14ac:dyDescent="0.3">
      <c r="A53994">
        <f t="shared" ca="1" si="843"/>
        <v>-0.4226929876111577</v>
      </c>
    </row>
    <row r="53995" spans="1:1" x14ac:dyDescent="0.3">
      <c r="A53995">
        <f t="shared" ca="1" si="843"/>
        <v>-9.5547690058082918E-2</v>
      </c>
    </row>
    <row r="53996" spans="1:1" x14ac:dyDescent="0.3">
      <c r="A53996">
        <f t="shared" ca="1" si="843"/>
        <v>0.37243667062408553</v>
      </c>
    </row>
    <row r="53997" spans="1:1" x14ac:dyDescent="0.3">
      <c r="A53997">
        <f t="shared" ca="1" si="843"/>
        <v>0.71548577293599802</v>
      </c>
    </row>
    <row r="53998" spans="1:1" x14ac:dyDescent="0.3">
      <c r="A53998">
        <f t="shared" ca="1" si="843"/>
        <v>0.46703373746498383</v>
      </c>
    </row>
    <row r="53999" spans="1:1" x14ac:dyDescent="0.3">
      <c r="A53999">
        <f t="shared" ca="1" si="843"/>
        <v>1.2220071174261922</v>
      </c>
    </row>
    <row r="54000" spans="1:1" x14ac:dyDescent="0.3">
      <c r="A54000">
        <f t="shared" ca="1" si="843"/>
        <v>2.0557553162788578</v>
      </c>
    </row>
    <row r="54001" spans="1:1" x14ac:dyDescent="0.3">
      <c r="A54001">
        <f t="shared" ca="1" si="843"/>
        <v>-1.9081112128020616</v>
      </c>
    </row>
    <row r="54002" spans="1:1" x14ac:dyDescent="0.3">
      <c r="A54002">
        <f t="shared" ca="1" si="843"/>
        <v>-0.13217613024639177</v>
      </c>
    </row>
    <row r="54003" spans="1:1" x14ac:dyDescent="0.3">
      <c r="A54003">
        <f t="shared" ca="1" si="843"/>
        <v>-1.3526386118348916</v>
      </c>
    </row>
    <row r="54004" spans="1:1" x14ac:dyDescent="0.3">
      <c r="A54004">
        <f t="shared" ca="1" si="843"/>
        <v>0.91196403762665101</v>
      </c>
    </row>
    <row r="54005" spans="1:1" x14ac:dyDescent="0.3">
      <c r="A54005">
        <f t="shared" ca="1" si="843"/>
        <v>5.130026259782848E-2</v>
      </c>
    </row>
    <row r="54006" spans="1:1" x14ac:dyDescent="0.3">
      <c r="A54006">
        <f t="shared" ca="1" si="843"/>
        <v>-0.60090288460096375</v>
      </c>
    </row>
    <row r="54007" spans="1:1" x14ac:dyDescent="0.3">
      <c r="A54007">
        <f t="shared" ca="1" si="843"/>
        <v>-0.30346928587782646</v>
      </c>
    </row>
    <row r="54008" spans="1:1" x14ac:dyDescent="0.3">
      <c r="A54008">
        <f t="shared" ca="1" si="843"/>
        <v>-0.50239207334225022</v>
      </c>
    </row>
    <row r="54009" spans="1:1" x14ac:dyDescent="0.3">
      <c r="A54009">
        <f t="shared" ca="1" si="843"/>
        <v>-0.14102546302385124</v>
      </c>
    </row>
    <row r="54010" spans="1:1" x14ac:dyDescent="0.3">
      <c r="A54010">
        <f t="shared" ca="1" si="843"/>
        <v>0.24740726330979651</v>
      </c>
    </row>
    <row r="54011" spans="1:1" x14ac:dyDescent="0.3">
      <c r="A54011">
        <f t="shared" ca="1" si="843"/>
        <v>0.21415106901480005</v>
      </c>
    </row>
    <row r="54012" spans="1:1" x14ac:dyDescent="0.3">
      <c r="A54012">
        <f t="shared" ca="1" si="843"/>
        <v>7.5309115757758421E-2</v>
      </c>
    </row>
    <row r="54013" spans="1:1" x14ac:dyDescent="0.3">
      <c r="A54013">
        <f t="shared" ca="1" si="843"/>
        <v>-0.14582009478997224</v>
      </c>
    </row>
    <row r="54014" spans="1:1" x14ac:dyDescent="0.3">
      <c r="A54014">
        <f t="shared" ca="1" si="843"/>
        <v>0.36562391631916097</v>
      </c>
    </row>
    <row r="54015" spans="1:1" x14ac:dyDescent="0.3">
      <c r="A54015">
        <f t="shared" ca="1" si="843"/>
        <v>-0.24801357395742685</v>
      </c>
    </row>
    <row r="54016" spans="1:1" x14ac:dyDescent="0.3">
      <c r="A54016">
        <f t="shared" ca="1" si="843"/>
        <v>3.8714822189412939</v>
      </c>
    </row>
    <row r="54017" spans="1:1" x14ac:dyDescent="0.3">
      <c r="A54017">
        <f t="shared" ca="1" si="843"/>
        <v>-0.81806889465592469</v>
      </c>
    </row>
    <row r="54018" spans="1:1" x14ac:dyDescent="0.3">
      <c r="A54018">
        <f t="shared" ca="1" si="843"/>
        <v>0.11411301021667787</v>
      </c>
    </row>
    <row r="54019" spans="1:1" x14ac:dyDescent="0.3">
      <c r="A54019">
        <f t="shared" ref="A54019:A54082" ca="1" si="844">_xlfn.NORM.INV(RAND(),0,1)</f>
        <v>-0.33402876099183998</v>
      </c>
    </row>
    <row r="54020" spans="1:1" x14ac:dyDescent="0.3">
      <c r="A54020">
        <f t="shared" ca="1" si="844"/>
        <v>2.5615202056067483</v>
      </c>
    </row>
    <row r="54021" spans="1:1" x14ac:dyDescent="0.3">
      <c r="A54021">
        <f t="shared" ca="1" si="844"/>
        <v>0.11277466981589523</v>
      </c>
    </row>
    <row r="54022" spans="1:1" x14ac:dyDescent="0.3">
      <c r="A54022">
        <f t="shared" ca="1" si="844"/>
        <v>-8.8963583377727293E-2</v>
      </c>
    </row>
    <row r="54023" spans="1:1" x14ac:dyDescent="0.3">
      <c r="A54023">
        <f t="shared" ca="1" si="844"/>
        <v>1.2718563929047952</v>
      </c>
    </row>
    <row r="54024" spans="1:1" x14ac:dyDescent="0.3">
      <c r="A54024">
        <f t="shared" ca="1" si="844"/>
        <v>-1.1992937401966994</v>
      </c>
    </row>
    <row r="54025" spans="1:1" x14ac:dyDescent="0.3">
      <c r="A54025">
        <f t="shared" ca="1" si="844"/>
        <v>0.11059009592220671</v>
      </c>
    </row>
    <row r="54026" spans="1:1" x14ac:dyDescent="0.3">
      <c r="A54026">
        <f t="shared" ca="1" si="844"/>
        <v>0.37665901761744236</v>
      </c>
    </row>
    <row r="54027" spans="1:1" x14ac:dyDescent="0.3">
      <c r="A54027">
        <f t="shared" ca="1" si="844"/>
        <v>-1.7877702361829102</v>
      </c>
    </row>
    <row r="54028" spans="1:1" x14ac:dyDescent="0.3">
      <c r="A54028">
        <f t="shared" ca="1" si="844"/>
        <v>-0.290124323865879</v>
      </c>
    </row>
    <row r="54029" spans="1:1" x14ac:dyDescent="0.3">
      <c r="A54029">
        <f t="shared" ca="1" si="844"/>
        <v>1.7905542487972483</v>
      </c>
    </row>
    <row r="54030" spans="1:1" x14ac:dyDescent="0.3">
      <c r="A54030">
        <f t="shared" ca="1" si="844"/>
        <v>-9.4321469092705654E-2</v>
      </c>
    </row>
    <row r="54031" spans="1:1" x14ac:dyDescent="0.3">
      <c r="A54031">
        <f t="shared" ca="1" si="844"/>
        <v>1.9785359324700358</v>
      </c>
    </row>
    <row r="54032" spans="1:1" x14ac:dyDescent="0.3">
      <c r="A54032">
        <f t="shared" ca="1" si="844"/>
        <v>-1.0502184622812811</v>
      </c>
    </row>
    <row r="54033" spans="1:1" x14ac:dyDescent="0.3">
      <c r="A54033">
        <f t="shared" ca="1" si="844"/>
        <v>1.0895906915836102</v>
      </c>
    </row>
    <row r="54034" spans="1:1" x14ac:dyDescent="0.3">
      <c r="A54034">
        <f t="shared" ca="1" si="844"/>
        <v>0.18361743113636073</v>
      </c>
    </row>
    <row r="54035" spans="1:1" x14ac:dyDescent="0.3">
      <c r="A54035">
        <f t="shared" ca="1" si="844"/>
        <v>0.40338552799169969</v>
      </c>
    </row>
    <row r="54036" spans="1:1" x14ac:dyDescent="0.3">
      <c r="A54036">
        <f t="shared" ca="1" si="844"/>
        <v>1.5991084776683793</v>
      </c>
    </row>
    <row r="54037" spans="1:1" x14ac:dyDescent="0.3">
      <c r="A54037">
        <f t="shared" ca="1" si="844"/>
        <v>1.0017640799231207</v>
      </c>
    </row>
    <row r="54038" spans="1:1" x14ac:dyDescent="0.3">
      <c r="A54038">
        <f t="shared" ca="1" si="844"/>
        <v>-0.33831027396739544</v>
      </c>
    </row>
    <row r="54039" spans="1:1" x14ac:dyDescent="0.3">
      <c r="A54039">
        <f t="shared" ca="1" si="844"/>
        <v>1.0238277940518858</v>
      </c>
    </row>
    <row r="54040" spans="1:1" x14ac:dyDescent="0.3">
      <c r="A54040">
        <f t="shared" ca="1" si="844"/>
        <v>0.33071133343213871</v>
      </c>
    </row>
    <row r="54041" spans="1:1" x14ac:dyDescent="0.3">
      <c r="A54041">
        <f t="shared" ca="1" si="844"/>
        <v>0.43075450600988935</v>
      </c>
    </row>
    <row r="54042" spans="1:1" x14ac:dyDescent="0.3">
      <c r="A54042">
        <f t="shared" ca="1" si="844"/>
        <v>0.83270445528305914</v>
      </c>
    </row>
    <row r="54043" spans="1:1" x14ac:dyDescent="0.3">
      <c r="A54043">
        <f t="shared" ca="1" si="844"/>
        <v>-0.80039882459018019</v>
      </c>
    </row>
    <row r="54044" spans="1:1" x14ac:dyDescent="0.3">
      <c r="A54044">
        <f t="shared" ca="1" si="844"/>
        <v>-0.74203633825427628</v>
      </c>
    </row>
    <row r="54045" spans="1:1" x14ac:dyDescent="0.3">
      <c r="A54045">
        <f t="shared" ca="1" si="844"/>
        <v>0.26137199758123814</v>
      </c>
    </row>
    <row r="54046" spans="1:1" x14ac:dyDescent="0.3">
      <c r="A54046">
        <f t="shared" ca="1" si="844"/>
        <v>0.29481650749612831</v>
      </c>
    </row>
    <row r="54047" spans="1:1" x14ac:dyDescent="0.3">
      <c r="A54047">
        <f t="shared" ca="1" si="844"/>
        <v>-1.2250099459552812</v>
      </c>
    </row>
    <row r="54048" spans="1:1" x14ac:dyDescent="0.3">
      <c r="A54048">
        <f t="shared" ca="1" si="844"/>
        <v>0.65491067630910138</v>
      </c>
    </row>
    <row r="54049" spans="1:1" x14ac:dyDescent="0.3">
      <c r="A54049">
        <f t="shared" ca="1" si="844"/>
        <v>-0.68312065972538549</v>
      </c>
    </row>
    <row r="54050" spans="1:1" x14ac:dyDescent="0.3">
      <c r="A54050">
        <f t="shared" ca="1" si="844"/>
        <v>-0.71438600735735003</v>
      </c>
    </row>
    <row r="54051" spans="1:1" x14ac:dyDescent="0.3">
      <c r="A54051">
        <f t="shared" ca="1" si="844"/>
        <v>0.18722831784570504</v>
      </c>
    </row>
    <row r="54052" spans="1:1" x14ac:dyDescent="0.3">
      <c r="A54052">
        <f t="shared" ca="1" si="844"/>
        <v>0.6532078713205518</v>
      </c>
    </row>
    <row r="54053" spans="1:1" x14ac:dyDescent="0.3">
      <c r="A54053">
        <f t="shared" ca="1" si="844"/>
        <v>-0.84656652676573119</v>
      </c>
    </row>
    <row r="54054" spans="1:1" x14ac:dyDescent="0.3">
      <c r="A54054">
        <f t="shared" ca="1" si="844"/>
        <v>-0.21395622998156213</v>
      </c>
    </row>
    <row r="54055" spans="1:1" x14ac:dyDescent="0.3">
      <c r="A54055">
        <f t="shared" ca="1" si="844"/>
        <v>-2.2906926313094398</v>
      </c>
    </row>
    <row r="54056" spans="1:1" x14ac:dyDescent="0.3">
      <c r="A54056">
        <f t="shared" ca="1" si="844"/>
        <v>-0.90043228789001684</v>
      </c>
    </row>
    <row r="54057" spans="1:1" x14ac:dyDescent="0.3">
      <c r="A54057">
        <f t="shared" ca="1" si="844"/>
        <v>1.3918806990498738</v>
      </c>
    </row>
    <row r="54058" spans="1:1" x14ac:dyDescent="0.3">
      <c r="A54058">
        <f t="shared" ca="1" si="844"/>
        <v>1.2586902772613897</v>
      </c>
    </row>
    <row r="54059" spans="1:1" x14ac:dyDescent="0.3">
      <c r="A54059">
        <f t="shared" ca="1" si="844"/>
        <v>-3.8391297212875604E-2</v>
      </c>
    </row>
    <row r="54060" spans="1:1" x14ac:dyDescent="0.3">
      <c r="A54060">
        <f t="shared" ca="1" si="844"/>
        <v>-1.1565273644948033</v>
      </c>
    </row>
    <row r="54061" spans="1:1" x14ac:dyDescent="0.3">
      <c r="A54061">
        <f t="shared" ca="1" si="844"/>
        <v>0.84013366884377505</v>
      </c>
    </row>
    <row r="54062" spans="1:1" x14ac:dyDescent="0.3">
      <c r="A54062">
        <f t="shared" ca="1" si="844"/>
        <v>-0.88544577213842723</v>
      </c>
    </row>
    <row r="54063" spans="1:1" x14ac:dyDescent="0.3">
      <c r="A54063">
        <f t="shared" ca="1" si="844"/>
        <v>1.181901038056997</v>
      </c>
    </row>
    <row r="54064" spans="1:1" x14ac:dyDescent="0.3">
      <c r="A54064">
        <f t="shared" ca="1" si="844"/>
        <v>0.5948540920321681</v>
      </c>
    </row>
    <row r="54065" spans="1:1" x14ac:dyDescent="0.3">
      <c r="A54065">
        <f t="shared" ca="1" si="844"/>
        <v>-1.2393924887778449</v>
      </c>
    </row>
    <row r="54066" spans="1:1" x14ac:dyDescent="0.3">
      <c r="A54066">
        <f t="shared" ca="1" si="844"/>
        <v>2.3294414164112646E-2</v>
      </c>
    </row>
    <row r="54067" spans="1:1" x14ac:dyDescent="0.3">
      <c r="A54067">
        <f t="shared" ca="1" si="844"/>
        <v>-0.59522939516157913</v>
      </c>
    </row>
    <row r="54068" spans="1:1" x14ac:dyDescent="0.3">
      <c r="A54068">
        <f t="shared" ca="1" si="844"/>
        <v>-7.0076079483567429E-3</v>
      </c>
    </row>
    <row r="54069" spans="1:1" x14ac:dyDescent="0.3">
      <c r="A54069">
        <f t="shared" ca="1" si="844"/>
        <v>0.40722631782024871</v>
      </c>
    </row>
    <row r="54070" spans="1:1" x14ac:dyDescent="0.3">
      <c r="A54070">
        <f t="shared" ca="1" si="844"/>
        <v>0.41915099466956846</v>
      </c>
    </row>
    <row r="54071" spans="1:1" x14ac:dyDescent="0.3">
      <c r="A54071">
        <f t="shared" ca="1" si="844"/>
        <v>-1.878227845898715E-2</v>
      </c>
    </row>
    <row r="54072" spans="1:1" x14ac:dyDescent="0.3">
      <c r="A54072">
        <f t="shared" ca="1" si="844"/>
        <v>0.93405462099109671</v>
      </c>
    </row>
    <row r="54073" spans="1:1" x14ac:dyDescent="0.3">
      <c r="A54073">
        <f t="shared" ca="1" si="844"/>
        <v>6.8142301676130099E-2</v>
      </c>
    </row>
    <row r="54074" spans="1:1" x14ac:dyDescent="0.3">
      <c r="A54074">
        <f t="shared" ca="1" si="844"/>
        <v>0.70975673195150235</v>
      </c>
    </row>
    <row r="54075" spans="1:1" x14ac:dyDescent="0.3">
      <c r="A54075">
        <f t="shared" ca="1" si="844"/>
        <v>-0.90216512843849572</v>
      </c>
    </row>
    <row r="54076" spans="1:1" x14ac:dyDescent="0.3">
      <c r="A54076">
        <f t="shared" ca="1" si="844"/>
        <v>5.7275200646797648E-2</v>
      </c>
    </row>
    <row r="54077" spans="1:1" x14ac:dyDescent="0.3">
      <c r="A54077">
        <f t="shared" ca="1" si="844"/>
        <v>0.51990900705694976</v>
      </c>
    </row>
    <row r="54078" spans="1:1" x14ac:dyDescent="0.3">
      <c r="A54078">
        <f t="shared" ca="1" si="844"/>
        <v>0.85129009819927759</v>
      </c>
    </row>
    <row r="54079" spans="1:1" x14ac:dyDescent="0.3">
      <c r="A54079">
        <f t="shared" ca="1" si="844"/>
        <v>-0.97719436529913917</v>
      </c>
    </row>
    <row r="54080" spans="1:1" x14ac:dyDescent="0.3">
      <c r="A54080">
        <f t="shared" ca="1" si="844"/>
        <v>0.14036620339209044</v>
      </c>
    </row>
    <row r="54081" spans="1:1" x14ac:dyDescent="0.3">
      <c r="A54081">
        <f t="shared" ca="1" si="844"/>
        <v>0.60026104945678871</v>
      </c>
    </row>
    <row r="54082" spans="1:1" x14ac:dyDescent="0.3">
      <c r="A54082">
        <f t="shared" ca="1" si="844"/>
        <v>2.1454164020362811</v>
      </c>
    </row>
    <row r="54083" spans="1:1" x14ac:dyDescent="0.3">
      <c r="A54083">
        <f t="shared" ref="A54083:A54146" ca="1" si="845">_xlfn.NORM.INV(RAND(),0,1)</f>
        <v>0.19189057889720321</v>
      </c>
    </row>
    <row r="54084" spans="1:1" x14ac:dyDescent="0.3">
      <c r="A54084">
        <f t="shared" ca="1" si="845"/>
        <v>0.96202558272325445</v>
      </c>
    </row>
    <row r="54085" spans="1:1" x14ac:dyDescent="0.3">
      <c r="A54085">
        <f t="shared" ca="1" si="845"/>
        <v>1.1676424663590244</v>
      </c>
    </row>
    <row r="54086" spans="1:1" x14ac:dyDescent="0.3">
      <c r="A54086">
        <f t="shared" ca="1" si="845"/>
        <v>0.44909992864320625</v>
      </c>
    </row>
    <row r="54087" spans="1:1" x14ac:dyDescent="0.3">
      <c r="A54087">
        <f t="shared" ca="1" si="845"/>
        <v>-1.1106481314948291</v>
      </c>
    </row>
    <row r="54088" spans="1:1" x14ac:dyDescent="0.3">
      <c r="A54088">
        <f t="shared" ca="1" si="845"/>
        <v>0.99545839452710583</v>
      </c>
    </row>
    <row r="54089" spans="1:1" x14ac:dyDescent="0.3">
      <c r="A54089">
        <f t="shared" ca="1" si="845"/>
        <v>-0.99250197360427161</v>
      </c>
    </row>
    <row r="54090" spans="1:1" x14ac:dyDescent="0.3">
      <c r="A54090">
        <f t="shared" ca="1" si="845"/>
        <v>1.0400436943646225</v>
      </c>
    </row>
    <row r="54091" spans="1:1" x14ac:dyDescent="0.3">
      <c r="A54091">
        <f t="shared" ca="1" si="845"/>
        <v>8.44341890058561E-2</v>
      </c>
    </row>
    <row r="54092" spans="1:1" x14ac:dyDescent="0.3">
      <c r="A54092">
        <f t="shared" ca="1" si="845"/>
        <v>0.47594849052623217</v>
      </c>
    </row>
    <row r="54093" spans="1:1" x14ac:dyDescent="0.3">
      <c r="A54093">
        <f t="shared" ca="1" si="845"/>
        <v>-1.3261008572822732</v>
      </c>
    </row>
    <row r="54094" spans="1:1" x14ac:dyDescent="0.3">
      <c r="A54094">
        <f t="shared" ca="1" si="845"/>
        <v>-1.2013955827103224</v>
      </c>
    </row>
    <row r="54095" spans="1:1" x14ac:dyDescent="0.3">
      <c r="A54095">
        <f t="shared" ca="1" si="845"/>
        <v>0.8214525588538677</v>
      </c>
    </row>
    <row r="54096" spans="1:1" x14ac:dyDescent="0.3">
      <c r="A54096">
        <f t="shared" ca="1" si="845"/>
        <v>-0.58263541174504019</v>
      </c>
    </row>
    <row r="54097" spans="1:1" x14ac:dyDescent="0.3">
      <c r="A54097">
        <f t="shared" ca="1" si="845"/>
        <v>-1.3133732555625128</v>
      </c>
    </row>
    <row r="54098" spans="1:1" x14ac:dyDescent="0.3">
      <c r="A54098">
        <f t="shared" ca="1" si="845"/>
        <v>2.5472190466363163</v>
      </c>
    </row>
    <row r="54099" spans="1:1" x14ac:dyDescent="0.3">
      <c r="A54099">
        <f t="shared" ca="1" si="845"/>
        <v>0.11944874486869476</v>
      </c>
    </row>
    <row r="54100" spans="1:1" x14ac:dyDescent="0.3">
      <c r="A54100">
        <f t="shared" ca="1" si="845"/>
        <v>0.95823259316517895</v>
      </c>
    </row>
    <row r="54101" spans="1:1" x14ac:dyDescent="0.3">
      <c r="A54101">
        <f t="shared" ca="1" si="845"/>
        <v>-9.0629542800676463E-2</v>
      </c>
    </row>
    <row r="54102" spans="1:1" x14ac:dyDescent="0.3">
      <c r="A54102">
        <f t="shared" ca="1" si="845"/>
        <v>-1.5305118571412835</v>
      </c>
    </row>
    <row r="54103" spans="1:1" x14ac:dyDescent="0.3">
      <c r="A54103">
        <f t="shared" ca="1" si="845"/>
        <v>7.0159692832981818E-2</v>
      </c>
    </row>
    <row r="54104" spans="1:1" x14ac:dyDescent="0.3">
      <c r="A54104">
        <f t="shared" ca="1" si="845"/>
        <v>-0.35062425710269807</v>
      </c>
    </row>
    <row r="54105" spans="1:1" x14ac:dyDescent="0.3">
      <c r="A54105">
        <f t="shared" ca="1" si="845"/>
        <v>0.25818917146667975</v>
      </c>
    </row>
    <row r="54106" spans="1:1" x14ac:dyDescent="0.3">
      <c r="A54106">
        <f t="shared" ca="1" si="845"/>
        <v>0.45253973612300263</v>
      </c>
    </row>
    <row r="54107" spans="1:1" x14ac:dyDescent="0.3">
      <c r="A54107">
        <f t="shared" ca="1" si="845"/>
        <v>0.28821680021264934</v>
      </c>
    </row>
    <row r="54108" spans="1:1" x14ac:dyDescent="0.3">
      <c r="A54108">
        <f t="shared" ca="1" si="845"/>
        <v>-0.2566602553501478</v>
      </c>
    </row>
    <row r="54109" spans="1:1" x14ac:dyDescent="0.3">
      <c r="A54109">
        <f t="shared" ca="1" si="845"/>
        <v>-1.4893277218178318</v>
      </c>
    </row>
    <row r="54110" spans="1:1" x14ac:dyDescent="0.3">
      <c r="A54110">
        <f t="shared" ca="1" si="845"/>
        <v>0.34248242352119962</v>
      </c>
    </row>
    <row r="54111" spans="1:1" x14ac:dyDescent="0.3">
      <c r="A54111">
        <f t="shared" ca="1" si="845"/>
        <v>1.1514806407315605</v>
      </c>
    </row>
    <row r="54112" spans="1:1" x14ac:dyDescent="0.3">
      <c r="A54112">
        <f t="shared" ca="1" si="845"/>
        <v>-5.2836932370166234E-2</v>
      </c>
    </row>
    <row r="54113" spans="1:1" x14ac:dyDescent="0.3">
      <c r="A54113">
        <f t="shared" ca="1" si="845"/>
        <v>-8.7029200111322563E-2</v>
      </c>
    </row>
    <row r="54114" spans="1:1" x14ac:dyDescent="0.3">
      <c r="A54114">
        <f t="shared" ca="1" si="845"/>
        <v>1.4968274231049541</v>
      </c>
    </row>
    <row r="54115" spans="1:1" x14ac:dyDescent="0.3">
      <c r="A54115">
        <f t="shared" ca="1" si="845"/>
        <v>-0.4153638992870019</v>
      </c>
    </row>
    <row r="54116" spans="1:1" x14ac:dyDescent="0.3">
      <c r="A54116">
        <f t="shared" ca="1" si="845"/>
        <v>-0.93977866431169799</v>
      </c>
    </row>
    <row r="54117" spans="1:1" x14ac:dyDescent="0.3">
      <c r="A54117">
        <f t="shared" ca="1" si="845"/>
        <v>0.75788105080055823</v>
      </c>
    </row>
    <row r="54118" spans="1:1" x14ac:dyDescent="0.3">
      <c r="A54118">
        <f t="shared" ca="1" si="845"/>
        <v>-0.50144104415372737</v>
      </c>
    </row>
    <row r="54119" spans="1:1" x14ac:dyDescent="0.3">
      <c r="A54119">
        <f t="shared" ca="1" si="845"/>
        <v>-1.5426867579426007</v>
      </c>
    </row>
    <row r="54120" spans="1:1" x14ac:dyDescent="0.3">
      <c r="A54120">
        <f t="shared" ca="1" si="845"/>
        <v>-1.4415863964662945</v>
      </c>
    </row>
    <row r="54121" spans="1:1" x14ac:dyDescent="0.3">
      <c r="A54121">
        <f t="shared" ca="1" si="845"/>
        <v>0.14817227557031235</v>
      </c>
    </row>
    <row r="54122" spans="1:1" x14ac:dyDescent="0.3">
      <c r="A54122">
        <f t="shared" ca="1" si="845"/>
        <v>1.0915944931600541</v>
      </c>
    </row>
    <row r="54123" spans="1:1" x14ac:dyDescent="0.3">
      <c r="A54123">
        <f t="shared" ca="1" si="845"/>
        <v>-0.22138970620391277</v>
      </c>
    </row>
    <row r="54124" spans="1:1" x14ac:dyDescent="0.3">
      <c r="A54124">
        <f t="shared" ca="1" si="845"/>
        <v>-2.1278943225971299</v>
      </c>
    </row>
    <row r="54125" spans="1:1" x14ac:dyDescent="0.3">
      <c r="A54125">
        <f t="shared" ca="1" si="845"/>
        <v>-1.6743368925993256</v>
      </c>
    </row>
    <row r="54126" spans="1:1" x14ac:dyDescent="0.3">
      <c r="A54126">
        <f t="shared" ca="1" si="845"/>
        <v>-1.3065646885579005</v>
      </c>
    </row>
    <row r="54127" spans="1:1" x14ac:dyDescent="0.3">
      <c r="A54127">
        <f t="shared" ca="1" si="845"/>
        <v>-0.41927218190323451</v>
      </c>
    </row>
    <row r="54128" spans="1:1" x14ac:dyDescent="0.3">
      <c r="A54128">
        <f t="shared" ca="1" si="845"/>
        <v>0.17497212322023581</v>
      </c>
    </row>
    <row r="54129" spans="1:1" x14ac:dyDescent="0.3">
      <c r="A54129">
        <f t="shared" ca="1" si="845"/>
        <v>-1.1506503652560733</v>
      </c>
    </row>
    <row r="54130" spans="1:1" x14ac:dyDescent="0.3">
      <c r="A54130">
        <f t="shared" ca="1" si="845"/>
        <v>-0.36435020108916882</v>
      </c>
    </row>
    <row r="54131" spans="1:1" x14ac:dyDescent="0.3">
      <c r="A54131">
        <f t="shared" ca="1" si="845"/>
        <v>-1.3096177384166183</v>
      </c>
    </row>
    <row r="54132" spans="1:1" x14ac:dyDescent="0.3">
      <c r="A54132">
        <f t="shared" ca="1" si="845"/>
        <v>0.44385873428720646</v>
      </c>
    </row>
    <row r="54133" spans="1:1" x14ac:dyDescent="0.3">
      <c r="A54133">
        <f t="shared" ca="1" si="845"/>
        <v>-0.66440750224410705</v>
      </c>
    </row>
    <row r="54134" spans="1:1" x14ac:dyDescent="0.3">
      <c r="A54134">
        <f t="shared" ca="1" si="845"/>
        <v>0.41399356898616385</v>
      </c>
    </row>
    <row r="54135" spans="1:1" x14ac:dyDescent="0.3">
      <c r="A54135">
        <f t="shared" ca="1" si="845"/>
        <v>-2.1713306372044912</v>
      </c>
    </row>
    <row r="54136" spans="1:1" x14ac:dyDescent="0.3">
      <c r="A54136">
        <f t="shared" ca="1" si="845"/>
        <v>-0.37874570619651193</v>
      </c>
    </row>
    <row r="54137" spans="1:1" x14ac:dyDescent="0.3">
      <c r="A54137">
        <f t="shared" ca="1" si="845"/>
        <v>1.444477659627019</v>
      </c>
    </row>
    <row r="54138" spans="1:1" x14ac:dyDescent="0.3">
      <c r="A54138">
        <f t="shared" ca="1" si="845"/>
        <v>-0.16344812516074642</v>
      </c>
    </row>
    <row r="54139" spans="1:1" x14ac:dyDescent="0.3">
      <c r="A54139">
        <f t="shared" ca="1" si="845"/>
        <v>0.40798062457298112</v>
      </c>
    </row>
    <row r="54140" spans="1:1" x14ac:dyDescent="0.3">
      <c r="A54140">
        <f t="shared" ca="1" si="845"/>
        <v>2.6716526230669682</v>
      </c>
    </row>
    <row r="54141" spans="1:1" x14ac:dyDescent="0.3">
      <c r="A54141">
        <f t="shared" ca="1" si="845"/>
        <v>0.71985894341052725</v>
      </c>
    </row>
    <row r="54142" spans="1:1" x14ac:dyDescent="0.3">
      <c r="A54142">
        <f t="shared" ca="1" si="845"/>
        <v>1.2587529682928098</v>
      </c>
    </row>
    <row r="54143" spans="1:1" x14ac:dyDescent="0.3">
      <c r="A54143">
        <f t="shared" ca="1" si="845"/>
        <v>6.7644805749939047E-3</v>
      </c>
    </row>
    <row r="54144" spans="1:1" x14ac:dyDescent="0.3">
      <c r="A54144">
        <f t="shared" ca="1" si="845"/>
        <v>0.62416096353671369</v>
      </c>
    </row>
    <row r="54145" spans="1:1" x14ac:dyDescent="0.3">
      <c r="A54145">
        <f t="shared" ca="1" si="845"/>
        <v>8.2387453585235901E-2</v>
      </c>
    </row>
    <row r="54146" spans="1:1" x14ac:dyDescent="0.3">
      <c r="A54146">
        <f t="shared" ca="1" si="845"/>
        <v>-5.4989713511490061E-2</v>
      </c>
    </row>
    <row r="54147" spans="1:1" x14ac:dyDescent="0.3">
      <c r="A54147">
        <f t="shared" ref="A54147:A54210" ca="1" si="846">_xlfn.NORM.INV(RAND(),0,1)</f>
        <v>7.323003802270808E-4</v>
      </c>
    </row>
    <row r="54148" spans="1:1" x14ac:dyDescent="0.3">
      <c r="A54148">
        <f t="shared" ca="1" si="846"/>
        <v>-2.0406784994142626</v>
      </c>
    </row>
    <row r="54149" spans="1:1" x14ac:dyDescent="0.3">
      <c r="A54149">
        <f t="shared" ca="1" si="846"/>
        <v>-0.8987988041872339</v>
      </c>
    </row>
    <row r="54150" spans="1:1" x14ac:dyDescent="0.3">
      <c r="A54150">
        <f t="shared" ca="1" si="846"/>
        <v>-1.8846739022445462</v>
      </c>
    </row>
    <row r="54151" spans="1:1" x14ac:dyDescent="0.3">
      <c r="A54151">
        <f t="shared" ca="1" si="846"/>
        <v>-0.18867290791569791</v>
      </c>
    </row>
    <row r="54152" spans="1:1" x14ac:dyDescent="0.3">
      <c r="A54152">
        <f t="shared" ca="1" si="846"/>
        <v>-0.50184263907305782</v>
      </c>
    </row>
    <row r="54153" spans="1:1" x14ac:dyDescent="0.3">
      <c r="A54153">
        <f t="shared" ca="1" si="846"/>
        <v>1.0862260914730104</v>
      </c>
    </row>
    <row r="54154" spans="1:1" x14ac:dyDescent="0.3">
      <c r="A54154">
        <f t="shared" ca="1" si="846"/>
        <v>0.96844423044005135</v>
      </c>
    </row>
    <row r="54155" spans="1:1" x14ac:dyDescent="0.3">
      <c r="A54155">
        <f t="shared" ca="1" si="846"/>
        <v>0.8083301396489081</v>
      </c>
    </row>
    <row r="54156" spans="1:1" x14ac:dyDescent="0.3">
      <c r="A54156">
        <f t="shared" ca="1" si="846"/>
        <v>-1.0430976751236354</v>
      </c>
    </row>
    <row r="54157" spans="1:1" x14ac:dyDescent="0.3">
      <c r="A54157">
        <f t="shared" ca="1" si="846"/>
        <v>0.59415607894192934</v>
      </c>
    </row>
    <row r="54158" spans="1:1" x14ac:dyDescent="0.3">
      <c r="A54158">
        <f t="shared" ca="1" si="846"/>
        <v>-0.19920398693594737</v>
      </c>
    </row>
    <row r="54159" spans="1:1" x14ac:dyDescent="0.3">
      <c r="A54159">
        <f t="shared" ca="1" si="846"/>
        <v>-0.38158419806572008</v>
      </c>
    </row>
    <row r="54160" spans="1:1" x14ac:dyDescent="0.3">
      <c r="A54160">
        <f t="shared" ca="1" si="846"/>
        <v>-0.55023918785917747</v>
      </c>
    </row>
    <row r="54161" spans="1:1" x14ac:dyDescent="0.3">
      <c r="A54161">
        <f t="shared" ca="1" si="846"/>
        <v>0.12553854734537548</v>
      </c>
    </row>
    <row r="54162" spans="1:1" x14ac:dyDescent="0.3">
      <c r="A54162">
        <f t="shared" ca="1" si="846"/>
        <v>-0.84993715269761827</v>
      </c>
    </row>
    <row r="54163" spans="1:1" x14ac:dyDescent="0.3">
      <c r="A54163">
        <f t="shared" ca="1" si="846"/>
        <v>1.3113926333740802</v>
      </c>
    </row>
    <row r="54164" spans="1:1" x14ac:dyDescent="0.3">
      <c r="A54164">
        <f t="shared" ca="1" si="846"/>
        <v>-1.2821905046068622</v>
      </c>
    </row>
    <row r="54165" spans="1:1" x14ac:dyDescent="0.3">
      <c r="A54165">
        <f t="shared" ca="1" si="846"/>
        <v>-0.81763084727862934</v>
      </c>
    </row>
    <row r="54166" spans="1:1" x14ac:dyDescent="0.3">
      <c r="A54166">
        <f t="shared" ca="1" si="846"/>
        <v>0.37490238074986837</v>
      </c>
    </row>
    <row r="54167" spans="1:1" x14ac:dyDescent="0.3">
      <c r="A54167">
        <f t="shared" ca="1" si="846"/>
        <v>-0.81461601207422751</v>
      </c>
    </row>
    <row r="54168" spans="1:1" x14ac:dyDescent="0.3">
      <c r="A54168">
        <f t="shared" ca="1" si="846"/>
        <v>-0.71328612763278332</v>
      </c>
    </row>
    <row r="54169" spans="1:1" x14ac:dyDescent="0.3">
      <c r="A54169">
        <f t="shared" ca="1" si="846"/>
        <v>0.30928963987451114</v>
      </c>
    </row>
    <row r="54170" spans="1:1" x14ac:dyDescent="0.3">
      <c r="A54170">
        <f t="shared" ca="1" si="846"/>
        <v>-1.067669204184774</v>
      </c>
    </row>
    <row r="54171" spans="1:1" x14ac:dyDescent="0.3">
      <c r="A54171">
        <f t="shared" ca="1" si="846"/>
        <v>0.14589076065787179</v>
      </c>
    </row>
    <row r="54172" spans="1:1" x14ac:dyDescent="0.3">
      <c r="A54172">
        <f t="shared" ca="1" si="846"/>
        <v>0.11486203323746444</v>
      </c>
    </row>
    <row r="54173" spans="1:1" x14ac:dyDescent="0.3">
      <c r="A54173">
        <f t="shared" ca="1" si="846"/>
        <v>1.4533272246434792</v>
      </c>
    </row>
    <row r="54174" spans="1:1" x14ac:dyDescent="0.3">
      <c r="A54174">
        <f t="shared" ca="1" si="846"/>
        <v>-9.3121866980909129E-2</v>
      </c>
    </row>
    <row r="54175" spans="1:1" x14ac:dyDescent="0.3">
      <c r="A54175">
        <f t="shared" ca="1" si="846"/>
        <v>0.90405258636948749</v>
      </c>
    </row>
    <row r="54176" spans="1:1" x14ac:dyDescent="0.3">
      <c r="A54176">
        <f t="shared" ca="1" si="846"/>
        <v>0.5050189299044926</v>
      </c>
    </row>
    <row r="54177" spans="1:1" x14ac:dyDescent="0.3">
      <c r="A54177">
        <f t="shared" ca="1" si="846"/>
        <v>9.2612795377155055E-2</v>
      </c>
    </row>
    <row r="54178" spans="1:1" x14ac:dyDescent="0.3">
      <c r="A54178">
        <f t="shared" ca="1" si="846"/>
        <v>-1.0287299193392254</v>
      </c>
    </row>
    <row r="54179" spans="1:1" x14ac:dyDescent="0.3">
      <c r="A54179">
        <f t="shared" ca="1" si="846"/>
        <v>-1.0084875431926592</v>
      </c>
    </row>
    <row r="54180" spans="1:1" x14ac:dyDescent="0.3">
      <c r="A54180">
        <f t="shared" ca="1" si="846"/>
        <v>0.96501773430187421</v>
      </c>
    </row>
    <row r="54181" spans="1:1" x14ac:dyDescent="0.3">
      <c r="A54181">
        <f t="shared" ca="1" si="846"/>
        <v>0.37141121413708056</v>
      </c>
    </row>
    <row r="54182" spans="1:1" x14ac:dyDescent="0.3">
      <c r="A54182">
        <f t="shared" ca="1" si="846"/>
        <v>1.7303470505662941</v>
      </c>
    </row>
    <row r="54183" spans="1:1" x14ac:dyDescent="0.3">
      <c r="A54183">
        <f t="shared" ca="1" si="846"/>
        <v>1.2332930032804073</v>
      </c>
    </row>
    <row r="54184" spans="1:1" x14ac:dyDescent="0.3">
      <c r="A54184">
        <f t="shared" ca="1" si="846"/>
        <v>-0.61904322903433151</v>
      </c>
    </row>
    <row r="54185" spans="1:1" x14ac:dyDescent="0.3">
      <c r="A54185">
        <f t="shared" ca="1" si="846"/>
        <v>-1.2369329806930665</v>
      </c>
    </row>
    <row r="54186" spans="1:1" x14ac:dyDescent="0.3">
      <c r="A54186">
        <f t="shared" ca="1" si="846"/>
        <v>-3.0299711319427838E-2</v>
      </c>
    </row>
    <row r="54187" spans="1:1" x14ac:dyDescent="0.3">
      <c r="A54187">
        <f t="shared" ca="1" si="846"/>
        <v>1.0634663154688593</v>
      </c>
    </row>
    <row r="54188" spans="1:1" x14ac:dyDescent="0.3">
      <c r="A54188">
        <f t="shared" ca="1" si="846"/>
        <v>-1.4282556409680212</v>
      </c>
    </row>
    <row r="54189" spans="1:1" x14ac:dyDescent="0.3">
      <c r="A54189">
        <f t="shared" ca="1" si="846"/>
        <v>-0.8421803016813747</v>
      </c>
    </row>
    <row r="54190" spans="1:1" x14ac:dyDescent="0.3">
      <c r="A54190">
        <f t="shared" ca="1" si="846"/>
        <v>-0.93255205450026679</v>
      </c>
    </row>
    <row r="54191" spans="1:1" x14ac:dyDescent="0.3">
      <c r="A54191">
        <f t="shared" ca="1" si="846"/>
        <v>-2.5343541453466245</v>
      </c>
    </row>
    <row r="54192" spans="1:1" x14ac:dyDescent="0.3">
      <c r="A54192">
        <f t="shared" ca="1" si="846"/>
        <v>-1.7609018973533119</v>
      </c>
    </row>
    <row r="54193" spans="1:1" x14ac:dyDescent="0.3">
      <c r="A54193">
        <f t="shared" ca="1" si="846"/>
        <v>-0.32626017007331509</v>
      </c>
    </row>
    <row r="54194" spans="1:1" x14ac:dyDescent="0.3">
      <c r="A54194">
        <f t="shared" ca="1" si="846"/>
        <v>-0.39500854465701923</v>
      </c>
    </row>
    <row r="54195" spans="1:1" x14ac:dyDescent="0.3">
      <c r="A54195">
        <f t="shared" ca="1" si="846"/>
        <v>-1.2645477131528886</v>
      </c>
    </row>
    <row r="54196" spans="1:1" x14ac:dyDescent="0.3">
      <c r="A54196">
        <f t="shared" ca="1" si="846"/>
        <v>-0.35589452547476769</v>
      </c>
    </row>
    <row r="54197" spans="1:1" x14ac:dyDescent="0.3">
      <c r="A54197">
        <f t="shared" ca="1" si="846"/>
        <v>-1.5174319917684129</v>
      </c>
    </row>
    <row r="54198" spans="1:1" x14ac:dyDescent="0.3">
      <c r="A54198">
        <f t="shared" ca="1" si="846"/>
        <v>-0.66634667347092147</v>
      </c>
    </row>
    <row r="54199" spans="1:1" x14ac:dyDescent="0.3">
      <c r="A54199">
        <f t="shared" ca="1" si="846"/>
        <v>-0.95546878943347346</v>
      </c>
    </row>
    <row r="54200" spans="1:1" x14ac:dyDescent="0.3">
      <c r="A54200">
        <f t="shared" ca="1" si="846"/>
        <v>-1.0133651759735154</v>
      </c>
    </row>
    <row r="54201" spans="1:1" x14ac:dyDescent="0.3">
      <c r="A54201">
        <f t="shared" ca="1" si="846"/>
        <v>0.82819908631888361</v>
      </c>
    </row>
    <row r="54202" spans="1:1" x14ac:dyDescent="0.3">
      <c r="A54202">
        <f t="shared" ca="1" si="846"/>
        <v>-0.85041417554980958</v>
      </c>
    </row>
    <row r="54203" spans="1:1" x14ac:dyDescent="0.3">
      <c r="A54203">
        <f t="shared" ca="1" si="846"/>
        <v>-1.0262634989763308</v>
      </c>
    </row>
    <row r="54204" spans="1:1" x14ac:dyDescent="0.3">
      <c r="A54204">
        <f t="shared" ca="1" si="846"/>
        <v>-9.6539713369330551E-2</v>
      </c>
    </row>
    <row r="54205" spans="1:1" x14ac:dyDescent="0.3">
      <c r="A54205">
        <f t="shared" ca="1" si="846"/>
        <v>0.76192971443332502</v>
      </c>
    </row>
    <row r="54206" spans="1:1" x14ac:dyDescent="0.3">
      <c r="A54206">
        <f t="shared" ca="1" si="846"/>
        <v>1.7123639805589959</v>
      </c>
    </row>
    <row r="54207" spans="1:1" x14ac:dyDescent="0.3">
      <c r="A54207">
        <f t="shared" ca="1" si="846"/>
        <v>0.24531617521455973</v>
      </c>
    </row>
    <row r="54208" spans="1:1" x14ac:dyDescent="0.3">
      <c r="A54208">
        <f t="shared" ca="1" si="846"/>
        <v>-0.92941373068803523</v>
      </c>
    </row>
    <row r="54209" spans="1:1" x14ac:dyDescent="0.3">
      <c r="A54209">
        <f t="shared" ca="1" si="846"/>
        <v>-0.56172854817713402</v>
      </c>
    </row>
    <row r="54210" spans="1:1" x14ac:dyDescent="0.3">
      <c r="A54210">
        <f t="shared" ca="1" si="846"/>
        <v>-0.95892684373781845</v>
      </c>
    </row>
    <row r="54211" spans="1:1" x14ac:dyDescent="0.3">
      <c r="A54211">
        <f t="shared" ref="A54211:A54274" ca="1" si="847">_xlfn.NORM.INV(RAND(),0,1)</f>
        <v>0.40964081041092043</v>
      </c>
    </row>
    <row r="54212" spans="1:1" x14ac:dyDescent="0.3">
      <c r="A54212">
        <f t="shared" ca="1" si="847"/>
        <v>1.6096195372316471</v>
      </c>
    </row>
    <row r="54213" spans="1:1" x14ac:dyDescent="0.3">
      <c r="A54213">
        <f t="shared" ca="1" si="847"/>
        <v>-0.61465085206073156</v>
      </c>
    </row>
    <row r="54214" spans="1:1" x14ac:dyDescent="0.3">
      <c r="A54214">
        <f t="shared" ca="1" si="847"/>
        <v>-0.69499122248702627</v>
      </c>
    </row>
    <row r="54215" spans="1:1" x14ac:dyDescent="0.3">
      <c r="A54215">
        <f t="shared" ca="1" si="847"/>
        <v>1.3428195826522222</v>
      </c>
    </row>
    <row r="54216" spans="1:1" x14ac:dyDescent="0.3">
      <c r="A54216">
        <f t="shared" ca="1" si="847"/>
        <v>-0.31361502258706092</v>
      </c>
    </row>
    <row r="54217" spans="1:1" x14ac:dyDescent="0.3">
      <c r="A54217">
        <f t="shared" ca="1" si="847"/>
        <v>1.4082149823288497</v>
      </c>
    </row>
    <row r="54218" spans="1:1" x14ac:dyDescent="0.3">
      <c r="A54218">
        <f t="shared" ca="1" si="847"/>
        <v>0.57824612283754573</v>
      </c>
    </row>
    <row r="54219" spans="1:1" x14ac:dyDescent="0.3">
      <c r="A54219">
        <f t="shared" ca="1" si="847"/>
        <v>-0.68917678749465305</v>
      </c>
    </row>
    <row r="54220" spans="1:1" x14ac:dyDescent="0.3">
      <c r="A54220">
        <f t="shared" ca="1" si="847"/>
        <v>-1.0073218361062422</v>
      </c>
    </row>
    <row r="54221" spans="1:1" x14ac:dyDescent="0.3">
      <c r="A54221">
        <f t="shared" ca="1" si="847"/>
        <v>1.0048538386697643</v>
      </c>
    </row>
    <row r="54222" spans="1:1" x14ac:dyDescent="0.3">
      <c r="A54222">
        <f t="shared" ca="1" si="847"/>
        <v>-0.60429040115848809</v>
      </c>
    </row>
    <row r="54223" spans="1:1" x14ac:dyDescent="0.3">
      <c r="A54223">
        <f t="shared" ca="1" si="847"/>
        <v>2.9155641633172299E-2</v>
      </c>
    </row>
    <row r="54224" spans="1:1" x14ac:dyDescent="0.3">
      <c r="A54224">
        <f t="shared" ca="1" si="847"/>
        <v>-0.63278346657679507</v>
      </c>
    </row>
    <row r="54225" spans="1:1" x14ac:dyDescent="0.3">
      <c r="A54225">
        <f t="shared" ca="1" si="847"/>
        <v>0.38931509657897051</v>
      </c>
    </row>
    <row r="54226" spans="1:1" x14ac:dyDescent="0.3">
      <c r="A54226">
        <f t="shared" ca="1" si="847"/>
        <v>-0.81308551823031849</v>
      </c>
    </row>
    <row r="54227" spans="1:1" x14ac:dyDescent="0.3">
      <c r="A54227">
        <f t="shared" ca="1" si="847"/>
        <v>-1.5383358736450046</v>
      </c>
    </row>
    <row r="54228" spans="1:1" x14ac:dyDescent="0.3">
      <c r="A54228">
        <f t="shared" ca="1" si="847"/>
        <v>0.25655473471415158</v>
      </c>
    </row>
    <row r="54229" spans="1:1" x14ac:dyDescent="0.3">
      <c r="A54229">
        <f t="shared" ca="1" si="847"/>
        <v>-9.7313702111620076E-2</v>
      </c>
    </row>
    <row r="54230" spans="1:1" x14ac:dyDescent="0.3">
      <c r="A54230">
        <f t="shared" ca="1" si="847"/>
        <v>-0.45639628194345738</v>
      </c>
    </row>
    <row r="54231" spans="1:1" x14ac:dyDescent="0.3">
      <c r="A54231">
        <f t="shared" ca="1" si="847"/>
        <v>-1.1996903804681343</v>
      </c>
    </row>
    <row r="54232" spans="1:1" x14ac:dyDescent="0.3">
      <c r="A54232">
        <f t="shared" ca="1" si="847"/>
        <v>-0.67848029907886442</v>
      </c>
    </row>
    <row r="54233" spans="1:1" x14ac:dyDescent="0.3">
      <c r="A54233">
        <f t="shared" ca="1" si="847"/>
        <v>-0.5473749038099307</v>
      </c>
    </row>
    <row r="54234" spans="1:1" x14ac:dyDescent="0.3">
      <c r="A54234">
        <f t="shared" ca="1" si="847"/>
        <v>-0.4372209085200412</v>
      </c>
    </row>
    <row r="54235" spans="1:1" x14ac:dyDescent="0.3">
      <c r="A54235">
        <f t="shared" ca="1" si="847"/>
        <v>0.25751952440103892</v>
      </c>
    </row>
    <row r="54236" spans="1:1" x14ac:dyDescent="0.3">
      <c r="A54236">
        <f t="shared" ca="1" si="847"/>
        <v>0.36042011417421677</v>
      </c>
    </row>
    <row r="54237" spans="1:1" x14ac:dyDescent="0.3">
      <c r="A54237">
        <f t="shared" ca="1" si="847"/>
        <v>0.50766376374853928</v>
      </c>
    </row>
    <row r="54238" spans="1:1" x14ac:dyDescent="0.3">
      <c r="A54238">
        <f t="shared" ca="1" si="847"/>
        <v>-0.34212786676883111</v>
      </c>
    </row>
    <row r="54239" spans="1:1" x14ac:dyDescent="0.3">
      <c r="A54239">
        <f t="shared" ca="1" si="847"/>
        <v>0.1047629805327948</v>
      </c>
    </row>
    <row r="54240" spans="1:1" x14ac:dyDescent="0.3">
      <c r="A54240">
        <f t="shared" ca="1" si="847"/>
        <v>-0.51338343840129708</v>
      </c>
    </row>
    <row r="54241" spans="1:1" x14ac:dyDescent="0.3">
      <c r="A54241">
        <f t="shared" ca="1" si="847"/>
        <v>-9.0608697800127591E-2</v>
      </c>
    </row>
    <row r="54242" spans="1:1" x14ac:dyDescent="0.3">
      <c r="A54242">
        <f t="shared" ca="1" si="847"/>
        <v>-0.62086382676881569</v>
      </c>
    </row>
    <row r="54243" spans="1:1" x14ac:dyDescent="0.3">
      <c r="A54243">
        <f t="shared" ca="1" si="847"/>
        <v>-7.0699116043855856E-2</v>
      </c>
    </row>
    <row r="54244" spans="1:1" x14ac:dyDescent="0.3">
      <c r="A54244">
        <f t="shared" ca="1" si="847"/>
        <v>1.6472763466225762</v>
      </c>
    </row>
    <row r="54245" spans="1:1" x14ac:dyDescent="0.3">
      <c r="A54245">
        <f t="shared" ca="1" si="847"/>
        <v>-1.2602596700384341</v>
      </c>
    </row>
    <row r="54246" spans="1:1" x14ac:dyDescent="0.3">
      <c r="A54246">
        <f t="shared" ca="1" si="847"/>
        <v>0.89566955659438874</v>
      </c>
    </row>
    <row r="54247" spans="1:1" x14ac:dyDescent="0.3">
      <c r="A54247">
        <f t="shared" ca="1" si="847"/>
        <v>0.58275235097877653</v>
      </c>
    </row>
    <row r="54248" spans="1:1" x14ac:dyDescent="0.3">
      <c r="A54248">
        <f t="shared" ca="1" si="847"/>
        <v>-0.16003011538725306</v>
      </c>
    </row>
    <row r="54249" spans="1:1" x14ac:dyDescent="0.3">
      <c r="A54249">
        <f t="shared" ca="1" si="847"/>
        <v>0.86627495454297454</v>
      </c>
    </row>
    <row r="54250" spans="1:1" x14ac:dyDescent="0.3">
      <c r="A54250">
        <f t="shared" ca="1" si="847"/>
        <v>-1.0301267024399752</v>
      </c>
    </row>
    <row r="54251" spans="1:1" x14ac:dyDescent="0.3">
      <c r="A54251">
        <f t="shared" ca="1" si="847"/>
        <v>0.73439270542952706</v>
      </c>
    </row>
    <row r="54252" spans="1:1" x14ac:dyDescent="0.3">
      <c r="A54252">
        <f t="shared" ca="1" si="847"/>
        <v>1.9085970615174745</v>
      </c>
    </row>
    <row r="54253" spans="1:1" x14ac:dyDescent="0.3">
      <c r="A54253">
        <f t="shared" ca="1" si="847"/>
        <v>-0.31437001690958688</v>
      </c>
    </row>
    <row r="54254" spans="1:1" x14ac:dyDescent="0.3">
      <c r="A54254">
        <f t="shared" ca="1" si="847"/>
        <v>-0.72663785214353116</v>
      </c>
    </row>
    <row r="54255" spans="1:1" x14ac:dyDescent="0.3">
      <c r="A54255">
        <f t="shared" ca="1" si="847"/>
        <v>3.616227081871045E-2</v>
      </c>
    </row>
    <row r="54256" spans="1:1" x14ac:dyDescent="0.3">
      <c r="A54256">
        <f t="shared" ca="1" si="847"/>
        <v>-0.79448659872121263</v>
      </c>
    </row>
    <row r="54257" spans="1:1" x14ac:dyDescent="0.3">
      <c r="A54257">
        <f t="shared" ca="1" si="847"/>
        <v>-0.70328077804161215</v>
      </c>
    </row>
    <row r="54258" spans="1:1" x14ac:dyDescent="0.3">
      <c r="A54258">
        <f t="shared" ca="1" si="847"/>
        <v>0.44784430819694321</v>
      </c>
    </row>
    <row r="54259" spans="1:1" x14ac:dyDescent="0.3">
      <c r="A54259">
        <f t="shared" ca="1" si="847"/>
        <v>-2.8029847679857542E-2</v>
      </c>
    </row>
    <row r="54260" spans="1:1" x14ac:dyDescent="0.3">
      <c r="A54260">
        <f t="shared" ca="1" si="847"/>
        <v>1.1962868517955256</v>
      </c>
    </row>
    <row r="54261" spans="1:1" x14ac:dyDescent="0.3">
      <c r="A54261">
        <f t="shared" ca="1" si="847"/>
        <v>-0.21772091674892588</v>
      </c>
    </row>
    <row r="54262" spans="1:1" x14ac:dyDescent="0.3">
      <c r="A54262">
        <f t="shared" ca="1" si="847"/>
        <v>0.70965601490933716</v>
      </c>
    </row>
    <row r="54263" spans="1:1" x14ac:dyDescent="0.3">
      <c r="A54263">
        <f t="shared" ca="1" si="847"/>
        <v>0.18965906359310608</v>
      </c>
    </row>
    <row r="54264" spans="1:1" x14ac:dyDescent="0.3">
      <c r="A54264">
        <f t="shared" ca="1" si="847"/>
        <v>-2.1236840629086107</v>
      </c>
    </row>
    <row r="54265" spans="1:1" x14ac:dyDescent="0.3">
      <c r="A54265">
        <f t="shared" ca="1" si="847"/>
        <v>0.64544463553581355</v>
      </c>
    </row>
    <row r="54266" spans="1:1" x14ac:dyDescent="0.3">
      <c r="A54266">
        <f t="shared" ca="1" si="847"/>
        <v>-0.4877426491343328</v>
      </c>
    </row>
    <row r="54267" spans="1:1" x14ac:dyDescent="0.3">
      <c r="A54267">
        <f t="shared" ca="1" si="847"/>
        <v>0.1822432262415507</v>
      </c>
    </row>
    <row r="54268" spans="1:1" x14ac:dyDescent="0.3">
      <c r="A54268">
        <f t="shared" ca="1" si="847"/>
        <v>0.74290648409627202</v>
      </c>
    </row>
    <row r="54269" spans="1:1" x14ac:dyDescent="0.3">
      <c r="A54269">
        <f t="shared" ca="1" si="847"/>
        <v>0.1341433382467227</v>
      </c>
    </row>
    <row r="54270" spans="1:1" x14ac:dyDescent="0.3">
      <c r="A54270">
        <f t="shared" ca="1" si="847"/>
        <v>0.18315076197723726</v>
      </c>
    </row>
    <row r="54271" spans="1:1" x14ac:dyDescent="0.3">
      <c r="A54271">
        <f t="shared" ca="1" si="847"/>
        <v>0.36801612414527729</v>
      </c>
    </row>
    <row r="54272" spans="1:1" x14ac:dyDescent="0.3">
      <c r="A54272">
        <f t="shared" ca="1" si="847"/>
        <v>0.30618200399443485</v>
      </c>
    </row>
    <row r="54273" spans="1:1" x14ac:dyDescent="0.3">
      <c r="A54273">
        <f t="shared" ca="1" si="847"/>
        <v>1.7719681182918985</v>
      </c>
    </row>
    <row r="54274" spans="1:1" x14ac:dyDescent="0.3">
      <c r="A54274">
        <f t="shared" ca="1" si="847"/>
        <v>0.33193375537086656</v>
      </c>
    </row>
    <row r="54275" spans="1:1" x14ac:dyDescent="0.3">
      <c r="A54275">
        <f t="shared" ref="A54275:A54338" ca="1" si="848">_xlfn.NORM.INV(RAND(),0,1)</f>
        <v>1.1678269882066465</v>
      </c>
    </row>
    <row r="54276" spans="1:1" x14ac:dyDescent="0.3">
      <c r="A54276">
        <f t="shared" ca="1" si="848"/>
        <v>-0.81190589065105867</v>
      </c>
    </row>
    <row r="54277" spans="1:1" x14ac:dyDescent="0.3">
      <c r="A54277">
        <f t="shared" ca="1" si="848"/>
        <v>-0.51147388227172363</v>
      </c>
    </row>
    <row r="54278" spans="1:1" x14ac:dyDescent="0.3">
      <c r="A54278">
        <f t="shared" ca="1" si="848"/>
        <v>1.2221458166548771</v>
      </c>
    </row>
    <row r="54279" spans="1:1" x14ac:dyDescent="0.3">
      <c r="A54279">
        <f t="shared" ca="1" si="848"/>
        <v>-0.92129328788255715</v>
      </c>
    </row>
    <row r="54280" spans="1:1" x14ac:dyDescent="0.3">
      <c r="A54280">
        <f t="shared" ca="1" si="848"/>
        <v>-0.58642600387474741</v>
      </c>
    </row>
    <row r="54281" spans="1:1" x14ac:dyDescent="0.3">
      <c r="A54281">
        <f t="shared" ca="1" si="848"/>
        <v>0.93938694793954491</v>
      </c>
    </row>
    <row r="54282" spans="1:1" x14ac:dyDescent="0.3">
      <c r="A54282">
        <f t="shared" ca="1" si="848"/>
        <v>-0.4380211965454256</v>
      </c>
    </row>
    <row r="54283" spans="1:1" x14ac:dyDescent="0.3">
      <c r="A54283">
        <f t="shared" ca="1" si="848"/>
        <v>2.0963549590241879</v>
      </c>
    </row>
    <row r="54284" spans="1:1" x14ac:dyDescent="0.3">
      <c r="A54284">
        <f t="shared" ca="1" si="848"/>
        <v>-0.98458121229076911</v>
      </c>
    </row>
    <row r="54285" spans="1:1" x14ac:dyDescent="0.3">
      <c r="A54285">
        <f t="shared" ca="1" si="848"/>
        <v>1.0301282208790932</v>
      </c>
    </row>
    <row r="54286" spans="1:1" x14ac:dyDescent="0.3">
      <c r="A54286">
        <f t="shared" ca="1" si="848"/>
        <v>-1.4748182505397243</v>
      </c>
    </row>
    <row r="54287" spans="1:1" x14ac:dyDescent="0.3">
      <c r="A54287">
        <f t="shared" ca="1" si="848"/>
        <v>0.42622205008463837</v>
      </c>
    </row>
    <row r="54288" spans="1:1" x14ac:dyDescent="0.3">
      <c r="A54288">
        <f t="shared" ca="1" si="848"/>
        <v>-3.6968288220277166E-2</v>
      </c>
    </row>
    <row r="54289" spans="1:1" x14ac:dyDescent="0.3">
      <c r="A54289">
        <f t="shared" ca="1" si="848"/>
        <v>0.92095611707855884</v>
      </c>
    </row>
    <row r="54290" spans="1:1" x14ac:dyDescent="0.3">
      <c r="A54290">
        <f t="shared" ca="1" si="848"/>
        <v>0.44196560370448895</v>
      </c>
    </row>
    <row r="54291" spans="1:1" x14ac:dyDescent="0.3">
      <c r="A54291">
        <f t="shared" ca="1" si="848"/>
        <v>-0.92913989963592514</v>
      </c>
    </row>
    <row r="54292" spans="1:1" x14ac:dyDescent="0.3">
      <c r="A54292">
        <f t="shared" ca="1" si="848"/>
        <v>-0.53843142131270261</v>
      </c>
    </row>
    <row r="54293" spans="1:1" x14ac:dyDescent="0.3">
      <c r="A54293">
        <f t="shared" ca="1" si="848"/>
        <v>0.95880387434406511</v>
      </c>
    </row>
    <row r="54294" spans="1:1" x14ac:dyDescent="0.3">
      <c r="A54294">
        <f t="shared" ca="1" si="848"/>
        <v>1.7940014669055978E-2</v>
      </c>
    </row>
    <row r="54295" spans="1:1" x14ac:dyDescent="0.3">
      <c r="A54295">
        <f t="shared" ca="1" si="848"/>
        <v>1.6065770045667715</v>
      </c>
    </row>
    <row r="54296" spans="1:1" x14ac:dyDescent="0.3">
      <c r="A54296">
        <f t="shared" ca="1" si="848"/>
        <v>-0.29347882661609392</v>
      </c>
    </row>
    <row r="54297" spans="1:1" x14ac:dyDescent="0.3">
      <c r="A54297">
        <f t="shared" ca="1" si="848"/>
        <v>-1.3741674623745099</v>
      </c>
    </row>
    <row r="54298" spans="1:1" x14ac:dyDescent="0.3">
      <c r="A54298">
        <f t="shared" ca="1" si="848"/>
        <v>-0.15003277952998018</v>
      </c>
    </row>
    <row r="54299" spans="1:1" x14ac:dyDescent="0.3">
      <c r="A54299">
        <f t="shared" ca="1" si="848"/>
        <v>-1.2223982881634539</v>
      </c>
    </row>
    <row r="54300" spans="1:1" x14ac:dyDescent="0.3">
      <c r="A54300">
        <f t="shared" ca="1" si="848"/>
        <v>1.7604963022115074</v>
      </c>
    </row>
    <row r="54301" spans="1:1" x14ac:dyDescent="0.3">
      <c r="A54301">
        <f t="shared" ca="1" si="848"/>
        <v>1.513196541710272</v>
      </c>
    </row>
    <row r="54302" spans="1:1" x14ac:dyDescent="0.3">
      <c r="A54302">
        <f t="shared" ca="1" si="848"/>
        <v>1.2844524858184134</v>
      </c>
    </row>
    <row r="54303" spans="1:1" x14ac:dyDescent="0.3">
      <c r="A54303">
        <f t="shared" ca="1" si="848"/>
        <v>0.85393307834148058</v>
      </c>
    </row>
    <row r="54304" spans="1:1" x14ac:dyDescent="0.3">
      <c r="A54304">
        <f t="shared" ca="1" si="848"/>
        <v>1.0058205323347948</v>
      </c>
    </row>
    <row r="54305" spans="1:1" x14ac:dyDescent="0.3">
      <c r="A54305">
        <f t="shared" ca="1" si="848"/>
        <v>-1.3825804084834661</v>
      </c>
    </row>
    <row r="54306" spans="1:1" x14ac:dyDescent="0.3">
      <c r="A54306">
        <f t="shared" ca="1" si="848"/>
        <v>-1.275839854041311</v>
      </c>
    </row>
    <row r="54307" spans="1:1" x14ac:dyDescent="0.3">
      <c r="A54307">
        <f t="shared" ca="1" si="848"/>
        <v>0.73537805673605972</v>
      </c>
    </row>
    <row r="54308" spans="1:1" x14ac:dyDescent="0.3">
      <c r="A54308">
        <f t="shared" ca="1" si="848"/>
        <v>-0.22997622421915528</v>
      </c>
    </row>
    <row r="54309" spans="1:1" x14ac:dyDescent="0.3">
      <c r="A54309">
        <f t="shared" ca="1" si="848"/>
        <v>2.5111233095331418</v>
      </c>
    </row>
    <row r="54310" spans="1:1" x14ac:dyDescent="0.3">
      <c r="A54310">
        <f t="shared" ca="1" si="848"/>
        <v>1.348940566631416</v>
      </c>
    </row>
    <row r="54311" spans="1:1" x14ac:dyDescent="0.3">
      <c r="A54311">
        <f t="shared" ca="1" si="848"/>
        <v>-0.37462968797739765</v>
      </c>
    </row>
    <row r="54312" spans="1:1" x14ac:dyDescent="0.3">
      <c r="A54312">
        <f t="shared" ca="1" si="848"/>
        <v>-0.53262226838660232</v>
      </c>
    </row>
    <row r="54313" spans="1:1" x14ac:dyDescent="0.3">
      <c r="A54313">
        <f t="shared" ca="1" si="848"/>
        <v>4.9659315022190474E-2</v>
      </c>
    </row>
    <row r="54314" spans="1:1" x14ac:dyDescent="0.3">
      <c r="A54314">
        <f t="shared" ca="1" si="848"/>
        <v>-0.54763636061245913</v>
      </c>
    </row>
    <row r="54315" spans="1:1" x14ac:dyDescent="0.3">
      <c r="A54315">
        <f t="shared" ca="1" si="848"/>
        <v>-0.76815705343768925</v>
      </c>
    </row>
    <row r="54316" spans="1:1" x14ac:dyDescent="0.3">
      <c r="A54316">
        <f t="shared" ca="1" si="848"/>
        <v>-1.8266017716759511</v>
      </c>
    </row>
    <row r="54317" spans="1:1" x14ac:dyDescent="0.3">
      <c r="A54317">
        <f t="shared" ca="1" si="848"/>
        <v>-0.56071243428543993</v>
      </c>
    </row>
    <row r="54318" spans="1:1" x14ac:dyDescent="0.3">
      <c r="A54318">
        <f t="shared" ca="1" si="848"/>
        <v>-0.7111538306762919</v>
      </c>
    </row>
    <row r="54319" spans="1:1" x14ac:dyDescent="0.3">
      <c r="A54319">
        <f t="shared" ca="1" si="848"/>
        <v>-0.72263725589153749</v>
      </c>
    </row>
    <row r="54320" spans="1:1" x14ac:dyDescent="0.3">
      <c r="A54320">
        <f t="shared" ca="1" si="848"/>
        <v>2.4916678371508044E-2</v>
      </c>
    </row>
    <row r="54321" spans="1:1" x14ac:dyDescent="0.3">
      <c r="A54321">
        <f t="shared" ca="1" si="848"/>
        <v>-1.5509352076831842</v>
      </c>
    </row>
    <row r="54322" spans="1:1" x14ac:dyDescent="0.3">
      <c r="A54322">
        <f t="shared" ca="1" si="848"/>
        <v>0.89705201651234445</v>
      </c>
    </row>
    <row r="54323" spans="1:1" x14ac:dyDescent="0.3">
      <c r="A54323">
        <f t="shared" ca="1" si="848"/>
        <v>1.4215591283357796</v>
      </c>
    </row>
    <row r="54324" spans="1:1" x14ac:dyDescent="0.3">
      <c r="A54324">
        <f t="shared" ca="1" si="848"/>
        <v>0.7884831165025683</v>
      </c>
    </row>
    <row r="54325" spans="1:1" x14ac:dyDescent="0.3">
      <c r="A54325">
        <f t="shared" ca="1" si="848"/>
        <v>1.5207296517777928</v>
      </c>
    </row>
    <row r="54326" spans="1:1" x14ac:dyDescent="0.3">
      <c r="A54326">
        <f t="shared" ca="1" si="848"/>
        <v>-0.28826453148622055</v>
      </c>
    </row>
    <row r="54327" spans="1:1" x14ac:dyDescent="0.3">
      <c r="A54327">
        <f t="shared" ca="1" si="848"/>
        <v>-0.18551160278227793</v>
      </c>
    </row>
    <row r="54328" spans="1:1" x14ac:dyDescent="0.3">
      <c r="A54328">
        <f t="shared" ca="1" si="848"/>
        <v>-0.16750859762054951</v>
      </c>
    </row>
    <row r="54329" spans="1:1" x14ac:dyDescent="0.3">
      <c r="A54329">
        <f t="shared" ca="1" si="848"/>
        <v>-1.0102891271738619</v>
      </c>
    </row>
    <row r="54330" spans="1:1" x14ac:dyDescent="0.3">
      <c r="A54330">
        <f t="shared" ca="1" si="848"/>
        <v>1.3028697444656288</v>
      </c>
    </row>
    <row r="54331" spans="1:1" x14ac:dyDescent="0.3">
      <c r="A54331">
        <f t="shared" ca="1" si="848"/>
        <v>-2.0073228220174304</v>
      </c>
    </row>
    <row r="54332" spans="1:1" x14ac:dyDescent="0.3">
      <c r="A54332">
        <f t="shared" ca="1" si="848"/>
        <v>0.93146795304408436</v>
      </c>
    </row>
    <row r="54333" spans="1:1" x14ac:dyDescent="0.3">
      <c r="A54333">
        <f t="shared" ca="1" si="848"/>
        <v>0.73835486206783563</v>
      </c>
    </row>
    <row r="54334" spans="1:1" x14ac:dyDescent="0.3">
      <c r="A54334">
        <f t="shared" ca="1" si="848"/>
        <v>1.5830109066126554</v>
      </c>
    </row>
    <row r="54335" spans="1:1" x14ac:dyDescent="0.3">
      <c r="A54335">
        <f t="shared" ca="1" si="848"/>
        <v>-1.6113936485576337</v>
      </c>
    </row>
    <row r="54336" spans="1:1" x14ac:dyDescent="0.3">
      <c r="A54336">
        <f t="shared" ca="1" si="848"/>
        <v>-0.90970315055105011</v>
      </c>
    </row>
    <row r="54337" spans="1:1" x14ac:dyDescent="0.3">
      <c r="A54337">
        <f t="shared" ca="1" si="848"/>
        <v>1.6008312107710669</v>
      </c>
    </row>
    <row r="54338" spans="1:1" x14ac:dyDescent="0.3">
      <c r="A54338">
        <f t="shared" ca="1" si="848"/>
        <v>1.389791541070718</v>
      </c>
    </row>
    <row r="54339" spans="1:1" x14ac:dyDescent="0.3">
      <c r="A54339">
        <f t="shared" ref="A54339:A54402" ca="1" si="849">_xlfn.NORM.INV(RAND(),0,1)</f>
        <v>0.47246476558059974</v>
      </c>
    </row>
    <row r="54340" spans="1:1" x14ac:dyDescent="0.3">
      <c r="A54340">
        <f t="shared" ca="1" si="849"/>
        <v>3.9284867864056987E-2</v>
      </c>
    </row>
    <row r="54341" spans="1:1" x14ac:dyDescent="0.3">
      <c r="A54341">
        <f t="shared" ca="1" si="849"/>
        <v>-5.4176164007402425E-2</v>
      </c>
    </row>
    <row r="54342" spans="1:1" x14ac:dyDescent="0.3">
      <c r="A54342">
        <f t="shared" ca="1" si="849"/>
        <v>0.63954404278270405</v>
      </c>
    </row>
    <row r="54343" spans="1:1" x14ac:dyDescent="0.3">
      <c r="A54343">
        <f t="shared" ca="1" si="849"/>
        <v>-0.33746969614215577</v>
      </c>
    </row>
    <row r="54344" spans="1:1" x14ac:dyDescent="0.3">
      <c r="A54344">
        <f t="shared" ca="1" si="849"/>
        <v>9.952658802858444E-2</v>
      </c>
    </row>
    <row r="54345" spans="1:1" x14ac:dyDescent="0.3">
      <c r="A54345">
        <f t="shared" ca="1" si="849"/>
        <v>0.95762538289643051</v>
      </c>
    </row>
    <row r="54346" spans="1:1" x14ac:dyDescent="0.3">
      <c r="A54346">
        <f t="shared" ca="1" si="849"/>
        <v>1.5869759242896253</v>
      </c>
    </row>
    <row r="54347" spans="1:1" x14ac:dyDescent="0.3">
      <c r="A54347">
        <f t="shared" ca="1" si="849"/>
        <v>1.1083486565191674</v>
      </c>
    </row>
    <row r="54348" spans="1:1" x14ac:dyDescent="0.3">
      <c r="A54348">
        <f t="shared" ca="1" si="849"/>
        <v>1.6613758492006387</v>
      </c>
    </row>
    <row r="54349" spans="1:1" x14ac:dyDescent="0.3">
      <c r="A54349">
        <f t="shared" ca="1" si="849"/>
        <v>-0.44745448237516677</v>
      </c>
    </row>
    <row r="54350" spans="1:1" x14ac:dyDescent="0.3">
      <c r="A54350">
        <f t="shared" ca="1" si="849"/>
        <v>-0.27530306712602298</v>
      </c>
    </row>
    <row r="54351" spans="1:1" x14ac:dyDescent="0.3">
      <c r="A54351">
        <f t="shared" ca="1" si="849"/>
        <v>1.6196077197124823</v>
      </c>
    </row>
    <row r="54352" spans="1:1" x14ac:dyDescent="0.3">
      <c r="A54352">
        <f t="shared" ca="1" si="849"/>
        <v>0.70996092161421631</v>
      </c>
    </row>
    <row r="54353" spans="1:1" x14ac:dyDescent="0.3">
      <c r="A54353">
        <f t="shared" ca="1" si="849"/>
        <v>1.416392967378399</v>
      </c>
    </row>
    <row r="54354" spans="1:1" x14ac:dyDescent="0.3">
      <c r="A54354">
        <f t="shared" ca="1" si="849"/>
        <v>-0.99430772262543043</v>
      </c>
    </row>
    <row r="54355" spans="1:1" x14ac:dyDescent="0.3">
      <c r="A54355">
        <f t="shared" ca="1" si="849"/>
        <v>-2.4351380500392401</v>
      </c>
    </row>
    <row r="54356" spans="1:1" x14ac:dyDescent="0.3">
      <c r="A54356">
        <f t="shared" ca="1" si="849"/>
        <v>-0.12332270220776351</v>
      </c>
    </row>
    <row r="54357" spans="1:1" x14ac:dyDescent="0.3">
      <c r="A54357">
        <f t="shared" ca="1" si="849"/>
        <v>-0.55357426471626081</v>
      </c>
    </row>
    <row r="54358" spans="1:1" x14ac:dyDescent="0.3">
      <c r="A54358">
        <f t="shared" ca="1" si="849"/>
        <v>-1.1893907922933908</v>
      </c>
    </row>
    <row r="54359" spans="1:1" x14ac:dyDescent="0.3">
      <c r="A54359">
        <f t="shared" ca="1" si="849"/>
        <v>0.75033757954459923</v>
      </c>
    </row>
    <row r="54360" spans="1:1" x14ac:dyDescent="0.3">
      <c r="A54360">
        <f t="shared" ca="1" si="849"/>
        <v>0.83968101520197469</v>
      </c>
    </row>
    <row r="54361" spans="1:1" x14ac:dyDescent="0.3">
      <c r="A54361">
        <f t="shared" ca="1" si="849"/>
        <v>-1.1730570992581284</v>
      </c>
    </row>
    <row r="54362" spans="1:1" x14ac:dyDescent="0.3">
      <c r="A54362">
        <f t="shared" ca="1" si="849"/>
        <v>-0.12551036972543206</v>
      </c>
    </row>
    <row r="54363" spans="1:1" x14ac:dyDescent="0.3">
      <c r="A54363">
        <f t="shared" ca="1" si="849"/>
        <v>0.48374283306615817</v>
      </c>
    </row>
    <row r="54364" spans="1:1" x14ac:dyDescent="0.3">
      <c r="A54364">
        <f t="shared" ca="1" si="849"/>
        <v>0.24719113676043858</v>
      </c>
    </row>
    <row r="54365" spans="1:1" x14ac:dyDescent="0.3">
      <c r="A54365">
        <f t="shared" ca="1" si="849"/>
        <v>-1.5272141965788109</v>
      </c>
    </row>
    <row r="54366" spans="1:1" x14ac:dyDescent="0.3">
      <c r="A54366">
        <f t="shared" ca="1" si="849"/>
        <v>0.40970462234738142</v>
      </c>
    </row>
    <row r="54367" spans="1:1" x14ac:dyDescent="0.3">
      <c r="A54367">
        <f t="shared" ca="1" si="849"/>
        <v>-1.0417436607534574</v>
      </c>
    </row>
    <row r="54368" spans="1:1" x14ac:dyDescent="0.3">
      <c r="A54368">
        <f t="shared" ca="1" si="849"/>
        <v>-1.1589912988863715</v>
      </c>
    </row>
    <row r="54369" spans="1:1" x14ac:dyDescent="0.3">
      <c r="A54369">
        <f t="shared" ca="1" si="849"/>
        <v>0.52009023432167623</v>
      </c>
    </row>
    <row r="54370" spans="1:1" x14ac:dyDescent="0.3">
      <c r="A54370">
        <f t="shared" ca="1" si="849"/>
        <v>-0.20298561292346909</v>
      </c>
    </row>
    <row r="54371" spans="1:1" x14ac:dyDescent="0.3">
      <c r="A54371">
        <f t="shared" ca="1" si="849"/>
        <v>-0.42289093921435139</v>
      </c>
    </row>
    <row r="54372" spans="1:1" x14ac:dyDescent="0.3">
      <c r="A54372">
        <f t="shared" ca="1" si="849"/>
        <v>0.23138514022038736</v>
      </c>
    </row>
    <row r="54373" spans="1:1" x14ac:dyDescent="0.3">
      <c r="A54373">
        <f t="shared" ca="1" si="849"/>
        <v>0.13497902494029185</v>
      </c>
    </row>
    <row r="54374" spans="1:1" x14ac:dyDescent="0.3">
      <c r="A54374">
        <f t="shared" ca="1" si="849"/>
        <v>-1.628463017467765</v>
      </c>
    </row>
    <row r="54375" spans="1:1" x14ac:dyDescent="0.3">
      <c r="A54375">
        <f t="shared" ca="1" si="849"/>
        <v>0.46416288693378527</v>
      </c>
    </row>
    <row r="54376" spans="1:1" x14ac:dyDescent="0.3">
      <c r="A54376">
        <f t="shared" ca="1" si="849"/>
        <v>0.52506393833320186</v>
      </c>
    </row>
    <row r="54377" spans="1:1" x14ac:dyDescent="0.3">
      <c r="A54377">
        <f t="shared" ca="1" si="849"/>
        <v>0.63657734840815849</v>
      </c>
    </row>
    <row r="54378" spans="1:1" x14ac:dyDescent="0.3">
      <c r="A54378">
        <f t="shared" ca="1" si="849"/>
        <v>-0.41459517430930187</v>
      </c>
    </row>
    <row r="54379" spans="1:1" x14ac:dyDescent="0.3">
      <c r="A54379">
        <f t="shared" ca="1" si="849"/>
        <v>0.80488771399063053</v>
      </c>
    </row>
    <row r="54380" spans="1:1" x14ac:dyDescent="0.3">
      <c r="A54380">
        <f t="shared" ca="1" si="849"/>
        <v>-0.58273241806761278</v>
      </c>
    </row>
    <row r="54381" spans="1:1" x14ac:dyDescent="0.3">
      <c r="A54381">
        <f t="shared" ca="1" si="849"/>
        <v>0.32519935313202902</v>
      </c>
    </row>
    <row r="54382" spans="1:1" x14ac:dyDescent="0.3">
      <c r="A54382">
        <f t="shared" ca="1" si="849"/>
        <v>-0.29970513685085398</v>
      </c>
    </row>
    <row r="54383" spans="1:1" x14ac:dyDescent="0.3">
      <c r="A54383">
        <f t="shared" ca="1" si="849"/>
        <v>1.278754205578843</v>
      </c>
    </row>
    <row r="54384" spans="1:1" x14ac:dyDescent="0.3">
      <c r="A54384">
        <f t="shared" ca="1" si="849"/>
        <v>2.7606031072408874</v>
      </c>
    </row>
    <row r="54385" spans="1:1" x14ac:dyDescent="0.3">
      <c r="A54385">
        <f t="shared" ca="1" si="849"/>
        <v>-0.81292275872021624</v>
      </c>
    </row>
    <row r="54386" spans="1:1" x14ac:dyDescent="0.3">
      <c r="A54386">
        <f t="shared" ca="1" si="849"/>
        <v>-0.57203863878450867</v>
      </c>
    </row>
    <row r="54387" spans="1:1" x14ac:dyDescent="0.3">
      <c r="A54387">
        <f t="shared" ca="1" si="849"/>
        <v>2.5561121163130927</v>
      </c>
    </row>
    <row r="54388" spans="1:1" x14ac:dyDescent="0.3">
      <c r="A54388">
        <f t="shared" ca="1" si="849"/>
        <v>-1.5226936047374486</v>
      </c>
    </row>
    <row r="54389" spans="1:1" x14ac:dyDescent="0.3">
      <c r="A54389">
        <f t="shared" ca="1" si="849"/>
        <v>-1.1795194011908112</v>
      </c>
    </row>
    <row r="54390" spans="1:1" x14ac:dyDescent="0.3">
      <c r="A54390">
        <f t="shared" ca="1" si="849"/>
        <v>0.28703951676460343</v>
      </c>
    </row>
    <row r="54391" spans="1:1" x14ac:dyDescent="0.3">
      <c r="A54391">
        <f t="shared" ca="1" si="849"/>
        <v>0.14206994308961063</v>
      </c>
    </row>
    <row r="54392" spans="1:1" x14ac:dyDescent="0.3">
      <c r="A54392">
        <f t="shared" ca="1" si="849"/>
        <v>0.11392068271629222</v>
      </c>
    </row>
    <row r="54393" spans="1:1" x14ac:dyDescent="0.3">
      <c r="A54393">
        <f t="shared" ca="1" si="849"/>
        <v>-0.62775230698705131</v>
      </c>
    </row>
    <row r="54394" spans="1:1" x14ac:dyDescent="0.3">
      <c r="A54394">
        <f t="shared" ca="1" si="849"/>
        <v>3.2239462370656218E-2</v>
      </c>
    </row>
    <row r="54395" spans="1:1" x14ac:dyDescent="0.3">
      <c r="A54395">
        <f t="shared" ca="1" si="849"/>
        <v>-1.2002069476175701</v>
      </c>
    </row>
    <row r="54396" spans="1:1" x14ac:dyDescent="0.3">
      <c r="A54396">
        <f t="shared" ca="1" si="849"/>
        <v>-0.20503876982302949</v>
      </c>
    </row>
    <row r="54397" spans="1:1" x14ac:dyDescent="0.3">
      <c r="A54397">
        <f t="shared" ca="1" si="849"/>
        <v>0.62213879915148051</v>
      </c>
    </row>
    <row r="54398" spans="1:1" x14ac:dyDescent="0.3">
      <c r="A54398">
        <f t="shared" ca="1" si="849"/>
        <v>-1.4410305652216604</v>
      </c>
    </row>
    <row r="54399" spans="1:1" x14ac:dyDescent="0.3">
      <c r="A54399">
        <f t="shared" ca="1" si="849"/>
        <v>-0.66574175397004642</v>
      </c>
    </row>
    <row r="54400" spans="1:1" x14ac:dyDescent="0.3">
      <c r="A54400">
        <f t="shared" ca="1" si="849"/>
        <v>-1.0105612934430837</v>
      </c>
    </row>
    <row r="54401" spans="1:1" x14ac:dyDescent="0.3">
      <c r="A54401">
        <f t="shared" ca="1" si="849"/>
        <v>-0.38865530763306072</v>
      </c>
    </row>
    <row r="54402" spans="1:1" x14ac:dyDescent="0.3">
      <c r="A54402">
        <f t="shared" ca="1" si="849"/>
        <v>-8.9867733080433027E-2</v>
      </c>
    </row>
    <row r="54403" spans="1:1" x14ac:dyDescent="0.3">
      <c r="A54403">
        <f t="shared" ref="A54403:A54466" ca="1" si="850">_xlfn.NORM.INV(RAND(),0,1)</f>
        <v>-2.3482882993832694</v>
      </c>
    </row>
    <row r="54404" spans="1:1" x14ac:dyDescent="0.3">
      <c r="A54404">
        <f t="shared" ca="1" si="850"/>
        <v>-0.96556943554367647</v>
      </c>
    </row>
    <row r="54405" spans="1:1" x14ac:dyDescent="0.3">
      <c r="A54405">
        <f t="shared" ca="1" si="850"/>
        <v>-1.9298962455781816</v>
      </c>
    </row>
    <row r="54406" spans="1:1" x14ac:dyDescent="0.3">
      <c r="A54406">
        <f t="shared" ca="1" si="850"/>
        <v>2.381414846058767</v>
      </c>
    </row>
    <row r="54407" spans="1:1" x14ac:dyDescent="0.3">
      <c r="A54407">
        <f t="shared" ca="1" si="850"/>
        <v>-3.5154843547286797E-3</v>
      </c>
    </row>
    <row r="54408" spans="1:1" x14ac:dyDescent="0.3">
      <c r="A54408">
        <f t="shared" ca="1" si="850"/>
        <v>-1.8818431305710754</v>
      </c>
    </row>
    <row r="54409" spans="1:1" x14ac:dyDescent="0.3">
      <c r="A54409">
        <f t="shared" ca="1" si="850"/>
        <v>-0.22177858838092623</v>
      </c>
    </row>
    <row r="54410" spans="1:1" x14ac:dyDescent="0.3">
      <c r="A54410">
        <f t="shared" ca="1" si="850"/>
        <v>-3.9381592750784303E-2</v>
      </c>
    </row>
    <row r="54411" spans="1:1" x14ac:dyDescent="0.3">
      <c r="A54411">
        <f t="shared" ca="1" si="850"/>
        <v>0.46995963210707986</v>
      </c>
    </row>
    <row r="54412" spans="1:1" x14ac:dyDescent="0.3">
      <c r="A54412">
        <f t="shared" ca="1" si="850"/>
        <v>-0.64578848457481453</v>
      </c>
    </row>
    <row r="54413" spans="1:1" x14ac:dyDescent="0.3">
      <c r="A54413">
        <f t="shared" ca="1" si="850"/>
        <v>0.17623947006871782</v>
      </c>
    </row>
    <row r="54414" spans="1:1" x14ac:dyDescent="0.3">
      <c r="A54414">
        <f t="shared" ca="1" si="850"/>
        <v>-6.5162662585216038E-2</v>
      </c>
    </row>
    <row r="54415" spans="1:1" x14ac:dyDescent="0.3">
      <c r="A54415">
        <f t="shared" ca="1" si="850"/>
        <v>-0.78169400371710784</v>
      </c>
    </row>
    <row r="54416" spans="1:1" x14ac:dyDescent="0.3">
      <c r="A54416">
        <f t="shared" ca="1" si="850"/>
        <v>-1.2562293204307056</v>
      </c>
    </row>
    <row r="54417" spans="1:1" x14ac:dyDescent="0.3">
      <c r="A54417">
        <f t="shared" ca="1" si="850"/>
        <v>-2.3676290295741693</v>
      </c>
    </row>
    <row r="54418" spans="1:1" x14ac:dyDescent="0.3">
      <c r="A54418">
        <f t="shared" ca="1" si="850"/>
        <v>-0.74471108824281851</v>
      </c>
    </row>
    <row r="54419" spans="1:1" x14ac:dyDescent="0.3">
      <c r="A54419">
        <f t="shared" ca="1" si="850"/>
        <v>0.44331009145172806</v>
      </c>
    </row>
    <row r="54420" spans="1:1" x14ac:dyDescent="0.3">
      <c r="A54420">
        <f t="shared" ca="1" si="850"/>
        <v>5.2114653630397502E-2</v>
      </c>
    </row>
    <row r="54421" spans="1:1" x14ac:dyDescent="0.3">
      <c r="A54421">
        <f t="shared" ca="1" si="850"/>
        <v>-1.3377943439540356</v>
      </c>
    </row>
    <row r="54422" spans="1:1" x14ac:dyDescent="0.3">
      <c r="A54422">
        <f t="shared" ca="1" si="850"/>
        <v>-1.150711424081525</v>
      </c>
    </row>
    <row r="54423" spans="1:1" x14ac:dyDescent="0.3">
      <c r="A54423">
        <f t="shared" ca="1" si="850"/>
        <v>0.25076516822188138</v>
      </c>
    </row>
    <row r="54424" spans="1:1" x14ac:dyDescent="0.3">
      <c r="A54424">
        <f t="shared" ca="1" si="850"/>
        <v>-2.054261878271169</v>
      </c>
    </row>
    <row r="54425" spans="1:1" x14ac:dyDescent="0.3">
      <c r="A54425">
        <f t="shared" ca="1" si="850"/>
        <v>-0.52886216721623236</v>
      </c>
    </row>
    <row r="54426" spans="1:1" x14ac:dyDescent="0.3">
      <c r="A54426">
        <f t="shared" ca="1" si="850"/>
        <v>-0.36380376642486345</v>
      </c>
    </row>
    <row r="54427" spans="1:1" x14ac:dyDescent="0.3">
      <c r="A54427">
        <f t="shared" ca="1" si="850"/>
        <v>-1.0921596240591933</v>
      </c>
    </row>
    <row r="54428" spans="1:1" x14ac:dyDescent="0.3">
      <c r="A54428">
        <f t="shared" ca="1" si="850"/>
        <v>1.1760018438288238</v>
      </c>
    </row>
    <row r="54429" spans="1:1" x14ac:dyDescent="0.3">
      <c r="A54429">
        <f t="shared" ca="1" si="850"/>
        <v>8.4626077080166201E-2</v>
      </c>
    </row>
    <row r="54430" spans="1:1" x14ac:dyDescent="0.3">
      <c r="A54430">
        <f t="shared" ca="1" si="850"/>
        <v>0.62002687076717933</v>
      </c>
    </row>
    <row r="54431" spans="1:1" x14ac:dyDescent="0.3">
      <c r="A54431">
        <f t="shared" ca="1" si="850"/>
        <v>0.25600454644926562</v>
      </c>
    </row>
    <row r="54432" spans="1:1" x14ac:dyDescent="0.3">
      <c r="A54432">
        <f t="shared" ca="1" si="850"/>
        <v>-1.0138943692579085</v>
      </c>
    </row>
    <row r="54433" spans="1:1" x14ac:dyDescent="0.3">
      <c r="A54433">
        <f t="shared" ca="1" si="850"/>
        <v>0.38379471176980301</v>
      </c>
    </row>
    <row r="54434" spans="1:1" x14ac:dyDescent="0.3">
      <c r="A54434">
        <f t="shared" ca="1" si="850"/>
        <v>-2.012358087170071</v>
      </c>
    </row>
    <row r="54435" spans="1:1" x14ac:dyDescent="0.3">
      <c r="A54435">
        <f t="shared" ca="1" si="850"/>
        <v>-2.1730514488201869</v>
      </c>
    </row>
    <row r="54436" spans="1:1" x14ac:dyDescent="0.3">
      <c r="A54436">
        <f t="shared" ca="1" si="850"/>
        <v>0.99837309036854105</v>
      </c>
    </row>
    <row r="54437" spans="1:1" x14ac:dyDescent="0.3">
      <c r="A54437">
        <f t="shared" ca="1" si="850"/>
        <v>-0.48648492840961288</v>
      </c>
    </row>
    <row r="54438" spans="1:1" x14ac:dyDescent="0.3">
      <c r="A54438">
        <f t="shared" ca="1" si="850"/>
        <v>0.77041662435413294</v>
      </c>
    </row>
    <row r="54439" spans="1:1" x14ac:dyDescent="0.3">
      <c r="A54439">
        <f t="shared" ca="1" si="850"/>
        <v>-0.46437182455795739</v>
      </c>
    </row>
    <row r="54440" spans="1:1" x14ac:dyDescent="0.3">
      <c r="A54440">
        <f t="shared" ca="1" si="850"/>
        <v>-1.2113479532503957</v>
      </c>
    </row>
    <row r="54441" spans="1:1" x14ac:dyDescent="0.3">
      <c r="A54441">
        <f t="shared" ca="1" si="850"/>
        <v>0.95106590975671834</v>
      </c>
    </row>
    <row r="54442" spans="1:1" x14ac:dyDescent="0.3">
      <c r="A54442">
        <f t="shared" ca="1" si="850"/>
        <v>-0.20814434130846177</v>
      </c>
    </row>
    <row r="54443" spans="1:1" x14ac:dyDescent="0.3">
      <c r="A54443">
        <f t="shared" ca="1" si="850"/>
        <v>-0.77302342472611818</v>
      </c>
    </row>
    <row r="54444" spans="1:1" x14ac:dyDescent="0.3">
      <c r="A54444">
        <f t="shared" ca="1" si="850"/>
        <v>-1.4069849552979754</v>
      </c>
    </row>
    <row r="54445" spans="1:1" x14ac:dyDescent="0.3">
      <c r="A54445">
        <f t="shared" ca="1" si="850"/>
        <v>-0.3349811884967831</v>
      </c>
    </row>
    <row r="54446" spans="1:1" x14ac:dyDescent="0.3">
      <c r="A54446">
        <f t="shared" ca="1" si="850"/>
        <v>-0.20441015805321722</v>
      </c>
    </row>
    <row r="54447" spans="1:1" x14ac:dyDescent="0.3">
      <c r="A54447">
        <f t="shared" ca="1" si="850"/>
        <v>-0.92724328370634768</v>
      </c>
    </row>
    <row r="54448" spans="1:1" x14ac:dyDescent="0.3">
      <c r="A54448">
        <f t="shared" ca="1" si="850"/>
        <v>-0.219463443641877</v>
      </c>
    </row>
    <row r="54449" spans="1:1" x14ac:dyDescent="0.3">
      <c r="A54449">
        <f t="shared" ca="1" si="850"/>
        <v>-0.23294148531812323</v>
      </c>
    </row>
    <row r="54450" spans="1:1" x14ac:dyDescent="0.3">
      <c r="A54450">
        <f t="shared" ca="1" si="850"/>
        <v>0.88585518754276471</v>
      </c>
    </row>
    <row r="54451" spans="1:1" x14ac:dyDescent="0.3">
      <c r="A54451">
        <f t="shared" ca="1" si="850"/>
        <v>0.56828422814124135</v>
      </c>
    </row>
    <row r="54452" spans="1:1" x14ac:dyDescent="0.3">
      <c r="A54452">
        <f t="shared" ca="1" si="850"/>
        <v>1.629212013830335</v>
      </c>
    </row>
    <row r="54453" spans="1:1" x14ac:dyDescent="0.3">
      <c r="A54453">
        <f t="shared" ca="1" si="850"/>
        <v>-3.5269006763352963E-2</v>
      </c>
    </row>
    <row r="54454" spans="1:1" x14ac:dyDescent="0.3">
      <c r="A54454">
        <f t="shared" ca="1" si="850"/>
        <v>0.41487599220393084</v>
      </c>
    </row>
    <row r="54455" spans="1:1" x14ac:dyDescent="0.3">
      <c r="A54455">
        <f t="shared" ca="1" si="850"/>
        <v>-1.50961543677426</v>
      </c>
    </row>
    <row r="54456" spans="1:1" x14ac:dyDescent="0.3">
      <c r="A54456">
        <f t="shared" ca="1" si="850"/>
        <v>-0.22911479767302104</v>
      </c>
    </row>
    <row r="54457" spans="1:1" x14ac:dyDescent="0.3">
      <c r="A54457">
        <f t="shared" ca="1" si="850"/>
        <v>0.31318539915656729</v>
      </c>
    </row>
    <row r="54458" spans="1:1" x14ac:dyDescent="0.3">
      <c r="A54458">
        <f t="shared" ca="1" si="850"/>
        <v>0.1317365819444937</v>
      </c>
    </row>
    <row r="54459" spans="1:1" x14ac:dyDescent="0.3">
      <c r="A54459">
        <f t="shared" ca="1" si="850"/>
        <v>0.62719965717219439</v>
      </c>
    </row>
    <row r="54460" spans="1:1" x14ac:dyDescent="0.3">
      <c r="A54460">
        <f t="shared" ca="1" si="850"/>
        <v>-7.7510682402834014E-2</v>
      </c>
    </row>
    <row r="54461" spans="1:1" x14ac:dyDescent="0.3">
      <c r="A54461">
        <f t="shared" ca="1" si="850"/>
        <v>0.67694925448189736</v>
      </c>
    </row>
    <row r="54462" spans="1:1" x14ac:dyDescent="0.3">
      <c r="A54462">
        <f t="shared" ca="1" si="850"/>
        <v>-0.63774120699421966</v>
      </c>
    </row>
    <row r="54463" spans="1:1" x14ac:dyDescent="0.3">
      <c r="A54463">
        <f t="shared" ca="1" si="850"/>
        <v>0.65186229645794724</v>
      </c>
    </row>
    <row r="54464" spans="1:1" x14ac:dyDescent="0.3">
      <c r="A54464">
        <f t="shared" ca="1" si="850"/>
        <v>0.68820635808627928</v>
      </c>
    </row>
    <row r="54465" spans="1:1" x14ac:dyDescent="0.3">
      <c r="A54465">
        <f t="shared" ca="1" si="850"/>
        <v>-0.53100362012761659</v>
      </c>
    </row>
    <row r="54466" spans="1:1" x14ac:dyDescent="0.3">
      <c r="A54466">
        <f t="shared" ca="1" si="850"/>
        <v>-1.4845297445075822</v>
      </c>
    </row>
    <row r="54467" spans="1:1" x14ac:dyDescent="0.3">
      <c r="A54467">
        <f t="shared" ref="A54467:A54530" ca="1" si="851">_xlfn.NORM.INV(RAND(),0,1)</f>
        <v>0.69509930639421502</v>
      </c>
    </row>
    <row r="54468" spans="1:1" x14ac:dyDescent="0.3">
      <c r="A54468">
        <f t="shared" ca="1" si="851"/>
        <v>0.15629484285580034</v>
      </c>
    </row>
    <row r="54469" spans="1:1" x14ac:dyDescent="0.3">
      <c r="A54469">
        <f t="shared" ca="1" si="851"/>
        <v>1.2774025636927888</v>
      </c>
    </row>
    <row r="54470" spans="1:1" x14ac:dyDescent="0.3">
      <c r="A54470">
        <f t="shared" ca="1" si="851"/>
        <v>9.4198938728409828E-2</v>
      </c>
    </row>
    <row r="54471" spans="1:1" x14ac:dyDescent="0.3">
      <c r="A54471">
        <f t="shared" ca="1" si="851"/>
        <v>-1.4882825838183324</v>
      </c>
    </row>
    <row r="54472" spans="1:1" x14ac:dyDescent="0.3">
      <c r="A54472">
        <f t="shared" ca="1" si="851"/>
        <v>-1.5272304820487277</v>
      </c>
    </row>
    <row r="54473" spans="1:1" x14ac:dyDescent="0.3">
      <c r="A54473">
        <f t="shared" ca="1" si="851"/>
        <v>0.3771551830391256</v>
      </c>
    </row>
    <row r="54474" spans="1:1" x14ac:dyDescent="0.3">
      <c r="A54474">
        <f t="shared" ca="1" si="851"/>
        <v>0.16357597820314446</v>
      </c>
    </row>
    <row r="54475" spans="1:1" x14ac:dyDescent="0.3">
      <c r="A54475">
        <f t="shared" ca="1" si="851"/>
        <v>3.0365825900097586E-2</v>
      </c>
    </row>
    <row r="54476" spans="1:1" x14ac:dyDescent="0.3">
      <c r="A54476">
        <f t="shared" ca="1" si="851"/>
        <v>-0.21344662451093438</v>
      </c>
    </row>
    <row r="54477" spans="1:1" x14ac:dyDescent="0.3">
      <c r="A54477">
        <f t="shared" ca="1" si="851"/>
        <v>0.20116599769396801</v>
      </c>
    </row>
    <row r="54478" spans="1:1" x14ac:dyDescent="0.3">
      <c r="A54478">
        <f t="shared" ca="1" si="851"/>
        <v>-0.51590856780927552</v>
      </c>
    </row>
    <row r="54479" spans="1:1" x14ac:dyDescent="0.3">
      <c r="A54479">
        <f t="shared" ca="1" si="851"/>
        <v>0.1490372494842202</v>
      </c>
    </row>
    <row r="54480" spans="1:1" x14ac:dyDescent="0.3">
      <c r="A54480">
        <f t="shared" ca="1" si="851"/>
        <v>0.49584010208127749</v>
      </c>
    </row>
    <row r="54481" spans="1:1" x14ac:dyDescent="0.3">
      <c r="A54481">
        <f t="shared" ca="1" si="851"/>
        <v>-1.3601134329862214</v>
      </c>
    </row>
    <row r="54482" spans="1:1" x14ac:dyDescent="0.3">
      <c r="A54482">
        <f t="shared" ca="1" si="851"/>
        <v>-0.97192714193324581</v>
      </c>
    </row>
    <row r="54483" spans="1:1" x14ac:dyDescent="0.3">
      <c r="A54483">
        <f t="shared" ca="1" si="851"/>
        <v>0.55698551124219786</v>
      </c>
    </row>
    <row r="54484" spans="1:1" x14ac:dyDescent="0.3">
      <c r="A54484">
        <f t="shared" ca="1" si="851"/>
        <v>1.6636201117564822</v>
      </c>
    </row>
    <row r="54485" spans="1:1" x14ac:dyDescent="0.3">
      <c r="A54485">
        <f t="shared" ca="1" si="851"/>
        <v>1.6299067862094478</v>
      </c>
    </row>
    <row r="54486" spans="1:1" x14ac:dyDescent="0.3">
      <c r="A54486">
        <f t="shared" ca="1" si="851"/>
        <v>-0.28288432970608268</v>
      </c>
    </row>
    <row r="54487" spans="1:1" x14ac:dyDescent="0.3">
      <c r="A54487">
        <f t="shared" ca="1" si="851"/>
        <v>-0.55642975161135</v>
      </c>
    </row>
    <row r="54488" spans="1:1" x14ac:dyDescent="0.3">
      <c r="A54488">
        <f t="shared" ca="1" si="851"/>
        <v>0.94529878411875867</v>
      </c>
    </row>
    <row r="54489" spans="1:1" x14ac:dyDescent="0.3">
      <c r="A54489">
        <f t="shared" ca="1" si="851"/>
        <v>-0.52122835026544057</v>
      </c>
    </row>
    <row r="54490" spans="1:1" x14ac:dyDescent="0.3">
      <c r="A54490">
        <f t="shared" ca="1" si="851"/>
        <v>0.90546705433919095</v>
      </c>
    </row>
    <row r="54491" spans="1:1" x14ac:dyDescent="0.3">
      <c r="A54491">
        <f t="shared" ca="1" si="851"/>
        <v>0.26277496941618494</v>
      </c>
    </row>
    <row r="54492" spans="1:1" x14ac:dyDescent="0.3">
      <c r="A54492">
        <f t="shared" ca="1" si="851"/>
        <v>0.40135765549463476</v>
      </c>
    </row>
    <row r="54493" spans="1:1" x14ac:dyDescent="0.3">
      <c r="A54493">
        <f t="shared" ca="1" si="851"/>
        <v>-0.89872719369419918</v>
      </c>
    </row>
    <row r="54494" spans="1:1" x14ac:dyDescent="0.3">
      <c r="A54494">
        <f t="shared" ca="1" si="851"/>
        <v>-0.33604015873253318</v>
      </c>
    </row>
    <row r="54495" spans="1:1" x14ac:dyDescent="0.3">
      <c r="A54495">
        <f t="shared" ca="1" si="851"/>
        <v>2.807443059638846</v>
      </c>
    </row>
    <row r="54496" spans="1:1" x14ac:dyDescent="0.3">
      <c r="A54496">
        <f t="shared" ca="1" si="851"/>
        <v>0.16885253048599944</v>
      </c>
    </row>
    <row r="54497" spans="1:1" x14ac:dyDescent="0.3">
      <c r="A54497">
        <f t="shared" ca="1" si="851"/>
        <v>0.73146103727891376</v>
      </c>
    </row>
    <row r="54498" spans="1:1" x14ac:dyDescent="0.3">
      <c r="A54498">
        <f t="shared" ca="1" si="851"/>
        <v>-2.4079573981739113</v>
      </c>
    </row>
    <row r="54499" spans="1:1" x14ac:dyDescent="0.3">
      <c r="A54499">
        <f t="shared" ca="1" si="851"/>
        <v>-0.74486430817245297</v>
      </c>
    </row>
    <row r="54500" spans="1:1" x14ac:dyDescent="0.3">
      <c r="A54500">
        <f t="shared" ca="1" si="851"/>
        <v>-1.0640100773208083</v>
      </c>
    </row>
    <row r="54501" spans="1:1" x14ac:dyDescent="0.3">
      <c r="A54501">
        <f t="shared" ca="1" si="851"/>
        <v>1.0123820373632932</v>
      </c>
    </row>
    <row r="54502" spans="1:1" x14ac:dyDescent="0.3">
      <c r="A54502">
        <f t="shared" ca="1" si="851"/>
        <v>-0.9714384730158574</v>
      </c>
    </row>
    <row r="54503" spans="1:1" x14ac:dyDescent="0.3">
      <c r="A54503">
        <f t="shared" ca="1" si="851"/>
        <v>-0.20380917484134992</v>
      </c>
    </row>
    <row r="54504" spans="1:1" x14ac:dyDescent="0.3">
      <c r="A54504">
        <f t="shared" ca="1" si="851"/>
        <v>2.5922828182093247</v>
      </c>
    </row>
    <row r="54505" spans="1:1" x14ac:dyDescent="0.3">
      <c r="A54505">
        <f t="shared" ca="1" si="851"/>
        <v>1.1539492333757853</v>
      </c>
    </row>
    <row r="54506" spans="1:1" x14ac:dyDescent="0.3">
      <c r="A54506">
        <f t="shared" ca="1" si="851"/>
        <v>0.60021404712243498</v>
      </c>
    </row>
    <row r="54507" spans="1:1" x14ac:dyDescent="0.3">
      <c r="A54507">
        <f t="shared" ca="1" si="851"/>
        <v>-1.301512540678039</v>
      </c>
    </row>
    <row r="54508" spans="1:1" x14ac:dyDescent="0.3">
      <c r="A54508">
        <f t="shared" ca="1" si="851"/>
        <v>-0.6000610308033163</v>
      </c>
    </row>
    <row r="54509" spans="1:1" x14ac:dyDescent="0.3">
      <c r="A54509">
        <f t="shared" ca="1" si="851"/>
        <v>-1.7014394659019443</v>
      </c>
    </row>
    <row r="54510" spans="1:1" x14ac:dyDescent="0.3">
      <c r="A54510">
        <f t="shared" ca="1" si="851"/>
        <v>0.65934336549427042</v>
      </c>
    </row>
    <row r="54511" spans="1:1" x14ac:dyDescent="0.3">
      <c r="A54511">
        <f t="shared" ca="1" si="851"/>
        <v>-0.54422886133785597</v>
      </c>
    </row>
    <row r="54512" spans="1:1" x14ac:dyDescent="0.3">
      <c r="A54512">
        <f t="shared" ca="1" si="851"/>
        <v>2.7286107356493394</v>
      </c>
    </row>
    <row r="54513" spans="1:1" x14ac:dyDescent="0.3">
      <c r="A54513">
        <f t="shared" ca="1" si="851"/>
        <v>0.15167450190394408</v>
      </c>
    </row>
    <row r="54514" spans="1:1" x14ac:dyDescent="0.3">
      <c r="A54514">
        <f t="shared" ca="1" si="851"/>
        <v>-1.3834295290477829</v>
      </c>
    </row>
    <row r="54515" spans="1:1" x14ac:dyDescent="0.3">
      <c r="A54515">
        <f t="shared" ca="1" si="851"/>
        <v>0.84151529196973529</v>
      </c>
    </row>
    <row r="54516" spans="1:1" x14ac:dyDescent="0.3">
      <c r="A54516">
        <f t="shared" ca="1" si="851"/>
        <v>0.14855231413133893</v>
      </c>
    </row>
    <row r="54517" spans="1:1" x14ac:dyDescent="0.3">
      <c r="A54517">
        <f t="shared" ca="1" si="851"/>
        <v>-0.38543901936627245</v>
      </c>
    </row>
    <row r="54518" spans="1:1" x14ac:dyDescent="0.3">
      <c r="A54518">
        <f t="shared" ca="1" si="851"/>
        <v>0.28074215617557025</v>
      </c>
    </row>
    <row r="54519" spans="1:1" x14ac:dyDescent="0.3">
      <c r="A54519">
        <f t="shared" ca="1" si="851"/>
        <v>-0.99606274166993236</v>
      </c>
    </row>
    <row r="54520" spans="1:1" x14ac:dyDescent="0.3">
      <c r="A54520">
        <f t="shared" ca="1" si="851"/>
        <v>-0.10674909436037541</v>
      </c>
    </row>
    <row r="54521" spans="1:1" x14ac:dyDescent="0.3">
      <c r="A54521">
        <f t="shared" ca="1" si="851"/>
        <v>0.82951042310732526</v>
      </c>
    </row>
    <row r="54522" spans="1:1" x14ac:dyDescent="0.3">
      <c r="A54522">
        <f t="shared" ca="1" si="851"/>
        <v>1.0724444726163473</v>
      </c>
    </row>
    <row r="54523" spans="1:1" x14ac:dyDescent="0.3">
      <c r="A54523">
        <f t="shared" ca="1" si="851"/>
        <v>1.5075651124983824</v>
      </c>
    </row>
    <row r="54524" spans="1:1" x14ac:dyDescent="0.3">
      <c r="A54524">
        <f t="shared" ca="1" si="851"/>
        <v>-1.0629978781119847</v>
      </c>
    </row>
    <row r="54525" spans="1:1" x14ac:dyDescent="0.3">
      <c r="A54525">
        <f t="shared" ca="1" si="851"/>
        <v>1.7403393132591141</v>
      </c>
    </row>
    <row r="54526" spans="1:1" x14ac:dyDescent="0.3">
      <c r="A54526">
        <f t="shared" ca="1" si="851"/>
        <v>1.0114810402733134</v>
      </c>
    </row>
    <row r="54527" spans="1:1" x14ac:dyDescent="0.3">
      <c r="A54527">
        <f t="shared" ca="1" si="851"/>
        <v>-0.25475588845604014</v>
      </c>
    </row>
    <row r="54528" spans="1:1" x14ac:dyDescent="0.3">
      <c r="A54528">
        <f t="shared" ca="1" si="851"/>
        <v>2.0671152904929158</v>
      </c>
    </row>
    <row r="54529" spans="1:1" x14ac:dyDescent="0.3">
      <c r="A54529">
        <f t="shared" ca="1" si="851"/>
        <v>-0.61642806323285382</v>
      </c>
    </row>
    <row r="54530" spans="1:1" x14ac:dyDescent="0.3">
      <c r="A54530">
        <f t="shared" ca="1" si="851"/>
        <v>0.51519998741369788</v>
      </c>
    </row>
    <row r="54531" spans="1:1" x14ac:dyDescent="0.3">
      <c r="A54531">
        <f t="shared" ref="A54531:A54594" ca="1" si="852">_xlfn.NORM.INV(RAND(),0,1)</f>
        <v>-2.360858720649623</v>
      </c>
    </row>
    <row r="54532" spans="1:1" x14ac:dyDescent="0.3">
      <c r="A54532">
        <f t="shared" ca="1" si="852"/>
        <v>-0.40280056146819593</v>
      </c>
    </row>
    <row r="54533" spans="1:1" x14ac:dyDescent="0.3">
      <c r="A54533">
        <f t="shared" ca="1" si="852"/>
        <v>-5.8465862410293334E-2</v>
      </c>
    </row>
    <row r="54534" spans="1:1" x14ac:dyDescent="0.3">
      <c r="A54534">
        <f t="shared" ca="1" si="852"/>
        <v>-0.50095652994422013</v>
      </c>
    </row>
    <row r="54535" spans="1:1" x14ac:dyDescent="0.3">
      <c r="A54535">
        <f t="shared" ca="1" si="852"/>
        <v>1.0672205296769912</v>
      </c>
    </row>
    <row r="54536" spans="1:1" x14ac:dyDescent="0.3">
      <c r="A54536">
        <f t="shared" ca="1" si="852"/>
        <v>-0.11581894034356119</v>
      </c>
    </row>
    <row r="54537" spans="1:1" x14ac:dyDescent="0.3">
      <c r="A54537">
        <f t="shared" ca="1" si="852"/>
        <v>2.0498327106889516</v>
      </c>
    </row>
    <row r="54538" spans="1:1" x14ac:dyDescent="0.3">
      <c r="A54538">
        <f t="shared" ca="1" si="852"/>
        <v>-1.5985404888111532</v>
      </c>
    </row>
    <row r="54539" spans="1:1" x14ac:dyDescent="0.3">
      <c r="A54539">
        <f t="shared" ca="1" si="852"/>
        <v>0.51576353954823528</v>
      </c>
    </row>
    <row r="54540" spans="1:1" x14ac:dyDescent="0.3">
      <c r="A54540">
        <f t="shared" ca="1" si="852"/>
        <v>0.27641996551565107</v>
      </c>
    </row>
    <row r="54541" spans="1:1" x14ac:dyDescent="0.3">
      <c r="A54541">
        <f t="shared" ca="1" si="852"/>
        <v>-0.52769130997894587</v>
      </c>
    </row>
    <row r="54542" spans="1:1" x14ac:dyDescent="0.3">
      <c r="A54542">
        <f t="shared" ca="1" si="852"/>
        <v>0.38527123839082156</v>
      </c>
    </row>
    <row r="54543" spans="1:1" x14ac:dyDescent="0.3">
      <c r="A54543">
        <f t="shared" ca="1" si="852"/>
        <v>1.6327154082003217</v>
      </c>
    </row>
    <row r="54544" spans="1:1" x14ac:dyDescent="0.3">
      <c r="A54544">
        <f t="shared" ca="1" si="852"/>
        <v>-0.2313785635873595</v>
      </c>
    </row>
    <row r="54545" spans="1:1" x14ac:dyDescent="0.3">
      <c r="A54545">
        <f t="shared" ca="1" si="852"/>
        <v>0.39153083819850237</v>
      </c>
    </row>
    <row r="54546" spans="1:1" x14ac:dyDescent="0.3">
      <c r="A54546">
        <f t="shared" ca="1" si="852"/>
        <v>-1.0495748474617677</v>
      </c>
    </row>
    <row r="54547" spans="1:1" x14ac:dyDescent="0.3">
      <c r="A54547">
        <f t="shared" ca="1" si="852"/>
        <v>8.3666668856475571E-2</v>
      </c>
    </row>
    <row r="54548" spans="1:1" x14ac:dyDescent="0.3">
      <c r="A54548">
        <f t="shared" ca="1" si="852"/>
        <v>-1.0740038532884495</v>
      </c>
    </row>
    <row r="54549" spans="1:1" x14ac:dyDescent="0.3">
      <c r="A54549">
        <f t="shared" ca="1" si="852"/>
        <v>0.6416504032302407</v>
      </c>
    </row>
    <row r="54550" spans="1:1" x14ac:dyDescent="0.3">
      <c r="A54550">
        <f t="shared" ca="1" si="852"/>
        <v>-0.57965733760637395</v>
      </c>
    </row>
    <row r="54551" spans="1:1" x14ac:dyDescent="0.3">
      <c r="A54551">
        <f t="shared" ca="1" si="852"/>
        <v>-1.3143972499870069</v>
      </c>
    </row>
    <row r="54552" spans="1:1" x14ac:dyDescent="0.3">
      <c r="A54552">
        <f t="shared" ca="1" si="852"/>
        <v>0.39239584132854455</v>
      </c>
    </row>
    <row r="54553" spans="1:1" x14ac:dyDescent="0.3">
      <c r="A54553">
        <f t="shared" ca="1" si="852"/>
        <v>0.17678477566654494</v>
      </c>
    </row>
    <row r="54554" spans="1:1" x14ac:dyDescent="0.3">
      <c r="A54554">
        <f t="shared" ca="1" si="852"/>
        <v>-0.75500498236921798</v>
      </c>
    </row>
    <row r="54555" spans="1:1" x14ac:dyDescent="0.3">
      <c r="A54555">
        <f t="shared" ca="1" si="852"/>
        <v>0.46418333570276249</v>
      </c>
    </row>
    <row r="54556" spans="1:1" x14ac:dyDescent="0.3">
      <c r="A54556">
        <f t="shared" ca="1" si="852"/>
        <v>-1.4904568658986068</v>
      </c>
    </row>
    <row r="54557" spans="1:1" x14ac:dyDescent="0.3">
      <c r="A54557">
        <f t="shared" ca="1" si="852"/>
        <v>-1.1225880085324147</v>
      </c>
    </row>
    <row r="54558" spans="1:1" x14ac:dyDescent="0.3">
      <c r="A54558">
        <f t="shared" ca="1" si="852"/>
        <v>-1.4649747568454172</v>
      </c>
    </row>
    <row r="54559" spans="1:1" x14ac:dyDescent="0.3">
      <c r="A54559">
        <f t="shared" ca="1" si="852"/>
        <v>0.32771785492848116</v>
      </c>
    </row>
    <row r="54560" spans="1:1" x14ac:dyDescent="0.3">
      <c r="A54560">
        <f t="shared" ca="1" si="852"/>
        <v>1.878709324324513</v>
      </c>
    </row>
    <row r="54561" spans="1:1" x14ac:dyDescent="0.3">
      <c r="A54561">
        <f t="shared" ca="1" si="852"/>
        <v>0.23450048449452926</v>
      </c>
    </row>
    <row r="54562" spans="1:1" x14ac:dyDescent="0.3">
      <c r="A54562">
        <f t="shared" ca="1" si="852"/>
        <v>1.8219035631493821</v>
      </c>
    </row>
    <row r="54563" spans="1:1" x14ac:dyDescent="0.3">
      <c r="A54563">
        <f t="shared" ca="1" si="852"/>
        <v>0.49924109054230692</v>
      </c>
    </row>
    <row r="54564" spans="1:1" x14ac:dyDescent="0.3">
      <c r="A54564">
        <f t="shared" ca="1" si="852"/>
        <v>-1.1438047301016527</v>
      </c>
    </row>
    <row r="54565" spans="1:1" x14ac:dyDescent="0.3">
      <c r="A54565">
        <f t="shared" ca="1" si="852"/>
        <v>-0.55534580807841782</v>
      </c>
    </row>
    <row r="54566" spans="1:1" x14ac:dyDescent="0.3">
      <c r="A54566">
        <f t="shared" ca="1" si="852"/>
        <v>-0.38009717746893429</v>
      </c>
    </row>
    <row r="54567" spans="1:1" x14ac:dyDescent="0.3">
      <c r="A54567">
        <f t="shared" ca="1" si="852"/>
        <v>1.2141839828292866</v>
      </c>
    </row>
    <row r="54568" spans="1:1" x14ac:dyDescent="0.3">
      <c r="A54568">
        <f t="shared" ca="1" si="852"/>
        <v>-1.9530646257175954</v>
      </c>
    </row>
    <row r="54569" spans="1:1" x14ac:dyDescent="0.3">
      <c r="A54569">
        <f t="shared" ca="1" si="852"/>
        <v>1.9662867499113655E-3</v>
      </c>
    </row>
    <row r="54570" spans="1:1" x14ac:dyDescent="0.3">
      <c r="A54570">
        <f t="shared" ca="1" si="852"/>
        <v>-0.94432801952845891</v>
      </c>
    </row>
    <row r="54571" spans="1:1" x14ac:dyDescent="0.3">
      <c r="A54571">
        <f t="shared" ca="1" si="852"/>
        <v>0.24618243230590581</v>
      </c>
    </row>
    <row r="54572" spans="1:1" x14ac:dyDescent="0.3">
      <c r="A54572">
        <f t="shared" ca="1" si="852"/>
        <v>-3.8760492622004999E-3</v>
      </c>
    </row>
    <row r="54573" spans="1:1" x14ac:dyDescent="0.3">
      <c r="A54573">
        <f t="shared" ca="1" si="852"/>
        <v>0.5257514166928603</v>
      </c>
    </row>
    <row r="54574" spans="1:1" x14ac:dyDescent="0.3">
      <c r="A54574">
        <f t="shared" ca="1" si="852"/>
        <v>-1.4757262481801534</v>
      </c>
    </row>
    <row r="54575" spans="1:1" x14ac:dyDescent="0.3">
      <c r="A54575">
        <f t="shared" ca="1" si="852"/>
        <v>1.221709206731477</v>
      </c>
    </row>
    <row r="54576" spans="1:1" x14ac:dyDescent="0.3">
      <c r="A54576">
        <f t="shared" ca="1" si="852"/>
        <v>1.5946721253641751</v>
      </c>
    </row>
    <row r="54577" spans="1:1" x14ac:dyDescent="0.3">
      <c r="A54577">
        <f t="shared" ca="1" si="852"/>
        <v>0.96934238372554637</v>
      </c>
    </row>
    <row r="54578" spans="1:1" x14ac:dyDescent="0.3">
      <c r="A54578">
        <f t="shared" ca="1" si="852"/>
        <v>-0.99319893871855669</v>
      </c>
    </row>
    <row r="54579" spans="1:1" x14ac:dyDescent="0.3">
      <c r="A54579">
        <f t="shared" ca="1" si="852"/>
        <v>0.2632222357373542</v>
      </c>
    </row>
    <row r="54580" spans="1:1" x14ac:dyDescent="0.3">
      <c r="A54580">
        <f t="shared" ca="1" si="852"/>
        <v>0.95077244988242671</v>
      </c>
    </row>
    <row r="54581" spans="1:1" x14ac:dyDescent="0.3">
      <c r="A54581">
        <f t="shared" ca="1" si="852"/>
        <v>0.22900890628959444</v>
      </c>
    </row>
    <row r="54582" spans="1:1" x14ac:dyDescent="0.3">
      <c r="A54582">
        <f t="shared" ca="1" si="852"/>
        <v>-0.20453020542356834</v>
      </c>
    </row>
    <row r="54583" spans="1:1" x14ac:dyDescent="0.3">
      <c r="A54583">
        <f t="shared" ca="1" si="852"/>
        <v>-0.39789390085830018</v>
      </c>
    </row>
    <row r="54584" spans="1:1" x14ac:dyDescent="0.3">
      <c r="A54584">
        <f t="shared" ca="1" si="852"/>
        <v>-1.2471758977283673</v>
      </c>
    </row>
    <row r="54585" spans="1:1" x14ac:dyDescent="0.3">
      <c r="A54585">
        <f t="shared" ca="1" si="852"/>
        <v>0.71971976658920589</v>
      </c>
    </row>
    <row r="54586" spans="1:1" x14ac:dyDescent="0.3">
      <c r="A54586">
        <f t="shared" ca="1" si="852"/>
        <v>0.65318552748015046</v>
      </c>
    </row>
    <row r="54587" spans="1:1" x14ac:dyDescent="0.3">
      <c r="A54587">
        <f t="shared" ca="1" si="852"/>
        <v>1.0889720115001398</v>
      </c>
    </row>
    <row r="54588" spans="1:1" x14ac:dyDescent="0.3">
      <c r="A54588">
        <f t="shared" ca="1" si="852"/>
        <v>1.6497087551969096</v>
      </c>
    </row>
    <row r="54589" spans="1:1" x14ac:dyDescent="0.3">
      <c r="A54589">
        <f t="shared" ca="1" si="852"/>
        <v>1.4918946819215191</v>
      </c>
    </row>
    <row r="54590" spans="1:1" x14ac:dyDescent="0.3">
      <c r="A54590">
        <f t="shared" ca="1" si="852"/>
        <v>-0.82310790105876197</v>
      </c>
    </row>
    <row r="54591" spans="1:1" x14ac:dyDescent="0.3">
      <c r="A54591">
        <f t="shared" ca="1" si="852"/>
        <v>-0.86205915888825546</v>
      </c>
    </row>
    <row r="54592" spans="1:1" x14ac:dyDescent="0.3">
      <c r="A54592">
        <f t="shared" ca="1" si="852"/>
        <v>-1.9790956543586538</v>
      </c>
    </row>
    <row r="54593" spans="1:1" x14ac:dyDescent="0.3">
      <c r="A54593">
        <f t="shared" ca="1" si="852"/>
        <v>0.27336262304439563</v>
      </c>
    </row>
    <row r="54594" spans="1:1" x14ac:dyDescent="0.3">
      <c r="A54594">
        <f t="shared" ca="1" si="852"/>
        <v>-0.32680284341308868</v>
      </c>
    </row>
    <row r="54595" spans="1:1" x14ac:dyDescent="0.3">
      <c r="A54595">
        <f t="shared" ref="A54595:A54658" ca="1" si="853">_xlfn.NORM.INV(RAND(),0,1)</f>
        <v>0.79093088272304513</v>
      </c>
    </row>
    <row r="54596" spans="1:1" x14ac:dyDescent="0.3">
      <c r="A54596">
        <f t="shared" ca="1" si="853"/>
        <v>-0.34598429327346769</v>
      </c>
    </row>
    <row r="54597" spans="1:1" x14ac:dyDescent="0.3">
      <c r="A54597">
        <f t="shared" ca="1" si="853"/>
        <v>2.0331010147549806</v>
      </c>
    </row>
    <row r="54598" spans="1:1" x14ac:dyDescent="0.3">
      <c r="A54598">
        <f t="shared" ca="1" si="853"/>
        <v>-0.77148441165167847</v>
      </c>
    </row>
    <row r="54599" spans="1:1" x14ac:dyDescent="0.3">
      <c r="A54599">
        <f t="shared" ca="1" si="853"/>
        <v>0.76410621145463953</v>
      </c>
    </row>
    <row r="54600" spans="1:1" x14ac:dyDescent="0.3">
      <c r="A54600">
        <f t="shared" ca="1" si="853"/>
        <v>0.48945613660815135</v>
      </c>
    </row>
    <row r="54601" spans="1:1" x14ac:dyDescent="0.3">
      <c r="A54601">
        <f t="shared" ca="1" si="853"/>
        <v>-0.82704420130503975</v>
      </c>
    </row>
    <row r="54602" spans="1:1" x14ac:dyDescent="0.3">
      <c r="A54602">
        <f t="shared" ca="1" si="853"/>
        <v>1.4099035270407754</v>
      </c>
    </row>
    <row r="54603" spans="1:1" x14ac:dyDescent="0.3">
      <c r="A54603">
        <f t="shared" ca="1" si="853"/>
        <v>-0.32757406312911486</v>
      </c>
    </row>
    <row r="54604" spans="1:1" x14ac:dyDescent="0.3">
      <c r="A54604">
        <f t="shared" ca="1" si="853"/>
        <v>-0.92170729601511103</v>
      </c>
    </row>
    <row r="54605" spans="1:1" x14ac:dyDescent="0.3">
      <c r="A54605">
        <f t="shared" ca="1" si="853"/>
        <v>0.91466455712390893</v>
      </c>
    </row>
    <row r="54606" spans="1:1" x14ac:dyDescent="0.3">
      <c r="A54606">
        <f t="shared" ca="1" si="853"/>
        <v>-1.0436132443888331</v>
      </c>
    </row>
    <row r="54607" spans="1:1" x14ac:dyDescent="0.3">
      <c r="A54607">
        <f t="shared" ca="1" si="853"/>
        <v>-0.17791416403906779</v>
      </c>
    </row>
    <row r="54608" spans="1:1" x14ac:dyDescent="0.3">
      <c r="A54608">
        <f t="shared" ca="1" si="853"/>
        <v>0.31675678610622504</v>
      </c>
    </row>
    <row r="54609" spans="1:1" x14ac:dyDescent="0.3">
      <c r="A54609">
        <f t="shared" ca="1" si="853"/>
        <v>0.90281699298551321</v>
      </c>
    </row>
    <row r="54610" spans="1:1" x14ac:dyDescent="0.3">
      <c r="A54610">
        <f t="shared" ca="1" si="853"/>
        <v>-0.58076043078829587</v>
      </c>
    </row>
    <row r="54611" spans="1:1" x14ac:dyDescent="0.3">
      <c r="A54611">
        <f t="shared" ca="1" si="853"/>
        <v>-1.2655635549437352</v>
      </c>
    </row>
    <row r="54612" spans="1:1" x14ac:dyDescent="0.3">
      <c r="A54612">
        <f t="shared" ca="1" si="853"/>
        <v>0.78068540238995277</v>
      </c>
    </row>
    <row r="54613" spans="1:1" x14ac:dyDescent="0.3">
      <c r="A54613">
        <f t="shared" ca="1" si="853"/>
        <v>-0.16856565623094955</v>
      </c>
    </row>
    <row r="54614" spans="1:1" x14ac:dyDescent="0.3">
      <c r="A54614">
        <f t="shared" ca="1" si="853"/>
        <v>-0.19034085125330918</v>
      </c>
    </row>
    <row r="54615" spans="1:1" x14ac:dyDescent="0.3">
      <c r="A54615">
        <f t="shared" ca="1" si="853"/>
        <v>0.57901256666837442</v>
      </c>
    </row>
    <row r="54616" spans="1:1" x14ac:dyDescent="0.3">
      <c r="A54616">
        <f t="shared" ca="1" si="853"/>
        <v>1.5243034620275964</v>
      </c>
    </row>
    <row r="54617" spans="1:1" x14ac:dyDescent="0.3">
      <c r="A54617">
        <f t="shared" ca="1" si="853"/>
        <v>-2.4105032787386267</v>
      </c>
    </row>
    <row r="54618" spans="1:1" x14ac:dyDescent="0.3">
      <c r="A54618">
        <f t="shared" ca="1" si="853"/>
        <v>1.6348313539648334</v>
      </c>
    </row>
    <row r="54619" spans="1:1" x14ac:dyDescent="0.3">
      <c r="A54619">
        <f t="shared" ca="1" si="853"/>
        <v>-0.32322625358091978</v>
      </c>
    </row>
    <row r="54620" spans="1:1" x14ac:dyDescent="0.3">
      <c r="A54620">
        <f t="shared" ca="1" si="853"/>
        <v>-0.3810316955328123</v>
      </c>
    </row>
    <row r="54621" spans="1:1" x14ac:dyDescent="0.3">
      <c r="A54621">
        <f t="shared" ca="1" si="853"/>
        <v>-1.8129684233498442</v>
      </c>
    </row>
    <row r="54622" spans="1:1" x14ac:dyDescent="0.3">
      <c r="A54622">
        <f t="shared" ca="1" si="853"/>
        <v>-0.20935903273812725</v>
      </c>
    </row>
    <row r="54623" spans="1:1" x14ac:dyDescent="0.3">
      <c r="A54623">
        <f t="shared" ca="1" si="853"/>
        <v>1.933961623703721E-2</v>
      </c>
    </row>
    <row r="54624" spans="1:1" x14ac:dyDescent="0.3">
      <c r="A54624">
        <f t="shared" ca="1" si="853"/>
        <v>0.40987150443068143</v>
      </c>
    </row>
    <row r="54625" spans="1:1" x14ac:dyDescent="0.3">
      <c r="A54625">
        <f t="shared" ca="1" si="853"/>
        <v>1.1062338649928831</v>
      </c>
    </row>
    <row r="54626" spans="1:1" x14ac:dyDescent="0.3">
      <c r="A54626">
        <f t="shared" ca="1" si="853"/>
        <v>-0.15079558213896582</v>
      </c>
    </row>
    <row r="54627" spans="1:1" x14ac:dyDescent="0.3">
      <c r="A54627">
        <f t="shared" ca="1" si="853"/>
        <v>5.2803704486625878E-2</v>
      </c>
    </row>
    <row r="54628" spans="1:1" x14ac:dyDescent="0.3">
      <c r="A54628">
        <f t="shared" ca="1" si="853"/>
        <v>0.41778734586319982</v>
      </c>
    </row>
    <row r="54629" spans="1:1" x14ac:dyDescent="0.3">
      <c r="A54629">
        <f t="shared" ca="1" si="853"/>
        <v>1.1378992523442881</v>
      </c>
    </row>
    <row r="54630" spans="1:1" x14ac:dyDescent="0.3">
      <c r="A54630">
        <f t="shared" ca="1" si="853"/>
        <v>-2.9954979802080359</v>
      </c>
    </row>
    <row r="54631" spans="1:1" x14ac:dyDescent="0.3">
      <c r="A54631">
        <f t="shared" ca="1" si="853"/>
        <v>-0.13647435242576503</v>
      </c>
    </row>
    <row r="54632" spans="1:1" x14ac:dyDescent="0.3">
      <c r="A54632">
        <f t="shared" ca="1" si="853"/>
        <v>-1.5201354149365847</v>
      </c>
    </row>
    <row r="54633" spans="1:1" x14ac:dyDescent="0.3">
      <c r="A54633">
        <f t="shared" ca="1" si="853"/>
        <v>0.34271702887747263</v>
      </c>
    </row>
    <row r="54634" spans="1:1" x14ac:dyDescent="0.3">
      <c r="A54634">
        <f t="shared" ca="1" si="853"/>
        <v>0.71630242984497083</v>
      </c>
    </row>
    <row r="54635" spans="1:1" x14ac:dyDescent="0.3">
      <c r="A54635">
        <f t="shared" ca="1" si="853"/>
        <v>5.7433072985622188E-3</v>
      </c>
    </row>
    <row r="54636" spans="1:1" x14ac:dyDescent="0.3">
      <c r="A54636">
        <f t="shared" ca="1" si="853"/>
        <v>-1.7357785031011761</v>
      </c>
    </row>
    <row r="54637" spans="1:1" x14ac:dyDescent="0.3">
      <c r="A54637">
        <f t="shared" ca="1" si="853"/>
        <v>0.35374181170046393</v>
      </c>
    </row>
    <row r="54638" spans="1:1" x14ac:dyDescent="0.3">
      <c r="A54638">
        <f t="shared" ca="1" si="853"/>
        <v>-0.71614420168678505</v>
      </c>
    </row>
    <row r="54639" spans="1:1" x14ac:dyDescent="0.3">
      <c r="A54639">
        <f t="shared" ca="1" si="853"/>
        <v>1.0337842625137241</v>
      </c>
    </row>
    <row r="54640" spans="1:1" x14ac:dyDescent="0.3">
      <c r="A54640">
        <f t="shared" ca="1" si="853"/>
        <v>-0.10246433918248699</v>
      </c>
    </row>
    <row r="54641" spans="1:1" x14ac:dyDescent="0.3">
      <c r="A54641">
        <f t="shared" ca="1" si="853"/>
        <v>-0.10299639392377836</v>
      </c>
    </row>
    <row r="54642" spans="1:1" x14ac:dyDescent="0.3">
      <c r="A54642">
        <f t="shared" ca="1" si="853"/>
        <v>-3.5993528508594046E-2</v>
      </c>
    </row>
    <row r="54643" spans="1:1" x14ac:dyDescent="0.3">
      <c r="A54643">
        <f t="shared" ca="1" si="853"/>
        <v>-1.72620292487877E-2</v>
      </c>
    </row>
    <row r="54644" spans="1:1" x14ac:dyDescent="0.3">
      <c r="A54644">
        <f t="shared" ca="1" si="853"/>
        <v>1.8880156007054836</v>
      </c>
    </row>
    <row r="54645" spans="1:1" x14ac:dyDescent="0.3">
      <c r="A54645">
        <f t="shared" ca="1" si="853"/>
        <v>0.83428751866777029</v>
      </c>
    </row>
    <row r="54646" spans="1:1" x14ac:dyDescent="0.3">
      <c r="A54646">
        <f t="shared" ca="1" si="853"/>
        <v>-1.3234539656728677</v>
      </c>
    </row>
    <row r="54647" spans="1:1" x14ac:dyDescent="0.3">
      <c r="A54647">
        <f t="shared" ca="1" si="853"/>
        <v>-0.14989216009851503</v>
      </c>
    </row>
    <row r="54648" spans="1:1" x14ac:dyDescent="0.3">
      <c r="A54648">
        <f t="shared" ca="1" si="853"/>
        <v>0.28806776039661774</v>
      </c>
    </row>
    <row r="54649" spans="1:1" x14ac:dyDescent="0.3">
      <c r="A54649">
        <f t="shared" ca="1" si="853"/>
        <v>-0.60012272621860874</v>
      </c>
    </row>
    <row r="54650" spans="1:1" x14ac:dyDescent="0.3">
      <c r="A54650">
        <f t="shared" ca="1" si="853"/>
        <v>1.0476547448363245</v>
      </c>
    </row>
    <row r="54651" spans="1:1" x14ac:dyDescent="0.3">
      <c r="A54651">
        <f t="shared" ca="1" si="853"/>
        <v>-1.0792594971455052</v>
      </c>
    </row>
    <row r="54652" spans="1:1" x14ac:dyDescent="0.3">
      <c r="A54652">
        <f t="shared" ca="1" si="853"/>
        <v>0.17196373801518305</v>
      </c>
    </row>
    <row r="54653" spans="1:1" x14ac:dyDescent="0.3">
      <c r="A54653">
        <f t="shared" ca="1" si="853"/>
        <v>-0.8888671829311704</v>
      </c>
    </row>
    <row r="54654" spans="1:1" x14ac:dyDescent="0.3">
      <c r="A54654">
        <f t="shared" ca="1" si="853"/>
        <v>0.66251215683619413</v>
      </c>
    </row>
    <row r="54655" spans="1:1" x14ac:dyDescent="0.3">
      <c r="A54655">
        <f t="shared" ca="1" si="853"/>
        <v>-0.82653284556220996</v>
      </c>
    </row>
    <row r="54656" spans="1:1" x14ac:dyDescent="0.3">
      <c r="A54656">
        <f t="shared" ca="1" si="853"/>
        <v>0.50308763375336074</v>
      </c>
    </row>
    <row r="54657" spans="1:1" x14ac:dyDescent="0.3">
      <c r="A54657">
        <f t="shared" ca="1" si="853"/>
        <v>-0.77892403334179083</v>
      </c>
    </row>
    <row r="54658" spans="1:1" x14ac:dyDescent="0.3">
      <c r="A54658">
        <f t="shared" ca="1" si="853"/>
        <v>0.58692472194329359</v>
      </c>
    </row>
    <row r="54659" spans="1:1" x14ac:dyDescent="0.3">
      <c r="A54659">
        <f t="shared" ref="A54659:A54722" ca="1" si="854">_xlfn.NORM.INV(RAND(),0,1)</f>
        <v>1.3753388018464994</v>
      </c>
    </row>
    <row r="54660" spans="1:1" x14ac:dyDescent="0.3">
      <c r="A54660">
        <f t="shared" ca="1" si="854"/>
        <v>1.3837824033934538</v>
      </c>
    </row>
    <row r="54661" spans="1:1" x14ac:dyDescent="0.3">
      <c r="A54661">
        <f t="shared" ca="1" si="854"/>
        <v>-0.46316441847516826</v>
      </c>
    </row>
    <row r="54662" spans="1:1" x14ac:dyDescent="0.3">
      <c r="A54662">
        <f t="shared" ca="1" si="854"/>
        <v>0.25685569695345395</v>
      </c>
    </row>
    <row r="54663" spans="1:1" x14ac:dyDescent="0.3">
      <c r="A54663">
        <f t="shared" ca="1" si="854"/>
        <v>1.2777363716756727</v>
      </c>
    </row>
    <row r="54664" spans="1:1" x14ac:dyDescent="0.3">
      <c r="A54664">
        <f t="shared" ca="1" si="854"/>
        <v>0.44903015348085706</v>
      </c>
    </row>
    <row r="54665" spans="1:1" x14ac:dyDescent="0.3">
      <c r="A54665">
        <f t="shared" ca="1" si="854"/>
        <v>1.2176279970184689</v>
      </c>
    </row>
    <row r="54666" spans="1:1" x14ac:dyDescent="0.3">
      <c r="A54666">
        <f t="shared" ca="1" si="854"/>
        <v>0.35319101359072352</v>
      </c>
    </row>
    <row r="54667" spans="1:1" x14ac:dyDescent="0.3">
      <c r="A54667">
        <f t="shared" ca="1" si="854"/>
        <v>0.75984448134299187</v>
      </c>
    </row>
    <row r="54668" spans="1:1" x14ac:dyDescent="0.3">
      <c r="A54668">
        <f t="shared" ca="1" si="854"/>
        <v>0.57706304168539546</v>
      </c>
    </row>
    <row r="54669" spans="1:1" x14ac:dyDescent="0.3">
      <c r="A54669">
        <f t="shared" ca="1" si="854"/>
        <v>-0.99452283164976096</v>
      </c>
    </row>
    <row r="54670" spans="1:1" x14ac:dyDescent="0.3">
      <c r="A54670">
        <f t="shared" ca="1" si="854"/>
        <v>0.22758348077944168</v>
      </c>
    </row>
    <row r="54671" spans="1:1" x14ac:dyDescent="0.3">
      <c r="A54671">
        <f t="shared" ca="1" si="854"/>
        <v>-5.4203279469575517E-2</v>
      </c>
    </row>
    <row r="54672" spans="1:1" x14ac:dyDescent="0.3">
      <c r="A54672">
        <f t="shared" ca="1" si="854"/>
        <v>0.88434904558364069</v>
      </c>
    </row>
    <row r="54673" spans="1:1" x14ac:dyDescent="0.3">
      <c r="A54673">
        <f t="shared" ca="1" si="854"/>
        <v>0.39446198285407458</v>
      </c>
    </row>
    <row r="54674" spans="1:1" x14ac:dyDescent="0.3">
      <c r="A54674">
        <f t="shared" ca="1" si="854"/>
        <v>1.7031986953622764</v>
      </c>
    </row>
    <row r="54675" spans="1:1" x14ac:dyDescent="0.3">
      <c r="A54675">
        <f t="shared" ca="1" si="854"/>
        <v>-1.6372262407666203</v>
      </c>
    </row>
    <row r="54676" spans="1:1" x14ac:dyDescent="0.3">
      <c r="A54676">
        <f t="shared" ca="1" si="854"/>
        <v>1.1409337066177174</v>
      </c>
    </row>
    <row r="54677" spans="1:1" x14ac:dyDescent="0.3">
      <c r="A54677">
        <f t="shared" ca="1" si="854"/>
        <v>0.29852022669024803</v>
      </c>
    </row>
    <row r="54678" spans="1:1" x14ac:dyDescent="0.3">
      <c r="A54678">
        <f t="shared" ca="1" si="854"/>
        <v>2.7531767631571429E-2</v>
      </c>
    </row>
    <row r="54679" spans="1:1" x14ac:dyDescent="0.3">
      <c r="A54679">
        <f t="shared" ca="1" si="854"/>
        <v>-8.8933238018044335E-3</v>
      </c>
    </row>
    <row r="54680" spans="1:1" x14ac:dyDescent="0.3">
      <c r="A54680">
        <f t="shared" ca="1" si="854"/>
        <v>-0.91646796318437374</v>
      </c>
    </row>
    <row r="54681" spans="1:1" x14ac:dyDescent="0.3">
      <c r="A54681">
        <f t="shared" ca="1" si="854"/>
        <v>-0.22186264855093871</v>
      </c>
    </row>
    <row r="54682" spans="1:1" x14ac:dyDescent="0.3">
      <c r="A54682">
        <f t="shared" ca="1" si="854"/>
        <v>-0.33396319616835973</v>
      </c>
    </row>
    <row r="54683" spans="1:1" x14ac:dyDescent="0.3">
      <c r="A54683">
        <f t="shared" ca="1" si="854"/>
        <v>-0.4889294666697756</v>
      </c>
    </row>
    <row r="54684" spans="1:1" x14ac:dyDescent="0.3">
      <c r="A54684">
        <f t="shared" ca="1" si="854"/>
        <v>-0.4741830804078575</v>
      </c>
    </row>
    <row r="54685" spans="1:1" x14ac:dyDescent="0.3">
      <c r="A54685">
        <f t="shared" ca="1" si="854"/>
        <v>-0.35247315848621491</v>
      </c>
    </row>
    <row r="54686" spans="1:1" x14ac:dyDescent="0.3">
      <c r="A54686">
        <f t="shared" ca="1" si="854"/>
        <v>-0.67559563770127018</v>
      </c>
    </row>
    <row r="54687" spans="1:1" x14ac:dyDescent="0.3">
      <c r="A54687">
        <f t="shared" ca="1" si="854"/>
        <v>-6.1249566155499813E-2</v>
      </c>
    </row>
    <row r="54688" spans="1:1" x14ac:dyDescent="0.3">
      <c r="A54688">
        <f t="shared" ca="1" si="854"/>
        <v>0.67960019633691593</v>
      </c>
    </row>
    <row r="54689" spans="1:1" x14ac:dyDescent="0.3">
      <c r="A54689">
        <f t="shared" ca="1" si="854"/>
        <v>-0.57307693868193177</v>
      </c>
    </row>
    <row r="54690" spans="1:1" x14ac:dyDescent="0.3">
      <c r="A54690">
        <f t="shared" ca="1" si="854"/>
        <v>-0.87291559158887888</v>
      </c>
    </row>
    <row r="54691" spans="1:1" x14ac:dyDescent="0.3">
      <c r="A54691">
        <f t="shared" ca="1" si="854"/>
        <v>-0.72863144609232211</v>
      </c>
    </row>
    <row r="54692" spans="1:1" x14ac:dyDescent="0.3">
      <c r="A54692">
        <f t="shared" ca="1" si="854"/>
        <v>1.1055289095696377</v>
      </c>
    </row>
    <row r="54693" spans="1:1" x14ac:dyDescent="0.3">
      <c r="A54693">
        <f t="shared" ca="1" si="854"/>
        <v>0.96303863847379101</v>
      </c>
    </row>
    <row r="54694" spans="1:1" x14ac:dyDescent="0.3">
      <c r="A54694">
        <f t="shared" ca="1" si="854"/>
        <v>1.4598032028250234</v>
      </c>
    </row>
    <row r="54695" spans="1:1" x14ac:dyDescent="0.3">
      <c r="A54695">
        <f t="shared" ca="1" si="854"/>
        <v>-1.1483733743973394</v>
      </c>
    </row>
    <row r="54696" spans="1:1" x14ac:dyDescent="0.3">
      <c r="A54696">
        <f t="shared" ca="1" si="854"/>
        <v>-1.1554612756338836</v>
      </c>
    </row>
    <row r="54697" spans="1:1" x14ac:dyDescent="0.3">
      <c r="A54697">
        <f t="shared" ca="1" si="854"/>
        <v>-0.68493026542423252</v>
      </c>
    </row>
    <row r="54698" spans="1:1" x14ac:dyDescent="0.3">
      <c r="A54698">
        <f t="shared" ca="1" si="854"/>
        <v>-0.36617109559418304</v>
      </c>
    </row>
    <row r="54699" spans="1:1" x14ac:dyDescent="0.3">
      <c r="A54699">
        <f t="shared" ca="1" si="854"/>
        <v>-0.90505768583995649</v>
      </c>
    </row>
    <row r="54700" spans="1:1" x14ac:dyDescent="0.3">
      <c r="A54700">
        <f t="shared" ca="1" si="854"/>
        <v>0.62434576699853805</v>
      </c>
    </row>
    <row r="54701" spans="1:1" x14ac:dyDescent="0.3">
      <c r="A54701">
        <f t="shared" ca="1" si="854"/>
        <v>0.4888581147041432</v>
      </c>
    </row>
    <row r="54702" spans="1:1" x14ac:dyDescent="0.3">
      <c r="A54702">
        <f t="shared" ca="1" si="854"/>
        <v>0.1823698367392009</v>
      </c>
    </row>
    <row r="54703" spans="1:1" x14ac:dyDescent="0.3">
      <c r="A54703">
        <f t="shared" ca="1" si="854"/>
        <v>-0.56355163748810921</v>
      </c>
    </row>
    <row r="54704" spans="1:1" x14ac:dyDescent="0.3">
      <c r="A54704">
        <f t="shared" ca="1" si="854"/>
        <v>0.66866818336947609</v>
      </c>
    </row>
    <row r="54705" spans="1:1" x14ac:dyDescent="0.3">
      <c r="A54705">
        <f t="shared" ca="1" si="854"/>
        <v>-1.2068722689809273</v>
      </c>
    </row>
    <row r="54706" spans="1:1" x14ac:dyDescent="0.3">
      <c r="A54706">
        <f t="shared" ca="1" si="854"/>
        <v>1.0847465847450475</v>
      </c>
    </row>
    <row r="54707" spans="1:1" x14ac:dyDescent="0.3">
      <c r="A54707">
        <f t="shared" ca="1" si="854"/>
        <v>-0.67225600204156932</v>
      </c>
    </row>
    <row r="54708" spans="1:1" x14ac:dyDescent="0.3">
      <c r="A54708">
        <f t="shared" ca="1" si="854"/>
        <v>-0.10552986284824474</v>
      </c>
    </row>
    <row r="54709" spans="1:1" x14ac:dyDescent="0.3">
      <c r="A54709">
        <f t="shared" ca="1" si="854"/>
        <v>0.92732770733861758</v>
      </c>
    </row>
    <row r="54710" spans="1:1" x14ac:dyDescent="0.3">
      <c r="A54710">
        <f t="shared" ca="1" si="854"/>
        <v>-1.9684252195976562</v>
      </c>
    </row>
    <row r="54711" spans="1:1" x14ac:dyDescent="0.3">
      <c r="A54711">
        <f t="shared" ca="1" si="854"/>
        <v>-1.4583643426336335</v>
      </c>
    </row>
    <row r="54712" spans="1:1" x14ac:dyDescent="0.3">
      <c r="A54712">
        <f t="shared" ca="1" si="854"/>
        <v>-0.57586093817414941</v>
      </c>
    </row>
    <row r="54713" spans="1:1" x14ac:dyDescent="0.3">
      <c r="A54713">
        <f t="shared" ca="1" si="854"/>
        <v>-0.22039874157499303</v>
      </c>
    </row>
    <row r="54714" spans="1:1" x14ac:dyDescent="0.3">
      <c r="A54714">
        <f t="shared" ca="1" si="854"/>
        <v>1.2480515006647004</v>
      </c>
    </row>
    <row r="54715" spans="1:1" x14ac:dyDescent="0.3">
      <c r="A54715">
        <f t="shared" ca="1" si="854"/>
        <v>0.19532279525038343</v>
      </c>
    </row>
    <row r="54716" spans="1:1" x14ac:dyDescent="0.3">
      <c r="A54716">
        <f t="shared" ca="1" si="854"/>
        <v>0.35321771806663599</v>
      </c>
    </row>
    <row r="54717" spans="1:1" x14ac:dyDescent="0.3">
      <c r="A54717">
        <f t="shared" ca="1" si="854"/>
        <v>0.28758285800482913</v>
      </c>
    </row>
    <row r="54718" spans="1:1" x14ac:dyDescent="0.3">
      <c r="A54718">
        <f t="shared" ca="1" si="854"/>
        <v>-1.3645476177334597</v>
      </c>
    </row>
    <row r="54719" spans="1:1" x14ac:dyDescent="0.3">
      <c r="A54719">
        <f t="shared" ca="1" si="854"/>
        <v>0.87848798956097152</v>
      </c>
    </row>
    <row r="54720" spans="1:1" x14ac:dyDescent="0.3">
      <c r="A54720">
        <f t="shared" ca="1" si="854"/>
        <v>1.3729316386721251</v>
      </c>
    </row>
    <row r="54721" spans="1:1" x14ac:dyDescent="0.3">
      <c r="A54721">
        <f t="shared" ca="1" si="854"/>
        <v>0.2390510803053382</v>
      </c>
    </row>
    <row r="54722" spans="1:1" x14ac:dyDescent="0.3">
      <c r="A54722">
        <f t="shared" ca="1" si="854"/>
        <v>0.5686325450386347</v>
      </c>
    </row>
    <row r="54723" spans="1:1" x14ac:dyDescent="0.3">
      <c r="A54723">
        <f t="shared" ref="A54723:A54786" ca="1" si="855">_xlfn.NORM.INV(RAND(),0,1)</f>
        <v>-2.1562788260262491</v>
      </c>
    </row>
    <row r="54724" spans="1:1" x14ac:dyDescent="0.3">
      <c r="A54724">
        <f t="shared" ca="1" si="855"/>
        <v>-0.62712337887023795</v>
      </c>
    </row>
    <row r="54725" spans="1:1" x14ac:dyDescent="0.3">
      <c r="A54725">
        <f t="shared" ca="1" si="855"/>
        <v>1.0022876619693974</v>
      </c>
    </row>
    <row r="54726" spans="1:1" x14ac:dyDescent="0.3">
      <c r="A54726">
        <f t="shared" ca="1" si="855"/>
        <v>-0.10732078529550973</v>
      </c>
    </row>
    <row r="54727" spans="1:1" x14ac:dyDescent="0.3">
      <c r="A54727">
        <f t="shared" ca="1" si="855"/>
        <v>-2.0791895497795307</v>
      </c>
    </row>
    <row r="54728" spans="1:1" x14ac:dyDescent="0.3">
      <c r="A54728">
        <f t="shared" ca="1" si="855"/>
        <v>-0.14937943149094579</v>
      </c>
    </row>
    <row r="54729" spans="1:1" x14ac:dyDescent="0.3">
      <c r="A54729">
        <f t="shared" ca="1" si="855"/>
        <v>0.40686962366832746</v>
      </c>
    </row>
    <row r="54730" spans="1:1" x14ac:dyDescent="0.3">
      <c r="A54730">
        <f t="shared" ca="1" si="855"/>
        <v>-8.1429951851383089E-2</v>
      </c>
    </row>
    <row r="54731" spans="1:1" x14ac:dyDescent="0.3">
      <c r="A54731">
        <f t="shared" ca="1" si="855"/>
        <v>0.82478629978515072</v>
      </c>
    </row>
    <row r="54732" spans="1:1" x14ac:dyDescent="0.3">
      <c r="A54732">
        <f t="shared" ca="1" si="855"/>
        <v>0.71796872371282039</v>
      </c>
    </row>
    <row r="54733" spans="1:1" x14ac:dyDescent="0.3">
      <c r="A54733">
        <f t="shared" ca="1" si="855"/>
        <v>-0.79039133078884527</v>
      </c>
    </row>
    <row r="54734" spans="1:1" x14ac:dyDescent="0.3">
      <c r="A54734">
        <f t="shared" ca="1" si="855"/>
        <v>1.37804795431858</v>
      </c>
    </row>
    <row r="54735" spans="1:1" x14ac:dyDescent="0.3">
      <c r="A54735">
        <f t="shared" ca="1" si="855"/>
        <v>0.26529767560679657</v>
      </c>
    </row>
    <row r="54736" spans="1:1" x14ac:dyDescent="0.3">
      <c r="A54736">
        <f t="shared" ca="1" si="855"/>
        <v>-0.82952368209712679</v>
      </c>
    </row>
    <row r="54737" spans="1:1" x14ac:dyDescent="0.3">
      <c r="A54737">
        <f t="shared" ca="1" si="855"/>
        <v>0.70244860300781209</v>
      </c>
    </row>
    <row r="54738" spans="1:1" x14ac:dyDescent="0.3">
      <c r="A54738">
        <f t="shared" ca="1" si="855"/>
        <v>-0.62841586873126032</v>
      </c>
    </row>
    <row r="54739" spans="1:1" x14ac:dyDescent="0.3">
      <c r="A54739">
        <f t="shared" ca="1" si="855"/>
        <v>0.34742888595436061</v>
      </c>
    </row>
    <row r="54740" spans="1:1" x14ac:dyDescent="0.3">
      <c r="A54740">
        <f t="shared" ca="1" si="855"/>
        <v>0.9510614779821539</v>
      </c>
    </row>
    <row r="54741" spans="1:1" x14ac:dyDescent="0.3">
      <c r="A54741">
        <f t="shared" ca="1" si="855"/>
        <v>-2.4643025691402509</v>
      </c>
    </row>
    <row r="54742" spans="1:1" x14ac:dyDescent="0.3">
      <c r="A54742">
        <f t="shared" ca="1" si="855"/>
        <v>-0.52323194267850415</v>
      </c>
    </row>
    <row r="54743" spans="1:1" x14ac:dyDescent="0.3">
      <c r="A54743">
        <f t="shared" ca="1" si="855"/>
        <v>0.85557978871686802</v>
      </c>
    </row>
    <row r="54744" spans="1:1" x14ac:dyDescent="0.3">
      <c r="A54744">
        <f t="shared" ca="1" si="855"/>
        <v>0.84764854309990123</v>
      </c>
    </row>
    <row r="54745" spans="1:1" x14ac:dyDescent="0.3">
      <c r="A54745">
        <f t="shared" ca="1" si="855"/>
        <v>0.77189662997153596</v>
      </c>
    </row>
    <row r="54746" spans="1:1" x14ac:dyDescent="0.3">
      <c r="A54746">
        <f t="shared" ca="1" si="855"/>
        <v>-0.30704989453010673</v>
      </c>
    </row>
    <row r="54747" spans="1:1" x14ac:dyDescent="0.3">
      <c r="A54747">
        <f t="shared" ca="1" si="855"/>
        <v>-0.67587238173136899</v>
      </c>
    </row>
    <row r="54748" spans="1:1" x14ac:dyDescent="0.3">
      <c r="A54748">
        <f t="shared" ca="1" si="855"/>
        <v>1.1875566572602709</v>
      </c>
    </row>
    <row r="54749" spans="1:1" x14ac:dyDescent="0.3">
      <c r="A54749">
        <f t="shared" ca="1" si="855"/>
        <v>3.0267677830919641</v>
      </c>
    </row>
    <row r="54750" spans="1:1" x14ac:dyDescent="0.3">
      <c r="A54750">
        <f t="shared" ca="1" si="855"/>
        <v>-0.2405274080563366</v>
      </c>
    </row>
    <row r="54751" spans="1:1" x14ac:dyDescent="0.3">
      <c r="A54751">
        <f t="shared" ca="1" si="855"/>
        <v>0.31280409306728996</v>
      </c>
    </row>
    <row r="54752" spans="1:1" x14ac:dyDescent="0.3">
      <c r="A54752">
        <f t="shared" ca="1" si="855"/>
        <v>-0.95578631357198374</v>
      </c>
    </row>
    <row r="54753" spans="1:1" x14ac:dyDescent="0.3">
      <c r="A54753">
        <f t="shared" ca="1" si="855"/>
        <v>-0.53646130054213892</v>
      </c>
    </row>
    <row r="54754" spans="1:1" x14ac:dyDescent="0.3">
      <c r="A54754">
        <f t="shared" ca="1" si="855"/>
        <v>-0.58807778734689231</v>
      </c>
    </row>
    <row r="54755" spans="1:1" x14ac:dyDescent="0.3">
      <c r="A54755">
        <f t="shared" ca="1" si="855"/>
        <v>0.22949811210152871</v>
      </c>
    </row>
    <row r="54756" spans="1:1" x14ac:dyDescent="0.3">
      <c r="A54756">
        <f t="shared" ca="1" si="855"/>
        <v>0.31554754193890849</v>
      </c>
    </row>
    <row r="54757" spans="1:1" x14ac:dyDescent="0.3">
      <c r="A54757">
        <f t="shared" ca="1" si="855"/>
        <v>0.25035151687183865</v>
      </c>
    </row>
    <row r="54758" spans="1:1" x14ac:dyDescent="0.3">
      <c r="A54758">
        <f t="shared" ca="1" si="855"/>
        <v>-0.54610983255595202</v>
      </c>
    </row>
    <row r="54759" spans="1:1" x14ac:dyDescent="0.3">
      <c r="A54759">
        <f t="shared" ca="1" si="855"/>
        <v>-0.85326215469509281</v>
      </c>
    </row>
    <row r="54760" spans="1:1" x14ac:dyDescent="0.3">
      <c r="A54760">
        <f t="shared" ca="1" si="855"/>
        <v>0.63219557443554653</v>
      </c>
    </row>
    <row r="54761" spans="1:1" x14ac:dyDescent="0.3">
      <c r="A54761">
        <f t="shared" ca="1" si="855"/>
        <v>0.45091691568437531</v>
      </c>
    </row>
    <row r="54762" spans="1:1" x14ac:dyDescent="0.3">
      <c r="A54762">
        <f t="shared" ca="1" si="855"/>
        <v>-0.14942565196960139</v>
      </c>
    </row>
    <row r="54763" spans="1:1" x14ac:dyDescent="0.3">
      <c r="A54763">
        <f t="shared" ca="1" si="855"/>
        <v>0.27989004013431934</v>
      </c>
    </row>
    <row r="54764" spans="1:1" x14ac:dyDescent="0.3">
      <c r="A54764">
        <f t="shared" ca="1" si="855"/>
        <v>1.7121892975140993</v>
      </c>
    </row>
    <row r="54765" spans="1:1" x14ac:dyDescent="0.3">
      <c r="A54765">
        <f t="shared" ca="1" si="855"/>
        <v>0.22893170663365428</v>
      </c>
    </row>
    <row r="54766" spans="1:1" x14ac:dyDescent="0.3">
      <c r="A54766">
        <f t="shared" ca="1" si="855"/>
        <v>-0.59258170379498631</v>
      </c>
    </row>
    <row r="54767" spans="1:1" x14ac:dyDescent="0.3">
      <c r="A54767">
        <f t="shared" ca="1" si="855"/>
        <v>-1.4090297262335334</v>
      </c>
    </row>
    <row r="54768" spans="1:1" x14ac:dyDescent="0.3">
      <c r="A54768">
        <f t="shared" ca="1" si="855"/>
        <v>0.2057226757492468</v>
      </c>
    </row>
    <row r="54769" spans="1:1" x14ac:dyDescent="0.3">
      <c r="A54769">
        <f t="shared" ca="1" si="855"/>
        <v>0.68763373619160717</v>
      </c>
    </row>
    <row r="54770" spans="1:1" x14ac:dyDescent="0.3">
      <c r="A54770">
        <f t="shared" ca="1" si="855"/>
        <v>-1.058254292499772</v>
      </c>
    </row>
    <row r="54771" spans="1:1" x14ac:dyDescent="0.3">
      <c r="A54771">
        <f t="shared" ca="1" si="855"/>
        <v>1.446919982987048</v>
      </c>
    </row>
    <row r="54772" spans="1:1" x14ac:dyDescent="0.3">
      <c r="A54772">
        <f t="shared" ca="1" si="855"/>
        <v>0.43164296194577467</v>
      </c>
    </row>
    <row r="54773" spans="1:1" x14ac:dyDescent="0.3">
      <c r="A54773">
        <f t="shared" ca="1" si="855"/>
        <v>-0.63367140167303582</v>
      </c>
    </row>
    <row r="54774" spans="1:1" x14ac:dyDescent="0.3">
      <c r="A54774">
        <f t="shared" ca="1" si="855"/>
        <v>-7.6255892104990938E-2</v>
      </c>
    </row>
    <row r="54775" spans="1:1" x14ac:dyDescent="0.3">
      <c r="A54775">
        <f t="shared" ca="1" si="855"/>
        <v>1.4521013340135165</v>
      </c>
    </row>
    <row r="54776" spans="1:1" x14ac:dyDescent="0.3">
      <c r="A54776">
        <f t="shared" ca="1" si="855"/>
        <v>-0.50646271532882936</v>
      </c>
    </row>
    <row r="54777" spans="1:1" x14ac:dyDescent="0.3">
      <c r="A54777">
        <f t="shared" ca="1" si="855"/>
        <v>1.0510379492850959</v>
      </c>
    </row>
    <row r="54778" spans="1:1" x14ac:dyDescent="0.3">
      <c r="A54778">
        <f t="shared" ca="1" si="855"/>
        <v>-0.45796257859294898</v>
      </c>
    </row>
    <row r="54779" spans="1:1" x14ac:dyDescent="0.3">
      <c r="A54779">
        <f t="shared" ca="1" si="855"/>
        <v>0.87474688006129475</v>
      </c>
    </row>
    <row r="54780" spans="1:1" x14ac:dyDescent="0.3">
      <c r="A54780">
        <f t="shared" ca="1" si="855"/>
        <v>-0.25950896763967501</v>
      </c>
    </row>
    <row r="54781" spans="1:1" x14ac:dyDescent="0.3">
      <c r="A54781">
        <f t="shared" ca="1" si="855"/>
        <v>-0.98548871634986268</v>
      </c>
    </row>
    <row r="54782" spans="1:1" x14ac:dyDescent="0.3">
      <c r="A54782">
        <f t="shared" ca="1" si="855"/>
        <v>0.36078164427313036</v>
      </c>
    </row>
    <row r="54783" spans="1:1" x14ac:dyDescent="0.3">
      <c r="A54783">
        <f t="shared" ca="1" si="855"/>
        <v>-0.63571376116301859</v>
      </c>
    </row>
    <row r="54784" spans="1:1" x14ac:dyDescent="0.3">
      <c r="A54784">
        <f t="shared" ca="1" si="855"/>
        <v>8.9481870471909419E-3</v>
      </c>
    </row>
    <row r="54785" spans="1:1" x14ac:dyDescent="0.3">
      <c r="A54785">
        <f t="shared" ca="1" si="855"/>
        <v>-0.59030298029797201</v>
      </c>
    </row>
    <row r="54786" spans="1:1" x14ac:dyDescent="0.3">
      <c r="A54786">
        <f t="shared" ca="1" si="855"/>
        <v>0.47692801101701637</v>
      </c>
    </row>
    <row r="54787" spans="1:1" x14ac:dyDescent="0.3">
      <c r="A54787">
        <f t="shared" ref="A54787:A54850" ca="1" si="856">_xlfn.NORM.INV(RAND(),0,1)</f>
        <v>1.8438473204322687</v>
      </c>
    </row>
    <row r="54788" spans="1:1" x14ac:dyDescent="0.3">
      <c r="A54788">
        <f t="shared" ca="1" si="856"/>
        <v>-0.60387239220120192</v>
      </c>
    </row>
    <row r="54789" spans="1:1" x14ac:dyDescent="0.3">
      <c r="A54789">
        <f t="shared" ca="1" si="856"/>
        <v>-1.2264991384265524</v>
      </c>
    </row>
    <row r="54790" spans="1:1" x14ac:dyDescent="0.3">
      <c r="A54790">
        <f t="shared" ca="1" si="856"/>
        <v>0.25798687380832547</v>
      </c>
    </row>
    <row r="54791" spans="1:1" x14ac:dyDescent="0.3">
      <c r="A54791">
        <f t="shared" ca="1" si="856"/>
        <v>-0.78710688199368717</v>
      </c>
    </row>
    <row r="54792" spans="1:1" x14ac:dyDescent="0.3">
      <c r="A54792">
        <f t="shared" ca="1" si="856"/>
        <v>-1.1541504115778352</v>
      </c>
    </row>
    <row r="54793" spans="1:1" x14ac:dyDescent="0.3">
      <c r="A54793">
        <f t="shared" ca="1" si="856"/>
        <v>-0.58213558791556819</v>
      </c>
    </row>
    <row r="54794" spans="1:1" x14ac:dyDescent="0.3">
      <c r="A54794">
        <f t="shared" ca="1" si="856"/>
        <v>-1.0866696580485828</v>
      </c>
    </row>
    <row r="54795" spans="1:1" x14ac:dyDescent="0.3">
      <c r="A54795">
        <f t="shared" ca="1" si="856"/>
        <v>-1.9921885764633109</v>
      </c>
    </row>
    <row r="54796" spans="1:1" x14ac:dyDescent="0.3">
      <c r="A54796">
        <f t="shared" ca="1" si="856"/>
        <v>0.45265190702678543</v>
      </c>
    </row>
    <row r="54797" spans="1:1" x14ac:dyDescent="0.3">
      <c r="A54797">
        <f t="shared" ca="1" si="856"/>
        <v>0.21757594136633124</v>
      </c>
    </row>
    <row r="54798" spans="1:1" x14ac:dyDescent="0.3">
      <c r="A54798">
        <f t="shared" ca="1" si="856"/>
        <v>-3.1750110693201265E-2</v>
      </c>
    </row>
    <row r="54799" spans="1:1" x14ac:dyDescent="0.3">
      <c r="A54799">
        <f t="shared" ca="1" si="856"/>
        <v>1.9081084862928517</v>
      </c>
    </row>
    <row r="54800" spans="1:1" x14ac:dyDescent="0.3">
      <c r="A54800">
        <f t="shared" ca="1" si="856"/>
        <v>-1.1249682429995895</v>
      </c>
    </row>
    <row r="54801" spans="1:1" x14ac:dyDescent="0.3">
      <c r="A54801">
        <f t="shared" ca="1" si="856"/>
        <v>-0.35697551666227811</v>
      </c>
    </row>
    <row r="54802" spans="1:1" x14ac:dyDescent="0.3">
      <c r="A54802">
        <f t="shared" ca="1" si="856"/>
        <v>-1.6039869019548905</v>
      </c>
    </row>
    <row r="54803" spans="1:1" x14ac:dyDescent="0.3">
      <c r="A54803">
        <f t="shared" ca="1" si="856"/>
        <v>-3.7445376023037845E-2</v>
      </c>
    </row>
    <row r="54804" spans="1:1" x14ac:dyDescent="0.3">
      <c r="A54804">
        <f t="shared" ca="1" si="856"/>
        <v>0.65171233095841574</v>
      </c>
    </row>
    <row r="54805" spans="1:1" x14ac:dyDescent="0.3">
      <c r="A54805">
        <f t="shared" ca="1" si="856"/>
        <v>-0.26407640629999718</v>
      </c>
    </row>
    <row r="54806" spans="1:1" x14ac:dyDescent="0.3">
      <c r="A54806">
        <f t="shared" ca="1" si="856"/>
        <v>1.18201998837609</v>
      </c>
    </row>
    <row r="54807" spans="1:1" x14ac:dyDescent="0.3">
      <c r="A54807">
        <f t="shared" ca="1" si="856"/>
        <v>-1.1211449141329606</v>
      </c>
    </row>
    <row r="54808" spans="1:1" x14ac:dyDescent="0.3">
      <c r="A54808">
        <f t="shared" ca="1" si="856"/>
        <v>0.92313708518741111</v>
      </c>
    </row>
    <row r="54809" spans="1:1" x14ac:dyDescent="0.3">
      <c r="A54809">
        <f t="shared" ca="1" si="856"/>
        <v>-1.2470469948058658</v>
      </c>
    </row>
    <row r="54810" spans="1:1" x14ac:dyDescent="0.3">
      <c r="A54810">
        <f t="shared" ca="1" si="856"/>
        <v>-8.7280758063430358E-2</v>
      </c>
    </row>
    <row r="54811" spans="1:1" x14ac:dyDescent="0.3">
      <c r="A54811">
        <f t="shared" ca="1" si="856"/>
        <v>-0.29063733624380711</v>
      </c>
    </row>
    <row r="54812" spans="1:1" x14ac:dyDescent="0.3">
      <c r="A54812">
        <f t="shared" ca="1" si="856"/>
        <v>-1.0459118160218905</v>
      </c>
    </row>
    <row r="54813" spans="1:1" x14ac:dyDescent="0.3">
      <c r="A54813">
        <f t="shared" ca="1" si="856"/>
        <v>-1.1183243317520237</v>
      </c>
    </row>
    <row r="54814" spans="1:1" x14ac:dyDescent="0.3">
      <c r="A54814">
        <f t="shared" ca="1" si="856"/>
        <v>-0.1570273635293167</v>
      </c>
    </row>
    <row r="54815" spans="1:1" x14ac:dyDescent="0.3">
      <c r="A54815">
        <f t="shared" ca="1" si="856"/>
        <v>0.2614489187568394</v>
      </c>
    </row>
    <row r="54816" spans="1:1" x14ac:dyDescent="0.3">
      <c r="A54816">
        <f t="shared" ca="1" si="856"/>
        <v>-0.98911707248976966</v>
      </c>
    </row>
    <row r="54817" spans="1:1" x14ac:dyDescent="0.3">
      <c r="A54817">
        <f t="shared" ca="1" si="856"/>
        <v>-1.2530668707079338</v>
      </c>
    </row>
    <row r="54818" spans="1:1" x14ac:dyDescent="0.3">
      <c r="A54818">
        <f t="shared" ca="1" si="856"/>
        <v>-0.75160012106311858</v>
      </c>
    </row>
    <row r="54819" spans="1:1" x14ac:dyDescent="0.3">
      <c r="A54819">
        <f t="shared" ca="1" si="856"/>
        <v>3.9340234191209628E-3</v>
      </c>
    </row>
    <row r="54820" spans="1:1" x14ac:dyDescent="0.3">
      <c r="A54820">
        <f t="shared" ca="1" si="856"/>
        <v>1.433677587643619</v>
      </c>
    </row>
    <row r="54821" spans="1:1" x14ac:dyDescent="0.3">
      <c r="A54821">
        <f t="shared" ca="1" si="856"/>
        <v>-1.3462749147073119</v>
      </c>
    </row>
    <row r="54822" spans="1:1" x14ac:dyDescent="0.3">
      <c r="A54822">
        <f t="shared" ca="1" si="856"/>
        <v>-0.38161240173378042</v>
      </c>
    </row>
    <row r="54823" spans="1:1" x14ac:dyDescent="0.3">
      <c r="A54823">
        <f t="shared" ca="1" si="856"/>
        <v>1.4625415683925254</v>
      </c>
    </row>
    <row r="54824" spans="1:1" x14ac:dyDescent="0.3">
      <c r="A54824">
        <f t="shared" ca="1" si="856"/>
        <v>1.558213558069421</v>
      </c>
    </row>
    <row r="54825" spans="1:1" x14ac:dyDescent="0.3">
      <c r="A54825">
        <f t="shared" ca="1" si="856"/>
        <v>-1.9636317852181309</v>
      </c>
    </row>
    <row r="54826" spans="1:1" x14ac:dyDescent="0.3">
      <c r="A54826">
        <f t="shared" ca="1" si="856"/>
        <v>0.86110233236232836</v>
      </c>
    </row>
    <row r="54827" spans="1:1" x14ac:dyDescent="0.3">
      <c r="A54827">
        <f t="shared" ca="1" si="856"/>
        <v>0.49187577586626896</v>
      </c>
    </row>
    <row r="54828" spans="1:1" x14ac:dyDescent="0.3">
      <c r="A54828">
        <f t="shared" ca="1" si="856"/>
        <v>-1.3074797956570923</v>
      </c>
    </row>
    <row r="54829" spans="1:1" x14ac:dyDescent="0.3">
      <c r="A54829">
        <f t="shared" ca="1" si="856"/>
        <v>0.40548067814121558</v>
      </c>
    </row>
    <row r="54830" spans="1:1" x14ac:dyDescent="0.3">
      <c r="A54830">
        <f t="shared" ca="1" si="856"/>
        <v>0.92734177529719808</v>
      </c>
    </row>
    <row r="54831" spans="1:1" x14ac:dyDescent="0.3">
      <c r="A54831">
        <f t="shared" ca="1" si="856"/>
        <v>0.35461176850042919</v>
      </c>
    </row>
    <row r="54832" spans="1:1" x14ac:dyDescent="0.3">
      <c r="A54832">
        <f t="shared" ca="1" si="856"/>
        <v>-0.36462444161295227</v>
      </c>
    </row>
    <row r="54833" spans="1:1" x14ac:dyDescent="0.3">
      <c r="A54833">
        <f t="shared" ca="1" si="856"/>
        <v>0.13114506602190049</v>
      </c>
    </row>
    <row r="54834" spans="1:1" x14ac:dyDescent="0.3">
      <c r="A54834">
        <f t="shared" ca="1" si="856"/>
        <v>0.24504482894278362</v>
      </c>
    </row>
    <row r="54835" spans="1:1" x14ac:dyDescent="0.3">
      <c r="A54835">
        <f t="shared" ca="1" si="856"/>
        <v>-0.85330117127171301</v>
      </c>
    </row>
    <row r="54836" spans="1:1" x14ac:dyDescent="0.3">
      <c r="A54836">
        <f t="shared" ca="1" si="856"/>
        <v>-0.35604863243651758</v>
      </c>
    </row>
    <row r="54837" spans="1:1" x14ac:dyDescent="0.3">
      <c r="A54837">
        <f t="shared" ca="1" si="856"/>
        <v>6.8287235708125407E-2</v>
      </c>
    </row>
    <row r="54838" spans="1:1" x14ac:dyDescent="0.3">
      <c r="A54838">
        <f t="shared" ca="1" si="856"/>
        <v>0.19406513331644173</v>
      </c>
    </row>
    <row r="54839" spans="1:1" x14ac:dyDescent="0.3">
      <c r="A54839">
        <f t="shared" ca="1" si="856"/>
        <v>-1.1740005065262471</v>
      </c>
    </row>
    <row r="54840" spans="1:1" x14ac:dyDescent="0.3">
      <c r="A54840">
        <f t="shared" ca="1" si="856"/>
        <v>0.48933530295083122</v>
      </c>
    </row>
    <row r="54841" spans="1:1" x14ac:dyDescent="0.3">
      <c r="A54841">
        <f t="shared" ca="1" si="856"/>
        <v>-2.7855690811814369</v>
      </c>
    </row>
    <row r="54842" spans="1:1" x14ac:dyDescent="0.3">
      <c r="A54842">
        <f t="shared" ca="1" si="856"/>
        <v>1.3249282620532956</v>
      </c>
    </row>
    <row r="54843" spans="1:1" x14ac:dyDescent="0.3">
      <c r="A54843">
        <f t="shared" ca="1" si="856"/>
        <v>3.8855910735633485E-2</v>
      </c>
    </row>
    <row r="54844" spans="1:1" x14ac:dyDescent="0.3">
      <c r="A54844">
        <f t="shared" ca="1" si="856"/>
        <v>0.85510122454000714</v>
      </c>
    </row>
    <row r="54845" spans="1:1" x14ac:dyDescent="0.3">
      <c r="A54845">
        <f t="shared" ca="1" si="856"/>
        <v>-1.447636140074027</v>
      </c>
    </row>
    <row r="54846" spans="1:1" x14ac:dyDescent="0.3">
      <c r="A54846">
        <f t="shared" ca="1" si="856"/>
        <v>0.86770427100766567</v>
      </c>
    </row>
    <row r="54847" spans="1:1" x14ac:dyDescent="0.3">
      <c r="A54847">
        <f t="shared" ca="1" si="856"/>
        <v>0.47732638283213991</v>
      </c>
    </row>
    <row r="54848" spans="1:1" x14ac:dyDescent="0.3">
      <c r="A54848">
        <f t="shared" ca="1" si="856"/>
        <v>-0.73581412886642228</v>
      </c>
    </row>
    <row r="54849" spans="1:1" x14ac:dyDescent="0.3">
      <c r="A54849">
        <f t="shared" ca="1" si="856"/>
        <v>1.4509351503639087</v>
      </c>
    </row>
    <row r="54850" spans="1:1" x14ac:dyDescent="0.3">
      <c r="A54850">
        <f t="shared" ca="1" si="856"/>
        <v>-0.83505724447466956</v>
      </c>
    </row>
    <row r="54851" spans="1:1" x14ac:dyDescent="0.3">
      <c r="A54851">
        <f t="shared" ref="A54851:A54914" ca="1" si="857">_xlfn.NORM.INV(RAND(),0,1)</f>
        <v>-2.3258965760380472</v>
      </c>
    </row>
    <row r="54852" spans="1:1" x14ac:dyDescent="0.3">
      <c r="A54852">
        <f t="shared" ca="1" si="857"/>
        <v>-1.1508697358771629</v>
      </c>
    </row>
    <row r="54853" spans="1:1" x14ac:dyDescent="0.3">
      <c r="A54853">
        <f t="shared" ca="1" si="857"/>
        <v>-0.73958743480622113</v>
      </c>
    </row>
    <row r="54854" spans="1:1" x14ac:dyDescent="0.3">
      <c r="A54854">
        <f t="shared" ca="1" si="857"/>
        <v>-1.7939591671929802</v>
      </c>
    </row>
    <row r="54855" spans="1:1" x14ac:dyDescent="0.3">
      <c r="A54855">
        <f t="shared" ca="1" si="857"/>
        <v>-0.16658019179450992</v>
      </c>
    </row>
    <row r="54856" spans="1:1" x14ac:dyDescent="0.3">
      <c r="A54856">
        <f t="shared" ca="1" si="857"/>
        <v>0.69524184386832033</v>
      </c>
    </row>
    <row r="54857" spans="1:1" x14ac:dyDescent="0.3">
      <c r="A54857">
        <f t="shared" ca="1" si="857"/>
        <v>-1.3845800832618929</v>
      </c>
    </row>
    <row r="54858" spans="1:1" x14ac:dyDescent="0.3">
      <c r="A54858">
        <f t="shared" ca="1" si="857"/>
        <v>1.2852528090113646</v>
      </c>
    </row>
    <row r="54859" spans="1:1" x14ac:dyDescent="0.3">
      <c r="A54859">
        <f t="shared" ca="1" si="857"/>
        <v>0.87590091773327716</v>
      </c>
    </row>
    <row r="54860" spans="1:1" x14ac:dyDescent="0.3">
      <c r="A54860">
        <f t="shared" ca="1" si="857"/>
        <v>-0.97096161620044596</v>
      </c>
    </row>
    <row r="54861" spans="1:1" x14ac:dyDescent="0.3">
      <c r="A54861">
        <f t="shared" ca="1" si="857"/>
        <v>-0.31285341026918556</v>
      </c>
    </row>
    <row r="54862" spans="1:1" x14ac:dyDescent="0.3">
      <c r="A54862">
        <f t="shared" ca="1" si="857"/>
        <v>1.1846297059806681</v>
      </c>
    </row>
    <row r="54863" spans="1:1" x14ac:dyDescent="0.3">
      <c r="A54863">
        <f t="shared" ca="1" si="857"/>
        <v>0.31595214673162186</v>
      </c>
    </row>
    <row r="54864" spans="1:1" x14ac:dyDescent="0.3">
      <c r="A54864">
        <f t="shared" ca="1" si="857"/>
        <v>1.247199110009193</v>
      </c>
    </row>
    <row r="54865" spans="1:1" x14ac:dyDescent="0.3">
      <c r="A54865">
        <f t="shared" ca="1" si="857"/>
        <v>0.73542431162867228</v>
      </c>
    </row>
    <row r="54866" spans="1:1" x14ac:dyDescent="0.3">
      <c r="A54866">
        <f t="shared" ca="1" si="857"/>
        <v>2.1739886801969255</v>
      </c>
    </row>
    <row r="54867" spans="1:1" x14ac:dyDescent="0.3">
      <c r="A54867">
        <f t="shared" ca="1" si="857"/>
        <v>1.1282359921576559</v>
      </c>
    </row>
    <row r="54868" spans="1:1" x14ac:dyDescent="0.3">
      <c r="A54868">
        <f t="shared" ca="1" si="857"/>
        <v>-1.1914288611945369</v>
      </c>
    </row>
    <row r="54869" spans="1:1" x14ac:dyDescent="0.3">
      <c r="A54869">
        <f t="shared" ca="1" si="857"/>
        <v>-1.8907463406633989</v>
      </c>
    </row>
    <row r="54870" spans="1:1" x14ac:dyDescent="0.3">
      <c r="A54870">
        <f t="shared" ca="1" si="857"/>
        <v>0.87144291135500973</v>
      </c>
    </row>
    <row r="54871" spans="1:1" x14ac:dyDescent="0.3">
      <c r="A54871">
        <f t="shared" ca="1" si="857"/>
        <v>2.63663821851235</v>
      </c>
    </row>
    <row r="54872" spans="1:1" x14ac:dyDescent="0.3">
      <c r="A54872">
        <f t="shared" ca="1" si="857"/>
        <v>-1.0822907037736851</v>
      </c>
    </row>
    <row r="54873" spans="1:1" x14ac:dyDescent="0.3">
      <c r="A54873">
        <f t="shared" ca="1" si="857"/>
        <v>-0.18100298922890512</v>
      </c>
    </row>
    <row r="54874" spans="1:1" x14ac:dyDescent="0.3">
      <c r="A54874">
        <f t="shared" ca="1" si="857"/>
        <v>-0.69285330059571471</v>
      </c>
    </row>
    <row r="54875" spans="1:1" x14ac:dyDescent="0.3">
      <c r="A54875">
        <f t="shared" ca="1" si="857"/>
        <v>-0.10975903229383958</v>
      </c>
    </row>
    <row r="54876" spans="1:1" x14ac:dyDescent="0.3">
      <c r="A54876">
        <f t="shared" ca="1" si="857"/>
        <v>-1.4421792291974693</v>
      </c>
    </row>
    <row r="54877" spans="1:1" x14ac:dyDescent="0.3">
      <c r="A54877">
        <f t="shared" ca="1" si="857"/>
        <v>0.17099500938494666</v>
      </c>
    </row>
    <row r="54878" spans="1:1" x14ac:dyDescent="0.3">
      <c r="A54878">
        <f t="shared" ca="1" si="857"/>
        <v>-0.84439628213466733</v>
      </c>
    </row>
    <row r="54879" spans="1:1" x14ac:dyDescent="0.3">
      <c r="A54879">
        <f t="shared" ca="1" si="857"/>
        <v>1.8715805050994172</v>
      </c>
    </row>
    <row r="54880" spans="1:1" x14ac:dyDescent="0.3">
      <c r="A54880">
        <f t="shared" ca="1" si="857"/>
        <v>-0.55951246248035957</v>
      </c>
    </row>
    <row r="54881" spans="1:1" x14ac:dyDescent="0.3">
      <c r="A54881">
        <f t="shared" ca="1" si="857"/>
        <v>-0.26630240843836189</v>
      </c>
    </row>
    <row r="54882" spans="1:1" x14ac:dyDescent="0.3">
      <c r="A54882">
        <f t="shared" ca="1" si="857"/>
        <v>-0.40668279629702131</v>
      </c>
    </row>
    <row r="54883" spans="1:1" x14ac:dyDescent="0.3">
      <c r="A54883">
        <f t="shared" ca="1" si="857"/>
        <v>0.19982298736745821</v>
      </c>
    </row>
    <row r="54884" spans="1:1" x14ac:dyDescent="0.3">
      <c r="A54884">
        <f t="shared" ca="1" si="857"/>
        <v>1.0710089700517955</v>
      </c>
    </row>
    <row r="54885" spans="1:1" x14ac:dyDescent="0.3">
      <c r="A54885">
        <f t="shared" ca="1" si="857"/>
        <v>0.45133109580634512</v>
      </c>
    </row>
    <row r="54886" spans="1:1" x14ac:dyDescent="0.3">
      <c r="A54886">
        <f t="shared" ca="1" si="857"/>
        <v>-0.26715956485774217</v>
      </c>
    </row>
    <row r="54887" spans="1:1" x14ac:dyDescent="0.3">
      <c r="A54887">
        <f t="shared" ca="1" si="857"/>
        <v>-0.38504357212549223</v>
      </c>
    </row>
    <row r="54888" spans="1:1" x14ac:dyDescent="0.3">
      <c r="A54888">
        <f t="shared" ca="1" si="857"/>
        <v>-1.0448652249072439E-2</v>
      </c>
    </row>
    <row r="54889" spans="1:1" x14ac:dyDescent="0.3">
      <c r="A54889">
        <f t="shared" ca="1" si="857"/>
        <v>0.36510250620648282</v>
      </c>
    </row>
    <row r="54890" spans="1:1" x14ac:dyDescent="0.3">
      <c r="A54890">
        <f t="shared" ca="1" si="857"/>
        <v>-8.3484327191609004E-2</v>
      </c>
    </row>
    <row r="54891" spans="1:1" x14ac:dyDescent="0.3">
      <c r="A54891">
        <f t="shared" ca="1" si="857"/>
        <v>-1.6695487326180969</v>
      </c>
    </row>
    <row r="54892" spans="1:1" x14ac:dyDescent="0.3">
      <c r="A54892">
        <f t="shared" ca="1" si="857"/>
        <v>-0.11864168437392639</v>
      </c>
    </row>
    <row r="54893" spans="1:1" x14ac:dyDescent="0.3">
      <c r="A54893">
        <f t="shared" ca="1" si="857"/>
        <v>-0.96387403960766593</v>
      </c>
    </row>
    <row r="54894" spans="1:1" x14ac:dyDescent="0.3">
      <c r="A54894">
        <f t="shared" ca="1" si="857"/>
        <v>0.73903279421436685</v>
      </c>
    </row>
    <row r="54895" spans="1:1" x14ac:dyDescent="0.3">
      <c r="A54895">
        <f t="shared" ca="1" si="857"/>
        <v>-1.9023157791066596</v>
      </c>
    </row>
    <row r="54896" spans="1:1" x14ac:dyDescent="0.3">
      <c r="A54896">
        <f t="shared" ca="1" si="857"/>
        <v>9.9349097525924759E-2</v>
      </c>
    </row>
    <row r="54897" spans="1:1" x14ac:dyDescent="0.3">
      <c r="A54897">
        <f t="shared" ca="1" si="857"/>
        <v>0.49554541468112628</v>
      </c>
    </row>
    <row r="54898" spans="1:1" x14ac:dyDescent="0.3">
      <c r="A54898">
        <f t="shared" ca="1" si="857"/>
        <v>-0.5187157578173317</v>
      </c>
    </row>
    <row r="54899" spans="1:1" x14ac:dyDescent="0.3">
      <c r="A54899">
        <f t="shared" ca="1" si="857"/>
        <v>0.8164006612453234</v>
      </c>
    </row>
    <row r="54900" spans="1:1" x14ac:dyDescent="0.3">
      <c r="A54900">
        <f t="shared" ca="1" si="857"/>
        <v>1.0476071494644104</v>
      </c>
    </row>
    <row r="54901" spans="1:1" x14ac:dyDescent="0.3">
      <c r="A54901">
        <f t="shared" ca="1" si="857"/>
        <v>-0.89688196057058189</v>
      </c>
    </row>
    <row r="54902" spans="1:1" x14ac:dyDescent="0.3">
      <c r="A54902">
        <f t="shared" ca="1" si="857"/>
        <v>1.7989531906621741</v>
      </c>
    </row>
    <row r="54903" spans="1:1" x14ac:dyDescent="0.3">
      <c r="A54903">
        <f t="shared" ca="1" si="857"/>
        <v>-0.74888198347835899</v>
      </c>
    </row>
    <row r="54904" spans="1:1" x14ac:dyDescent="0.3">
      <c r="A54904">
        <f t="shared" ca="1" si="857"/>
        <v>0.13844232727876013</v>
      </c>
    </row>
    <row r="54905" spans="1:1" x14ac:dyDescent="0.3">
      <c r="A54905">
        <f t="shared" ca="1" si="857"/>
        <v>1.2944576382941466</v>
      </c>
    </row>
    <row r="54906" spans="1:1" x14ac:dyDescent="0.3">
      <c r="A54906">
        <f t="shared" ca="1" si="857"/>
        <v>0.36303046603495676</v>
      </c>
    </row>
    <row r="54907" spans="1:1" x14ac:dyDescent="0.3">
      <c r="A54907">
        <f t="shared" ca="1" si="857"/>
        <v>1.4121059584160631</v>
      </c>
    </row>
    <row r="54908" spans="1:1" x14ac:dyDescent="0.3">
      <c r="A54908">
        <f t="shared" ca="1" si="857"/>
        <v>-6.4535973196133051E-2</v>
      </c>
    </row>
    <row r="54909" spans="1:1" x14ac:dyDescent="0.3">
      <c r="A54909">
        <f t="shared" ca="1" si="857"/>
        <v>-0.17055613804394368</v>
      </c>
    </row>
    <row r="54910" spans="1:1" x14ac:dyDescent="0.3">
      <c r="A54910">
        <f t="shared" ca="1" si="857"/>
        <v>-0.3518559224412266</v>
      </c>
    </row>
    <row r="54911" spans="1:1" x14ac:dyDescent="0.3">
      <c r="A54911">
        <f t="shared" ca="1" si="857"/>
        <v>-1.0597712025112245</v>
      </c>
    </row>
    <row r="54912" spans="1:1" x14ac:dyDescent="0.3">
      <c r="A54912">
        <f t="shared" ca="1" si="857"/>
        <v>0.43088137158903805</v>
      </c>
    </row>
    <row r="54913" spans="1:1" x14ac:dyDescent="0.3">
      <c r="A54913">
        <f t="shared" ca="1" si="857"/>
        <v>-0.5465954941333222</v>
      </c>
    </row>
    <row r="54914" spans="1:1" x14ac:dyDescent="0.3">
      <c r="A54914">
        <f t="shared" ca="1" si="857"/>
        <v>-0.5041847853138639</v>
      </c>
    </row>
    <row r="54915" spans="1:1" x14ac:dyDescent="0.3">
      <c r="A54915">
        <f t="shared" ref="A54915:A54978" ca="1" si="858">_xlfn.NORM.INV(RAND(),0,1)</f>
        <v>-2.5079996743785613</v>
      </c>
    </row>
    <row r="54916" spans="1:1" x14ac:dyDescent="0.3">
      <c r="A54916">
        <f t="shared" ca="1" si="858"/>
        <v>0.28412574658983658</v>
      </c>
    </row>
    <row r="54917" spans="1:1" x14ac:dyDescent="0.3">
      <c r="A54917">
        <f t="shared" ca="1" si="858"/>
        <v>-0.20015760257573884</v>
      </c>
    </row>
    <row r="54918" spans="1:1" x14ac:dyDescent="0.3">
      <c r="A54918">
        <f t="shared" ca="1" si="858"/>
        <v>1.2397113908090951</v>
      </c>
    </row>
    <row r="54919" spans="1:1" x14ac:dyDescent="0.3">
      <c r="A54919">
        <f t="shared" ca="1" si="858"/>
        <v>-0.83833040815376325</v>
      </c>
    </row>
    <row r="54920" spans="1:1" x14ac:dyDescent="0.3">
      <c r="A54920">
        <f t="shared" ca="1" si="858"/>
        <v>1.7543728640426</v>
      </c>
    </row>
    <row r="54921" spans="1:1" x14ac:dyDescent="0.3">
      <c r="A54921">
        <f t="shared" ca="1" si="858"/>
        <v>-0.96782194595273718</v>
      </c>
    </row>
    <row r="54922" spans="1:1" x14ac:dyDescent="0.3">
      <c r="A54922">
        <f t="shared" ca="1" si="858"/>
        <v>2.9299199975184385</v>
      </c>
    </row>
    <row r="54923" spans="1:1" x14ac:dyDescent="0.3">
      <c r="A54923">
        <f t="shared" ca="1" si="858"/>
        <v>-0.22503403991878465</v>
      </c>
    </row>
    <row r="54924" spans="1:1" x14ac:dyDescent="0.3">
      <c r="A54924">
        <f t="shared" ca="1" si="858"/>
        <v>-0.84332981288956588</v>
      </c>
    </row>
    <row r="54925" spans="1:1" x14ac:dyDescent="0.3">
      <c r="A54925">
        <f t="shared" ca="1" si="858"/>
        <v>-0.72154669931995963</v>
      </c>
    </row>
    <row r="54926" spans="1:1" x14ac:dyDescent="0.3">
      <c r="A54926">
        <f t="shared" ca="1" si="858"/>
        <v>-0.5094083851785598</v>
      </c>
    </row>
    <row r="54927" spans="1:1" x14ac:dyDescent="0.3">
      <c r="A54927">
        <f t="shared" ca="1" si="858"/>
        <v>-1.4066018502147544</v>
      </c>
    </row>
    <row r="54928" spans="1:1" x14ac:dyDescent="0.3">
      <c r="A54928">
        <f t="shared" ca="1" si="858"/>
        <v>-0.49800209271708989</v>
      </c>
    </row>
    <row r="54929" spans="1:1" x14ac:dyDescent="0.3">
      <c r="A54929">
        <f t="shared" ca="1" si="858"/>
        <v>-0.12044631432971613</v>
      </c>
    </row>
    <row r="54930" spans="1:1" x14ac:dyDescent="0.3">
      <c r="A54930">
        <f t="shared" ca="1" si="858"/>
        <v>-0.35654015641834974</v>
      </c>
    </row>
    <row r="54931" spans="1:1" x14ac:dyDescent="0.3">
      <c r="A54931">
        <f t="shared" ca="1" si="858"/>
        <v>7.2663587122069759E-2</v>
      </c>
    </row>
    <row r="54932" spans="1:1" x14ac:dyDescent="0.3">
      <c r="A54932">
        <f t="shared" ca="1" si="858"/>
        <v>0.71166170161841347</v>
      </c>
    </row>
    <row r="54933" spans="1:1" x14ac:dyDescent="0.3">
      <c r="A54933">
        <f t="shared" ca="1" si="858"/>
        <v>-0.40815601366715232</v>
      </c>
    </row>
    <row r="54934" spans="1:1" x14ac:dyDescent="0.3">
      <c r="A54934">
        <f t="shared" ca="1" si="858"/>
        <v>1.2312630039059422</v>
      </c>
    </row>
    <row r="54935" spans="1:1" x14ac:dyDescent="0.3">
      <c r="A54935">
        <f t="shared" ca="1" si="858"/>
        <v>1.2124907115982759</v>
      </c>
    </row>
    <row r="54936" spans="1:1" x14ac:dyDescent="0.3">
      <c r="A54936">
        <f t="shared" ca="1" si="858"/>
        <v>0.61079524981547617</v>
      </c>
    </row>
    <row r="54937" spans="1:1" x14ac:dyDescent="0.3">
      <c r="A54937">
        <f t="shared" ca="1" si="858"/>
        <v>-0.33853258752338833</v>
      </c>
    </row>
    <row r="54938" spans="1:1" x14ac:dyDescent="0.3">
      <c r="A54938">
        <f t="shared" ca="1" si="858"/>
        <v>0.90201302785370785</v>
      </c>
    </row>
    <row r="54939" spans="1:1" x14ac:dyDescent="0.3">
      <c r="A54939">
        <f t="shared" ca="1" si="858"/>
        <v>-1.8097991618503539</v>
      </c>
    </row>
    <row r="54940" spans="1:1" x14ac:dyDescent="0.3">
      <c r="A54940">
        <f t="shared" ca="1" si="858"/>
        <v>1.2226160645016988</v>
      </c>
    </row>
    <row r="54941" spans="1:1" x14ac:dyDescent="0.3">
      <c r="A54941">
        <f t="shared" ca="1" si="858"/>
        <v>0.27829033100133393</v>
      </c>
    </row>
    <row r="54942" spans="1:1" x14ac:dyDescent="0.3">
      <c r="A54942">
        <f t="shared" ca="1" si="858"/>
        <v>-0.6128045297528607</v>
      </c>
    </row>
    <row r="54943" spans="1:1" x14ac:dyDescent="0.3">
      <c r="A54943">
        <f t="shared" ca="1" si="858"/>
        <v>-0.43615493816457584</v>
      </c>
    </row>
    <row r="54944" spans="1:1" x14ac:dyDescent="0.3">
      <c r="A54944">
        <f t="shared" ca="1" si="858"/>
        <v>-1.7287782722320377</v>
      </c>
    </row>
    <row r="54945" spans="1:1" x14ac:dyDescent="0.3">
      <c r="A54945">
        <f t="shared" ca="1" si="858"/>
        <v>0.14316338235179651</v>
      </c>
    </row>
    <row r="54946" spans="1:1" x14ac:dyDescent="0.3">
      <c r="A54946">
        <f t="shared" ca="1" si="858"/>
        <v>0.31771425079213261</v>
      </c>
    </row>
    <row r="54947" spans="1:1" x14ac:dyDescent="0.3">
      <c r="A54947">
        <f t="shared" ca="1" si="858"/>
        <v>0.70651471607130611</v>
      </c>
    </row>
    <row r="54948" spans="1:1" x14ac:dyDescent="0.3">
      <c r="A54948">
        <f t="shared" ca="1" si="858"/>
        <v>-0.13527638191873087</v>
      </c>
    </row>
    <row r="54949" spans="1:1" x14ac:dyDescent="0.3">
      <c r="A54949">
        <f t="shared" ca="1" si="858"/>
        <v>0.48160305154430949</v>
      </c>
    </row>
    <row r="54950" spans="1:1" x14ac:dyDescent="0.3">
      <c r="A54950">
        <f t="shared" ca="1" si="858"/>
        <v>0.6614022921153021</v>
      </c>
    </row>
    <row r="54951" spans="1:1" x14ac:dyDescent="0.3">
      <c r="A54951">
        <f t="shared" ca="1" si="858"/>
        <v>1.1710603349197359</v>
      </c>
    </row>
    <row r="54952" spans="1:1" x14ac:dyDescent="0.3">
      <c r="A54952">
        <f t="shared" ca="1" si="858"/>
        <v>0.37026999762931551</v>
      </c>
    </row>
    <row r="54953" spans="1:1" x14ac:dyDescent="0.3">
      <c r="A54953">
        <f t="shared" ca="1" si="858"/>
        <v>-1.5262156377232139</v>
      </c>
    </row>
    <row r="54954" spans="1:1" x14ac:dyDescent="0.3">
      <c r="A54954">
        <f t="shared" ca="1" si="858"/>
        <v>-0.22431587619027873</v>
      </c>
    </row>
    <row r="54955" spans="1:1" x14ac:dyDescent="0.3">
      <c r="A54955">
        <f t="shared" ca="1" si="858"/>
        <v>1.6144328169954116</v>
      </c>
    </row>
    <row r="54956" spans="1:1" x14ac:dyDescent="0.3">
      <c r="A54956">
        <f t="shared" ca="1" si="858"/>
        <v>-0.15547571726264406</v>
      </c>
    </row>
    <row r="54957" spans="1:1" x14ac:dyDescent="0.3">
      <c r="A54957">
        <f t="shared" ca="1" si="858"/>
        <v>0.67232818990382504</v>
      </c>
    </row>
    <row r="54958" spans="1:1" x14ac:dyDescent="0.3">
      <c r="A54958">
        <f t="shared" ca="1" si="858"/>
        <v>0.66542742005578048</v>
      </c>
    </row>
    <row r="54959" spans="1:1" x14ac:dyDescent="0.3">
      <c r="A54959">
        <f t="shared" ca="1" si="858"/>
        <v>0.66658825371030783</v>
      </c>
    </row>
    <row r="54960" spans="1:1" x14ac:dyDescent="0.3">
      <c r="A54960">
        <f t="shared" ca="1" si="858"/>
        <v>-0.29459991966428789</v>
      </c>
    </row>
    <row r="54961" spans="1:1" x14ac:dyDescent="0.3">
      <c r="A54961">
        <f t="shared" ca="1" si="858"/>
        <v>1.7756892085081999</v>
      </c>
    </row>
    <row r="54962" spans="1:1" x14ac:dyDescent="0.3">
      <c r="A54962">
        <f t="shared" ca="1" si="858"/>
        <v>-0.16087819076816315</v>
      </c>
    </row>
    <row r="54963" spans="1:1" x14ac:dyDescent="0.3">
      <c r="A54963">
        <f t="shared" ca="1" si="858"/>
        <v>-1.2335281582825801</v>
      </c>
    </row>
    <row r="54964" spans="1:1" x14ac:dyDescent="0.3">
      <c r="A54964">
        <f t="shared" ca="1" si="858"/>
        <v>0.16227341544368218</v>
      </c>
    </row>
    <row r="54965" spans="1:1" x14ac:dyDescent="0.3">
      <c r="A54965">
        <f t="shared" ca="1" si="858"/>
        <v>-1.5265804409796109</v>
      </c>
    </row>
    <row r="54966" spans="1:1" x14ac:dyDescent="0.3">
      <c r="A54966">
        <f t="shared" ca="1" si="858"/>
        <v>-1.1986531968168446</v>
      </c>
    </row>
    <row r="54967" spans="1:1" x14ac:dyDescent="0.3">
      <c r="A54967">
        <f t="shared" ca="1" si="858"/>
        <v>-0.26966191715529642</v>
      </c>
    </row>
    <row r="54968" spans="1:1" x14ac:dyDescent="0.3">
      <c r="A54968">
        <f t="shared" ca="1" si="858"/>
        <v>-1.1758870664468006</v>
      </c>
    </row>
    <row r="54969" spans="1:1" x14ac:dyDescent="0.3">
      <c r="A54969">
        <f t="shared" ca="1" si="858"/>
        <v>-1.0778364106257081</v>
      </c>
    </row>
    <row r="54970" spans="1:1" x14ac:dyDescent="0.3">
      <c r="A54970">
        <f t="shared" ca="1" si="858"/>
        <v>-1.012151889993913</v>
      </c>
    </row>
    <row r="54971" spans="1:1" x14ac:dyDescent="0.3">
      <c r="A54971">
        <f t="shared" ca="1" si="858"/>
        <v>-0.21046512614356194</v>
      </c>
    </row>
    <row r="54972" spans="1:1" x14ac:dyDescent="0.3">
      <c r="A54972">
        <f t="shared" ca="1" si="858"/>
        <v>5.1425082803982232E-2</v>
      </c>
    </row>
    <row r="54973" spans="1:1" x14ac:dyDescent="0.3">
      <c r="A54973">
        <f t="shared" ca="1" si="858"/>
        <v>0.45719181890911198</v>
      </c>
    </row>
    <row r="54974" spans="1:1" x14ac:dyDescent="0.3">
      <c r="A54974">
        <f t="shared" ca="1" si="858"/>
        <v>-1.4597428314054262</v>
      </c>
    </row>
    <row r="54975" spans="1:1" x14ac:dyDescent="0.3">
      <c r="A54975">
        <f t="shared" ca="1" si="858"/>
        <v>-0.42011692415247359</v>
      </c>
    </row>
    <row r="54976" spans="1:1" x14ac:dyDescent="0.3">
      <c r="A54976">
        <f t="shared" ca="1" si="858"/>
        <v>0.42828093583255472</v>
      </c>
    </row>
    <row r="54977" spans="1:1" x14ac:dyDescent="0.3">
      <c r="A54977">
        <f t="shared" ca="1" si="858"/>
        <v>0.58051723787390996</v>
      </c>
    </row>
    <row r="54978" spans="1:1" x14ac:dyDescent="0.3">
      <c r="A54978">
        <f t="shared" ca="1" si="858"/>
        <v>-0.7417447088567003</v>
      </c>
    </row>
    <row r="54979" spans="1:1" x14ac:dyDescent="0.3">
      <c r="A54979">
        <f t="shared" ref="A54979:A55042" ca="1" si="859">_xlfn.NORM.INV(RAND(),0,1)</f>
        <v>-0.84080013554313104</v>
      </c>
    </row>
    <row r="54980" spans="1:1" x14ac:dyDescent="0.3">
      <c r="A54980">
        <f t="shared" ca="1" si="859"/>
        <v>0.89513760000856901</v>
      </c>
    </row>
    <row r="54981" spans="1:1" x14ac:dyDescent="0.3">
      <c r="A54981">
        <f t="shared" ca="1" si="859"/>
        <v>-0.37222867909828683</v>
      </c>
    </row>
    <row r="54982" spans="1:1" x14ac:dyDescent="0.3">
      <c r="A54982">
        <f t="shared" ca="1" si="859"/>
        <v>-2.8509349288952587E-2</v>
      </c>
    </row>
    <row r="54983" spans="1:1" x14ac:dyDescent="0.3">
      <c r="A54983">
        <f t="shared" ca="1" si="859"/>
        <v>0.46617597334710387</v>
      </c>
    </row>
    <row r="54984" spans="1:1" x14ac:dyDescent="0.3">
      <c r="A54984">
        <f t="shared" ca="1" si="859"/>
        <v>0.27687793038104475</v>
      </c>
    </row>
    <row r="54985" spans="1:1" x14ac:dyDescent="0.3">
      <c r="A54985">
        <f t="shared" ca="1" si="859"/>
        <v>-0.14587143090941829</v>
      </c>
    </row>
    <row r="54986" spans="1:1" x14ac:dyDescent="0.3">
      <c r="A54986">
        <f t="shared" ca="1" si="859"/>
        <v>1.2158557660515239</v>
      </c>
    </row>
    <row r="54987" spans="1:1" x14ac:dyDescent="0.3">
      <c r="A54987">
        <f t="shared" ca="1" si="859"/>
        <v>-0.52648661812717379</v>
      </c>
    </row>
    <row r="54988" spans="1:1" x14ac:dyDescent="0.3">
      <c r="A54988">
        <f t="shared" ca="1" si="859"/>
        <v>-6.8933648235379105E-2</v>
      </c>
    </row>
    <row r="54989" spans="1:1" x14ac:dyDescent="0.3">
      <c r="A54989">
        <f t="shared" ca="1" si="859"/>
        <v>-0.41042045615225775</v>
      </c>
    </row>
    <row r="54990" spans="1:1" x14ac:dyDescent="0.3">
      <c r="A54990">
        <f t="shared" ca="1" si="859"/>
        <v>0.30857096746133744</v>
      </c>
    </row>
    <row r="54991" spans="1:1" x14ac:dyDescent="0.3">
      <c r="A54991">
        <f t="shared" ca="1" si="859"/>
        <v>-0.25131941335970864</v>
      </c>
    </row>
    <row r="54992" spans="1:1" x14ac:dyDescent="0.3">
      <c r="A54992">
        <f t="shared" ca="1" si="859"/>
        <v>0.46074642623738732</v>
      </c>
    </row>
    <row r="54993" spans="1:1" x14ac:dyDescent="0.3">
      <c r="A54993">
        <f t="shared" ca="1" si="859"/>
        <v>0.40608493423652525</v>
      </c>
    </row>
    <row r="54994" spans="1:1" x14ac:dyDescent="0.3">
      <c r="A54994">
        <f t="shared" ca="1" si="859"/>
        <v>-0.540487897360722</v>
      </c>
    </row>
    <row r="54995" spans="1:1" x14ac:dyDescent="0.3">
      <c r="A54995">
        <f t="shared" ca="1" si="859"/>
        <v>0.98468416223746713</v>
      </c>
    </row>
    <row r="54996" spans="1:1" x14ac:dyDescent="0.3">
      <c r="A54996">
        <f t="shared" ca="1" si="859"/>
        <v>0.71998668328594695</v>
      </c>
    </row>
    <row r="54997" spans="1:1" x14ac:dyDescent="0.3">
      <c r="A54997">
        <f t="shared" ca="1" si="859"/>
        <v>-0.32496042297319316</v>
      </c>
    </row>
    <row r="54998" spans="1:1" x14ac:dyDescent="0.3">
      <c r="A54998">
        <f t="shared" ca="1" si="859"/>
        <v>0.12486572812691636</v>
      </c>
    </row>
    <row r="54999" spans="1:1" x14ac:dyDescent="0.3">
      <c r="A54999">
        <f t="shared" ca="1" si="859"/>
        <v>0.41952174561773142</v>
      </c>
    </row>
    <row r="55000" spans="1:1" x14ac:dyDescent="0.3">
      <c r="A55000">
        <f t="shared" ca="1" si="859"/>
        <v>-0.11613708834462316</v>
      </c>
    </row>
    <row r="55001" spans="1:1" x14ac:dyDescent="0.3">
      <c r="A55001">
        <f t="shared" ca="1" si="859"/>
        <v>-0.50225699763392273</v>
      </c>
    </row>
    <row r="55002" spans="1:1" x14ac:dyDescent="0.3">
      <c r="A55002">
        <f t="shared" ca="1" si="859"/>
        <v>-1.4720189793210325</v>
      </c>
    </row>
    <row r="55003" spans="1:1" x14ac:dyDescent="0.3">
      <c r="A55003">
        <f t="shared" ca="1" si="859"/>
        <v>-0.32211342673702065</v>
      </c>
    </row>
    <row r="55004" spans="1:1" x14ac:dyDescent="0.3">
      <c r="A55004">
        <f t="shared" ca="1" si="859"/>
        <v>-0.52023080959158707</v>
      </c>
    </row>
    <row r="55005" spans="1:1" x14ac:dyDescent="0.3">
      <c r="A55005">
        <f t="shared" ca="1" si="859"/>
        <v>-0.56109942962775572</v>
      </c>
    </row>
    <row r="55006" spans="1:1" x14ac:dyDescent="0.3">
      <c r="A55006">
        <f t="shared" ca="1" si="859"/>
        <v>-0.4389399324397889</v>
      </c>
    </row>
    <row r="55007" spans="1:1" x14ac:dyDescent="0.3">
      <c r="A55007">
        <f t="shared" ca="1" si="859"/>
        <v>1.1784716680401752</v>
      </c>
    </row>
    <row r="55008" spans="1:1" x14ac:dyDescent="0.3">
      <c r="A55008">
        <f t="shared" ca="1" si="859"/>
        <v>1.0467250656857094</v>
      </c>
    </row>
    <row r="55009" spans="1:1" x14ac:dyDescent="0.3">
      <c r="A55009">
        <f t="shared" ca="1" si="859"/>
        <v>2.0048120946586816</v>
      </c>
    </row>
    <row r="55010" spans="1:1" x14ac:dyDescent="0.3">
      <c r="A55010">
        <f t="shared" ca="1" si="859"/>
        <v>-0.54165009781993312</v>
      </c>
    </row>
    <row r="55011" spans="1:1" x14ac:dyDescent="0.3">
      <c r="A55011">
        <f t="shared" ca="1" si="859"/>
        <v>1.4765438023162643</v>
      </c>
    </row>
    <row r="55012" spans="1:1" x14ac:dyDescent="0.3">
      <c r="A55012">
        <f t="shared" ca="1" si="859"/>
        <v>-1.0744958760411255E-3</v>
      </c>
    </row>
    <row r="55013" spans="1:1" x14ac:dyDescent="0.3">
      <c r="A55013">
        <f t="shared" ca="1" si="859"/>
        <v>1.4435142528422646</v>
      </c>
    </row>
    <row r="55014" spans="1:1" x14ac:dyDescent="0.3">
      <c r="A55014">
        <f t="shared" ca="1" si="859"/>
        <v>-1.5280086465903109</v>
      </c>
    </row>
    <row r="55015" spans="1:1" x14ac:dyDescent="0.3">
      <c r="A55015">
        <f t="shared" ca="1" si="859"/>
        <v>-2.1100736591690699</v>
      </c>
    </row>
    <row r="55016" spans="1:1" x14ac:dyDescent="0.3">
      <c r="A55016">
        <f t="shared" ca="1" si="859"/>
        <v>-0.68169791575383964</v>
      </c>
    </row>
    <row r="55017" spans="1:1" x14ac:dyDescent="0.3">
      <c r="A55017">
        <f t="shared" ca="1" si="859"/>
        <v>2.386880464788069E-2</v>
      </c>
    </row>
    <row r="55018" spans="1:1" x14ac:dyDescent="0.3">
      <c r="A55018">
        <f t="shared" ca="1" si="859"/>
        <v>-1.5550490618523709</v>
      </c>
    </row>
    <row r="55019" spans="1:1" x14ac:dyDescent="0.3">
      <c r="A55019">
        <f t="shared" ca="1" si="859"/>
        <v>-1.5769876472885624</v>
      </c>
    </row>
    <row r="55020" spans="1:1" x14ac:dyDescent="0.3">
      <c r="A55020">
        <f t="shared" ca="1" si="859"/>
        <v>-0.24558722001594552</v>
      </c>
    </row>
    <row r="55021" spans="1:1" x14ac:dyDescent="0.3">
      <c r="A55021">
        <f t="shared" ca="1" si="859"/>
        <v>-4.4222037616747464E-2</v>
      </c>
    </row>
    <row r="55022" spans="1:1" x14ac:dyDescent="0.3">
      <c r="A55022">
        <f t="shared" ca="1" si="859"/>
        <v>0.73651319287430395</v>
      </c>
    </row>
    <row r="55023" spans="1:1" x14ac:dyDescent="0.3">
      <c r="A55023">
        <f t="shared" ca="1" si="859"/>
        <v>-1.4816462138938653</v>
      </c>
    </row>
    <row r="55024" spans="1:1" x14ac:dyDescent="0.3">
      <c r="A55024">
        <f t="shared" ca="1" si="859"/>
        <v>0.35393589516739549</v>
      </c>
    </row>
    <row r="55025" spans="1:1" x14ac:dyDescent="0.3">
      <c r="A55025">
        <f t="shared" ca="1" si="859"/>
        <v>-6.9251891958826112E-2</v>
      </c>
    </row>
    <row r="55026" spans="1:1" x14ac:dyDescent="0.3">
      <c r="A55026">
        <f t="shared" ca="1" si="859"/>
        <v>2.0981292999111263</v>
      </c>
    </row>
    <row r="55027" spans="1:1" x14ac:dyDescent="0.3">
      <c r="A55027">
        <f t="shared" ca="1" si="859"/>
        <v>-0.86665538375858886</v>
      </c>
    </row>
    <row r="55028" spans="1:1" x14ac:dyDescent="0.3">
      <c r="A55028">
        <f t="shared" ca="1" si="859"/>
        <v>0.22340287766829361</v>
      </c>
    </row>
    <row r="55029" spans="1:1" x14ac:dyDescent="0.3">
      <c r="A55029">
        <f t="shared" ca="1" si="859"/>
        <v>-1.1520241269232772</v>
      </c>
    </row>
    <row r="55030" spans="1:1" x14ac:dyDescent="0.3">
      <c r="A55030">
        <f t="shared" ca="1" si="859"/>
        <v>2.3097124879265709</v>
      </c>
    </row>
    <row r="55031" spans="1:1" x14ac:dyDescent="0.3">
      <c r="A55031">
        <f t="shared" ca="1" si="859"/>
        <v>-0.77598740650289899</v>
      </c>
    </row>
    <row r="55032" spans="1:1" x14ac:dyDescent="0.3">
      <c r="A55032">
        <f t="shared" ca="1" si="859"/>
        <v>-2.1867079657107339E-4</v>
      </c>
    </row>
    <row r="55033" spans="1:1" x14ac:dyDescent="0.3">
      <c r="A55033">
        <f t="shared" ca="1" si="859"/>
        <v>-0.472041467420654</v>
      </c>
    </row>
    <row r="55034" spans="1:1" x14ac:dyDescent="0.3">
      <c r="A55034">
        <f t="shared" ca="1" si="859"/>
        <v>-1.8378714827544269</v>
      </c>
    </row>
    <row r="55035" spans="1:1" x14ac:dyDescent="0.3">
      <c r="A55035">
        <f t="shared" ca="1" si="859"/>
        <v>-0.36856192023910728</v>
      </c>
    </row>
    <row r="55036" spans="1:1" x14ac:dyDescent="0.3">
      <c r="A55036">
        <f t="shared" ca="1" si="859"/>
        <v>-0.24684509728670742</v>
      </c>
    </row>
    <row r="55037" spans="1:1" x14ac:dyDescent="0.3">
      <c r="A55037">
        <f t="shared" ca="1" si="859"/>
        <v>8.2973490061459043E-2</v>
      </c>
    </row>
    <row r="55038" spans="1:1" x14ac:dyDescent="0.3">
      <c r="A55038">
        <f t="shared" ca="1" si="859"/>
        <v>0.97808974843013274</v>
      </c>
    </row>
    <row r="55039" spans="1:1" x14ac:dyDescent="0.3">
      <c r="A55039">
        <f t="shared" ca="1" si="859"/>
        <v>-0.94354707358162038</v>
      </c>
    </row>
    <row r="55040" spans="1:1" x14ac:dyDescent="0.3">
      <c r="A55040">
        <f t="shared" ca="1" si="859"/>
        <v>-0.26107812613211923</v>
      </c>
    </row>
    <row r="55041" spans="1:1" x14ac:dyDescent="0.3">
      <c r="A55041">
        <f t="shared" ca="1" si="859"/>
        <v>1.1184335171249065</v>
      </c>
    </row>
    <row r="55042" spans="1:1" x14ac:dyDescent="0.3">
      <c r="A55042">
        <f t="shared" ca="1" si="859"/>
        <v>-2.2380371647513089</v>
      </c>
    </row>
    <row r="55043" spans="1:1" x14ac:dyDescent="0.3">
      <c r="A55043">
        <f t="shared" ref="A55043:A55106" ca="1" si="860">_xlfn.NORM.INV(RAND(),0,1)</f>
        <v>-0.53777835774299565</v>
      </c>
    </row>
    <row r="55044" spans="1:1" x14ac:dyDescent="0.3">
      <c r="A55044">
        <f t="shared" ca="1" si="860"/>
        <v>1.1778722013586025</v>
      </c>
    </row>
    <row r="55045" spans="1:1" x14ac:dyDescent="0.3">
      <c r="A55045">
        <f t="shared" ca="1" si="860"/>
        <v>-0.44537928548866507</v>
      </c>
    </row>
    <row r="55046" spans="1:1" x14ac:dyDescent="0.3">
      <c r="A55046">
        <f t="shared" ca="1" si="860"/>
        <v>0.1671768333602878</v>
      </c>
    </row>
    <row r="55047" spans="1:1" x14ac:dyDescent="0.3">
      <c r="A55047">
        <f t="shared" ca="1" si="860"/>
        <v>0.59003091783677419</v>
      </c>
    </row>
    <row r="55048" spans="1:1" x14ac:dyDescent="0.3">
      <c r="A55048">
        <f t="shared" ca="1" si="860"/>
        <v>-0.88274312800750709</v>
      </c>
    </row>
    <row r="55049" spans="1:1" x14ac:dyDescent="0.3">
      <c r="A55049">
        <f t="shared" ca="1" si="860"/>
        <v>0.71817683023377932</v>
      </c>
    </row>
    <row r="55050" spans="1:1" x14ac:dyDescent="0.3">
      <c r="A55050">
        <f t="shared" ca="1" si="860"/>
        <v>0.83719984097794165</v>
      </c>
    </row>
    <row r="55051" spans="1:1" x14ac:dyDescent="0.3">
      <c r="A55051">
        <f t="shared" ca="1" si="860"/>
        <v>0.33833006315906911</v>
      </c>
    </row>
    <row r="55052" spans="1:1" x14ac:dyDescent="0.3">
      <c r="A55052">
        <f t="shared" ca="1" si="860"/>
        <v>0.32079331026933999</v>
      </c>
    </row>
    <row r="55053" spans="1:1" x14ac:dyDescent="0.3">
      <c r="A55053">
        <f t="shared" ca="1" si="860"/>
        <v>-0.43399510680769393</v>
      </c>
    </row>
    <row r="55054" spans="1:1" x14ac:dyDescent="0.3">
      <c r="A55054">
        <f t="shared" ca="1" si="860"/>
        <v>0.73245439898281106</v>
      </c>
    </row>
    <row r="55055" spans="1:1" x14ac:dyDescent="0.3">
      <c r="A55055">
        <f t="shared" ca="1" si="860"/>
        <v>0.9405303225855145</v>
      </c>
    </row>
    <row r="55056" spans="1:1" x14ac:dyDescent="0.3">
      <c r="A55056">
        <f t="shared" ca="1" si="860"/>
        <v>0.66338063015973647</v>
      </c>
    </row>
    <row r="55057" spans="1:1" x14ac:dyDescent="0.3">
      <c r="A55057">
        <f t="shared" ca="1" si="860"/>
        <v>0.29476938541312986</v>
      </c>
    </row>
    <row r="55058" spans="1:1" x14ac:dyDescent="0.3">
      <c r="A55058">
        <f t="shared" ca="1" si="860"/>
        <v>1.8895217118747849E-3</v>
      </c>
    </row>
    <row r="55059" spans="1:1" x14ac:dyDescent="0.3">
      <c r="A55059">
        <f t="shared" ca="1" si="860"/>
        <v>0.24883260815416969</v>
      </c>
    </row>
    <row r="55060" spans="1:1" x14ac:dyDescent="0.3">
      <c r="A55060">
        <f t="shared" ca="1" si="860"/>
        <v>-0.83976222708891657</v>
      </c>
    </row>
    <row r="55061" spans="1:1" x14ac:dyDescent="0.3">
      <c r="A55061">
        <f t="shared" ca="1" si="860"/>
        <v>-0.25259117161764416</v>
      </c>
    </row>
    <row r="55062" spans="1:1" x14ac:dyDescent="0.3">
      <c r="A55062">
        <f t="shared" ca="1" si="860"/>
        <v>-0.92110014534105844</v>
      </c>
    </row>
    <row r="55063" spans="1:1" x14ac:dyDescent="0.3">
      <c r="A55063">
        <f t="shared" ca="1" si="860"/>
        <v>-0.49784236386470698</v>
      </c>
    </row>
    <row r="55064" spans="1:1" x14ac:dyDescent="0.3">
      <c r="A55064">
        <f t="shared" ca="1" si="860"/>
        <v>-0.2936357963707274</v>
      </c>
    </row>
    <row r="55065" spans="1:1" x14ac:dyDescent="0.3">
      <c r="A55065">
        <f t="shared" ca="1" si="860"/>
        <v>1.2074461352311101</v>
      </c>
    </row>
    <row r="55066" spans="1:1" x14ac:dyDescent="0.3">
      <c r="A55066">
        <f t="shared" ca="1" si="860"/>
        <v>1.4935639838065817</v>
      </c>
    </row>
    <row r="55067" spans="1:1" x14ac:dyDescent="0.3">
      <c r="A55067">
        <f t="shared" ca="1" si="860"/>
        <v>0.36450839846150335</v>
      </c>
    </row>
    <row r="55068" spans="1:1" x14ac:dyDescent="0.3">
      <c r="A55068">
        <f t="shared" ca="1" si="860"/>
        <v>-0.15764097754410217</v>
      </c>
    </row>
    <row r="55069" spans="1:1" x14ac:dyDescent="0.3">
      <c r="A55069">
        <f t="shared" ca="1" si="860"/>
        <v>1.1862232246552811</v>
      </c>
    </row>
    <row r="55070" spans="1:1" x14ac:dyDescent="0.3">
      <c r="A55070">
        <f t="shared" ca="1" si="860"/>
        <v>0.25474304451111557</v>
      </c>
    </row>
    <row r="55071" spans="1:1" x14ac:dyDescent="0.3">
      <c r="A55071">
        <f t="shared" ca="1" si="860"/>
        <v>0.33472834400513357</v>
      </c>
    </row>
    <row r="55072" spans="1:1" x14ac:dyDescent="0.3">
      <c r="A55072">
        <f t="shared" ca="1" si="860"/>
        <v>1.6075648871951602</v>
      </c>
    </row>
    <row r="55073" spans="1:1" x14ac:dyDescent="0.3">
      <c r="A55073">
        <f t="shared" ca="1" si="860"/>
        <v>1.0159446053900096</v>
      </c>
    </row>
    <row r="55074" spans="1:1" x14ac:dyDescent="0.3">
      <c r="A55074">
        <f t="shared" ca="1" si="860"/>
        <v>-0.99850246736000858</v>
      </c>
    </row>
    <row r="55075" spans="1:1" x14ac:dyDescent="0.3">
      <c r="A55075">
        <f t="shared" ca="1" si="860"/>
        <v>-0.22837210886457393</v>
      </c>
    </row>
    <row r="55076" spans="1:1" x14ac:dyDescent="0.3">
      <c r="A55076">
        <f t="shared" ca="1" si="860"/>
        <v>0.23521800868927814</v>
      </c>
    </row>
    <row r="55077" spans="1:1" x14ac:dyDescent="0.3">
      <c r="A55077">
        <f t="shared" ca="1" si="860"/>
        <v>9.5063336050116923E-2</v>
      </c>
    </row>
    <row r="55078" spans="1:1" x14ac:dyDescent="0.3">
      <c r="A55078">
        <f t="shared" ca="1" si="860"/>
        <v>-1.1445771211413966</v>
      </c>
    </row>
    <row r="55079" spans="1:1" x14ac:dyDescent="0.3">
      <c r="A55079">
        <f t="shared" ca="1" si="860"/>
        <v>-0.65526316822144548</v>
      </c>
    </row>
    <row r="55080" spans="1:1" x14ac:dyDescent="0.3">
      <c r="A55080">
        <f t="shared" ca="1" si="860"/>
        <v>-1.1278553615613616</v>
      </c>
    </row>
    <row r="55081" spans="1:1" x14ac:dyDescent="0.3">
      <c r="A55081">
        <f t="shared" ca="1" si="860"/>
        <v>-0.73702975736239984</v>
      </c>
    </row>
    <row r="55082" spans="1:1" x14ac:dyDescent="0.3">
      <c r="A55082">
        <f t="shared" ca="1" si="860"/>
        <v>0.11248647105629278</v>
      </c>
    </row>
    <row r="55083" spans="1:1" x14ac:dyDescent="0.3">
      <c r="A55083">
        <f t="shared" ca="1" si="860"/>
        <v>8.2417985051487869E-2</v>
      </c>
    </row>
    <row r="55084" spans="1:1" x14ac:dyDescent="0.3">
      <c r="A55084">
        <f t="shared" ca="1" si="860"/>
        <v>-1.4445373104839152</v>
      </c>
    </row>
    <row r="55085" spans="1:1" x14ac:dyDescent="0.3">
      <c r="A55085">
        <f t="shared" ca="1" si="860"/>
        <v>-1.1044216682604504</v>
      </c>
    </row>
    <row r="55086" spans="1:1" x14ac:dyDescent="0.3">
      <c r="A55086">
        <f t="shared" ca="1" si="860"/>
        <v>0.69494257587074804</v>
      </c>
    </row>
    <row r="55087" spans="1:1" x14ac:dyDescent="0.3">
      <c r="A55087">
        <f t="shared" ca="1" si="860"/>
        <v>-1.4364441779711075</v>
      </c>
    </row>
    <row r="55088" spans="1:1" x14ac:dyDescent="0.3">
      <c r="A55088">
        <f t="shared" ca="1" si="860"/>
        <v>-2.070746530107229</v>
      </c>
    </row>
    <row r="55089" spans="1:1" x14ac:dyDescent="0.3">
      <c r="A55089">
        <f t="shared" ca="1" si="860"/>
        <v>0.28137289963555878</v>
      </c>
    </row>
    <row r="55090" spans="1:1" x14ac:dyDescent="0.3">
      <c r="A55090">
        <f t="shared" ca="1" si="860"/>
        <v>0.98004967297348455</v>
      </c>
    </row>
    <row r="55091" spans="1:1" x14ac:dyDescent="0.3">
      <c r="A55091">
        <f t="shared" ca="1" si="860"/>
        <v>0.18685490163026969</v>
      </c>
    </row>
    <row r="55092" spans="1:1" x14ac:dyDescent="0.3">
      <c r="A55092">
        <f t="shared" ca="1" si="860"/>
        <v>-1.2923769107141612</v>
      </c>
    </row>
    <row r="55093" spans="1:1" x14ac:dyDescent="0.3">
      <c r="A55093">
        <f t="shared" ca="1" si="860"/>
        <v>0.81086785537722206</v>
      </c>
    </row>
    <row r="55094" spans="1:1" x14ac:dyDescent="0.3">
      <c r="A55094">
        <f t="shared" ca="1" si="860"/>
        <v>1.0870999650309043</v>
      </c>
    </row>
    <row r="55095" spans="1:1" x14ac:dyDescent="0.3">
      <c r="A55095">
        <f t="shared" ca="1" si="860"/>
        <v>0.16988364429417352</v>
      </c>
    </row>
    <row r="55096" spans="1:1" x14ac:dyDescent="0.3">
      <c r="A55096">
        <f t="shared" ca="1" si="860"/>
        <v>1.6806539801739606</v>
      </c>
    </row>
    <row r="55097" spans="1:1" x14ac:dyDescent="0.3">
      <c r="A55097">
        <f t="shared" ca="1" si="860"/>
        <v>-0.26346391015445136</v>
      </c>
    </row>
    <row r="55098" spans="1:1" x14ac:dyDescent="0.3">
      <c r="A55098">
        <f t="shared" ca="1" si="860"/>
        <v>-0.51895795011876056</v>
      </c>
    </row>
    <row r="55099" spans="1:1" x14ac:dyDescent="0.3">
      <c r="A55099">
        <f t="shared" ca="1" si="860"/>
        <v>-0.72266356265435594</v>
      </c>
    </row>
    <row r="55100" spans="1:1" x14ac:dyDescent="0.3">
      <c r="A55100">
        <f t="shared" ca="1" si="860"/>
        <v>0.25706801234983739</v>
      </c>
    </row>
    <row r="55101" spans="1:1" x14ac:dyDescent="0.3">
      <c r="A55101">
        <f t="shared" ca="1" si="860"/>
        <v>-5.6128537302802692E-2</v>
      </c>
    </row>
    <row r="55102" spans="1:1" x14ac:dyDescent="0.3">
      <c r="A55102">
        <f t="shared" ca="1" si="860"/>
        <v>0.25548466963450839</v>
      </c>
    </row>
    <row r="55103" spans="1:1" x14ac:dyDescent="0.3">
      <c r="A55103">
        <f t="shared" ca="1" si="860"/>
        <v>-0.56942933147745123</v>
      </c>
    </row>
    <row r="55104" spans="1:1" x14ac:dyDescent="0.3">
      <c r="A55104">
        <f t="shared" ca="1" si="860"/>
        <v>0.77015839362697103</v>
      </c>
    </row>
    <row r="55105" spans="1:1" x14ac:dyDescent="0.3">
      <c r="A55105">
        <f t="shared" ca="1" si="860"/>
        <v>-8.7148463758092598E-2</v>
      </c>
    </row>
    <row r="55106" spans="1:1" x14ac:dyDescent="0.3">
      <c r="A55106">
        <f t="shared" ca="1" si="860"/>
        <v>-2.0151581405287158</v>
      </c>
    </row>
    <row r="55107" spans="1:1" x14ac:dyDescent="0.3">
      <c r="A55107">
        <f t="shared" ref="A55107:A55170" ca="1" si="861">_xlfn.NORM.INV(RAND(),0,1)</f>
        <v>2.0067598925802907</v>
      </c>
    </row>
    <row r="55108" spans="1:1" x14ac:dyDescent="0.3">
      <c r="A55108">
        <f t="shared" ca="1" si="861"/>
        <v>-0.63065745692110919</v>
      </c>
    </row>
    <row r="55109" spans="1:1" x14ac:dyDescent="0.3">
      <c r="A55109">
        <f t="shared" ca="1" si="861"/>
        <v>1.4521892785404649</v>
      </c>
    </row>
    <row r="55110" spans="1:1" x14ac:dyDescent="0.3">
      <c r="A55110">
        <f t="shared" ca="1" si="861"/>
        <v>3.1878896558093581</v>
      </c>
    </row>
    <row r="55111" spans="1:1" x14ac:dyDescent="0.3">
      <c r="A55111">
        <f t="shared" ca="1" si="861"/>
        <v>0.87914047440707632</v>
      </c>
    </row>
    <row r="55112" spans="1:1" x14ac:dyDescent="0.3">
      <c r="A55112">
        <f t="shared" ca="1" si="861"/>
        <v>0.96641708259427872</v>
      </c>
    </row>
    <row r="55113" spans="1:1" x14ac:dyDescent="0.3">
      <c r="A55113">
        <f t="shared" ca="1" si="861"/>
        <v>1.1217879761603695</v>
      </c>
    </row>
    <row r="55114" spans="1:1" x14ac:dyDescent="0.3">
      <c r="A55114">
        <f t="shared" ca="1" si="861"/>
        <v>0.40822781624527654</v>
      </c>
    </row>
    <row r="55115" spans="1:1" x14ac:dyDescent="0.3">
      <c r="A55115">
        <f t="shared" ca="1" si="861"/>
        <v>1.9064395405675618</v>
      </c>
    </row>
    <row r="55116" spans="1:1" x14ac:dyDescent="0.3">
      <c r="A55116">
        <f t="shared" ca="1" si="861"/>
        <v>-0.1847650494442053</v>
      </c>
    </row>
    <row r="55117" spans="1:1" x14ac:dyDescent="0.3">
      <c r="A55117">
        <f t="shared" ca="1" si="861"/>
        <v>1.0484627983514223</v>
      </c>
    </row>
    <row r="55118" spans="1:1" x14ac:dyDescent="0.3">
      <c r="A55118">
        <f t="shared" ca="1" si="861"/>
        <v>0.59632016020402412</v>
      </c>
    </row>
    <row r="55119" spans="1:1" x14ac:dyDescent="0.3">
      <c r="A55119">
        <f t="shared" ca="1" si="861"/>
        <v>1.2281273465629496</v>
      </c>
    </row>
    <row r="55120" spans="1:1" x14ac:dyDescent="0.3">
      <c r="A55120">
        <f t="shared" ca="1" si="861"/>
        <v>-1.728712089326548</v>
      </c>
    </row>
    <row r="55121" spans="1:1" x14ac:dyDescent="0.3">
      <c r="A55121">
        <f t="shared" ca="1" si="861"/>
        <v>1.4210601837015755</v>
      </c>
    </row>
    <row r="55122" spans="1:1" x14ac:dyDescent="0.3">
      <c r="A55122">
        <f t="shared" ca="1" si="861"/>
        <v>1.4779100385430335</v>
      </c>
    </row>
    <row r="55123" spans="1:1" x14ac:dyDescent="0.3">
      <c r="A55123">
        <f t="shared" ca="1" si="861"/>
        <v>-0.79229662658669675</v>
      </c>
    </row>
    <row r="55124" spans="1:1" x14ac:dyDescent="0.3">
      <c r="A55124">
        <f t="shared" ca="1" si="861"/>
        <v>0.19981195244735234</v>
      </c>
    </row>
    <row r="55125" spans="1:1" x14ac:dyDescent="0.3">
      <c r="A55125">
        <f t="shared" ca="1" si="861"/>
        <v>-1.0301420445521881</v>
      </c>
    </row>
    <row r="55126" spans="1:1" x14ac:dyDescent="0.3">
      <c r="A55126">
        <f t="shared" ca="1" si="861"/>
        <v>-0.42100868661071306</v>
      </c>
    </row>
    <row r="55127" spans="1:1" x14ac:dyDescent="0.3">
      <c r="A55127">
        <f t="shared" ca="1" si="861"/>
        <v>-0.27264215288113214</v>
      </c>
    </row>
    <row r="55128" spans="1:1" x14ac:dyDescent="0.3">
      <c r="A55128">
        <f t="shared" ca="1" si="861"/>
        <v>1.2064573506566474</v>
      </c>
    </row>
    <row r="55129" spans="1:1" x14ac:dyDescent="0.3">
      <c r="A55129">
        <f t="shared" ca="1" si="861"/>
        <v>0.83805655979724969</v>
      </c>
    </row>
    <row r="55130" spans="1:1" x14ac:dyDescent="0.3">
      <c r="A55130">
        <f t="shared" ca="1" si="861"/>
        <v>-2.4952664221629837</v>
      </c>
    </row>
    <row r="55131" spans="1:1" x14ac:dyDescent="0.3">
      <c r="A55131">
        <f t="shared" ca="1" si="861"/>
        <v>-1.4012616388084282</v>
      </c>
    </row>
    <row r="55132" spans="1:1" x14ac:dyDescent="0.3">
      <c r="A55132">
        <f t="shared" ca="1" si="861"/>
        <v>0.89373284161003053</v>
      </c>
    </row>
    <row r="55133" spans="1:1" x14ac:dyDescent="0.3">
      <c r="A55133">
        <f t="shared" ca="1" si="861"/>
        <v>-0.77408192441946011</v>
      </c>
    </row>
    <row r="55134" spans="1:1" x14ac:dyDescent="0.3">
      <c r="A55134">
        <f t="shared" ca="1" si="861"/>
        <v>1.5050938882895792</v>
      </c>
    </row>
    <row r="55135" spans="1:1" x14ac:dyDescent="0.3">
      <c r="A55135">
        <f t="shared" ca="1" si="861"/>
        <v>-1.9397335069624306</v>
      </c>
    </row>
    <row r="55136" spans="1:1" x14ac:dyDescent="0.3">
      <c r="A55136">
        <f t="shared" ca="1" si="861"/>
        <v>0.14329899806453647</v>
      </c>
    </row>
    <row r="55137" spans="1:1" x14ac:dyDescent="0.3">
      <c r="A55137">
        <f t="shared" ca="1" si="861"/>
        <v>0.71022269455175813</v>
      </c>
    </row>
    <row r="55138" spans="1:1" x14ac:dyDescent="0.3">
      <c r="A55138">
        <f t="shared" ca="1" si="861"/>
        <v>6.1968049851496903E-3</v>
      </c>
    </row>
    <row r="55139" spans="1:1" x14ac:dyDescent="0.3">
      <c r="A55139">
        <f t="shared" ca="1" si="861"/>
        <v>0.47953655405147427</v>
      </c>
    </row>
    <row r="55140" spans="1:1" x14ac:dyDescent="0.3">
      <c r="A55140">
        <f t="shared" ca="1" si="861"/>
        <v>-0.35766469615030821</v>
      </c>
    </row>
    <row r="55141" spans="1:1" x14ac:dyDescent="0.3">
      <c r="A55141">
        <f t="shared" ca="1" si="861"/>
        <v>-0.66010654686362902</v>
      </c>
    </row>
    <row r="55142" spans="1:1" x14ac:dyDescent="0.3">
      <c r="A55142">
        <f t="shared" ca="1" si="861"/>
        <v>-0.20321804987209971</v>
      </c>
    </row>
    <row r="55143" spans="1:1" x14ac:dyDescent="0.3">
      <c r="A55143">
        <f t="shared" ca="1" si="861"/>
        <v>-0.84540813128972458</v>
      </c>
    </row>
    <row r="55144" spans="1:1" x14ac:dyDescent="0.3">
      <c r="A55144">
        <f t="shared" ca="1" si="861"/>
        <v>-1.9221249839699859</v>
      </c>
    </row>
    <row r="55145" spans="1:1" x14ac:dyDescent="0.3">
      <c r="A55145">
        <f t="shared" ca="1" si="861"/>
        <v>-0.15691600814272941</v>
      </c>
    </row>
    <row r="55146" spans="1:1" x14ac:dyDescent="0.3">
      <c r="A55146">
        <f t="shared" ca="1" si="861"/>
        <v>-8.4880015385677937E-2</v>
      </c>
    </row>
    <row r="55147" spans="1:1" x14ac:dyDescent="0.3">
      <c r="A55147">
        <f t="shared" ca="1" si="861"/>
        <v>-0.7030453642128337</v>
      </c>
    </row>
    <row r="55148" spans="1:1" x14ac:dyDescent="0.3">
      <c r="A55148">
        <f t="shared" ca="1" si="861"/>
        <v>1.0197563241469352</v>
      </c>
    </row>
    <row r="55149" spans="1:1" x14ac:dyDescent="0.3">
      <c r="A55149">
        <f t="shared" ca="1" si="861"/>
        <v>1.6235879517491818</v>
      </c>
    </row>
    <row r="55150" spans="1:1" x14ac:dyDescent="0.3">
      <c r="A55150">
        <f t="shared" ca="1" si="861"/>
        <v>0.5998528236034073</v>
      </c>
    </row>
    <row r="55151" spans="1:1" x14ac:dyDescent="0.3">
      <c r="A55151">
        <f t="shared" ca="1" si="861"/>
        <v>1.7698425770872645E-3</v>
      </c>
    </row>
    <row r="55152" spans="1:1" x14ac:dyDescent="0.3">
      <c r="A55152">
        <f t="shared" ca="1" si="861"/>
        <v>0.30009077046767091</v>
      </c>
    </row>
    <row r="55153" spans="1:1" x14ac:dyDescent="0.3">
      <c r="A55153">
        <f t="shared" ca="1" si="861"/>
        <v>1.4048832833175615</v>
      </c>
    </row>
    <row r="55154" spans="1:1" x14ac:dyDescent="0.3">
      <c r="A55154">
        <f t="shared" ca="1" si="861"/>
        <v>-0.683790726643416</v>
      </c>
    </row>
    <row r="55155" spans="1:1" x14ac:dyDescent="0.3">
      <c r="A55155">
        <f t="shared" ca="1" si="861"/>
        <v>0.25631819202959188</v>
      </c>
    </row>
    <row r="55156" spans="1:1" x14ac:dyDescent="0.3">
      <c r="A55156">
        <f t="shared" ca="1" si="861"/>
        <v>-7.73037560066549E-2</v>
      </c>
    </row>
    <row r="55157" spans="1:1" x14ac:dyDescent="0.3">
      <c r="A55157">
        <f t="shared" ca="1" si="861"/>
        <v>1.8260917407467243</v>
      </c>
    </row>
    <row r="55158" spans="1:1" x14ac:dyDescent="0.3">
      <c r="A55158">
        <f t="shared" ca="1" si="861"/>
        <v>-1.590551656465214</v>
      </c>
    </row>
    <row r="55159" spans="1:1" x14ac:dyDescent="0.3">
      <c r="A55159">
        <f t="shared" ca="1" si="861"/>
        <v>0.44397691683562962</v>
      </c>
    </row>
    <row r="55160" spans="1:1" x14ac:dyDescent="0.3">
      <c r="A55160">
        <f t="shared" ca="1" si="861"/>
        <v>-0.70931289688087429</v>
      </c>
    </row>
    <row r="55161" spans="1:1" x14ac:dyDescent="0.3">
      <c r="A55161">
        <f t="shared" ca="1" si="861"/>
        <v>0.43879383629080865</v>
      </c>
    </row>
    <row r="55162" spans="1:1" x14ac:dyDescent="0.3">
      <c r="A55162">
        <f t="shared" ca="1" si="861"/>
        <v>-0.11443502725476692</v>
      </c>
    </row>
    <row r="55163" spans="1:1" x14ac:dyDescent="0.3">
      <c r="A55163">
        <f t="shared" ca="1" si="861"/>
        <v>-0.95922828346399569</v>
      </c>
    </row>
    <row r="55164" spans="1:1" x14ac:dyDescent="0.3">
      <c r="A55164">
        <f t="shared" ca="1" si="861"/>
        <v>1.8129951917092446</v>
      </c>
    </row>
    <row r="55165" spans="1:1" x14ac:dyDescent="0.3">
      <c r="A55165">
        <f t="shared" ca="1" si="861"/>
        <v>0.77981050659222029</v>
      </c>
    </row>
    <row r="55166" spans="1:1" x14ac:dyDescent="0.3">
      <c r="A55166">
        <f t="shared" ca="1" si="861"/>
        <v>-0.96304696101981313</v>
      </c>
    </row>
    <row r="55167" spans="1:1" x14ac:dyDescent="0.3">
      <c r="A55167">
        <f t="shared" ca="1" si="861"/>
        <v>0.68667743082827259</v>
      </c>
    </row>
    <row r="55168" spans="1:1" x14ac:dyDescent="0.3">
      <c r="A55168">
        <f t="shared" ca="1" si="861"/>
        <v>-0.52325930741654847</v>
      </c>
    </row>
    <row r="55169" spans="1:1" x14ac:dyDescent="0.3">
      <c r="A55169">
        <f t="shared" ca="1" si="861"/>
        <v>0.4321406801060379</v>
      </c>
    </row>
    <row r="55170" spans="1:1" x14ac:dyDescent="0.3">
      <c r="A55170">
        <f t="shared" ca="1" si="861"/>
        <v>0.3030405597336025</v>
      </c>
    </row>
    <row r="55171" spans="1:1" x14ac:dyDescent="0.3">
      <c r="A55171">
        <f t="shared" ref="A55171:A55234" ca="1" si="862">_xlfn.NORM.INV(RAND(),0,1)</f>
        <v>1.1117378066565795</v>
      </c>
    </row>
    <row r="55172" spans="1:1" x14ac:dyDescent="0.3">
      <c r="A55172">
        <f t="shared" ca="1" si="862"/>
        <v>0.87753889757506787</v>
      </c>
    </row>
    <row r="55173" spans="1:1" x14ac:dyDescent="0.3">
      <c r="A55173">
        <f t="shared" ca="1" si="862"/>
        <v>0.47121127605189378</v>
      </c>
    </row>
    <row r="55174" spans="1:1" x14ac:dyDescent="0.3">
      <c r="A55174">
        <f t="shared" ca="1" si="862"/>
        <v>0.64670117758126267</v>
      </c>
    </row>
    <row r="55175" spans="1:1" x14ac:dyDescent="0.3">
      <c r="A55175">
        <f t="shared" ca="1" si="862"/>
        <v>0.38832279669552816</v>
      </c>
    </row>
    <row r="55176" spans="1:1" x14ac:dyDescent="0.3">
      <c r="A55176">
        <f t="shared" ca="1" si="862"/>
        <v>1.2377527656139593</v>
      </c>
    </row>
    <row r="55177" spans="1:1" x14ac:dyDescent="0.3">
      <c r="A55177">
        <f t="shared" ca="1" si="862"/>
        <v>1.3873026646180651</v>
      </c>
    </row>
    <row r="55178" spans="1:1" x14ac:dyDescent="0.3">
      <c r="A55178">
        <f t="shared" ca="1" si="862"/>
        <v>-0.91213385893387056</v>
      </c>
    </row>
    <row r="55179" spans="1:1" x14ac:dyDescent="0.3">
      <c r="A55179">
        <f t="shared" ca="1" si="862"/>
        <v>-1.4592341576777532</v>
      </c>
    </row>
    <row r="55180" spans="1:1" x14ac:dyDescent="0.3">
      <c r="A55180">
        <f t="shared" ca="1" si="862"/>
        <v>8.7268697367881093E-2</v>
      </c>
    </row>
    <row r="55181" spans="1:1" x14ac:dyDescent="0.3">
      <c r="A55181">
        <f t="shared" ca="1" si="862"/>
        <v>-0.82590820053762715</v>
      </c>
    </row>
    <row r="55182" spans="1:1" x14ac:dyDescent="0.3">
      <c r="A55182">
        <f t="shared" ca="1" si="862"/>
        <v>1.367980580577024</v>
      </c>
    </row>
    <row r="55183" spans="1:1" x14ac:dyDescent="0.3">
      <c r="A55183">
        <f t="shared" ca="1" si="862"/>
        <v>0.49030744753224254</v>
      </c>
    </row>
    <row r="55184" spans="1:1" x14ac:dyDescent="0.3">
      <c r="A55184">
        <f t="shared" ca="1" si="862"/>
        <v>-0.64220621956466306</v>
      </c>
    </row>
    <row r="55185" spans="1:1" x14ac:dyDescent="0.3">
      <c r="A55185">
        <f t="shared" ca="1" si="862"/>
        <v>-0.22835048227100557</v>
      </c>
    </row>
    <row r="55186" spans="1:1" x14ac:dyDescent="0.3">
      <c r="A55186">
        <f t="shared" ca="1" si="862"/>
        <v>0.42546495272324569</v>
      </c>
    </row>
    <row r="55187" spans="1:1" x14ac:dyDescent="0.3">
      <c r="A55187">
        <f t="shared" ca="1" si="862"/>
        <v>1.1124219305703711</v>
      </c>
    </row>
    <row r="55188" spans="1:1" x14ac:dyDescent="0.3">
      <c r="A55188">
        <f t="shared" ca="1" si="862"/>
        <v>-1.0368721647116825</v>
      </c>
    </row>
    <row r="55189" spans="1:1" x14ac:dyDescent="0.3">
      <c r="A55189">
        <f t="shared" ca="1" si="862"/>
        <v>0.87284882949727582</v>
      </c>
    </row>
    <row r="55190" spans="1:1" x14ac:dyDescent="0.3">
      <c r="A55190">
        <f t="shared" ca="1" si="862"/>
        <v>-0.69472914808020625</v>
      </c>
    </row>
    <row r="55191" spans="1:1" x14ac:dyDescent="0.3">
      <c r="A55191">
        <f t="shared" ca="1" si="862"/>
        <v>-0.12101695327639048</v>
      </c>
    </row>
    <row r="55192" spans="1:1" x14ac:dyDescent="0.3">
      <c r="A55192">
        <f t="shared" ca="1" si="862"/>
        <v>1.2162514947345324</v>
      </c>
    </row>
    <row r="55193" spans="1:1" x14ac:dyDescent="0.3">
      <c r="A55193">
        <f t="shared" ca="1" si="862"/>
        <v>1.6990380947522543</v>
      </c>
    </row>
    <row r="55194" spans="1:1" x14ac:dyDescent="0.3">
      <c r="A55194">
        <f t="shared" ca="1" si="862"/>
        <v>6.2268143649633699E-2</v>
      </c>
    </row>
    <row r="55195" spans="1:1" x14ac:dyDescent="0.3">
      <c r="A55195">
        <f t="shared" ca="1" si="862"/>
        <v>-0.35326418218581362</v>
      </c>
    </row>
    <row r="55196" spans="1:1" x14ac:dyDescent="0.3">
      <c r="A55196">
        <f t="shared" ca="1" si="862"/>
        <v>-0.55820056161471154</v>
      </c>
    </row>
    <row r="55197" spans="1:1" x14ac:dyDescent="0.3">
      <c r="A55197">
        <f t="shared" ca="1" si="862"/>
        <v>-1.0594958614219863</v>
      </c>
    </row>
    <row r="55198" spans="1:1" x14ac:dyDescent="0.3">
      <c r="A55198">
        <f t="shared" ca="1" si="862"/>
        <v>0.16691599248064065</v>
      </c>
    </row>
    <row r="55199" spans="1:1" x14ac:dyDescent="0.3">
      <c r="A55199">
        <f t="shared" ca="1" si="862"/>
        <v>-0.36793877384621432</v>
      </c>
    </row>
    <row r="55200" spans="1:1" x14ac:dyDescent="0.3">
      <c r="A55200">
        <f t="shared" ca="1" si="862"/>
        <v>0.33288103544080189</v>
      </c>
    </row>
    <row r="55201" spans="1:1" x14ac:dyDescent="0.3">
      <c r="A55201">
        <f t="shared" ca="1" si="862"/>
        <v>-0.12087781490880442</v>
      </c>
    </row>
    <row r="55202" spans="1:1" x14ac:dyDescent="0.3">
      <c r="A55202">
        <f t="shared" ca="1" si="862"/>
        <v>0.92621575362536257</v>
      </c>
    </row>
    <row r="55203" spans="1:1" x14ac:dyDescent="0.3">
      <c r="A55203">
        <f t="shared" ca="1" si="862"/>
        <v>0.11614698913010746</v>
      </c>
    </row>
    <row r="55204" spans="1:1" x14ac:dyDescent="0.3">
      <c r="A55204">
        <f t="shared" ca="1" si="862"/>
        <v>0.86993244511870038</v>
      </c>
    </row>
    <row r="55205" spans="1:1" x14ac:dyDescent="0.3">
      <c r="A55205">
        <f t="shared" ca="1" si="862"/>
        <v>0.14287156344318078</v>
      </c>
    </row>
    <row r="55206" spans="1:1" x14ac:dyDescent="0.3">
      <c r="A55206">
        <f t="shared" ca="1" si="862"/>
        <v>-1.6494355527792683</v>
      </c>
    </row>
    <row r="55207" spans="1:1" x14ac:dyDescent="0.3">
      <c r="A55207">
        <f t="shared" ca="1" si="862"/>
        <v>0.36276021646740919</v>
      </c>
    </row>
    <row r="55208" spans="1:1" x14ac:dyDescent="0.3">
      <c r="A55208">
        <f t="shared" ca="1" si="862"/>
        <v>-0.67026899961322328</v>
      </c>
    </row>
    <row r="55209" spans="1:1" x14ac:dyDescent="0.3">
      <c r="A55209">
        <f t="shared" ca="1" si="862"/>
        <v>0.69363305535914421</v>
      </c>
    </row>
    <row r="55210" spans="1:1" x14ac:dyDescent="0.3">
      <c r="A55210">
        <f t="shared" ca="1" si="862"/>
        <v>-0.10486839387160142</v>
      </c>
    </row>
    <row r="55211" spans="1:1" x14ac:dyDescent="0.3">
      <c r="A55211">
        <f t="shared" ca="1" si="862"/>
        <v>-0.90367063562168226</v>
      </c>
    </row>
    <row r="55212" spans="1:1" x14ac:dyDescent="0.3">
      <c r="A55212">
        <f t="shared" ca="1" si="862"/>
        <v>-0.11001082200412886</v>
      </c>
    </row>
    <row r="55213" spans="1:1" x14ac:dyDescent="0.3">
      <c r="A55213">
        <f t="shared" ca="1" si="862"/>
        <v>0.78930883455681322</v>
      </c>
    </row>
    <row r="55214" spans="1:1" x14ac:dyDescent="0.3">
      <c r="A55214">
        <f t="shared" ca="1" si="862"/>
        <v>5.8710617767381706E-3</v>
      </c>
    </row>
    <row r="55215" spans="1:1" x14ac:dyDescent="0.3">
      <c r="A55215">
        <f t="shared" ca="1" si="862"/>
        <v>0.9669111874580073</v>
      </c>
    </row>
    <row r="55216" spans="1:1" x14ac:dyDescent="0.3">
      <c r="A55216">
        <f t="shared" ca="1" si="862"/>
        <v>-0.17534767987343633</v>
      </c>
    </row>
    <row r="55217" spans="1:1" x14ac:dyDescent="0.3">
      <c r="A55217">
        <f t="shared" ca="1" si="862"/>
        <v>-0.1124352950041366</v>
      </c>
    </row>
    <row r="55218" spans="1:1" x14ac:dyDescent="0.3">
      <c r="A55218">
        <f t="shared" ca="1" si="862"/>
        <v>0.15138167114391834</v>
      </c>
    </row>
    <row r="55219" spans="1:1" x14ac:dyDescent="0.3">
      <c r="A55219">
        <f t="shared" ca="1" si="862"/>
        <v>0.56575243938562858</v>
      </c>
    </row>
    <row r="55220" spans="1:1" x14ac:dyDescent="0.3">
      <c r="A55220">
        <f t="shared" ca="1" si="862"/>
        <v>1.4698016688069795</v>
      </c>
    </row>
    <row r="55221" spans="1:1" x14ac:dyDescent="0.3">
      <c r="A55221">
        <f t="shared" ca="1" si="862"/>
        <v>-0.47969543272856979</v>
      </c>
    </row>
    <row r="55222" spans="1:1" x14ac:dyDescent="0.3">
      <c r="A55222">
        <f t="shared" ca="1" si="862"/>
        <v>0.57810016466430902</v>
      </c>
    </row>
    <row r="55223" spans="1:1" x14ac:dyDescent="0.3">
      <c r="A55223">
        <f t="shared" ca="1" si="862"/>
        <v>2.2262753224178433</v>
      </c>
    </row>
    <row r="55224" spans="1:1" x14ac:dyDescent="0.3">
      <c r="A55224">
        <f t="shared" ca="1" si="862"/>
        <v>-8.9500518244727531E-2</v>
      </c>
    </row>
    <row r="55225" spans="1:1" x14ac:dyDescent="0.3">
      <c r="A55225">
        <f t="shared" ca="1" si="862"/>
        <v>-0.45878503802925957</v>
      </c>
    </row>
    <row r="55226" spans="1:1" x14ac:dyDescent="0.3">
      <c r="A55226">
        <f t="shared" ca="1" si="862"/>
        <v>-0.34393603248022847</v>
      </c>
    </row>
    <row r="55227" spans="1:1" x14ac:dyDescent="0.3">
      <c r="A55227">
        <f t="shared" ca="1" si="862"/>
        <v>0.54667739820877148</v>
      </c>
    </row>
    <row r="55228" spans="1:1" x14ac:dyDescent="0.3">
      <c r="A55228">
        <f t="shared" ca="1" si="862"/>
        <v>0.5869867562766542</v>
      </c>
    </row>
    <row r="55229" spans="1:1" x14ac:dyDescent="0.3">
      <c r="A55229">
        <f t="shared" ca="1" si="862"/>
        <v>-0.55428963956535782</v>
      </c>
    </row>
    <row r="55230" spans="1:1" x14ac:dyDescent="0.3">
      <c r="A55230">
        <f t="shared" ca="1" si="862"/>
        <v>-0.18231878477848465</v>
      </c>
    </row>
    <row r="55231" spans="1:1" x14ac:dyDescent="0.3">
      <c r="A55231">
        <f t="shared" ca="1" si="862"/>
        <v>-0.40796858072314374</v>
      </c>
    </row>
    <row r="55232" spans="1:1" x14ac:dyDescent="0.3">
      <c r="A55232">
        <f t="shared" ca="1" si="862"/>
        <v>-0.86743682734227301</v>
      </c>
    </row>
    <row r="55233" spans="1:1" x14ac:dyDescent="0.3">
      <c r="A55233">
        <f t="shared" ca="1" si="862"/>
        <v>0.99137665326224411</v>
      </c>
    </row>
    <row r="55234" spans="1:1" x14ac:dyDescent="0.3">
      <c r="A55234">
        <f t="shared" ca="1" si="862"/>
        <v>-0.17883840884141997</v>
      </c>
    </row>
    <row r="55235" spans="1:1" x14ac:dyDescent="0.3">
      <c r="A55235">
        <f t="shared" ref="A55235:A55298" ca="1" si="863">_xlfn.NORM.INV(RAND(),0,1)</f>
        <v>0.37512772227100794</v>
      </c>
    </row>
    <row r="55236" spans="1:1" x14ac:dyDescent="0.3">
      <c r="A55236">
        <f t="shared" ca="1" si="863"/>
        <v>0.99598263886839389</v>
      </c>
    </row>
    <row r="55237" spans="1:1" x14ac:dyDescent="0.3">
      <c r="A55237">
        <f t="shared" ca="1" si="863"/>
        <v>-0.39115967859651901</v>
      </c>
    </row>
    <row r="55238" spans="1:1" x14ac:dyDescent="0.3">
      <c r="A55238">
        <f t="shared" ca="1" si="863"/>
        <v>-0.36079419856757672</v>
      </c>
    </row>
    <row r="55239" spans="1:1" x14ac:dyDescent="0.3">
      <c r="A55239">
        <f t="shared" ca="1" si="863"/>
        <v>-0.58759847530396436</v>
      </c>
    </row>
    <row r="55240" spans="1:1" x14ac:dyDescent="0.3">
      <c r="A55240">
        <f t="shared" ca="1" si="863"/>
        <v>-0.60893905239185631</v>
      </c>
    </row>
    <row r="55241" spans="1:1" x14ac:dyDescent="0.3">
      <c r="A55241">
        <f t="shared" ca="1" si="863"/>
        <v>0.53069825201220622</v>
      </c>
    </row>
    <row r="55242" spans="1:1" x14ac:dyDescent="0.3">
      <c r="A55242">
        <f t="shared" ca="1" si="863"/>
        <v>-0.5508438083218451</v>
      </c>
    </row>
    <row r="55243" spans="1:1" x14ac:dyDescent="0.3">
      <c r="A55243">
        <f t="shared" ca="1" si="863"/>
        <v>2.0162901201473011</v>
      </c>
    </row>
    <row r="55244" spans="1:1" x14ac:dyDescent="0.3">
      <c r="A55244">
        <f t="shared" ca="1" si="863"/>
        <v>-1.0828112130511218</v>
      </c>
    </row>
    <row r="55245" spans="1:1" x14ac:dyDescent="0.3">
      <c r="A55245">
        <f t="shared" ca="1" si="863"/>
        <v>0.24363610326005791</v>
      </c>
    </row>
    <row r="55246" spans="1:1" x14ac:dyDescent="0.3">
      <c r="A55246">
        <f t="shared" ca="1" si="863"/>
        <v>0.51659374270503833</v>
      </c>
    </row>
    <row r="55247" spans="1:1" x14ac:dyDescent="0.3">
      <c r="A55247">
        <f t="shared" ca="1" si="863"/>
        <v>-3.1749608013241053E-2</v>
      </c>
    </row>
    <row r="55248" spans="1:1" x14ac:dyDescent="0.3">
      <c r="A55248">
        <f t="shared" ca="1" si="863"/>
        <v>1.5626897095058256</v>
      </c>
    </row>
    <row r="55249" spans="1:1" x14ac:dyDescent="0.3">
      <c r="A55249">
        <f t="shared" ca="1" si="863"/>
        <v>-0.64593908082266249</v>
      </c>
    </row>
    <row r="55250" spans="1:1" x14ac:dyDescent="0.3">
      <c r="A55250">
        <f t="shared" ca="1" si="863"/>
        <v>-0.11556798046596806</v>
      </c>
    </row>
    <row r="55251" spans="1:1" x14ac:dyDescent="0.3">
      <c r="A55251">
        <f t="shared" ca="1" si="863"/>
        <v>-0.45974262217185463</v>
      </c>
    </row>
    <row r="55252" spans="1:1" x14ac:dyDescent="0.3">
      <c r="A55252">
        <f t="shared" ca="1" si="863"/>
        <v>-0.60070599829183691</v>
      </c>
    </row>
    <row r="55253" spans="1:1" x14ac:dyDescent="0.3">
      <c r="A55253">
        <f t="shared" ca="1" si="863"/>
        <v>2.3147821902409058</v>
      </c>
    </row>
    <row r="55254" spans="1:1" x14ac:dyDescent="0.3">
      <c r="A55254">
        <f t="shared" ca="1" si="863"/>
        <v>-0.78033049546286803</v>
      </c>
    </row>
    <row r="55255" spans="1:1" x14ac:dyDescent="0.3">
      <c r="A55255">
        <f t="shared" ca="1" si="863"/>
        <v>-0.28488540224813075</v>
      </c>
    </row>
    <row r="55256" spans="1:1" x14ac:dyDescent="0.3">
      <c r="A55256">
        <f t="shared" ca="1" si="863"/>
        <v>-0.94971150186999631</v>
      </c>
    </row>
    <row r="55257" spans="1:1" x14ac:dyDescent="0.3">
      <c r="A55257">
        <f t="shared" ca="1" si="863"/>
        <v>1.1352762816939062</v>
      </c>
    </row>
    <row r="55258" spans="1:1" x14ac:dyDescent="0.3">
      <c r="A55258">
        <f t="shared" ca="1" si="863"/>
        <v>-1.8188203466171804</v>
      </c>
    </row>
    <row r="55259" spans="1:1" x14ac:dyDescent="0.3">
      <c r="A55259">
        <f t="shared" ca="1" si="863"/>
        <v>0.8627519545299932</v>
      </c>
    </row>
    <row r="55260" spans="1:1" x14ac:dyDescent="0.3">
      <c r="A55260">
        <f t="shared" ca="1" si="863"/>
        <v>-0.2606282955012833</v>
      </c>
    </row>
    <row r="55261" spans="1:1" x14ac:dyDescent="0.3">
      <c r="A55261">
        <f t="shared" ca="1" si="863"/>
        <v>0.7159361104657429</v>
      </c>
    </row>
    <row r="55262" spans="1:1" x14ac:dyDescent="0.3">
      <c r="A55262">
        <f t="shared" ca="1" si="863"/>
        <v>-0.10375952363049491</v>
      </c>
    </row>
    <row r="55263" spans="1:1" x14ac:dyDescent="0.3">
      <c r="A55263">
        <f t="shared" ca="1" si="863"/>
        <v>0.98499554304693793</v>
      </c>
    </row>
    <row r="55264" spans="1:1" x14ac:dyDescent="0.3">
      <c r="A55264">
        <f t="shared" ca="1" si="863"/>
        <v>0.31020926943718258</v>
      </c>
    </row>
    <row r="55265" spans="1:1" x14ac:dyDescent="0.3">
      <c r="A55265">
        <f t="shared" ca="1" si="863"/>
        <v>-0.23320073649511769</v>
      </c>
    </row>
    <row r="55266" spans="1:1" x14ac:dyDescent="0.3">
      <c r="A55266">
        <f t="shared" ca="1" si="863"/>
        <v>1.1986075448574183</v>
      </c>
    </row>
    <row r="55267" spans="1:1" x14ac:dyDescent="0.3">
      <c r="A55267">
        <f t="shared" ca="1" si="863"/>
        <v>-0.23280881663037614</v>
      </c>
    </row>
    <row r="55268" spans="1:1" x14ac:dyDescent="0.3">
      <c r="A55268">
        <f t="shared" ca="1" si="863"/>
        <v>-0.44343368460376914</v>
      </c>
    </row>
    <row r="55269" spans="1:1" x14ac:dyDescent="0.3">
      <c r="A55269">
        <f t="shared" ca="1" si="863"/>
        <v>-1.4267814931417755</v>
      </c>
    </row>
    <row r="55270" spans="1:1" x14ac:dyDescent="0.3">
      <c r="A55270">
        <f t="shared" ca="1" si="863"/>
        <v>0.49985147537322006</v>
      </c>
    </row>
    <row r="55271" spans="1:1" x14ac:dyDescent="0.3">
      <c r="A55271">
        <f t="shared" ca="1" si="863"/>
        <v>-0.37226746652900283</v>
      </c>
    </row>
    <row r="55272" spans="1:1" x14ac:dyDescent="0.3">
      <c r="A55272">
        <f t="shared" ca="1" si="863"/>
        <v>-1.0945997019943212</v>
      </c>
    </row>
    <row r="55273" spans="1:1" x14ac:dyDescent="0.3">
      <c r="A55273">
        <f t="shared" ca="1" si="863"/>
        <v>-0.31948567944983641</v>
      </c>
    </row>
    <row r="55274" spans="1:1" x14ac:dyDescent="0.3">
      <c r="A55274">
        <f t="shared" ca="1" si="863"/>
        <v>-0.69003798082224266</v>
      </c>
    </row>
    <row r="55275" spans="1:1" x14ac:dyDescent="0.3">
      <c r="A55275">
        <f t="shared" ca="1" si="863"/>
        <v>-0.78513312950941838</v>
      </c>
    </row>
    <row r="55276" spans="1:1" x14ac:dyDescent="0.3">
      <c r="A55276">
        <f t="shared" ca="1" si="863"/>
        <v>0.25009244478614229</v>
      </c>
    </row>
    <row r="55277" spans="1:1" x14ac:dyDescent="0.3">
      <c r="A55277">
        <f t="shared" ca="1" si="863"/>
        <v>0.93276924134969552</v>
      </c>
    </row>
    <row r="55278" spans="1:1" x14ac:dyDescent="0.3">
      <c r="A55278">
        <f t="shared" ca="1" si="863"/>
        <v>-1.6915230533064813</v>
      </c>
    </row>
    <row r="55279" spans="1:1" x14ac:dyDescent="0.3">
      <c r="A55279">
        <f t="shared" ca="1" si="863"/>
        <v>-1.0282308473430763</v>
      </c>
    </row>
    <row r="55280" spans="1:1" x14ac:dyDescent="0.3">
      <c r="A55280">
        <f t="shared" ca="1" si="863"/>
        <v>0.10072210598710175</v>
      </c>
    </row>
    <row r="55281" spans="1:1" x14ac:dyDescent="0.3">
      <c r="A55281">
        <f t="shared" ca="1" si="863"/>
        <v>-0.30871602621792854</v>
      </c>
    </row>
    <row r="55282" spans="1:1" x14ac:dyDescent="0.3">
      <c r="A55282">
        <f t="shared" ca="1" si="863"/>
        <v>0.53554052814288089</v>
      </c>
    </row>
    <row r="55283" spans="1:1" x14ac:dyDescent="0.3">
      <c r="A55283">
        <f t="shared" ca="1" si="863"/>
        <v>-2.1127093171928357</v>
      </c>
    </row>
    <row r="55284" spans="1:1" x14ac:dyDescent="0.3">
      <c r="A55284">
        <f t="shared" ca="1" si="863"/>
        <v>-1.0768136312603973</v>
      </c>
    </row>
    <row r="55285" spans="1:1" x14ac:dyDescent="0.3">
      <c r="A55285">
        <f t="shared" ca="1" si="863"/>
        <v>-1.0277667843450105</v>
      </c>
    </row>
    <row r="55286" spans="1:1" x14ac:dyDescent="0.3">
      <c r="A55286">
        <f t="shared" ca="1" si="863"/>
        <v>0.28713020636963976</v>
      </c>
    </row>
    <row r="55287" spans="1:1" x14ac:dyDescent="0.3">
      <c r="A55287">
        <f t="shared" ca="1" si="863"/>
        <v>-0.33966620400995062</v>
      </c>
    </row>
    <row r="55288" spans="1:1" x14ac:dyDescent="0.3">
      <c r="A55288">
        <f t="shared" ca="1" si="863"/>
        <v>0.42065476943422464</v>
      </c>
    </row>
    <row r="55289" spans="1:1" x14ac:dyDescent="0.3">
      <c r="A55289">
        <f t="shared" ca="1" si="863"/>
        <v>1.3933408624871484</v>
      </c>
    </row>
    <row r="55290" spans="1:1" x14ac:dyDescent="0.3">
      <c r="A55290">
        <f t="shared" ca="1" si="863"/>
        <v>-1.5827512164449431</v>
      </c>
    </row>
    <row r="55291" spans="1:1" x14ac:dyDescent="0.3">
      <c r="A55291">
        <f t="shared" ca="1" si="863"/>
        <v>1.6000244434419131</v>
      </c>
    </row>
    <row r="55292" spans="1:1" x14ac:dyDescent="0.3">
      <c r="A55292">
        <f t="shared" ca="1" si="863"/>
        <v>0.67800523275988955</v>
      </c>
    </row>
    <row r="55293" spans="1:1" x14ac:dyDescent="0.3">
      <c r="A55293">
        <f t="shared" ca="1" si="863"/>
        <v>0.80659775183265559</v>
      </c>
    </row>
    <row r="55294" spans="1:1" x14ac:dyDescent="0.3">
      <c r="A55294">
        <f t="shared" ca="1" si="863"/>
        <v>1.4256353891748064</v>
      </c>
    </row>
    <row r="55295" spans="1:1" x14ac:dyDescent="0.3">
      <c r="A55295">
        <f t="shared" ca="1" si="863"/>
        <v>-1.2859752354087766</v>
      </c>
    </row>
    <row r="55296" spans="1:1" x14ac:dyDescent="0.3">
      <c r="A55296">
        <f t="shared" ca="1" si="863"/>
        <v>-0.73716348920661745</v>
      </c>
    </row>
    <row r="55297" spans="1:1" x14ac:dyDescent="0.3">
      <c r="A55297">
        <f t="shared" ca="1" si="863"/>
        <v>4.5433007621946138E-2</v>
      </c>
    </row>
    <row r="55298" spans="1:1" x14ac:dyDescent="0.3">
      <c r="A55298">
        <f t="shared" ca="1" si="863"/>
        <v>0.74486428827151274</v>
      </c>
    </row>
    <row r="55299" spans="1:1" x14ac:dyDescent="0.3">
      <c r="A55299">
        <f t="shared" ref="A55299:A55362" ca="1" si="864">_xlfn.NORM.INV(RAND(),0,1)</f>
        <v>0.26511302126824521</v>
      </c>
    </row>
    <row r="55300" spans="1:1" x14ac:dyDescent="0.3">
      <c r="A55300">
        <f t="shared" ca="1" si="864"/>
        <v>0.78858752283507094</v>
      </c>
    </row>
    <row r="55301" spans="1:1" x14ac:dyDescent="0.3">
      <c r="A55301">
        <f t="shared" ca="1" si="864"/>
        <v>4.5010496703930161E-2</v>
      </c>
    </row>
    <row r="55302" spans="1:1" x14ac:dyDescent="0.3">
      <c r="A55302">
        <f t="shared" ca="1" si="864"/>
        <v>-0.25355662281181601</v>
      </c>
    </row>
    <row r="55303" spans="1:1" x14ac:dyDescent="0.3">
      <c r="A55303">
        <f t="shared" ca="1" si="864"/>
        <v>-0.45639301060586507</v>
      </c>
    </row>
    <row r="55304" spans="1:1" x14ac:dyDescent="0.3">
      <c r="A55304">
        <f t="shared" ca="1" si="864"/>
        <v>-0.81332401422029044</v>
      </c>
    </row>
    <row r="55305" spans="1:1" x14ac:dyDescent="0.3">
      <c r="A55305">
        <f t="shared" ca="1" si="864"/>
        <v>-1.3568760241506728</v>
      </c>
    </row>
    <row r="55306" spans="1:1" x14ac:dyDescent="0.3">
      <c r="A55306">
        <f t="shared" ca="1" si="864"/>
        <v>1.3377188387474199</v>
      </c>
    </row>
    <row r="55307" spans="1:1" x14ac:dyDescent="0.3">
      <c r="A55307">
        <f t="shared" ca="1" si="864"/>
        <v>1.4465682138146196</v>
      </c>
    </row>
    <row r="55308" spans="1:1" x14ac:dyDescent="0.3">
      <c r="A55308">
        <f t="shared" ca="1" si="864"/>
        <v>-0.83894143738458316</v>
      </c>
    </row>
    <row r="55309" spans="1:1" x14ac:dyDescent="0.3">
      <c r="A55309">
        <f t="shared" ca="1" si="864"/>
        <v>-0.38518234917599131</v>
      </c>
    </row>
    <row r="55310" spans="1:1" x14ac:dyDescent="0.3">
      <c r="A55310">
        <f t="shared" ca="1" si="864"/>
        <v>1.7722755646034118</v>
      </c>
    </row>
    <row r="55311" spans="1:1" x14ac:dyDescent="0.3">
      <c r="A55311">
        <f t="shared" ca="1" si="864"/>
        <v>0.23454269748022516</v>
      </c>
    </row>
    <row r="55312" spans="1:1" x14ac:dyDescent="0.3">
      <c r="A55312">
        <f t="shared" ca="1" si="864"/>
        <v>-0.85075011308380144</v>
      </c>
    </row>
    <row r="55313" spans="1:1" x14ac:dyDescent="0.3">
      <c r="A55313">
        <f t="shared" ca="1" si="864"/>
        <v>0.51419191522911412</v>
      </c>
    </row>
    <row r="55314" spans="1:1" x14ac:dyDescent="0.3">
      <c r="A55314">
        <f t="shared" ca="1" si="864"/>
        <v>-0.60523557796291694</v>
      </c>
    </row>
    <row r="55315" spans="1:1" x14ac:dyDescent="0.3">
      <c r="A55315">
        <f t="shared" ca="1" si="864"/>
        <v>0.45142228696725784</v>
      </c>
    </row>
    <row r="55316" spans="1:1" x14ac:dyDescent="0.3">
      <c r="A55316">
        <f t="shared" ca="1" si="864"/>
        <v>0.33481831321782257</v>
      </c>
    </row>
    <row r="55317" spans="1:1" x14ac:dyDescent="0.3">
      <c r="A55317">
        <f t="shared" ca="1" si="864"/>
        <v>0.8353945331746685</v>
      </c>
    </row>
    <row r="55318" spans="1:1" x14ac:dyDescent="0.3">
      <c r="A55318">
        <f t="shared" ca="1" si="864"/>
        <v>-0.29602769351458813</v>
      </c>
    </row>
    <row r="55319" spans="1:1" x14ac:dyDescent="0.3">
      <c r="A55319">
        <f t="shared" ca="1" si="864"/>
        <v>-0.8892368901977602</v>
      </c>
    </row>
    <row r="55320" spans="1:1" x14ac:dyDescent="0.3">
      <c r="A55320">
        <f t="shared" ca="1" si="864"/>
        <v>0.16539069237531687</v>
      </c>
    </row>
    <row r="55321" spans="1:1" x14ac:dyDescent="0.3">
      <c r="A55321">
        <f t="shared" ca="1" si="864"/>
        <v>-0.91575869282796152</v>
      </c>
    </row>
    <row r="55322" spans="1:1" x14ac:dyDescent="0.3">
      <c r="A55322">
        <f t="shared" ca="1" si="864"/>
        <v>-0.67226375295616814</v>
      </c>
    </row>
    <row r="55323" spans="1:1" x14ac:dyDescent="0.3">
      <c r="A55323">
        <f t="shared" ca="1" si="864"/>
        <v>0.24512907652546972</v>
      </c>
    </row>
    <row r="55324" spans="1:1" x14ac:dyDescent="0.3">
      <c r="A55324">
        <f t="shared" ca="1" si="864"/>
        <v>-0.14972895168476724</v>
      </c>
    </row>
    <row r="55325" spans="1:1" x14ac:dyDescent="0.3">
      <c r="A55325">
        <f t="shared" ca="1" si="864"/>
        <v>-0.91092163165241125</v>
      </c>
    </row>
    <row r="55326" spans="1:1" x14ac:dyDescent="0.3">
      <c r="A55326">
        <f t="shared" ca="1" si="864"/>
        <v>-1.5653986372400789E-2</v>
      </c>
    </row>
    <row r="55327" spans="1:1" x14ac:dyDescent="0.3">
      <c r="A55327">
        <f t="shared" ca="1" si="864"/>
        <v>-0.3121233947194893</v>
      </c>
    </row>
    <row r="55328" spans="1:1" x14ac:dyDescent="0.3">
      <c r="A55328">
        <f t="shared" ca="1" si="864"/>
        <v>-1.7315896933950383</v>
      </c>
    </row>
    <row r="55329" spans="1:1" x14ac:dyDescent="0.3">
      <c r="A55329">
        <f t="shared" ca="1" si="864"/>
        <v>0.10442795133717804</v>
      </c>
    </row>
    <row r="55330" spans="1:1" x14ac:dyDescent="0.3">
      <c r="A55330">
        <f t="shared" ca="1" si="864"/>
        <v>-0.95162949995776225</v>
      </c>
    </row>
    <row r="55331" spans="1:1" x14ac:dyDescent="0.3">
      <c r="A55331">
        <f t="shared" ca="1" si="864"/>
        <v>-1.4307268128691686</v>
      </c>
    </row>
    <row r="55332" spans="1:1" x14ac:dyDescent="0.3">
      <c r="A55332">
        <f t="shared" ca="1" si="864"/>
        <v>0.94139416077115967</v>
      </c>
    </row>
    <row r="55333" spans="1:1" x14ac:dyDescent="0.3">
      <c r="A55333">
        <f t="shared" ca="1" si="864"/>
        <v>0.379445623545623</v>
      </c>
    </row>
    <row r="55334" spans="1:1" x14ac:dyDescent="0.3">
      <c r="A55334">
        <f t="shared" ca="1" si="864"/>
        <v>1.6818851874245724</v>
      </c>
    </row>
    <row r="55335" spans="1:1" x14ac:dyDescent="0.3">
      <c r="A55335">
        <f t="shared" ca="1" si="864"/>
        <v>0.35532363145445417</v>
      </c>
    </row>
    <row r="55336" spans="1:1" x14ac:dyDescent="0.3">
      <c r="A55336">
        <f t="shared" ca="1" si="864"/>
        <v>-0.56290999784965401</v>
      </c>
    </row>
    <row r="55337" spans="1:1" x14ac:dyDescent="0.3">
      <c r="A55337">
        <f t="shared" ca="1" si="864"/>
        <v>-0.36526092512284192</v>
      </c>
    </row>
    <row r="55338" spans="1:1" x14ac:dyDescent="0.3">
      <c r="A55338">
        <f t="shared" ca="1" si="864"/>
        <v>0.16634154515802452</v>
      </c>
    </row>
    <row r="55339" spans="1:1" x14ac:dyDescent="0.3">
      <c r="A55339">
        <f t="shared" ca="1" si="864"/>
        <v>-1.218877766766906</v>
      </c>
    </row>
    <row r="55340" spans="1:1" x14ac:dyDescent="0.3">
      <c r="A55340">
        <f t="shared" ca="1" si="864"/>
        <v>-2.4115802417477501</v>
      </c>
    </row>
    <row r="55341" spans="1:1" x14ac:dyDescent="0.3">
      <c r="A55341">
        <f t="shared" ca="1" si="864"/>
        <v>0.21720232759820779</v>
      </c>
    </row>
    <row r="55342" spans="1:1" x14ac:dyDescent="0.3">
      <c r="A55342">
        <f t="shared" ca="1" si="864"/>
        <v>0.3292534624546975</v>
      </c>
    </row>
    <row r="55343" spans="1:1" x14ac:dyDescent="0.3">
      <c r="A55343">
        <f t="shared" ca="1" si="864"/>
        <v>1.6645121831385099</v>
      </c>
    </row>
    <row r="55344" spans="1:1" x14ac:dyDescent="0.3">
      <c r="A55344">
        <f t="shared" ca="1" si="864"/>
        <v>0.97544408288738227</v>
      </c>
    </row>
    <row r="55345" spans="1:1" x14ac:dyDescent="0.3">
      <c r="A55345">
        <f t="shared" ca="1" si="864"/>
        <v>0.64806336486291505</v>
      </c>
    </row>
    <row r="55346" spans="1:1" x14ac:dyDescent="0.3">
      <c r="A55346">
        <f t="shared" ca="1" si="864"/>
        <v>-0.97315121552290185</v>
      </c>
    </row>
    <row r="55347" spans="1:1" x14ac:dyDescent="0.3">
      <c r="A55347">
        <f t="shared" ca="1" si="864"/>
        <v>-1.3861106169571689</v>
      </c>
    </row>
    <row r="55348" spans="1:1" x14ac:dyDescent="0.3">
      <c r="A55348">
        <f t="shared" ca="1" si="864"/>
        <v>-0.16416310951534319</v>
      </c>
    </row>
    <row r="55349" spans="1:1" x14ac:dyDescent="0.3">
      <c r="A55349">
        <f t="shared" ca="1" si="864"/>
        <v>1.4622195774729507</v>
      </c>
    </row>
    <row r="55350" spans="1:1" x14ac:dyDescent="0.3">
      <c r="A55350">
        <f t="shared" ca="1" si="864"/>
        <v>-0.85967092731803341</v>
      </c>
    </row>
    <row r="55351" spans="1:1" x14ac:dyDescent="0.3">
      <c r="A55351">
        <f t="shared" ca="1" si="864"/>
        <v>1.3228859815066085</v>
      </c>
    </row>
    <row r="55352" spans="1:1" x14ac:dyDescent="0.3">
      <c r="A55352">
        <f t="shared" ca="1" si="864"/>
        <v>5.3550971430095608E-2</v>
      </c>
    </row>
    <row r="55353" spans="1:1" x14ac:dyDescent="0.3">
      <c r="A55353">
        <f t="shared" ca="1" si="864"/>
        <v>1.002937026587899</v>
      </c>
    </row>
    <row r="55354" spans="1:1" x14ac:dyDescent="0.3">
      <c r="A55354">
        <f t="shared" ca="1" si="864"/>
        <v>-9.7353464335114409E-3</v>
      </c>
    </row>
    <row r="55355" spans="1:1" x14ac:dyDescent="0.3">
      <c r="A55355">
        <f t="shared" ca="1" si="864"/>
        <v>-0.68984860545097493</v>
      </c>
    </row>
    <row r="55356" spans="1:1" x14ac:dyDescent="0.3">
      <c r="A55356">
        <f t="shared" ca="1" si="864"/>
        <v>-0.58880267395482899</v>
      </c>
    </row>
    <row r="55357" spans="1:1" x14ac:dyDescent="0.3">
      <c r="A55357">
        <f t="shared" ca="1" si="864"/>
        <v>0.12818593307858084</v>
      </c>
    </row>
    <row r="55358" spans="1:1" x14ac:dyDescent="0.3">
      <c r="A55358">
        <f t="shared" ca="1" si="864"/>
        <v>-1.4345035407232103</v>
      </c>
    </row>
    <row r="55359" spans="1:1" x14ac:dyDescent="0.3">
      <c r="A55359">
        <f t="shared" ca="1" si="864"/>
        <v>1.7707741670542994</v>
      </c>
    </row>
    <row r="55360" spans="1:1" x14ac:dyDescent="0.3">
      <c r="A55360">
        <f t="shared" ca="1" si="864"/>
        <v>0.27487694360532183</v>
      </c>
    </row>
    <row r="55361" spans="1:1" x14ac:dyDescent="0.3">
      <c r="A55361">
        <f t="shared" ca="1" si="864"/>
        <v>-0.86593536571878738</v>
      </c>
    </row>
    <row r="55362" spans="1:1" x14ac:dyDescent="0.3">
      <c r="A55362">
        <f t="shared" ca="1" si="864"/>
        <v>0.33362704736614862</v>
      </c>
    </row>
    <row r="55363" spans="1:1" x14ac:dyDescent="0.3">
      <c r="A55363">
        <f t="shared" ref="A55363:A55426" ca="1" si="865">_xlfn.NORM.INV(RAND(),0,1)</f>
        <v>0.97321201672904156</v>
      </c>
    </row>
    <row r="55364" spans="1:1" x14ac:dyDescent="0.3">
      <c r="A55364">
        <f t="shared" ca="1" si="865"/>
        <v>0.2621880497596466</v>
      </c>
    </row>
    <row r="55365" spans="1:1" x14ac:dyDescent="0.3">
      <c r="A55365">
        <f t="shared" ca="1" si="865"/>
        <v>-1.1536189362332019</v>
      </c>
    </row>
    <row r="55366" spans="1:1" x14ac:dyDescent="0.3">
      <c r="A55366">
        <f t="shared" ca="1" si="865"/>
        <v>-1.8278995891145375</v>
      </c>
    </row>
    <row r="55367" spans="1:1" x14ac:dyDescent="0.3">
      <c r="A55367">
        <f t="shared" ca="1" si="865"/>
        <v>0.63586674427423129</v>
      </c>
    </row>
    <row r="55368" spans="1:1" x14ac:dyDescent="0.3">
      <c r="A55368">
        <f t="shared" ca="1" si="865"/>
        <v>-0.51937118496875923</v>
      </c>
    </row>
    <row r="55369" spans="1:1" x14ac:dyDescent="0.3">
      <c r="A55369">
        <f t="shared" ca="1" si="865"/>
        <v>0.55546369090068137</v>
      </c>
    </row>
    <row r="55370" spans="1:1" x14ac:dyDescent="0.3">
      <c r="A55370">
        <f t="shared" ca="1" si="865"/>
        <v>-0.51861523743529492</v>
      </c>
    </row>
    <row r="55371" spans="1:1" x14ac:dyDescent="0.3">
      <c r="A55371">
        <f t="shared" ca="1" si="865"/>
        <v>-0.67227168475279808</v>
      </c>
    </row>
    <row r="55372" spans="1:1" x14ac:dyDescent="0.3">
      <c r="A55372">
        <f t="shared" ca="1" si="865"/>
        <v>0.72829875373753761</v>
      </c>
    </row>
    <row r="55373" spans="1:1" x14ac:dyDescent="0.3">
      <c r="A55373">
        <f t="shared" ca="1" si="865"/>
        <v>0.10059703543903122</v>
      </c>
    </row>
    <row r="55374" spans="1:1" x14ac:dyDescent="0.3">
      <c r="A55374">
        <f t="shared" ca="1" si="865"/>
        <v>-4.9405931327453162E-2</v>
      </c>
    </row>
    <row r="55375" spans="1:1" x14ac:dyDescent="0.3">
      <c r="A55375">
        <f t="shared" ca="1" si="865"/>
        <v>-1.873765445769372</v>
      </c>
    </row>
    <row r="55376" spans="1:1" x14ac:dyDescent="0.3">
      <c r="A55376">
        <f t="shared" ca="1" si="865"/>
        <v>1.1883105471659934</v>
      </c>
    </row>
    <row r="55377" spans="1:1" x14ac:dyDescent="0.3">
      <c r="A55377">
        <f t="shared" ca="1" si="865"/>
        <v>-0.67154714306641705</v>
      </c>
    </row>
    <row r="55378" spans="1:1" x14ac:dyDescent="0.3">
      <c r="A55378">
        <f t="shared" ca="1" si="865"/>
        <v>0.38386545812952511</v>
      </c>
    </row>
    <row r="55379" spans="1:1" x14ac:dyDescent="0.3">
      <c r="A55379">
        <f t="shared" ca="1" si="865"/>
        <v>0.23060166066498292</v>
      </c>
    </row>
    <row r="55380" spans="1:1" x14ac:dyDescent="0.3">
      <c r="A55380">
        <f t="shared" ca="1" si="865"/>
        <v>-0.77098533693547966</v>
      </c>
    </row>
    <row r="55381" spans="1:1" x14ac:dyDescent="0.3">
      <c r="A55381">
        <f t="shared" ca="1" si="865"/>
        <v>1.2276909621443213</v>
      </c>
    </row>
    <row r="55382" spans="1:1" x14ac:dyDescent="0.3">
      <c r="A55382">
        <f t="shared" ca="1" si="865"/>
        <v>-1.4308637739525316</v>
      </c>
    </row>
    <row r="55383" spans="1:1" x14ac:dyDescent="0.3">
      <c r="A55383">
        <f t="shared" ca="1" si="865"/>
        <v>-0.21219009224754173</v>
      </c>
    </row>
    <row r="55384" spans="1:1" x14ac:dyDescent="0.3">
      <c r="A55384">
        <f t="shared" ca="1" si="865"/>
        <v>1.1731676107497069</v>
      </c>
    </row>
    <row r="55385" spans="1:1" x14ac:dyDescent="0.3">
      <c r="A55385">
        <f t="shared" ca="1" si="865"/>
        <v>-0.54997856692003788</v>
      </c>
    </row>
    <row r="55386" spans="1:1" x14ac:dyDescent="0.3">
      <c r="A55386">
        <f t="shared" ca="1" si="865"/>
        <v>-1.5465425091279055</v>
      </c>
    </row>
    <row r="55387" spans="1:1" x14ac:dyDescent="0.3">
      <c r="A55387">
        <f t="shared" ca="1" si="865"/>
        <v>-3.6889716434787785E-2</v>
      </c>
    </row>
    <row r="55388" spans="1:1" x14ac:dyDescent="0.3">
      <c r="A55388">
        <f t="shared" ca="1" si="865"/>
        <v>-0.36313570827407521</v>
      </c>
    </row>
    <row r="55389" spans="1:1" x14ac:dyDescent="0.3">
      <c r="A55389">
        <f t="shared" ca="1" si="865"/>
        <v>-1.7473985301645973</v>
      </c>
    </row>
    <row r="55390" spans="1:1" x14ac:dyDescent="0.3">
      <c r="A55390">
        <f t="shared" ca="1" si="865"/>
        <v>0.2224687148555341</v>
      </c>
    </row>
    <row r="55391" spans="1:1" x14ac:dyDescent="0.3">
      <c r="A55391">
        <f t="shared" ca="1" si="865"/>
        <v>-0.58542997056999468</v>
      </c>
    </row>
    <row r="55392" spans="1:1" x14ac:dyDescent="0.3">
      <c r="A55392">
        <f t="shared" ca="1" si="865"/>
        <v>-1.7976605968910178</v>
      </c>
    </row>
    <row r="55393" spans="1:1" x14ac:dyDescent="0.3">
      <c r="A55393">
        <f t="shared" ca="1" si="865"/>
        <v>-1.310664923062868</v>
      </c>
    </row>
    <row r="55394" spans="1:1" x14ac:dyDescent="0.3">
      <c r="A55394">
        <f t="shared" ca="1" si="865"/>
        <v>0.18856828417950949</v>
      </c>
    </row>
    <row r="55395" spans="1:1" x14ac:dyDescent="0.3">
      <c r="A55395">
        <f t="shared" ca="1" si="865"/>
        <v>1.2177035631038493</v>
      </c>
    </row>
    <row r="55396" spans="1:1" x14ac:dyDescent="0.3">
      <c r="A55396">
        <f t="shared" ca="1" si="865"/>
        <v>-1.4268337675306777</v>
      </c>
    </row>
    <row r="55397" spans="1:1" x14ac:dyDescent="0.3">
      <c r="A55397">
        <f t="shared" ca="1" si="865"/>
        <v>-0.33276475672824896</v>
      </c>
    </row>
    <row r="55398" spans="1:1" x14ac:dyDescent="0.3">
      <c r="A55398">
        <f t="shared" ca="1" si="865"/>
        <v>1.0971716089385997</v>
      </c>
    </row>
    <row r="55399" spans="1:1" x14ac:dyDescent="0.3">
      <c r="A55399">
        <f t="shared" ca="1" si="865"/>
        <v>0.18320011269959088</v>
      </c>
    </row>
    <row r="55400" spans="1:1" x14ac:dyDescent="0.3">
      <c r="A55400">
        <f t="shared" ca="1" si="865"/>
        <v>-1.7226217036972051</v>
      </c>
    </row>
    <row r="55401" spans="1:1" x14ac:dyDescent="0.3">
      <c r="A55401">
        <f t="shared" ca="1" si="865"/>
        <v>-1.3439610703417553</v>
      </c>
    </row>
    <row r="55402" spans="1:1" x14ac:dyDescent="0.3">
      <c r="A55402">
        <f t="shared" ca="1" si="865"/>
        <v>1.0642730447394073</v>
      </c>
    </row>
    <row r="55403" spans="1:1" x14ac:dyDescent="0.3">
      <c r="A55403">
        <f t="shared" ca="1" si="865"/>
        <v>1.2099426475024853</v>
      </c>
    </row>
    <row r="55404" spans="1:1" x14ac:dyDescent="0.3">
      <c r="A55404">
        <f t="shared" ca="1" si="865"/>
        <v>-4.4746678223686522E-3</v>
      </c>
    </row>
    <row r="55405" spans="1:1" x14ac:dyDescent="0.3">
      <c r="A55405">
        <f t="shared" ca="1" si="865"/>
        <v>-1.7641480713009539</v>
      </c>
    </row>
    <row r="55406" spans="1:1" x14ac:dyDescent="0.3">
      <c r="A55406">
        <f t="shared" ca="1" si="865"/>
        <v>-0.26343643057015881</v>
      </c>
    </row>
    <row r="55407" spans="1:1" x14ac:dyDescent="0.3">
      <c r="A55407">
        <f t="shared" ca="1" si="865"/>
        <v>0.33703822536256245</v>
      </c>
    </row>
    <row r="55408" spans="1:1" x14ac:dyDescent="0.3">
      <c r="A55408">
        <f t="shared" ca="1" si="865"/>
        <v>-1.1298114390799505</v>
      </c>
    </row>
    <row r="55409" spans="1:1" x14ac:dyDescent="0.3">
      <c r="A55409">
        <f t="shared" ca="1" si="865"/>
        <v>-0.8296791311562014</v>
      </c>
    </row>
    <row r="55410" spans="1:1" x14ac:dyDescent="0.3">
      <c r="A55410">
        <f t="shared" ca="1" si="865"/>
        <v>-8.2856150276147983E-2</v>
      </c>
    </row>
    <row r="55411" spans="1:1" x14ac:dyDescent="0.3">
      <c r="A55411">
        <f t="shared" ca="1" si="865"/>
        <v>-0.66577724518710457</v>
      </c>
    </row>
    <row r="55412" spans="1:1" x14ac:dyDescent="0.3">
      <c r="A55412">
        <f t="shared" ca="1" si="865"/>
        <v>-1.7729996407983126</v>
      </c>
    </row>
    <row r="55413" spans="1:1" x14ac:dyDescent="0.3">
      <c r="A55413">
        <f t="shared" ca="1" si="865"/>
        <v>-7.8801672856180852E-2</v>
      </c>
    </row>
    <row r="55414" spans="1:1" x14ac:dyDescent="0.3">
      <c r="A55414">
        <f t="shared" ca="1" si="865"/>
        <v>-1.739989954805373</v>
      </c>
    </row>
    <row r="55415" spans="1:1" x14ac:dyDescent="0.3">
      <c r="A55415">
        <f t="shared" ca="1" si="865"/>
        <v>-0.474757821737051</v>
      </c>
    </row>
    <row r="55416" spans="1:1" x14ac:dyDescent="0.3">
      <c r="A55416">
        <f t="shared" ca="1" si="865"/>
        <v>0.9974542102316758</v>
      </c>
    </row>
    <row r="55417" spans="1:1" x14ac:dyDescent="0.3">
      <c r="A55417">
        <f t="shared" ca="1" si="865"/>
        <v>0.89501745617349338</v>
      </c>
    </row>
    <row r="55418" spans="1:1" x14ac:dyDescent="0.3">
      <c r="A55418">
        <f t="shared" ca="1" si="865"/>
        <v>-0.17359207999649245</v>
      </c>
    </row>
    <row r="55419" spans="1:1" x14ac:dyDescent="0.3">
      <c r="A55419">
        <f t="shared" ca="1" si="865"/>
        <v>0.52457004690788933</v>
      </c>
    </row>
    <row r="55420" spans="1:1" x14ac:dyDescent="0.3">
      <c r="A55420">
        <f t="shared" ca="1" si="865"/>
        <v>0.64552550427059741</v>
      </c>
    </row>
    <row r="55421" spans="1:1" x14ac:dyDescent="0.3">
      <c r="A55421">
        <f t="shared" ca="1" si="865"/>
        <v>0.90847850297877941</v>
      </c>
    </row>
    <row r="55422" spans="1:1" x14ac:dyDescent="0.3">
      <c r="A55422">
        <f t="shared" ca="1" si="865"/>
        <v>1.7064500950657047</v>
      </c>
    </row>
    <row r="55423" spans="1:1" x14ac:dyDescent="0.3">
      <c r="A55423">
        <f t="shared" ca="1" si="865"/>
        <v>1.7588492215825293</v>
      </c>
    </row>
    <row r="55424" spans="1:1" x14ac:dyDescent="0.3">
      <c r="A55424">
        <f t="shared" ca="1" si="865"/>
        <v>-1.0485746833987377</v>
      </c>
    </row>
    <row r="55425" spans="1:1" x14ac:dyDescent="0.3">
      <c r="A55425">
        <f t="shared" ca="1" si="865"/>
        <v>-0.69047450861738258</v>
      </c>
    </row>
    <row r="55426" spans="1:1" x14ac:dyDescent="0.3">
      <c r="A55426">
        <f t="shared" ca="1" si="865"/>
        <v>-0.30097586391793868</v>
      </c>
    </row>
    <row r="55427" spans="1:1" x14ac:dyDescent="0.3">
      <c r="A55427">
        <f t="shared" ref="A55427:A55490" ca="1" si="866">_xlfn.NORM.INV(RAND(),0,1)</f>
        <v>-0.19835839290001636</v>
      </c>
    </row>
    <row r="55428" spans="1:1" x14ac:dyDescent="0.3">
      <c r="A55428">
        <f t="shared" ca="1" si="866"/>
        <v>0.24364742344054816</v>
      </c>
    </row>
    <row r="55429" spans="1:1" x14ac:dyDescent="0.3">
      <c r="A55429">
        <f t="shared" ca="1" si="866"/>
        <v>-1.3008709161088725</v>
      </c>
    </row>
    <row r="55430" spans="1:1" x14ac:dyDescent="0.3">
      <c r="A55430">
        <f t="shared" ca="1" si="866"/>
        <v>-1.3560996711910691</v>
      </c>
    </row>
    <row r="55431" spans="1:1" x14ac:dyDescent="0.3">
      <c r="A55431">
        <f t="shared" ca="1" si="866"/>
        <v>0.88894290014464405</v>
      </c>
    </row>
    <row r="55432" spans="1:1" x14ac:dyDescent="0.3">
      <c r="A55432">
        <f t="shared" ca="1" si="866"/>
        <v>1.354641079439876</v>
      </c>
    </row>
    <row r="55433" spans="1:1" x14ac:dyDescent="0.3">
      <c r="A55433">
        <f t="shared" ca="1" si="866"/>
        <v>-0.57739375585791486</v>
      </c>
    </row>
    <row r="55434" spans="1:1" x14ac:dyDescent="0.3">
      <c r="A55434">
        <f t="shared" ca="1" si="866"/>
        <v>0.66799238414757334</v>
      </c>
    </row>
    <row r="55435" spans="1:1" x14ac:dyDescent="0.3">
      <c r="A55435">
        <f t="shared" ca="1" si="866"/>
        <v>0.67377074537172221</v>
      </c>
    </row>
    <row r="55436" spans="1:1" x14ac:dyDescent="0.3">
      <c r="A55436">
        <f t="shared" ca="1" si="866"/>
        <v>0.1332590116548745</v>
      </c>
    </row>
    <row r="55437" spans="1:1" x14ac:dyDescent="0.3">
      <c r="A55437">
        <f t="shared" ca="1" si="866"/>
        <v>0.96402603331893233</v>
      </c>
    </row>
    <row r="55438" spans="1:1" x14ac:dyDescent="0.3">
      <c r="A55438">
        <f t="shared" ca="1" si="866"/>
        <v>0.304270642526144</v>
      </c>
    </row>
    <row r="55439" spans="1:1" x14ac:dyDescent="0.3">
      <c r="A55439">
        <f t="shared" ca="1" si="866"/>
        <v>1.1973919374381561</v>
      </c>
    </row>
    <row r="55440" spans="1:1" x14ac:dyDescent="0.3">
      <c r="A55440">
        <f t="shared" ca="1" si="866"/>
        <v>1.2958852012212358</v>
      </c>
    </row>
    <row r="55441" spans="1:1" x14ac:dyDescent="0.3">
      <c r="A55441">
        <f t="shared" ca="1" si="866"/>
        <v>2.0631662018994605</v>
      </c>
    </row>
    <row r="55442" spans="1:1" x14ac:dyDescent="0.3">
      <c r="A55442">
        <f t="shared" ca="1" si="866"/>
        <v>-1.1866265725323659</v>
      </c>
    </row>
    <row r="55443" spans="1:1" x14ac:dyDescent="0.3">
      <c r="A55443">
        <f t="shared" ca="1" si="866"/>
        <v>-1.4606649425589153</v>
      </c>
    </row>
    <row r="55444" spans="1:1" x14ac:dyDescent="0.3">
      <c r="A55444">
        <f t="shared" ca="1" si="866"/>
        <v>0.91578705871847554</v>
      </c>
    </row>
    <row r="55445" spans="1:1" x14ac:dyDescent="0.3">
      <c r="A55445">
        <f t="shared" ca="1" si="866"/>
        <v>0.41904420009593574</v>
      </c>
    </row>
    <row r="55446" spans="1:1" x14ac:dyDescent="0.3">
      <c r="A55446">
        <f t="shared" ca="1" si="866"/>
        <v>1.0679370276132762</v>
      </c>
    </row>
    <row r="55447" spans="1:1" x14ac:dyDescent="0.3">
      <c r="A55447">
        <f t="shared" ca="1" si="866"/>
        <v>3.7246682932924172E-2</v>
      </c>
    </row>
    <row r="55448" spans="1:1" x14ac:dyDescent="0.3">
      <c r="A55448">
        <f t="shared" ca="1" si="866"/>
        <v>-2.7771493082080414</v>
      </c>
    </row>
    <row r="55449" spans="1:1" x14ac:dyDescent="0.3">
      <c r="A55449">
        <f t="shared" ca="1" si="866"/>
        <v>1.0248428314244273</v>
      </c>
    </row>
    <row r="55450" spans="1:1" x14ac:dyDescent="0.3">
      <c r="A55450">
        <f t="shared" ca="1" si="866"/>
        <v>1.3504930175325474</v>
      </c>
    </row>
    <row r="55451" spans="1:1" x14ac:dyDescent="0.3">
      <c r="A55451">
        <f t="shared" ca="1" si="866"/>
        <v>-0.48868189254179284</v>
      </c>
    </row>
    <row r="55452" spans="1:1" x14ac:dyDescent="0.3">
      <c r="A55452">
        <f t="shared" ca="1" si="866"/>
        <v>1.2108264611641055</v>
      </c>
    </row>
    <row r="55453" spans="1:1" x14ac:dyDescent="0.3">
      <c r="A55453">
        <f t="shared" ca="1" si="866"/>
        <v>-1.1280371721836468E-2</v>
      </c>
    </row>
    <row r="55454" spans="1:1" x14ac:dyDescent="0.3">
      <c r="A55454">
        <f t="shared" ca="1" si="866"/>
        <v>-0.21666909727902078</v>
      </c>
    </row>
    <row r="55455" spans="1:1" x14ac:dyDescent="0.3">
      <c r="A55455">
        <f t="shared" ca="1" si="866"/>
        <v>0.45401795356691849</v>
      </c>
    </row>
    <row r="55456" spans="1:1" x14ac:dyDescent="0.3">
      <c r="A55456">
        <f t="shared" ca="1" si="866"/>
        <v>1.4034211680902196</v>
      </c>
    </row>
    <row r="55457" spans="1:1" x14ac:dyDescent="0.3">
      <c r="A55457">
        <f t="shared" ca="1" si="866"/>
        <v>-0.88846922298638353</v>
      </c>
    </row>
    <row r="55458" spans="1:1" x14ac:dyDescent="0.3">
      <c r="A55458">
        <f t="shared" ca="1" si="866"/>
        <v>3.0711294407553083E-3</v>
      </c>
    </row>
    <row r="55459" spans="1:1" x14ac:dyDescent="0.3">
      <c r="A55459">
        <f t="shared" ca="1" si="866"/>
        <v>0.90895255762567884</v>
      </c>
    </row>
    <row r="55460" spans="1:1" x14ac:dyDescent="0.3">
      <c r="A55460">
        <f t="shared" ca="1" si="866"/>
        <v>0.47225598229791854</v>
      </c>
    </row>
    <row r="55461" spans="1:1" x14ac:dyDescent="0.3">
      <c r="A55461">
        <f t="shared" ca="1" si="866"/>
        <v>1.4142578025065373</v>
      </c>
    </row>
    <row r="55462" spans="1:1" x14ac:dyDescent="0.3">
      <c r="A55462">
        <f t="shared" ca="1" si="866"/>
        <v>1.0031454741473322</v>
      </c>
    </row>
    <row r="55463" spans="1:1" x14ac:dyDescent="0.3">
      <c r="A55463">
        <f t="shared" ca="1" si="866"/>
        <v>-0.25492968902599733</v>
      </c>
    </row>
    <row r="55464" spans="1:1" x14ac:dyDescent="0.3">
      <c r="A55464">
        <f t="shared" ca="1" si="866"/>
        <v>-0.39937282681770836</v>
      </c>
    </row>
    <row r="55465" spans="1:1" x14ac:dyDescent="0.3">
      <c r="A55465">
        <f t="shared" ca="1" si="866"/>
        <v>-1.3130382075884199</v>
      </c>
    </row>
    <row r="55466" spans="1:1" x14ac:dyDescent="0.3">
      <c r="A55466">
        <f t="shared" ca="1" si="866"/>
        <v>3.763417942105992E-2</v>
      </c>
    </row>
    <row r="55467" spans="1:1" x14ac:dyDescent="0.3">
      <c r="A55467">
        <f t="shared" ca="1" si="866"/>
        <v>-0.37427811228536095</v>
      </c>
    </row>
    <row r="55468" spans="1:1" x14ac:dyDescent="0.3">
      <c r="A55468">
        <f t="shared" ca="1" si="866"/>
        <v>0.7904271500121347</v>
      </c>
    </row>
    <row r="55469" spans="1:1" x14ac:dyDescent="0.3">
      <c r="A55469">
        <f t="shared" ca="1" si="866"/>
        <v>0.55130162864827559</v>
      </c>
    </row>
    <row r="55470" spans="1:1" x14ac:dyDescent="0.3">
      <c r="A55470">
        <f t="shared" ca="1" si="866"/>
        <v>-0.23030388089058365</v>
      </c>
    </row>
    <row r="55471" spans="1:1" x14ac:dyDescent="0.3">
      <c r="A55471">
        <f t="shared" ca="1" si="866"/>
        <v>1.516187598384821</v>
      </c>
    </row>
    <row r="55472" spans="1:1" x14ac:dyDescent="0.3">
      <c r="A55472">
        <f t="shared" ca="1" si="866"/>
        <v>-0.62485393995203065</v>
      </c>
    </row>
    <row r="55473" spans="1:1" x14ac:dyDescent="0.3">
      <c r="A55473">
        <f t="shared" ca="1" si="866"/>
        <v>1.6961497420456557</v>
      </c>
    </row>
    <row r="55474" spans="1:1" x14ac:dyDescent="0.3">
      <c r="A55474">
        <f t="shared" ca="1" si="866"/>
        <v>0.82850524885621857</v>
      </c>
    </row>
    <row r="55475" spans="1:1" x14ac:dyDescent="0.3">
      <c r="A55475">
        <f t="shared" ca="1" si="866"/>
        <v>-1.2751866109940366</v>
      </c>
    </row>
    <row r="55476" spans="1:1" x14ac:dyDescent="0.3">
      <c r="A55476">
        <f t="shared" ca="1" si="866"/>
        <v>-0.22015367192132346</v>
      </c>
    </row>
    <row r="55477" spans="1:1" x14ac:dyDescent="0.3">
      <c r="A55477">
        <f t="shared" ca="1" si="866"/>
        <v>0.67116402207315673</v>
      </c>
    </row>
    <row r="55478" spans="1:1" x14ac:dyDescent="0.3">
      <c r="A55478">
        <f t="shared" ca="1" si="866"/>
        <v>-1.3981162139460384</v>
      </c>
    </row>
    <row r="55479" spans="1:1" x14ac:dyDescent="0.3">
      <c r="A55479">
        <f t="shared" ca="1" si="866"/>
        <v>-1.1008665325005427</v>
      </c>
    </row>
    <row r="55480" spans="1:1" x14ac:dyDescent="0.3">
      <c r="A55480">
        <f t="shared" ca="1" si="866"/>
        <v>-0.99560893619414914</v>
      </c>
    </row>
    <row r="55481" spans="1:1" x14ac:dyDescent="0.3">
      <c r="A55481">
        <f t="shared" ca="1" si="866"/>
        <v>-0.55887582492825305</v>
      </c>
    </row>
    <row r="55482" spans="1:1" x14ac:dyDescent="0.3">
      <c r="A55482">
        <f t="shared" ca="1" si="866"/>
        <v>2.8870623359489089</v>
      </c>
    </row>
    <row r="55483" spans="1:1" x14ac:dyDescent="0.3">
      <c r="A55483">
        <f t="shared" ca="1" si="866"/>
        <v>-1.1038517891329651</v>
      </c>
    </row>
    <row r="55484" spans="1:1" x14ac:dyDescent="0.3">
      <c r="A55484">
        <f t="shared" ca="1" si="866"/>
        <v>-0.50022285350646678</v>
      </c>
    </row>
    <row r="55485" spans="1:1" x14ac:dyDescent="0.3">
      <c r="A55485">
        <f t="shared" ca="1" si="866"/>
        <v>-1.6136254176095586</v>
      </c>
    </row>
    <row r="55486" spans="1:1" x14ac:dyDescent="0.3">
      <c r="A55486">
        <f t="shared" ca="1" si="866"/>
        <v>0.17079148180867582</v>
      </c>
    </row>
    <row r="55487" spans="1:1" x14ac:dyDescent="0.3">
      <c r="A55487">
        <f t="shared" ca="1" si="866"/>
        <v>0.68060549627628908</v>
      </c>
    </row>
    <row r="55488" spans="1:1" x14ac:dyDescent="0.3">
      <c r="A55488">
        <f t="shared" ca="1" si="866"/>
        <v>0.7344593987100243</v>
      </c>
    </row>
    <row r="55489" spans="1:1" x14ac:dyDescent="0.3">
      <c r="A55489">
        <f t="shared" ca="1" si="866"/>
        <v>0.48832735318905929</v>
      </c>
    </row>
    <row r="55490" spans="1:1" x14ac:dyDescent="0.3">
      <c r="A55490">
        <f t="shared" ca="1" si="866"/>
        <v>3.2523125604154691E-3</v>
      </c>
    </row>
    <row r="55491" spans="1:1" x14ac:dyDescent="0.3">
      <c r="A55491">
        <f t="shared" ref="A55491:A55554" ca="1" si="867">_xlfn.NORM.INV(RAND(),0,1)</f>
        <v>0.79068339192662818</v>
      </c>
    </row>
    <row r="55492" spans="1:1" x14ac:dyDescent="0.3">
      <c r="A55492">
        <f t="shared" ca="1" si="867"/>
        <v>0.56029090868297848</v>
      </c>
    </row>
    <row r="55493" spans="1:1" x14ac:dyDescent="0.3">
      <c r="A55493">
        <f t="shared" ca="1" si="867"/>
        <v>0.45631115395185434</v>
      </c>
    </row>
    <row r="55494" spans="1:1" x14ac:dyDescent="0.3">
      <c r="A55494">
        <f t="shared" ca="1" si="867"/>
        <v>2.5367762429282239</v>
      </c>
    </row>
    <row r="55495" spans="1:1" x14ac:dyDescent="0.3">
      <c r="A55495">
        <f t="shared" ca="1" si="867"/>
        <v>0.45596642263259174</v>
      </c>
    </row>
    <row r="55496" spans="1:1" x14ac:dyDescent="0.3">
      <c r="A55496">
        <f t="shared" ca="1" si="867"/>
        <v>0.26867561171850779</v>
      </c>
    </row>
    <row r="55497" spans="1:1" x14ac:dyDescent="0.3">
      <c r="A55497">
        <f t="shared" ca="1" si="867"/>
        <v>0.46414250223676834</v>
      </c>
    </row>
    <row r="55498" spans="1:1" x14ac:dyDescent="0.3">
      <c r="A55498">
        <f t="shared" ca="1" si="867"/>
        <v>-1.114144051415016</v>
      </c>
    </row>
    <row r="55499" spans="1:1" x14ac:dyDescent="0.3">
      <c r="A55499">
        <f t="shared" ca="1" si="867"/>
        <v>1.3430784578949133</v>
      </c>
    </row>
    <row r="55500" spans="1:1" x14ac:dyDescent="0.3">
      <c r="A55500">
        <f t="shared" ca="1" si="867"/>
        <v>-1.6021262403513337</v>
      </c>
    </row>
    <row r="55501" spans="1:1" x14ac:dyDescent="0.3">
      <c r="A55501">
        <f t="shared" ca="1" si="867"/>
        <v>0.68901325302377714</v>
      </c>
    </row>
    <row r="55502" spans="1:1" x14ac:dyDescent="0.3">
      <c r="A55502">
        <f t="shared" ca="1" si="867"/>
        <v>-0.45479469209473405</v>
      </c>
    </row>
    <row r="55503" spans="1:1" x14ac:dyDescent="0.3">
      <c r="A55503">
        <f t="shared" ca="1" si="867"/>
        <v>-1.8538581790422077</v>
      </c>
    </row>
    <row r="55504" spans="1:1" x14ac:dyDescent="0.3">
      <c r="A55504">
        <f t="shared" ca="1" si="867"/>
        <v>1.0669946916973949</v>
      </c>
    </row>
    <row r="55505" spans="1:1" x14ac:dyDescent="0.3">
      <c r="A55505">
        <f t="shared" ca="1" si="867"/>
        <v>-0.53202913615274194</v>
      </c>
    </row>
    <row r="55506" spans="1:1" x14ac:dyDescent="0.3">
      <c r="A55506">
        <f t="shared" ca="1" si="867"/>
        <v>-2.1876937693069012</v>
      </c>
    </row>
    <row r="55507" spans="1:1" x14ac:dyDescent="0.3">
      <c r="A55507">
        <f t="shared" ca="1" si="867"/>
        <v>-0.63291681904459862</v>
      </c>
    </row>
    <row r="55508" spans="1:1" x14ac:dyDescent="0.3">
      <c r="A55508">
        <f t="shared" ca="1" si="867"/>
        <v>-5.5218388593409669E-2</v>
      </c>
    </row>
    <row r="55509" spans="1:1" x14ac:dyDescent="0.3">
      <c r="A55509">
        <f t="shared" ca="1" si="867"/>
        <v>-0.44922661924110124</v>
      </c>
    </row>
    <row r="55510" spans="1:1" x14ac:dyDescent="0.3">
      <c r="A55510">
        <f t="shared" ca="1" si="867"/>
        <v>2.3097881486621596</v>
      </c>
    </row>
    <row r="55511" spans="1:1" x14ac:dyDescent="0.3">
      <c r="A55511">
        <f t="shared" ca="1" si="867"/>
        <v>0.2435013579859937</v>
      </c>
    </row>
    <row r="55512" spans="1:1" x14ac:dyDescent="0.3">
      <c r="A55512">
        <f t="shared" ca="1" si="867"/>
        <v>0.47265020887814274</v>
      </c>
    </row>
    <row r="55513" spans="1:1" x14ac:dyDescent="0.3">
      <c r="A55513">
        <f t="shared" ca="1" si="867"/>
        <v>1.1598391088047337</v>
      </c>
    </row>
    <row r="55514" spans="1:1" x14ac:dyDescent="0.3">
      <c r="A55514">
        <f t="shared" ca="1" si="867"/>
        <v>-3.1327937208228387</v>
      </c>
    </row>
    <row r="55515" spans="1:1" x14ac:dyDescent="0.3">
      <c r="A55515">
        <f t="shared" ca="1" si="867"/>
        <v>-0.32884562549303181</v>
      </c>
    </row>
    <row r="55516" spans="1:1" x14ac:dyDescent="0.3">
      <c r="A55516">
        <f t="shared" ca="1" si="867"/>
        <v>-1.0062777043372559</v>
      </c>
    </row>
    <row r="55517" spans="1:1" x14ac:dyDescent="0.3">
      <c r="A55517">
        <f t="shared" ca="1" si="867"/>
        <v>-8.0823362280087852E-2</v>
      </c>
    </row>
    <row r="55518" spans="1:1" x14ac:dyDescent="0.3">
      <c r="A55518">
        <f t="shared" ca="1" si="867"/>
        <v>-1.7069178284018076</v>
      </c>
    </row>
    <row r="55519" spans="1:1" x14ac:dyDescent="0.3">
      <c r="A55519">
        <f t="shared" ca="1" si="867"/>
        <v>-0.84898572836389263</v>
      </c>
    </row>
    <row r="55520" spans="1:1" x14ac:dyDescent="0.3">
      <c r="A55520">
        <f t="shared" ca="1" si="867"/>
        <v>-1.8930521438233654</v>
      </c>
    </row>
    <row r="55521" spans="1:1" x14ac:dyDescent="0.3">
      <c r="A55521">
        <f t="shared" ca="1" si="867"/>
        <v>-2.237206725593055</v>
      </c>
    </row>
    <row r="55522" spans="1:1" x14ac:dyDescent="0.3">
      <c r="A55522">
        <f t="shared" ca="1" si="867"/>
        <v>1.195855711098339</v>
      </c>
    </row>
    <row r="55523" spans="1:1" x14ac:dyDescent="0.3">
      <c r="A55523">
        <f t="shared" ca="1" si="867"/>
        <v>1.3838196151377586</v>
      </c>
    </row>
    <row r="55524" spans="1:1" x14ac:dyDescent="0.3">
      <c r="A55524">
        <f t="shared" ca="1" si="867"/>
        <v>-0.67522855191448017</v>
      </c>
    </row>
    <row r="55525" spans="1:1" x14ac:dyDescent="0.3">
      <c r="A55525">
        <f t="shared" ca="1" si="867"/>
        <v>1.3670727541891374</v>
      </c>
    </row>
    <row r="55526" spans="1:1" x14ac:dyDescent="0.3">
      <c r="A55526">
        <f t="shared" ca="1" si="867"/>
        <v>-0.27726532858755154</v>
      </c>
    </row>
    <row r="55527" spans="1:1" x14ac:dyDescent="0.3">
      <c r="A55527">
        <f t="shared" ca="1" si="867"/>
        <v>1.0655233100270656</v>
      </c>
    </row>
    <row r="55528" spans="1:1" x14ac:dyDescent="0.3">
      <c r="A55528">
        <f t="shared" ca="1" si="867"/>
        <v>-0.77707056767754934</v>
      </c>
    </row>
    <row r="55529" spans="1:1" x14ac:dyDescent="0.3">
      <c r="A55529">
        <f t="shared" ca="1" si="867"/>
        <v>0.17138212938522329</v>
      </c>
    </row>
    <row r="55530" spans="1:1" x14ac:dyDescent="0.3">
      <c r="A55530">
        <f t="shared" ca="1" si="867"/>
        <v>0.21022484377792949</v>
      </c>
    </row>
    <row r="55531" spans="1:1" x14ac:dyDescent="0.3">
      <c r="A55531">
        <f t="shared" ca="1" si="867"/>
        <v>1.6042143718593325</v>
      </c>
    </row>
    <row r="55532" spans="1:1" x14ac:dyDescent="0.3">
      <c r="A55532">
        <f t="shared" ca="1" si="867"/>
        <v>-1.3559201640853107</v>
      </c>
    </row>
    <row r="55533" spans="1:1" x14ac:dyDescent="0.3">
      <c r="A55533">
        <f t="shared" ca="1" si="867"/>
        <v>0.49277069665113826</v>
      </c>
    </row>
    <row r="55534" spans="1:1" x14ac:dyDescent="0.3">
      <c r="A55534">
        <f t="shared" ca="1" si="867"/>
        <v>0.25219044615200209</v>
      </c>
    </row>
    <row r="55535" spans="1:1" x14ac:dyDescent="0.3">
      <c r="A55535">
        <f t="shared" ca="1" si="867"/>
        <v>-1.1871597556522979</v>
      </c>
    </row>
    <row r="55536" spans="1:1" x14ac:dyDescent="0.3">
      <c r="A55536">
        <f t="shared" ca="1" si="867"/>
        <v>0.62185806604734006</v>
      </c>
    </row>
    <row r="55537" spans="1:1" x14ac:dyDescent="0.3">
      <c r="A55537">
        <f t="shared" ca="1" si="867"/>
        <v>-0.57045540843508102</v>
      </c>
    </row>
    <row r="55538" spans="1:1" x14ac:dyDescent="0.3">
      <c r="A55538">
        <f t="shared" ca="1" si="867"/>
        <v>-1.3506275220470818</v>
      </c>
    </row>
    <row r="55539" spans="1:1" x14ac:dyDescent="0.3">
      <c r="A55539">
        <f t="shared" ca="1" si="867"/>
        <v>4.2790597351919944E-2</v>
      </c>
    </row>
    <row r="55540" spans="1:1" x14ac:dyDescent="0.3">
      <c r="A55540">
        <f t="shared" ca="1" si="867"/>
        <v>-0.8104222735609804</v>
      </c>
    </row>
    <row r="55541" spans="1:1" x14ac:dyDescent="0.3">
      <c r="A55541">
        <f t="shared" ca="1" si="867"/>
        <v>-0.21500758158956926</v>
      </c>
    </row>
    <row r="55542" spans="1:1" x14ac:dyDescent="0.3">
      <c r="A55542">
        <f t="shared" ca="1" si="867"/>
        <v>-0.58064432161138124</v>
      </c>
    </row>
    <row r="55543" spans="1:1" x14ac:dyDescent="0.3">
      <c r="A55543">
        <f t="shared" ca="1" si="867"/>
        <v>1.4029932208446405</v>
      </c>
    </row>
    <row r="55544" spans="1:1" x14ac:dyDescent="0.3">
      <c r="A55544">
        <f t="shared" ca="1" si="867"/>
        <v>-0.30193522480997614</v>
      </c>
    </row>
    <row r="55545" spans="1:1" x14ac:dyDescent="0.3">
      <c r="A55545">
        <f t="shared" ca="1" si="867"/>
        <v>-1.8451771115756297</v>
      </c>
    </row>
    <row r="55546" spans="1:1" x14ac:dyDescent="0.3">
      <c r="A55546">
        <f t="shared" ca="1" si="867"/>
        <v>0.18706633112295276</v>
      </c>
    </row>
    <row r="55547" spans="1:1" x14ac:dyDescent="0.3">
      <c r="A55547">
        <f t="shared" ca="1" si="867"/>
        <v>-0.3763304969860482</v>
      </c>
    </row>
    <row r="55548" spans="1:1" x14ac:dyDescent="0.3">
      <c r="A55548">
        <f t="shared" ca="1" si="867"/>
        <v>-0.48849159335092934</v>
      </c>
    </row>
    <row r="55549" spans="1:1" x14ac:dyDescent="0.3">
      <c r="A55549">
        <f t="shared" ca="1" si="867"/>
        <v>2.2092004042567064</v>
      </c>
    </row>
    <row r="55550" spans="1:1" x14ac:dyDescent="0.3">
      <c r="A55550">
        <f t="shared" ca="1" si="867"/>
        <v>1.5144120076024785</v>
      </c>
    </row>
    <row r="55551" spans="1:1" x14ac:dyDescent="0.3">
      <c r="A55551">
        <f t="shared" ca="1" si="867"/>
        <v>-1.8281197815210966</v>
      </c>
    </row>
    <row r="55552" spans="1:1" x14ac:dyDescent="0.3">
      <c r="A55552">
        <f t="shared" ca="1" si="867"/>
        <v>1.738711815956191</v>
      </c>
    </row>
    <row r="55553" spans="1:1" x14ac:dyDescent="0.3">
      <c r="A55553">
        <f t="shared" ca="1" si="867"/>
        <v>-1.2718783257696578</v>
      </c>
    </row>
    <row r="55554" spans="1:1" x14ac:dyDescent="0.3">
      <c r="A55554">
        <f t="shared" ca="1" si="867"/>
        <v>-1.1019703797030016</v>
      </c>
    </row>
    <row r="55555" spans="1:1" x14ac:dyDescent="0.3">
      <c r="A55555">
        <f t="shared" ref="A55555:A55618" ca="1" si="868">_xlfn.NORM.INV(RAND(),0,1)</f>
        <v>0.43485807973510859</v>
      </c>
    </row>
    <row r="55556" spans="1:1" x14ac:dyDescent="0.3">
      <c r="A55556">
        <f t="shared" ca="1" si="868"/>
        <v>-0.8784921643980288</v>
      </c>
    </row>
    <row r="55557" spans="1:1" x14ac:dyDescent="0.3">
      <c r="A55557">
        <f t="shared" ca="1" si="868"/>
        <v>-0.66188842661312386</v>
      </c>
    </row>
    <row r="55558" spans="1:1" x14ac:dyDescent="0.3">
      <c r="A55558">
        <f t="shared" ca="1" si="868"/>
        <v>-2.2614983206146198</v>
      </c>
    </row>
    <row r="55559" spans="1:1" x14ac:dyDescent="0.3">
      <c r="A55559">
        <f t="shared" ca="1" si="868"/>
        <v>-1.2449496138934928</v>
      </c>
    </row>
    <row r="55560" spans="1:1" x14ac:dyDescent="0.3">
      <c r="A55560">
        <f t="shared" ca="1" si="868"/>
        <v>0.18330527876826055</v>
      </c>
    </row>
    <row r="55561" spans="1:1" x14ac:dyDescent="0.3">
      <c r="A55561">
        <f t="shared" ca="1" si="868"/>
        <v>-0.80846572473122258</v>
      </c>
    </row>
    <row r="55562" spans="1:1" x14ac:dyDescent="0.3">
      <c r="A55562">
        <f t="shared" ca="1" si="868"/>
        <v>0.1686685963582826</v>
      </c>
    </row>
    <row r="55563" spans="1:1" x14ac:dyDescent="0.3">
      <c r="A55563">
        <f t="shared" ca="1" si="868"/>
        <v>9.9372057921514722E-3</v>
      </c>
    </row>
    <row r="55564" spans="1:1" x14ac:dyDescent="0.3">
      <c r="A55564">
        <f t="shared" ca="1" si="868"/>
        <v>-0.68535949381543682</v>
      </c>
    </row>
    <row r="55565" spans="1:1" x14ac:dyDescent="0.3">
      <c r="A55565">
        <f t="shared" ca="1" si="868"/>
        <v>1.3271866716082634</v>
      </c>
    </row>
    <row r="55566" spans="1:1" x14ac:dyDescent="0.3">
      <c r="A55566">
        <f t="shared" ca="1" si="868"/>
        <v>-0.21189883348466532</v>
      </c>
    </row>
    <row r="55567" spans="1:1" x14ac:dyDescent="0.3">
      <c r="A55567">
        <f t="shared" ca="1" si="868"/>
        <v>1.8658457994824944</v>
      </c>
    </row>
    <row r="55568" spans="1:1" x14ac:dyDescent="0.3">
      <c r="A55568">
        <f t="shared" ca="1" si="868"/>
        <v>0.44804228696081466</v>
      </c>
    </row>
    <row r="55569" spans="1:1" x14ac:dyDescent="0.3">
      <c r="A55569">
        <f t="shared" ca="1" si="868"/>
        <v>-2.3820741196780504</v>
      </c>
    </row>
    <row r="55570" spans="1:1" x14ac:dyDescent="0.3">
      <c r="A55570">
        <f t="shared" ca="1" si="868"/>
        <v>0.73824295765870185</v>
      </c>
    </row>
    <row r="55571" spans="1:1" x14ac:dyDescent="0.3">
      <c r="A55571">
        <f t="shared" ca="1" si="868"/>
        <v>-0.48475754278139288</v>
      </c>
    </row>
    <row r="55572" spans="1:1" x14ac:dyDescent="0.3">
      <c r="A55572">
        <f t="shared" ca="1" si="868"/>
        <v>0.43994417030348565</v>
      </c>
    </row>
    <row r="55573" spans="1:1" x14ac:dyDescent="0.3">
      <c r="A55573">
        <f t="shared" ca="1" si="868"/>
        <v>-0.30653671783467767</v>
      </c>
    </row>
    <row r="55574" spans="1:1" x14ac:dyDescent="0.3">
      <c r="A55574">
        <f t="shared" ca="1" si="868"/>
        <v>-0.19596304210695542</v>
      </c>
    </row>
    <row r="55575" spans="1:1" x14ac:dyDescent="0.3">
      <c r="A55575">
        <f t="shared" ca="1" si="868"/>
        <v>-1.1169497914574822</v>
      </c>
    </row>
    <row r="55576" spans="1:1" x14ac:dyDescent="0.3">
      <c r="A55576">
        <f t="shared" ca="1" si="868"/>
        <v>0.48824736395695678</v>
      </c>
    </row>
    <row r="55577" spans="1:1" x14ac:dyDescent="0.3">
      <c r="A55577">
        <f t="shared" ca="1" si="868"/>
        <v>-0.77715128930081911</v>
      </c>
    </row>
    <row r="55578" spans="1:1" x14ac:dyDescent="0.3">
      <c r="A55578">
        <f t="shared" ca="1" si="868"/>
        <v>-1.0675374488039955</v>
      </c>
    </row>
    <row r="55579" spans="1:1" x14ac:dyDescent="0.3">
      <c r="A55579">
        <f t="shared" ca="1" si="868"/>
        <v>-0.97928797303439274</v>
      </c>
    </row>
    <row r="55580" spans="1:1" x14ac:dyDescent="0.3">
      <c r="A55580">
        <f t="shared" ca="1" si="868"/>
        <v>-0.55761327388110626</v>
      </c>
    </row>
    <row r="55581" spans="1:1" x14ac:dyDescent="0.3">
      <c r="A55581">
        <f t="shared" ca="1" si="868"/>
        <v>-2.0361196111833779</v>
      </c>
    </row>
    <row r="55582" spans="1:1" x14ac:dyDescent="0.3">
      <c r="A55582">
        <f t="shared" ca="1" si="868"/>
        <v>0.2630896511665658</v>
      </c>
    </row>
    <row r="55583" spans="1:1" x14ac:dyDescent="0.3">
      <c r="A55583">
        <f t="shared" ca="1" si="868"/>
        <v>0.34763012130102794</v>
      </c>
    </row>
    <row r="55584" spans="1:1" x14ac:dyDescent="0.3">
      <c r="A55584">
        <f t="shared" ca="1" si="868"/>
        <v>0.7258146881114993</v>
      </c>
    </row>
    <row r="55585" spans="1:1" x14ac:dyDescent="0.3">
      <c r="A55585">
        <f t="shared" ca="1" si="868"/>
        <v>-8.0855370678659888E-2</v>
      </c>
    </row>
    <row r="55586" spans="1:1" x14ac:dyDescent="0.3">
      <c r="A55586">
        <f t="shared" ca="1" si="868"/>
        <v>-0.85719338067152417</v>
      </c>
    </row>
    <row r="55587" spans="1:1" x14ac:dyDescent="0.3">
      <c r="A55587">
        <f t="shared" ca="1" si="868"/>
        <v>0.59491442645684567</v>
      </c>
    </row>
    <row r="55588" spans="1:1" x14ac:dyDescent="0.3">
      <c r="A55588">
        <f t="shared" ca="1" si="868"/>
        <v>-0.1721293626051163</v>
      </c>
    </row>
    <row r="55589" spans="1:1" x14ac:dyDescent="0.3">
      <c r="A55589">
        <f t="shared" ca="1" si="868"/>
        <v>-2.1923001777446838</v>
      </c>
    </row>
    <row r="55590" spans="1:1" x14ac:dyDescent="0.3">
      <c r="A55590">
        <f t="shared" ca="1" si="868"/>
        <v>0.13956484769667013</v>
      </c>
    </row>
    <row r="55591" spans="1:1" x14ac:dyDescent="0.3">
      <c r="A55591">
        <f t="shared" ca="1" si="868"/>
        <v>-0.42451453107785497</v>
      </c>
    </row>
    <row r="55592" spans="1:1" x14ac:dyDescent="0.3">
      <c r="A55592">
        <f t="shared" ca="1" si="868"/>
        <v>0.59791380507816894</v>
      </c>
    </row>
    <row r="55593" spans="1:1" x14ac:dyDescent="0.3">
      <c r="A55593">
        <f t="shared" ca="1" si="868"/>
        <v>1.6110346822959132E-2</v>
      </c>
    </row>
    <row r="55594" spans="1:1" x14ac:dyDescent="0.3">
      <c r="A55594">
        <f t="shared" ca="1" si="868"/>
        <v>-0.33990992722104074</v>
      </c>
    </row>
    <row r="55595" spans="1:1" x14ac:dyDescent="0.3">
      <c r="A55595">
        <f t="shared" ca="1" si="868"/>
        <v>1.3200000480776879</v>
      </c>
    </row>
    <row r="55596" spans="1:1" x14ac:dyDescent="0.3">
      <c r="A55596">
        <f t="shared" ca="1" si="868"/>
        <v>-1.2431144770220988</v>
      </c>
    </row>
    <row r="55597" spans="1:1" x14ac:dyDescent="0.3">
      <c r="A55597">
        <f t="shared" ca="1" si="868"/>
        <v>-0.57222172197924492</v>
      </c>
    </row>
    <row r="55598" spans="1:1" x14ac:dyDescent="0.3">
      <c r="A55598">
        <f t="shared" ca="1" si="868"/>
        <v>0.74021934080221097</v>
      </c>
    </row>
    <row r="55599" spans="1:1" x14ac:dyDescent="0.3">
      <c r="A55599">
        <f t="shared" ca="1" si="868"/>
        <v>-0.34704981079381397</v>
      </c>
    </row>
    <row r="55600" spans="1:1" x14ac:dyDescent="0.3">
      <c r="A55600">
        <f t="shared" ca="1" si="868"/>
        <v>1.6284808156489703</v>
      </c>
    </row>
    <row r="55601" spans="1:1" x14ac:dyDescent="0.3">
      <c r="A55601">
        <f t="shared" ca="1" si="868"/>
        <v>0.16581218940757156</v>
      </c>
    </row>
    <row r="55602" spans="1:1" x14ac:dyDescent="0.3">
      <c r="A55602">
        <f t="shared" ca="1" si="868"/>
        <v>-0.13714445691178714</v>
      </c>
    </row>
    <row r="55603" spans="1:1" x14ac:dyDescent="0.3">
      <c r="A55603">
        <f t="shared" ca="1" si="868"/>
        <v>-1.4703662959811414</v>
      </c>
    </row>
    <row r="55604" spans="1:1" x14ac:dyDescent="0.3">
      <c r="A55604">
        <f t="shared" ca="1" si="868"/>
        <v>-1.285917707402598</v>
      </c>
    </row>
    <row r="55605" spans="1:1" x14ac:dyDescent="0.3">
      <c r="A55605">
        <f t="shared" ca="1" si="868"/>
        <v>1.4623012937412503</v>
      </c>
    </row>
    <row r="55606" spans="1:1" x14ac:dyDescent="0.3">
      <c r="A55606">
        <f t="shared" ca="1" si="868"/>
        <v>-6.9281209886234596E-2</v>
      </c>
    </row>
    <row r="55607" spans="1:1" x14ac:dyDescent="0.3">
      <c r="A55607">
        <f t="shared" ca="1" si="868"/>
        <v>0.28157073484181738</v>
      </c>
    </row>
    <row r="55608" spans="1:1" x14ac:dyDescent="0.3">
      <c r="A55608">
        <f t="shared" ca="1" si="868"/>
        <v>-1.4769369850511858</v>
      </c>
    </row>
    <row r="55609" spans="1:1" x14ac:dyDescent="0.3">
      <c r="A55609">
        <f t="shared" ca="1" si="868"/>
        <v>-1.3712317479146774</v>
      </c>
    </row>
    <row r="55610" spans="1:1" x14ac:dyDescent="0.3">
      <c r="A55610">
        <f t="shared" ca="1" si="868"/>
        <v>-0.97454257812070666</v>
      </c>
    </row>
    <row r="55611" spans="1:1" x14ac:dyDescent="0.3">
      <c r="A55611">
        <f t="shared" ca="1" si="868"/>
        <v>3.05599899906593E-2</v>
      </c>
    </row>
    <row r="55612" spans="1:1" x14ac:dyDescent="0.3">
      <c r="A55612">
        <f t="shared" ca="1" si="868"/>
        <v>-0.31675219917877762</v>
      </c>
    </row>
    <row r="55613" spans="1:1" x14ac:dyDescent="0.3">
      <c r="A55613">
        <f t="shared" ca="1" si="868"/>
        <v>0.47813970328033051</v>
      </c>
    </row>
    <row r="55614" spans="1:1" x14ac:dyDescent="0.3">
      <c r="A55614">
        <f t="shared" ca="1" si="868"/>
        <v>0.76600539467100504</v>
      </c>
    </row>
    <row r="55615" spans="1:1" x14ac:dyDescent="0.3">
      <c r="A55615">
        <f t="shared" ca="1" si="868"/>
        <v>0.29096108968662943</v>
      </c>
    </row>
    <row r="55616" spans="1:1" x14ac:dyDescent="0.3">
      <c r="A55616">
        <f t="shared" ca="1" si="868"/>
        <v>0.13946770002644407</v>
      </c>
    </row>
    <row r="55617" spans="1:1" x14ac:dyDescent="0.3">
      <c r="A55617">
        <f t="shared" ca="1" si="868"/>
        <v>1.0333247341580671</v>
      </c>
    </row>
    <row r="55618" spans="1:1" x14ac:dyDescent="0.3">
      <c r="A55618">
        <f t="shared" ca="1" si="868"/>
        <v>1.0612368667884764</v>
      </c>
    </row>
    <row r="55619" spans="1:1" x14ac:dyDescent="0.3">
      <c r="A55619">
        <f t="shared" ref="A55619:A55682" ca="1" si="869">_xlfn.NORM.INV(RAND(),0,1)</f>
        <v>0.43037652309718738</v>
      </c>
    </row>
    <row r="55620" spans="1:1" x14ac:dyDescent="0.3">
      <c r="A55620">
        <f t="shared" ca="1" si="869"/>
        <v>-0.22603386803459902</v>
      </c>
    </row>
    <row r="55621" spans="1:1" x14ac:dyDescent="0.3">
      <c r="A55621">
        <f t="shared" ca="1" si="869"/>
        <v>-0.63891721637665333</v>
      </c>
    </row>
    <row r="55622" spans="1:1" x14ac:dyDescent="0.3">
      <c r="A55622">
        <f t="shared" ca="1" si="869"/>
        <v>-0.54060783820183655</v>
      </c>
    </row>
    <row r="55623" spans="1:1" x14ac:dyDescent="0.3">
      <c r="A55623">
        <f t="shared" ca="1" si="869"/>
        <v>1.7586138327573619</v>
      </c>
    </row>
    <row r="55624" spans="1:1" x14ac:dyDescent="0.3">
      <c r="A55624">
        <f t="shared" ca="1" si="869"/>
        <v>-0.45905561270421569</v>
      </c>
    </row>
    <row r="55625" spans="1:1" x14ac:dyDescent="0.3">
      <c r="A55625">
        <f t="shared" ca="1" si="869"/>
        <v>-1.2636969996043015</v>
      </c>
    </row>
    <row r="55626" spans="1:1" x14ac:dyDescent="0.3">
      <c r="A55626">
        <f t="shared" ca="1" si="869"/>
        <v>-7.7711472919576016E-2</v>
      </c>
    </row>
    <row r="55627" spans="1:1" x14ac:dyDescent="0.3">
      <c r="A55627">
        <f t="shared" ca="1" si="869"/>
        <v>-9.8088337320449193E-2</v>
      </c>
    </row>
    <row r="55628" spans="1:1" x14ac:dyDescent="0.3">
      <c r="A55628">
        <f t="shared" ca="1" si="869"/>
        <v>2.7876877240702435E-2</v>
      </c>
    </row>
    <row r="55629" spans="1:1" x14ac:dyDescent="0.3">
      <c r="A55629">
        <f t="shared" ca="1" si="869"/>
        <v>-0.14900992382144063</v>
      </c>
    </row>
    <row r="55630" spans="1:1" x14ac:dyDescent="0.3">
      <c r="A55630">
        <f t="shared" ca="1" si="869"/>
        <v>0.736004608259201</v>
      </c>
    </row>
    <row r="55631" spans="1:1" x14ac:dyDescent="0.3">
      <c r="A55631">
        <f t="shared" ca="1" si="869"/>
        <v>-8.4472838819505708E-2</v>
      </c>
    </row>
    <row r="55632" spans="1:1" x14ac:dyDescent="0.3">
      <c r="A55632">
        <f t="shared" ca="1" si="869"/>
        <v>1.0878592569250072</v>
      </c>
    </row>
    <row r="55633" spans="1:1" x14ac:dyDescent="0.3">
      <c r="A55633">
        <f t="shared" ca="1" si="869"/>
        <v>0.29450236966650828</v>
      </c>
    </row>
    <row r="55634" spans="1:1" x14ac:dyDescent="0.3">
      <c r="A55634">
        <f t="shared" ca="1" si="869"/>
        <v>0.69257608391026626</v>
      </c>
    </row>
    <row r="55635" spans="1:1" x14ac:dyDescent="0.3">
      <c r="A55635">
        <f t="shared" ca="1" si="869"/>
        <v>1.6480852946983084</v>
      </c>
    </row>
    <row r="55636" spans="1:1" x14ac:dyDescent="0.3">
      <c r="A55636">
        <f t="shared" ca="1" si="869"/>
        <v>-1.6044845397046794</v>
      </c>
    </row>
    <row r="55637" spans="1:1" x14ac:dyDescent="0.3">
      <c r="A55637">
        <f t="shared" ca="1" si="869"/>
        <v>1.0644636225554127</v>
      </c>
    </row>
    <row r="55638" spans="1:1" x14ac:dyDescent="0.3">
      <c r="A55638">
        <f t="shared" ca="1" si="869"/>
        <v>-1.3132083817913398</v>
      </c>
    </row>
    <row r="55639" spans="1:1" x14ac:dyDescent="0.3">
      <c r="A55639">
        <f t="shared" ca="1" si="869"/>
        <v>-1.1445369486240842</v>
      </c>
    </row>
    <row r="55640" spans="1:1" x14ac:dyDescent="0.3">
      <c r="A55640">
        <f t="shared" ca="1" si="869"/>
        <v>-1.4050607668387731</v>
      </c>
    </row>
    <row r="55641" spans="1:1" x14ac:dyDescent="0.3">
      <c r="A55641">
        <f t="shared" ca="1" si="869"/>
        <v>0.16971082891697661</v>
      </c>
    </row>
    <row r="55642" spans="1:1" x14ac:dyDescent="0.3">
      <c r="A55642">
        <f t="shared" ca="1" si="869"/>
        <v>0.37250469697141098</v>
      </c>
    </row>
    <row r="55643" spans="1:1" x14ac:dyDescent="0.3">
      <c r="A55643">
        <f t="shared" ca="1" si="869"/>
        <v>-0.42161038330114303</v>
      </c>
    </row>
    <row r="55644" spans="1:1" x14ac:dyDescent="0.3">
      <c r="A55644">
        <f t="shared" ca="1" si="869"/>
        <v>0.50154950494091355</v>
      </c>
    </row>
    <row r="55645" spans="1:1" x14ac:dyDescent="0.3">
      <c r="A55645">
        <f t="shared" ca="1" si="869"/>
        <v>0.97328593876266678</v>
      </c>
    </row>
    <row r="55646" spans="1:1" x14ac:dyDescent="0.3">
      <c r="A55646">
        <f t="shared" ca="1" si="869"/>
        <v>-0.46075031865856586</v>
      </c>
    </row>
    <row r="55647" spans="1:1" x14ac:dyDescent="0.3">
      <c r="A55647">
        <f t="shared" ca="1" si="869"/>
        <v>1.1376092021734283</v>
      </c>
    </row>
    <row r="55648" spans="1:1" x14ac:dyDescent="0.3">
      <c r="A55648">
        <f t="shared" ca="1" si="869"/>
        <v>1.393123872970097E-2</v>
      </c>
    </row>
    <row r="55649" spans="1:1" x14ac:dyDescent="0.3">
      <c r="A55649">
        <f t="shared" ca="1" si="869"/>
        <v>1.3502382966522872</v>
      </c>
    </row>
    <row r="55650" spans="1:1" x14ac:dyDescent="0.3">
      <c r="A55650">
        <f t="shared" ca="1" si="869"/>
        <v>0.33921505983598449</v>
      </c>
    </row>
    <row r="55651" spans="1:1" x14ac:dyDescent="0.3">
      <c r="A55651">
        <f t="shared" ca="1" si="869"/>
        <v>0.73289336238823533</v>
      </c>
    </row>
    <row r="55652" spans="1:1" x14ac:dyDescent="0.3">
      <c r="A55652">
        <f t="shared" ca="1" si="869"/>
        <v>-1.2625791859392093</v>
      </c>
    </row>
    <row r="55653" spans="1:1" x14ac:dyDescent="0.3">
      <c r="A55653">
        <f t="shared" ca="1" si="869"/>
        <v>0.32837317794395987</v>
      </c>
    </row>
    <row r="55654" spans="1:1" x14ac:dyDescent="0.3">
      <c r="A55654">
        <f t="shared" ca="1" si="869"/>
        <v>0.78509965782582813</v>
      </c>
    </row>
    <row r="55655" spans="1:1" x14ac:dyDescent="0.3">
      <c r="A55655">
        <f t="shared" ca="1" si="869"/>
        <v>0.13371449921716813</v>
      </c>
    </row>
    <row r="55656" spans="1:1" x14ac:dyDescent="0.3">
      <c r="A55656">
        <f t="shared" ca="1" si="869"/>
        <v>-1.6066643052959899</v>
      </c>
    </row>
    <row r="55657" spans="1:1" x14ac:dyDescent="0.3">
      <c r="A55657">
        <f t="shared" ca="1" si="869"/>
        <v>1.1544241238393307</v>
      </c>
    </row>
    <row r="55658" spans="1:1" x14ac:dyDescent="0.3">
      <c r="A55658">
        <f t="shared" ca="1" si="869"/>
        <v>-0.87062634606959266</v>
      </c>
    </row>
    <row r="55659" spans="1:1" x14ac:dyDescent="0.3">
      <c r="A55659">
        <f t="shared" ca="1" si="869"/>
        <v>1.9390640711319256</v>
      </c>
    </row>
    <row r="55660" spans="1:1" x14ac:dyDescent="0.3">
      <c r="A55660">
        <f t="shared" ca="1" si="869"/>
        <v>-0.14932032158213926</v>
      </c>
    </row>
    <row r="55661" spans="1:1" x14ac:dyDescent="0.3">
      <c r="A55661">
        <f t="shared" ca="1" si="869"/>
        <v>1.2710399496395057</v>
      </c>
    </row>
    <row r="55662" spans="1:1" x14ac:dyDescent="0.3">
      <c r="A55662">
        <f t="shared" ca="1" si="869"/>
        <v>-0.67141462941269214</v>
      </c>
    </row>
    <row r="55663" spans="1:1" x14ac:dyDescent="0.3">
      <c r="A55663">
        <f t="shared" ca="1" si="869"/>
        <v>1.008880640973131</v>
      </c>
    </row>
    <row r="55664" spans="1:1" x14ac:dyDescent="0.3">
      <c r="A55664">
        <f t="shared" ca="1" si="869"/>
        <v>-0.78418964927660917</v>
      </c>
    </row>
    <row r="55665" spans="1:1" x14ac:dyDescent="0.3">
      <c r="A55665">
        <f t="shared" ca="1" si="869"/>
        <v>0.771230070016791</v>
      </c>
    </row>
    <row r="55666" spans="1:1" x14ac:dyDescent="0.3">
      <c r="A55666">
        <f t="shared" ca="1" si="869"/>
        <v>1.3058838534730062</v>
      </c>
    </row>
    <row r="55667" spans="1:1" x14ac:dyDescent="0.3">
      <c r="A55667">
        <f t="shared" ca="1" si="869"/>
        <v>0.12898057947688266</v>
      </c>
    </row>
    <row r="55668" spans="1:1" x14ac:dyDescent="0.3">
      <c r="A55668">
        <f t="shared" ca="1" si="869"/>
        <v>0.81296574696907375</v>
      </c>
    </row>
    <row r="55669" spans="1:1" x14ac:dyDescent="0.3">
      <c r="A55669">
        <f t="shared" ca="1" si="869"/>
        <v>-9.9577526131284705E-2</v>
      </c>
    </row>
    <row r="55670" spans="1:1" x14ac:dyDescent="0.3">
      <c r="A55670">
        <f t="shared" ca="1" si="869"/>
        <v>-0.51512951379087524</v>
      </c>
    </row>
    <row r="55671" spans="1:1" x14ac:dyDescent="0.3">
      <c r="A55671">
        <f t="shared" ca="1" si="869"/>
        <v>-0.60598718761462778</v>
      </c>
    </row>
    <row r="55672" spans="1:1" x14ac:dyDescent="0.3">
      <c r="A55672">
        <f t="shared" ca="1" si="869"/>
        <v>0.19648484119519896</v>
      </c>
    </row>
    <row r="55673" spans="1:1" x14ac:dyDescent="0.3">
      <c r="A55673">
        <f t="shared" ca="1" si="869"/>
        <v>-0.42669040763263227</v>
      </c>
    </row>
    <row r="55674" spans="1:1" x14ac:dyDescent="0.3">
      <c r="A55674">
        <f t="shared" ca="1" si="869"/>
        <v>-1.5711046021187569</v>
      </c>
    </row>
    <row r="55675" spans="1:1" x14ac:dyDescent="0.3">
      <c r="A55675">
        <f t="shared" ca="1" si="869"/>
        <v>-0.24534153715586624</v>
      </c>
    </row>
    <row r="55676" spans="1:1" x14ac:dyDescent="0.3">
      <c r="A55676">
        <f t="shared" ca="1" si="869"/>
        <v>1.5459450242205568</v>
      </c>
    </row>
    <row r="55677" spans="1:1" x14ac:dyDescent="0.3">
      <c r="A55677">
        <f t="shared" ca="1" si="869"/>
        <v>0.64984206722469018</v>
      </c>
    </row>
    <row r="55678" spans="1:1" x14ac:dyDescent="0.3">
      <c r="A55678">
        <f t="shared" ca="1" si="869"/>
        <v>1.173919778881457</v>
      </c>
    </row>
    <row r="55679" spans="1:1" x14ac:dyDescent="0.3">
      <c r="A55679">
        <f t="shared" ca="1" si="869"/>
        <v>0.41716367831648377</v>
      </c>
    </row>
    <row r="55680" spans="1:1" x14ac:dyDescent="0.3">
      <c r="A55680">
        <f t="shared" ca="1" si="869"/>
        <v>0.72313009021248087</v>
      </c>
    </row>
    <row r="55681" spans="1:1" x14ac:dyDescent="0.3">
      <c r="A55681">
        <f t="shared" ca="1" si="869"/>
        <v>-0.9766536456733157</v>
      </c>
    </row>
    <row r="55682" spans="1:1" x14ac:dyDescent="0.3">
      <c r="A55682">
        <f t="shared" ca="1" si="869"/>
        <v>1.0708213457905962</v>
      </c>
    </row>
    <row r="55683" spans="1:1" x14ac:dyDescent="0.3">
      <c r="A55683">
        <f t="shared" ref="A55683:A55746" ca="1" si="870">_xlfn.NORM.INV(RAND(),0,1)</f>
        <v>5.7236132017790833E-2</v>
      </c>
    </row>
    <row r="55684" spans="1:1" x14ac:dyDescent="0.3">
      <c r="A55684">
        <f t="shared" ca="1" si="870"/>
        <v>0.60898736986552515</v>
      </c>
    </row>
    <row r="55685" spans="1:1" x14ac:dyDescent="0.3">
      <c r="A55685">
        <f t="shared" ca="1" si="870"/>
        <v>1.4747061627347882</v>
      </c>
    </row>
    <row r="55686" spans="1:1" x14ac:dyDescent="0.3">
      <c r="A55686">
        <f t="shared" ca="1" si="870"/>
        <v>1.6865704875697918</v>
      </c>
    </row>
    <row r="55687" spans="1:1" x14ac:dyDescent="0.3">
      <c r="A55687">
        <f t="shared" ca="1" si="870"/>
        <v>-1.0890056648833055</v>
      </c>
    </row>
    <row r="55688" spans="1:1" x14ac:dyDescent="0.3">
      <c r="A55688">
        <f t="shared" ca="1" si="870"/>
        <v>-1.0947429599071434</v>
      </c>
    </row>
    <row r="55689" spans="1:1" x14ac:dyDescent="0.3">
      <c r="A55689">
        <f t="shared" ca="1" si="870"/>
        <v>-0.40345018002781008</v>
      </c>
    </row>
    <row r="55690" spans="1:1" x14ac:dyDescent="0.3">
      <c r="A55690">
        <f t="shared" ca="1" si="870"/>
        <v>0.75561698916847198</v>
      </c>
    </row>
    <row r="55691" spans="1:1" x14ac:dyDescent="0.3">
      <c r="A55691">
        <f t="shared" ca="1" si="870"/>
        <v>2.3766510737756272</v>
      </c>
    </row>
    <row r="55692" spans="1:1" x14ac:dyDescent="0.3">
      <c r="A55692">
        <f t="shared" ca="1" si="870"/>
        <v>0.65490118680525866</v>
      </c>
    </row>
    <row r="55693" spans="1:1" x14ac:dyDescent="0.3">
      <c r="A55693">
        <f t="shared" ca="1" si="870"/>
        <v>0.58698605834660433</v>
      </c>
    </row>
    <row r="55694" spans="1:1" x14ac:dyDescent="0.3">
      <c r="A55694">
        <f t="shared" ca="1" si="870"/>
        <v>1.5576034559043488</v>
      </c>
    </row>
    <row r="55695" spans="1:1" x14ac:dyDescent="0.3">
      <c r="A55695">
        <f t="shared" ca="1" si="870"/>
        <v>-0.14621875191801187</v>
      </c>
    </row>
    <row r="55696" spans="1:1" x14ac:dyDescent="0.3">
      <c r="A55696">
        <f t="shared" ca="1" si="870"/>
        <v>1.1387603227257905</v>
      </c>
    </row>
    <row r="55697" spans="1:1" x14ac:dyDescent="0.3">
      <c r="A55697">
        <f t="shared" ca="1" si="870"/>
        <v>-0.52846616845747063</v>
      </c>
    </row>
    <row r="55698" spans="1:1" x14ac:dyDescent="0.3">
      <c r="A55698">
        <f t="shared" ca="1" si="870"/>
        <v>-0.62131906353405475</v>
      </c>
    </row>
    <row r="55699" spans="1:1" x14ac:dyDescent="0.3">
      <c r="A55699">
        <f t="shared" ca="1" si="870"/>
        <v>-2.240662196901257</v>
      </c>
    </row>
    <row r="55700" spans="1:1" x14ac:dyDescent="0.3">
      <c r="A55700">
        <f t="shared" ca="1" si="870"/>
        <v>1.3193196224885353</v>
      </c>
    </row>
    <row r="55701" spans="1:1" x14ac:dyDescent="0.3">
      <c r="A55701">
        <f t="shared" ca="1" si="870"/>
        <v>-1.1459761444387147</v>
      </c>
    </row>
    <row r="55702" spans="1:1" x14ac:dyDescent="0.3">
      <c r="A55702">
        <f t="shared" ca="1" si="870"/>
        <v>-1.3648720390919111</v>
      </c>
    </row>
    <row r="55703" spans="1:1" x14ac:dyDescent="0.3">
      <c r="A55703">
        <f t="shared" ca="1" si="870"/>
        <v>-1.2432611249253229</v>
      </c>
    </row>
    <row r="55704" spans="1:1" x14ac:dyDescent="0.3">
      <c r="A55704">
        <f t="shared" ca="1" si="870"/>
        <v>-0.13108815143192867</v>
      </c>
    </row>
    <row r="55705" spans="1:1" x14ac:dyDescent="0.3">
      <c r="A55705">
        <f t="shared" ca="1" si="870"/>
        <v>-0.44044404815430499</v>
      </c>
    </row>
    <row r="55706" spans="1:1" x14ac:dyDescent="0.3">
      <c r="A55706">
        <f t="shared" ca="1" si="870"/>
        <v>-4.1974722425901993E-2</v>
      </c>
    </row>
    <row r="55707" spans="1:1" x14ac:dyDescent="0.3">
      <c r="A55707">
        <f t="shared" ca="1" si="870"/>
        <v>-0.6438443929001284</v>
      </c>
    </row>
    <row r="55708" spans="1:1" x14ac:dyDescent="0.3">
      <c r="A55708">
        <f t="shared" ca="1" si="870"/>
        <v>2.1971234712635339</v>
      </c>
    </row>
    <row r="55709" spans="1:1" x14ac:dyDescent="0.3">
      <c r="A55709">
        <f t="shared" ca="1" si="870"/>
        <v>-1.5092089936833395</v>
      </c>
    </row>
    <row r="55710" spans="1:1" x14ac:dyDescent="0.3">
      <c r="A55710">
        <f t="shared" ca="1" si="870"/>
        <v>0.44091180648771716</v>
      </c>
    </row>
    <row r="55711" spans="1:1" x14ac:dyDescent="0.3">
      <c r="A55711">
        <f t="shared" ca="1" si="870"/>
        <v>0.10712749893939408</v>
      </c>
    </row>
    <row r="55712" spans="1:1" x14ac:dyDescent="0.3">
      <c r="A55712">
        <f t="shared" ca="1" si="870"/>
        <v>-1.4217522317826079</v>
      </c>
    </row>
    <row r="55713" spans="1:1" x14ac:dyDescent="0.3">
      <c r="A55713">
        <f t="shared" ca="1" si="870"/>
        <v>0.45218110669206052</v>
      </c>
    </row>
    <row r="55714" spans="1:1" x14ac:dyDescent="0.3">
      <c r="A55714">
        <f t="shared" ca="1" si="870"/>
        <v>1.5909344842396111</v>
      </c>
    </row>
    <row r="55715" spans="1:1" x14ac:dyDescent="0.3">
      <c r="A55715">
        <f t="shared" ca="1" si="870"/>
        <v>0.46712098219419768</v>
      </c>
    </row>
    <row r="55716" spans="1:1" x14ac:dyDescent="0.3">
      <c r="A55716">
        <f t="shared" ca="1" si="870"/>
        <v>2.7413875834654995E-2</v>
      </c>
    </row>
    <row r="55717" spans="1:1" x14ac:dyDescent="0.3">
      <c r="A55717">
        <f t="shared" ca="1" si="870"/>
        <v>0.90470871850471768</v>
      </c>
    </row>
    <row r="55718" spans="1:1" x14ac:dyDescent="0.3">
      <c r="A55718">
        <f t="shared" ca="1" si="870"/>
        <v>-0.4048268307482647</v>
      </c>
    </row>
    <row r="55719" spans="1:1" x14ac:dyDescent="0.3">
      <c r="A55719">
        <f t="shared" ca="1" si="870"/>
        <v>9.2873775796492183E-2</v>
      </c>
    </row>
    <row r="55720" spans="1:1" x14ac:dyDescent="0.3">
      <c r="A55720">
        <f t="shared" ca="1" si="870"/>
        <v>0.10186117195861673</v>
      </c>
    </row>
    <row r="55721" spans="1:1" x14ac:dyDescent="0.3">
      <c r="A55721">
        <f t="shared" ca="1" si="870"/>
        <v>1.5318172991698267</v>
      </c>
    </row>
    <row r="55722" spans="1:1" x14ac:dyDescent="0.3">
      <c r="A55722">
        <f t="shared" ca="1" si="870"/>
        <v>-0.17431668459008251</v>
      </c>
    </row>
    <row r="55723" spans="1:1" x14ac:dyDescent="0.3">
      <c r="A55723">
        <f t="shared" ca="1" si="870"/>
        <v>0.4826868220780588</v>
      </c>
    </row>
    <row r="55724" spans="1:1" x14ac:dyDescent="0.3">
      <c r="A55724">
        <f t="shared" ca="1" si="870"/>
        <v>-1.5831756918725799</v>
      </c>
    </row>
    <row r="55725" spans="1:1" x14ac:dyDescent="0.3">
      <c r="A55725">
        <f t="shared" ca="1" si="870"/>
        <v>-0.29680395235360169</v>
      </c>
    </row>
    <row r="55726" spans="1:1" x14ac:dyDescent="0.3">
      <c r="A55726">
        <f t="shared" ca="1" si="870"/>
        <v>1.0905261610541663</v>
      </c>
    </row>
    <row r="55727" spans="1:1" x14ac:dyDescent="0.3">
      <c r="A55727">
        <f t="shared" ca="1" si="870"/>
        <v>-2.1573738201033166</v>
      </c>
    </row>
    <row r="55728" spans="1:1" x14ac:dyDescent="0.3">
      <c r="A55728">
        <f t="shared" ca="1" si="870"/>
        <v>-0.6238138360297999</v>
      </c>
    </row>
    <row r="55729" spans="1:1" x14ac:dyDescent="0.3">
      <c r="A55729">
        <f t="shared" ca="1" si="870"/>
        <v>-1.0003467657750809</v>
      </c>
    </row>
    <row r="55730" spans="1:1" x14ac:dyDescent="0.3">
      <c r="A55730">
        <f t="shared" ca="1" si="870"/>
        <v>0.45094382714808445</v>
      </c>
    </row>
    <row r="55731" spans="1:1" x14ac:dyDescent="0.3">
      <c r="A55731">
        <f t="shared" ca="1" si="870"/>
        <v>-1.1210174286117247</v>
      </c>
    </row>
    <row r="55732" spans="1:1" x14ac:dyDescent="0.3">
      <c r="A55732">
        <f t="shared" ca="1" si="870"/>
        <v>1.1039960638832842</v>
      </c>
    </row>
    <row r="55733" spans="1:1" x14ac:dyDescent="0.3">
      <c r="A55733">
        <f t="shared" ca="1" si="870"/>
        <v>0.37161566637191512</v>
      </c>
    </row>
    <row r="55734" spans="1:1" x14ac:dyDescent="0.3">
      <c r="A55734">
        <f t="shared" ca="1" si="870"/>
        <v>0.5825279674060978</v>
      </c>
    </row>
    <row r="55735" spans="1:1" x14ac:dyDescent="0.3">
      <c r="A55735">
        <f t="shared" ca="1" si="870"/>
        <v>-0.28052822832334001</v>
      </c>
    </row>
    <row r="55736" spans="1:1" x14ac:dyDescent="0.3">
      <c r="A55736">
        <f t="shared" ca="1" si="870"/>
        <v>-1.9989452709446915</v>
      </c>
    </row>
    <row r="55737" spans="1:1" x14ac:dyDescent="0.3">
      <c r="A55737">
        <f t="shared" ca="1" si="870"/>
        <v>-0.47272014949481428</v>
      </c>
    </row>
    <row r="55738" spans="1:1" x14ac:dyDescent="0.3">
      <c r="A55738">
        <f t="shared" ca="1" si="870"/>
        <v>-8.6700219715249036E-2</v>
      </c>
    </row>
    <row r="55739" spans="1:1" x14ac:dyDescent="0.3">
      <c r="A55739">
        <f t="shared" ca="1" si="870"/>
        <v>-0.21549631094412272</v>
      </c>
    </row>
    <row r="55740" spans="1:1" x14ac:dyDescent="0.3">
      <c r="A55740">
        <f t="shared" ca="1" si="870"/>
        <v>0.88610993356527135</v>
      </c>
    </row>
    <row r="55741" spans="1:1" x14ac:dyDescent="0.3">
      <c r="A55741">
        <f t="shared" ca="1" si="870"/>
        <v>-0.70607996329354605</v>
      </c>
    </row>
    <row r="55742" spans="1:1" x14ac:dyDescent="0.3">
      <c r="A55742">
        <f t="shared" ca="1" si="870"/>
        <v>0.72949758166863299</v>
      </c>
    </row>
    <row r="55743" spans="1:1" x14ac:dyDescent="0.3">
      <c r="A55743">
        <f t="shared" ca="1" si="870"/>
        <v>1.0739777765567451</v>
      </c>
    </row>
    <row r="55744" spans="1:1" x14ac:dyDescent="0.3">
      <c r="A55744">
        <f t="shared" ca="1" si="870"/>
        <v>-1.227829721046404</v>
      </c>
    </row>
    <row r="55745" spans="1:1" x14ac:dyDescent="0.3">
      <c r="A55745">
        <f t="shared" ca="1" si="870"/>
        <v>0.90444025728589439</v>
      </c>
    </row>
    <row r="55746" spans="1:1" x14ac:dyDescent="0.3">
      <c r="A55746">
        <f t="shared" ca="1" si="870"/>
        <v>0.549761842271275</v>
      </c>
    </row>
    <row r="55747" spans="1:1" x14ac:dyDescent="0.3">
      <c r="A55747">
        <f t="shared" ref="A55747:A55810" ca="1" si="871">_xlfn.NORM.INV(RAND(),0,1)</f>
        <v>1.2075274573641388</v>
      </c>
    </row>
    <row r="55748" spans="1:1" x14ac:dyDescent="0.3">
      <c r="A55748">
        <f t="shared" ca="1" si="871"/>
        <v>-0.26474728128870567</v>
      </c>
    </row>
    <row r="55749" spans="1:1" x14ac:dyDescent="0.3">
      <c r="A55749">
        <f t="shared" ca="1" si="871"/>
        <v>0.73262355640028853</v>
      </c>
    </row>
    <row r="55750" spans="1:1" x14ac:dyDescent="0.3">
      <c r="A55750">
        <f t="shared" ca="1" si="871"/>
        <v>0.11932246719190792</v>
      </c>
    </row>
    <row r="55751" spans="1:1" x14ac:dyDescent="0.3">
      <c r="A55751">
        <f t="shared" ca="1" si="871"/>
        <v>4.3484291270176098E-2</v>
      </c>
    </row>
    <row r="55752" spans="1:1" x14ac:dyDescent="0.3">
      <c r="A55752">
        <f t="shared" ca="1" si="871"/>
        <v>1.6457027013161958</v>
      </c>
    </row>
    <row r="55753" spans="1:1" x14ac:dyDescent="0.3">
      <c r="A55753">
        <f t="shared" ca="1" si="871"/>
        <v>0.38156479462173709</v>
      </c>
    </row>
    <row r="55754" spans="1:1" x14ac:dyDescent="0.3">
      <c r="A55754">
        <f t="shared" ca="1" si="871"/>
        <v>-0.2449308840143273</v>
      </c>
    </row>
    <row r="55755" spans="1:1" x14ac:dyDescent="0.3">
      <c r="A55755">
        <f t="shared" ca="1" si="871"/>
        <v>-1.7090492311776853E-2</v>
      </c>
    </row>
    <row r="55756" spans="1:1" x14ac:dyDescent="0.3">
      <c r="A55756">
        <f t="shared" ca="1" si="871"/>
        <v>-1.2906877796145548</v>
      </c>
    </row>
    <row r="55757" spans="1:1" x14ac:dyDescent="0.3">
      <c r="A55757">
        <f t="shared" ca="1" si="871"/>
        <v>-0.87849893423632908</v>
      </c>
    </row>
    <row r="55758" spans="1:1" x14ac:dyDescent="0.3">
      <c r="A55758">
        <f t="shared" ca="1" si="871"/>
        <v>0.25238185320372752</v>
      </c>
    </row>
    <row r="55759" spans="1:1" x14ac:dyDescent="0.3">
      <c r="A55759">
        <f t="shared" ca="1" si="871"/>
        <v>0.90275979490728431</v>
      </c>
    </row>
    <row r="55760" spans="1:1" x14ac:dyDescent="0.3">
      <c r="A55760">
        <f t="shared" ca="1" si="871"/>
        <v>1.0646411400973537E-2</v>
      </c>
    </row>
    <row r="55761" spans="1:1" x14ac:dyDescent="0.3">
      <c r="A55761">
        <f t="shared" ca="1" si="871"/>
        <v>-6.9862581865084469E-2</v>
      </c>
    </row>
    <row r="55762" spans="1:1" x14ac:dyDescent="0.3">
      <c r="A55762">
        <f t="shared" ca="1" si="871"/>
        <v>0.41169397103834338</v>
      </c>
    </row>
    <row r="55763" spans="1:1" x14ac:dyDescent="0.3">
      <c r="A55763">
        <f t="shared" ca="1" si="871"/>
        <v>-0.12346701910178218</v>
      </c>
    </row>
    <row r="55764" spans="1:1" x14ac:dyDescent="0.3">
      <c r="A55764">
        <f t="shared" ca="1" si="871"/>
        <v>0.5328482108678898</v>
      </c>
    </row>
    <row r="55765" spans="1:1" x14ac:dyDescent="0.3">
      <c r="A55765">
        <f t="shared" ca="1" si="871"/>
        <v>-1.7980058473157952</v>
      </c>
    </row>
    <row r="55766" spans="1:1" x14ac:dyDescent="0.3">
      <c r="A55766">
        <f t="shared" ca="1" si="871"/>
        <v>-1.3675480894221814</v>
      </c>
    </row>
    <row r="55767" spans="1:1" x14ac:dyDescent="0.3">
      <c r="A55767">
        <f t="shared" ca="1" si="871"/>
        <v>0.48550973419784804</v>
      </c>
    </row>
    <row r="55768" spans="1:1" x14ac:dyDescent="0.3">
      <c r="A55768">
        <f t="shared" ca="1" si="871"/>
        <v>-1.5287717401685403</v>
      </c>
    </row>
    <row r="55769" spans="1:1" x14ac:dyDescent="0.3">
      <c r="A55769">
        <f t="shared" ca="1" si="871"/>
        <v>-2.3581813890636227</v>
      </c>
    </row>
    <row r="55770" spans="1:1" x14ac:dyDescent="0.3">
      <c r="A55770">
        <f t="shared" ca="1" si="871"/>
        <v>-0.56029471172297085</v>
      </c>
    </row>
    <row r="55771" spans="1:1" x14ac:dyDescent="0.3">
      <c r="A55771">
        <f t="shared" ca="1" si="871"/>
        <v>0.1431006495184797</v>
      </c>
    </row>
    <row r="55772" spans="1:1" x14ac:dyDescent="0.3">
      <c r="A55772">
        <f t="shared" ca="1" si="871"/>
        <v>-1.0867116902581042</v>
      </c>
    </row>
    <row r="55773" spans="1:1" x14ac:dyDescent="0.3">
      <c r="A55773">
        <f t="shared" ca="1" si="871"/>
        <v>-0.31836809929747628</v>
      </c>
    </row>
    <row r="55774" spans="1:1" x14ac:dyDescent="0.3">
      <c r="A55774">
        <f t="shared" ca="1" si="871"/>
        <v>6.006096888339988E-2</v>
      </c>
    </row>
    <row r="55775" spans="1:1" x14ac:dyDescent="0.3">
      <c r="A55775">
        <f t="shared" ca="1" si="871"/>
        <v>-1.0167933808797667</v>
      </c>
    </row>
    <row r="55776" spans="1:1" x14ac:dyDescent="0.3">
      <c r="A55776">
        <f t="shared" ca="1" si="871"/>
        <v>-0.80727839849411875</v>
      </c>
    </row>
    <row r="55777" spans="1:1" x14ac:dyDescent="0.3">
      <c r="A55777">
        <f t="shared" ca="1" si="871"/>
        <v>-0.28210507807333163</v>
      </c>
    </row>
    <row r="55778" spans="1:1" x14ac:dyDescent="0.3">
      <c r="A55778">
        <f t="shared" ca="1" si="871"/>
        <v>-1.3478009554832948</v>
      </c>
    </row>
    <row r="55779" spans="1:1" x14ac:dyDescent="0.3">
      <c r="A55779">
        <f t="shared" ca="1" si="871"/>
        <v>0.71098433735252431</v>
      </c>
    </row>
    <row r="55780" spans="1:1" x14ac:dyDescent="0.3">
      <c r="A55780">
        <f t="shared" ca="1" si="871"/>
        <v>0.6837952427547197</v>
      </c>
    </row>
    <row r="55781" spans="1:1" x14ac:dyDescent="0.3">
      <c r="A55781">
        <f t="shared" ca="1" si="871"/>
        <v>-1.6273002364562943</v>
      </c>
    </row>
    <row r="55782" spans="1:1" x14ac:dyDescent="0.3">
      <c r="A55782">
        <f t="shared" ca="1" si="871"/>
        <v>1.0755587777935751</v>
      </c>
    </row>
    <row r="55783" spans="1:1" x14ac:dyDescent="0.3">
      <c r="A55783">
        <f t="shared" ca="1" si="871"/>
        <v>-1.4138698832480672</v>
      </c>
    </row>
    <row r="55784" spans="1:1" x14ac:dyDescent="0.3">
      <c r="A55784">
        <f t="shared" ca="1" si="871"/>
        <v>0.17917626157151181</v>
      </c>
    </row>
    <row r="55785" spans="1:1" x14ac:dyDescent="0.3">
      <c r="A55785">
        <f t="shared" ca="1" si="871"/>
        <v>-0.76599670963848698</v>
      </c>
    </row>
    <row r="55786" spans="1:1" x14ac:dyDescent="0.3">
      <c r="A55786">
        <f t="shared" ca="1" si="871"/>
        <v>0.84214284188275346</v>
      </c>
    </row>
    <row r="55787" spans="1:1" x14ac:dyDescent="0.3">
      <c r="A55787">
        <f t="shared" ca="1" si="871"/>
        <v>-0.15802745100062063</v>
      </c>
    </row>
    <row r="55788" spans="1:1" x14ac:dyDescent="0.3">
      <c r="A55788">
        <f t="shared" ca="1" si="871"/>
        <v>1.1879317721490241</v>
      </c>
    </row>
    <row r="55789" spans="1:1" x14ac:dyDescent="0.3">
      <c r="A55789">
        <f t="shared" ca="1" si="871"/>
        <v>-0.39743788531463764</v>
      </c>
    </row>
    <row r="55790" spans="1:1" x14ac:dyDescent="0.3">
      <c r="A55790">
        <f t="shared" ca="1" si="871"/>
        <v>-0.9387831417265653</v>
      </c>
    </row>
    <row r="55791" spans="1:1" x14ac:dyDescent="0.3">
      <c r="A55791">
        <f t="shared" ca="1" si="871"/>
        <v>-2.0349747007689878</v>
      </c>
    </row>
    <row r="55792" spans="1:1" x14ac:dyDescent="0.3">
      <c r="A55792">
        <f t="shared" ca="1" si="871"/>
        <v>0.6144755157559898</v>
      </c>
    </row>
    <row r="55793" spans="1:1" x14ac:dyDescent="0.3">
      <c r="A55793">
        <f t="shared" ca="1" si="871"/>
        <v>0.47337623098446846</v>
      </c>
    </row>
    <row r="55794" spans="1:1" x14ac:dyDescent="0.3">
      <c r="A55794">
        <f t="shared" ca="1" si="871"/>
        <v>0.64312225921906996</v>
      </c>
    </row>
    <row r="55795" spans="1:1" x14ac:dyDescent="0.3">
      <c r="A55795">
        <f t="shared" ca="1" si="871"/>
        <v>-2.0928903971522583</v>
      </c>
    </row>
    <row r="55796" spans="1:1" x14ac:dyDescent="0.3">
      <c r="A55796">
        <f t="shared" ca="1" si="871"/>
        <v>-0.86436447432492347</v>
      </c>
    </row>
    <row r="55797" spans="1:1" x14ac:dyDescent="0.3">
      <c r="A55797">
        <f t="shared" ca="1" si="871"/>
        <v>1.1093663067804476</v>
      </c>
    </row>
    <row r="55798" spans="1:1" x14ac:dyDescent="0.3">
      <c r="A55798">
        <f t="shared" ca="1" si="871"/>
        <v>-0.30645930341375988</v>
      </c>
    </row>
    <row r="55799" spans="1:1" x14ac:dyDescent="0.3">
      <c r="A55799">
        <f t="shared" ca="1" si="871"/>
        <v>-0.66686686194805866</v>
      </c>
    </row>
    <row r="55800" spans="1:1" x14ac:dyDescent="0.3">
      <c r="A55800">
        <f t="shared" ca="1" si="871"/>
        <v>-2.2819242157468458</v>
      </c>
    </row>
    <row r="55801" spans="1:1" x14ac:dyDescent="0.3">
      <c r="A55801">
        <f t="shared" ca="1" si="871"/>
        <v>0.89891467181015539</v>
      </c>
    </row>
    <row r="55802" spans="1:1" x14ac:dyDescent="0.3">
      <c r="A55802">
        <f t="shared" ca="1" si="871"/>
        <v>-1.7986797089480127</v>
      </c>
    </row>
    <row r="55803" spans="1:1" x14ac:dyDescent="0.3">
      <c r="A55803">
        <f t="shared" ca="1" si="871"/>
        <v>0.69086280013643653</v>
      </c>
    </row>
    <row r="55804" spans="1:1" x14ac:dyDescent="0.3">
      <c r="A55804">
        <f t="shared" ca="1" si="871"/>
        <v>1.5079584196231994</v>
      </c>
    </row>
    <row r="55805" spans="1:1" x14ac:dyDescent="0.3">
      <c r="A55805">
        <f t="shared" ca="1" si="871"/>
        <v>-0.47844589057868903</v>
      </c>
    </row>
    <row r="55806" spans="1:1" x14ac:dyDescent="0.3">
      <c r="A55806">
        <f t="shared" ca="1" si="871"/>
        <v>0.95231027727929896</v>
      </c>
    </row>
    <row r="55807" spans="1:1" x14ac:dyDescent="0.3">
      <c r="A55807">
        <f t="shared" ca="1" si="871"/>
        <v>-0.90188241192340213</v>
      </c>
    </row>
    <row r="55808" spans="1:1" x14ac:dyDescent="0.3">
      <c r="A55808">
        <f t="shared" ca="1" si="871"/>
        <v>-9.4858173800395403E-3</v>
      </c>
    </row>
    <row r="55809" spans="1:1" x14ac:dyDescent="0.3">
      <c r="A55809">
        <f t="shared" ca="1" si="871"/>
        <v>0.12885753972036007</v>
      </c>
    </row>
    <row r="55810" spans="1:1" x14ac:dyDescent="0.3">
      <c r="A55810">
        <f t="shared" ca="1" si="871"/>
        <v>6.8935558741514844E-2</v>
      </c>
    </row>
    <row r="55811" spans="1:1" x14ac:dyDescent="0.3">
      <c r="A55811">
        <f t="shared" ref="A55811:A55874" ca="1" si="872">_xlfn.NORM.INV(RAND(),0,1)</f>
        <v>-1.3015340927675028</v>
      </c>
    </row>
    <row r="55812" spans="1:1" x14ac:dyDescent="0.3">
      <c r="A55812">
        <f t="shared" ca="1" si="872"/>
        <v>0.28355098267107259</v>
      </c>
    </row>
    <row r="55813" spans="1:1" x14ac:dyDescent="0.3">
      <c r="A55813">
        <f t="shared" ca="1" si="872"/>
        <v>-2.3675975856513602E-2</v>
      </c>
    </row>
    <row r="55814" spans="1:1" x14ac:dyDescent="0.3">
      <c r="A55814">
        <f t="shared" ca="1" si="872"/>
        <v>-7.847557279499924E-2</v>
      </c>
    </row>
    <row r="55815" spans="1:1" x14ac:dyDescent="0.3">
      <c r="A55815">
        <f t="shared" ca="1" si="872"/>
        <v>-0.4952091913491844</v>
      </c>
    </row>
    <row r="55816" spans="1:1" x14ac:dyDescent="0.3">
      <c r="A55816">
        <f t="shared" ca="1" si="872"/>
        <v>0.90804154872468001</v>
      </c>
    </row>
    <row r="55817" spans="1:1" x14ac:dyDescent="0.3">
      <c r="A55817">
        <f t="shared" ca="1" si="872"/>
        <v>1.5423804764513672E-2</v>
      </c>
    </row>
    <row r="55818" spans="1:1" x14ac:dyDescent="0.3">
      <c r="A55818">
        <f t="shared" ca="1" si="872"/>
        <v>1.0040459635110184</v>
      </c>
    </row>
    <row r="55819" spans="1:1" x14ac:dyDescent="0.3">
      <c r="A55819">
        <f t="shared" ca="1" si="872"/>
        <v>1.22127248312347</v>
      </c>
    </row>
    <row r="55820" spans="1:1" x14ac:dyDescent="0.3">
      <c r="A55820">
        <f t="shared" ca="1" si="872"/>
        <v>0.35478030177469783</v>
      </c>
    </row>
    <row r="55821" spans="1:1" x14ac:dyDescent="0.3">
      <c r="A55821">
        <f t="shared" ca="1" si="872"/>
        <v>-0.2895240258900984</v>
      </c>
    </row>
    <row r="55822" spans="1:1" x14ac:dyDescent="0.3">
      <c r="A55822">
        <f t="shared" ca="1" si="872"/>
        <v>-1.7785962927707637</v>
      </c>
    </row>
    <row r="55823" spans="1:1" x14ac:dyDescent="0.3">
      <c r="A55823">
        <f t="shared" ca="1" si="872"/>
        <v>-0.71527411067749436</v>
      </c>
    </row>
    <row r="55824" spans="1:1" x14ac:dyDescent="0.3">
      <c r="A55824">
        <f t="shared" ca="1" si="872"/>
        <v>-1.4197698982691411</v>
      </c>
    </row>
    <row r="55825" spans="1:1" x14ac:dyDescent="0.3">
      <c r="A55825">
        <f t="shared" ca="1" si="872"/>
        <v>0.68968725498148387</v>
      </c>
    </row>
    <row r="55826" spans="1:1" x14ac:dyDescent="0.3">
      <c r="A55826">
        <f t="shared" ca="1" si="872"/>
        <v>-0.59173287031722421</v>
      </c>
    </row>
    <row r="55827" spans="1:1" x14ac:dyDescent="0.3">
      <c r="A55827">
        <f t="shared" ca="1" si="872"/>
        <v>-0.1942941235513955</v>
      </c>
    </row>
    <row r="55828" spans="1:1" x14ac:dyDescent="0.3">
      <c r="A55828">
        <f t="shared" ca="1" si="872"/>
        <v>1.495136118913388</v>
      </c>
    </row>
    <row r="55829" spans="1:1" x14ac:dyDescent="0.3">
      <c r="A55829">
        <f t="shared" ca="1" si="872"/>
        <v>0.45544771724958605</v>
      </c>
    </row>
    <row r="55830" spans="1:1" x14ac:dyDescent="0.3">
      <c r="A55830">
        <f t="shared" ca="1" si="872"/>
        <v>0.34241169985393277</v>
      </c>
    </row>
    <row r="55831" spans="1:1" x14ac:dyDescent="0.3">
      <c r="A55831">
        <f t="shared" ca="1" si="872"/>
        <v>0.32357243719969037</v>
      </c>
    </row>
    <row r="55832" spans="1:1" x14ac:dyDescent="0.3">
      <c r="A55832">
        <f t="shared" ca="1" si="872"/>
        <v>0.73416550359572674</v>
      </c>
    </row>
    <row r="55833" spans="1:1" x14ac:dyDescent="0.3">
      <c r="A55833">
        <f t="shared" ca="1" si="872"/>
        <v>2.2060056992066119</v>
      </c>
    </row>
    <row r="55834" spans="1:1" x14ac:dyDescent="0.3">
      <c r="A55834">
        <f t="shared" ca="1" si="872"/>
        <v>-0.17560455823460017</v>
      </c>
    </row>
    <row r="55835" spans="1:1" x14ac:dyDescent="0.3">
      <c r="A55835">
        <f t="shared" ca="1" si="872"/>
        <v>-2.6078036256565005</v>
      </c>
    </row>
    <row r="55836" spans="1:1" x14ac:dyDescent="0.3">
      <c r="A55836">
        <f t="shared" ca="1" si="872"/>
        <v>-0.57477531833491313</v>
      </c>
    </row>
    <row r="55837" spans="1:1" x14ac:dyDescent="0.3">
      <c r="A55837">
        <f t="shared" ca="1" si="872"/>
        <v>-0.70245268288986584</v>
      </c>
    </row>
    <row r="55838" spans="1:1" x14ac:dyDescent="0.3">
      <c r="A55838">
        <f t="shared" ca="1" si="872"/>
        <v>-1.135781174491888</v>
      </c>
    </row>
    <row r="55839" spans="1:1" x14ac:dyDescent="0.3">
      <c r="A55839">
        <f t="shared" ca="1" si="872"/>
        <v>-1.4391886990124258E-2</v>
      </c>
    </row>
    <row r="55840" spans="1:1" x14ac:dyDescent="0.3">
      <c r="A55840">
        <f t="shared" ca="1" si="872"/>
        <v>-0.35887893374090291</v>
      </c>
    </row>
    <row r="55841" spans="1:1" x14ac:dyDescent="0.3">
      <c r="A55841">
        <f t="shared" ca="1" si="872"/>
        <v>-7.3588577410257081E-2</v>
      </c>
    </row>
    <row r="55842" spans="1:1" x14ac:dyDescent="0.3">
      <c r="A55842">
        <f t="shared" ca="1" si="872"/>
        <v>0.5485613219264861</v>
      </c>
    </row>
    <row r="55843" spans="1:1" x14ac:dyDescent="0.3">
      <c r="A55843">
        <f t="shared" ca="1" si="872"/>
        <v>-2.4198037332074875</v>
      </c>
    </row>
    <row r="55844" spans="1:1" x14ac:dyDescent="0.3">
      <c r="A55844">
        <f t="shared" ca="1" si="872"/>
        <v>-1.7125831130470945</v>
      </c>
    </row>
    <row r="55845" spans="1:1" x14ac:dyDescent="0.3">
      <c r="A55845">
        <f t="shared" ca="1" si="872"/>
        <v>0.7137588082365155</v>
      </c>
    </row>
    <row r="55846" spans="1:1" x14ac:dyDescent="0.3">
      <c r="A55846">
        <f t="shared" ca="1" si="872"/>
        <v>-1.5142453194786125</v>
      </c>
    </row>
    <row r="55847" spans="1:1" x14ac:dyDescent="0.3">
      <c r="A55847">
        <f t="shared" ca="1" si="872"/>
        <v>0.10191196023209256</v>
      </c>
    </row>
    <row r="55848" spans="1:1" x14ac:dyDescent="0.3">
      <c r="A55848">
        <f t="shared" ca="1" si="872"/>
        <v>1.0038001777334138</v>
      </c>
    </row>
    <row r="55849" spans="1:1" x14ac:dyDescent="0.3">
      <c r="A55849">
        <f t="shared" ca="1" si="872"/>
        <v>-1.0616272355894805</v>
      </c>
    </row>
    <row r="55850" spans="1:1" x14ac:dyDescent="0.3">
      <c r="A55850">
        <f t="shared" ca="1" si="872"/>
        <v>1.0981292409378809</v>
      </c>
    </row>
    <row r="55851" spans="1:1" x14ac:dyDescent="0.3">
      <c r="A55851">
        <f t="shared" ca="1" si="872"/>
        <v>-5.5759324965327359E-2</v>
      </c>
    </row>
    <row r="55852" spans="1:1" x14ac:dyDescent="0.3">
      <c r="A55852">
        <f t="shared" ca="1" si="872"/>
        <v>-0.21708296184051792</v>
      </c>
    </row>
    <row r="55853" spans="1:1" x14ac:dyDescent="0.3">
      <c r="A55853">
        <f t="shared" ca="1" si="872"/>
        <v>0.55502155765797057</v>
      </c>
    </row>
    <row r="55854" spans="1:1" x14ac:dyDescent="0.3">
      <c r="A55854">
        <f t="shared" ca="1" si="872"/>
        <v>-0.11477841054694751</v>
      </c>
    </row>
    <row r="55855" spans="1:1" x14ac:dyDescent="0.3">
      <c r="A55855">
        <f t="shared" ca="1" si="872"/>
        <v>-0.6107842298212528</v>
      </c>
    </row>
    <row r="55856" spans="1:1" x14ac:dyDescent="0.3">
      <c r="A55856">
        <f t="shared" ca="1" si="872"/>
        <v>0.6053833085560375</v>
      </c>
    </row>
    <row r="55857" spans="1:1" x14ac:dyDescent="0.3">
      <c r="A55857">
        <f t="shared" ca="1" si="872"/>
        <v>-0.75071518897961598</v>
      </c>
    </row>
    <row r="55858" spans="1:1" x14ac:dyDescent="0.3">
      <c r="A55858">
        <f t="shared" ca="1" si="872"/>
        <v>-1.1751982947374366</v>
      </c>
    </row>
    <row r="55859" spans="1:1" x14ac:dyDescent="0.3">
      <c r="A55859">
        <f t="shared" ca="1" si="872"/>
        <v>-0.43974112193027154</v>
      </c>
    </row>
    <row r="55860" spans="1:1" x14ac:dyDescent="0.3">
      <c r="A55860">
        <f t="shared" ca="1" si="872"/>
        <v>-8.2016163003673329E-2</v>
      </c>
    </row>
    <row r="55861" spans="1:1" x14ac:dyDescent="0.3">
      <c r="A55861">
        <f t="shared" ca="1" si="872"/>
        <v>0.8335310421060399</v>
      </c>
    </row>
    <row r="55862" spans="1:1" x14ac:dyDescent="0.3">
      <c r="A55862">
        <f t="shared" ca="1" si="872"/>
        <v>0.71550309481648522</v>
      </c>
    </row>
    <row r="55863" spans="1:1" x14ac:dyDescent="0.3">
      <c r="A55863">
        <f t="shared" ca="1" si="872"/>
        <v>-1.9240638499436105</v>
      </c>
    </row>
    <row r="55864" spans="1:1" x14ac:dyDescent="0.3">
      <c r="A55864">
        <f t="shared" ca="1" si="872"/>
        <v>-0.37167499127037129</v>
      </c>
    </row>
    <row r="55865" spans="1:1" x14ac:dyDescent="0.3">
      <c r="A55865">
        <f t="shared" ca="1" si="872"/>
        <v>-0.61256668450296936</v>
      </c>
    </row>
    <row r="55866" spans="1:1" x14ac:dyDescent="0.3">
      <c r="A55866">
        <f t="shared" ca="1" si="872"/>
        <v>-0.28638246657746702</v>
      </c>
    </row>
    <row r="55867" spans="1:1" x14ac:dyDescent="0.3">
      <c r="A55867">
        <f t="shared" ca="1" si="872"/>
        <v>0.16131280045264967</v>
      </c>
    </row>
    <row r="55868" spans="1:1" x14ac:dyDescent="0.3">
      <c r="A55868">
        <f t="shared" ca="1" si="872"/>
        <v>-1.0291553881450541</v>
      </c>
    </row>
    <row r="55869" spans="1:1" x14ac:dyDescent="0.3">
      <c r="A55869">
        <f t="shared" ca="1" si="872"/>
        <v>0.32819294056332671</v>
      </c>
    </row>
    <row r="55870" spans="1:1" x14ac:dyDescent="0.3">
      <c r="A55870">
        <f t="shared" ca="1" si="872"/>
        <v>-1.4046505530522078</v>
      </c>
    </row>
    <row r="55871" spans="1:1" x14ac:dyDescent="0.3">
      <c r="A55871">
        <f t="shared" ca="1" si="872"/>
        <v>0.48221986234673991</v>
      </c>
    </row>
    <row r="55872" spans="1:1" x14ac:dyDescent="0.3">
      <c r="A55872">
        <f t="shared" ca="1" si="872"/>
        <v>0.59115138336064943</v>
      </c>
    </row>
    <row r="55873" spans="1:1" x14ac:dyDescent="0.3">
      <c r="A55873">
        <f t="shared" ca="1" si="872"/>
        <v>0.84351241963507373</v>
      </c>
    </row>
    <row r="55874" spans="1:1" x14ac:dyDescent="0.3">
      <c r="A55874">
        <f t="shared" ca="1" si="872"/>
        <v>-1.5739207236988229</v>
      </c>
    </row>
    <row r="55875" spans="1:1" x14ac:dyDescent="0.3">
      <c r="A55875">
        <f t="shared" ref="A55875:A55938" ca="1" si="873">_xlfn.NORM.INV(RAND(),0,1)</f>
        <v>0.65934457510531164</v>
      </c>
    </row>
    <row r="55876" spans="1:1" x14ac:dyDescent="0.3">
      <c r="A55876">
        <f t="shared" ca="1" si="873"/>
        <v>-1.2750218776156759</v>
      </c>
    </row>
    <row r="55877" spans="1:1" x14ac:dyDescent="0.3">
      <c r="A55877">
        <f t="shared" ca="1" si="873"/>
        <v>0.44747569608061427</v>
      </c>
    </row>
    <row r="55878" spans="1:1" x14ac:dyDescent="0.3">
      <c r="A55878">
        <f t="shared" ca="1" si="873"/>
        <v>-0.19791326681568078</v>
      </c>
    </row>
    <row r="55879" spans="1:1" x14ac:dyDescent="0.3">
      <c r="A55879">
        <f t="shared" ca="1" si="873"/>
        <v>-0.62634151039824593</v>
      </c>
    </row>
    <row r="55880" spans="1:1" x14ac:dyDescent="0.3">
      <c r="A55880">
        <f t="shared" ca="1" si="873"/>
        <v>-0.95623926066116238</v>
      </c>
    </row>
    <row r="55881" spans="1:1" x14ac:dyDescent="0.3">
      <c r="A55881">
        <f t="shared" ca="1" si="873"/>
        <v>1.8718588623744024</v>
      </c>
    </row>
    <row r="55882" spans="1:1" x14ac:dyDescent="0.3">
      <c r="A55882">
        <f t="shared" ca="1" si="873"/>
        <v>-0.28638196269311755</v>
      </c>
    </row>
    <row r="55883" spans="1:1" x14ac:dyDescent="0.3">
      <c r="A55883">
        <f t="shared" ca="1" si="873"/>
        <v>0.37843012357799621</v>
      </c>
    </row>
    <row r="55884" spans="1:1" x14ac:dyDescent="0.3">
      <c r="A55884">
        <f t="shared" ca="1" si="873"/>
        <v>0.6068074303797808</v>
      </c>
    </row>
    <row r="55885" spans="1:1" x14ac:dyDescent="0.3">
      <c r="A55885">
        <f t="shared" ca="1" si="873"/>
        <v>1.5311618807374492</v>
      </c>
    </row>
    <row r="55886" spans="1:1" x14ac:dyDescent="0.3">
      <c r="A55886">
        <f t="shared" ca="1" si="873"/>
        <v>0.22708753245435823</v>
      </c>
    </row>
    <row r="55887" spans="1:1" x14ac:dyDescent="0.3">
      <c r="A55887">
        <f t="shared" ca="1" si="873"/>
        <v>-3.6138752705323532E-2</v>
      </c>
    </row>
    <row r="55888" spans="1:1" x14ac:dyDescent="0.3">
      <c r="A55888">
        <f t="shared" ca="1" si="873"/>
        <v>4.8685991525141227E-2</v>
      </c>
    </row>
    <row r="55889" spans="1:1" x14ac:dyDescent="0.3">
      <c r="A55889">
        <f t="shared" ca="1" si="873"/>
        <v>-1.0394186292115952</v>
      </c>
    </row>
    <row r="55890" spans="1:1" x14ac:dyDescent="0.3">
      <c r="A55890">
        <f t="shared" ca="1" si="873"/>
        <v>-1.1587317192547708</v>
      </c>
    </row>
    <row r="55891" spans="1:1" x14ac:dyDescent="0.3">
      <c r="A55891">
        <f t="shared" ca="1" si="873"/>
        <v>2.564868056473164E-2</v>
      </c>
    </row>
    <row r="55892" spans="1:1" x14ac:dyDescent="0.3">
      <c r="A55892">
        <f t="shared" ca="1" si="873"/>
        <v>0.89720825127935022</v>
      </c>
    </row>
    <row r="55893" spans="1:1" x14ac:dyDescent="0.3">
      <c r="A55893">
        <f t="shared" ca="1" si="873"/>
        <v>-5.5905508686914046E-2</v>
      </c>
    </row>
    <row r="55894" spans="1:1" x14ac:dyDescent="0.3">
      <c r="A55894">
        <f t="shared" ca="1" si="873"/>
        <v>0.14712700283632782</v>
      </c>
    </row>
    <row r="55895" spans="1:1" x14ac:dyDescent="0.3">
      <c r="A55895">
        <f t="shared" ca="1" si="873"/>
        <v>0.72241864376440879</v>
      </c>
    </row>
    <row r="55896" spans="1:1" x14ac:dyDescent="0.3">
      <c r="A55896">
        <f t="shared" ca="1" si="873"/>
        <v>-0.48271604807425755</v>
      </c>
    </row>
    <row r="55897" spans="1:1" x14ac:dyDescent="0.3">
      <c r="A55897">
        <f t="shared" ca="1" si="873"/>
        <v>0.22561784649607533</v>
      </c>
    </row>
    <row r="55898" spans="1:1" x14ac:dyDescent="0.3">
      <c r="A55898">
        <f t="shared" ca="1" si="873"/>
        <v>8.1678532195394934E-2</v>
      </c>
    </row>
    <row r="55899" spans="1:1" x14ac:dyDescent="0.3">
      <c r="A55899">
        <f t="shared" ca="1" si="873"/>
        <v>1.4497644092288913</v>
      </c>
    </row>
    <row r="55900" spans="1:1" x14ac:dyDescent="0.3">
      <c r="A55900">
        <f t="shared" ca="1" si="873"/>
        <v>0.62161211914700321</v>
      </c>
    </row>
    <row r="55901" spans="1:1" x14ac:dyDescent="0.3">
      <c r="A55901">
        <f t="shared" ca="1" si="873"/>
        <v>-1.3955891335483994</v>
      </c>
    </row>
    <row r="55902" spans="1:1" x14ac:dyDescent="0.3">
      <c r="A55902">
        <f t="shared" ca="1" si="873"/>
        <v>-0.50662213192896155</v>
      </c>
    </row>
    <row r="55903" spans="1:1" x14ac:dyDescent="0.3">
      <c r="A55903">
        <f t="shared" ca="1" si="873"/>
        <v>0.62430113797567555</v>
      </c>
    </row>
    <row r="55904" spans="1:1" x14ac:dyDescent="0.3">
      <c r="A55904">
        <f t="shared" ca="1" si="873"/>
        <v>-1.2188845158748791</v>
      </c>
    </row>
    <row r="55905" spans="1:1" x14ac:dyDescent="0.3">
      <c r="A55905">
        <f t="shared" ca="1" si="873"/>
        <v>1.1908731354597661</v>
      </c>
    </row>
    <row r="55906" spans="1:1" x14ac:dyDescent="0.3">
      <c r="A55906">
        <f t="shared" ca="1" si="873"/>
        <v>0.52923442292075606</v>
      </c>
    </row>
    <row r="55907" spans="1:1" x14ac:dyDescent="0.3">
      <c r="A55907">
        <f t="shared" ca="1" si="873"/>
        <v>0.46164374967780997</v>
      </c>
    </row>
    <row r="55908" spans="1:1" x14ac:dyDescent="0.3">
      <c r="A55908">
        <f t="shared" ca="1" si="873"/>
        <v>-2.6516444074563337</v>
      </c>
    </row>
    <row r="55909" spans="1:1" x14ac:dyDescent="0.3">
      <c r="A55909">
        <f t="shared" ca="1" si="873"/>
        <v>0.47040047984092548</v>
      </c>
    </row>
    <row r="55910" spans="1:1" x14ac:dyDescent="0.3">
      <c r="A55910">
        <f t="shared" ca="1" si="873"/>
        <v>-3.3181749193171011</v>
      </c>
    </row>
    <row r="55911" spans="1:1" x14ac:dyDescent="0.3">
      <c r="A55911">
        <f t="shared" ca="1" si="873"/>
        <v>-0.1180281208844518</v>
      </c>
    </row>
    <row r="55912" spans="1:1" x14ac:dyDescent="0.3">
      <c r="A55912">
        <f t="shared" ca="1" si="873"/>
        <v>1.9208167161580725</v>
      </c>
    </row>
    <row r="55913" spans="1:1" x14ac:dyDescent="0.3">
      <c r="A55913">
        <f t="shared" ca="1" si="873"/>
        <v>0.12907844276846087</v>
      </c>
    </row>
    <row r="55914" spans="1:1" x14ac:dyDescent="0.3">
      <c r="A55914">
        <f t="shared" ca="1" si="873"/>
        <v>0.51430456521375689</v>
      </c>
    </row>
    <row r="55915" spans="1:1" x14ac:dyDescent="0.3">
      <c r="A55915">
        <f t="shared" ca="1" si="873"/>
        <v>-0.18025679718386245</v>
      </c>
    </row>
    <row r="55916" spans="1:1" x14ac:dyDescent="0.3">
      <c r="A55916">
        <f t="shared" ca="1" si="873"/>
        <v>1.3359904117155745</v>
      </c>
    </row>
    <row r="55917" spans="1:1" x14ac:dyDescent="0.3">
      <c r="A55917">
        <f t="shared" ca="1" si="873"/>
        <v>1.9389079789320942</v>
      </c>
    </row>
    <row r="55918" spans="1:1" x14ac:dyDescent="0.3">
      <c r="A55918">
        <f t="shared" ca="1" si="873"/>
        <v>-0.92888722069947061</v>
      </c>
    </row>
    <row r="55919" spans="1:1" x14ac:dyDescent="0.3">
      <c r="A55919">
        <f t="shared" ca="1" si="873"/>
        <v>0.71248753216121574</v>
      </c>
    </row>
    <row r="55920" spans="1:1" x14ac:dyDescent="0.3">
      <c r="A55920">
        <f t="shared" ca="1" si="873"/>
        <v>-1.3034019681813811</v>
      </c>
    </row>
    <row r="55921" spans="1:1" x14ac:dyDescent="0.3">
      <c r="A55921">
        <f t="shared" ca="1" si="873"/>
        <v>0.70488539161656283</v>
      </c>
    </row>
    <row r="55922" spans="1:1" x14ac:dyDescent="0.3">
      <c r="A55922">
        <f t="shared" ca="1" si="873"/>
        <v>0.84346639306235305</v>
      </c>
    </row>
    <row r="55923" spans="1:1" x14ac:dyDescent="0.3">
      <c r="A55923">
        <f t="shared" ca="1" si="873"/>
        <v>0.98746981654408861</v>
      </c>
    </row>
    <row r="55924" spans="1:1" x14ac:dyDescent="0.3">
      <c r="A55924">
        <f t="shared" ca="1" si="873"/>
        <v>-0.18612976925747976</v>
      </c>
    </row>
    <row r="55925" spans="1:1" x14ac:dyDescent="0.3">
      <c r="A55925">
        <f t="shared" ca="1" si="873"/>
        <v>0.10927055542854286</v>
      </c>
    </row>
    <row r="55926" spans="1:1" x14ac:dyDescent="0.3">
      <c r="A55926">
        <f t="shared" ca="1" si="873"/>
        <v>-0.35604666894866055</v>
      </c>
    </row>
    <row r="55927" spans="1:1" x14ac:dyDescent="0.3">
      <c r="A55927">
        <f t="shared" ca="1" si="873"/>
        <v>-1.3589106477814266</v>
      </c>
    </row>
    <row r="55928" spans="1:1" x14ac:dyDescent="0.3">
      <c r="A55928">
        <f t="shared" ca="1" si="873"/>
        <v>-1.6975671362638332</v>
      </c>
    </row>
    <row r="55929" spans="1:1" x14ac:dyDescent="0.3">
      <c r="A55929">
        <f t="shared" ca="1" si="873"/>
        <v>-0.30430141434239827</v>
      </c>
    </row>
    <row r="55930" spans="1:1" x14ac:dyDescent="0.3">
      <c r="A55930">
        <f t="shared" ca="1" si="873"/>
        <v>-0.15274521037429087</v>
      </c>
    </row>
    <row r="55931" spans="1:1" x14ac:dyDescent="0.3">
      <c r="A55931">
        <f t="shared" ca="1" si="873"/>
        <v>1.267664195275318</v>
      </c>
    </row>
    <row r="55932" spans="1:1" x14ac:dyDescent="0.3">
      <c r="A55932">
        <f t="shared" ca="1" si="873"/>
        <v>-0.21456489327714254</v>
      </c>
    </row>
    <row r="55933" spans="1:1" x14ac:dyDescent="0.3">
      <c r="A55933">
        <f t="shared" ca="1" si="873"/>
        <v>-1.8322728642173411</v>
      </c>
    </row>
    <row r="55934" spans="1:1" x14ac:dyDescent="0.3">
      <c r="A55934">
        <f t="shared" ca="1" si="873"/>
        <v>0.20473402706368532</v>
      </c>
    </row>
    <row r="55935" spans="1:1" x14ac:dyDescent="0.3">
      <c r="A55935">
        <f t="shared" ca="1" si="873"/>
        <v>-1.5861213128192413</v>
      </c>
    </row>
    <row r="55936" spans="1:1" x14ac:dyDescent="0.3">
      <c r="A55936">
        <f t="shared" ca="1" si="873"/>
        <v>0.54177992337202707</v>
      </c>
    </row>
    <row r="55937" spans="1:1" x14ac:dyDescent="0.3">
      <c r="A55937">
        <f t="shared" ca="1" si="873"/>
        <v>-1.7731897781610515</v>
      </c>
    </row>
    <row r="55938" spans="1:1" x14ac:dyDescent="0.3">
      <c r="A55938">
        <f t="shared" ca="1" si="873"/>
        <v>-0.28392016100811818</v>
      </c>
    </row>
    <row r="55939" spans="1:1" x14ac:dyDescent="0.3">
      <c r="A55939">
        <f t="shared" ref="A55939:A56002" ca="1" si="874">_xlfn.NORM.INV(RAND(),0,1)</f>
        <v>-1.8697319370082541</v>
      </c>
    </row>
    <row r="55940" spans="1:1" x14ac:dyDescent="0.3">
      <c r="A55940">
        <f t="shared" ca="1" si="874"/>
        <v>5.0904770066129569E-2</v>
      </c>
    </row>
    <row r="55941" spans="1:1" x14ac:dyDescent="0.3">
      <c r="A55941">
        <f t="shared" ca="1" si="874"/>
        <v>-0.44255556430104209</v>
      </c>
    </row>
    <row r="55942" spans="1:1" x14ac:dyDescent="0.3">
      <c r="A55942">
        <f t="shared" ca="1" si="874"/>
        <v>0.39222398937217512</v>
      </c>
    </row>
    <row r="55943" spans="1:1" x14ac:dyDescent="0.3">
      <c r="A55943">
        <f t="shared" ca="1" si="874"/>
        <v>2.3595793206373825</v>
      </c>
    </row>
    <row r="55944" spans="1:1" x14ac:dyDescent="0.3">
      <c r="A55944">
        <f t="shared" ca="1" si="874"/>
        <v>-0.19184894160469415</v>
      </c>
    </row>
    <row r="55945" spans="1:1" x14ac:dyDescent="0.3">
      <c r="A55945">
        <f t="shared" ca="1" si="874"/>
        <v>5.2181528938752351E-2</v>
      </c>
    </row>
    <row r="55946" spans="1:1" x14ac:dyDescent="0.3">
      <c r="A55946">
        <f t="shared" ca="1" si="874"/>
        <v>-1.5268991841806507</v>
      </c>
    </row>
    <row r="55947" spans="1:1" x14ac:dyDescent="0.3">
      <c r="A55947">
        <f t="shared" ca="1" si="874"/>
        <v>-1.9228707040508439</v>
      </c>
    </row>
    <row r="55948" spans="1:1" x14ac:dyDescent="0.3">
      <c r="A55948">
        <f t="shared" ca="1" si="874"/>
        <v>-1.1874547364829311</v>
      </c>
    </row>
    <row r="55949" spans="1:1" x14ac:dyDescent="0.3">
      <c r="A55949">
        <f t="shared" ca="1" si="874"/>
        <v>-0.18692389596387909</v>
      </c>
    </row>
    <row r="55950" spans="1:1" x14ac:dyDescent="0.3">
      <c r="A55950">
        <f t="shared" ca="1" si="874"/>
        <v>-5.1763556691875679E-3</v>
      </c>
    </row>
    <row r="55951" spans="1:1" x14ac:dyDescent="0.3">
      <c r="A55951">
        <f t="shared" ca="1" si="874"/>
        <v>0.15314048485977216</v>
      </c>
    </row>
    <row r="55952" spans="1:1" x14ac:dyDescent="0.3">
      <c r="A55952">
        <f t="shared" ca="1" si="874"/>
        <v>7.4181777535426985E-2</v>
      </c>
    </row>
    <row r="55953" spans="1:1" x14ac:dyDescent="0.3">
      <c r="A55953">
        <f t="shared" ca="1" si="874"/>
        <v>-1.1839481337439304</v>
      </c>
    </row>
    <row r="55954" spans="1:1" x14ac:dyDescent="0.3">
      <c r="A55954">
        <f t="shared" ca="1" si="874"/>
        <v>1.6664139882338411</v>
      </c>
    </row>
    <row r="55955" spans="1:1" x14ac:dyDescent="0.3">
      <c r="A55955">
        <f t="shared" ca="1" si="874"/>
        <v>1.3614715201461516</v>
      </c>
    </row>
    <row r="55956" spans="1:1" x14ac:dyDescent="0.3">
      <c r="A55956">
        <f t="shared" ca="1" si="874"/>
        <v>-0.43601777783346818</v>
      </c>
    </row>
    <row r="55957" spans="1:1" x14ac:dyDescent="0.3">
      <c r="A55957">
        <f t="shared" ca="1" si="874"/>
        <v>3.6597061877748777E-2</v>
      </c>
    </row>
    <row r="55958" spans="1:1" x14ac:dyDescent="0.3">
      <c r="A55958">
        <f t="shared" ca="1" si="874"/>
        <v>-1.0916270557437668</v>
      </c>
    </row>
    <row r="55959" spans="1:1" x14ac:dyDescent="0.3">
      <c r="A55959">
        <f t="shared" ca="1" si="874"/>
        <v>-0.68281504969816387</v>
      </c>
    </row>
    <row r="55960" spans="1:1" x14ac:dyDescent="0.3">
      <c r="A55960">
        <f t="shared" ca="1" si="874"/>
        <v>-0.57916464670097834</v>
      </c>
    </row>
    <row r="55961" spans="1:1" x14ac:dyDescent="0.3">
      <c r="A55961">
        <f t="shared" ca="1" si="874"/>
        <v>-0.1203252304106623</v>
      </c>
    </row>
    <row r="55962" spans="1:1" x14ac:dyDescent="0.3">
      <c r="A55962">
        <f t="shared" ca="1" si="874"/>
        <v>-0.69547629069139105</v>
      </c>
    </row>
    <row r="55963" spans="1:1" x14ac:dyDescent="0.3">
      <c r="A55963">
        <f t="shared" ca="1" si="874"/>
        <v>-0.66802658068151188</v>
      </c>
    </row>
    <row r="55964" spans="1:1" x14ac:dyDescent="0.3">
      <c r="A55964">
        <f t="shared" ca="1" si="874"/>
        <v>-0.11227060639259814</v>
      </c>
    </row>
    <row r="55965" spans="1:1" x14ac:dyDescent="0.3">
      <c r="A55965">
        <f t="shared" ca="1" si="874"/>
        <v>-0.19184883430340854</v>
      </c>
    </row>
    <row r="55966" spans="1:1" x14ac:dyDescent="0.3">
      <c r="A55966">
        <f t="shared" ca="1" si="874"/>
        <v>7.7890581458887845E-2</v>
      </c>
    </row>
    <row r="55967" spans="1:1" x14ac:dyDescent="0.3">
      <c r="A55967">
        <f t="shared" ca="1" si="874"/>
        <v>2.6072263754624423</v>
      </c>
    </row>
    <row r="55968" spans="1:1" x14ac:dyDescent="0.3">
      <c r="A55968">
        <f t="shared" ca="1" si="874"/>
        <v>-0.65278794693108955</v>
      </c>
    </row>
    <row r="55969" spans="1:1" x14ac:dyDescent="0.3">
      <c r="A55969">
        <f t="shared" ca="1" si="874"/>
        <v>-0.22483088780743285</v>
      </c>
    </row>
    <row r="55970" spans="1:1" x14ac:dyDescent="0.3">
      <c r="A55970">
        <f t="shared" ca="1" si="874"/>
        <v>1.2831655514150575</v>
      </c>
    </row>
    <row r="55971" spans="1:1" x14ac:dyDescent="0.3">
      <c r="A55971">
        <f t="shared" ca="1" si="874"/>
        <v>-1.8548803061386123</v>
      </c>
    </row>
    <row r="55972" spans="1:1" x14ac:dyDescent="0.3">
      <c r="A55972">
        <f t="shared" ca="1" si="874"/>
        <v>0.34545764238977933</v>
      </c>
    </row>
    <row r="55973" spans="1:1" x14ac:dyDescent="0.3">
      <c r="A55973">
        <f t="shared" ca="1" si="874"/>
        <v>1.8797903084238139</v>
      </c>
    </row>
    <row r="55974" spans="1:1" x14ac:dyDescent="0.3">
      <c r="A55974">
        <f t="shared" ca="1" si="874"/>
        <v>0.61855171035609868</v>
      </c>
    </row>
    <row r="55975" spans="1:1" x14ac:dyDescent="0.3">
      <c r="A55975">
        <f t="shared" ca="1" si="874"/>
        <v>1.917916846119301</v>
      </c>
    </row>
    <row r="55976" spans="1:1" x14ac:dyDescent="0.3">
      <c r="A55976">
        <f t="shared" ca="1" si="874"/>
        <v>0.13975279222847461</v>
      </c>
    </row>
    <row r="55977" spans="1:1" x14ac:dyDescent="0.3">
      <c r="A55977">
        <f t="shared" ca="1" si="874"/>
        <v>-1.4627499806096997</v>
      </c>
    </row>
    <row r="55978" spans="1:1" x14ac:dyDescent="0.3">
      <c r="A55978">
        <f t="shared" ca="1" si="874"/>
        <v>-1.3080663505360091</v>
      </c>
    </row>
    <row r="55979" spans="1:1" x14ac:dyDescent="0.3">
      <c r="A55979">
        <f t="shared" ca="1" si="874"/>
        <v>-0.31597110564647379</v>
      </c>
    </row>
    <row r="55980" spans="1:1" x14ac:dyDescent="0.3">
      <c r="A55980">
        <f t="shared" ca="1" si="874"/>
        <v>-0.49084373306601864</v>
      </c>
    </row>
    <row r="55981" spans="1:1" x14ac:dyDescent="0.3">
      <c r="A55981">
        <f t="shared" ca="1" si="874"/>
        <v>1.6768707872394</v>
      </c>
    </row>
    <row r="55982" spans="1:1" x14ac:dyDescent="0.3">
      <c r="A55982">
        <f t="shared" ca="1" si="874"/>
        <v>0.56246611039665984</v>
      </c>
    </row>
    <row r="55983" spans="1:1" x14ac:dyDescent="0.3">
      <c r="A55983">
        <f t="shared" ca="1" si="874"/>
        <v>-0.27095133708963537</v>
      </c>
    </row>
    <row r="55984" spans="1:1" x14ac:dyDescent="0.3">
      <c r="A55984">
        <f t="shared" ca="1" si="874"/>
        <v>0.20032874232943432</v>
      </c>
    </row>
    <row r="55985" spans="1:1" x14ac:dyDescent="0.3">
      <c r="A55985">
        <f t="shared" ca="1" si="874"/>
        <v>0.89550328872348162</v>
      </c>
    </row>
    <row r="55986" spans="1:1" x14ac:dyDescent="0.3">
      <c r="A55986">
        <f t="shared" ca="1" si="874"/>
        <v>0.85242744614631594</v>
      </c>
    </row>
    <row r="55987" spans="1:1" x14ac:dyDescent="0.3">
      <c r="A55987">
        <f t="shared" ca="1" si="874"/>
        <v>1.0511605086505378</v>
      </c>
    </row>
    <row r="55988" spans="1:1" x14ac:dyDescent="0.3">
      <c r="A55988">
        <f t="shared" ca="1" si="874"/>
        <v>3.4295929848210893E-2</v>
      </c>
    </row>
    <row r="55989" spans="1:1" x14ac:dyDescent="0.3">
      <c r="A55989">
        <f t="shared" ca="1" si="874"/>
        <v>2.1478553831178653</v>
      </c>
    </row>
    <row r="55990" spans="1:1" x14ac:dyDescent="0.3">
      <c r="A55990">
        <f t="shared" ca="1" si="874"/>
        <v>-0.62475495263761005</v>
      </c>
    </row>
    <row r="55991" spans="1:1" x14ac:dyDescent="0.3">
      <c r="A55991">
        <f t="shared" ca="1" si="874"/>
        <v>-0.13307344774713847</v>
      </c>
    </row>
    <row r="55992" spans="1:1" x14ac:dyDescent="0.3">
      <c r="A55992">
        <f t="shared" ca="1" si="874"/>
        <v>-0.68374124196180885</v>
      </c>
    </row>
    <row r="55993" spans="1:1" x14ac:dyDescent="0.3">
      <c r="A55993">
        <f t="shared" ca="1" si="874"/>
        <v>-0.98022067561272352</v>
      </c>
    </row>
    <row r="55994" spans="1:1" x14ac:dyDescent="0.3">
      <c r="A55994">
        <f t="shared" ca="1" si="874"/>
        <v>0.23692560829442669</v>
      </c>
    </row>
    <row r="55995" spans="1:1" x14ac:dyDescent="0.3">
      <c r="A55995">
        <f t="shared" ca="1" si="874"/>
        <v>1.3122939604167265</v>
      </c>
    </row>
    <row r="55996" spans="1:1" x14ac:dyDescent="0.3">
      <c r="A55996">
        <f t="shared" ca="1" si="874"/>
        <v>0.38390262911072809</v>
      </c>
    </row>
    <row r="55997" spans="1:1" x14ac:dyDescent="0.3">
      <c r="A55997">
        <f t="shared" ca="1" si="874"/>
        <v>-2.8184416467628228</v>
      </c>
    </row>
    <row r="55998" spans="1:1" x14ac:dyDescent="0.3">
      <c r="A55998">
        <f t="shared" ca="1" si="874"/>
        <v>1.53645776349287</v>
      </c>
    </row>
    <row r="55999" spans="1:1" x14ac:dyDescent="0.3">
      <c r="A55999">
        <f t="shared" ca="1" si="874"/>
        <v>-1.2149687908828086</v>
      </c>
    </row>
    <row r="56000" spans="1:1" x14ac:dyDescent="0.3">
      <c r="A56000">
        <f t="shared" ca="1" si="874"/>
        <v>1.7317121362891537</v>
      </c>
    </row>
    <row r="56001" spans="1:1" x14ac:dyDescent="0.3">
      <c r="A56001">
        <f t="shared" ca="1" si="874"/>
        <v>-1.4824111489545888</v>
      </c>
    </row>
    <row r="56002" spans="1:1" x14ac:dyDescent="0.3">
      <c r="A56002">
        <f t="shared" ca="1" si="874"/>
        <v>0.11543520303120564</v>
      </c>
    </row>
    <row r="56003" spans="1:1" x14ac:dyDescent="0.3">
      <c r="A56003">
        <f t="shared" ref="A56003:A56066" ca="1" si="875">_xlfn.NORM.INV(RAND(),0,1)</f>
        <v>-1.3476097274097125</v>
      </c>
    </row>
    <row r="56004" spans="1:1" x14ac:dyDescent="0.3">
      <c r="A56004">
        <f t="shared" ca="1" si="875"/>
        <v>2.3905539303556176</v>
      </c>
    </row>
    <row r="56005" spans="1:1" x14ac:dyDescent="0.3">
      <c r="A56005">
        <f t="shared" ca="1" si="875"/>
        <v>0.16999025107260296</v>
      </c>
    </row>
    <row r="56006" spans="1:1" x14ac:dyDescent="0.3">
      <c r="A56006">
        <f t="shared" ca="1" si="875"/>
        <v>-1.013731546988816</v>
      </c>
    </row>
    <row r="56007" spans="1:1" x14ac:dyDescent="0.3">
      <c r="A56007">
        <f t="shared" ca="1" si="875"/>
        <v>1.6200784352469186</v>
      </c>
    </row>
    <row r="56008" spans="1:1" x14ac:dyDescent="0.3">
      <c r="A56008">
        <f t="shared" ca="1" si="875"/>
        <v>0.22068905403822486</v>
      </c>
    </row>
    <row r="56009" spans="1:1" x14ac:dyDescent="0.3">
      <c r="A56009">
        <f t="shared" ca="1" si="875"/>
        <v>1.4384172200377841</v>
      </c>
    </row>
    <row r="56010" spans="1:1" x14ac:dyDescent="0.3">
      <c r="A56010">
        <f t="shared" ca="1" si="875"/>
        <v>1.2574881897681329</v>
      </c>
    </row>
    <row r="56011" spans="1:1" x14ac:dyDescent="0.3">
      <c r="A56011">
        <f t="shared" ca="1" si="875"/>
        <v>-1.6272249180711258</v>
      </c>
    </row>
    <row r="56012" spans="1:1" x14ac:dyDescent="0.3">
      <c r="A56012">
        <f t="shared" ca="1" si="875"/>
        <v>0.12408396505204064</v>
      </c>
    </row>
    <row r="56013" spans="1:1" x14ac:dyDescent="0.3">
      <c r="A56013">
        <f t="shared" ca="1" si="875"/>
        <v>0.2759208512204937</v>
      </c>
    </row>
    <row r="56014" spans="1:1" x14ac:dyDescent="0.3">
      <c r="A56014">
        <f t="shared" ca="1" si="875"/>
        <v>-0.12099585052907194</v>
      </c>
    </row>
    <row r="56015" spans="1:1" x14ac:dyDescent="0.3">
      <c r="A56015">
        <f t="shared" ca="1" si="875"/>
        <v>0.19883310331174703</v>
      </c>
    </row>
    <row r="56016" spans="1:1" x14ac:dyDescent="0.3">
      <c r="A56016">
        <f t="shared" ca="1" si="875"/>
        <v>-1.1096615473785412</v>
      </c>
    </row>
    <row r="56017" spans="1:1" x14ac:dyDescent="0.3">
      <c r="A56017">
        <f t="shared" ca="1" si="875"/>
        <v>0.68215040220598111</v>
      </c>
    </row>
    <row r="56018" spans="1:1" x14ac:dyDescent="0.3">
      <c r="A56018">
        <f t="shared" ca="1" si="875"/>
        <v>5.0340248421419265E-2</v>
      </c>
    </row>
    <row r="56019" spans="1:1" x14ac:dyDescent="0.3">
      <c r="A56019">
        <f t="shared" ca="1" si="875"/>
        <v>-0.53037756504165612</v>
      </c>
    </row>
    <row r="56020" spans="1:1" x14ac:dyDescent="0.3">
      <c r="A56020">
        <f t="shared" ca="1" si="875"/>
        <v>1.2017144367829742</v>
      </c>
    </row>
    <row r="56021" spans="1:1" x14ac:dyDescent="0.3">
      <c r="A56021">
        <f t="shared" ca="1" si="875"/>
        <v>0.24119998568848791</v>
      </c>
    </row>
    <row r="56022" spans="1:1" x14ac:dyDescent="0.3">
      <c r="A56022">
        <f t="shared" ca="1" si="875"/>
        <v>-0.67365274795822294</v>
      </c>
    </row>
    <row r="56023" spans="1:1" x14ac:dyDescent="0.3">
      <c r="A56023">
        <f t="shared" ca="1" si="875"/>
        <v>-0.27205240356621035</v>
      </c>
    </row>
    <row r="56024" spans="1:1" x14ac:dyDescent="0.3">
      <c r="A56024">
        <f t="shared" ca="1" si="875"/>
        <v>0.16284502501824449</v>
      </c>
    </row>
    <row r="56025" spans="1:1" x14ac:dyDescent="0.3">
      <c r="A56025">
        <f t="shared" ca="1" si="875"/>
        <v>-1.8422175100445091</v>
      </c>
    </row>
    <row r="56026" spans="1:1" x14ac:dyDescent="0.3">
      <c r="A56026">
        <f t="shared" ca="1" si="875"/>
        <v>-3.0495805456556706</v>
      </c>
    </row>
    <row r="56027" spans="1:1" x14ac:dyDescent="0.3">
      <c r="A56027">
        <f t="shared" ca="1" si="875"/>
        <v>-0.17557805450701044</v>
      </c>
    </row>
    <row r="56028" spans="1:1" x14ac:dyDescent="0.3">
      <c r="A56028">
        <f t="shared" ca="1" si="875"/>
        <v>0.57101747849254991</v>
      </c>
    </row>
    <row r="56029" spans="1:1" x14ac:dyDescent="0.3">
      <c r="A56029">
        <f t="shared" ca="1" si="875"/>
        <v>-0.69980363084415897</v>
      </c>
    </row>
    <row r="56030" spans="1:1" x14ac:dyDescent="0.3">
      <c r="A56030">
        <f t="shared" ca="1" si="875"/>
        <v>7.3340691645352146E-2</v>
      </c>
    </row>
    <row r="56031" spans="1:1" x14ac:dyDescent="0.3">
      <c r="A56031">
        <f t="shared" ca="1" si="875"/>
        <v>-0.66606646268464464</v>
      </c>
    </row>
    <row r="56032" spans="1:1" x14ac:dyDescent="0.3">
      <c r="A56032">
        <f t="shared" ca="1" si="875"/>
        <v>9.0211812748775787E-3</v>
      </c>
    </row>
    <row r="56033" spans="1:1" x14ac:dyDescent="0.3">
      <c r="A56033">
        <f t="shared" ca="1" si="875"/>
        <v>0.72353544087138166</v>
      </c>
    </row>
    <row r="56034" spans="1:1" x14ac:dyDescent="0.3">
      <c r="A56034">
        <f t="shared" ca="1" si="875"/>
        <v>0.34492662166860438</v>
      </c>
    </row>
    <row r="56035" spans="1:1" x14ac:dyDescent="0.3">
      <c r="A56035">
        <f t="shared" ca="1" si="875"/>
        <v>-1.241369106262072</v>
      </c>
    </row>
    <row r="56036" spans="1:1" x14ac:dyDescent="0.3">
      <c r="A56036">
        <f t="shared" ca="1" si="875"/>
        <v>0.71498236783553248</v>
      </c>
    </row>
    <row r="56037" spans="1:1" x14ac:dyDescent="0.3">
      <c r="A56037">
        <f t="shared" ca="1" si="875"/>
        <v>0.93462582594361343</v>
      </c>
    </row>
    <row r="56038" spans="1:1" x14ac:dyDescent="0.3">
      <c r="A56038">
        <f t="shared" ca="1" si="875"/>
        <v>-4.6538947158769129E-3</v>
      </c>
    </row>
    <row r="56039" spans="1:1" x14ac:dyDescent="0.3">
      <c r="A56039">
        <f t="shared" ca="1" si="875"/>
        <v>-0.52187530627543255</v>
      </c>
    </row>
    <row r="56040" spans="1:1" x14ac:dyDescent="0.3">
      <c r="A56040">
        <f t="shared" ca="1" si="875"/>
        <v>0.35766590700213324</v>
      </c>
    </row>
    <row r="56041" spans="1:1" x14ac:dyDescent="0.3">
      <c r="A56041">
        <f t="shared" ca="1" si="875"/>
        <v>-1.3411671635883182</v>
      </c>
    </row>
    <row r="56042" spans="1:1" x14ac:dyDescent="0.3">
      <c r="A56042">
        <f t="shared" ca="1" si="875"/>
        <v>-1.6004913375259664</v>
      </c>
    </row>
    <row r="56043" spans="1:1" x14ac:dyDescent="0.3">
      <c r="A56043">
        <f t="shared" ca="1" si="875"/>
        <v>0.45699045085428031</v>
      </c>
    </row>
    <row r="56044" spans="1:1" x14ac:dyDescent="0.3">
      <c r="A56044">
        <f t="shared" ca="1" si="875"/>
        <v>-0.60904396786518078</v>
      </c>
    </row>
    <row r="56045" spans="1:1" x14ac:dyDescent="0.3">
      <c r="A56045">
        <f t="shared" ca="1" si="875"/>
        <v>0.85081164301730272</v>
      </c>
    </row>
    <row r="56046" spans="1:1" x14ac:dyDescent="0.3">
      <c r="A56046">
        <f t="shared" ca="1" si="875"/>
        <v>1.7872855059884358</v>
      </c>
    </row>
    <row r="56047" spans="1:1" x14ac:dyDescent="0.3">
      <c r="A56047">
        <f t="shared" ca="1" si="875"/>
        <v>0.28986156550531506</v>
      </c>
    </row>
    <row r="56048" spans="1:1" x14ac:dyDescent="0.3">
      <c r="A56048">
        <f t="shared" ca="1" si="875"/>
        <v>1.8552149476557915</v>
      </c>
    </row>
    <row r="56049" spans="1:1" x14ac:dyDescent="0.3">
      <c r="A56049">
        <f t="shared" ca="1" si="875"/>
        <v>0.2879678581060009</v>
      </c>
    </row>
    <row r="56050" spans="1:1" x14ac:dyDescent="0.3">
      <c r="A56050">
        <f t="shared" ca="1" si="875"/>
        <v>1.316109264155612</v>
      </c>
    </row>
    <row r="56051" spans="1:1" x14ac:dyDescent="0.3">
      <c r="A56051">
        <f t="shared" ca="1" si="875"/>
        <v>-0.49331777260692944</v>
      </c>
    </row>
    <row r="56052" spans="1:1" x14ac:dyDescent="0.3">
      <c r="A56052">
        <f t="shared" ca="1" si="875"/>
        <v>1.9442204458291812</v>
      </c>
    </row>
    <row r="56053" spans="1:1" x14ac:dyDescent="0.3">
      <c r="A56053">
        <f t="shared" ca="1" si="875"/>
        <v>-1.3448373795455366</v>
      </c>
    </row>
    <row r="56054" spans="1:1" x14ac:dyDescent="0.3">
      <c r="A56054">
        <f t="shared" ca="1" si="875"/>
        <v>-0.86942250739939075</v>
      </c>
    </row>
    <row r="56055" spans="1:1" x14ac:dyDescent="0.3">
      <c r="A56055">
        <f t="shared" ca="1" si="875"/>
        <v>-0.68974711197390859</v>
      </c>
    </row>
    <row r="56056" spans="1:1" x14ac:dyDescent="0.3">
      <c r="A56056">
        <f t="shared" ca="1" si="875"/>
        <v>-1.6984735207373196</v>
      </c>
    </row>
    <row r="56057" spans="1:1" x14ac:dyDescent="0.3">
      <c r="A56057">
        <f t="shared" ca="1" si="875"/>
        <v>-0.74716531867155722</v>
      </c>
    </row>
    <row r="56058" spans="1:1" x14ac:dyDescent="0.3">
      <c r="A56058">
        <f t="shared" ca="1" si="875"/>
        <v>1.2671432676461105</v>
      </c>
    </row>
    <row r="56059" spans="1:1" x14ac:dyDescent="0.3">
      <c r="A56059">
        <f t="shared" ca="1" si="875"/>
        <v>1.9347993492682256</v>
      </c>
    </row>
    <row r="56060" spans="1:1" x14ac:dyDescent="0.3">
      <c r="A56060">
        <f t="shared" ca="1" si="875"/>
        <v>-0.90485379420340051</v>
      </c>
    </row>
    <row r="56061" spans="1:1" x14ac:dyDescent="0.3">
      <c r="A56061">
        <f t="shared" ca="1" si="875"/>
        <v>-0.69423156907764538</v>
      </c>
    </row>
    <row r="56062" spans="1:1" x14ac:dyDescent="0.3">
      <c r="A56062">
        <f t="shared" ca="1" si="875"/>
        <v>0.56871111256994744</v>
      </c>
    </row>
    <row r="56063" spans="1:1" x14ac:dyDescent="0.3">
      <c r="A56063">
        <f t="shared" ca="1" si="875"/>
        <v>-1.5511924492780107</v>
      </c>
    </row>
    <row r="56064" spans="1:1" x14ac:dyDescent="0.3">
      <c r="A56064">
        <f t="shared" ca="1" si="875"/>
        <v>-0.41873521575746053</v>
      </c>
    </row>
    <row r="56065" spans="1:1" x14ac:dyDescent="0.3">
      <c r="A56065">
        <f t="shared" ca="1" si="875"/>
        <v>-0.26133291481068938</v>
      </c>
    </row>
    <row r="56066" spans="1:1" x14ac:dyDescent="0.3">
      <c r="A56066">
        <f t="shared" ca="1" si="875"/>
        <v>1.5967943566205693</v>
      </c>
    </row>
    <row r="56067" spans="1:1" x14ac:dyDescent="0.3">
      <c r="A56067">
        <f t="shared" ref="A56067:A56130" ca="1" si="876">_xlfn.NORM.INV(RAND(),0,1)</f>
        <v>9.501632238743124E-2</v>
      </c>
    </row>
    <row r="56068" spans="1:1" x14ac:dyDescent="0.3">
      <c r="A56068">
        <f t="shared" ca="1" si="876"/>
        <v>0.54632836017702524</v>
      </c>
    </row>
    <row r="56069" spans="1:1" x14ac:dyDescent="0.3">
      <c r="A56069">
        <f t="shared" ca="1" si="876"/>
        <v>2.0000893459195876</v>
      </c>
    </row>
    <row r="56070" spans="1:1" x14ac:dyDescent="0.3">
      <c r="A56070">
        <f t="shared" ca="1" si="876"/>
        <v>-0.58712425438125837</v>
      </c>
    </row>
    <row r="56071" spans="1:1" x14ac:dyDescent="0.3">
      <c r="A56071">
        <f t="shared" ca="1" si="876"/>
        <v>0.9473848794801214</v>
      </c>
    </row>
    <row r="56072" spans="1:1" x14ac:dyDescent="0.3">
      <c r="A56072">
        <f t="shared" ca="1" si="876"/>
        <v>-0.81667961496158614</v>
      </c>
    </row>
    <row r="56073" spans="1:1" x14ac:dyDescent="0.3">
      <c r="A56073">
        <f t="shared" ca="1" si="876"/>
        <v>-0.24477844173367908</v>
      </c>
    </row>
    <row r="56074" spans="1:1" x14ac:dyDescent="0.3">
      <c r="A56074">
        <f t="shared" ca="1" si="876"/>
        <v>2.0173258480375029</v>
      </c>
    </row>
    <row r="56075" spans="1:1" x14ac:dyDescent="0.3">
      <c r="A56075">
        <f t="shared" ca="1" si="876"/>
        <v>-1.0621509198059291</v>
      </c>
    </row>
    <row r="56076" spans="1:1" x14ac:dyDescent="0.3">
      <c r="A56076">
        <f t="shared" ca="1" si="876"/>
        <v>-0.99957941296135866</v>
      </c>
    </row>
    <row r="56077" spans="1:1" x14ac:dyDescent="0.3">
      <c r="A56077">
        <f t="shared" ca="1" si="876"/>
        <v>0.1746819393703658</v>
      </c>
    </row>
    <row r="56078" spans="1:1" x14ac:dyDescent="0.3">
      <c r="A56078">
        <f t="shared" ca="1" si="876"/>
        <v>1.1826263740928642</v>
      </c>
    </row>
    <row r="56079" spans="1:1" x14ac:dyDescent="0.3">
      <c r="A56079">
        <f t="shared" ca="1" si="876"/>
        <v>-1.4538496096905287</v>
      </c>
    </row>
    <row r="56080" spans="1:1" x14ac:dyDescent="0.3">
      <c r="A56080">
        <f t="shared" ca="1" si="876"/>
        <v>-1.1723045202189402</v>
      </c>
    </row>
    <row r="56081" spans="1:1" x14ac:dyDescent="0.3">
      <c r="A56081">
        <f t="shared" ca="1" si="876"/>
        <v>-0.90936146236717141</v>
      </c>
    </row>
    <row r="56082" spans="1:1" x14ac:dyDescent="0.3">
      <c r="A56082">
        <f t="shared" ca="1" si="876"/>
        <v>0.4750057453771227</v>
      </c>
    </row>
    <row r="56083" spans="1:1" x14ac:dyDescent="0.3">
      <c r="A56083">
        <f t="shared" ca="1" si="876"/>
        <v>-0.79991428139738641</v>
      </c>
    </row>
    <row r="56084" spans="1:1" x14ac:dyDescent="0.3">
      <c r="A56084">
        <f t="shared" ca="1" si="876"/>
        <v>-1.1964787508885784</v>
      </c>
    </row>
    <row r="56085" spans="1:1" x14ac:dyDescent="0.3">
      <c r="A56085">
        <f t="shared" ca="1" si="876"/>
        <v>0.53241430921184252</v>
      </c>
    </row>
    <row r="56086" spans="1:1" x14ac:dyDescent="0.3">
      <c r="A56086">
        <f t="shared" ca="1" si="876"/>
        <v>0.68914785074119622</v>
      </c>
    </row>
    <row r="56087" spans="1:1" x14ac:dyDescent="0.3">
      <c r="A56087">
        <f t="shared" ca="1" si="876"/>
        <v>-0.15263291098525814</v>
      </c>
    </row>
    <row r="56088" spans="1:1" x14ac:dyDescent="0.3">
      <c r="A56088">
        <f t="shared" ca="1" si="876"/>
        <v>1.7413245539961943</v>
      </c>
    </row>
    <row r="56089" spans="1:1" x14ac:dyDescent="0.3">
      <c r="A56089">
        <f t="shared" ca="1" si="876"/>
        <v>9.2018567062185072E-2</v>
      </c>
    </row>
    <row r="56090" spans="1:1" x14ac:dyDescent="0.3">
      <c r="A56090">
        <f t="shared" ca="1" si="876"/>
        <v>1.7962773726852646</v>
      </c>
    </row>
    <row r="56091" spans="1:1" x14ac:dyDescent="0.3">
      <c r="A56091">
        <f t="shared" ca="1" si="876"/>
        <v>1.1569679206244949E-2</v>
      </c>
    </row>
    <row r="56092" spans="1:1" x14ac:dyDescent="0.3">
      <c r="A56092">
        <f t="shared" ca="1" si="876"/>
        <v>8.7437187172556538E-2</v>
      </c>
    </row>
    <row r="56093" spans="1:1" x14ac:dyDescent="0.3">
      <c r="A56093">
        <f t="shared" ca="1" si="876"/>
        <v>0.62692623547913573</v>
      </c>
    </row>
    <row r="56094" spans="1:1" x14ac:dyDescent="0.3">
      <c r="A56094">
        <f t="shared" ca="1" si="876"/>
        <v>-1.8644740029807312</v>
      </c>
    </row>
    <row r="56095" spans="1:1" x14ac:dyDescent="0.3">
      <c r="A56095">
        <f t="shared" ca="1" si="876"/>
        <v>0.61197994689282187</v>
      </c>
    </row>
    <row r="56096" spans="1:1" x14ac:dyDescent="0.3">
      <c r="A56096">
        <f t="shared" ca="1" si="876"/>
        <v>6.5563133736855822E-2</v>
      </c>
    </row>
    <row r="56097" spans="1:1" x14ac:dyDescent="0.3">
      <c r="A56097">
        <f t="shared" ca="1" si="876"/>
        <v>1.0351244227998277</v>
      </c>
    </row>
    <row r="56098" spans="1:1" x14ac:dyDescent="0.3">
      <c r="A56098">
        <f t="shared" ca="1" si="876"/>
        <v>-1.1277181556120719</v>
      </c>
    </row>
    <row r="56099" spans="1:1" x14ac:dyDescent="0.3">
      <c r="A56099">
        <f t="shared" ca="1" si="876"/>
        <v>-0.71509045812027949</v>
      </c>
    </row>
    <row r="56100" spans="1:1" x14ac:dyDescent="0.3">
      <c r="A56100">
        <f t="shared" ca="1" si="876"/>
        <v>0.22651913533681275</v>
      </c>
    </row>
    <row r="56101" spans="1:1" x14ac:dyDescent="0.3">
      <c r="A56101">
        <f t="shared" ca="1" si="876"/>
        <v>-4.7175925733886591E-2</v>
      </c>
    </row>
    <row r="56102" spans="1:1" x14ac:dyDescent="0.3">
      <c r="A56102">
        <f t="shared" ca="1" si="876"/>
        <v>1.2244443573162398</v>
      </c>
    </row>
    <row r="56103" spans="1:1" x14ac:dyDescent="0.3">
      <c r="A56103">
        <f t="shared" ca="1" si="876"/>
        <v>-0.45768893205883837</v>
      </c>
    </row>
    <row r="56104" spans="1:1" x14ac:dyDescent="0.3">
      <c r="A56104">
        <f t="shared" ca="1" si="876"/>
        <v>-0.20826801960103469</v>
      </c>
    </row>
    <row r="56105" spans="1:1" x14ac:dyDescent="0.3">
      <c r="A56105">
        <f t="shared" ca="1" si="876"/>
        <v>1.4401175096341701</v>
      </c>
    </row>
    <row r="56106" spans="1:1" x14ac:dyDescent="0.3">
      <c r="A56106">
        <f t="shared" ca="1" si="876"/>
        <v>1.1367603171525102</v>
      </c>
    </row>
    <row r="56107" spans="1:1" x14ac:dyDescent="0.3">
      <c r="A56107">
        <f t="shared" ca="1" si="876"/>
        <v>-1.7969325037316735</v>
      </c>
    </row>
    <row r="56108" spans="1:1" x14ac:dyDescent="0.3">
      <c r="A56108">
        <f t="shared" ca="1" si="876"/>
        <v>-1.3340345988188647</v>
      </c>
    </row>
    <row r="56109" spans="1:1" x14ac:dyDescent="0.3">
      <c r="A56109">
        <f t="shared" ca="1" si="876"/>
        <v>-5.6442736386869315E-2</v>
      </c>
    </row>
    <row r="56110" spans="1:1" x14ac:dyDescent="0.3">
      <c r="A56110">
        <f t="shared" ca="1" si="876"/>
        <v>-1.0639427888882562</v>
      </c>
    </row>
    <row r="56111" spans="1:1" x14ac:dyDescent="0.3">
      <c r="A56111">
        <f t="shared" ca="1" si="876"/>
        <v>0.20083518756903365</v>
      </c>
    </row>
    <row r="56112" spans="1:1" x14ac:dyDescent="0.3">
      <c r="A56112">
        <f t="shared" ca="1" si="876"/>
        <v>2.1350599086630933</v>
      </c>
    </row>
    <row r="56113" spans="1:1" x14ac:dyDescent="0.3">
      <c r="A56113">
        <f t="shared" ca="1" si="876"/>
        <v>-0.25537646140328707</v>
      </c>
    </row>
    <row r="56114" spans="1:1" x14ac:dyDescent="0.3">
      <c r="A56114">
        <f t="shared" ca="1" si="876"/>
        <v>0.62174428890783096</v>
      </c>
    </row>
    <row r="56115" spans="1:1" x14ac:dyDescent="0.3">
      <c r="A56115">
        <f t="shared" ca="1" si="876"/>
        <v>-0.25713300021017177</v>
      </c>
    </row>
    <row r="56116" spans="1:1" x14ac:dyDescent="0.3">
      <c r="A56116">
        <f t="shared" ca="1" si="876"/>
        <v>-2.5261664050918016E-2</v>
      </c>
    </row>
    <row r="56117" spans="1:1" x14ac:dyDescent="0.3">
      <c r="A56117">
        <f t="shared" ca="1" si="876"/>
        <v>-0.43108760559614817</v>
      </c>
    </row>
    <row r="56118" spans="1:1" x14ac:dyDescent="0.3">
      <c r="A56118">
        <f t="shared" ca="1" si="876"/>
        <v>-1.0378874575330241</v>
      </c>
    </row>
    <row r="56119" spans="1:1" x14ac:dyDescent="0.3">
      <c r="A56119">
        <f t="shared" ca="1" si="876"/>
        <v>-2.2550973913985555</v>
      </c>
    </row>
    <row r="56120" spans="1:1" x14ac:dyDescent="0.3">
      <c r="A56120">
        <f t="shared" ca="1" si="876"/>
        <v>-0.93243848661235618</v>
      </c>
    </row>
    <row r="56121" spans="1:1" x14ac:dyDescent="0.3">
      <c r="A56121">
        <f t="shared" ca="1" si="876"/>
        <v>0.11133732615822144</v>
      </c>
    </row>
    <row r="56122" spans="1:1" x14ac:dyDescent="0.3">
      <c r="A56122">
        <f t="shared" ca="1" si="876"/>
        <v>0.23499345699729585</v>
      </c>
    </row>
    <row r="56123" spans="1:1" x14ac:dyDescent="0.3">
      <c r="A56123">
        <f t="shared" ca="1" si="876"/>
        <v>-1.2209534538254718</v>
      </c>
    </row>
    <row r="56124" spans="1:1" x14ac:dyDescent="0.3">
      <c r="A56124">
        <f t="shared" ca="1" si="876"/>
        <v>0.54602039955699411</v>
      </c>
    </row>
    <row r="56125" spans="1:1" x14ac:dyDescent="0.3">
      <c r="A56125">
        <f t="shared" ca="1" si="876"/>
        <v>2.4433317227285922</v>
      </c>
    </row>
    <row r="56126" spans="1:1" x14ac:dyDescent="0.3">
      <c r="A56126">
        <f t="shared" ca="1" si="876"/>
        <v>0.55577913359809328</v>
      </c>
    </row>
    <row r="56127" spans="1:1" x14ac:dyDescent="0.3">
      <c r="A56127">
        <f t="shared" ca="1" si="876"/>
        <v>0.53466884303689843</v>
      </c>
    </row>
    <row r="56128" spans="1:1" x14ac:dyDescent="0.3">
      <c r="A56128">
        <f t="shared" ca="1" si="876"/>
        <v>-0.65187811661508177</v>
      </c>
    </row>
    <row r="56129" spans="1:1" x14ac:dyDescent="0.3">
      <c r="A56129">
        <f t="shared" ca="1" si="876"/>
        <v>0.40380556391644468</v>
      </c>
    </row>
    <row r="56130" spans="1:1" x14ac:dyDescent="0.3">
      <c r="A56130">
        <f t="shared" ca="1" si="876"/>
        <v>2.7209743642967556E-2</v>
      </c>
    </row>
    <row r="56131" spans="1:1" x14ac:dyDescent="0.3">
      <c r="A56131">
        <f t="shared" ref="A56131:A56194" ca="1" si="877">_xlfn.NORM.INV(RAND(),0,1)</f>
        <v>0.17657426146701832</v>
      </c>
    </row>
    <row r="56132" spans="1:1" x14ac:dyDescent="0.3">
      <c r="A56132">
        <f t="shared" ca="1" si="877"/>
        <v>1.4437679794095926</v>
      </c>
    </row>
    <row r="56133" spans="1:1" x14ac:dyDescent="0.3">
      <c r="A56133">
        <f t="shared" ca="1" si="877"/>
        <v>0.74348488667759549</v>
      </c>
    </row>
    <row r="56134" spans="1:1" x14ac:dyDescent="0.3">
      <c r="A56134">
        <f t="shared" ca="1" si="877"/>
        <v>-0.1058021874875341</v>
      </c>
    </row>
    <row r="56135" spans="1:1" x14ac:dyDescent="0.3">
      <c r="A56135">
        <f t="shared" ca="1" si="877"/>
        <v>0.44259642560380347</v>
      </c>
    </row>
    <row r="56136" spans="1:1" x14ac:dyDescent="0.3">
      <c r="A56136">
        <f t="shared" ca="1" si="877"/>
        <v>-0.79829197830109067</v>
      </c>
    </row>
    <row r="56137" spans="1:1" x14ac:dyDescent="0.3">
      <c r="A56137">
        <f t="shared" ca="1" si="877"/>
        <v>-1.1372960467140598</v>
      </c>
    </row>
    <row r="56138" spans="1:1" x14ac:dyDescent="0.3">
      <c r="A56138">
        <f t="shared" ca="1" si="877"/>
        <v>0.27311568845731038</v>
      </c>
    </row>
    <row r="56139" spans="1:1" x14ac:dyDescent="0.3">
      <c r="A56139">
        <f t="shared" ca="1" si="877"/>
        <v>-1.4216539207774366</v>
      </c>
    </row>
    <row r="56140" spans="1:1" x14ac:dyDescent="0.3">
      <c r="A56140">
        <f t="shared" ca="1" si="877"/>
        <v>0.54513751862072068</v>
      </c>
    </row>
    <row r="56141" spans="1:1" x14ac:dyDescent="0.3">
      <c r="A56141">
        <f t="shared" ca="1" si="877"/>
        <v>-3.9147964478739576E-2</v>
      </c>
    </row>
    <row r="56142" spans="1:1" x14ac:dyDescent="0.3">
      <c r="A56142">
        <f t="shared" ca="1" si="877"/>
        <v>-7.7887456194438737E-2</v>
      </c>
    </row>
    <row r="56143" spans="1:1" x14ac:dyDescent="0.3">
      <c r="A56143">
        <f t="shared" ca="1" si="877"/>
        <v>0.44903952306058775</v>
      </c>
    </row>
    <row r="56144" spans="1:1" x14ac:dyDescent="0.3">
      <c r="A56144">
        <f t="shared" ca="1" si="877"/>
        <v>0.92899065541268455</v>
      </c>
    </row>
    <row r="56145" spans="1:1" x14ac:dyDescent="0.3">
      <c r="A56145">
        <f t="shared" ca="1" si="877"/>
        <v>-1.3563643065355295</v>
      </c>
    </row>
    <row r="56146" spans="1:1" x14ac:dyDescent="0.3">
      <c r="A56146">
        <f t="shared" ca="1" si="877"/>
        <v>-0.62782903828008496</v>
      </c>
    </row>
    <row r="56147" spans="1:1" x14ac:dyDescent="0.3">
      <c r="A56147">
        <f t="shared" ca="1" si="877"/>
        <v>0.71456426203615109</v>
      </c>
    </row>
    <row r="56148" spans="1:1" x14ac:dyDescent="0.3">
      <c r="A56148">
        <f t="shared" ca="1" si="877"/>
        <v>-0.83168344638159519</v>
      </c>
    </row>
    <row r="56149" spans="1:1" x14ac:dyDescent="0.3">
      <c r="A56149">
        <f t="shared" ca="1" si="877"/>
        <v>0.60680927217856451</v>
      </c>
    </row>
    <row r="56150" spans="1:1" x14ac:dyDescent="0.3">
      <c r="A56150">
        <f t="shared" ca="1" si="877"/>
        <v>0.62630235109822963</v>
      </c>
    </row>
    <row r="56151" spans="1:1" x14ac:dyDescent="0.3">
      <c r="A56151">
        <f t="shared" ca="1" si="877"/>
        <v>3.677979694618818E-2</v>
      </c>
    </row>
    <row r="56152" spans="1:1" x14ac:dyDescent="0.3">
      <c r="A56152">
        <f t="shared" ca="1" si="877"/>
        <v>-0.82758167217312761</v>
      </c>
    </row>
    <row r="56153" spans="1:1" x14ac:dyDescent="0.3">
      <c r="A56153">
        <f t="shared" ca="1" si="877"/>
        <v>-1.370768672678653</v>
      </c>
    </row>
    <row r="56154" spans="1:1" x14ac:dyDescent="0.3">
      <c r="A56154">
        <f t="shared" ca="1" si="877"/>
        <v>1.2749141906428065</v>
      </c>
    </row>
    <row r="56155" spans="1:1" x14ac:dyDescent="0.3">
      <c r="A56155">
        <f t="shared" ca="1" si="877"/>
        <v>1.7796697309270957</v>
      </c>
    </row>
    <row r="56156" spans="1:1" x14ac:dyDescent="0.3">
      <c r="A56156">
        <f t="shared" ca="1" si="877"/>
        <v>-1.1688541620648492</v>
      </c>
    </row>
    <row r="56157" spans="1:1" x14ac:dyDescent="0.3">
      <c r="A56157">
        <f t="shared" ca="1" si="877"/>
        <v>0.19121264989098505</v>
      </c>
    </row>
    <row r="56158" spans="1:1" x14ac:dyDescent="0.3">
      <c r="A56158">
        <f t="shared" ca="1" si="877"/>
        <v>0.61975670148276485</v>
      </c>
    </row>
    <row r="56159" spans="1:1" x14ac:dyDescent="0.3">
      <c r="A56159">
        <f t="shared" ca="1" si="877"/>
        <v>-0.7925314931903189</v>
      </c>
    </row>
    <row r="56160" spans="1:1" x14ac:dyDescent="0.3">
      <c r="A56160">
        <f t="shared" ca="1" si="877"/>
        <v>0.46652919751636801</v>
      </c>
    </row>
    <row r="56161" spans="1:1" x14ac:dyDescent="0.3">
      <c r="A56161">
        <f t="shared" ca="1" si="877"/>
        <v>1.7155590093690372</v>
      </c>
    </row>
    <row r="56162" spans="1:1" x14ac:dyDescent="0.3">
      <c r="A56162">
        <f t="shared" ca="1" si="877"/>
        <v>8.9313489157774283E-3</v>
      </c>
    </row>
    <row r="56163" spans="1:1" x14ac:dyDescent="0.3">
      <c r="A56163">
        <f t="shared" ca="1" si="877"/>
        <v>0.21568135598437804</v>
      </c>
    </row>
    <row r="56164" spans="1:1" x14ac:dyDescent="0.3">
      <c r="A56164">
        <f t="shared" ca="1" si="877"/>
        <v>-0.2011793041996297</v>
      </c>
    </row>
    <row r="56165" spans="1:1" x14ac:dyDescent="0.3">
      <c r="A56165">
        <f t="shared" ca="1" si="877"/>
        <v>0.63244636131166543</v>
      </c>
    </row>
    <row r="56166" spans="1:1" x14ac:dyDescent="0.3">
      <c r="A56166">
        <f t="shared" ca="1" si="877"/>
        <v>-1.208324030210524</v>
      </c>
    </row>
    <row r="56167" spans="1:1" x14ac:dyDescent="0.3">
      <c r="A56167">
        <f t="shared" ca="1" si="877"/>
        <v>0.84214854399369732</v>
      </c>
    </row>
    <row r="56168" spans="1:1" x14ac:dyDescent="0.3">
      <c r="A56168">
        <f t="shared" ca="1" si="877"/>
        <v>1.122461347133284</v>
      </c>
    </row>
    <row r="56169" spans="1:1" x14ac:dyDescent="0.3">
      <c r="A56169">
        <f t="shared" ca="1" si="877"/>
        <v>-3.6732106785157357</v>
      </c>
    </row>
    <row r="56170" spans="1:1" x14ac:dyDescent="0.3">
      <c r="A56170">
        <f t="shared" ca="1" si="877"/>
        <v>-0.89162543467799205</v>
      </c>
    </row>
    <row r="56171" spans="1:1" x14ac:dyDescent="0.3">
      <c r="A56171">
        <f t="shared" ca="1" si="877"/>
        <v>2.2808943026811761</v>
      </c>
    </row>
    <row r="56172" spans="1:1" x14ac:dyDescent="0.3">
      <c r="A56172">
        <f t="shared" ca="1" si="877"/>
        <v>-0.17934623190670815</v>
      </c>
    </row>
    <row r="56173" spans="1:1" x14ac:dyDescent="0.3">
      <c r="A56173">
        <f t="shared" ca="1" si="877"/>
        <v>0.23347159857472533</v>
      </c>
    </row>
    <row r="56174" spans="1:1" x14ac:dyDescent="0.3">
      <c r="A56174">
        <f t="shared" ca="1" si="877"/>
        <v>0.79119245500540347</v>
      </c>
    </row>
    <row r="56175" spans="1:1" x14ac:dyDescent="0.3">
      <c r="A56175">
        <f t="shared" ca="1" si="877"/>
        <v>0.29718539042115794</v>
      </c>
    </row>
    <row r="56176" spans="1:1" x14ac:dyDescent="0.3">
      <c r="A56176">
        <f t="shared" ca="1" si="877"/>
        <v>-0.20803325532900596</v>
      </c>
    </row>
    <row r="56177" spans="1:1" x14ac:dyDescent="0.3">
      <c r="A56177">
        <f t="shared" ca="1" si="877"/>
        <v>0.69649133402456731</v>
      </c>
    </row>
    <row r="56178" spans="1:1" x14ac:dyDescent="0.3">
      <c r="A56178">
        <f t="shared" ca="1" si="877"/>
        <v>-1.4813670125388603E-3</v>
      </c>
    </row>
    <row r="56179" spans="1:1" x14ac:dyDescent="0.3">
      <c r="A56179">
        <f t="shared" ca="1" si="877"/>
        <v>-0.6219674997791943</v>
      </c>
    </row>
    <row r="56180" spans="1:1" x14ac:dyDescent="0.3">
      <c r="A56180">
        <f t="shared" ca="1" si="877"/>
        <v>-1.762669780848293</v>
      </c>
    </row>
    <row r="56181" spans="1:1" x14ac:dyDescent="0.3">
      <c r="A56181">
        <f t="shared" ca="1" si="877"/>
        <v>1.5851828237568144E-2</v>
      </c>
    </row>
    <row r="56182" spans="1:1" x14ac:dyDescent="0.3">
      <c r="A56182">
        <f t="shared" ca="1" si="877"/>
        <v>0.59492290237897694</v>
      </c>
    </row>
    <row r="56183" spans="1:1" x14ac:dyDescent="0.3">
      <c r="A56183">
        <f t="shared" ca="1" si="877"/>
        <v>0.57522518319811644</v>
      </c>
    </row>
    <row r="56184" spans="1:1" x14ac:dyDescent="0.3">
      <c r="A56184">
        <f t="shared" ca="1" si="877"/>
        <v>0.16852381207477166</v>
      </c>
    </row>
    <row r="56185" spans="1:1" x14ac:dyDescent="0.3">
      <c r="A56185">
        <f t="shared" ca="1" si="877"/>
        <v>1.4103481575204331</v>
      </c>
    </row>
    <row r="56186" spans="1:1" x14ac:dyDescent="0.3">
      <c r="A56186">
        <f t="shared" ca="1" si="877"/>
        <v>0.20460309001985491</v>
      </c>
    </row>
    <row r="56187" spans="1:1" x14ac:dyDescent="0.3">
      <c r="A56187">
        <f t="shared" ca="1" si="877"/>
        <v>0.32242785583243389</v>
      </c>
    </row>
    <row r="56188" spans="1:1" x14ac:dyDescent="0.3">
      <c r="A56188">
        <f t="shared" ca="1" si="877"/>
        <v>0.60870490975317038</v>
      </c>
    </row>
    <row r="56189" spans="1:1" x14ac:dyDescent="0.3">
      <c r="A56189">
        <f t="shared" ca="1" si="877"/>
        <v>0.28337456265927502</v>
      </c>
    </row>
    <row r="56190" spans="1:1" x14ac:dyDescent="0.3">
      <c r="A56190">
        <f t="shared" ca="1" si="877"/>
        <v>2.2123942493368909E-2</v>
      </c>
    </row>
    <row r="56191" spans="1:1" x14ac:dyDescent="0.3">
      <c r="A56191">
        <f t="shared" ca="1" si="877"/>
        <v>0.17377760169761777</v>
      </c>
    </row>
    <row r="56192" spans="1:1" x14ac:dyDescent="0.3">
      <c r="A56192">
        <f t="shared" ca="1" si="877"/>
        <v>-1.7612742600262303</v>
      </c>
    </row>
    <row r="56193" spans="1:1" x14ac:dyDescent="0.3">
      <c r="A56193">
        <f t="shared" ca="1" si="877"/>
        <v>0.53109226232988049</v>
      </c>
    </row>
    <row r="56194" spans="1:1" x14ac:dyDescent="0.3">
      <c r="A56194">
        <f t="shared" ca="1" si="877"/>
        <v>-2.0224958425018928</v>
      </c>
    </row>
    <row r="56195" spans="1:1" x14ac:dyDescent="0.3">
      <c r="A56195">
        <f t="shared" ref="A56195:A56258" ca="1" si="878">_xlfn.NORM.INV(RAND(),0,1)</f>
        <v>0.9902095727931014</v>
      </c>
    </row>
    <row r="56196" spans="1:1" x14ac:dyDescent="0.3">
      <c r="A56196">
        <f t="shared" ca="1" si="878"/>
        <v>-0.16319800607268353</v>
      </c>
    </row>
    <row r="56197" spans="1:1" x14ac:dyDescent="0.3">
      <c r="A56197">
        <f t="shared" ca="1" si="878"/>
        <v>1.0287318545210131</v>
      </c>
    </row>
    <row r="56198" spans="1:1" x14ac:dyDescent="0.3">
      <c r="A56198">
        <f t="shared" ca="1" si="878"/>
        <v>0.21647654906159555</v>
      </c>
    </row>
    <row r="56199" spans="1:1" x14ac:dyDescent="0.3">
      <c r="A56199">
        <f t="shared" ca="1" si="878"/>
        <v>-0.96715395655313197</v>
      </c>
    </row>
    <row r="56200" spans="1:1" x14ac:dyDescent="0.3">
      <c r="A56200">
        <f t="shared" ca="1" si="878"/>
        <v>-1.4871485269718367</v>
      </c>
    </row>
    <row r="56201" spans="1:1" x14ac:dyDescent="0.3">
      <c r="A56201">
        <f t="shared" ca="1" si="878"/>
        <v>0.74128569631343944</v>
      </c>
    </row>
    <row r="56202" spans="1:1" x14ac:dyDescent="0.3">
      <c r="A56202">
        <f t="shared" ca="1" si="878"/>
        <v>-0.68536303396427378</v>
      </c>
    </row>
    <row r="56203" spans="1:1" x14ac:dyDescent="0.3">
      <c r="A56203">
        <f t="shared" ca="1" si="878"/>
        <v>-0.26025765539381385</v>
      </c>
    </row>
    <row r="56204" spans="1:1" x14ac:dyDescent="0.3">
      <c r="A56204">
        <f t="shared" ca="1" si="878"/>
        <v>-0.67372589392010807</v>
      </c>
    </row>
    <row r="56205" spans="1:1" x14ac:dyDescent="0.3">
      <c r="A56205">
        <f t="shared" ca="1" si="878"/>
        <v>9.0500794960158629E-2</v>
      </c>
    </row>
    <row r="56206" spans="1:1" x14ac:dyDescent="0.3">
      <c r="A56206">
        <f t="shared" ca="1" si="878"/>
        <v>-0.54725528698577508</v>
      </c>
    </row>
    <row r="56207" spans="1:1" x14ac:dyDescent="0.3">
      <c r="A56207">
        <f t="shared" ca="1" si="878"/>
        <v>-1.555576416660285</v>
      </c>
    </row>
    <row r="56208" spans="1:1" x14ac:dyDescent="0.3">
      <c r="A56208">
        <f t="shared" ca="1" si="878"/>
        <v>0.70253885317348552</v>
      </c>
    </row>
    <row r="56209" spans="1:1" x14ac:dyDescent="0.3">
      <c r="A56209">
        <f t="shared" ca="1" si="878"/>
        <v>0.3620019810499544</v>
      </c>
    </row>
    <row r="56210" spans="1:1" x14ac:dyDescent="0.3">
      <c r="A56210">
        <f t="shared" ca="1" si="878"/>
        <v>-0.99913165383730107</v>
      </c>
    </row>
    <row r="56211" spans="1:1" x14ac:dyDescent="0.3">
      <c r="A56211">
        <f t="shared" ca="1" si="878"/>
        <v>-0.41914213588328481</v>
      </c>
    </row>
    <row r="56212" spans="1:1" x14ac:dyDescent="0.3">
      <c r="A56212">
        <f t="shared" ca="1" si="878"/>
        <v>0.92813923019477007</v>
      </c>
    </row>
    <row r="56213" spans="1:1" x14ac:dyDescent="0.3">
      <c r="A56213">
        <f t="shared" ca="1" si="878"/>
        <v>-1.0137505283590709</v>
      </c>
    </row>
    <row r="56214" spans="1:1" x14ac:dyDescent="0.3">
      <c r="A56214">
        <f t="shared" ca="1" si="878"/>
        <v>-1.80533175753514</v>
      </c>
    </row>
    <row r="56215" spans="1:1" x14ac:dyDescent="0.3">
      <c r="A56215">
        <f t="shared" ca="1" si="878"/>
        <v>-1.7298201615912934</v>
      </c>
    </row>
    <row r="56216" spans="1:1" x14ac:dyDescent="0.3">
      <c r="A56216">
        <f t="shared" ca="1" si="878"/>
        <v>-0.61077473574257801</v>
      </c>
    </row>
    <row r="56217" spans="1:1" x14ac:dyDescent="0.3">
      <c r="A56217">
        <f t="shared" ca="1" si="878"/>
        <v>1.6690007200503834</v>
      </c>
    </row>
    <row r="56218" spans="1:1" x14ac:dyDescent="0.3">
      <c r="A56218">
        <f t="shared" ca="1" si="878"/>
        <v>0.89489477352704283</v>
      </c>
    </row>
    <row r="56219" spans="1:1" x14ac:dyDescent="0.3">
      <c r="A56219">
        <f t="shared" ca="1" si="878"/>
        <v>0.47594036492810565</v>
      </c>
    </row>
    <row r="56220" spans="1:1" x14ac:dyDescent="0.3">
      <c r="A56220">
        <f t="shared" ca="1" si="878"/>
        <v>-1.73851839166666</v>
      </c>
    </row>
    <row r="56221" spans="1:1" x14ac:dyDescent="0.3">
      <c r="A56221">
        <f t="shared" ca="1" si="878"/>
        <v>-6.5678254638372305E-2</v>
      </c>
    </row>
    <row r="56222" spans="1:1" x14ac:dyDescent="0.3">
      <c r="A56222">
        <f t="shared" ca="1" si="878"/>
        <v>-1.5718376919866874</v>
      </c>
    </row>
    <row r="56223" spans="1:1" x14ac:dyDescent="0.3">
      <c r="A56223">
        <f t="shared" ca="1" si="878"/>
        <v>-0.78990537716934006</v>
      </c>
    </row>
    <row r="56224" spans="1:1" x14ac:dyDescent="0.3">
      <c r="A56224">
        <f t="shared" ca="1" si="878"/>
        <v>-1.20460928897663</v>
      </c>
    </row>
    <row r="56225" spans="1:1" x14ac:dyDescent="0.3">
      <c r="A56225">
        <f t="shared" ca="1" si="878"/>
        <v>-1.3882916596237365</v>
      </c>
    </row>
    <row r="56226" spans="1:1" x14ac:dyDescent="0.3">
      <c r="A56226">
        <f t="shared" ca="1" si="878"/>
        <v>-1.2997497381020509</v>
      </c>
    </row>
    <row r="56227" spans="1:1" x14ac:dyDescent="0.3">
      <c r="A56227">
        <f t="shared" ca="1" si="878"/>
        <v>1.1811704752708638</v>
      </c>
    </row>
    <row r="56228" spans="1:1" x14ac:dyDescent="0.3">
      <c r="A56228">
        <f t="shared" ca="1" si="878"/>
        <v>0.25675389034283363</v>
      </c>
    </row>
    <row r="56229" spans="1:1" x14ac:dyDescent="0.3">
      <c r="A56229">
        <f t="shared" ca="1" si="878"/>
        <v>-0.77555031031319888</v>
      </c>
    </row>
    <row r="56230" spans="1:1" x14ac:dyDescent="0.3">
      <c r="A56230">
        <f t="shared" ca="1" si="878"/>
        <v>1.7323991758544988</v>
      </c>
    </row>
    <row r="56231" spans="1:1" x14ac:dyDescent="0.3">
      <c r="A56231">
        <f t="shared" ca="1" si="878"/>
        <v>0.73799808374335552</v>
      </c>
    </row>
    <row r="56232" spans="1:1" x14ac:dyDescent="0.3">
      <c r="A56232">
        <f t="shared" ca="1" si="878"/>
        <v>0.49123972233313523</v>
      </c>
    </row>
    <row r="56233" spans="1:1" x14ac:dyDescent="0.3">
      <c r="A56233">
        <f t="shared" ca="1" si="878"/>
        <v>0.84451656253671381</v>
      </c>
    </row>
    <row r="56234" spans="1:1" x14ac:dyDescent="0.3">
      <c r="A56234">
        <f t="shared" ca="1" si="878"/>
        <v>1.9951194340141463</v>
      </c>
    </row>
    <row r="56235" spans="1:1" x14ac:dyDescent="0.3">
      <c r="A56235">
        <f t="shared" ca="1" si="878"/>
        <v>-0.94305845736172844</v>
      </c>
    </row>
    <row r="56236" spans="1:1" x14ac:dyDescent="0.3">
      <c r="A56236">
        <f t="shared" ca="1" si="878"/>
        <v>-1.0448567216085463</v>
      </c>
    </row>
    <row r="56237" spans="1:1" x14ac:dyDescent="0.3">
      <c r="A56237">
        <f t="shared" ca="1" si="878"/>
        <v>0.49861445882909566</v>
      </c>
    </row>
    <row r="56238" spans="1:1" x14ac:dyDescent="0.3">
      <c r="A56238">
        <f t="shared" ca="1" si="878"/>
        <v>0.68704758389216181</v>
      </c>
    </row>
    <row r="56239" spans="1:1" x14ac:dyDescent="0.3">
      <c r="A56239">
        <f t="shared" ca="1" si="878"/>
        <v>-0.54614334081399718</v>
      </c>
    </row>
    <row r="56240" spans="1:1" x14ac:dyDescent="0.3">
      <c r="A56240">
        <f t="shared" ca="1" si="878"/>
        <v>1.2409900936629166</v>
      </c>
    </row>
    <row r="56241" spans="1:1" x14ac:dyDescent="0.3">
      <c r="A56241">
        <f t="shared" ca="1" si="878"/>
        <v>2.3886919639399666</v>
      </c>
    </row>
    <row r="56242" spans="1:1" x14ac:dyDescent="0.3">
      <c r="A56242">
        <f t="shared" ca="1" si="878"/>
        <v>-1.0198083899882362</v>
      </c>
    </row>
    <row r="56243" spans="1:1" x14ac:dyDescent="0.3">
      <c r="A56243">
        <f t="shared" ca="1" si="878"/>
        <v>-1.3860018237252767</v>
      </c>
    </row>
    <row r="56244" spans="1:1" x14ac:dyDescent="0.3">
      <c r="A56244">
        <f t="shared" ca="1" si="878"/>
        <v>1.6627675400466846</v>
      </c>
    </row>
    <row r="56245" spans="1:1" x14ac:dyDescent="0.3">
      <c r="A56245">
        <f t="shared" ca="1" si="878"/>
        <v>1.4975501261758082</v>
      </c>
    </row>
    <row r="56246" spans="1:1" x14ac:dyDescent="0.3">
      <c r="A56246">
        <f t="shared" ca="1" si="878"/>
        <v>-3.9713746607396377E-2</v>
      </c>
    </row>
    <row r="56247" spans="1:1" x14ac:dyDescent="0.3">
      <c r="A56247">
        <f t="shared" ca="1" si="878"/>
        <v>-0.51430917529038833</v>
      </c>
    </row>
    <row r="56248" spans="1:1" x14ac:dyDescent="0.3">
      <c r="A56248">
        <f t="shared" ca="1" si="878"/>
        <v>-0.8120464637785042</v>
      </c>
    </row>
    <row r="56249" spans="1:1" x14ac:dyDescent="0.3">
      <c r="A56249">
        <f t="shared" ca="1" si="878"/>
        <v>-0.3031524388395006</v>
      </c>
    </row>
    <row r="56250" spans="1:1" x14ac:dyDescent="0.3">
      <c r="A56250">
        <f t="shared" ca="1" si="878"/>
        <v>-0.83446715800739379</v>
      </c>
    </row>
    <row r="56251" spans="1:1" x14ac:dyDescent="0.3">
      <c r="A56251">
        <f t="shared" ca="1" si="878"/>
        <v>-5.2994761376364538E-2</v>
      </c>
    </row>
    <row r="56252" spans="1:1" x14ac:dyDescent="0.3">
      <c r="A56252">
        <f t="shared" ca="1" si="878"/>
        <v>0.17639258253664336</v>
      </c>
    </row>
    <row r="56253" spans="1:1" x14ac:dyDescent="0.3">
      <c r="A56253">
        <f t="shared" ca="1" si="878"/>
        <v>-1.5716229910076722</v>
      </c>
    </row>
    <row r="56254" spans="1:1" x14ac:dyDescent="0.3">
      <c r="A56254">
        <f t="shared" ca="1" si="878"/>
        <v>-0.39890456992487178</v>
      </c>
    </row>
    <row r="56255" spans="1:1" x14ac:dyDescent="0.3">
      <c r="A56255">
        <f t="shared" ca="1" si="878"/>
        <v>-0.56190687656143501</v>
      </c>
    </row>
    <row r="56256" spans="1:1" x14ac:dyDescent="0.3">
      <c r="A56256">
        <f t="shared" ca="1" si="878"/>
        <v>0.13916381020391688</v>
      </c>
    </row>
    <row r="56257" spans="1:1" x14ac:dyDescent="0.3">
      <c r="A56257">
        <f t="shared" ca="1" si="878"/>
        <v>-0.96070411778140608</v>
      </c>
    </row>
    <row r="56258" spans="1:1" x14ac:dyDescent="0.3">
      <c r="A56258">
        <f t="shared" ca="1" si="878"/>
        <v>-1.2773673447005773</v>
      </c>
    </row>
    <row r="56259" spans="1:1" x14ac:dyDescent="0.3">
      <c r="A56259">
        <f t="shared" ref="A56259:A56322" ca="1" si="879">_xlfn.NORM.INV(RAND(),0,1)</f>
        <v>-0.97577229759452411</v>
      </c>
    </row>
    <row r="56260" spans="1:1" x14ac:dyDescent="0.3">
      <c r="A56260">
        <f t="shared" ca="1" si="879"/>
        <v>4.6160396347434844E-2</v>
      </c>
    </row>
    <row r="56261" spans="1:1" x14ac:dyDescent="0.3">
      <c r="A56261">
        <f t="shared" ca="1" si="879"/>
        <v>-0.56165662408070383</v>
      </c>
    </row>
    <row r="56262" spans="1:1" x14ac:dyDescent="0.3">
      <c r="A56262">
        <f t="shared" ca="1" si="879"/>
        <v>0.11602662312580372</v>
      </c>
    </row>
    <row r="56263" spans="1:1" x14ac:dyDescent="0.3">
      <c r="A56263">
        <f t="shared" ca="1" si="879"/>
        <v>0.53929115039553555</v>
      </c>
    </row>
    <row r="56264" spans="1:1" x14ac:dyDescent="0.3">
      <c r="A56264">
        <f t="shared" ca="1" si="879"/>
        <v>-1.7229876603122141</v>
      </c>
    </row>
    <row r="56265" spans="1:1" x14ac:dyDescent="0.3">
      <c r="A56265">
        <f t="shared" ca="1" si="879"/>
        <v>-0.22169489235226703</v>
      </c>
    </row>
    <row r="56266" spans="1:1" x14ac:dyDescent="0.3">
      <c r="A56266">
        <f t="shared" ca="1" si="879"/>
        <v>1.2953502520858327</v>
      </c>
    </row>
    <row r="56267" spans="1:1" x14ac:dyDescent="0.3">
      <c r="A56267">
        <f t="shared" ca="1" si="879"/>
        <v>1.0980990562124613</v>
      </c>
    </row>
    <row r="56268" spans="1:1" x14ac:dyDescent="0.3">
      <c r="A56268">
        <f t="shared" ca="1" si="879"/>
        <v>-0.27002896721323599</v>
      </c>
    </row>
    <row r="56269" spans="1:1" x14ac:dyDescent="0.3">
      <c r="A56269">
        <f t="shared" ca="1" si="879"/>
        <v>-0.37339252489985675</v>
      </c>
    </row>
    <row r="56270" spans="1:1" x14ac:dyDescent="0.3">
      <c r="A56270">
        <f t="shared" ca="1" si="879"/>
        <v>2.0711901949497118E-2</v>
      </c>
    </row>
    <row r="56271" spans="1:1" x14ac:dyDescent="0.3">
      <c r="A56271">
        <f t="shared" ca="1" si="879"/>
        <v>-0.46099873329924212</v>
      </c>
    </row>
    <row r="56272" spans="1:1" x14ac:dyDescent="0.3">
      <c r="A56272">
        <f t="shared" ca="1" si="879"/>
        <v>-0.94953078334897389</v>
      </c>
    </row>
    <row r="56273" spans="1:1" x14ac:dyDescent="0.3">
      <c r="A56273">
        <f t="shared" ca="1" si="879"/>
        <v>0.47807249242391897</v>
      </c>
    </row>
    <row r="56274" spans="1:1" x14ac:dyDescent="0.3">
      <c r="A56274">
        <f t="shared" ca="1" si="879"/>
        <v>-0.15642108434353083</v>
      </c>
    </row>
    <row r="56275" spans="1:1" x14ac:dyDescent="0.3">
      <c r="A56275">
        <f t="shared" ca="1" si="879"/>
        <v>0.11687492723106287</v>
      </c>
    </row>
    <row r="56276" spans="1:1" x14ac:dyDescent="0.3">
      <c r="A56276">
        <f t="shared" ca="1" si="879"/>
        <v>-9.110195158466021E-2</v>
      </c>
    </row>
    <row r="56277" spans="1:1" x14ac:dyDescent="0.3">
      <c r="A56277">
        <f t="shared" ca="1" si="879"/>
        <v>2.8415108290308435</v>
      </c>
    </row>
    <row r="56278" spans="1:1" x14ac:dyDescent="0.3">
      <c r="A56278">
        <f t="shared" ca="1" si="879"/>
        <v>-0.71091211208476079</v>
      </c>
    </row>
    <row r="56279" spans="1:1" x14ac:dyDescent="0.3">
      <c r="A56279">
        <f t="shared" ca="1" si="879"/>
        <v>-0.75243880143716557</v>
      </c>
    </row>
    <row r="56280" spans="1:1" x14ac:dyDescent="0.3">
      <c r="A56280">
        <f t="shared" ca="1" si="879"/>
        <v>-1.221260872251922</v>
      </c>
    </row>
    <row r="56281" spans="1:1" x14ac:dyDescent="0.3">
      <c r="A56281">
        <f t="shared" ca="1" si="879"/>
        <v>-1.4549701733766096</v>
      </c>
    </row>
    <row r="56282" spans="1:1" x14ac:dyDescent="0.3">
      <c r="A56282">
        <f t="shared" ca="1" si="879"/>
        <v>1.9275738416679655</v>
      </c>
    </row>
    <row r="56283" spans="1:1" x14ac:dyDescent="0.3">
      <c r="A56283">
        <f t="shared" ca="1" si="879"/>
        <v>1.4719356187722112</v>
      </c>
    </row>
    <row r="56284" spans="1:1" x14ac:dyDescent="0.3">
      <c r="A56284">
        <f t="shared" ca="1" si="879"/>
        <v>-0.73847732910722275</v>
      </c>
    </row>
    <row r="56285" spans="1:1" x14ac:dyDescent="0.3">
      <c r="A56285">
        <f t="shared" ca="1" si="879"/>
        <v>-1.2960752443861381</v>
      </c>
    </row>
    <row r="56286" spans="1:1" x14ac:dyDescent="0.3">
      <c r="A56286">
        <f t="shared" ca="1" si="879"/>
        <v>0.19858484009673036</v>
      </c>
    </row>
    <row r="56287" spans="1:1" x14ac:dyDescent="0.3">
      <c r="A56287">
        <f t="shared" ca="1" si="879"/>
        <v>1.62568500246168</v>
      </c>
    </row>
    <row r="56288" spans="1:1" x14ac:dyDescent="0.3">
      <c r="A56288">
        <f t="shared" ca="1" si="879"/>
        <v>-0.84966115929312569</v>
      </c>
    </row>
    <row r="56289" spans="1:1" x14ac:dyDescent="0.3">
      <c r="A56289">
        <f t="shared" ca="1" si="879"/>
        <v>-0.39148020069988781</v>
      </c>
    </row>
    <row r="56290" spans="1:1" x14ac:dyDescent="0.3">
      <c r="A56290">
        <f t="shared" ca="1" si="879"/>
        <v>0.51785372060863244</v>
      </c>
    </row>
    <row r="56291" spans="1:1" x14ac:dyDescent="0.3">
      <c r="A56291">
        <f t="shared" ca="1" si="879"/>
        <v>1.7043787247741502E-2</v>
      </c>
    </row>
    <row r="56292" spans="1:1" x14ac:dyDescent="0.3">
      <c r="A56292">
        <f t="shared" ca="1" si="879"/>
        <v>-0.4933790805458409</v>
      </c>
    </row>
    <row r="56293" spans="1:1" x14ac:dyDescent="0.3">
      <c r="A56293">
        <f t="shared" ca="1" si="879"/>
        <v>-0.22288342405461078</v>
      </c>
    </row>
    <row r="56294" spans="1:1" x14ac:dyDescent="0.3">
      <c r="A56294">
        <f t="shared" ca="1" si="879"/>
        <v>1.4258853943263714</v>
      </c>
    </row>
    <row r="56295" spans="1:1" x14ac:dyDescent="0.3">
      <c r="A56295">
        <f t="shared" ca="1" si="879"/>
        <v>-0.26714291392653128</v>
      </c>
    </row>
    <row r="56296" spans="1:1" x14ac:dyDescent="0.3">
      <c r="A56296">
        <f t="shared" ca="1" si="879"/>
        <v>-2.339618414474361E-2</v>
      </c>
    </row>
    <row r="56297" spans="1:1" x14ac:dyDescent="0.3">
      <c r="A56297">
        <f t="shared" ca="1" si="879"/>
        <v>5.6192468575124957E-2</v>
      </c>
    </row>
    <row r="56298" spans="1:1" x14ac:dyDescent="0.3">
      <c r="A56298">
        <f t="shared" ca="1" si="879"/>
        <v>1.4120184883510221</v>
      </c>
    </row>
    <row r="56299" spans="1:1" x14ac:dyDescent="0.3">
      <c r="A56299">
        <f t="shared" ca="1" si="879"/>
        <v>0.55357153069593512</v>
      </c>
    </row>
    <row r="56300" spans="1:1" x14ac:dyDescent="0.3">
      <c r="A56300">
        <f t="shared" ca="1" si="879"/>
        <v>-1.5209738028690998</v>
      </c>
    </row>
    <row r="56301" spans="1:1" x14ac:dyDescent="0.3">
      <c r="A56301">
        <f t="shared" ca="1" si="879"/>
        <v>2.5503921319735401</v>
      </c>
    </row>
    <row r="56302" spans="1:1" x14ac:dyDescent="0.3">
      <c r="A56302">
        <f t="shared" ca="1" si="879"/>
        <v>-0.54144538286966215</v>
      </c>
    </row>
    <row r="56303" spans="1:1" x14ac:dyDescent="0.3">
      <c r="A56303">
        <f t="shared" ca="1" si="879"/>
        <v>1.3253895974249861</v>
      </c>
    </row>
    <row r="56304" spans="1:1" x14ac:dyDescent="0.3">
      <c r="A56304">
        <f t="shared" ca="1" si="879"/>
        <v>-1.337042630669325</v>
      </c>
    </row>
    <row r="56305" spans="1:1" x14ac:dyDescent="0.3">
      <c r="A56305">
        <f t="shared" ca="1" si="879"/>
        <v>-0.77189160162080017</v>
      </c>
    </row>
    <row r="56306" spans="1:1" x14ac:dyDescent="0.3">
      <c r="A56306">
        <f t="shared" ca="1" si="879"/>
        <v>-0.56768647828936636</v>
      </c>
    </row>
    <row r="56307" spans="1:1" x14ac:dyDescent="0.3">
      <c r="A56307">
        <f t="shared" ca="1" si="879"/>
        <v>-2.3467117082649178E-2</v>
      </c>
    </row>
    <row r="56308" spans="1:1" x14ac:dyDescent="0.3">
      <c r="A56308">
        <f t="shared" ca="1" si="879"/>
        <v>-1.6901905574531371</v>
      </c>
    </row>
    <row r="56309" spans="1:1" x14ac:dyDescent="0.3">
      <c r="A56309">
        <f t="shared" ca="1" si="879"/>
        <v>0.11747579044419718</v>
      </c>
    </row>
    <row r="56310" spans="1:1" x14ac:dyDescent="0.3">
      <c r="A56310">
        <f t="shared" ca="1" si="879"/>
        <v>1.2094003710308081</v>
      </c>
    </row>
    <row r="56311" spans="1:1" x14ac:dyDescent="0.3">
      <c r="A56311">
        <f t="shared" ca="1" si="879"/>
        <v>1.2351490167815526</v>
      </c>
    </row>
    <row r="56312" spans="1:1" x14ac:dyDescent="0.3">
      <c r="A56312">
        <f t="shared" ca="1" si="879"/>
        <v>0.74504103922999843</v>
      </c>
    </row>
    <row r="56313" spans="1:1" x14ac:dyDescent="0.3">
      <c r="A56313">
        <f t="shared" ca="1" si="879"/>
        <v>0.33658738266591598</v>
      </c>
    </row>
    <row r="56314" spans="1:1" x14ac:dyDescent="0.3">
      <c r="A56314">
        <f t="shared" ca="1" si="879"/>
        <v>-0.2861145929583771</v>
      </c>
    </row>
    <row r="56315" spans="1:1" x14ac:dyDescent="0.3">
      <c r="A56315">
        <f t="shared" ca="1" si="879"/>
        <v>-0.3686355335011513</v>
      </c>
    </row>
    <row r="56316" spans="1:1" x14ac:dyDescent="0.3">
      <c r="A56316">
        <f t="shared" ca="1" si="879"/>
        <v>8.0841718677291924E-2</v>
      </c>
    </row>
    <row r="56317" spans="1:1" x14ac:dyDescent="0.3">
      <c r="A56317">
        <f t="shared" ca="1" si="879"/>
        <v>0.98377784244109912</v>
      </c>
    </row>
    <row r="56318" spans="1:1" x14ac:dyDescent="0.3">
      <c r="A56318">
        <f t="shared" ca="1" si="879"/>
        <v>-0.11411491978142359</v>
      </c>
    </row>
    <row r="56319" spans="1:1" x14ac:dyDescent="0.3">
      <c r="A56319">
        <f t="shared" ca="1" si="879"/>
        <v>-0.43103849510924946</v>
      </c>
    </row>
    <row r="56320" spans="1:1" x14ac:dyDescent="0.3">
      <c r="A56320">
        <f t="shared" ca="1" si="879"/>
        <v>-0.11973881804287302</v>
      </c>
    </row>
    <row r="56321" spans="1:1" x14ac:dyDescent="0.3">
      <c r="A56321">
        <f t="shared" ca="1" si="879"/>
        <v>-0.45809989223288811</v>
      </c>
    </row>
    <row r="56322" spans="1:1" x14ac:dyDescent="0.3">
      <c r="A56322">
        <f t="shared" ca="1" si="879"/>
        <v>1.1838470125565435</v>
      </c>
    </row>
    <row r="56323" spans="1:1" x14ac:dyDescent="0.3">
      <c r="A56323">
        <f t="shared" ref="A56323:A56386" ca="1" si="880">_xlfn.NORM.INV(RAND(),0,1)</f>
        <v>-0.37359688097601296</v>
      </c>
    </row>
    <row r="56324" spans="1:1" x14ac:dyDescent="0.3">
      <c r="A56324">
        <f t="shared" ca="1" si="880"/>
        <v>3.8485159077151089E-2</v>
      </c>
    </row>
    <row r="56325" spans="1:1" x14ac:dyDescent="0.3">
      <c r="A56325">
        <f t="shared" ca="1" si="880"/>
        <v>0.22794247877680179</v>
      </c>
    </row>
    <row r="56326" spans="1:1" x14ac:dyDescent="0.3">
      <c r="A56326">
        <f t="shared" ca="1" si="880"/>
        <v>-0.25328525968896681</v>
      </c>
    </row>
    <row r="56327" spans="1:1" x14ac:dyDescent="0.3">
      <c r="A56327">
        <f t="shared" ca="1" si="880"/>
        <v>1.8226503966469818</v>
      </c>
    </row>
    <row r="56328" spans="1:1" x14ac:dyDescent="0.3">
      <c r="A56328">
        <f t="shared" ca="1" si="880"/>
        <v>-0.51770799964388714</v>
      </c>
    </row>
    <row r="56329" spans="1:1" x14ac:dyDescent="0.3">
      <c r="A56329">
        <f t="shared" ca="1" si="880"/>
        <v>0.45410054415425294</v>
      </c>
    </row>
    <row r="56330" spans="1:1" x14ac:dyDescent="0.3">
      <c r="A56330">
        <f t="shared" ca="1" si="880"/>
        <v>-1.6802398815260933</v>
      </c>
    </row>
    <row r="56331" spans="1:1" x14ac:dyDescent="0.3">
      <c r="A56331">
        <f t="shared" ca="1" si="880"/>
        <v>0.44599953049676644</v>
      </c>
    </row>
    <row r="56332" spans="1:1" x14ac:dyDescent="0.3">
      <c r="A56332">
        <f t="shared" ca="1" si="880"/>
        <v>1.5608113361002542</v>
      </c>
    </row>
    <row r="56333" spans="1:1" x14ac:dyDescent="0.3">
      <c r="A56333">
        <f t="shared" ca="1" si="880"/>
        <v>-3.3913794136322547E-3</v>
      </c>
    </row>
    <row r="56334" spans="1:1" x14ac:dyDescent="0.3">
      <c r="A56334">
        <f t="shared" ca="1" si="880"/>
        <v>-1.0855272126576414</v>
      </c>
    </row>
    <row r="56335" spans="1:1" x14ac:dyDescent="0.3">
      <c r="A56335">
        <f t="shared" ca="1" si="880"/>
        <v>-1.4508852832548929</v>
      </c>
    </row>
    <row r="56336" spans="1:1" x14ac:dyDescent="0.3">
      <c r="A56336">
        <f t="shared" ca="1" si="880"/>
        <v>-2.2428588236464706</v>
      </c>
    </row>
    <row r="56337" spans="1:1" x14ac:dyDescent="0.3">
      <c r="A56337">
        <f t="shared" ca="1" si="880"/>
        <v>-0.71627119609321366</v>
      </c>
    </row>
    <row r="56338" spans="1:1" x14ac:dyDescent="0.3">
      <c r="A56338">
        <f t="shared" ca="1" si="880"/>
        <v>0.77094192896477087</v>
      </c>
    </row>
    <row r="56339" spans="1:1" x14ac:dyDescent="0.3">
      <c r="A56339">
        <f t="shared" ca="1" si="880"/>
        <v>-0.22951353331275134</v>
      </c>
    </row>
    <row r="56340" spans="1:1" x14ac:dyDescent="0.3">
      <c r="A56340">
        <f t="shared" ca="1" si="880"/>
        <v>-0.98290385545144132</v>
      </c>
    </row>
    <row r="56341" spans="1:1" x14ac:dyDescent="0.3">
      <c r="A56341">
        <f t="shared" ca="1" si="880"/>
        <v>-0.6590585666424581</v>
      </c>
    </row>
    <row r="56342" spans="1:1" x14ac:dyDescent="0.3">
      <c r="A56342">
        <f t="shared" ca="1" si="880"/>
        <v>0.28361693371780294</v>
      </c>
    </row>
    <row r="56343" spans="1:1" x14ac:dyDescent="0.3">
      <c r="A56343">
        <f t="shared" ca="1" si="880"/>
        <v>-0.17055452584519062</v>
      </c>
    </row>
    <row r="56344" spans="1:1" x14ac:dyDescent="0.3">
      <c r="A56344">
        <f t="shared" ca="1" si="880"/>
        <v>-1.0231311907633684</v>
      </c>
    </row>
    <row r="56345" spans="1:1" x14ac:dyDescent="0.3">
      <c r="A56345">
        <f t="shared" ca="1" si="880"/>
        <v>-0.9131094420947764</v>
      </c>
    </row>
    <row r="56346" spans="1:1" x14ac:dyDescent="0.3">
      <c r="A56346">
        <f t="shared" ca="1" si="880"/>
        <v>0.69077316841782854</v>
      </c>
    </row>
    <row r="56347" spans="1:1" x14ac:dyDescent="0.3">
      <c r="A56347">
        <f t="shared" ca="1" si="880"/>
        <v>-1.1278916037233249</v>
      </c>
    </row>
    <row r="56348" spans="1:1" x14ac:dyDescent="0.3">
      <c r="A56348">
        <f t="shared" ca="1" si="880"/>
        <v>-0.86042489013100942</v>
      </c>
    </row>
    <row r="56349" spans="1:1" x14ac:dyDescent="0.3">
      <c r="A56349">
        <f t="shared" ca="1" si="880"/>
        <v>1.4700165110507335</v>
      </c>
    </row>
    <row r="56350" spans="1:1" x14ac:dyDescent="0.3">
      <c r="A56350">
        <f t="shared" ca="1" si="880"/>
        <v>-1.1492681026148099</v>
      </c>
    </row>
    <row r="56351" spans="1:1" x14ac:dyDescent="0.3">
      <c r="A56351">
        <f t="shared" ca="1" si="880"/>
        <v>-0.29155573092411496</v>
      </c>
    </row>
    <row r="56352" spans="1:1" x14ac:dyDescent="0.3">
      <c r="A56352">
        <f t="shared" ca="1" si="880"/>
        <v>1.5960379494085752</v>
      </c>
    </row>
    <row r="56353" spans="1:1" x14ac:dyDescent="0.3">
      <c r="A56353">
        <f t="shared" ca="1" si="880"/>
        <v>3.1481618663152076</v>
      </c>
    </row>
    <row r="56354" spans="1:1" x14ac:dyDescent="0.3">
      <c r="A56354">
        <f t="shared" ca="1" si="880"/>
        <v>2.3697657076474501</v>
      </c>
    </row>
    <row r="56355" spans="1:1" x14ac:dyDescent="0.3">
      <c r="A56355">
        <f t="shared" ca="1" si="880"/>
        <v>1.7832915145093877</v>
      </c>
    </row>
    <row r="56356" spans="1:1" x14ac:dyDescent="0.3">
      <c r="A56356">
        <f t="shared" ca="1" si="880"/>
        <v>1.5953868027708986</v>
      </c>
    </row>
    <row r="56357" spans="1:1" x14ac:dyDescent="0.3">
      <c r="A56357">
        <f t="shared" ca="1" si="880"/>
        <v>-0.29114729809174872</v>
      </c>
    </row>
    <row r="56358" spans="1:1" x14ac:dyDescent="0.3">
      <c r="A56358">
        <f t="shared" ca="1" si="880"/>
        <v>-1.5187072407017574</v>
      </c>
    </row>
    <row r="56359" spans="1:1" x14ac:dyDescent="0.3">
      <c r="A56359">
        <f t="shared" ca="1" si="880"/>
        <v>0.65709870425085271</v>
      </c>
    </row>
    <row r="56360" spans="1:1" x14ac:dyDescent="0.3">
      <c r="A56360">
        <f t="shared" ca="1" si="880"/>
        <v>0.63805574276339949</v>
      </c>
    </row>
    <row r="56361" spans="1:1" x14ac:dyDescent="0.3">
      <c r="A56361">
        <f t="shared" ca="1" si="880"/>
        <v>-0.8418919372405671</v>
      </c>
    </row>
    <row r="56362" spans="1:1" x14ac:dyDescent="0.3">
      <c r="A56362">
        <f t="shared" ca="1" si="880"/>
        <v>0.85198664316424255</v>
      </c>
    </row>
    <row r="56363" spans="1:1" x14ac:dyDescent="0.3">
      <c r="A56363">
        <f t="shared" ca="1" si="880"/>
        <v>-1.4436103865113872</v>
      </c>
    </row>
    <row r="56364" spans="1:1" x14ac:dyDescent="0.3">
      <c r="A56364">
        <f t="shared" ca="1" si="880"/>
        <v>2.0503241602764199</v>
      </c>
    </row>
    <row r="56365" spans="1:1" x14ac:dyDescent="0.3">
      <c r="A56365">
        <f t="shared" ca="1" si="880"/>
        <v>0.16977156000967528</v>
      </c>
    </row>
    <row r="56366" spans="1:1" x14ac:dyDescent="0.3">
      <c r="A56366">
        <f t="shared" ca="1" si="880"/>
        <v>-1.050545850397179E-2</v>
      </c>
    </row>
    <row r="56367" spans="1:1" x14ac:dyDescent="0.3">
      <c r="A56367">
        <f t="shared" ca="1" si="880"/>
        <v>1.6733753191415721</v>
      </c>
    </row>
    <row r="56368" spans="1:1" x14ac:dyDescent="0.3">
      <c r="A56368">
        <f t="shared" ca="1" si="880"/>
        <v>2.0978797942889509</v>
      </c>
    </row>
    <row r="56369" spans="1:1" x14ac:dyDescent="0.3">
      <c r="A56369">
        <f t="shared" ca="1" si="880"/>
        <v>-0.68395910591743736</v>
      </c>
    </row>
    <row r="56370" spans="1:1" x14ac:dyDescent="0.3">
      <c r="A56370">
        <f t="shared" ca="1" si="880"/>
        <v>-0.71805149215113406</v>
      </c>
    </row>
    <row r="56371" spans="1:1" x14ac:dyDescent="0.3">
      <c r="A56371">
        <f t="shared" ca="1" si="880"/>
        <v>0.42652396619647154</v>
      </c>
    </row>
    <row r="56372" spans="1:1" x14ac:dyDescent="0.3">
      <c r="A56372">
        <f t="shared" ca="1" si="880"/>
        <v>0.26247215955042136</v>
      </c>
    </row>
    <row r="56373" spans="1:1" x14ac:dyDescent="0.3">
      <c r="A56373">
        <f t="shared" ca="1" si="880"/>
        <v>-0.22743206009762565</v>
      </c>
    </row>
    <row r="56374" spans="1:1" x14ac:dyDescent="0.3">
      <c r="A56374">
        <f t="shared" ca="1" si="880"/>
        <v>1.4118807420535064</v>
      </c>
    </row>
    <row r="56375" spans="1:1" x14ac:dyDescent="0.3">
      <c r="A56375">
        <f t="shared" ca="1" si="880"/>
        <v>0.24907985092692655</v>
      </c>
    </row>
    <row r="56376" spans="1:1" x14ac:dyDescent="0.3">
      <c r="A56376">
        <f t="shared" ca="1" si="880"/>
        <v>-2.1111229966158853E-2</v>
      </c>
    </row>
    <row r="56377" spans="1:1" x14ac:dyDescent="0.3">
      <c r="A56377">
        <f t="shared" ca="1" si="880"/>
        <v>-0.11989226109083204</v>
      </c>
    </row>
    <row r="56378" spans="1:1" x14ac:dyDescent="0.3">
      <c r="A56378">
        <f t="shared" ca="1" si="880"/>
        <v>-0.75348059978754411</v>
      </c>
    </row>
    <row r="56379" spans="1:1" x14ac:dyDescent="0.3">
      <c r="A56379">
        <f t="shared" ca="1" si="880"/>
        <v>-1.6902707219136732</v>
      </c>
    </row>
    <row r="56380" spans="1:1" x14ac:dyDescent="0.3">
      <c r="A56380">
        <f t="shared" ca="1" si="880"/>
        <v>1.5707168222675238</v>
      </c>
    </row>
    <row r="56381" spans="1:1" x14ac:dyDescent="0.3">
      <c r="A56381">
        <f t="shared" ca="1" si="880"/>
        <v>-3.0240304102150861</v>
      </c>
    </row>
    <row r="56382" spans="1:1" x14ac:dyDescent="0.3">
      <c r="A56382">
        <f t="shared" ca="1" si="880"/>
        <v>0.31702801089571148</v>
      </c>
    </row>
    <row r="56383" spans="1:1" x14ac:dyDescent="0.3">
      <c r="A56383">
        <f t="shared" ca="1" si="880"/>
        <v>-0.16878199408139918</v>
      </c>
    </row>
    <row r="56384" spans="1:1" x14ac:dyDescent="0.3">
      <c r="A56384">
        <f t="shared" ca="1" si="880"/>
        <v>-0.45453602346975058</v>
      </c>
    </row>
    <row r="56385" spans="1:1" x14ac:dyDescent="0.3">
      <c r="A56385">
        <f t="shared" ca="1" si="880"/>
        <v>-1.5252202348263164</v>
      </c>
    </row>
    <row r="56386" spans="1:1" x14ac:dyDescent="0.3">
      <c r="A56386">
        <f t="shared" ca="1" si="880"/>
        <v>-0.10463841427119457</v>
      </c>
    </row>
    <row r="56387" spans="1:1" x14ac:dyDescent="0.3">
      <c r="A56387">
        <f t="shared" ref="A56387:A56450" ca="1" si="881">_xlfn.NORM.INV(RAND(),0,1)</f>
        <v>3.1337910047644812</v>
      </c>
    </row>
    <row r="56388" spans="1:1" x14ac:dyDescent="0.3">
      <c r="A56388">
        <f t="shared" ca="1" si="881"/>
        <v>-4.0745760302046859E-2</v>
      </c>
    </row>
    <row r="56389" spans="1:1" x14ac:dyDescent="0.3">
      <c r="A56389">
        <f t="shared" ca="1" si="881"/>
        <v>-0.19839667743732356</v>
      </c>
    </row>
    <row r="56390" spans="1:1" x14ac:dyDescent="0.3">
      <c r="A56390">
        <f t="shared" ca="1" si="881"/>
        <v>1.4878151008168132</v>
      </c>
    </row>
    <row r="56391" spans="1:1" x14ac:dyDescent="0.3">
      <c r="A56391">
        <f t="shared" ca="1" si="881"/>
        <v>-0.1601786057372388</v>
      </c>
    </row>
    <row r="56392" spans="1:1" x14ac:dyDescent="0.3">
      <c r="A56392">
        <f t="shared" ca="1" si="881"/>
        <v>0.26820520964186473</v>
      </c>
    </row>
    <row r="56393" spans="1:1" x14ac:dyDescent="0.3">
      <c r="A56393">
        <f t="shared" ca="1" si="881"/>
        <v>0.58015898888760076</v>
      </c>
    </row>
    <row r="56394" spans="1:1" x14ac:dyDescent="0.3">
      <c r="A56394">
        <f t="shared" ca="1" si="881"/>
        <v>-2.44887201068155</v>
      </c>
    </row>
    <row r="56395" spans="1:1" x14ac:dyDescent="0.3">
      <c r="A56395">
        <f t="shared" ca="1" si="881"/>
        <v>-1.0603950920624423</v>
      </c>
    </row>
    <row r="56396" spans="1:1" x14ac:dyDescent="0.3">
      <c r="A56396">
        <f t="shared" ca="1" si="881"/>
        <v>0.7865278106193061</v>
      </c>
    </row>
    <row r="56397" spans="1:1" x14ac:dyDescent="0.3">
      <c r="A56397">
        <f t="shared" ca="1" si="881"/>
        <v>-0.11495496405857636</v>
      </c>
    </row>
    <row r="56398" spans="1:1" x14ac:dyDescent="0.3">
      <c r="A56398">
        <f t="shared" ca="1" si="881"/>
        <v>-1.2784649799311778</v>
      </c>
    </row>
    <row r="56399" spans="1:1" x14ac:dyDescent="0.3">
      <c r="A56399">
        <f t="shared" ca="1" si="881"/>
        <v>0.45151730163634174</v>
      </c>
    </row>
    <row r="56400" spans="1:1" x14ac:dyDescent="0.3">
      <c r="A56400">
        <f t="shared" ca="1" si="881"/>
        <v>0.86803660416985773</v>
      </c>
    </row>
    <row r="56401" spans="1:1" x14ac:dyDescent="0.3">
      <c r="A56401">
        <f t="shared" ca="1" si="881"/>
        <v>-0.52959860030586892</v>
      </c>
    </row>
    <row r="56402" spans="1:1" x14ac:dyDescent="0.3">
      <c r="A56402">
        <f t="shared" ca="1" si="881"/>
        <v>0.94901954658539267</v>
      </c>
    </row>
    <row r="56403" spans="1:1" x14ac:dyDescent="0.3">
      <c r="A56403">
        <f t="shared" ca="1" si="881"/>
        <v>9.4505725186988972E-3</v>
      </c>
    </row>
    <row r="56404" spans="1:1" x14ac:dyDescent="0.3">
      <c r="A56404">
        <f t="shared" ca="1" si="881"/>
        <v>-4.8816814237798954E-2</v>
      </c>
    </row>
    <row r="56405" spans="1:1" x14ac:dyDescent="0.3">
      <c r="A56405">
        <f t="shared" ca="1" si="881"/>
        <v>2.7989748273620468E-2</v>
      </c>
    </row>
    <row r="56406" spans="1:1" x14ac:dyDescent="0.3">
      <c r="A56406">
        <f t="shared" ca="1" si="881"/>
        <v>1.6866603493353802</v>
      </c>
    </row>
    <row r="56407" spans="1:1" x14ac:dyDescent="0.3">
      <c r="A56407">
        <f t="shared" ca="1" si="881"/>
        <v>-1.2586381660719796</v>
      </c>
    </row>
    <row r="56408" spans="1:1" x14ac:dyDescent="0.3">
      <c r="A56408">
        <f t="shared" ca="1" si="881"/>
        <v>2.2511299973431926</v>
      </c>
    </row>
    <row r="56409" spans="1:1" x14ac:dyDescent="0.3">
      <c r="A56409">
        <f t="shared" ca="1" si="881"/>
        <v>1.0669467323453448</v>
      </c>
    </row>
    <row r="56410" spans="1:1" x14ac:dyDescent="0.3">
      <c r="A56410">
        <f t="shared" ca="1" si="881"/>
        <v>1.6663235747864498E-2</v>
      </c>
    </row>
    <row r="56411" spans="1:1" x14ac:dyDescent="0.3">
      <c r="A56411">
        <f t="shared" ca="1" si="881"/>
        <v>0.49910208408580853</v>
      </c>
    </row>
    <row r="56412" spans="1:1" x14ac:dyDescent="0.3">
      <c r="A56412">
        <f t="shared" ca="1" si="881"/>
        <v>-0.74053283444682461</v>
      </c>
    </row>
    <row r="56413" spans="1:1" x14ac:dyDescent="0.3">
      <c r="A56413">
        <f t="shared" ca="1" si="881"/>
        <v>1.3590392455982561</v>
      </c>
    </row>
    <row r="56414" spans="1:1" x14ac:dyDescent="0.3">
      <c r="A56414">
        <f t="shared" ca="1" si="881"/>
        <v>-0.86492758871363373</v>
      </c>
    </row>
    <row r="56415" spans="1:1" x14ac:dyDescent="0.3">
      <c r="A56415">
        <f t="shared" ca="1" si="881"/>
        <v>0.56755140476437094</v>
      </c>
    </row>
    <row r="56416" spans="1:1" x14ac:dyDescent="0.3">
      <c r="A56416">
        <f t="shared" ca="1" si="881"/>
        <v>-0.30730314176824414</v>
      </c>
    </row>
    <row r="56417" spans="1:1" x14ac:dyDescent="0.3">
      <c r="A56417">
        <f t="shared" ca="1" si="881"/>
        <v>0.67456288857486058</v>
      </c>
    </row>
    <row r="56418" spans="1:1" x14ac:dyDescent="0.3">
      <c r="A56418">
        <f t="shared" ca="1" si="881"/>
        <v>6.4556996529639449E-2</v>
      </c>
    </row>
    <row r="56419" spans="1:1" x14ac:dyDescent="0.3">
      <c r="A56419">
        <f t="shared" ca="1" si="881"/>
        <v>7.6914424172864898E-2</v>
      </c>
    </row>
    <row r="56420" spans="1:1" x14ac:dyDescent="0.3">
      <c r="A56420">
        <f t="shared" ca="1" si="881"/>
        <v>-0.26360884511577293</v>
      </c>
    </row>
    <row r="56421" spans="1:1" x14ac:dyDescent="0.3">
      <c r="A56421">
        <f t="shared" ca="1" si="881"/>
        <v>0.66732463418695287</v>
      </c>
    </row>
    <row r="56422" spans="1:1" x14ac:dyDescent="0.3">
      <c r="A56422">
        <f t="shared" ca="1" si="881"/>
        <v>1.3077140197770556</v>
      </c>
    </row>
    <row r="56423" spans="1:1" x14ac:dyDescent="0.3">
      <c r="A56423">
        <f t="shared" ca="1" si="881"/>
        <v>0.68214131188305971</v>
      </c>
    </row>
    <row r="56424" spans="1:1" x14ac:dyDescent="0.3">
      <c r="A56424">
        <f t="shared" ca="1" si="881"/>
        <v>-1.2007001482901358</v>
      </c>
    </row>
    <row r="56425" spans="1:1" x14ac:dyDescent="0.3">
      <c r="A56425">
        <f t="shared" ca="1" si="881"/>
        <v>0.30474172732601817</v>
      </c>
    </row>
    <row r="56426" spans="1:1" x14ac:dyDescent="0.3">
      <c r="A56426">
        <f t="shared" ca="1" si="881"/>
        <v>1.0412216433436545</v>
      </c>
    </row>
    <row r="56427" spans="1:1" x14ac:dyDescent="0.3">
      <c r="A56427">
        <f t="shared" ca="1" si="881"/>
        <v>-0.90027587974192058</v>
      </c>
    </row>
    <row r="56428" spans="1:1" x14ac:dyDescent="0.3">
      <c r="A56428">
        <f t="shared" ca="1" si="881"/>
        <v>1.780175921558055</v>
      </c>
    </row>
    <row r="56429" spans="1:1" x14ac:dyDescent="0.3">
      <c r="A56429">
        <f t="shared" ca="1" si="881"/>
        <v>3.6432804707483578E-2</v>
      </c>
    </row>
    <row r="56430" spans="1:1" x14ac:dyDescent="0.3">
      <c r="A56430">
        <f t="shared" ca="1" si="881"/>
        <v>-0.15377515771300693</v>
      </c>
    </row>
    <row r="56431" spans="1:1" x14ac:dyDescent="0.3">
      <c r="A56431">
        <f t="shared" ca="1" si="881"/>
        <v>0.96641130280218501</v>
      </c>
    </row>
    <row r="56432" spans="1:1" x14ac:dyDescent="0.3">
      <c r="A56432">
        <f t="shared" ca="1" si="881"/>
        <v>-0.58258277734187769</v>
      </c>
    </row>
    <row r="56433" spans="1:1" x14ac:dyDescent="0.3">
      <c r="A56433">
        <f t="shared" ca="1" si="881"/>
        <v>-1.0682479909153249</v>
      </c>
    </row>
    <row r="56434" spans="1:1" x14ac:dyDescent="0.3">
      <c r="A56434">
        <f t="shared" ca="1" si="881"/>
        <v>0.29688045962262005</v>
      </c>
    </row>
    <row r="56435" spans="1:1" x14ac:dyDescent="0.3">
      <c r="A56435">
        <f t="shared" ca="1" si="881"/>
        <v>0.20846673726039258</v>
      </c>
    </row>
    <row r="56436" spans="1:1" x14ac:dyDescent="0.3">
      <c r="A56436">
        <f t="shared" ca="1" si="881"/>
        <v>2.0824522220498518</v>
      </c>
    </row>
    <row r="56437" spans="1:1" x14ac:dyDescent="0.3">
      <c r="A56437">
        <f t="shared" ca="1" si="881"/>
        <v>0.43521333522427802</v>
      </c>
    </row>
    <row r="56438" spans="1:1" x14ac:dyDescent="0.3">
      <c r="A56438">
        <f t="shared" ca="1" si="881"/>
        <v>-0.10969194251452484</v>
      </c>
    </row>
    <row r="56439" spans="1:1" x14ac:dyDescent="0.3">
      <c r="A56439">
        <f t="shared" ca="1" si="881"/>
        <v>0.30297254231179432</v>
      </c>
    </row>
    <row r="56440" spans="1:1" x14ac:dyDescent="0.3">
      <c r="A56440">
        <f t="shared" ca="1" si="881"/>
        <v>-0.96352609867750005</v>
      </c>
    </row>
    <row r="56441" spans="1:1" x14ac:dyDescent="0.3">
      <c r="A56441">
        <f t="shared" ca="1" si="881"/>
        <v>0.38659785836244048</v>
      </c>
    </row>
    <row r="56442" spans="1:1" x14ac:dyDescent="0.3">
      <c r="A56442">
        <f t="shared" ca="1" si="881"/>
        <v>-0.94177743657285651</v>
      </c>
    </row>
    <row r="56443" spans="1:1" x14ac:dyDescent="0.3">
      <c r="A56443">
        <f t="shared" ca="1" si="881"/>
        <v>0.75424657282014684</v>
      </c>
    </row>
    <row r="56444" spans="1:1" x14ac:dyDescent="0.3">
      <c r="A56444">
        <f t="shared" ca="1" si="881"/>
        <v>0.9105818252100033</v>
      </c>
    </row>
    <row r="56445" spans="1:1" x14ac:dyDescent="0.3">
      <c r="A56445">
        <f t="shared" ca="1" si="881"/>
        <v>-1.2667841216357318</v>
      </c>
    </row>
    <row r="56446" spans="1:1" x14ac:dyDescent="0.3">
      <c r="A56446">
        <f t="shared" ca="1" si="881"/>
        <v>8.6543427438869849E-2</v>
      </c>
    </row>
    <row r="56447" spans="1:1" x14ac:dyDescent="0.3">
      <c r="A56447">
        <f t="shared" ca="1" si="881"/>
        <v>1.5257788098272145</v>
      </c>
    </row>
    <row r="56448" spans="1:1" x14ac:dyDescent="0.3">
      <c r="A56448">
        <f t="shared" ca="1" si="881"/>
        <v>-1.7422552403664544</v>
      </c>
    </row>
    <row r="56449" spans="1:1" x14ac:dyDescent="0.3">
      <c r="A56449">
        <f t="shared" ca="1" si="881"/>
        <v>-0.68525614829878223</v>
      </c>
    </row>
    <row r="56450" spans="1:1" x14ac:dyDescent="0.3">
      <c r="A56450">
        <f t="shared" ca="1" si="881"/>
        <v>2.1798615729975754</v>
      </c>
    </row>
    <row r="56451" spans="1:1" x14ac:dyDescent="0.3">
      <c r="A56451">
        <f t="shared" ref="A56451:A56514" ca="1" si="882">_xlfn.NORM.INV(RAND(),0,1)</f>
        <v>0.36666921006220998</v>
      </c>
    </row>
    <row r="56452" spans="1:1" x14ac:dyDescent="0.3">
      <c r="A56452">
        <f t="shared" ca="1" si="882"/>
        <v>-0.69197623288295429</v>
      </c>
    </row>
    <row r="56453" spans="1:1" x14ac:dyDescent="0.3">
      <c r="A56453">
        <f t="shared" ca="1" si="882"/>
        <v>0.54720214238290055</v>
      </c>
    </row>
    <row r="56454" spans="1:1" x14ac:dyDescent="0.3">
      <c r="A56454">
        <f t="shared" ca="1" si="882"/>
        <v>-0.65719752824832234</v>
      </c>
    </row>
    <row r="56455" spans="1:1" x14ac:dyDescent="0.3">
      <c r="A56455">
        <f t="shared" ca="1" si="882"/>
        <v>0.81498737589349268</v>
      </c>
    </row>
    <row r="56456" spans="1:1" x14ac:dyDescent="0.3">
      <c r="A56456">
        <f t="shared" ca="1" si="882"/>
        <v>-1.4646507190000002</v>
      </c>
    </row>
    <row r="56457" spans="1:1" x14ac:dyDescent="0.3">
      <c r="A56457">
        <f t="shared" ca="1" si="882"/>
        <v>3.2082354065418872E-2</v>
      </c>
    </row>
    <row r="56458" spans="1:1" x14ac:dyDescent="0.3">
      <c r="A56458">
        <f t="shared" ca="1" si="882"/>
        <v>1.8282148012835333</v>
      </c>
    </row>
    <row r="56459" spans="1:1" x14ac:dyDescent="0.3">
      <c r="A56459">
        <f t="shared" ca="1" si="882"/>
        <v>0.34366515689063704</v>
      </c>
    </row>
    <row r="56460" spans="1:1" x14ac:dyDescent="0.3">
      <c r="A56460">
        <f t="shared" ca="1" si="882"/>
        <v>-5.0236765700597867E-2</v>
      </c>
    </row>
    <row r="56461" spans="1:1" x14ac:dyDescent="0.3">
      <c r="A56461">
        <f t="shared" ca="1" si="882"/>
        <v>-0.17023491031928348</v>
      </c>
    </row>
    <row r="56462" spans="1:1" x14ac:dyDescent="0.3">
      <c r="A56462">
        <f t="shared" ca="1" si="882"/>
        <v>3.7728181718005037E-2</v>
      </c>
    </row>
    <row r="56463" spans="1:1" x14ac:dyDescent="0.3">
      <c r="A56463">
        <f t="shared" ca="1" si="882"/>
        <v>0.91343212672797902</v>
      </c>
    </row>
    <row r="56464" spans="1:1" x14ac:dyDescent="0.3">
      <c r="A56464">
        <f t="shared" ca="1" si="882"/>
        <v>-0.5623182535868102</v>
      </c>
    </row>
    <row r="56465" spans="1:1" x14ac:dyDescent="0.3">
      <c r="A56465">
        <f t="shared" ca="1" si="882"/>
        <v>-1.0257425332455594</v>
      </c>
    </row>
    <row r="56466" spans="1:1" x14ac:dyDescent="0.3">
      <c r="A56466">
        <f t="shared" ca="1" si="882"/>
        <v>0.96934451094439344</v>
      </c>
    </row>
    <row r="56467" spans="1:1" x14ac:dyDescent="0.3">
      <c r="A56467">
        <f t="shared" ca="1" si="882"/>
        <v>0.11266066201875563</v>
      </c>
    </row>
    <row r="56468" spans="1:1" x14ac:dyDescent="0.3">
      <c r="A56468">
        <f t="shared" ca="1" si="882"/>
        <v>-0.23670894088551139</v>
      </c>
    </row>
    <row r="56469" spans="1:1" x14ac:dyDescent="0.3">
      <c r="A56469">
        <f t="shared" ca="1" si="882"/>
        <v>-2.1865180640740826E-2</v>
      </c>
    </row>
    <row r="56470" spans="1:1" x14ac:dyDescent="0.3">
      <c r="A56470">
        <f t="shared" ca="1" si="882"/>
        <v>-1.1970829818543689</v>
      </c>
    </row>
    <row r="56471" spans="1:1" x14ac:dyDescent="0.3">
      <c r="A56471">
        <f t="shared" ca="1" si="882"/>
        <v>0.56304485756206368</v>
      </c>
    </row>
    <row r="56472" spans="1:1" x14ac:dyDescent="0.3">
      <c r="A56472">
        <f t="shared" ca="1" si="882"/>
        <v>-0.24067691717494011</v>
      </c>
    </row>
    <row r="56473" spans="1:1" x14ac:dyDescent="0.3">
      <c r="A56473">
        <f t="shared" ca="1" si="882"/>
        <v>-0.51314159706052409</v>
      </c>
    </row>
    <row r="56474" spans="1:1" x14ac:dyDescent="0.3">
      <c r="A56474">
        <f t="shared" ca="1" si="882"/>
        <v>2.0552614586261222</v>
      </c>
    </row>
    <row r="56475" spans="1:1" x14ac:dyDescent="0.3">
      <c r="A56475">
        <f t="shared" ca="1" si="882"/>
        <v>1.4490871324327015</v>
      </c>
    </row>
    <row r="56476" spans="1:1" x14ac:dyDescent="0.3">
      <c r="A56476">
        <f t="shared" ca="1" si="882"/>
        <v>0.55228750619810441</v>
      </c>
    </row>
    <row r="56477" spans="1:1" x14ac:dyDescent="0.3">
      <c r="A56477">
        <f t="shared" ca="1" si="882"/>
        <v>-0.3523620709292325</v>
      </c>
    </row>
    <row r="56478" spans="1:1" x14ac:dyDescent="0.3">
      <c r="A56478">
        <f t="shared" ca="1" si="882"/>
        <v>1.1753364539335416</v>
      </c>
    </row>
    <row r="56479" spans="1:1" x14ac:dyDescent="0.3">
      <c r="A56479">
        <f t="shared" ca="1" si="882"/>
        <v>-1.4488475224436586</v>
      </c>
    </row>
    <row r="56480" spans="1:1" x14ac:dyDescent="0.3">
      <c r="A56480">
        <f t="shared" ca="1" si="882"/>
        <v>-0.61255468268143065</v>
      </c>
    </row>
    <row r="56481" spans="1:1" x14ac:dyDescent="0.3">
      <c r="A56481">
        <f t="shared" ca="1" si="882"/>
        <v>-0.97103990322303024</v>
      </c>
    </row>
    <row r="56482" spans="1:1" x14ac:dyDescent="0.3">
      <c r="A56482">
        <f t="shared" ca="1" si="882"/>
        <v>0.35558009921465705</v>
      </c>
    </row>
    <row r="56483" spans="1:1" x14ac:dyDescent="0.3">
      <c r="A56483">
        <f t="shared" ca="1" si="882"/>
        <v>1.7831780312956858</v>
      </c>
    </row>
    <row r="56484" spans="1:1" x14ac:dyDescent="0.3">
      <c r="A56484">
        <f t="shared" ca="1" si="882"/>
        <v>-1.6655191124361317</v>
      </c>
    </row>
    <row r="56485" spans="1:1" x14ac:dyDescent="0.3">
      <c r="A56485">
        <f t="shared" ca="1" si="882"/>
        <v>0.29688058888613478</v>
      </c>
    </row>
    <row r="56486" spans="1:1" x14ac:dyDescent="0.3">
      <c r="A56486">
        <f t="shared" ca="1" si="882"/>
        <v>1.1372087025450195</v>
      </c>
    </row>
    <row r="56487" spans="1:1" x14ac:dyDescent="0.3">
      <c r="A56487">
        <f t="shared" ca="1" si="882"/>
        <v>-2.0686108385697071</v>
      </c>
    </row>
    <row r="56488" spans="1:1" x14ac:dyDescent="0.3">
      <c r="A56488">
        <f t="shared" ca="1" si="882"/>
        <v>-1.2467776811599989</v>
      </c>
    </row>
    <row r="56489" spans="1:1" x14ac:dyDescent="0.3">
      <c r="A56489">
        <f t="shared" ca="1" si="882"/>
        <v>0.29750295443843044</v>
      </c>
    </row>
    <row r="56490" spans="1:1" x14ac:dyDescent="0.3">
      <c r="A56490">
        <f t="shared" ca="1" si="882"/>
        <v>0.11001495671673941</v>
      </c>
    </row>
    <row r="56491" spans="1:1" x14ac:dyDescent="0.3">
      <c r="A56491">
        <f t="shared" ca="1" si="882"/>
        <v>-0.19514805848890793</v>
      </c>
    </row>
    <row r="56492" spans="1:1" x14ac:dyDescent="0.3">
      <c r="A56492">
        <f t="shared" ca="1" si="882"/>
        <v>0.61936916678408849</v>
      </c>
    </row>
    <row r="56493" spans="1:1" x14ac:dyDescent="0.3">
      <c r="A56493">
        <f t="shared" ca="1" si="882"/>
        <v>-1.0492432406759038</v>
      </c>
    </row>
    <row r="56494" spans="1:1" x14ac:dyDescent="0.3">
      <c r="A56494">
        <f t="shared" ca="1" si="882"/>
        <v>7.2739654304778398E-2</v>
      </c>
    </row>
    <row r="56495" spans="1:1" x14ac:dyDescent="0.3">
      <c r="A56495">
        <f t="shared" ca="1" si="882"/>
        <v>1.6431033518233078</v>
      </c>
    </row>
    <row r="56496" spans="1:1" x14ac:dyDescent="0.3">
      <c r="A56496">
        <f t="shared" ca="1" si="882"/>
        <v>-0.15423581512354265</v>
      </c>
    </row>
    <row r="56497" spans="1:1" x14ac:dyDescent="0.3">
      <c r="A56497">
        <f t="shared" ca="1" si="882"/>
        <v>1.4323820776113425</v>
      </c>
    </row>
    <row r="56498" spans="1:1" x14ac:dyDescent="0.3">
      <c r="A56498">
        <f t="shared" ca="1" si="882"/>
        <v>2.4379893294026584E-2</v>
      </c>
    </row>
    <row r="56499" spans="1:1" x14ac:dyDescent="0.3">
      <c r="A56499">
        <f t="shared" ca="1" si="882"/>
        <v>-0.69144771269420835</v>
      </c>
    </row>
    <row r="56500" spans="1:1" x14ac:dyDescent="0.3">
      <c r="A56500">
        <f t="shared" ca="1" si="882"/>
        <v>-0.50863978791499864</v>
      </c>
    </row>
    <row r="56501" spans="1:1" x14ac:dyDescent="0.3">
      <c r="A56501">
        <f t="shared" ca="1" si="882"/>
        <v>0.17174698833412363</v>
      </c>
    </row>
    <row r="56502" spans="1:1" x14ac:dyDescent="0.3">
      <c r="A56502">
        <f t="shared" ca="1" si="882"/>
        <v>-1.5763567893141757</v>
      </c>
    </row>
    <row r="56503" spans="1:1" x14ac:dyDescent="0.3">
      <c r="A56503">
        <f t="shared" ca="1" si="882"/>
        <v>-1.1929661603977626</v>
      </c>
    </row>
    <row r="56504" spans="1:1" x14ac:dyDescent="0.3">
      <c r="A56504">
        <f t="shared" ca="1" si="882"/>
        <v>0.33214278521448942</v>
      </c>
    </row>
    <row r="56505" spans="1:1" x14ac:dyDescent="0.3">
      <c r="A56505">
        <f t="shared" ca="1" si="882"/>
        <v>2.036187513702735</v>
      </c>
    </row>
    <row r="56506" spans="1:1" x14ac:dyDescent="0.3">
      <c r="A56506">
        <f t="shared" ca="1" si="882"/>
        <v>-0.56190246484161743</v>
      </c>
    </row>
    <row r="56507" spans="1:1" x14ac:dyDescent="0.3">
      <c r="A56507">
        <f t="shared" ca="1" si="882"/>
        <v>-0.7757765603676271</v>
      </c>
    </row>
    <row r="56508" spans="1:1" x14ac:dyDescent="0.3">
      <c r="A56508">
        <f t="shared" ca="1" si="882"/>
        <v>-0.74591755702267892</v>
      </c>
    </row>
    <row r="56509" spans="1:1" x14ac:dyDescent="0.3">
      <c r="A56509">
        <f t="shared" ca="1" si="882"/>
        <v>-1.9402507286339952</v>
      </c>
    </row>
    <row r="56510" spans="1:1" x14ac:dyDescent="0.3">
      <c r="A56510">
        <f t="shared" ca="1" si="882"/>
        <v>0.77000016091873125</v>
      </c>
    </row>
    <row r="56511" spans="1:1" x14ac:dyDescent="0.3">
      <c r="A56511">
        <f t="shared" ca="1" si="882"/>
        <v>0.56418084891951548</v>
      </c>
    </row>
    <row r="56512" spans="1:1" x14ac:dyDescent="0.3">
      <c r="A56512">
        <f t="shared" ca="1" si="882"/>
        <v>-0.46880067192296593</v>
      </c>
    </row>
    <row r="56513" spans="1:1" x14ac:dyDescent="0.3">
      <c r="A56513">
        <f t="shared" ca="1" si="882"/>
        <v>-0.12273126525186658</v>
      </c>
    </row>
    <row r="56514" spans="1:1" x14ac:dyDescent="0.3">
      <c r="A56514">
        <f t="shared" ca="1" si="882"/>
        <v>1.7780690133969721</v>
      </c>
    </row>
    <row r="56515" spans="1:1" x14ac:dyDescent="0.3">
      <c r="A56515">
        <f t="shared" ref="A56515:A56578" ca="1" si="883">_xlfn.NORM.INV(RAND(),0,1)</f>
        <v>-0.69713215489174574</v>
      </c>
    </row>
    <row r="56516" spans="1:1" x14ac:dyDescent="0.3">
      <c r="A56516">
        <f t="shared" ca="1" si="883"/>
        <v>0.83083879869866328</v>
      </c>
    </row>
    <row r="56517" spans="1:1" x14ac:dyDescent="0.3">
      <c r="A56517">
        <f t="shared" ca="1" si="883"/>
        <v>1.5050748819122942E-2</v>
      </c>
    </row>
    <row r="56518" spans="1:1" x14ac:dyDescent="0.3">
      <c r="A56518">
        <f t="shared" ca="1" si="883"/>
        <v>-1.2190846998395275</v>
      </c>
    </row>
    <row r="56519" spans="1:1" x14ac:dyDescent="0.3">
      <c r="A56519">
        <f t="shared" ca="1" si="883"/>
        <v>1.3286360050909594</v>
      </c>
    </row>
    <row r="56520" spans="1:1" x14ac:dyDescent="0.3">
      <c r="A56520">
        <f t="shared" ca="1" si="883"/>
        <v>0.37265392409092157</v>
      </c>
    </row>
    <row r="56521" spans="1:1" x14ac:dyDescent="0.3">
      <c r="A56521">
        <f t="shared" ca="1" si="883"/>
        <v>-9.6993505897780247E-2</v>
      </c>
    </row>
    <row r="56522" spans="1:1" x14ac:dyDescent="0.3">
      <c r="A56522">
        <f t="shared" ca="1" si="883"/>
        <v>-0.49259875433288142</v>
      </c>
    </row>
    <row r="56523" spans="1:1" x14ac:dyDescent="0.3">
      <c r="A56523">
        <f t="shared" ca="1" si="883"/>
        <v>1.3072357155287464</v>
      </c>
    </row>
    <row r="56524" spans="1:1" x14ac:dyDescent="0.3">
      <c r="A56524">
        <f t="shared" ca="1" si="883"/>
        <v>-5.35253596585323E-2</v>
      </c>
    </row>
    <row r="56525" spans="1:1" x14ac:dyDescent="0.3">
      <c r="A56525">
        <f t="shared" ca="1" si="883"/>
        <v>-0.14393524453248693</v>
      </c>
    </row>
    <row r="56526" spans="1:1" x14ac:dyDescent="0.3">
      <c r="A56526">
        <f t="shared" ca="1" si="883"/>
        <v>-2.6648636220301114</v>
      </c>
    </row>
    <row r="56527" spans="1:1" x14ac:dyDescent="0.3">
      <c r="A56527">
        <f t="shared" ca="1" si="883"/>
        <v>0.19208485825545646</v>
      </c>
    </row>
    <row r="56528" spans="1:1" x14ac:dyDescent="0.3">
      <c r="A56528">
        <f t="shared" ca="1" si="883"/>
        <v>0.87215482827784396</v>
      </c>
    </row>
    <row r="56529" spans="1:1" x14ac:dyDescent="0.3">
      <c r="A56529">
        <f t="shared" ca="1" si="883"/>
        <v>-1.4148529365637428</v>
      </c>
    </row>
    <row r="56530" spans="1:1" x14ac:dyDescent="0.3">
      <c r="A56530">
        <f t="shared" ca="1" si="883"/>
        <v>-5.9504532547125261E-2</v>
      </c>
    </row>
    <row r="56531" spans="1:1" x14ac:dyDescent="0.3">
      <c r="A56531">
        <f t="shared" ca="1" si="883"/>
        <v>-0.72582264484472092</v>
      </c>
    </row>
    <row r="56532" spans="1:1" x14ac:dyDescent="0.3">
      <c r="A56532">
        <f t="shared" ca="1" si="883"/>
        <v>-0.94584748580778755</v>
      </c>
    </row>
    <row r="56533" spans="1:1" x14ac:dyDescent="0.3">
      <c r="A56533">
        <f t="shared" ca="1" si="883"/>
        <v>1.324434965667568</v>
      </c>
    </row>
    <row r="56534" spans="1:1" x14ac:dyDescent="0.3">
      <c r="A56534">
        <f t="shared" ca="1" si="883"/>
        <v>0.45119212136764475</v>
      </c>
    </row>
    <row r="56535" spans="1:1" x14ac:dyDescent="0.3">
      <c r="A56535">
        <f t="shared" ca="1" si="883"/>
        <v>-1.0355789303257952</v>
      </c>
    </row>
    <row r="56536" spans="1:1" x14ac:dyDescent="0.3">
      <c r="A56536">
        <f t="shared" ca="1" si="883"/>
        <v>0.60814640831801792</v>
      </c>
    </row>
    <row r="56537" spans="1:1" x14ac:dyDescent="0.3">
      <c r="A56537">
        <f t="shared" ca="1" si="883"/>
        <v>-0.5800090744911347</v>
      </c>
    </row>
    <row r="56538" spans="1:1" x14ac:dyDescent="0.3">
      <c r="A56538">
        <f t="shared" ca="1" si="883"/>
        <v>-0.12858249856091195</v>
      </c>
    </row>
    <row r="56539" spans="1:1" x14ac:dyDescent="0.3">
      <c r="A56539">
        <f t="shared" ca="1" si="883"/>
        <v>0.11358171086219762</v>
      </c>
    </row>
    <row r="56540" spans="1:1" x14ac:dyDescent="0.3">
      <c r="A56540">
        <f t="shared" ca="1" si="883"/>
        <v>-0.44572248482150462</v>
      </c>
    </row>
    <row r="56541" spans="1:1" x14ac:dyDescent="0.3">
      <c r="A56541">
        <f t="shared" ca="1" si="883"/>
        <v>-1.5776366046677714</v>
      </c>
    </row>
    <row r="56542" spans="1:1" x14ac:dyDescent="0.3">
      <c r="A56542">
        <f t="shared" ca="1" si="883"/>
        <v>-0.84611791486296384</v>
      </c>
    </row>
    <row r="56543" spans="1:1" x14ac:dyDescent="0.3">
      <c r="A56543">
        <f t="shared" ca="1" si="883"/>
        <v>-0.30966777711148596</v>
      </c>
    </row>
    <row r="56544" spans="1:1" x14ac:dyDescent="0.3">
      <c r="A56544">
        <f t="shared" ca="1" si="883"/>
        <v>9.8173136488615684E-2</v>
      </c>
    </row>
    <row r="56545" spans="1:1" x14ac:dyDescent="0.3">
      <c r="A56545">
        <f t="shared" ca="1" si="883"/>
        <v>2.6977266431996454</v>
      </c>
    </row>
    <row r="56546" spans="1:1" x14ac:dyDescent="0.3">
      <c r="A56546">
        <f t="shared" ca="1" si="883"/>
        <v>-0.95881015480362375</v>
      </c>
    </row>
    <row r="56547" spans="1:1" x14ac:dyDescent="0.3">
      <c r="A56547">
        <f t="shared" ca="1" si="883"/>
        <v>-0.91115354065933774</v>
      </c>
    </row>
    <row r="56548" spans="1:1" x14ac:dyDescent="0.3">
      <c r="A56548">
        <f t="shared" ca="1" si="883"/>
        <v>0.1317910505004902</v>
      </c>
    </row>
    <row r="56549" spans="1:1" x14ac:dyDescent="0.3">
      <c r="A56549">
        <f t="shared" ca="1" si="883"/>
        <v>-0.26122115593061801</v>
      </c>
    </row>
    <row r="56550" spans="1:1" x14ac:dyDescent="0.3">
      <c r="A56550">
        <f t="shared" ca="1" si="883"/>
        <v>0.86797153354531231</v>
      </c>
    </row>
    <row r="56551" spans="1:1" x14ac:dyDescent="0.3">
      <c r="A56551">
        <f t="shared" ca="1" si="883"/>
        <v>-0.62060597686503105</v>
      </c>
    </row>
    <row r="56552" spans="1:1" x14ac:dyDescent="0.3">
      <c r="A56552">
        <f t="shared" ca="1" si="883"/>
        <v>0.30967308639587987</v>
      </c>
    </row>
    <row r="56553" spans="1:1" x14ac:dyDescent="0.3">
      <c r="A56553">
        <f t="shared" ca="1" si="883"/>
        <v>0.33972725595801545</v>
      </c>
    </row>
    <row r="56554" spans="1:1" x14ac:dyDescent="0.3">
      <c r="A56554">
        <f t="shared" ca="1" si="883"/>
        <v>1.1275736700047463</v>
      </c>
    </row>
    <row r="56555" spans="1:1" x14ac:dyDescent="0.3">
      <c r="A56555">
        <f t="shared" ca="1" si="883"/>
        <v>-0.70715779390412981</v>
      </c>
    </row>
    <row r="56556" spans="1:1" x14ac:dyDescent="0.3">
      <c r="A56556">
        <f t="shared" ca="1" si="883"/>
        <v>-0.35420806361502571</v>
      </c>
    </row>
    <row r="56557" spans="1:1" x14ac:dyDescent="0.3">
      <c r="A56557">
        <f t="shared" ca="1" si="883"/>
        <v>1.2859644922912863</v>
      </c>
    </row>
    <row r="56558" spans="1:1" x14ac:dyDescent="0.3">
      <c r="A56558">
        <f t="shared" ca="1" si="883"/>
        <v>2.6905123407466096</v>
      </c>
    </row>
    <row r="56559" spans="1:1" x14ac:dyDescent="0.3">
      <c r="A56559">
        <f t="shared" ca="1" si="883"/>
        <v>2.2589684493107702</v>
      </c>
    </row>
    <row r="56560" spans="1:1" x14ac:dyDescent="0.3">
      <c r="A56560">
        <f t="shared" ca="1" si="883"/>
        <v>-0.83293567597119356</v>
      </c>
    </row>
    <row r="56561" spans="1:1" x14ac:dyDescent="0.3">
      <c r="A56561">
        <f t="shared" ca="1" si="883"/>
        <v>0.45698508133411131</v>
      </c>
    </row>
    <row r="56562" spans="1:1" x14ac:dyDescent="0.3">
      <c r="A56562">
        <f t="shared" ca="1" si="883"/>
        <v>-0.94292540446552608</v>
      </c>
    </row>
    <row r="56563" spans="1:1" x14ac:dyDescent="0.3">
      <c r="A56563">
        <f t="shared" ca="1" si="883"/>
        <v>-1.1943517744323677</v>
      </c>
    </row>
    <row r="56564" spans="1:1" x14ac:dyDescent="0.3">
      <c r="A56564">
        <f t="shared" ca="1" si="883"/>
        <v>-0.1879966313044108</v>
      </c>
    </row>
    <row r="56565" spans="1:1" x14ac:dyDescent="0.3">
      <c r="A56565">
        <f t="shared" ca="1" si="883"/>
        <v>-2.1085590907493574</v>
      </c>
    </row>
    <row r="56566" spans="1:1" x14ac:dyDescent="0.3">
      <c r="A56566">
        <f t="shared" ca="1" si="883"/>
        <v>0.54121353025871899</v>
      </c>
    </row>
    <row r="56567" spans="1:1" x14ac:dyDescent="0.3">
      <c r="A56567">
        <f t="shared" ca="1" si="883"/>
        <v>0.1137520285096198</v>
      </c>
    </row>
    <row r="56568" spans="1:1" x14ac:dyDescent="0.3">
      <c r="A56568">
        <f t="shared" ca="1" si="883"/>
        <v>-0.36854227584533111</v>
      </c>
    </row>
    <row r="56569" spans="1:1" x14ac:dyDescent="0.3">
      <c r="A56569">
        <f t="shared" ca="1" si="883"/>
        <v>0.968851568566514</v>
      </c>
    </row>
    <row r="56570" spans="1:1" x14ac:dyDescent="0.3">
      <c r="A56570">
        <f t="shared" ca="1" si="883"/>
        <v>-0.58468229459600507</v>
      </c>
    </row>
    <row r="56571" spans="1:1" x14ac:dyDescent="0.3">
      <c r="A56571">
        <f t="shared" ca="1" si="883"/>
        <v>0.14275658332389654</v>
      </c>
    </row>
    <row r="56572" spans="1:1" x14ac:dyDescent="0.3">
      <c r="A56572">
        <f t="shared" ca="1" si="883"/>
        <v>1.2851359420249742</v>
      </c>
    </row>
    <row r="56573" spans="1:1" x14ac:dyDescent="0.3">
      <c r="A56573">
        <f t="shared" ca="1" si="883"/>
        <v>-0.23384928635557894</v>
      </c>
    </row>
    <row r="56574" spans="1:1" x14ac:dyDescent="0.3">
      <c r="A56574">
        <f t="shared" ca="1" si="883"/>
        <v>-0.8859268369872827</v>
      </c>
    </row>
    <row r="56575" spans="1:1" x14ac:dyDescent="0.3">
      <c r="A56575">
        <f t="shared" ca="1" si="883"/>
        <v>-0.7174689253059392</v>
      </c>
    </row>
    <row r="56576" spans="1:1" x14ac:dyDescent="0.3">
      <c r="A56576">
        <f t="shared" ca="1" si="883"/>
        <v>1.6911767059438247</v>
      </c>
    </row>
    <row r="56577" spans="1:1" x14ac:dyDescent="0.3">
      <c r="A56577">
        <f t="shared" ca="1" si="883"/>
        <v>-1.2984572161617747</v>
      </c>
    </row>
    <row r="56578" spans="1:1" x14ac:dyDescent="0.3">
      <c r="A56578">
        <f t="shared" ca="1" si="883"/>
        <v>-0.63309670333300438</v>
      </c>
    </row>
    <row r="56579" spans="1:1" x14ac:dyDescent="0.3">
      <c r="A56579">
        <f t="shared" ref="A56579:A56642" ca="1" si="884">_xlfn.NORM.INV(RAND(),0,1)</f>
        <v>0.55055704329579225</v>
      </c>
    </row>
    <row r="56580" spans="1:1" x14ac:dyDescent="0.3">
      <c r="A56580">
        <f t="shared" ca="1" si="884"/>
        <v>-1.1953178925028229</v>
      </c>
    </row>
    <row r="56581" spans="1:1" x14ac:dyDescent="0.3">
      <c r="A56581">
        <f t="shared" ca="1" si="884"/>
        <v>1.3803578122993223</v>
      </c>
    </row>
    <row r="56582" spans="1:1" x14ac:dyDescent="0.3">
      <c r="A56582">
        <f t="shared" ca="1" si="884"/>
        <v>1.8408488771049252</v>
      </c>
    </row>
    <row r="56583" spans="1:1" x14ac:dyDescent="0.3">
      <c r="A56583">
        <f t="shared" ca="1" si="884"/>
        <v>-0.39696086560555816</v>
      </c>
    </row>
    <row r="56584" spans="1:1" x14ac:dyDescent="0.3">
      <c r="A56584">
        <f t="shared" ca="1" si="884"/>
        <v>0.50296008818739069</v>
      </c>
    </row>
    <row r="56585" spans="1:1" x14ac:dyDescent="0.3">
      <c r="A56585">
        <f t="shared" ca="1" si="884"/>
        <v>-1.196364097253914</v>
      </c>
    </row>
    <row r="56586" spans="1:1" x14ac:dyDescent="0.3">
      <c r="A56586">
        <f t="shared" ca="1" si="884"/>
        <v>-1.0410973263166898</v>
      </c>
    </row>
    <row r="56587" spans="1:1" x14ac:dyDescent="0.3">
      <c r="A56587">
        <f t="shared" ca="1" si="884"/>
        <v>-0.27299001467173911</v>
      </c>
    </row>
    <row r="56588" spans="1:1" x14ac:dyDescent="0.3">
      <c r="A56588">
        <f t="shared" ca="1" si="884"/>
        <v>2.189287064490669</v>
      </c>
    </row>
    <row r="56589" spans="1:1" x14ac:dyDescent="0.3">
      <c r="A56589">
        <f t="shared" ca="1" si="884"/>
        <v>-0.57628575444772812</v>
      </c>
    </row>
    <row r="56590" spans="1:1" x14ac:dyDescent="0.3">
      <c r="A56590">
        <f t="shared" ca="1" si="884"/>
        <v>0.99691272799339792</v>
      </c>
    </row>
    <row r="56591" spans="1:1" x14ac:dyDescent="0.3">
      <c r="A56591">
        <f t="shared" ca="1" si="884"/>
        <v>-0.23070505031319319</v>
      </c>
    </row>
    <row r="56592" spans="1:1" x14ac:dyDescent="0.3">
      <c r="A56592">
        <f t="shared" ca="1" si="884"/>
        <v>-0.53209247275594496</v>
      </c>
    </row>
    <row r="56593" spans="1:1" x14ac:dyDescent="0.3">
      <c r="A56593">
        <f t="shared" ca="1" si="884"/>
        <v>2.0320600289851144E-2</v>
      </c>
    </row>
    <row r="56594" spans="1:1" x14ac:dyDescent="0.3">
      <c r="A56594">
        <f t="shared" ca="1" si="884"/>
        <v>-3.2609124395385413E-3</v>
      </c>
    </row>
    <row r="56595" spans="1:1" x14ac:dyDescent="0.3">
      <c r="A56595">
        <f t="shared" ca="1" si="884"/>
        <v>0.33080325025180346</v>
      </c>
    </row>
    <row r="56596" spans="1:1" x14ac:dyDescent="0.3">
      <c r="A56596">
        <f t="shared" ca="1" si="884"/>
        <v>0.37957737404172309</v>
      </c>
    </row>
    <row r="56597" spans="1:1" x14ac:dyDescent="0.3">
      <c r="A56597">
        <f t="shared" ca="1" si="884"/>
        <v>-0.93924305132870578</v>
      </c>
    </row>
    <row r="56598" spans="1:1" x14ac:dyDescent="0.3">
      <c r="A56598">
        <f t="shared" ca="1" si="884"/>
        <v>-0.1865583226954701</v>
      </c>
    </row>
    <row r="56599" spans="1:1" x14ac:dyDescent="0.3">
      <c r="A56599">
        <f t="shared" ca="1" si="884"/>
        <v>0.59958550997887783</v>
      </c>
    </row>
    <row r="56600" spans="1:1" x14ac:dyDescent="0.3">
      <c r="A56600">
        <f t="shared" ca="1" si="884"/>
        <v>-0.35934608670880647</v>
      </c>
    </row>
    <row r="56601" spans="1:1" x14ac:dyDescent="0.3">
      <c r="A56601">
        <f t="shared" ca="1" si="884"/>
        <v>-0.65740466610941206</v>
      </c>
    </row>
    <row r="56602" spans="1:1" x14ac:dyDescent="0.3">
      <c r="A56602">
        <f t="shared" ca="1" si="884"/>
        <v>-0.94466644099801911</v>
      </c>
    </row>
    <row r="56603" spans="1:1" x14ac:dyDescent="0.3">
      <c r="A56603">
        <f t="shared" ca="1" si="884"/>
        <v>-0.74226225992348915</v>
      </c>
    </row>
    <row r="56604" spans="1:1" x14ac:dyDescent="0.3">
      <c r="A56604">
        <f t="shared" ca="1" si="884"/>
        <v>-0.58579889153265352</v>
      </c>
    </row>
    <row r="56605" spans="1:1" x14ac:dyDescent="0.3">
      <c r="A56605">
        <f t="shared" ca="1" si="884"/>
        <v>-0.412810666218066</v>
      </c>
    </row>
    <row r="56606" spans="1:1" x14ac:dyDescent="0.3">
      <c r="A56606">
        <f t="shared" ca="1" si="884"/>
        <v>0.75603237060924466</v>
      </c>
    </row>
    <row r="56607" spans="1:1" x14ac:dyDescent="0.3">
      <c r="A56607">
        <f t="shared" ca="1" si="884"/>
        <v>-0.33197234656804536</v>
      </c>
    </row>
    <row r="56608" spans="1:1" x14ac:dyDescent="0.3">
      <c r="A56608">
        <f t="shared" ca="1" si="884"/>
        <v>-0.54033469066321149</v>
      </c>
    </row>
    <row r="56609" spans="1:1" x14ac:dyDescent="0.3">
      <c r="A56609">
        <f t="shared" ca="1" si="884"/>
        <v>3.0164331365210604</v>
      </c>
    </row>
    <row r="56610" spans="1:1" x14ac:dyDescent="0.3">
      <c r="A56610">
        <f t="shared" ca="1" si="884"/>
        <v>-0.31413240409554638</v>
      </c>
    </row>
    <row r="56611" spans="1:1" x14ac:dyDescent="0.3">
      <c r="A56611">
        <f t="shared" ca="1" si="884"/>
        <v>0.17183445160854136</v>
      </c>
    </row>
    <row r="56612" spans="1:1" x14ac:dyDescent="0.3">
      <c r="A56612">
        <f t="shared" ca="1" si="884"/>
        <v>-0.112784042955407</v>
      </c>
    </row>
    <row r="56613" spans="1:1" x14ac:dyDescent="0.3">
      <c r="A56613">
        <f t="shared" ca="1" si="884"/>
        <v>0.58511282438338974</v>
      </c>
    </row>
    <row r="56614" spans="1:1" x14ac:dyDescent="0.3">
      <c r="A56614">
        <f t="shared" ca="1" si="884"/>
        <v>2.0206034373122939</v>
      </c>
    </row>
    <row r="56615" spans="1:1" x14ac:dyDescent="0.3">
      <c r="A56615">
        <f t="shared" ca="1" si="884"/>
        <v>-2.4932496541486465E-2</v>
      </c>
    </row>
    <row r="56616" spans="1:1" x14ac:dyDescent="0.3">
      <c r="A56616">
        <f t="shared" ca="1" si="884"/>
        <v>-0.65328959268417186</v>
      </c>
    </row>
    <row r="56617" spans="1:1" x14ac:dyDescent="0.3">
      <c r="A56617">
        <f t="shared" ca="1" si="884"/>
        <v>-0.75723338439017673</v>
      </c>
    </row>
    <row r="56618" spans="1:1" x14ac:dyDescent="0.3">
      <c r="A56618">
        <f t="shared" ca="1" si="884"/>
        <v>0.73231654656711365</v>
      </c>
    </row>
    <row r="56619" spans="1:1" x14ac:dyDescent="0.3">
      <c r="A56619">
        <f t="shared" ca="1" si="884"/>
        <v>-1.0918152190670947</v>
      </c>
    </row>
    <row r="56620" spans="1:1" x14ac:dyDescent="0.3">
      <c r="A56620">
        <f t="shared" ca="1" si="884"/>
        <v>-0.17188128357461407</v>
      </c>
    </row>
    <row r="56621" spans="1:1" x14ac:dyDescent="0.3">
      <c r="A56621">
        <f t="shared" ca="1" si="884"/>
        <v>-0.50259181069447523</v>
      </c>
    </row>
    <row r="56622" spans="1:1" x14ac:dyDescent="0.3">
      <c r="A56622">
        <f t="shared" ca="1" si="884"/>
        <v>-1.0971538217190062</v>
      </c>
    </row>
    <row r="56623" spans="1:1" x14ac:dyDescent="0.3">
      <c r="A56623">
        <f t="shared" ca="1" si="884"/>
        <v>0.4455946013045447</v>
      </c>
    </row>
    <row r="56624" spans="1:1" x14ac:dyDescent="0.3">
      <c r="A56624">
        <f t="shared" ca="1" si="884"/>
        <v>-0.46093748913877064</v>
      </c>
    </row>
    <row r="56625" spans="1:1" x14ac:dyDescent="0.3">
      <c r="A56625">
        <f t="shared" ca="1" si="884"/>
        <v>0.88517437971473623</v>
      </c>
    </row>
    <row r="56626" spans="1:1" x14ac:dyDescent="0.3">
      <c r="A56626">
        <f t="shared" ca="1" si="884"/>
        <v>0.11068275577170249</v>
      </c>
    </row>
    <row r="56627" spans="1:1" x14ac:dyDescent="0.3">
      <c r="A56627">
        <f t="shared" ca="1" si="884"/>
        <v>0.94439721506491747</v>
      </c>
    </row>
    <row r="56628" spans="1:1" x14ac:dyDescent="0.3">
      <c r="A56628">
        <f t="shared" ca="1" si="884"/>
        <v>0.38999718841995756</v>
      </c>
    </row>
    <row r="56629" spans="1:1" x14ac:dyDescent="0.3">
      <c r="A56629">
        <f t="shared" ca="1" si="884"/>
        <v>0.24093732646703964</v>
      </c>
    </row>
    <row r="56630" spans="1:1" x14ac:dyDescent="0.3">
      <c r="A56630">
        <f t="shared" ca="1" si="884"/>
        <v>-0.47098134227110805</v>
      </c>
    </row>
    <row r="56631" spans="1:1" x14ac:dyDescent="0.3">
      <c r="A56631">
        <f t="shared" ca="1" si="884"/>
        <v>0.2518133602965143</v>
      </c>
    </row>
    <row r="56632" spans="1:1" x14ac:dyDescent="0.3">
      <c r="A56632">
        <f t="shared" ca="1" si="884"/>
        <v>-1.3765322604462298</v>
      </c>
    </row>
    <row r="56633" spans="1:1" x14ac:dyDescent="0.3">
      <c r="A56633">
        <f t="shared" ca="1" si="884"/>
        <v>-0.32790563649647037</v>
      </c>
    </row>
    <row r="56634" spans="1:1" x14ac:dyDescent="0.3">
      <c r="A56634">
        <f t="shared" ca="1" si="884"/>
        <v>-0.68967212822395585</v>
      </c>
    </row>
    <row r="56635" spans="1:1" x14ac:dyDescent="0.3">
      <c r="A56635">
        <f t="shared" ca="1" si="884"/>
        <v>-6.3896027826668617E-2</v>
      </c>
    </row>
    <row r="56636" spans="1:1" x14ac:dyDescent="0.3">
      <c r="A56636">
        <f t="shared" ca="1" si="884"/>
        <v>0.94933003488699064</v>
      </c>
    </row>
    <row r="56637" spans="1:1" x14ac:dyDescent="0.3">
      <c r="A56637">
        <f t="shared" ca="1" si="884"/>
        <v>1.8497566038706379</v>
      </c>
    </row>
    <row r="56638" spans="1:1" x14ac:dyDescent="0.3">
      <c r="A56638">
        <f t="shared" ca="1" si="884"/>
        <v>-7.7233582325382369E-2</v>
      </c>
    </row>
    <row r="56639" spans="1:1" x14ac:dyDescent="0.3">
      <c r="A56639">
        <f t="shared" ca="1" si="884"/>
        <v>-0.78304783370704789</v>
      </c>
    </row>
    <row r="56640" spans="1:1" x14ac:dyDescent="0.3">
      <c r="A56640">
        <f t="shared" ca="1" si="884"/>
        <v>5.4176963327764061E-2</v>
      </c>
    </row>
    <row r="56641" spans="1:1" x14ac:dyDescent="0.3">
      <c r="A56641">
        <f t="shared" ca="1" si="884"/>
        <v>-1.0541171037314019</v>
      </c>
    </row>
    <row r="56642" spans="1:1" x14ac:dyDescent="0.3">
      <c r="A56642">
        <f t="shared" ca="1" si="884"/>
        <v>0.1495634338961063</v>
      </c>
    </row>
    <row r="56643" spans="1:1" x14ac:dyDescent="0.3">
      <c r="A56643">
        <f t="shared" ref="A56643:A56706" ca="1" si="885">_xlfn.NORM.INV(RAND(),0,1)</f>
        <v>-1.7664283884335412E-3</v>
      </c>
    </row>
    <row r="56644" spans="1:1" x14ac:dyDescent="0.3">
      <c r="A56644">
        <f t="shared" ca="1" si="885"/>
        <v>1.9113449178593829</v>
      </c>
    </row>
    <row r="56645" spans="1:1" x14ac:dyDescent="0.3">
      <c r="A56645">
        <f t="shared" ca="1" si="885"/>
        <v>1.3967271232207428</v>
      </c>
    </row>
    <row r="56646" spans="1:1" x14ac:dyDescent="0.3">
      <c r="A56646">
        <f t="shared" ca="1" si="885"/>
        <v>2.6176284762674626</v>
      </c>
    </row>
    <row r="56647" spans="1:1" x14ac:dyDescent="0.3">
      <c r="A56647">
        <f t="shared" ca="1" si="885"/>
        <v>0.97195398172993308</v>
      </c>
    </row>
    <row r="56648" spans="1:1" x14ac:dyDescent="0.3">
      <c r="A56648">
        <f t="shared" ca="1" si="885"/>
        <v>0.67927240992137183</v>
      </c>
    </row>
    <row r="56649" spans="1:1" x14ac:dyDescent="0.3">
      <c r="A56649">
        <f t="shared" ca="1" si="885"/>
        <v>-0.79879258132304187</v>
      </c>
    </row>
    <row r="56650" spans="1:1" x14ac:dyDescent="0.3">
      <c r="A56650">
        <f t="shared" ca="1" si="885"/>
        <v>0.26233393186129822</v>
      </c>
    </row>
    <row r="56651" spans="1:1" x14ac:dyDescent="0.3">
      <c r="A56651">
        <f t="shared" ca="1" si="885"/>
        <v>-0.55367331349825222</v>
      </c>
    </row>
    <row r="56652" spans="1:1" x14ac:dyDescent="0.3">
      <c r="A56652">
        <f t="shared" ca="1" si="885"/>
        <v>-0.12373202064456956</v>
      </c>
    </row>
    <row r="56653" spans="1:1" x14ac:dyDescent="0.3">
      <c r="A56653">
        <f t="shared" ca="1" si="885"/>
        <v>-0.70386631877512196</v>
      </c>
    </row>
    <row r="56654" spans="1:1" x14ac:dyDescent="0.3">
      <c r="A56654">
        <f t="shared" ca="1" si="885"/>
        <v>1.936119354751785</v>
      </c>
    </row>
    <row r="56655" spans="1:1" x14ac:dyDescent="0.3">
      <c r="A56655">
        <f t="shared" ca="1" si="885"/>
        <v>-1.3661653554578774</v>
      </c>
    </row>
    <row r="56656" spans="1:1" x14ac:dyDescent="0.3">
      <c r="A56656">
        <f t="shared" ca="1" si="885"/>
        <v>-0.87700280624166627</v>
      </c>
    </row>
    <row r="56657" spans="1:1" x14ac:dyDescent="0.3">
      <c r="A56657">
        <f t="shared" ca="1" si="885"/>
        <v>1.9920072204396424</v>
      </c>
    </row>
    <row r="56658" spans="1:1" x14ac:dyDescent="0.3">
      <c r="A56658">
        <f t="shared" ca="1" si="885"/>
        <v>-7.3045101331828025E-2</v>
      </c>
    </row>
    <row r="56659" spans="1:1" x14ac:dyDescent="0.3">
      <c r="A56659">
        <f t="shared" ca="1" si="885"/>
        <v>0.174723538390329</v>
      </c>
    </row>
    <row r="56660" spans="1:1" x14ac:dyDescent="0.3">
      <c r="A56660">
        <f t="shared" ca="1" si="885"/>
        <v>0.10644559107260855</v>
      </c>
    </row>
    <row r="56661" spans="1:1" x14ac:dyDescent="0.3">
      <c r="A56661">
        <f t="shared" ca="1" si="885"/>
        <v>-1.2323716238328595</v>
      </c>
    </row>
    <row r="56662" spans="1:1" x14ac:dyDescent="0.3">
      <c r="A56662">
        <f t="shared" ca="1" si="885"/>
        <v>0.87356469822294847</v>
      </c>
    </row>
    <row r="56663" spans="1:1" x14ac:dyDescent="0.3">
      <c r="A56663">
        <f t="shared" ca="1" si="885"/>
        <v>-0.79636811476518132</v>
      </c>
    </row>
    <row r="56664" spans="1:1" x14ac:dyDescent="0.3">
      <c r="A56664">
        <f t="shared" ca="1" si="885"/>
        <v>0.20711850230264758</v>
      </c>
    </row>
    <row r="56665" spans="1:1" x14ac:dyDescent="0.3">
      <c r="A56665">
        <f t="shared" ca="1" si="885"/>
        <v>-0.24150322651668088</v>
      </c>
    </row>
    <row r="56666" spans="1:1" x14ac:dyDescent="0.3">
      <c r="A56666">
        <f t="shared" ca="1" si="885"/>
        <v>0.48030067155079242</v>
      </c>
    </row>
    <row r="56667" spans="1:1" x14ac:dyDescent="0.3">
      <c r="A56667">
        <f t="shared" ca="1" si="885"/>
        <v>-0.51596721538800661</v>
      </c>
    </row>
    <row r="56668" spans="1:1" x14ac:dyDescent="0.3">
      <c r="A56668">
        <f t="shared" ca="1" si="885"/>
        <v>-0.21966498008699764</v>
      </c>
    </row>
    <row r="56669" spans="1:1" x14ac:dyDescent="0.3">
      <c r="A56669">
        <f t="shared" ca="1" si="885"/>
        <v>0.13695954954661846</v>
      </c>
    </row>
    <row r="56670" spans="1:1" x14ac:dyDescent="0.3">
      <c r="A56670">
        <f t="shared" ca="1" si="885"/>
        <v>-0.12393612485160635</v>
      </c>
    </row>
    <row r="56671" spans="1:1" x14ac:dyDescent="0.3">
      <c r="A56671">
        <f t="shared" ca="1" si="885"/>
        <v>1.6087151273355964</v>
      </c>
    </row>
    <row r="56672" spans="1:1" x14ac:dyDescent="0.3">
      <c r="A56672">
        <f t="shared" ca="1" si="885"/>
        <v>0.86678913587007989</v>
      </c>
    </row>
    <row r="56673" spans="1:1" x14ac:dyDescent="0.3">
      <c r="A56673">
        <f t="shared" ca="1" si="885"/>
        <v>1.7450521498895273</v>
      </c>
    </row>
    <row r="56674" spans="1:1" x14ac:dyDescent="0.3">
      <c r="A56674">
        <f t="shared" ca="1" si="885"/>
        <v>0.18858243653905829</v>
      </c>
    </row>
    <row r="56675" spans="1:1" x14ac:dyDescent="0.3">
      <c r="A56675">
        <f t="shared" ca="1" si="885"/>
        <v>3.0942995566048889E-2</v>
      </c>
    </row>
    <row r="56676" spans="1:1" x14ac:dyDescent="0.3">
      <c r="A56676">
        <f t="shared" ca="1" si="885"/>
        <v>0.55611388254078598</v>
      </c>
    </row>
    <row r="56677" spans="1:1" x14ac:dyDescent="0.3">
      <c r="A56677">
        <f t="shared" ca="1" si="885"/>
        <v>2.4615640392759413</v>
      </c>
    </row>
    <row r="56678" spans="1:1" x14ac:dyDescent="0.3">
      <c r="A56678">
        <f t="shared" ca="1" si="885"/>
        <v>2.2967717644225512</v>
      </c>
    </row>
    <row r="56679" spans="1:1" x14ac:dyDescent="0.3">
      <c r="A56679">
        <f t="shared" ca="1" si="885"/>
        <v>0.84790988096824937</v>
      </c>
    </row>
    <row r="56680" spans="1:1" x14ac:dyDescent="0.3">
      <c r="A56680">
        <f t="shared" ca="1" si="885"/>
        <v>0.70529492513564152</v>
      </c>
    </row>
    <row r="56681" spans="1:1" x14ac:dyDescent="0.3">
      <c r="A56681">
        <f t="shared" ca="1" si="885"/>
        <v>-1.7834007097738922</v>
      </c>
    </row>
    <row r="56682" spans="1:1" x14ac:dyDescent="0.3">
      <c r="A56682">
        <f t="shared" ca="1" si="885"/>
        <v>0.78021648690919543</v>
      </c>
    </row>
    <row r="56683" spans="1:1" x14ac:dyDescent="0.3">
      <c r="A56683">
        <f t="shared" ca="1" si="885"/>
        <v>-0.9826794652140568</v>
      </c>
    </row>
    <row r="56684" spans="1:1" x14ac:dyDescent="0.3">
      <c r="A56684">
        <f t="shared" ca="1" si="885"/>
        <v>0.44907864361273497</v>
      </c>
    </row>
    <row r="56685" spans="1:1" x14ac:dyDescent="0.3">
      <c r="A56685">
        <f t="shared" ca="1" si="885"/>
        <v>-4.1859845881036077E-2</v>
      </c>
    </row>
    <row r="56686" spans="1:1" x14ac:dyDescent="0.3">
      <c r="A56686">
        <f t="shared" ca="1" si="885"/>
        <v>1.3465476491009676</v>
      </c>
    </row>
    <row r="56687" spans="1:1" x14ac:dyDescent="0.3">
      <c r="A56687">
        <f t="shared" ca="1" si="885"/>
        <v>-0.2624805997370373</v>
      </c>
    </row>
    <row r="56688" spans="1:1" x14ac:dyDescent="0.3">
      <c r="A56688">
        <f t="shared" ca="1" si="885"/>
        <v>0.58869168260349702</v>
      </c>
    </row>
    <row r="56689" spans="1:1" x14ac:dyDescent="0.3">
      <c r="A56689">
        <f t="shared" ca="1" si="885"/>
        <v>0.88398434404457404</v>
      </c>
    </row>
    <row r="56690" spans="1:1" x14ac:dyDescent="0.3">
      <c r="A56690">
        <f t="shared" ca="1" si="885"/>
        <v>0.38509473293541208</v>
      </c>
    </row>
    <row r="56691" spans="1:1" x14ac:dyDescent="0.3">
      <c r="A56691">
        <f t="shared" ca="1" si="885"/>
        <v>0.18762759538683818</v>
      </c>
    </row>
    <row r="56692" spans="1:1" x14ac:dyDescent="0.3">
      <c r="A56692">
        <f t="shared" ca="1" si="885"/>
        <v>0.38167271330733965</v>
      </c>
    </row>
    <row r="56693" spans="1:1" x14ac:dyDescent="0.3">
      <c r="A56693">
        <f t="shared" ca="1" si="885"/>
        <v>0.83009759144379647</v>
      </c>
    </row>
    <row r="56694" spans="1:1" x14ac:dyDescent="0.3">
      <c r="A56694">
        <f t="shared" ca="1" si="885"/>
        <v>-1.2328104249963581</v>
      </c>
    </row>
    <row r="56695" spans="1:1" x14ac:dyDescent="0.3">
      <c r="A56695">
        <f t="shared" ca="1" si="885"/>
        <v>1.5219046288556604</v>
      </c>
    </row>
    <row r="56696" spans="1:1" x14ac:dyDescent="0.3">
      <c r="A56696">
        <f t="shared" ca="1" si="885"/>
        <v>-0.955973427883959</v>
      </c>
    </row>
    <row r="56697" spans="1:1" x14ac:dyDescent="0.3">
      <c r="A56697">
        <f t="shared" ca="1" si="885"/>
        <v>-1.6706327989840304</v>
      </c>
    </row>
    <row r="56698" spans="1:1" x14ac:dyDescent="0.3">
      <c r="A56698">
        <f t="shared" ca="1" si="885"/>
        <v>9.0206020586249117E-2</v>
      </c>
    </row>
    <row r="56699" spans="1:1" x14ac:dyDescent="0.3">
      <c r="A56699">
        <f t="shared" ca="1" si="885"/>
        <v>-0.15408146530955391</v>
      </c>
    </row>
    <row r="56700" spans="1:1" x14ac:dyDescent="0.3">
      <c r="A56700">
        <f t="shared" ca="1" si="885"/>
        <v>-1.4812786743325666E-2</v>
      </c>
    </row>
    <row r="56701" spans="1:1" x14ac:dyDescent="0.3">
      <c r="A56701">
        <f t="shared" ca="1" si="885"/>
        <v>-0.10950771519366218</v>
      </c>
    </row>
    <row r="56702" spans="1:1" x14ac:dyDescent="0.3">
      <c r="A56702">
        <f t="shared" ca="1" si="885"/>
        <v>0.84642953922713848</v>
      </c>
    </row>
    <row r="56703" spans="1:1" x14ac:dyDescent="0.3">
      <c r="A56703">
        <f t="shared" ca="1" si="885"/>
        <v>0.57476854227742391</v>
      </c>
    </row>
    <row r="56704" spans="1:1" x14ac:dyDescent="0.3">
      <c r="A56704">
        <f t="shared" ca="1" si="885"/>
        <v>1.0478968469887759</v>
      </c>
    </row>
    <row r="56705" spans="1:1" x14ac:dyDescent="0.3">
      <c r="A56705">
        <f t="shared" ca="1" si="885"/>
        <v>-2.099947605076089</v>
      </c>
    </row>
    <row r="56706" spans="1:1" x14ac:dyDescent="0.3">
      <c r="A56706">
        <f t="shared" ca="1" si="885"/>
        <v>-1.0809088765270818</v>
      </c>
    </row>
    <row r="56707" spans="1:1" x14ac:dyDescent="0.3">
      <c r="A56707">
        <f t="shared" ref="A56707:A56770" ca="1" si="886">_xlfn.NORM.INV(RAND(),0,1)</f>
        <v>-0.56966817795917202</v>
      </c>
    </row>
    <row r="56708" spans="1:1" x14ac:dyDescent="0.3">
      <c r="A56708">
        <f t="shared" ca="1" si="886"/>
        <v>0.63740177409014476</v>
      </c>
    </row>
    <row r="56709" spans="1:1" x14ac:dyDescent="0.3">
      <c r="A56709">
        <f t="shared" ca="1" si="886"/>
        <v>-4.1630562817251054E-2</v>
      </c>
    </row>
    <row r="56710" spans="1:1" x14ac:dyDescent="0.3">
      <c r="A56710">
        <f t="shared" ca="1" si="886"/>
        <v>1.0786256276664319</v>
      </c>
    </row>
    <row r="56711" spans="1:1" x14ac:dyDescent="0.3">
      <c r="A56711">
        <f t="shared" ca="1" si="886"/>
        <v>0.36832491885211227</v>
      </c>
    </row>
    <row r="56712" spans="1:1" x14ac:dyDescent="0.3">
      <c r="A56712">
        <f t="shared" ca="1" si="886"/>
        <v>1.1703513379894999</v>
      </c>
    </row>
    <row r="56713" spans="1:1" x14ac:dyDescent="0.3">
      <c r="A56713">
        <f t="shared" ca="1" si="886"/>
        <v>0.64218188072308868</v>
      </c>
    </row>
    <row r="56714" spans="1:1" x14ac:dyDescent="0.3">
      <c r="A56714">
        <f t="shared" ca="1" si="886"/>
        <v>-0.57834835772655235</v>
      </c>
    </row>
    <row r="56715" spans="1:1" x14ac:dyDescent="0.3">
      <c r="A56715">
        <f t="shared" ca="1" si="886"/>
        <v>-1.1638809335162472</v>
      </c>
    </row>
    <row r="56716" spans="1:1" x14ac:dyDescent="0.3">
      <c r="A56716">
        <f t="shared" ca="1" si="886"/>
        <v>-1.466106381872138</v>
      </c>
    </row>
    <row r="56717" spans="1:1" x14ac:dyDescent="0.3">
      <c r="A56717">
        <f t="shared" ca="1" si="886"/>
        <v>-0.45489444198717216</v>
      </c>
    </row>
    <row r="56718" spans="1:1" x14ac:dyDescent="0.3">
      <c r="A56718">
        <f t="shared" ca="1" si="886"/>
        <v>1.0101836643566957</v>
      </c>
    </row>
    <row r="56719" spans="1:1" x14ac:dyDescent="0.3">
      <c r="A56719">
        <f t="shared" ca="1" si="886"/>
        <v>-0.66715484649274759</v>
      </c>
    </row>
    <row r="56720" spans="1:1" x14ac:dyDescent="0.3">
      <c r="A56720">
        <f t="shared" ca="1" si="886"/>
        <v>2.1610705624889057</v>
      </c>
    </row>
    <row r="56721" spans="1:1" x14ac:dyDescent="0.3">
      <c r="A56721">
        <f t="shared" ca="1" si="886"/>
        <v>2.4234981718003423E-2</v>
      </c>
    </row>
    <row r="56722" spans="1:1" x14ac:dyDescent="0.3">
      <c r="A56722">
        <f t="shared" ca="1" si="886"/>
        <v>-0.80828086959406076</v>
      </c>
    </row>
    <row r="56723" spans="1:1" x14ac:dyDescent="0.3">
      <c r="A56723">
        <f t="shared" ca="1" si="886"/>
        <v>1.2898323777864236</v>
      </c>
    </row>
    <row r="56724" spans="1:1" x14ac:dyDescent="0.3">
      <c r="A56724">
        <f t="shared" ca="1" si="886"/>
        <v>-1.6289836055898944E-2</v>
      </c>
    </row>
    <row r="56725" spans="1:1" x14ac:dyDescent="0.3">
      <c r="A56725">
        <f t="shared" ca="1" si="886"/>
        <v>-1.2596288745371451</v>
      </c>
    </row>
    <row r="56726" spans="1:1" x14ac:dyDescent="0.3">
      <c r="A56726">
        <f t="shared" ca="1" si="886"/>
        <v>4.7096594017036121E-2</v>
      </c>
    </row>
    <row r="56727" spans="1:1" x14ac:dyDescent="0.3">
      <c r="A56727">
        <f t="shared" ca="1" si="886"/>
        <v>0.28883681900621616</v>
      </c>
    </row>
    <row r="56728" spans="1:1" x14ac:dyDescent="0.3">
      <c r="A56728">
        <f t="shared" ca="1" si="886"/>
        <v>1.9312974427013234</v>
      </c>
    </row>
    <row r="56729" spans="1:1" x14ac:dyDescent="0.3">
      <c r="A56729">
        <f t="shared" ca="1" si="886"/>
        <v>-0.49854896438511054</v>
      </c>
    </row>
    <row r="56730" spans="1:1" x14ac:dyDescent="0.3">
      <c r="A56730">
        <f t="shared" ca="1" si="886"/>
        <v>-0.66428864656577247</v>
      </c>
    </row>
    <row r="56731" spans="1:1" x14ac:dyDescent="0.3">
      <c r="A56731">
        <f t="shared" ca="1" si="886"/>
        <v>-1.0365653805382291</v>
      </c>
    </row>
    <row r="56732" spans="1:1" x14ac:dyDescent="0.3">
      <c r="A56732">
        <f t="shared" ca="1" si="886"/>
        <v>0.39560944535749287</v>
      </c>
    </row>
    <row r="56733" spans="1:1" x14ac:dyDescent="0.3">
      <c r="A56733">
        <f t="shared" ca="1" si="886"/>
        <v>-1.4190177112190243</v>
      </c>
    </row>
    <row r="56734" spans="1:1" x14ac:dyDescent="0.3">
      <c r="A56734">
        <f t="shared" ca="1" si="886"/>
        <v>-0.42850393197462977</v>
      </c>
    </row>
    <row r="56735" spans="1:1" x14ac:dyDescent="0.3">
      <c r="A56735">
        <f t="shared" ca="1" si="886"/>
        <v>0.26809087909713192</v>
      </c>
    </row>
    <row r="56736" spans="1:1" x14ac:dyDescent="0.3">
      <c r="A56736">
        <f t="shared" ca="1" si="886"/>
        <v>0.24828541131482607</v>
      </c>
    </row>
    <row r="56737" spans="1:1" x14ac:dyDescent="0.3">
      <c r="A56737">
        <f t="shared" ca="1" si="886"/>
        <v>-1.2065257139453631</v>
      </c>
    </row>
    <row r="56738" spans="1:1" x14ac:dyDescent="0.3">
      <c r="A56738">
        <f t="shared" ca="1" si="886"/>
        <v>6.5907979640238534E-2</v>
      </c>
    </row>
    <row r="56739" spans="1:1" x14ac:dyDescent="0.3">
      <c r="A56739">
        <f t="shared" ca="1" si="886"/>
        <v>-0.74687838817044583</v>
      </c>
    </row>
    <row r="56740" spans="1:1" x14ac:dyDescent="0.3">
      <c r="A56740">
        <f t="shared" ca="1" si="886"/>
        <v>-2.0887328598392649</v>
      </c>
    </row>
    <row r="56741" spans="1:1" x14ac:dyDescent="0.3">
      <c r="A56741">
        <f t="shared" ca="1" si="886"/>
        <v>1.6003127489840607</v>
      </c>
    </row>
    <row r="56742" spans="1:1" x14ac:dyDescent="0.3">
      <c r="A56742">
        <f t="shared" ca="1" si="886"/>
        <v>1.6216381208750759</v>
      </c>
    </row>
    <row r="56743" spans="1:1" x14ac:dyDescent="0.3">
      <c r="A56743">
        <f t="shared" ca="1" si="886"/>
        <v>-0.11281517691215485</v>
      </c>
    </row>
    <row r="56744" spans="1:1" x14ac:dyDescent="0.3">
      <c r="A56744">
        <f t="shared" ca="1" si="886"/>
        <v>0.34052000012106487</v>
      </c>
    </row>
    <row r="56745" spans="1:1" x14ac:dyDescent="0.3">
      <c r="A56745">
        <f t="shared" ca="1" si="886"/>
        <v>1.2728809148471996</v>
      </c>
    </row>
    <row r="56746" spans="1:1" x14ac:dyDescent="0.3">
      <c r="A56746">
        <f t="shared" ca="1" si="886"/>
        <v>-0.31336759250170548</v>
      </c>
    </row>
    <row r="56747" spans="1:1" x14ac:dyDescent="0.3">
      <c r="A56747">
        <f t="shared" ca="1" si="886"/>
        <v>0.7602868086638177</v>
      </c>
    </row>
    <row r="56748" spans="1:1" x14ac:dyDescent="0.3">
      <c r="A56748">
        <f t="shared" ca="1" si="886"/>
        <v>1.8264868539386282E-2</v>
      </c>
    </row>
    <row r="56749" spans="1:1" x14ac:dyDescent="0.3">
      <c r="A56749">
        <f t="shared" ca="1" si="886"/>
        <v>0.76448389060314825</v>
      </c>
    </row>
    <row r="56750" spans="1:1" x14ac:dyDescent="0.3">
      <c r="A56750">
        <f t="shared" ca="1" si="886"/>
        <v>0.56810391092144008</v>
      </c>
    </row>
    <row r="56751" spans="1:1" x14ac:dyDescent="0.3">
      <c r="A56751">
        <f t="shared" ca="1" si="886"/>
        <v>0.97193800063137958</v>
      </c>
    </row>
    <row r="56752" spans="1:1" x14ac:dyDescent="0.3">
      <c r="A56752">
        <f t="shared" ca="1" si="886"/>
        <v>-0.8778817747458304</v>
      </c>
    </row>
    <row r="56753" spans="1:1" x14ac:dyDescent="0.3">
      <c r="A56753">
        <f t="shared" ca="1" si="886"/>
        <v>0.14805466507246701</v>
      </c>
    </row>
    <row r="56754" spans="1:1" x14ac:dyDescent="0.3">
      <c r="A56754">
        <f t="shared" ca="1" si="886"/>
        <v>-1.6175846826949143</v>
      </c>
    </row>
    <row r="56755" spans="1:1" x14ac:dyDescent="0.3">
      <c r="A56755">
        <f t="shared" ca="1" si="886"/>
        <v>1.2329613129268591</v>
      </c>
    </row>
    <row r="56756" spans="1:1" x14ac:dyDescent="0.3">
      <c r="A56756">
        <f t="shared" ca="1" si="886"/>
        <v>-0.17313651758127929</v>
      </c>
    </row>
    <row r="56757" spans="1:1" x14ac:dyDescent="0.3">
      <c r="A56757">
        <f t="shared" ca="1" si="886"/>
        <v>7.6218635404010693E-2</v>
      </c>
    </row>
    <row r="56758" spans="1:1" x14ac:dyDescent="0.3">
      <c r="A56758">
        <f t="shared" ca="1" si="886"/>
        <v>-1.0147806981950365</v>
      </c>
    </row>
    <row r="56759" spans="1:1" x14ac:dyDescent="0.3">
      <c r="A56759">
        <f t="shared" ca="1" si="886"/>
        <v>1.4672730148683728</v>
      </c>
    </row>
    <row r="56760" spans="1:1" x14ac:dyDescent="0.3">
      <c r="A56760">
        <f t="shared" ca="1" si="886"/>
        <v>0.9179078727059653</v>
      </c>
    </row>
    <row r="56761" spans="1:1" x14ac:dyDescent="0.3">
      <c r="A56761">
        <f t="shared" ca="1" si="886"/>
        <v>-0.51319406124293987</v>
      </c>
    </row>
    <row r="56762" spans="1:1" x14ac:dyDescent="0.3">
      <c r="A56762">
        <f t="shared" ca="1" si="886"/>
        <v>-0.19892174837587906</v>
      </c>
    </row>
    <row r="56763" spans="1:1" x14ac:dyDescent="0.3">
      <c r="A56763">
        <f t="shared" ca="1" si="886"/>
        <v>-0.88190282293322331</v>
      </c>
    </row>
    <row r="56764" spans="1:1" x14ac:dyDescent="0.3">
      <c r="A56764">
        <f t="shared" ca="1" si="886"/>
        <v>-0.13437538407660332</v>
      </c>
    </row>
    <row r="56765" spans="1:1" x14ac:dyDescent="0.3">
      <c r="A56765">
        <f t="shared" ca="1" si="886"/>
        <v>0.63479512383685011</v>
      </c>
    </row>
    <row r="56766" spans="1:1" x14ac:dyDescent="0.3">
      <c r="A56766">
        <f t="shared" ca="1" si="886"/>
        <v>0.94959847806975317</v>
      </c>
    </row>
    <row r="56767" spans="1:1" x14ac:dyDescent="0.3">
      <c r="A56767">
        <f t="shared" ca="1" si="886"/>
        <v>1.2214482234360644</v>
      </c>
    </row>
    <row r="56768" spans="1:1" x14ac:dyDescent="0.3">
      <c r="A56768">
        <f t="shared" ca="1" si="886"/>
        <v>1.1858203213657263</v>
      </c>
    </row>
    <row r="56769" spans="1:1" x14ac:dyDescent="0.3">
      <c r="A56769">
        <f t="shared" ca="1" si="886"/>
        <v>0.53408142277174042</v>
      </c>
    </row>
    <row r="56770" spans="1:1" x14ac:dyDescent="0.3">
      <c r="A56770">
        <f t="shared" ca="1" si="886"/>
        <v>-0.2554089466693833</v>
      </c>
    </row>
    <row r="56771" spans="1:1" x14ac:dyDescent="0.3">
      <c r="A56771">
        <f t="shared" ref="A56771:A56834" ca="1" si="887">_xlfn.NORM.INV(RAND(),0,1)</f>
        <v>-0.57864727140888106</v>
      </c>
    </row>
    <row r="56772" spans="1:1" x14ac:dyDescent="0.3">
      <c r="A56772">
        <f t="shared" ca="1" si="887"/>
        <v>0.36726145120464548</v>
      </c>
    </row>
    <row r="56773" spans="1:1" x14ac:dyDescent="0.3">
      <c r="A56773">
        <f t="shared" ca="1" si="887"/>
        <v>1.0242600595433806</v>
      </c>
    </row>
    <row r="56774" spans="1:1" x14ac:dyDescent="0.3">
      <c r="A56774">
        <f t="shared" ca="1" si="887"/>
        <v>-0.12896012126825357</v>
      </c>
    </row>
    <row r="56775" spans="1:1" x14ac:dyDescent="0.3">
      <c r="A56775">
        <f t="shared" ca="1" si="887"/>
        <v>-0.27475483645248783</v>
      </c>
    </row>
    <row r="56776" spans="1:1" x14ac:dyDescent="0.3">
      <c r="A56776">
        <f t="shared" ca="1" si="887"/>
        <v>-0.66408183832532708</v>
      </c>
    </row>
    <row r="56777" spans="1:1" x14ac:dyDescent="0.3">
      <c r="A56777">
        <f t="shared" ca="1" si="887"/>
        <v>-0.79869897291653302</v>
      </c>
    </row>
    <row r="56778" spans="1:1" x14ac:dyDescent="0.3">
      <c r="A56778">
        <f t="shared" ca="1" si="887"/>
        <v>0.30018634835707297</v>
      </c>
    </row>
    <row r="56779" spans="1:1" x14ac:dyDescent="0.3">
      <c r="A56779">
        <f t="shared" ca="1" si="887"/>
        <v>-0.84642450773205125</v>
      </c>
    </row>
    <row r="56780" spans="1:1" x14ac:dyDescent="0.3">
      <c r="A56780">
        <f t="shared" ca="1" si="887"/>
        <v>-0.28713101689814413</v>
      </c>
    </row>
    <row r="56781" spans="1:1" x14ac:dyDescent="0.3">
      <c r="A56781">
        <f t="shared" ca="1" si="887"/>
        <v>-0.17258591839646489</v>
      </c>
    </row>
    <row r="56782" spans="1:1" x14ac:dyDescent="0.3">
      <c r="A56782">
        <f t="shared" ca="1" si="887"/>
        <v>1.0927881531399504</v>
      </c>
    </row>
    <row r="56783" spans="1:1" x14ac:dyDescent="0.3">
      <c r="A56783">
        <f t="shared" ca="1" si="887"/>
        <v>0.27285175882113744</v>
      </c>
    </row>
    <row r="56784" spans="1:1" x14ac:dyDescent="0.3">
      <c r="A56784">
        <f t="shared" ca="1" si="887"/>
        <v>-0.6544970412115434</v>
      </c>
    </row>
    <row r="56785" spans="1:1" x14ac:dyDescent="0.3">
      <c r="A56785">
        <f t="shared" ca="1" si="887"/>
        <v>0.61665748659773933</v>
      </c>
    </row>
    <row r="56786" spans="1:1" x14ac:dyDescent="0.3">
      <c r="A56786">
        <f t="shared" ca="1" si="887"/>
        <v>-1.2283663813223149</v>
      </c>
    </row>
    <row r="56787" spans="1:1" x14ac:dyDescent="0.3">
      <c r="A56787">
        <f t="shared" ca="1" si="887"/>
        <v>-9.0268820799429689E-2</v>
      </c>
    </row>
    <row r="56788" spans="1:1" x14ac:dyDescent="0.3">
      <c r="A56788">
        <f t="shared" ca="1" si="887"/>
        <v>-0.30764812152245807</v>
      </c>
    </row>
    <row r="56789" spans="1:1" x14ac:dyDescent="0.3">
      <c r="A56789">
        <f t="shared" ca="1" si="887"/>
        <v>-0.28616969040800072</v>
      </c>
    </row>
    <row r="56790" spans="1:1" x14ac:dyDescent="0.3">
      <c r="A56790">
        <f t="shared" ca="1" si="887"/>
        <v>0.14216413177481904</v>
      </c>
    </row>
    <row r="56791" spans="1:1" x14ac:dyDescent="0.3">
      <c r="A56791">
        <f t="shared" ca="1" si="887"/>
        <v>-1.7709092558526149</v>
      </c>
    </row>
    <row r="56792" spans="1:1" x14ac:dyDescent="0.3">
      <c r="A56792">
        <f t="shared" ca="1" si="887"/>
        <v>1.6000060425959788</v>
      </c>
    </row>
    <row r="56793" spans="1:1" x14ac:dyDescent="0.3">
      <c r="A56793">
        <f t="shared" ca="1" si="887"/>
        <v>2.3122717954866112</v>
      </c>
    </row>
    <row r="56794" spans="1:1" x14ac:dyDescent="0.3">
      <c r="A56794">
        <f t="shared" ca="1" si="887"/>
        <v>1.8367729578696035</v>
      </c>
    </row>
    <row r="56795" spans="1:1" x14ac:dyDescent="0.3">
      <c r="A56795">
        <f t="shared" ca="1" si="887"/>
        <v>0.44624280735444416</v>
      </c>
    </row>
    <row r="56796" spans="1:1" x14ac:dyDescent="0.3">
      <c r="A56796">
        <f t="shared" ca="1" si="887"/>
        <v>1.374338923946921</v>
      </c>
    </row>
    <row r="56797" spans="1:1" x14ac:dyDescent="0.3">
      <c r="A56797">
        <f t="shared" ca="1" si="887"/>
        <v>-0.53871343383844517</v>
      </c>
    </row>
    <row r="56798" spans="1:1" x14ac:dyDescent="0.3">
      <c r="A56798">
        <f t="shared" ca="1" si="887"/>
        <v>-0.91065392505175558</v>
      </c>
    </row>
    <row r="56799" spans="1:1" x14ac:dyDescent="0.3">
      <c r="A56799">
        <f t="shared" ca="1" si="887"/>
        <v>-0.33572762616585439</v>
      </c>
    </row>
    <row r="56800" spans="1:1" x14ac:dyDescent="0.3">
      <c r="A56800">
        <f t="shared" ca="1" si="887"/>
        <v>-8.2229354867657409E-2</v>
      </c>
    </row>
    <row r="56801" spans="1:1" x14ac:dyDescent="0.3">
      <c r="A56801">
        <f t="shared" ca="1" si="887"/>
        <v>0.27861566127598381</v>
      </c>
    </row>
    <row r="56802" spans="1:1" x14ac:dyDescent="0.3">
      <c r="A56802">
        <f t="shared" ca="1" si="887"/>
        <v>-1.2532551755167309</v>
      </c>
    </row>
    <row r="56803" spans="1:1" x14ac:dyDescent="0.3">
      <c r="A56803">
        <f t="shared" ca="1" si="887"/>
        <v>0.54052052360149627</v>
      </c>
    </row>
    <row r="56804" spans="1:1" x14ac:dyDescent="0.3">
      <c r="A56804">
        <f t="shared" ca="1" si="887"/>
        <v>-2.0279016261353142</v>
      </c>
    </row>
    <row r="56805" spans="1:1" x14ac:dyDescent="0.3">
      <c r="A56805">
        <f t="shared" ca="1" si="887"/>
        <v>-0.68547874200071457</v>
      </c>
    </row>
    <row r="56806" spans="1:1" x14ac:dyDescent="0.3">
      <c r="A56806">
        <f t="shared" ca="1" si="887"/>
        <v>-1.4293788960443217</v>
      </c>
    </row>
    <row r="56807" spans="1:1" x14ac:dyDescent="0.3">
      <c r="A56807">
        <f t="shared" ca="1" si="887"/>
        <v>0.23390309998275882</v>
      </c>
    </row>
    <row r="56808" spans="1:1" x14ac:dyDescent="0.3">
      <c r="A56808">
        <f t="shared" ca="1" si="887"/>
        <v>-0.23700165872095733</v>
      </c>
    </row>
    <row r="56809" spans="1:1" x14ac:dyDescent="0.3">
      <c r="A56809">
        <f t="shared" ca="1" si="887"/>
        <v>-0.89623433062483515</v>
      </c>
    </row>
    <row r="56810" spans="1:1" x14ac:dyDescent="0.3">
      <c r="A56810">
        <f t="shared" ca="1" si="887"/>
        <v>-0.85200860417370239</v>
      </c>
    </row>
    <row r="56811" spans="1:1" x14ac:dyDescent="0.3">
      <c r="A56811">
        <f t="shared" ca="1" si="887"/>
        <v>0.10675735135806413</v>
      </c>
    </row>
    <row r="56812" spans="1:1" x14ac:dyDescent="0.3">
      <c r="A56812">
        <f t="shared" ca="1" si="887"/>
        <v>-0.84555557058258346</v>
      </c>
    </row>
    <row r="56813" spans="1:1" x14ac:dyDescent="0.3">
      <c r="A56813">
        <f t="shared" ca="1" si="887"/>
        <v>0.36096356492452741</v>
      </c>
    </row>
    <row r="56814" spans="1:1" x14ac:dyDescent="0.3">
      <c r="A56814">
        <f t="shared" ca="1" si="887"/>
        <v>-0.59703949135383261</v>
      </c>
    </row>
    <row r="56815" spans="1:1" x14ac:dyDescent="0.3">
      <c r="A56815">
        <f t="shared" ca="1" si="887"/>
        <v>0.18779938899844001</v>
      </c>
    </row>
    <row r="56816" spans="1:1" x14ac:dyDescent="0.3">
      <c r="A56816">
        <f t="shared" ca="1" si="887"/>
        <v>0.3548497080246234</v>
      </c>
    </row>
    <row r="56817" spans="1:1" x14ac:dyDescent="0.3">
      <c r="A56817">
        <f t="shared" ca="1" si="887"/>
        <v>-0.3679275146170114</v>
      </c>
    </row>
    <row r="56818" spans="1:1" x14ac:dyDescent="0.3">
      <c r="A56818">
        <f t="shared" ca="1" si="887"/>
        <v>1.1619052247288761</v>
      </c>
    </row>
    <row r="56819" spans="1:1" x14ac:dyDescent="0.3">
      <c r="A56819">
        <f t="shared" ca="1" si="887"/>
        <v>0.72497626738913235</v>
      </c>
    </row>
    <row r="56820" spans="1:1" x14ac:dyDescent="0.3">
      <c r="A56820">
        <f t="shared" ca="1" si="887"/>
        <v>-1.2422188574764068</v>
      </c>
    </row>
    <row r="56821" spans="1:1" x14ac:dyDescent="0.3">
      <c r="A56821">
        <f t="shared" ca="1" si="887"/>
        <v>-0.74801090109231161</v>
      </c>
    </row>
    <row r="56822" spans="1:1" x14ac:dyDescent="0.3">
      <c r="A56822">
        <f t="shared" ca="1" si="887"/>
        <v>1.1023901118881831</v>
      </c>
    </row>
    <row r="56823" spans="1:1" x14ac:dyDescent="0.3">
      <c r="A56823">
        <f t="shared" ca="1" si="887"/>
        <v>0.54915615731053724</v>
      </c>
    </row>
    <row r="56824" spans="1:1" x14ac:dyDescent="0.3">
      <c r="A56824">
        <f t="shared" ca="1" si="887"/>
        <v>2.0050527335950785</v>
      </c>
    </row>
    <row r="56825" spans="1:1" x14ac:dyDescent="0.3">
      <c r="A56825">
        <f t="shared" ca="1" si="887"/>
        <v>1.0612636836355869</v>
      </c>
    </row>
    <row r="56826" spans="1:1" x14ac:dyDescent="0.3">
      <c r="A56826">
        <f t="shared" ca="1" si="887"/>
        <v>-0.51431800452026488</v>
      </c>
    </row>
    <row r="56827" spans="1:1" x14ac:dyDescent="0.3">
      <c r="A56827">
        <f t="shared" ca="1" si="887"/>
        <v>0.41998289691211138</v>
      </c>
    </row>
    <row r="56828" spans="1:1" x14ac:dyDescent="0.3">
      <c r="A56828">
        <f t="shared" ca="1" si="887"/>
        <v>-1.6018893173359301</v>
      </c>
    </row>
    <row r="56829" spans="1:1" x14ac:dyDescent="0.3">
      <c r="A56829">
        <f t="shared" ca="1" si="887"/>
        <v>0.80554214331586604</v>
      </c>
    </row>
    <row r="56830" spans="1:1" x14ac:dyDescent="0.3">
      <c r="A56830">
        <f t="shared" ca="1" si="887"/>
        <v>-2.3669166156416881E-2</v>
      </c>
    </row>
    <row r="56831" spans="1:1" x14ac:dyDescent="0.3">
      <c r="A56831">
        <f t="shared" ca="1" si="887"/>
        <v>0.75924522225680835</v>
      </c>
    </row>
    <row r="56832" spans="1:1" x14ac:dyDescent="0.3">
      <c r="A56832">
        <f t="shared" ca="1" si="887"/>
        <v>0.1861860027574932</v>
      </c>
    </row>
    <row r="56833" spans="1:1" x14ac:dyDescent="0.3">
      <c r="A56833">
        <f t="shared" ca="1" si="887"/>
        <v>-1.6105294033385333</v>
      </c>
    </row>
    <row r="56834" spans="1:1" x14ac:dyDescent="0.3">
      <c r="A56834">
        <f t="shared" ca="1" si="887"/>
        <v>-1.8004905926327073</v>
      </c>
    </row>
    <row r="56835" spans="1:1" x14ac:dyDescent="0.3">
      <c r="A56835">
        <f t="shared" ref="A56835:A56898" ca="1" si="888">_xlfn.NORM.INV(RAND(),0,1)</f>
        <v>-1.2664812344346059</v>
      </c>
    </row>
    <row r="56836" spans="1:1" x14ac:dyDescent="0.3">
      <c r="A56836">
        <f t="shared" ca="1" si="888"/>
        <v>0.37828488482484884</v>
      </c>
    </row>
    <row r="56837" spans="1:1" x14ac:dyDescent="0.3">
      <c r="A56837">
        <f t="shared" ca="1" si="888"/>
        <v>-2.5885044366371481</v>
      </c>
    </row>
    <row r="56838" spans="1:1" x14ac:dyDescent="0.3">
      <c r="A56838">
        <f t="shared" ca="1" si="888"/>
        <v>1.7078667206250508</v>
      </c>
    </row>
    <row r="56839" spans="1:1" x14ac:dyDescent="0.3">
      <c r="A56839">
        <f t="shared" ca="1" si="888"/>
        <v>-2.4662376691433496</v>
      </c>
    </row>
    <row r="56840" spans="1:1" x14ac:dyDescent="0.3">
      <c r="A56840">
        <f t="shared" ca="1" si="888"/>
        <v>0.61811913330332391</v>
      </c>
    </row>
    <row r="56841" spans="1:1" x14ac:dyDescent="0.3">
      <c r="A56841">
        <f t="shared" ca="1" si="888"/>
        <v>-0.10424074163792424</v>
      </c>
    </row>
    <row r="56842" spans="1:1" x14ac:dyDescent="0.3">
      <c r="A56842">
        <f t="shared" ca="1" si="888"/>
        <v>0.7424310970443817</v>
      </c>
    </row>
    <row r="56843" spans="1:1" x14ac:dyDescent="0.3">
      <c r="A56843">
        <f t="shared" ca="1" si="888"/>
        <v>-0.54728748824386808</v>
      </c>
    </row>
    <row r="56844" spans="1:1" x14ac:dyDescent="0.3">
      <c r="A56844">
        <f t="shared" ca="1" si="888"/>
        <v>1.2389194238312355</v>
      </c>
    </row>
    <row r="56845" spans="1:1" x14ac:dyDescent="0.3">
      <c r="A56845">
        <f t="shared" ca="1" si="888"/>
        <v>-0.34775938367644382</v>
      </c>
    </row>
    <row r="56846" spans="1:1" x14ac:dyDescent="0.3">
      <c r="A56846">
        <f t="shared" ca="1" si="888"/>
        <v>-0.22167025156132553</v>
      </c>
    </row>
    <row r="56847" spans="1:1" x14ac:dyDescent="0.3">
      <c r="A56847">
        <f t="shared" ca="1" si="888"/>
        <v>-0.94626785325721186</v>
      </c>
    </row>
    <row r="56848" spans="1:1" x14ac:dyDescent="0.3">
      <c r="A56848">
        <f t="shared" ca="1" si="888"/>
        <v>0.68088036466208124</v>
      </c>
    </row>
    <row r="56849" spans="1:1" x14ac:dyDescent="0.3">
      <c r="A56849">
        <f t="shared" ca="1" si="888"/>
        <v>0.85987460779896918</v>
      </c>
    </row>
    <row r="56850" spans="1:1" x14ac:dyDescent="0.3">
      <c r="A56850">
        <f t="shared" ca="1" si="888"/>
        <v>1.1471166472069274</v>
      </c>
    </row>
    <row r="56851" spans="1:1" x14ac:dyDescent="0.3">
      <c r="A56851">
        <f t="shared" ca="1" si="888"/>
        <v>-1.006036137503286</v>
      </c>
    </row>
    <row r="56852" spans="1:1" x14ac:dyDescent="0.3">
      <c r="A56852">
        <f t="shared" ca="1" si="888"/>
        <v>-0.31296300212884159</v>
      </c>
    </row>
    <row r="56853" spans="1:1" x14ac:dyDescent="0.3">
      <c r="A56853">
        <f t="shared" ca="1" si="888"/>
        <v>1.5892894791231702</v>
      </c>
    </row>
    <row r="56854" spans="1:1" x14ac:dyDescent="0.3">
      <c r="A56854">
        <f t="shared" ca="1" si="888"/>
        <v>0.93836694053591696</v>
      </c>
    </row>
    <row r="56855" spans="1:1" x14ac:dyDescent="0.3">
      <c r="A56855">
        <f t="shared" ca="1" si="888"/>
        <v>0.24205804653442309</v>
      </c>
    </row>
    <row r="56856" spans="1:1" x14ac:dyDescent="0.3">
      <c r="A56856">
        <f t="shared" ca="1" si="888"/>
        <v>-1.9404956995354268</v>
      </c>
    </row>
    <row r="56857" spans="1:1" x14ac:dyDescent="0.3">
      <c r="A56857">
        <f t="shared" ca="1" si="888"/>
        <v>0.14002564042952845</v>
      </c>
    </row>
    <row r="56858" spans="1:1" x14ac:dyDescent="0.3">
      <c r="A56858">
        <f t="shared" ca="1" si="888"/>
        <v>0.39420122974465199</v>
      </c>
    </row>
    <row r="56859" spans="1:1" x14ac:dyDescent="0.3">
      <c r="A56859">
        <f t="shared" ca="1" si="888"/>
        <v>-1.0941699145155408</v>
      </c>
    </row>
    <row r="56860" spans="1:1" x14ac:dyDescent="0.3">
      <c r="A56860">
        <f t="shared" ca="1" si="888"/>
        <v>5.706855812894885E-2</v>
      </c>
    </row>
    <row r="56861" spans="1:1" x14ac:dyDescent="0.3">
      <c r="A56861">
        <f t="shared" ca="1" si="888"/>
        <v>-2.1412556247505283</v>
      </c>
    </row>
    <row r="56862" spans="1:1" x14ac:dyDescent="0.3">
      <c r="A56862">
        <f t="shared" ca="1" si="888"/>
        <v>-0.23628504240807036</v>
      </c>
    </row>
    <row r="56863" spans="1:1" x14ac:dyDescent="0.3">
      <c r="A56863">
        <f t="shared" ca="1" si="888"/>
        <v>-0.49739164318342816</v>
      </c>
    </row>
    <row r="56864" spans="1:1" x14ac:dyDescent="0.3">
      <c r="A56864">
        <f t="shared" ca="1" si="888"/>
        <v>0.35646148259421273</v>
      </c>
    </row>
    <row r="56865" spans="1:1" x14ac:dyDescent="0.3">
      <c r="A56865">
        <f t="shared" ca="1" si="888"/>
        <v>-1.0333954607561116</v>
      </c>
    </row>
    <row r="56866" spans="1:1" x14ac:dyDescent="0.3">
      <c r="A56866">
        <f t="shared" ca="1" si="888"/>
        <v>-1.311514772755161</v>
      </c>
    </row>
    <row r="56867" spans="1:1" x14ac:dyDescent="0.3">
      <c r="A56867">
        <f t="shared" ca="1" si="888"/>
        <v>-0.4116786344170193</v>
      </c>
    </row>
    <row r="56868" spans="1:1" x14ac:dyDescent="0.3">
      <c r="A56868">
        <f t="shared" ca="1" si="888"/>
        <v>1.016343172945164</v>
      </c>
    </row>
    <row r="56869" spans="1:1" x14ac:dyDescent="0.3">
      <c r="A56869">
        <f t="shared" ca="1" si="888"/>
        <v>1.7740438975233013</v>
      </c>
    </row>
    <row r="56870" spans="1:1" x14ac:dyDescent="0.3">
      <c r="A56870">
        <f t="shared" ca="1" si="888"/>
        <v>-1.3930556359385136</v>
      </c>
    </row>
    <row r="56871" spans="1:1" x14ac:dyDescent="0.3">
      <c r="A56871">
        <f t="shared" ca="1" si="888"/>
        <v>-0.22430057079617974</v>
      </c>
    </row>
    <row r="56872" spans="1:1" x14ac:dyDescent="0.3">
      <c r="A56872">
        <f t="shared" ca="1" si="888"/>
        <v>1.9426371054199767</v>
      </c>
    </row>
    <row r="56873" spans="1:1" x14ac:dyDescent="0.3">
      <c r="A56873">
        <f t="shared" ca="1" si="888"/>
        <v>0.8931282727910228</v>
      </c>
    </row>
    <row r="56874" spans="1:1" x14ac:dyDescent="0.3">
      <c r="A56874">
        <f t="shared" ca="1" si="888"/>
        <v>1.2614031990964216</v>
      </c>
    </row>
    <row r="56875" spans="1:1" x14ac:dyDescent="0.3">
      <c r="A56875">
        <f t="shared" ca="1" si="888"/>
        <v>-1.0014942267835438</v>
      </c>
    </row>
    <row r="56876" spans="1:1" x14ac:dyDescent="0.3">
      <c r="A56876">
        <f t="shared" ca="1" si="888"/>
        <v>0.35672382337496161</v>
      </c>
    </row>
    <row r="56877" spans="1:1" x14ac:dyDescent="0.3">
      <c r="A56877">
        <f t="shared" ca="1" si="888"/>
        <v>-9.5998646249109254E-2</v>
      </c>
    </row>
    <row r="56878" spans="1:1" x14ac:dyDescent="0.3">
      <c r="A56878">
        <f t="shared" ca="1" si="888"/>
        <v>-0.93618263754376452</v>
      </c>
    </row>
    <row r="56879" spans="1:1" x14ac:dyDescent="0.3">
      <c r="A56879">
        <f t="shared" ca="1" si="888"/>
        <v>-0.31223857639355818</v>
      </c>
    </row>
    <row r="56880" spans="1:1" x14ac:dyDescent="0.3">
      <c r="A56880">
        <f t="shared" ca="1" si="888"/>
        <v>-0.83133329483578255</v>
      </c>
    </row>
    <row r="56881" spans="1:1" x14ac:dyDescent="0.3">
      <c r="A56881">
        <f t="shared" ca="1" si="888"/>
        <v>-1.2990636872083055</v>
      </c>
    </row>
    <row r="56882" spans="1:1" x14ac:dyDescent="0.3">
      <c r="A56882">
        <f t="shared" ca="1" si="888"/>
        <v>-0.59166326736024433</v>
      </c>
    </row>
    <row r="56883" spans="1:1" x14ac:dyDescent="0.3">
      <c r="A56883">
        <f t="shared" ca="1" si="888"/>
        <v>-0.65423940214946763</v>
      </c>
    </row>
    <row r="56884" spans="1:1" x14ac:dyDescent="0.3">
      <c r="A56884">
        <f t="shared" ca="1" si="888"/>
        <v>0.87833395137085202</v>
      </c>
    </row>
    <row r="56885" spans="1:1" x14ac:dyDescent="0.3">
      <c r="A56885">
        <f t="shared" ca="1" si="888"/>
        <v>-1.0530890184404773</v>
      </c>
    </row>
    <row r="56886" spans="1:1" x14ac:dyDescent="0.3">
      <c r="A56886">
        <f t="shared" ca="1" si="888"/>
        <v>1.6357171939469941</v>
      </c>
    </row>
    <row r="56887" spans="1:1" x14ac:dyDescent="0.3">
      <c r="A56887">
        <f t="shared" ca="1" si="888"/>
        <v>0.84472770992605717</v>
      </c>
    </row>
    <row r="56888" spans="1:1" x14ac:dyDescent="0.3">
      <c r="A56888">
        <f t="shared" ca="1" si="888"/>
        <v>-0.73264647302154895</v>
      </c>
    </row>
    <row r="56889" spans="1:1" x14ac:dyDescent="0.3">
      <c r="A56889">
        <f t="shared" ca="1" si="888"/>
        <v>-0.48806804462713504</v>
      </c>
    </row>
    <row r="56890" spans="1:1" x14ac:dyDescent="0.3">
      <c r="A56890">
        <f t="shared" ca="1" si="888"/>
        <v>0.77682556027219818</v>
      </c>
    </row>
    <row r="56891" spans="1:1" x14ac:dyDescent="0.3">
      <c r="A56891">
        <f t="shared" ca="1" si="888"/>
        <v>2.1640208199517046</v>
      </c>
    </row>
    <row r="56892" spans="1:1" x14ac:dyDescent="0.3">
      <c r="A56892">
        <f t="shared" ca="1" si="888"/>
        <v>-2.5035348865878779</v>
      </c>
    </row>
    <row r="56893" spans="1:1" x14ac:dyDescent="0.3">
      <c r="A56893">
        <f t="shared" ca="1" si="888"/>
        <v>-0.6770357555645663</v>
      </c>
    </row>
    <row r="56894" spans="1:1" x14ac:dyDescent="0.3">
      <c r="A56894">
        <f t="shared" ca="1" si="888"/>
        <v>-0.30337374697628827</v>
      </c>
    </row>
    <row r="56895" spans="1:1" x14ac:dyDescent="0.3">
      <c r="A56895">
        <f t="shared" ca="1" si="888"/>
        <v>0.93268277514253062</v>
      </c>
    </row>
    <row r="56896" spans="1:1" x14ac:dyDescent="0.3">
      <c r="A56896">
        <f t="shared" ca="1" si="888"/>
        <v>-0.90562021576036067</v>
      </c>
    </row>
    <row r="56897" spans="1:1" x14ac:dyDescent="0.3">
      <c r="A56897">
        <f t="shared" ca="1" si="888"/>
        <v>-0.67841719007662571</v>
      </c>
    </row>
    <row r="56898" spans="1:1" x14ac:dyDescent="0.3">
      <c r="A56898">
        <f t="shared" ca="1" si="888"/>
        <v>0.58572205560451607</v>
      </c>
    </row>
    <row r="56899" spans="1:1" x14ac:dyDescent="0.3">
      <c r="A56899">
        <f t="shared" ref="A56899:A56962" ca="1" si="889">_xlfn.NORM.INV(RAND(),0,1)</f>
        <v>0.78867803087294908</v>
      </c>
    </row>
    <row r="56900" spans="1:1" x14ac:dyDescent="0.3">
      <c r="A56900">
        <f t="shared" ca="1" si="889"/>
        <v>1.7495425926949655</v>
      </c>
    </row>
    <row r="56901" spans="1:1" x14ac:dyDescent="0.3">
      <c r="A56901">
        <f t="shared" ca="1" si="889"/>
        <v>-1.3644062239321202</v>
      </c>
    </row>
    <row r="56902" spans="1:1" x14ac:dyDescent="0.3">
      <c r="A56902">
        <f t="shared" ca="1" si="889"/>
        <v>1.126808279079232</v>
      </c>
    </row>
    <row r="56903" spans="1:1" x14ac:dyDescent="0.3">
      <c r="A56903">
        <f t="shared" ca="1" si="889"/>
        <v>0.95054547132416489</v>
      </c>
    </row>
    <row r="56904" spans="1:1" x14ac:dyDescent="0.3">
      <c r="A56904">
        <f t="shared" ca="1" si="889"/>
        <v>1.1096537185107112</v>
      </c>
    </row>
    <row r="56905" spans="1:1" x14ac:dyDescent="0.3">
      <c r="A56905">
        <f t="shared" ca="1" si="889"/>
        <v>1.3033129235474508</v>
      </c>
    </row>
    <row r="56906" spans="1:1" x14ac:dyDescent="0.3">
      <c r="A56906">
        <f t="shared" ca="1" si="889"/>
        <v>-0.6939342445303186</v>
      </c>
    </row>
    <row r="56907" spans="1:1" x14ac:dyDescent="0.3">
      <c r="A56907">
        <f t="shared" ca="1" si="889"/>
        <v>0.15094198249947227</v>
      </c>
    </row>
    <row r="56908" spans="1:1" x14ac:dyDescent="0.3">
      <c r="A56908">
        <f t="shared" ca="1" si="889"/>
        <v>1.1813515171032092</v>
      </c>
    </row>
    <row r="56909" spans="1:1" x14ac:dyDescent="0.3">
      <c r="A56909">
        <f t="shared" ca="1" si="889"/>
        <v>-0.6402288708298921</v>
      </c>
    </row>
    <row r="56910" spans="1:1" x14ac:dyDescent="0.3">
      <c r="A56910">
        <f t="shared" ca="1" si="889"/>
        <v>-1.5304062279211794</v>
      </c>
    </row>
    <row r="56911" spans="1:1" x14ac:dyDescent="0.3">
      <c r="A56911">
        <f t="shared" ca="1" si="889"/>
        <v>-4.608836477535623E-2</v>
      </c>
    </row>
    <row r="56912" spans="1:1" x14ac:dyDescent="0.3">
      <c r="A56912">
        <f t="shared" ca="1" si="889"/>
        <v>-1.0807169788582598</v>
      </c>
    </row>
    <row r="56913" spans="1:1" x14ac:dyDescent="0.3">
      <c r="A56913">
        <f t="shared" ca="1" si="889"/>
        <v>0.86869159316234357</v>
      </c>
    </row>
    <row r="56914" spans="1:1" x14ac:dyDescent="0.3">
      <c r="A56914">
        <f t="shared" ca="1" si="889"/>
        <v>1.331811311171575</v>
      </c>
    </row>
    <row r="56915" spans="1:1" x14ac:dyDescent="0.3">
      <c r="A56915">
        <f t="shared" ca="1" si="889"/>
        <v>-1.795193675959772</v>
      </c>
    </row>
    <row r="56916" spans="1:1" x14ac:dyDescent="0.3">
      <c r="A56916">
        <f t="shared" ca="1" si="889"/>
        <v>-0.52024880560578024</v>
      </c>
    </row>
    <row r="56917" spans="1:1" x14ac:dyDescent="0.3">
      <c r="A56917">
        <f t="shared" ca="1" si="889"/>
        <v>-1.6621982285782191</v>
      </c>
    </row>
    <row r="56918" spans="1:1" x14ac:dyDescent="0.3">
      <c r="A56918">
        <f t="shared" ca="1" si="889"/>
        <v>0.84826209934681207</v>
      </c>
    </row>
    <row r="56919" spans="1:1" x14ac:dyDescent="0.3">
      <c r="A56919">
        <f t="shared" ca="1" si="889"/>
        <v>0.27004233274028044</v>
      </c>
    </row>
    <row r="56920" spans="1:1" x14ac:dyDescent="0.3">
      <c r="A56920">
        <f t="shared" ca="1" si="889"/>
        <v>-1.6473956935586112</v>
      </c>
    </row>
    <row r="56921" spans="1:1" x14ac:dyDescent="0.3">
      <c r="A56921">
        <f t="shared" ca="1" si="889"/>
        <v>0.50552431515425045</v>
      </c>
    </row>
    <row r="56922" spans="1:1" x14ac:dyDescent="0.3">
      <c r="A56922">
        <f t="shared" ca="1" si="889"/>
        <v>-1.257684905402586</v>
      </c>
    </row>
    <row r="56923" spans="1:1" x14ac:dyDescent="0.3">
      <c r="A56923">
        <f t="shared" ca="1" si="889"/>
        <v>0.92360028202591171</v>
      </c>
    </row>
    <row r="56924" spans="1:1" x14ac:dyDescent="0.3">
      <c r="A56924">
        <f t="shared" ca="1" si="889"/>
        <v>1.266673124512498</v>
      </c>
    </row>
    <row r="56925" spans="1:1" x14ac:dyDescent="0.3">
      <c r="A56925">
        <f t="shared" ca="1" si="889"/>
        <v>1.8436689996259086</v>
      </c>
    </row>
    <row r="56926" spans="1:1" x14ac:dyDescent="0.3">
      <c r="A56926">
        <f t="shared" ca="1" si="889"/>
        <v>0.28774410116315741</v>
      </c>
    </row>
    <row r="56927" spans="1:1" x14ac:dyDescent="0.3">
      <c r="A56927">
        <f t="shared" ca="1" si="889"/>
        <v>-0.54262203937452913</v>
      </c>
    </row>
    <row r="56928" spans="1:1" x14ac:dyDescent="0.3">
      <c r="A56928">
        <f t="shared" ca="1" si="889"/>
        <v>-0.25506256558899099</v>
      </c>
    </row>
    <row r="56929" spans="1:1" x14ac:dyDescent="0.3">
      <c r="A56929">
        <f t="shared" ca="1" si="889"/>
        <v>-3.6903842516391318E-2</v>
      </c>
    </row>
    <row r="56930" spans="1:1" x14ac:dyDescent="0.3">
      <c r="A56930">
        <f t="shared" ca="1" si="889"/>
        <v>1.0046860356470464</v>
      </c>
    </row>
    <row r="56931" spans="1:1" x14ac:dyDescent="0.3">
      <c r="A56931">
        <f t="shared" ca="1" si="889"/>
        <v>-1.638125640801728</v>
      </c>
    </row>
    <row r="56932" spans="1:1" x14ac:dyDescent="0.3">
      <c r="A56932">
        <f t="shared" ca="1" si="889"/>
        <v>0.24184592914355876</v>
      </c>
    </row>
    <row r="56933" spans="1:1" x14ac:dyDescent="0.3">
      <c r="A56933">
        <f t="shared" ca="1" si="889"/>
        <v>0.25783436281557209</v>
      </c>
    </row>
    <row r="56934" spans="1:1" x14ac:dyDescent="0.3">
      <c r="A56934">
        <f t="shared" ca="1" si="889"/>
        <v>0.16240448909285174</v>
      </c>
    </row>
    <row r="56935" spans="1:1" x14ac:dyDescent="0.3">
      <c r="A56935">
        <f t="shared" ca="1" si="889"/>
        <v>0.45936109486486976</v>
      </c>
    </row>
    <row r="56936" spans="1:1" x14ac:dyDescent="0.3">
      <c r="A56936">
        <f t="shared" ca="1" si="889"/>
        <v>-0.851971191852129</v>
      </c>
    </row>
    <row r="56937" spans="1:1" x14ac:dyDescent="0.3">
      <c r="A56937">
        <f t="shared" ca="1" si="889"/>
        <v>0.18994392500507293</v>
      </c>
    </row>
    <row r="56938" spans="1:1" x14ac:dyDescent="0.3">
      <c r="A56938">
        <f t="shared" ca="1" si="889"/>
        <v>-0.87672427070692582</v>
      </c>
    </row>
    <row r="56939" spans="1:1" x14ac:dyDescent="0.3">
      <c r="A56939">
        <f t="shared" ca="1" si="889"/>
        <v>-1.2262342047131736</v>
      </c>
    </row>
    <row r="56940" spans="1:1" x14ac:dyDescent="0.3">
      <c r="A56940">
        <f t="shared" ca="1" si="889"/>
        <v>-0.35072697977079859</v>
      </c>
    </row>
    <row r="56941" spans="1:1" x14ac:dyDescent="0.3">
      <c r="A56941">
        <f t="shared" ca="1" si="889"/>
        <v>0.659799939876344</v>
      </c>
    </row>
    <row r="56942" spans="1:1" x14ac:dyDescent="0.3">
      <c r="A56942">
        <f t="shared" ca="1" si="889"/>
        <v>0.2986602153945544</v>
      </c>
    </row>
    <row r="56943" spans="1:1" x14ac:dyDescent="0.3">
      <c r="A56943">
        <f t="shared" ca="1" si="889"/>
        <v>0.2228482926935427</v>
      </c>
    </row>
    <row r="56944" spans="1:1" x14ac:dyDescent="0.3">
      <c r="A56944">
        <f t="shared" ca="1" si="889"/>
        <v>1.334684852935403</v>
      </c>
    </row>
    <row r="56945" spans="1:1" x14ac:dyDescent="0.3">
      <c r="A56945">
        <f t="shared" ca="1" si="889"/>
        <v>0.41199371189104456</v>
      </c>
    </row>
    <row r="56946" spans="1:1" x14ac:dyDescent="0.3">
      <c r="A56946">
        <f t="shared" ca="1" si="889"/>
        <v>0.81899570839926239</v>
      </c>
    </row>
    <row r="56947" spans="1:1" x14ac:dyDescent="0.3">
      <c r="A56947">
        <f t="shared" ca="1" si="889"/>
        <v>-8.1301994369110328E-2</v>
      </c>
    </row>
    <row r="56948" spans="1:1" x14ac:dyDescent="0.3">
      <c r="A56948">
        <f t="shared" ca="1" si="889"/>
        <v>2.1610782752247113</v>
      </c>
    </row>
    <row r="56949" spans="1:1" x14ac:dyDescent="0.3">
      <c r="A56949">
        <f t="shared" ca="1" si="889"/>
        <v>-1.4814194881400249E-2</v>
      </c>
    </row>
    <row r="56950" spans="1:1" x14ac:dyDescent="0.3">
      <c r="A56950">
        <f t="shared" ca="1" si="889"/>
        <v>0.40921700278788725</v>
      </c>
    </row>
    <row r="56951" spans="1:1" x14ac:dyDescent="0.3">
      <c r="A56951">
        <f t="shared" ca="1" si="889"/>
        <v>-0.33326170933090832</v>
      </c>
    </row>
    <row r="56952" spans="1:1" x14ac:dyDescent="0.3">
      <c r="A56952">
        <f t="shared" ca="1" si="889"/>
        <v>-0.55608434383407224</v>
      </c>
    </row>
    <row r="56953" spans="1:1" x14ac:dyDescent="0.3">
      <c r="A56953">
        <f t="shared" ca="1" si="889"/>
        <v>-0.54450013310929557</v>
      </c>
    </row>
    <row r="56954" spans="1:1" x14ac:dyDescent="0.3">
      <c r="A56954">
        <f t="shared" ca="1" si="889"/>
        <v>-0.63237045310135753</v>
      </c>
    </row>
    <row r="56955" spans="1:1" x14ac:dyDescent="0.3">
      <c r="A56955">
        <f t="shared" ca="1" si="889"/>
        <v>8.4441428560387041E-2</v>
      </c>
    </row>
    <row r="56956" spans="1:1" x14ac:dyDescent="0.3">
      <c r="A56956">
        <f t="shared" ca="1" si="889"/>
        <v>1.0859449103224426</v>
      </c>
    </row>
    <row r="56957" spans="1:1" x14ac:dyDescent="0.3">
      <c r="A56957">
        <f t="shared" ca="1" si="889"/>
        <v>1.9698293830043874</v>
      </c>
    </row>
    <row r="56958" spans="1:1" x14ac:dyDescent="0.3">
      <c r="A56958">
        <f t="shared" ca="1" si="889"/>
        <v>-1.1466170544995506</v>
      </c>
    </row>
    <row r="56959" spans="1:1" x14ac:dyDescent="0.3">
      <c r="A56959">
        <f t="shared" ca="1" si="889"/>
        <v>0.74168075784442811</v>
      </c>
    </row>
    <row r="56960" spans="1:1" x14ac:dyDescent="0.3">
      <c r="A56960">
        <f t="shared" ca="1" si="889"/>
        <v>1.767924209359427</v>
      </c>
    </row>
    <row r="56961" spans="1:1" x14ac:dyDescent="0.3">
      <c r="A56961">
        <f t="shared" ca="1" si="889"/>
        <v>7.9521165282770784E-2</v>
      </c>
    </row>
    <row r="56962" spans="1:1" x14ac:dyDescent="0.3">
      <c r="A56962">
        <f t="shared" ca="1" si="889"/>
        <v>-0.98383395583145183</v>
      </c>
    </row>
    <row r="56963" spans="1:1" x14ac:dyDescent="0.3">
      <c r="A56963">
        <f t="shared" ref="A56963:A57026" ca="1" si="890">_xlfn.NORM.INV(RAND(),0,1)</f>
        <v>-0.32649449233767192</v>
      </c>
    </row>
    <row r="56964" spans="1:1" x14ac:dyDescent="0.3">
      <c r="A56964">
        <f t="shared" ca="1" si="890"/>
        <v>0.36989573604875081</v>
      </c>
    </row>
    <row r="56965" spans="1:1" x14ac:dyDescent="0.3">
      <c r="A56965">
        <f t="shared" ca="1" si="890"/>
        <v>-1.3764185551080035</v>
      </c>
    </row>
    <row r="56966" spans="1:1" x14ac:dyDescent="0.3">
      <c r="A56966">
        <f t="shared" ca="1" si="890"/>
        <v>0.26482383416019029</v>
      </c>
    </row>
    <row r="56967" spans="1:1" x14ac:dyDescent="0.3">
      <c r="A56967">
        <f t="shared" ca="1" si="890"/>
        <v>-0.79823455372596674</v>
      </c>
    </row>
    <row r="56968" spans="1:1" x14ac:dyDescent="0.3">
      <c r="A56968">
        <f t="shared" ca="1" si="890"/>
        <v>0.25409251830052948</v>
      </c>
    </row>
    <row r="56969" spans="1:1" x14ac:dyDescent="0.3">
      <c r="A56969">
        <f t="shared" ca="1" si="890"/>
        <v>0.2981159798924935</v>
      </c>
    </row>
    <row r="56970" spans="1:1" x14ac:dyDescent="0.3">
      <c r="A56970">
        <f t="shared" ca="1" si="890"/>
        <v>-0.45819165925065253</v>
      </c>
    </row>
    <row r="56971" spans="1:1" x14ac:dyDescent="0.3">
      <c r="A56971">
        <f t="shared" ca="1" si="890"/>
        <v>0.60940053386847093</v>
      </c>
    </row>
    <row r="56972" spans="1:1" x14ac:dyDescent="0.3">
      <c r="A56972">
        <f t="shared" ca="1" si="890"/>
        <v>-0.33609042125845823</v>
      </c>
    </row>
    <row r="56973" spans="1:1" x14ac:dyDescent="0.3">
      <c r="A56973">
        <f t="shared" ca="1" si="890"/>
        <v>0.13930749301884457</v>
      </c>
    </row>
    <row r="56974" spans="1:1" x14ac:dyDescent="0.3">
      <c r="A56974">
        <f t="shared" ca="1" si="890"/>
        <v>1.5257834246907391</v>
      </c>
    </row>
    <row r="56975" spans="1:1" x14ac:dyDescent="0.3">
      <c r="A56975">
        <f t="shared" ca="1" si="890"/>
        <v>0.38234922559786999</v>
      </c>
    </row>
    <row r="56976" spans="1:1" x14ac:dyDescent="0.3">
      <c r="A56976">
        <f t="shared" ca="1" si="890"/>
        <v>-3.8257489190500524E-2</v>
      </c>
    </row>
    <row r="56977" spans="1:1" x14ac:dyDescent="0.3">
      <c r="A56977">
        <f t="shared" ca="1" si="890"/>
        <v>0.63013854301203065</v>
      </c>
    </row>
    <row r="56978" spans="1:1" x14ac:dyDescent="0.3">
      <c r="A56978">
        <f t="shared" ca="1" si="890"/>
        <v>0.12260511912097218</v>
      </c>
    </row>
    <row r="56979" spans="1:1" x14ac:dyDescent="0.3">
      <c r="A56979">
        <f t="shared" ca="1" si="890"/>
        <v>0.46173569735564557</v>
      </c>
    </row>
    <row r="56980" spans="1:1" x14ac:dyDescent="0.3">
      <c r="A56980">
        <f t="shared" ca="1" si="890"/>
        <v>0.14634828870426084</v>
      </c>
    </row>
    <row r="56981" spans="1:1" x14ac:dyDescent="0.3">
      <c r="A56981">
        <f t="shared" ca="1" si="890"/>
        <v>0.12829454744639349</v>
      </c>
    </row>
    <row r="56982" spans="1:1" x14ac:dyDescent="0.3">
      <c r="A56982">
        <f t="shared" ca="1" si="890"/>
        <v>-1.7391014872568851</v>
      </c>
    </row>
    <row r="56983" spans="1:1" x14ac:dyDescent="0.3">
      <c r="A56983">
        <f t="shared" ca="1" si="890"/>
        <v>-0.15940691440778768</v>
      </c>
    </row>
    <row r="56984" spans="1:1" x14ac:dyDescent="0.3">
      <c r="A56984">
        <f t="shared" ca="1" si="890"/>
        <v>1.5774650282174314</v>
      </c>
    </row>
    <row r="56985" spans="1:1" x14ac:dyDescent="0.3">
      <c r="A56985">
        <f t="shared" ca="1" si="890"/>
        <v>0.62082472985047432</v>
      </c>
    </row>
    <row r="56986" spans="1:1" x14ac:dyDescent="0.3">
      <c r="A56986">
        <f t="shared" ca="1" si="890"/>
        <v>-1.4358677312028718</v>
      </c>
    </row>
    <row r="56987" spans="1:1" x14ac:dyDescent="0.3">
      <c r="A56987">
        <f t="shared" ca="1" si="890"/>
        <v>1.0078589655697745</v>
      </c>
    </row>
    <row r="56988" spans="1:1" x14ac:dyDescent="0.3">
      <c r="A56988">
        <f t="shared" ca="1" si="890"/>
        <v>-7.1800462372157009E-2</v>
      </c>
    </row>
    <row r="56989" spans="1:1" x14ac:dyDescent="0.3">
      <c r="A56989">
        <f t="shared" ca="1" si="890"/>
        <v>-0.53007154882013852</v>
      </c>
    </row>
    <row r="56990" spans="1:1" x14ac:dyDescent="0.3">
      <c r="A56990">
        <f t="shared" ca="1" si="890"/>
        <v>1.019305184018491</v>
      </c>
    </row>
    <row r="56991" spans="1:1" x14ac:dyDescent="0.3">
      <c r="A56991">
        <f t="shared" ca="1" si="890"/>
        <v>-0.63545071333449232</v>
      </c>
    </row>
    <row r="56992" spans="1:1" x14ac:dyDescent="0.3">
      <c r="A56992">
        <f t="shared" ca="1" si="890"/>
        <v>-0.94542761042416046</v>
      </c>
    </row>
    <row r="56993" spans="1:1" x14ac:dyDescent="0.3">
      <c r="A56993">
        <f t="shared" ca="1" si="890"/>
        <v>1.2138463186645663</v>
      </c>
    </row>
    <row r="56994" spans="1:1" x14ac:dyDescent="0.3">
      <c r="A56994">
        <f t="shared" ca="1" si="890"/>
        <v>-1.1477230815095505</v>
      </c>
    </row>
    <row r="56995" spans="1:1" x14ac:dyDescent="0.3">
      <c r="A56995">
        <f t="shared" ca="1" si="890"/>
        <v>-0.48816481471879225</v>
      </c>
    </row>
    <row r="56996" spans="1:1" x14ac:dyDescent="0.3">
      <c r="A56996">
        <f t="shared" ca="1" si="890"/>
        <v>-0.83346761201891395</v>
      </c>
    </row>
    <row r="56997" spans="1:1" x14ac:dyDescent="0.3">
      <c r="A56997">
        <f t="shared" ca="1" si="890"/>
        <v>1.6237770780375176</v>
      </c>
    </row>
    <row r="56998" spans="1:1" x14ac:dyDescent="0.3">
      <c r="A56998">
        <f t="shared" ca="1" si="890"/>
        <v>-1.7121046930468562</v>
      </c>
    </row>
    <row r="56999" spans="1:1" x14ac:dyDescent="0.3">
      <c r="A56999">
        <f t="shared" ca="1" si="890"/>
        <v>-0.17309261015393917</v>
      </c>
    </row>
    <row r="57000" spans="1:1" x14ac:dyDescent="0.3">
      <c r="A57000">
        <f t="shared" ca="1" si="890"/>
        <v>1.1485505028922258</v>
      </c>
    </row>
    <row r="57001" spans="1:1" x14ac:dyDescent="0.3">
      <c r="A57001">
        <f t="shared" ca="1" si="890"/>
        <v>-0.36147448492956313</v>
      </c>
    </row>
    <row r="57002" spans="1:1" x14ac:dyDescent="0.3">
      <c r="A57002">
        <f t="shared" ca="1" si="890"/>
        <v>0.39631792477480071</v>
      </c>
    </row>
    <row r="57003" spans="1:1" x14ac:dyDescent="0.3">
      <c r="A57003">
        <f t="shared" ca="1" si="890"/>
        <v>-1.1530975270997985</v>
      </c>
    </row>
    <row r="57004" spans="1:1" x14ac:dyDescent="0.3">
      <c r="A57004">
        <f t="shared" ca="1" si="890"/>
        <v>0.38301802193246909</v>
      </c>
    </row>
    <row r="57005" spans="1:1" x14ac:dyDescent="0.3">
      <c r="A57005">
        <f t="shared" ca="1" si="890"/>
        <v>-0.34521273445068584</v>
      </c>
    </row>
    <row r="57006" spans="1:1" x14ac:dyDescent="0.3">
      <c r="A57006">
        <f t="shared" ca="1" si="890"/>
        <v>-0.36052611255689071</v>
      </c>
    </row>
    <row r="57007" spans="1:1" x14ac:dyDescent="0.3">
      <c r="A57007">
        <f t="shared" ca="1" si="890"/>
        <v>-0.41127913460086879</v>
      </c>
    </row>
    <row r="57008" spans="1:1" x14ac:dyDescent="0.3">
      <c r="A57008">
        <f t="shared" ca="1" si="890"/>
        <v>-0.18630093637306036</v>
      </c>
    </row>
    <row r="57009" spans="1:1" x14ac:dyDescent="0.3">
      <c r="A57009">
        <f t="shared" ca="1" si="890"/>
        <v>-0.62597840148406636</v>
      </c>
    </row>
    <row r="57010" spans="1:1" x14ac:dyDescent="0.3">
      <c r="A57010">
        <f t="shared" ca="1" si="890"/>
        <v>4.7037708973583496E-2</v>
      </c>
    </row>
    <row r="57011" spans="1:1" x14ac:dyDescent="0.3">
      <c r="A57011">
        <f t="shared" ca="1" si="890"/>
        <v>-0.38069849406799133</v>
      </c>
    </row>
    <row r="57012" spans="1:1" x14ac:dyDescent="0.3">
      <c r="A57012">
        <f t="shared" ca="1" si="890"/>
        <v>0.38538461160631921</v>
      </c>
    </row>
    <row r="57013" spans="1:1" x14ac:dyDescent="0.3">
      <c r="A57013">
        <f t="shared" ca="1" si="890"/>
        <v>-1.9261690276011778</v>
      </c>
    </row>
    <row r="57014" spans="1:1" x14ac:dyDescent="0.3">
      <c r="A57014">
        <f t="shared" ca="1" si="890"/>
        <v>-0.42233971267579967</v>
      </c>
    </row>
    <row r="57015" spans="1:1" x14ac:dyDescent="0.3">
      <c r="A57015">
        <f t="shared" ca="1" si="890"/>
        <v>0.24062614038111979</v>
      </c>
    </row>
    <row r="57016" spans="1:1" x14ac:dyDescent="0.3">
      <c r="A57016">
        <f t="shared" ca="1" si="890"/>
        <v>-0.17451386076826209</v>
      </c>
    </row>
    <row r="57017" spans="1:1" x14ac:dyDescent="0.3">
      <c r="A57017">
        <f t="shared" ca="1" si="890"/>
        <v>0.26630784300104776</v>
      </c>
    </row>
    <row r="57018" spans="1:1" x14ac:dyDescent="0.3">
      <c r="A57018">
        <f t="shared" ca="1" si="890"/>
        <v>-0.49420915303218804</v>
      </c>
    </row>
    <row r="57019" spans="1:1" x14ac:dyDescent="0.3">
      <c r="A57019">
        <f t="shared" ca="1" si="890"/>
        <v>1.7636736124509789</v>
      </c>
    </row>
    <row r="57020" spans="1:1" x14ac:dyDescent="0.3">
      <c r="A57020">
        <f t="shared" ca="1" si="890"/>
        <v>-0.37383596167672917</v>
      </c>
    </row>
    <row r="57021" spans="1:1" x14ac:dyDescent="0.3">
      <c r="A57021">
        <f t="shared" ca="1" si="890"/>
        <v>1.7923232048901645</v>
      </c>
    </row>
    <row r="57022" spans="1:1" x14ac:dyDescent="0.3">
      <c r="A57022">
        <f t="shared" ca="1" si="890"/>
        <v>1.0597648522624568</v>
      </c>
    </row>
    <row r="57023" spans="1:1" x14ac:dyDescent="0.3">
      <c r="A57023">
        <f t="shared" ca="1" si="890"/>
        <v>0.95892413158305112</v>
      </c>
    </row>
    <row r="57024" spans="1:1" x14ac:dyDescent="0.3">
      <c r="A57024">
        <f t="shared" ca="1" si="890"/>
        <v>1.7012124818938172</v>
      </c>
    </row>
    <row r="57025" spans="1:1" x14ac:dyDescent="0.3">
      <c r="A57025">
        <f t="shared" ca="1" si="890"/>
        <v>2.0376420995482611</v>
      </c>
    </row>
    <row r="57026" spans="1:1" x14ac:dyDescent="0.3">
      <c r="A57026">
        <f t="shared" ca="1" si="890"/>
        <v>-0.16565386897165449</v>
      </c>
    </row>
    <row r="57027" spans="1:1" x14ac:dyDescent="0.3">
      <c r="A57027">
        <f t="shared" ref="A57027:A57090" ca="1" si="891">_xlfn.NORM.INV(RAND(),0,1)</f>
        <v>0.61535887892425201</v>
      </c>
    </row>
    <row r="57028" spans="1:1" x14ac:dyDescent="0.3">
      <c r="A57028">
        <f t="shared" ca="1" si="891"/>
        <v>0.32894402015123936</v>
      </c>
    </row>
    <row r="57029" spans="1:1" x14ac:dyDescent="0.3">
      <c r="A57029">
        <f t="shared" ca="1" si="891"/>
        <v>-1.1640316911046598</v>
      </c>
    </row>
    <row r="57030" spans="1:1" x14ac:dyDescent="0.3">
      <c r="A57030">
        <f t="shared" ca="1" si="891"/>
        <v>1.5822743789580493</v>
      </c>
    </row>
    <row r="57031" spans="1:1" x14ac:dyDescent="0.3">
      <c r="A57031">
        <f t="shared" ca="1" si="891"/>
        <v>0.7230859802441123</v>
      </c>
    </row>
    <row r="57032" spans="1:1" x14ac:dyDescent="0.3">
      <c r="A57032">
        <f t="shared" ca="1" si="891"/>
        <v>0.33658299408117387</v>
      </c>
    </row>
    <row r="57033" spans="1:1" x14ac:dyDescent="0.3">
      <c r="A57033">
        <f t="shared" ca="1" si="891"/>
        <v>1.3341806040668875</v>
      </c>
    </row>
    <row r="57034" spans="1:1" x14ac:dyDescent="0.3">
      <c r="A57034">
        <f t="shared" ca="1" si="891"/>
        <v>0.22744207393087626</v>
      </c>
    </row>
    <row r="57035" spans="1:1" x14ac:dyDescent="0.3">
      <c r="A57035">
        <f t="shared" ca="1" si="891"/>
        <v>2.6739038039839618</v>
      </c>
    </row>
    <row r="57036" spans="1:1" x14ac:dyDescent="0.3">
      <c r="A57036">
        <f t="shared" ca="1" si="891"/>
        <v>1.2514211151413694</v>
      </c>
    </row>
    <row r="57037" spans="1:1" x14ac:dyDescent="0.3">
      <c r="A57037">
        <f t="shared" ca="1" si="891"/>
        <v>1.8241478553300896</v>
      </c>
    </row>
    <row r="57038" spans="1:1" x14ac:dyDescent="0.3">
      <c r="A57038">
        <f t="shared" ca="1" si="891"/>
        <v>-0.8082959609403737</v>
      </c>
    </row>
    <row r="57039" spans="1:1" x14ac:dyDescent="0.3">
      <c r="A57039">
        <f t="shared" ca="1" si="891"/>
        <v>1.9915722099803685</v>
      </c>
    </row>
    <row r="57040" spans="1:1" x14ac:dyDescent="0.3">
      <c r="A57040">
        <f t="shared" ca="1" si="891"/>
        <v>-1.1186878801734204</v>
      </c>
    </row>
    <row r="57041" spans="1:1" x14ac:dyDescent="0.3">
      <c r="A57041">
        <f t="shared" ca="1" si="891"/>
        <v>0.59410337221160514</v>
      </c>
    </row>
    <row r="57042" spans="1:1" x14ac:dyDescent="0.3">
      <c r="A57042">
        <f t="shared" ca="1" si="891"/>
        <v>-0.66951116202751015</v>
      </c>
    </row>
    <row r="57043" spans="1:1" x14ac:dyDescent="0.3">
      <c r="A57043">
        <f t="shared" ca="1" si="891"/>
        <v>-0.37096238212125204</v>
      </c>
    </row>
    <row r="57044" spans="1:1" x14ac:dyDescent="0.3">
      <c r="A57044">
        <f t="shared" ca="1" si="891"/>
        <v>2.4983256355292256E-2</v>
      </c>
    </row>
    <row r="57045" spans="1:1" x14ac:dyDescent="0.3">
      <c r="A57045">
        <f t="shared" ca="1" si="891"/>
        <v>-0.57960765891599719</v>
      </c>
    </row>
    <row r="57046" spans="1:1" x14ac:dyDescent="0.3">
      <c r="A57046">
        <f t="shared" ca="1" si="891"/>
        <v>-1.0676195228849927</v>
      </c>
    </row>
    <row r="57047" spans="1:1" x14ac:dyDescent="0.3">
      <c r="A57047">
        <f t="shared" ca="1" si="891"/>
        <v>-0.63287700408583569</v>
      </c>
    </row>
    <row r="57048" spans="1:1" x14ac:dyDescent="0.3">
      <c r="A57048">
        <f t="shared" ca="1" si="891"/>
        <v>0.30197942407928902</v>
      </c>
    </row>
    <row r="57049" spans="1:1" x14ac:dyDescent="0.3">
      <c r="A57049">
        <f t="shared" ca="1" si="891"/>
        <v>0.67434595344609605</v>
      </c>
    </row>
    <row r="57050" spans="1:1" x14ac:dyDescent="0.3">
      <c r="A57050">
        <f t="shared" ca="1" si="891"/>
        <v>-2.3582116495607424</v>
      </c>
    </row>
    <row r="57051" spans="1:1" x14ac:dyDescent="0.3">
      <c r="A57051">
        <f t="shared" ca="1" si="891"/>
        <v>-2.3423862091515519</v>
      </c>
    </row>
    <row r="57052" spans="1:1" x14ac:dyDescent="0.3">
      <c r="A57052">
        <f t="shared" ca="1" si="891"/>
        <v>0.58671343809873155</v>
      </c>
    </row>
    <row r="57053" spans="1:1" x14ac:dyDescent="0.3">
      <c r="A57053">
        <f t="shared" ca="1" si="891"/>
        <v>0.89617616876571404</v>
      </c>
    </row>
    <row r="57054" spans="1:1" x14ac:dyDescent="0.3">
      <c r="A57054">
        <f t="shared" ca="1" si="891"/>
        <v>-0.16766319125910459</v>
      </c>
    </row>
    <row r="57055" spans="1:1" x14ac:dyDescent="0.3">
      <c r="A57055">
        <f t="shared" ca="1" si="891"/>
        <v>-0.90841017540062441</v>
      </c>
    </row>
    <row r="57056" spans="1:1" x14ac:dyDescent="0.3">
      <c r="A57056">
        <f t="shared" ca="1" si="891"/>
        <v>0.54873761380592989</v>
      </c>
    </row>
    <row r="57057" spans="1:1" x14ac:dyDescent="0.3">
      <c r="A57057">
        <f t="shared" ca="1" si="891"/>
        <v>-0.47432841073609699</v>
      </c>
    </row>
    <row r="57058" spans="1:1" x14ac:dyDescent="0.3">
      <c r="A57058">
        <f t="shared" ca="1" si="891"/>
        <v>-0.70975697494109724</v>
      </c>
    </row>
    <row r="57059" spans="1:1" x14ac:dyDescent="0.3">
      <c r="A57059">
        <f t="shared" ca="1" si="891"/>
        <v>2.1676769798395008</v>
      </c>
    </row>
    <row r="57060" spans="1:1" x14ac:dyDescent="0.3">
      <c r="A57060">
        <f t="shared" ca="1" si="891"/>
        <v>-0.20540919267488161</v>
      </c>
    </row>
    <row r="57061" spans="1:1" x14ac:dyDescent="0.3">
      <c r="A57061">
        <f t="shared" ca="1" si="891"/>
        <v>-0.67836145300214801</v>
      </c>
    </row>
    <row r="57062" spans="1:1" x14ac:dyDescent="0.3">
      <c r="A57062">
        <f t="shared" ca="1" si="891"/>
        <v>-0.26837281067889179</v>
      </c>
    </row>
    <row r="57063" spans="1:1" x14ac:dyDescent="0.3">
      <c r="A57063">
        <f t="shared" ca="1" si="891"/>
        <v>0.4704752112834083</v>
      </c>
    </row>
    <row r="57064" spans="1:1" x14ac:dyDescent="0.3">
      <c r="A57064">
        <f t="shared" ca="1" si="891"/>
        <v>-0.49796921019528073</v>
      </c>
    </row>
    <row r="57065" spans="1:1" x14ac:dyDescent="0.3">
      <c r="A57065">
        <f t="shared" ca="1" si="891"/>
        <v>0.13457855535829635</v>
      </c>
    </row>
    <row r="57066" spans="1:1" x14ac:dyDescent="0.3">
      <c r="A57066">
        <f t="shared" ca="1" si="891"/>
        <v>0.51346466271420577</v>
      </c>
    </row>
    <row r="57067" spans="1:1" x14ac:dyDescent="0.3">
      <c r="A57067">
        <f t="shared" ca="1" si="891"/>
        <v>-1.0127156931335533</v>
      </c>
    </row>
    <row r="57068" spans="1:1" x14ac:dyDescent="0.3">
      <c r="A57068">
        <f t="shared" ca="1" si="891"/>
        <v>-2.0974875444481329</v>
      </c>
    </row>
    <row r="57069" spans="1:1" x14ac:dyDescent="0.3">
      <c r="A57069">
        <f t="shared" ca="1" si="891"/>
        <v>-0.24348915870017226</v>
      </c>
    </row>
    <row r="57070" spans="1:1" x14ac:dyDescent="0.3">
      <c r="A57070">
        <f t="shared" ca="1" si="891"/>
        <v>9.5218142526482641E-2</v>
      </c>
    </row>
    <row r="57071" spans="1:1" x14ac:dyDescent="0.3">
      <c r="A57071">
        <f t="shared" ca="1" si="891"/>
        <v>0.73235454840141789</v>
      </c>
    </row>
    <row r="57072" spans="1:1" x14ac:dyDescent="0.3">
      <c r="A57072">
        <f t="shared" ca="1" si="891"/>
        <v>-1.2053285493145607</v>
      </c>
    </row>
    <row r="57073" spans="1:1" x14ac:dyDescent="0.3">
      <c r="A57073">
        <f t="shared" ca="1" si="891"/>
        <v>1.0707727123924884E-2</v>
      </c>
    </row>
    <row r="57074" spans="1:1" x14ac:dyDescent="0.3">
      <c r="A57074">
        <f t="shared" ca="1" si="891"/>
        <v>0.3103956183735273</v>
      </c>
    </row>
    <row r="57075" spans="1:1" x14ac:dyDescent="0.3">
      <c r="A57075">
        <f t="shared" ca="1" si="891"/>
        <v>-0.44378162086800932</v>
      </c>
    </row>
    <row r="57076" spans="1:1" x14ac:dyDescent="0.3">
      <c r="A57076">
        <f t="shared" ca="1" si="891"/>
        <v>-0.59399687611992513</v>
      </c>
    </row>
    <row r="57077" spans="1:1" x14ac:dyDescent="0.3">
      <c r="A57077">
        <f t="shared" ca="1" si="891"/>
        <v>0.61218860124469432</v>
      </c>
    </row>
    <row r="57078" spans="1:1" x14ac:dyDescent="0.3">
      <c r="A57078">
        <f t="shared" ca="1" si="891"/>
        <v>-3.4272926077873252E-2</v>
      </c>
    </row>
    <row r="57079" spans="1:1" x14ac:dyDescent="0.3">
      <c r="A57079">
        <f t="shared" ca="1" si="891"/>
        <v>0.75879355612356636</v>
      </c>
    </row>
    <row r="57080" spans="1:1" x14ac:dyDescent="0.3">
      <c r="A57080">
        <f t="shared" ca="1" si="891"/>
        <v>0.41404672035816192</v>
      </c>
    </row>
    <row r="57081" spans="1:1" x14ac:dyDescent="0.3">
      <c r="A57081">
        <f t="shared" ca="1" si="891"/>
        <v>1.8190346108409254</v>
      </c>
    </row>
    <row r="57082" spans="1:1" x14ac:dyDescent="0.3">
      <c r="A57082">
        <f t="shared" ca="1" si="891"/>
        <v>-0.23310573183315378</v>
      </c>
    </row>
    <row r="57083" spans="1:1" x14ac:dyDescent="0.3">
      <c r="A57083">
        <f t="shared" ca="1" si="891"/>
        <v>0.23552925495911442</v>
      </c>
    </row>
    <row r="57084" spans="1:1" x14ac:dyDescent="0.3">
      <c r="A57084">
        <f t="shared" ca="1" si="891"/>
        <v>0.36561002389279185</v>
      </c>
    </row>
    <row r="57085" spans="1:1" x14ac:dyDescent="0.3">
      <c r="A57085">
        <f t="shared" ca="1" si="891"/>
        <v>-0.82713272740859933</v>
      </c>
    </row>
    <row r="57086" spans="1:1" x14ac:dyDescent="0.3">
      <c r="A57086">
        <f t="shared" ca="1" si="891"/>
        <v>0.39759262832163977</v>
      </c>
    </row>
    <row r="57087" spans="1:1" x14ac:dyDescent="0.3">
      <c r="A57087">
        <f t="shared" ca="1" si="891"/>
        <v>-3.2852575629527492E-4</v>
      </c>
    </row>
    <row r="57088" spans="1:1" x14ac:dyDescent="0.3">
      <c r="A57088">
        <f t="shared" ca="1" si="891"/>
        <v>-0.73786184479875516</v>
      </c>
    </row>
    <row r="57089" spans="1:1" x14ac:dyDescent="0.3">
      <c r="A57089">
        <f t="shared" ca="1" si="891"/>
        <v>1.3264608123774522</v>
      </c>
    </row>
    <row r="57090" spans="1:1" x14ac:dyDescent="0.3">
      <c r="A57090">
        <f t="shared" ca="1" si="891"/>
        <v>1.5526477764553088</v>
      </c>
    </row>
    <row r="57091" spans="1:1" x14ac:dyDescent="0.3">
      <c r="A57091">
        <f t="shared" ref="A57091:A57154" ca="1" si="892">_xlfn.NORM.INV(RAND(),0,1)</f>
        <v>0.25419378538266596</v>
      </c>
    </row>
    <row r="57092" spans="1:1" x14ac:dyDescent="0.3">
      <c r="A57092">
        <f t="shared" ca="1" si="892"/>
        <v>-0.97115022867490552</v>
      </c>
    </row>
    <row r="57093" spans="1:1" x14ac:dyDescent="0.3">
      <c r="A57093">
        <f t="shared" ca="1" si="892"/>
        <v>-0.1974598529777554</v>
      </c>
    </row>
    <row r="57094" spans="1:1" x14ac:dyDescent="0.3">
      <c r="A57094">
        <f t="shared" ca="1" si="892"/>
        <v>2.6093777386947795E-2</v>
      </c>
    </row>
    <row r="57095" spans="1:1" x14ac:dyDescent="0.3">
      <c r="A57095">
        <f t="shared" ca="1" si="892"/>
        <v>0.86976428374596904</v>
      </c>
    </row>
    <row r="57096" spans="1:1" x14ac:dyDescent="0.3">
      <c r="A57096">
        <f t="shared" ca="1" si="892"/>
        <v>0.35817502331134221</v>
      </c>
    </row>
    <row r="57097" spans="1:1" x14ac:dyDescent="0.3">
      <c r="A57097">
        <f t="shared" ca="1" si="892"/>
        <v>-1.209336089259174</v>
      </c>
    </row>
    <row r="57098" spans="1:1" x14ac:dyDescent="0.3">
      <c r="A57098">
        <f t="shared" ca="1" si="892"/>
        <v>0.56146195023368417</v>
      </c>
    </row>
    <row r="57099" spans="1:1" x14ac:dyDescent="0.3">
      <c r="A57099">
        <f t="shared" ca="1" si="892"/>
        <v>-1.0885941366853715</v>
      </c>
    </row>
    <row r="57100" spans="1:1" x14ac:dyDescent="0.3">
      <c r="A57100">
        <f t="shared" ca="1" si="892"/>
        <v>1.2604257987637706</v>
      </c>
    </row>
    <row r="57101" spans="1:1" x14ac:dyDescent="0.3">
      <c r="A57101">
        <f t="shared" ca="1" si="892"/>
        <v>0.93333097489312877</v>
      </c>
    </row>
    <row r="57102" spans="1:1" x14ac:dyDescent="0.3">
      <c r="A57102">
        <f t="shared" ca="1" si="892"/>
        <v>0.93450937305707338</v>
      </c>
    </row>
    <row r="57103" spans="1:1" x14ac:dyDescent="0.3">
      <c r="A57103">
        <f t="shared" ca="1" si="892"/>
        <v>-1.7891547568858563</v>
      </c>
    </row>
    <row r="57104" spans="1:1" x14ac:dyDescent="0.3">
      <c r="A57104">
        <f t="shared" ca="1" si="892"/>
        <v>-0.13843510619928251</v>
      </c>
    </row>
    <row r="57105" spans="1:1" x14ac:dyDescent="0.3">
      <c r="A57105">
        <f t="shared" ca="1" si="892"/>
        <v>-0.98484830410138258</v>
      </c>
    </row>
    <row r="57106" spans="1:1" x14ac:dyDescent="0.3">
      <c r="A57106">
        <f t="shared" ca="1" si="892"/>
        <v>-0.32474296981636641</v>
      </c>
    </row>
    <row r="57107" spans="1:1" x14ac:dyDescent="0.3">
      <c r="A57107">
        <f t="shared" ca="1" si="892"/>
        <v>-1.0210458304117764</v>
      </c>
    </row>
    <row r="57108" spans="1:1" x14ac:dyDescent="0.3">
      <c r="A57108">
        <f t="shared" ca="1" si="892"/>
        <v>0.30225748911625255</v>
      </c>
    </row>
    <row r="57109" spans="1:1" x14ac:dyDescent="0.3">
      <c r="A57109">
        <f t="shared" ca="1" si="892"/>
        <v>9.6390569594712497E-2</v>
      </c>
    </row>
    <row r="57110" spans="1:1" x14ac:dyDescent="0.3">
      <c r="A57110">
        <f t="shared" ca="1" si="892"/>
        <v>1.8201077585231675</v>
      </c>
    </row>
    <row r="57111" spans="1:1" x14ac:dyDescent="0.3">
      <c r="A57111">
        <f t="shared" ca="1" si="892"/>
        <v>-0.17785248423447494</v>
      </c>
    </row>
    <row r="57112" spans="1:1" x14ac:dyDescent="0.3">
      <c r="A57112">
        <f t="shared" ca="1" si="892"/>
        <v>2.3289904810524247</v>
      </c>
    </row>
    <row r="57113" spans="1:1" x14ac:dyDescent="0.3">
      <c r="A57113">
        <f t="shared" ca="1" si="892"/>
        <v>-1.1878629602897541</v>
      </c>
    </row>
    <row r="57114" spans="1:1" x14ac:dyDescent="0.3">
      <c r="A57114">
        <f t="shared" ca="1" si="892"/>
        <v>0.17663713634023753</v>
      </c>
    </row>
    <row r="57115" spans="1:1" x14ac:dyDescent="0.3">
      <c r="A57115">
        <f t="shared" ca="1" si="892"/>
        <v>0.56458841340961308</v>
      </c>
    </row>
    <row r="57116" spans="1:1" x14ac:dyDescent="0.3">
      <c r="A57116">
        <f t="shared" ca="1" si="892"/>
        <v>1.0403004670226257</v>
      </c>
    </row>
    <row r="57117" spans="1:1" x14ac:dyDescent="0.3">
      <c r="A57117">
        <f t="shared" ca="1" si="892"/>
        <v>-0.81767679220556055</v>
      </c>
    </row>
    <row r="57118" spans="1:1" x14ac:dyDescent="0.3">
      <c r="A57118">
        <f t="shared" ca="1" si="892"/>
        <v>-0.66759053712662653</v>
      </c>
    </row>
    <row r="57119" spans="1:1" x14ac:dyDescent="0.3">
      <c r="A57119">
        <f t="shared" ca="1" si="892"/>
        <v>2.4185199429829622</v>
      </c>
    </row>
    <row r="57120" spans="1:1" x14ac:dyDescent="0.3">
      <c r="A57120">
        <f t="shared" ca="1" si="892"/>
        <v>1.0017976897852763</v>
      </c>
    </row>
    <row r="57121" spans="1:1" x14ac:dyDescent="0.3">
      <c r="A57121">
        <f t="shared" ca="1" si="892"/>
        <v>1.3146258140177887</v>
      </c>
    </row>
    <row r="57122" spans="1:1" x14ac:dyDescent="0.3">
      <c r="A57122">
        <f t="shared" ca="1" si="892"/>
        <v>-0.83595221118008078</v>
      </c>
    </row>
    <row r="57123" spans="1:1" x14ac:dyDescent="0.3">
      <c r="A57123">
        <f t="shared" ca="1" si="892"/>
        <v>-1.8429640943256691</v>
      </c>
    </row>
    <row r="57124" spans="1:1" x14ac:dyDescent="0.3">
      <c r="A57124">
        <f t="shared" ca="1" si="892"/>
        <v>1.0191393497033725</v>
      </c>
    </row>
    <row r="57125" spans="1:1" x14ac:dyDescent="0.3">
      <c r="A57125">
        <f t="shared" ca="1" si="892"/>
        <v>-0.54078991310189883</v>
      </c>
    </row>
    <row r="57126" spans="1:1" x14ac:dyDescent="0.3">
      <c r="A57126">
        <f t="shared" ca="1" si="892"/>
        <v>-0.31334209626395104</v>
      </c>
    </row>
    <row r="57127" spans="1:1" x14ac:dyDescent="0.3">
      <c r="A57127">
        <f t="shared" ca="1" si="892"/>
        <v>-0.95374980493049044</v>
      </c>
    </row>
    <row r="57128" spans="1:1" x14ac:dyDescent="0.3">
      <c r="A57128">
        <f t="shared" ca="1" si="892"/>
        <v>0.79058329146613715</v>
      </c>
    </row>
    <row r="57129" spans="1:1" x14ac:dyDescent="0.3">
      <c r="A57129">
        <f t="shared" ca="1" si="892"/>
        <v>-1.3978042251574139</v>
      </c>
    </row>
    <row r="57130" spans="1:1" x14ac:dyDescent="0.3">
      <c r="A57130">
        <f t="shared" ca="1" si="892"/>
        <v>0.6411466316140102</v>
      </c>
    </row>
    <row r="57131" spans="1:1" x14ac:dyDescent="0.3">
      <c r="A57131">
        <f t="shared" ca="1" si="892"/>
        <v>-8.5501889791213287E-2</v>
      </c>
    </row>
    <row r="57132" spans="1:1" x14ac:dyDescent="0.3">
      <c r="A57132">
        <f t="shared" ca="1" si="892"/>
        <v>0.56276221482072675</v>
      </c>
    </row>
    <row r="57133" spans="1:1" x14ac:dyDescent="0.3">
      <c r="A57133">
        <f t="shared" ca="1" si="892"/>
        <v>-0.74479955398693132</v>
      </c>
    </row>
    <row r="57134" spans="1:1" x14ac:dyDescent="0.3">
      <c r="A57134">
        <f t="shared" ca="1" si="892"/>
        <v>-0.35267195795959366</v>
      </c>
    </row>
    <row r="57135" spans="1:1" x14ac:dyDescent="0.3">
      <c r="A57135">
        <f t="shared" ca="1" si="892"/>
        <v>0.20963044450317717</v>
      </c>
    </row>
    <row r="57136" spans="1:1" x14ac:dyDescent="0.3">
      <c r="A57136">
        <f t="shared" ca="1" si="892"/>
        <v>0.8839588465322672</v>
      </c>
    </row>
    <row r="57137" spans="1:1" x14ac:dyDescent="0.3">
      <c r="A57137">
        <f t="shared" ca="1" si="892"/>
        <v>0.38144408737659197</v>
      </c>
    </row>
    <row r="57138" spans="1:1" x14ac:dyDescent="0.3">
      <c r="A57138">
        <f t="shared" ca="1" si="892"/>
        <v>-0.63560584077897153</v>
      </c>
    </row>
    <row r="57139" spans="1:1" x14ac:dyDescent="0.3">
      <c r="A57139">
        <f t="shared" ca="1" si="892"/>
        <v>0.33323506629897592</v>
      </c>
    </row>
    <row r="57140" spans="1:1" x14ac:dyDescent="0.3">
      <c r="A57140">
        <f t="shared" ca="1" si="892"/>
        <v>1.0406873012629894</v>
      </c>
    </row>
    <row r="57141" spans="1:1" x14ac:dyDescent="0.3">
      <c r="A57141">
        <f t="shared" ca="1" si="892"/>
        <v>0.36081576837184226</v>
      </c>
    </row>
    <row r="57142" spans="1:1" x14ac:dyDescent="0.3">
      <c r="A57142">
        <f t="shared" ca="1" si="892"/>
        <v>-0.7255445310746661</v>
      </c>
    </row>
    <row r="57143" spans="1:1" x14ac:dyDescent="0.3">
      <c r="A57143">
        <f t="shared" ca="1" si="892"/>
        <v>-2.0895091575327585</v>
      </c>
    </row>
    <row r="57144" spans="1:1" x14ac:dyDescent="0.3">
      <c r="A57144">
        <f t="shared" ca="1" si="892"/>
        <v>1.0621173149666632</v>
      </c>
    </row>
    <row r="57145" spans="1:1" x14ac:dyDescent="0.3">
      <c r="A57145">
        <f t="shared" ca="1" si="892"/>
        <v>-0.15912539340468299</v>
      </c>
    </row>
    <row r="57146" spans="1:1" x14ac:dyDescent="0.3">
      <c r="A57146">
        <f t="shared" ca="1" si="892"/>
        <v>-0.8352464208468855</v>
      </c>
    </row>
    <row r="57147" spans="1:1" x14ac:dyDescent="0.3">
      <c r="A57147">
        <f t="shared" ca="1" si="892"/>
        <v>-2.2434510839920048</v>
      </c>
    </row>
    <row r="57148" spans="1:1" x14ac:dyDescent="0.3">
      <c r="A57148">
        <f t="shared" ca="1" si="892"/>
        <v>0.45972137409846703</v>
      </c>
    </row>
    <row r="57149" spans="1:1" x14ac:dyDescent="0.3">
      <c r="A57149">
        <f t="shared" ca="1" si="892"/>
        <v>-0.8953737213677343</v>
      </c>
    </row>
    <row r="57150" spans="1:1" x14ac:dyDescent="0.3">
      <c r="A57150">
        <f t="shared" ca="1" si="892"/>
        <v>-0.22589610130790561</v>
      </c>
    </row>
    <row r="57151" spans="1:1" x14ac:dyDescent="0.3">
      <c r="A57151">
        <f t="shared" ca="1" si="892"/>
        <v>-2.2756505030324314</v>
      </c>
    </row>
    <row r="57152" spans="1:1" x14ac:dyDescent="0.3">
      <c r="A57152">
        <f t="shared" ca="1" si="892"/>
        <v>2.6492691680449485</v>
      </c>
    </row>
    <row r="57153" spans="1:1" x14ac:dyDescent="0.3">
      <c r="A57153">
        <f t="shared" ca="1" si="892"/>
        <v>-0.22652743536503187</v>
      </c>
    </row>
    <row r="57154" spans="1:1" x14ac:dyDescent="0.3">
      <c r="A57154">
        <f t="shared" ca="1" si="892"/>
        <v>-0.37610748947089673</v>
      </c>
    </row>
    <row r="57155" spans="1:1" x14ac:dyDescent="0.3">
      <c r="A57155">
        <f t="shared" ref="A57155:A57218" ca="1" si="893">_xlfn.NORM.INV(RAND(),0,1)</f>
        <v>2.2160292175716672</v>
      </c>
    </row>
    <row r="57156" spans="1:1" x14ac:dyDescent="0.3">
      <c r="A57156">
        <f t="shared" ca="1" si="893"/>
        <v>0.17709768835675302</v>
      </c>
    </row>
    <row r="57157" spans="1:1" x14ac:dyDescent="0.3">
      <c r="A57157">
        <f t="shared" ca="1" si="893"/>
        <v>1.0166824702726678</v>
      </c>
    </row>
    <row r="57158" spans="1:1" x14ac:dyDescent="0.3">
      <c r="A57158">
        <f t="shared" ca="1" si="893"/>
        <v>-0.8953568812345517</v>
      </c>
    </row>
    <row r="57159" spans="1:1" x14ac:dyDescent="0.3">
      <c r="A57159">
        <f t="shared" ca="1" si="893"/>
        <v>-0.16386880502783444</v>
      </c>
    </row>
    <row r="57160" spans="1:1" x14ac:dyDescent="0.3">
      <c r="A57160">
        <f t="shared" ca="1" si="893"/>
        <v>1.1405783371930214</v>
      </c>
    </row>
    <row r="57161" spans="1:1" x14ac:dyDescent="0.3">
      <c r="A57161">
        <f t="shared" ca="1" si="893"/>
        <v>-0.88071932830846178</v>
      </c>
    </row>
    <row r="57162" spans="1:1" x14ac:dyDescent="0.3">
      <c r="A57162">
        <f t="shared" ca="1" si="893"/>
        <v>-0.82799805968500184</v>
      </c>
    </row>
    <row r="57163" spans="1:1" x14ac:dyDescent="0.3">
      <c r="A57163">
        <f t="shared" ca="1" si="893"/>
        <v>-1.1850702353206968</v>
      </c>
    </row>
    <row r="57164" spans="1:1" x14ac:dyDescent="0.3">
      <c r="A57164">
        <f t="shared" ca="1" si="893"/>
        <v>0.68361514743449137</v>
      </c>
    </row>
    <row r="57165" spans="1:1" x14ac:dyDescent="0.3">
      <c r="A57165">
        <f t="shared" ca="1" si="893"/>
        <v>-1.1028123562665488</v>
      </c>
    </row>
    <row r="57166" spans="1:1" x14ac:dyDescent="0.3">
      <c r="A57166">
        <f t="shared" ca="1" si="893"/>
        <v>-0.26378306166770038</v>
      </c>
    </row>
    <row r="57167" spans="1:1" x14ac:dyDescent="0.3">
      <c r="A57167">
        <f t="shared" ca="1" si="893"/>
        <v>-0.99809438818728125</v>
      </c>
    </row>
    <row r="57168" spans="1:1" x14ac:dyDescent="0.3">
      <c r="A57168">
        <f t="shared" ca="1" si="893"/>
        <v>-0.72398691530364756</v>
      </c>
    </row>
    <row r="57169" spans="1:1" x14ac:dyDescent="0.3">
      <c r="A57169">
        <f t="shared" ca="1" si="893"/>
        <v>-0.95890132099303094</v>
      </c>
    </row>
    <row r="57170" spans="1:1" x14ac:dyDescent="0.3">
      <c r="A57170">
        <f t="shared" ca="1" si="893"/>
        <v>-0.90638372748090079</v>
      </c>
    </row>
    <row r="57171" spans="1:1" x14ac:dyDescent="0.3">
      <c r="A57171">
        <f t="shared" ca="1" si="893"/>
        <v>1.0295433312719104</v>
      </c>
    </row>
    <row r="57172" spans="1:1" x14ac:dyDescent="0.3">
      <c r="A57172">
        <f t="shared" ca="1" si="893"/>
        <v>-6.8649008277488184E-3</v>
      </c>
    </row>
    <row r="57173" spans="1:1" x14ac:dyDescent="0.3">
      <c r="A57173">
        <f t="shared" ca="1" si="893"/>
        <v>0.16434232214695024</v>
      </c>
    </row>
    <row r="57174" spans="1:1" x14ac:dyDescent="0.3">
      <c r="A57174">
        <f t="shared" ca="1" si="893"/>
        <v>-0.82917555966357959</v>
      </c>
    </row>
    <row r="57175" spans="1:1" x14ac:dyDescent="0.3">
      <c r="A57175">
        <f t="shared" ca="1" si="893"/>
        <v>0.12022295567733823</v>
      </c>
    </row>
    <row r="57176" spans="1:1" x14ac:dyDescent="0.3">
      <c r="A57176">
        <f t="shared" ca="1" si="893"/>
        <v>1.4037524493760392</v>
      </c>
    </row>
    <row r="57177" spans="1:1" x14ac:dyDescent="0.3">
      <c r="A57177">
        <f t="shared" ca="1" si="893"/>
        <v>-2.5920433041007971E-2</v>
      </c>
    </row>
    <row r="57178" spans="1:1" x14ac:dyDescent="0.3">
      <c r="A57178">
        <f t="shared" ca="1" si="893"/>
        <v>1.385019592389219</v>
      </c>
    </row>
    <row r="57179" spans="1:1" x14ac:dyDescent="0.3">
      <c r="A57179">
        <f t="shared" ca="1" si="893"/>
        <v>0.39412633149953402</v>
      </c>
    </row>
    <row r="57180" spans="1:1" x14ac:dyDescent="0.3">
      <c r="A57180">
        <f t="shared" ca="1" si="893"/>
        <v>-1.0608835587675414</v>
      </c>
    </row>
    <row r="57181" spans="1:1" x14ac:dyDescent="0.3">
      <c r="A57181">
        <f t="shared" ca="1" si="893"/>
        <v>0.55009003914901222</v>
      </c>
    </row>
    <row r="57182" spans="1:1" x14ac:dyDescent="0.3">
      <c r="A57182">
        <f t="shared" ca="1" si="893"/>
        <v>1.9987985849812998E-2</v>
      </c>
    </row>
    <row r="57183" spans="1:1" x14ac:dyDescent="0.3">
      <c r="A57183">
        <f t="shared" ca="1" si="893"/>
        <v>-0.55534898209821548</v>
      </c>
    </row>
    <row r="57184" spans="1:1" x14ac:dyDescent="0.3">
      <c r="A57184">
        <f t="shared" ca="1" si="893"/>
        <v>-1.0786679318832399</v>
      </c>
    </row>
    <row r="57185" spans="1:1" x14ac:dyDescent="0.3">
      <c r="A57185">
        <f t="shared" ca="1" si="893"/>
        <v>0.93574086896509723</v>
      </c>
    </row>
    <row r="57186" spans="1:1" x14ac:dyDescent="0.3">
      <c r="A57186">
        <f t="shared" ca="1" si="893"/>
        <v>-1.2872696233932683</v>
      </c>
    </row>
    <row r="57187" spans="1:1" x14ac:dyDescent="0.3">
      <c r="A57187">
        <f t="shared" ca="1" si="893"/>
        <v>-0.72614461814013842</v>
      </c>
    </row>
    <row r="57188" spans="1:1" x14ac:dyDescent="0.3">
      <c r="A57188">
        <f t="shared" ca="1" si="893"/>
        <v>-1.1451791712782653</v>
      </c>
    </row>
    <row r="57189" spans="1:1" x14ac:dyDescent="0.3">
      <c r="A57189">
        <f t="shared" ca="1" si="893"/>
        <v>0.8180730490483008</v>
      </c>
    </row>
    <row r="57190" spans="1:1" x14ac:dyDescent="0.3">
      <c r="A57190">
        <f t="shared" ca="1" si="893"/>
        <v>0.21425964629232078</v>
      </c>
    </row>
    <row r="57191" spans="1:1" x14ac:dyDescent="0.3">
      <c r="A57191">
        <f t="shared" ca="1" si="893"/>
        <v>2.6345291478127898E-2</v>
      </c>
    </row>
    <row r="57192" spans="1:1" x14ac:dyDescent="0.3">
      <c r="A57192">
        <f t="shared" ca="1" si="893"/>
        <v>-5.182620144654429E-2</v>
      </c>
    </row>
    <row r="57193" spans="1:1" x14ac:dyDescent="0.3">
      <c r="A57193">
        <f t="shared" ca="1" si="893"/>
        <v>-1.4938487502195459</v>
      </c>
    </row>
    <row r="57194" spans="1:1" x14ac:dyDescent="0.3">
      <c r="A57194">
        <f t="shared" ca="1" si="893"/>
        <v>0.5112587582123943</v>
      </c>
    </row>
    <row r="57195" spans="1:1" x14ac:dyDescent="0.3">
      <c r="A57195">
        <f t="shared" ca="1" si="893"/>
        <v>-1.8643966150581048</v>
      </c>
    </row>
    <row r="57196" spans="1:1" x14ac:dyDescent="0.3">
      <c r="A57196">
        <f t="shared" ca="1" si="893"/>
        <v>0.37408646070218743</v>
      </c>
    </row>
    <row r="57197" spans="1:1" x14ac:dyDescent="0.3">
      <c r="A57197">
        <f t="shared" ca="1" si="893"/>
        <v>0.37131763551514158</v>
      </c>
    </row>
    <row r="57198" spans="1:1" x14ac:dyDescent="0.3">
      <c r="A57198">
        <f t="shared" ca="1" si="893"/>
        <v>1.167576361154038</v>
      </c>
    </row>
    <row r="57199" spans="1:1" x14ac:dyDescent="0.3">
      <c r="A57199">
        <f t="shared" ca="1" si="893"/>
        <v>1.4107535515048697</v>
      </c>
    </row>
    <row r="57200" spans="1:1" x14ac:dyDescent="0.3">
      <c r="A57200">
        <f t="shared" ca="1" si="893"/>
        <v>-2.128494359027409</v>
      </c>
    </row>
    <row r="57201" spans="1:1" x14ac:dyDescent="0.3">
      <c r="A57201">
        <f t="shared" ca="1" si="893"/>
        <v>0.75175200882035231</v>
      </c>
    </row>
    <row r="57202" spans="1:1" x14ac:dyDescent="0.3">
      <c r="A57202">
        <f t="shared" ca="1" si="893"/>
        <v>-0.46185045371622258</v>
      </c>
    </row>
    <row r="57203" spans="1:1" x14ac:dyDescent="0.3">
      <c r="A57203">
        <f t="shared" ca="1" si="893"/>
        <v>-0.98652242088440478</v>
      </c>
    </row>
    <row r="57204" spans="1:1" x14ac:dyDescent="0.3">
      <c r="A57204">
        <f t="shared" ca="1" si="893"/>
        <v>-0.52804056470353011</v>
      </c>
    </row>
    <row r="57205" spans="1:1" x14ac:dyDescent="0.3">
      <c r="A57205">
        <f t="shared" ca="1" si="893"/>
        <v>2.0818591442346492</v>
      </c>
    </row>
    <row r="57206" spans="1:1" x14ac:dyDescent="0.3">
      <c r="A57206">
        <f t="shared" ca="1" si="893"/>
        <v>1.3135916242210703</v>
      </c>
    </row>
    <row r="57207" spans="1:1" x14ac:dyDescent="0.3">
      <c r="A57207">
        <f t="shared" ca="1" si="893"/>
        <v>1.1906917886713464</v>
      </c>
    </row>
    <row r="57208" spans="1:1" x14ac:dyDescent="0.3">
      <c r="A57208">
        <f t="shared" ca="1" si="893"/>
        <v>-1.2211736514049825</v>
      </c>
    </row>
    <row r="57209" spans="1:1" x14ac:dyDescent="0.3">
      <c r="A57209">
        <f t="shared" ca="1" si="893"/>
        <v>-2.3645236857037828</v>
      </c>
    </row>
    <row r="57210" spans="1:1" x14ac:dyDescent="0.3">
      <c r="A57210">
        <f t="shared" ca="1" si="893"/>
        <v>0.72268644979598728</v>
      </c>
    </row>
    <row r="57211" spans="1:1" x14ac:dyDescent="0.3">
      <c r="A57211">
        <f t="shared" ca="1" si="893"/>
        <v>0.35856517205974114</v>
      </c>
    </row>
    <row r="57212" spans="1:1" x14ac:dyDescent="0.3">
      <c r="A57212">
        <f t="shared" ca="1" si="893"/>
        <v>0.13044737975210599</v>
      </c>
    </row>
    <row r="57213" spans="1:1" x14ac:dyDescent="0.3">
      <c r="A57213">
        <f t="shared" ca="1" si="893"/>
        <v>-0.69938196865093627</v>
      </c>
    </row>
    <row r="57214" spans="1:1" x14ac:dyDescent="0.3">
      <c r="A57214">
        <f t="shared" ca="1" si="893"/>
        <v>0.48580366479004539</v>
      </c>
    </row>
    <row r="57215" spans="1:1" x14ac:dyDescent="0.3">
      <c r="A57215">
        <f t="shared" ca="1" si="893"/>
        <v>1.3294866146101343</v>
      </c>
    </row>
    <row r="57216" spans="1:1" x14ac:dyDescent="0.3">
      <c r="A57216">
        <f t="shared" ca="1" si="893"/>
        <v>-0.46027250272914594</v>
      </c>
    </row>
    <row r="57217" spans="1:1" x14ac:dyDescent="0.3">
      <c r="A57217">
        <f t="shared" ca="1" si="893"/>
        <v>0.61466353035620047</v>
      </c>
    </row>
    <row r="57218" spans="1:1" x14ac:dyDescent="0.3">
      <c r="A57218">
        <f t="shared" ca="1" si="893"/>
        <v>-1.5406964539967496</v>
      </c>
    </row>
    <row r="57219" spans="1:1" x14ac:dyDescent="0.3">
      <c r="A57219">
        <f t="shared" ref="A57219:A57282" ca="1" si="894">_xlfn.NORM.INV(RAND(),0,1)</f>
        <v>1.6403253021290205</v>
      </c>
    </row>
    <row r="57220" spans="1:1" x14ac:dyDescent="0.3">
      <c r="A57220">
        <f t="shared" ca="1" si="894"/>
        <v>2.4286162226277823</v>
      </c>
    </row>
    <row r="57221" spans="1:1" x14ac:dyDescent="0.3">
      <c r="A57221">
        <f t="shared" ca="1" si="894"/>
        <v>1.0888967837045118</v>
      </c>
    </row>
    <row r="57222" spans="1:1" x14ac:dyDescent="0.3">
      <c r="A57222">
        <f t="shared" ca="1" si="894"/>
        <v>-0.53476186893929634</v>
      </c>
    </row>
    <row r="57223" spans="1:1" x14ac:dyDescent="0.3">
      <c r="A57223">
        <f t="shared" ca="1" si="894"/>
        <v>1.0033673386895017</v>
      </c>
    </row>
    <row r="57224" spans="1:1" x14ac:dyDescent="0.3">
      <c r="A57224">
        <f t="shared" ca="1" si="894"/>
        <v>-1.6248951122491369</v>
      </c>
    </row>
    <row r="57225" spans="1:1" x14ac:dyDescent="0.3">
      <c r="A57225">
        <f t="shared" ca="1" si="894"/>
        <v>0.85674221021358477</v>
      </c>
    </row>
    <row r="57226" spans="1:1" x14ac:dyDescent="0.3">
      <c r="A57226">
        <f t="shared" ca="1" si="894"/>
        <v>-1.5595047470382528</v>
      </c>
    </row>
    <row r="57227" spans="1:1" x14ac:dyDescent="0.3">
      <c r="A57227">
        <f t="shared" ca="1" si="894"/>
        <v>-1.0989451296767621</v>
      </c>
    </row>
    <row r="57228" spans="1:1" x14ac:dyDescent="0.3">
      <c r="A57228">
        <f t="shared" ca="1" si="894"/>
        <v>-6.9144209529510253E-2</v>
      </c>
    </row>
    <row r="57229" spans="1:1" x14ac:dyDescent="0.3">
      <c r="A57229">
        <f t="shared" ca="1" si="894"/>
        <v>1.9708957767176964</v>
      </c>
    </row>
    <row r="57230" spans="1:1" x14ac:dyDescent="0.3">
      <c r="A57230">
        <f t="shared" ca="1" si="894"/>
        <v>-0.18006297463965909</v>
      </c>
    </row>
    <row r="57231" spans="1:1" x14ac:dyDescent="0.3">
      <c r="A57231">
        <f t="shared" ca="1" si="894"/>
        <v>0.89776576727087598</v>
      </c>
    </row>
    <row r="57232" spans="1:1" x14ac:dyDescent="0.3">
      <c r="A57232">
        <f t="shared" ca="1" si="894"/>
        <v>-0.62687773685167092</v>
      </c>
    </row>
    <row r="57233" spans="1:1" x14ac:dyDescent="0.3">
      <c r="A57233">
        <f t="shared" ca="1" si="894"/>
        <v>-0.23353678943625739</v>
      </c>
    </row>
    <row r="57234" spans="1:1" x14ac:dyDescent="0.3">
      <c r="A57234">
        <f t="shared" ca="1" si="894"/>
        <v>-2.523963219255648</v>
      </c>
    </row>
    <row r="57235" spans="1:1" x14ac:dyDescent="0.3">
      <c r="A57235">
        <f t="shared" ca="1" si="894"/>
        <v>-0.12020720480131673</v>
      </c>
    </row>
    <row r="57236" spans="1:1" x14ac:dyDescent="0.3">
      <c r="A57236">
        <f t="shared" ca="1" si="894"/>
        <v>1.6301157254365966</v>
      </c>
    </row>
    <row r="57237" spans="1:1" x14ac:dyDescent="0.3">
      <c r="A57237">
        <f t="shared" ca="1" si="894"/>
        <v>0.271595974062253</v>
      </c>
    </row>
    <row r="57238" spans="1:1" x14ac:dyDescent="0.3">
      <c r="A57238">
        <f t="shared" ca="1" si="894"/>
        <v>6.6120256715757894E-3</v>
      </c>
    </row>
    <row r="57239" spans="1:1" x14ac:dyDescent="0.3">
      <c r="A57239">
        <f t="shared" ca="1" si="894"/>
        <v>-0.13813042495751623</v>
      </c>
    </row>
    <row r="57240" spans="1:1" x14ac:dyDescent="0.3">
      <c r="A57240">
        <f t="shared" ca="1" si="894"/>
        <v>1.309774128619176</v>
      </c>
    </row>
    <row r="57241" spans="1:1" x14ac:dyDescent="0.3">
      <c r="A57241">
        <f t="shared" ca="1" si="894"/>
        <v>-0.49524757436955774</v>
      </c>
    </row>
    <row r="57242" spans="1:1" x14ac:dyDescent="0.3">
      <c r="A57242">
        <f t="shared" ca="1" si="894"/>
        <v>0.27305913165126594</v>
      </c>
    </row>
    <row r="57243" spans="1:1" x14ac:dyDescent="0.3">
      <c r="A57243">
        <f t="shared" ca="1" si="894"/>
        <v>-1.0804218290842551</v>
      </c>
    </row>
    <row r="57244" spans="1:1" x14ac:dyDescent="0.3">
      <c r="A57244">
        <f t="shared" ca="1" si="894"/>
        <v>-0.262290633213352</v>
      </c>
    </row>
    <row r="57245" spans="1:1" x14ac:dyDescent="0.3">
      <c r="A57245">
        <f t="shared" ca="1" si="894"/>
        <v>1.1197431220205267</v>
      </c>
    </row>
    <row r="57246" spans="1:1" x14ac:dyDescent="0.3">
      <c r="A57246">
        <f t="shared" ca="1" si="894"/>
        <v>0.36529691934059128</v>
      </c>
    </row>
    <row r="57247" spans="1:1" x14ac:dyDescent="0.3">
      <c r="A57247">
        <f t="shared" ca="1" si="894"/>
        <v>-0.90556055096407229</v>
      </c>
    </row>
    <row r="57248" spans="1:1" x14ac:dyDescent="0.3">
      <c r="A57248">
        <f t="shared" ca="1" si="894"/>
        <v>0.26233645268247363</v>
      </c>
    </row>
    <row r="57249" spans="1:1" x14ac:dyDescent="0.3">
      <c r="A57249">
        <f t="shared" ca="1" si="894"/>
        <v>0.28968768249039739</v>
      </c>
    </row>
    <row r="57250" spans="1:1" x14ac:dyDescent="0.3">
      <c r="A57250">
        <f t="shared" ca="1" si="894"/>
        <v>-0.31671274169333136</v>
      </c>
    </row>
    <row r="57251" spans="1:1" x14ac:dyDescent="0.3">
      <c r="A57251">
        <f t="shared" ca="1" si="894"/>
        <v>0.4851427971789376</v>
      </c>
    </row>
    <row r="57252" spans="1:1" x14ac:dyDescent="0.3">
      <c r="A57252">
        <f t="shared" ca="1" si="894"/>
        <v>0.31310943249625023</v>
      </c>
    </row>
    <row r="57253" spans="1:1" x14ac:dyDescent="0.3">
      <c r="A57253">
        <f t="shared" ca="1" si="894"/>
        <v>1.3877829557925276</v>
      </c>
    </row>
    <row r="57254" spans="1:1" x14ac:dyDescent="0.3">
      <c r="A57254">
        <f t="shared" ca="1" si="894"/>
        <v>8.0738331138148073E-2</v>
      </c>
    </row>
    <row r="57255" spans="1:1" x14ac:dyDescent="0.3">
      <c r="A57255">
        <f t="shared" ca="1" si="894"/>
        <v>0.62325109559963965</v>
      </c>
    </row>
    <row r="57256" spans="1:1" x14ac:dyDescent="0.3">
      <c r="A57256">
        <f t="shared" ca="1" si="894"/>
        <v>-1.8500774770922339</v>
      </c>
    </row>
    <row r="57257" spans="1:1" x14ac:dyDescent="0.3">
      <c r="A57257">
        <f t="shared" ca="1" si="894"/>
        <v>-1.0279792659002471</v>
      </c>
    </row>
    <row r="57258" spans="1:1" x14ac:dyDescent="0.3">
      <c r="A57258">
        <f t="shared" ca="1" si="894"/>
        <v>0.11677536066742329</v>
      </c>
    </row>
    <row r="57259" spans="1:1" x14ac:dyDescent="0.3">
      <c r="A57259">
        <f t="shared" ca="1" si="894"/>
        <v>0.36573760464496641</v>
      </c>
    </row>
    <row r="57260" spans="1:1" x14ac:dyDescent="0.3">
      <c r="A57260">
        <f t="shared" ca="1" si="894"/>
        <v>-0.13049801386737506</v>
      </c>
    </row>
    <row r="57261" spans="1:1" x14ac:dyDescent="0.3">
      <c r="A57261">
        <f t="shared" ca="1" si="894"/>
        <v>-0.4865970301805872</v>
      </c>
    </row>
    <row r="57262" spans="1:1" x14ac:dyDescent="0.3">
      <c r="A57262">
        <f t="shared" ca="1" si="894"/>
        <v>0.18783967899365162</v>
      </c>
    </row>
    <row r="57263" spans="1:1" x14ac:dyDescent="0.3">
      <c r="A57263">
        <f t="shared" ca="1" si="894"/>
        <v>-4.2923705988454693E-2</v>
      </c>
    </row>
    <row r="57264" spans="1:1" x14ac:dyDescent="0.3">
      <c r="A57264">
        <f t="shared" ca="1" si="894"/>
        <v>-1.0950936030373943</v>
      </c>
    </row>
    <row r="57265" spans="1:1" x14ac:dyDescent="0.3">
      <c r="A57265">
        <f t="shared" ca="1" si="894"/>
        <v>1.3576760569955437</v>
      </c>
    </row>
    <row r="57266" spans="1:1" x14ac:dyDescent="0.3">
      <c r="A57266">
        <f t="shared" ca="1" si="894"/>
        <v>-0.30904721704413995</v>
      </c>
    </row>
    <row r="57267" spans="1:1" x14ac:dyDescent="0.3">
      <c r="A57267">
        <f t="shared" ca="1" si="894"/>
        <v>-0.34860025161193564</v>
      </c>
    </row>
    <row r="57268" spans="1:1" x14ac:dyDescent="0.3">
      <c r="A57268">
        <f t="shared" ca="1" si="894"/>
        <v>-0.40552480534005114</v>
      </c>
    </row>
    <row r="57269" spans="1:1" x14ac:dyDescent="0.3">
      <c r="A57269">
        <f t="shared" ca="1" si="894"/>
        <v>0.41149959366066408</v>
      </c>
    </row>
    <row r="57270" spans="1:1" x14ac:dyDescent="0.3">
      <c r="A57270">
        <f t="shared" ca="1" si="894"/>
        <v>1.6090721555137442</v>
      </c>
    </row>
    <row r="57271" spans="1:1" x14ac:dyDescent="0.3">
      <c r="A57271">
        <f t="shared" ca="1" si="894"/>
        <v>1.6166580774881147</v>
      </c>
    </row>
    <row r="57272" spans="1:1" x14ac:dyDescent="0.3">
      <c r="A57272">
        <f t="shared" ca="1" si="894"/>
        <v>-2.2967412996553556</v>
      </c>
    </row>
    <row r="57273" spans="1:1" x14ac:dyDescent="0.3">
      <c r="A57273">
        <f t="shared" ca="1" si="894"/>
        <v>-0.68937753518365052</v>
      </c>
    </row>
    <row r="57274" spans="1:1" x14ac:dyDescent="0.3">
      <c r="A57274">
        <f t="shared" ca="1" si="894"/>
        <v>-1.0588962041990007</v>
      </c>
    </row>
    <row r="57275" spans="1:1" x14ac:dyDescent="0.3">
      <c r="A57275">
        <f t="shared" ca="1" si="894"/>
        <v>0.31443097032337319</v>
      </c>
    </row>
    <row r="57276" spans="1:1" x14ac:dyDescent="0.3">
      <c r="A57276">
        <f t="shared" ca="1" si="894"/>
        <v>3.9124195880584682E-2</v>
      </c>
    </row>
    <row r="57277" spans="1:1" x14ac:dyDescent="0.3">
      <c r="A57277">
        <f t="shared" ca="1" si="894"/>
        <v>2.138322479045645</v>
      </c>
    </row>
    <row r="57278" spans="1:1" x14ac:dyDescent="0.3">
      <c r="A57278">
        <f t="shared" ca="1" si="894"/>
        <v>-0.93938419085475133</v>
      </c>
    </row>
    <row r="57279" spans="1:1" x14ac:dyDescent="0.3">
      <c r="A57279">
        <f t="shared" ca="1" si="894"/>
        <v>1.9128895730470035</v>
      </c>
    </row>
    <row r="57280" spans="1:1" x14ac:dyDescent="0.3">
      <c r="A57280">
        <f t="shared" ca="1" si="894"/>
        <v>-0.6680860286192245</v>
      </c>
    </row>
    <row r="57281" spans="1:1" x14ac:dyDescent="0.3">
      <c r="A57281">
        <f t="shared" ca="1" si="894"/>
        <v>0.18385643623186798</v>
      </c>
    </row>
    <row r="57282" spans="1:1" x14ac:dyDescent="0.3">
      <c r="A57282">
        <f t="shared" ca="1" si="894"/>
        <v>-0.33038194855939407</v>
      </c>
    </row>
    <row r="57283" spans="1:1" x14ac:dyDescent="0.3">
      <c r="A57283">
        <f t="shared" ref="A57283:A57346" ca="1" si="895">_xlfn.NORM.INV(RAND(),0,1)</f>
        <v>0.3571170181326267</v>
      </c>
    </row>
    <row r="57284" spans="1:1" x14ac:dyDescent="0.3">
      <c r="A57284">
        <f t="shared" ca="1" si="895"/>
        <v>-0.94327026347550846</v>
      </c>
    </row>
    <row r="57285" spans="1:1" x14ac:dyDescent="0.3">
      <c r="A57285">
        <f t="shared" ca="1" si="895"/>
        <v>-1.0045201473839047</v>
      </c>
    </row>
    <row r="57286" spans="1:1" x14ac:dyDescent="0.3">
      <c r="A57286">
        <f t="shared" ca="1" si="895"/>
        <v>-0.20088350882809744</v>
      </c>
    </row>
    <row r="57287" spans="1:1" x14ac:dyDescent="0.3">
      <c r="A57287">
        <f t="shared" ca="1" si="895"/>
        <v>0.19607425878179791</v>
      </c>
    </row>
    <row r="57288" spans="1:1" x14ac:dyDescent="0.3">
      <c r="A57288">
        <f t="shared" ca="1" si="895"/>
        <v>-0.76415870722730284</v>
      </c>
    </row>
    <row r="57289" spans="1:1" x14ac:dyDescent="0.3">
      <c r="A57289">
        <f t="shared" ca="1" si="895"/>
        <v>2.1588008579067903</v>
      </c>
    </row>
    <row r="57290" spans="1:1" x14ac:dyDescent="0.3">
      <c r="A57290">
        <f t="shared" ca="1" si="895"/>
        <v>-2.4680953828644907</v>
      </c>
    </row>
    <row r="57291" spans="1:1" x14ac:dyDescent="0.3">
      <c r="A57291">
        <f t="shared" ca="1" si="895"/>
        <v>8.7540791469167212E-2</v>
      </c>
    </row>
    <row r="57292" spans="1:1" x14ac:dyDescent="0.3">
      <c r="A57292">
        <f t="shared" ca="1" si="895"/>
        <v>0.30946722253489273</v>
      </c>
    </row>
    <row r="57293" spans="1:1" x14ac:dyDescent="0.3">
      <c r="A57293">
        <f t="shared" ca="1" si="895"/>
        <v>-0.74318672857856349</v>
      </c>
    </row>
    <row r="57294" spans="1:1" x14ac:dyDescent="0.3">
      <c r="A57294">
        <f t="shared" ca="1" si="895"/>
        <v>-1.0083512150371776</v>
      </c>
    </row>
    <row r="57295" spans="1:1" x14ac:dyDescent="0.3">
      <c r="A57295">
        <f t="shared" ca="1" si="895"/>
        <v>0.22443163903956828</v>
      </c>
    </row>
    <row r="57296" spans="1:1" x14ac:dyDescent="0.3">
      <c r="A57296">
        <f t="shared" ca="1" si="895"/>
        <v>1.6563387348303804</v>
      </c>
    </row>
    <row r="57297" spans="1:1" x14ac:dyDescent="0.3">
      <c r="A57297">
        <f t="shared" ca="1" si="895"/>
        <v>-2.2067639521752502</v>
      </c>
    </row>
    <row r="57298" spans="1:1" x14ac:dyDescent="0.3">
      <c r="A57298">
        <f t="shared" ca="1" si="895"/>
        <v>1.4775939392559345</v>
      </c>
    </row>
    <row r="57299" spans="1:1" x14ac:dyDescent="0.3">
      <c r="A57299">
        <f t="shared" ca="1" si="895"/>
        <v>-0.40872308889543624</v>
      </c>
    </row>
    <row r="57300" spans="1:1" x14ac:dyDescent="0.3">
      <c r="A57300">
        <f t="shared" ca="1" si="895"/>
        <v>-1.5179373939351561</v>
      </c>
    </row>
    <row r="57301" spans="1:1" x14ac:dyDescent="0.3">
      <c r="A57301">
        <f t="shared" ca="1" si="895"/>
        <v>-0.93586615573603993</v>
      </c>
    </row>
    <row r="57302" spans="1:1" x14ac:dyDescent="0.3">
      <c r="A57302">
        <f t="shared" ca="1" si="895"/>
        <v>0.38984872747092392</v>
      </c>
    </row>
    <row r="57303" spans="1:1" x14ac:dyDescent="0.3">
      <c r="A57303">
        <f t="shared" ca="1" si="895"/>
        <v>1.3922697480967887</v>
      </c>
    </row>
    <row r="57304" spans="1:1" x14ac:dyDescent="0.3">
      <c r="A57304">
        <f t="shared" ca="1" si="895"/>
        <v>0.12463864071506797</v>
      </c>
    </row>
    <row r="57305" spans="1:1" x14ac:dyDescent="0.3">
      <c r="A57305">
        <f t="shared" ca="1" si="895"/>
        <v>-0.86442130757059032</v>
      </c>
    </row>
    <row r="57306" spans="1:1" x14ac:dyDescent="0.3">
      <c r="A57306">
        <f t="shared" ca="1" si="895"/>
        <v>-0.64760624256125332</v>
      </c>
    </row>
    <row r="57307" spans="1:1" x14ac:dyDescent="0.3">
      <c r="A57307">
        <f t="shared" ca="1" si="895"/>
        <v>-0.84951348399627158</v>
      </c>
    </row>
    <row r="57308" spans="1:1" x14ac:dyDescent="0.3">
      <c r="A57308">
        <f t="shared" ca="1" si="895"/>
        <v>-0.72811544847038279</v>
      </c>
    </row>
    <row r="57309" spans="1:1" x14ac:dyDescent="0.3">
      <c r="A57309">
        <f t="shared" ca="1" si="895"/>
        <v>-0.83271745015109389</v>
      </c>
    </row>
    <row r="57310" spans="1:1" x14ac:dyDescent="0.3">
      <c r="A57310">
        <f t="shared" ca="1" si="895"/>
        <v>-0.74442105809556336</v>
      </c>
    </row>
    <row r="57311" spans="1:1" x14ac:dyDescent="0.3">
      <c r="A57311">
        <f t="shared" ca="1" si="895"/>
        <v>-1.4652477153274674</v>
      </c>
    </row>
    <row r="57312" spans="1:1" x14ac:dyDescent="0.3">
      <c r="A57312">
        <f t="shared" ca="1" si="895"/>
        <v>-0.59807939683002465</v>
      </c>
    </row>
    <row r="57313" spans="1:1" x14ac:dyDescent="0.3">
      <c r="A57313">
        <f t="shared" ca="1" si="895"/>
        <v>0.24030114577833656</v>
      </c>
    </row>
    <row r="57314" spans="1:1" x14ac:dyDescent="0.3">
      <c r="A57314">
        <f t="shared" ca="1" si="895"/>
        <v>7.1186716218805554E-2</v>
      </c>
    </row>
    <row r="57315" spans="1:1" x14ac:dyDescent="0.3">
      <c r="A57315">
        <f t="shared" ca="1" si="895"/>
        <v>0.85720970537538665</v>
      </c>
    </row>
    <row r="57316" spans="1:1" x14ac:dyDescent="0.3">
      <c r="A57316">
        <f t="shared" ca="1" si="895"/>
        <v>1.090169799003373</v>
      </c>
    </row>
    <row r="57317" spans="1:1" x14ac:dyDescent="0.3">
      <c r="A57317">
        <f t="shared" ca="1" si="895"/>
        <v>-0.77223560438302552</v>
      </c>
    </row>
    <row r="57318" spans="1:1" x14ac:dyDescent="0.3">
      <c r="A57318">
        <f t="shared" ca="1" si="895"/>
        <v>-1.3595883826865005</v>
      </c>
    </row>
    <row r="57319" spans="1:1" x14ac:dyDescent="0.3">
      <c r="A57319">
        <f t="shared" ca="1" si="895"/>
        <v>1.2293216347311553</v>
      </c>
    </row>
    <row r="57320" spans="1:1" x14ac:dyDescent="0.3">
      <c r="A57320">
        <f t="shared" ca="1" si="895"/>
        <v>1.0563986912710204</v>
      </c>
    </row>
    <row r="57321" spans="1:1" x14ac:dyDescent="0.3">
      <c r="A57321">
        <f t="shared" ca="1" si="895"/>
        <v>5.5323995708467792E-2</v>
      </c>
    </row>
    <row r="57322" spans="1:1" x14ac:dyDescent="0.3">
      <c r="A57322">
        <f t="shared" ca="1" si="895"/>
        <v>0.7747168381328724</v>
      </c>
    </row>
    <row r="57323" spans="1:1" x14ac:dyDescent="0.3">
      <c r="A57323">
        <f t="shared" ca="1" si="895"/>
        <v>0.69910826957149974</v>
      </c>
    </row>
    <row r="57324" spans="1:1" x14ac:dyDescent="0.3">
      <c r="A57324">
        <f t="shared" ca="1" si="895"/>
        <v>9.6945630914460849E-3</v>
      </c>
    </row>
    <row r="57325" spans="1:1" x14ac:dyDescent="0.3">
      <c r="A57325">
        <f t="shared" ca="1" si="895"/>
        <v>-1.8232031133551849</v>
      </c>
    </row>
    <row r="57326" spans="1:1" x14ac:dyDescent="0.3">
      <c r="A57326">
        <f t="shared" ca="1" si="895"/>
        <v>0.80812670987234869</v>
      </c>
    </row>
    <row r="57327" spans="1:1" x14ac:dyDescent="0.3">
      <c r="A57327">
        <f t="shared" ca="1" si="895"/>
        <v>-0.84176177796291762</v>
      </c>
    </row>
    <row r="57328" spans="1:1" x14ac:dyDescent="0.3">
      <c r="A57328">
        <f t="shared" ca="1" si="895"/>
        <v>1.7362817521660894</v>
      </c>
    </row>
    <row r="57329" spans="1:1" x14ac:dyDescent="0.3">
      <c r="A57329">
        <f t="shared" ca="1" si="895"/>
        <v>-0.11828647018359012</v>
      </c>
    </row>
    <row r="57330" spans="1:1" x14ac:dyDescent="0.3">
      <c r="A57330">
        <f t="shared" ca="1" si="895"/>
        <v>-0.20725191707667173</v>
      </c>
    </row>
    <row r="57331" spans="1:1" x14ac:dyDescent="0.3">
      <c r="A57331">
        <f t="shared" ca="1" si="895"/>
        <v>-0.82943532828274924</v>
      </c>
    </row>
    <row r="57332" spans="1:1" x14ac:dyDescent="0.3">
      <c r="A57332">
        <f t="shared" ca="1" si="895"/>
        <v>-0.28831609388991875</v>
      </c>
    </row>
    <row r="57333" spans="1:1" x14ac:dyDescent="0.3">
      <c r="A57333">
        <f t="shared" ca="1" si="895"/>
        <v>0.61306307140318017</v>
      </c>
    </row>
    <row r="57334" spans="1:1" x14ac:dyDescent="0.3">
      <c r="A57334">
        <f t="shared" ca="1" si="895"/>
        <v>0.42814630244134499</v>
      </c>
    </row>
    <row r="57335" spans="1:1" x14ac:dyDescent="0.3">
      <c r="A57335">
        <f t="shared" ca="1" si="895"/>
        <v>-1.8529137674870106</v>
      </c>
    </row>
    <row r="57336" spans="1:1" x14ac:dyDescent="0.3">
      <c r="A57336">
        <f t="shared" ca="1" si="895"/>
        <v>0.63602179009531579</v>
      </c>
    </row>
    <row r="57337" spans="1:1" x14ac:dyDescent="0.3">
      <c r="A57337">
        <f t="shared" ca="1" si="895"/>
        <v>0.82804076474008514</v>
      </c>
    </row>
    <row r="57338" spans="1:1" x14ac:dyDescent="0.3">
      <c r="A57338">
        <f t="shared" ca="1" si="895"/>
        <v>1.3769661848278965E-2</v>
      </c>
    </row>
    <row r="57339" spans="1:1" x14ac:dyDescent="0.3">
      <c r="A57339">
        <f t="shared" ca="1" si="895"/>
        <v>1.1821262813432927</v>
      </c>
    </row>
    <row r="57340" spans="1:1" x14ac:dyDescent="0.3">
      <c r="A57340">
        <f t="shared" ca="1" si="895"/>
        <v>1.9323099314096746</v>
      </c>
    </row>
    <row r="57341" spans="1:1" x14ac:dyDescent="0.3">
      <c r="A57341">
        <f t="shared" ca="1" si="895"/>
        <v>-0.29934099238361433</v>
      </c>
    </row>
    <row r="57342" spans="1:1" x14ac:dyDescent="0.3">
      <c r="A57342">
        <f t="shared" ca="1" si="895"/>
        <v>1.0249912824521563</v>
      </c>
    </row>
    <row r="57343" spans="1:1" x14ac:dyDescent="0.3">
      <c r="A57343">
        <f t="shared" ca="1" si="895"/>
        <v>-0.46781469539556397</v>
      </c>
    </row>
    <row r="57344" spans="1:1" x14ac:dyDescent="0.3">
      <c r="A57344">
        <f t="shared" ca="1" si="895"/>
        <v>1.2354343394791572</v>
      </c>
    </row>
    <row r="57345" spans="1:1" x14ac:dyDescent="0.3">
      <c r="A57345">
        <f t="shared" ca="1" si="895"/>
        <v>-0.22269783049113018</v>
      </c>
    </row>
    <row r="57346" spans="1:1" x14ac:dyDescent="0.3">
      <c r="A57346">
        <f t="shared" ca="1" si="895"/>
        <v>0.52469734689855851</v>
      </c>
    </row>
    <row r="57347" spans="1:1" x14ac:dyDescent="0.3">
      <c r="A57347">
        <f t="shared" ref="A57347:A57410" ca="1" si="896">_xlfn.NORM.INV(RAND(),0,1)</f>
        <v>1.4113466770330303</v>
      </c>
    </row>
    <row r="57348" spans="1:1" x14ac:dyDescent="0.3">
      <c r="A57348">
        <f t="shared" ca="1" si="896"/>
        <v>-0.46380741226501271</v>
      </c>
    </row>
    <row r="57349" spans="1:1" x14ac:dyDescent="0.3">
      <c r="A57349">
        <f t="shared" ca="1" si="896"/>
        <v>-1.3227272424785514</v>
      </c>
    </row>
    <row r="57350" spans="1:1" x14ac:dyDescent="0.3">
      <c r="A57350">
        <f t="shared" ca="1" si="896"/>
        <v>2.1993322456486504</v>
      </c>
    </row>
    <row r="57351" spans="1:1" x14ac:dyDescent="0.3">
      <c r="A57351">
        <f t="shared" ca="1" si="896"/>
        <v>0.87921418941192608</v>
      </c>
    </row>
    <row r="57352" spans="1:1" x14ac:dyDescent="0.3">
      <c r="A57352">
        <f t="shared" ca="1" si="896"/>
        <v>-0.17662144110627501</v>
      </c>
    </row>
    <row r="57353" spans="1:1" x14ac:dyDescent="0.3">
      <c r="A57353">
        <f t="shared" ca="1" si="896"/>
        <v>-0.56381555413103435</v>
      </c>
    </row>
    <row r="57354" spans="1:1" x14ac:dyDescent="0.3">
      <c r="A57354">
        <f t="shared" ca="1" si="896"/>
        <v>0.60167873106486292</v>
      </c>
    </row>
    <row r="57355" spans="1:1" x14ac:dyDescent="0.3">
      <c r="A57355">
        <f t="shared" ca="1" si="896"/>
        <v>0.4572744183608391</v>
      </c>
    </row>
    <row r="57356" spans="1:1" x14ac:dyDescent="0.3">
      <c r="A57356">
        <f t="shared" ca="1" si="896"/>
        <v>0.71066201154282116</v>
      </c>
    </row>
    <row r="57357" spans="1:1" x14ac:dyDescent="0.3">
      <c r="A57357">
        <f t="shared" ca="1" si="896"/>
        <v>0.45075558952968708</v>
      </c>
    </row>
    <row r="57358" spans="1:1" x14ac:dyDescent="0.3">
      <c r="A57358">
        <f t="shared" ca="1" si="896"/>
        <v>1.4683151069611258</v>
      </c>
    </row>
    <row r="57359" spans="1:1" x14ac:dyDescent="0.3">
      <c r="A57359">
        <f t="shared" ca="1" si="896"/>
        <v>1.092087644592773</v>
      </c>
    </row>
    <row r="57360" spans="1:1" x14ac:dyDescent="0.3">
      <c r="A57360">
        <f t="shared" ca="1" si="896"/>
        <v>0.55527220495372276</v>
      </c>
    </row>
    <row r="57361" spans="1:1" x14ac:dyDescent="0.3">
      <c r="A57361">
        <f t="shared" ca="1" si="896"/>
        <v>-0.13793690095030406</v>
      </c>
    </row>
    <row r="57362" spans="1:1" x14ac:dyDescent="0.3">
      <c r="A57362">
        <f t="shared" ca="1" si="896"/>
        <v>9.7030506955833595E-2</v>
      </c>
    </row>
    <row r="57363" spans="1:1" x14ac:dyDescent="0.3">
      <c r="A57363">
        <f t="shared" ca="1" si="896"/>
        <v>0.46954189427301518</v>
      </c>
    </row>
    <row r="57364" spans="1:1" x14ac:dyDescent="0.3">
      <c r="A57364">
        <f t="shared" ca="1" si="896"/>
        <v>-0.10582574085629871</v>
      </c>
    </row>
    <row r="57365" spans="1:1" x14ac:dyDescent="0.3">
      <c r="A57365">
        <f t="shared" ca="1" si="896"/>
        <v>-0.48534289160070193</v>
      </c>
    </row>
    <row r="57366" spans="1:1" x14ac:dyDescent="0.3">
      <c r="A57366">
        <f t="shared" ca="1" si="896"/>
        <v>0.50051853086259368</v>
      </c>
    </row>
    <row r="57367" spans="1:1" x14ac:dyDescent="0.3">
      <c r="A57367">
        <f t="shared" ca="1" si="896"/>
        <v>1.3882766237076045</v>
      </c>
    </row>
    <row r="57368" spans="1:1" x14ac:dyDescent="0.3">
      <c r="A57368">
        <f t="shared" ca="1" si="896"/>
        <v>-0.16675082601009522</v>
      </c>
    </row>
    <row r="57369" spans="1:1" x14ac:dyDescent="0.3">
      <c r="A57369">
        <f t="shared" ca="1" si="896"/>
        <v>0.10453404180442076</v>
      </c>
    </row>
    <row r="57370" spans="1:1" x14ac:dyDescent="0.3">
      <c r="A57370">
        <f t="shared" ca="1" si="896"/>
        <v>1.2667315101727901</v>
      </c>
    </row>
    <row r="57371" spans="1:1" x14ac:dyDescent="0.3">
      <c r="A57371">
        <f t="shared" ca="1" si="896"/>
        <v>-1.5888618112479129</v>
      </c>
    </row>
    <row r="57372" spans="1:1" x14ac:dyDescent="0.3">
      <c r="A57372">
        <f t="shared" ca="1" si="896"/>
        <v>-0.74837392806486969</v>
      </c>
    </row>
    <row r="57373" spans="1:1" x14ac:dyDescent="0.3">
      <c r="A57373">
        <f t="shared" ca="1" si="896"/>
        <v>1.0833309385270307</v>
      </c>
    </row>
    <row r="57374" spans="1:1" x14ac:dyDescent="0.3">
      <c r="A57374">
        <f t="shared" ca="1" si="896"/>
        <v>-4.0552018051482765E-2</v>
      </c>
    </row>
    <row r="57375" spans="1:1" x14ac:dyDescent="0.3">
      <c r="A57375">
        <f t="shared" ca="1" si="896"/>
        <v>0.18996040359188235</v>
      </c>
    </row>
    <row r="57376" spans="1:1" x14ac:dyDescent="0.3">
      <c r="A57376">
        <f t="shared" ca="1" si="896"/>
        <v>-2.8681437027748564</v>
      </c>
    </row>
    <row r="57377" spans="1:1" x14ac:dyDescent="0.3">
      <c r="A57377">
        <f t="shared" ca="1" si="896"/>
        <v>-1.9293241178848053</v>
      </c>
    </row>
    <row r="57378" spans="1:1" x14ac:dyDescent="0.3">
      <c r="A57378">
        <f t="shared" ca="1" si="896"/>
        <v>0.94328613470496692</v>
      </c>
    </row>
    <row r="57379" spans="1:1" x14ac:dyDescent="0.3">
      <c r="A57379">
        <f t="shared" ca="1" si="896"/>
        <v>-6.2671732406096303E-2</v>
      </c>
    </row>
    <row r="57380" spans="1:1" x14ac:dyDescent="0.3">
      <c r="A57380">
        <f t="shared" ca="1" si="896"/>
        <v>-1.2348711269146193</v>
      </c>
    </row>
    <row r="57381" spans="1:1" x14ac:dyDescent="0.3">
      <c r="A57381">
        <f t="shared" ca="1" si="896"/>
        <v>-6.7462453764342997E-2</v>
      </c>
    </row>
    <row r="57382" spans="1:1" x14ac:dyDescent="0.3">
      <c r="A57382">
        <f t="shared" ca="1" si="896"/>
        <v>-1.711965435891323</v>
      </c>
    </row>
    <row r="57383" spans="1:1" x14ac:dyDescent="0.3">
      <c r="A57383">
        <f t="shared" ca="1" si="896"/>
        <v>-0.5011998306795068</v>
      </c>
    </row>
    <row r="57384" spans="1:1" x14ac:dyDescent="0.3">
      <c r="A57384">
        <f t="shared" ca="1" si="896"/>
        <v>-0.35556827962266052</v>
      </c>
    </row>
    <row r="57385" spans="1:1" x14ac:dyDescent="0.3">
      <c r="A57385">
        <f t="shared" ca="1" si="896"/>
        <v>1.7738809585572266</v>
      </c>
    </row>
    <row r="57386" spans="1:1" x14ac:dyDescent="0.3">
      <c r="A57386">
        <f t="shared" ca="1" si="896"/>
        <v>-0.26903155573351106</v>
      </c>
    </row>
    <row r="57387" spans="1:1" x14ac:dyDescent="0.3">
      <c r="A57387">
        <f t="shared" ca="1" si="896"/>
        <v>-7.558747310289203E-2</v>
      </c>
    </row>
    <row r="57388" spans="1:1" x14ac:dyDescent="0.3">
      <c r="A57388">
        <f t="shared" ca="1" si="896"/>
        <v>0.64559509769503387</v>
      </c>
    </row>
    <row r="57389" spans="1:1" x14ac:dyDescent="0.3">
      <c r="A57389">
        <f t="shared" ca="1" si="896"/>
        <v>-0.67489970083080508</v>
      </c>
    </row>
    <row r="57390" spans="1:1" x14ac:dyDescent="0.3">
      <c r="A57390">
        <f t="shared" ca="1" si="896"/>
        <v>-1.3900510190077431</v>
      </c>
    </row>
    <row r="57391" spans="1:1" x14ac:dyDescent="0.3">
      <c r="A57391">
        <f t="shared" ca="1" si="896"/>
        <v>0.94125328132236763</v>
      </c>
    </row>
    <row r="57392" spans="1:1" x14ac:dyDescent="0.3">
      <c r="A57392">
        <f t="shared" ca="1" si="896"/>
        <v>-3.2666861099451858</v>
      </c>
    </row>
    <row r="57393" spans="1:1" x14ac:dyDescent="0.3">
      <c r="A57393">
        <f t="shared" ca="1" si="896"/>
        <v>1.1818787651202471</v>
      </c>
    </row>
    <row r="57394" spans="1:1" x14ac:dyDescent="0.3">
      <c r="A57394">
        <f t="shared" ca="1" si="896"/>
        <v>1.0018126872665922</v>
      </c>
    </row>
    <row r="57395" spans="1:1" x14ac:dyDescent="0.3">
      <c r="A57395">
        <f t="shared" ca="1" si="896"/>
        <v>0.13833605591666215</v>
      </c>
    </row>
    <row r="57396" spans="1:1" x14ac:dyDescent="0.3">
      <c r="A57396">
        <f t="shared" ca="1" si="896"/>
        <v>0.12641329408589083</v>
      </c>
    </row>
    <row r="57397" spans="1:1" x14ac:dyDescent="0.3">
      <c r="A57397">
        <f t="shared" ca="1" si="896"/>
        <v>0.12271013712049827</v>
      </c>
    </row>
    <row r="57398" spans="1:1" x14ac:dyDescent="0.3">
      <c r="A57398">
        <f t="shared" ca="1" si="896"/>
        <v>-1.0427651226021708</v>
      </c>
    </row>
    <row r="57399" spans="1:1" x14ac:dyDescent="0.3">
      <c r="A57399">
        <f t="shared" ca="1" si="896"/>
        <v>0.5205827786124132</v>
      </c>
    </row>
    <row r="57400" spans="1:1" x14ac:dyDescent="0.3">
      <c r="A57400">
        <f t="shared" ca="1" si="896"/>
        <v>-9.7405262804539941E-2</v>
      </c>
    </row>
    <row r="57401" spans="1:1" x14ac:dyDescent="0.3">
      <c r="A57401">
        <f t="shared" ca="1" si="896"/>
        <v>1.1166917346217078</v>
      </c>
    </row>
    <row r="57402" spans="1:1" x14ac:dyDescent="0.3">
      <c r="A57402">
        <f t="shared" ca="1" si="896"/>
        <v>0.29823738733530752</v>
      </c>
    </row>
    <row r="57403" spans="1:1" x14ac:dyDescent="0.3">
      <c r="A57403">
        <f t="shared" ca="1" si="896"/>
        <v>-1.0080136555800672</v>
      </c>
    </row>
    <row r="57404" spans="1:1" x14ac:dyDescent="0.3">
      <c r="A57404">
        <f t="shared" ca="1" si="896"/>
        <v>-1.6987825284246298</v>
      </c>
    </row>
    <row r="57405" spans="1:1" x14ac:dyDescent="0.3">
      <c r="A57405">
        <f t="shared" ca="1" si="896"/>
        <v>-1.2323678094610098</v>
      </c>
    </row>
    <row r="57406" spans="1:1" x14ac:dyDescent="0.3">
      <c r="A57406">
        <f t="shared" ca="1" si="896"/>
        <v>-2.3966536618290668</v>
      </c>
    </row>
    <row r="57407" spans="1:1" x14ac:dyDescent="0.3">
      <c r="A57407">
        <f t="shared" ca="1" si="896"/>
        <v>0.59068788561127361</v>
      </c>
    </row>
    <row r="57408" spans="1:1" x14ac:dyDescent="0.3">
      <c r="A57408">
        <f t="shared" ca="1" si="896"/>
        <v>-1.4622779944671924</v>
      </c>
    </row>
    <row r="57409" spans="1:1" x14ac:dyDescent="0.3">
      <c r="A57409">
        <f t="shared" ca="1" si="896"/>
        <v>-0.14615934898924762</v>
      </c>
    </row>
    <row r="57410" spans="1:1" x14ac:dyDescent="0.3">
      <c r="A57410">
        <f t="shared" ca="1" si="896"/>
        <v>-0.78238170053943046</v>
      </c>
    </row>
    <row r="57411" spans="1:1" x14ac:dyDescent="0.3">
      <c r="A57411">
        <f t="shared" ref="A57411:A57474" ca="1" si="897">_xlfn.NORM.INV(RAND(),0,1)</f>
        <v>0.161032307932684</v>
      </c>
    </row>
    <row r="57412" spans="1:1" x14ac:dyDescent="0.3">
      <c r="A57412">
        <f t="shared" ca="1" si="897"/>
        <v>-0.23258183377020991</v>
      </c>
    </row>
    <row r="57413" spans="1:1" x14ac:dyDescent="0.3">
      <c r="A57413">
        <f t="shared" ca="1" si="897"/>
        <v>0.41385490308557998</v>
      </c>
    </row>
    <row r="57414" spans="1:1" x14ac:dyDescent="0.3">
      <c r="A57414">
        <f t="shared" ca="1" si="897"/>
        <v>-0.70022317733045536</v>
      </c>
    </row>
    <row r="57415" spans="1:1" x14ac:dyDescent="0.3">
      <c r="A57415">
        <f t="shared" ca="1" si="897"/>
        <v>-0.15046987391611374</v>
      </c>
    </row>
    <row r="57416" spans="1:1" x14ac:dyDescent="0.3">
      <c r="A57416">
        <f t="shared" ca="1" si="897"/>
        <v>-0.26619922698271092</v>
      </c>
    </row>
    <row r="57417" spans="1:1" x14ac:dyDescent="0.3">
      <c r="A57417">
        <f t="shared" ca="1" si="897"/>
        <v>-1.3478050662462395</v>
      </c>
    </row>
    <row r="57418" spans="1:1" x14ac:dyDescent="0.3">
      <c r="A57418">
        <f t="shared" ca="1" si="897"/>
        <v>0.19890633533313531</v>
      </c>
    </row>
    <row r="57419" spans="1:1" x14ac:dyDescent="0.3">
      <c r="A57419">
        <f t="shared" ca="1" si="897"/>
        <v>0.11133446143630446</v>
      </c>
    </row>
    <row r="57420" spans="1:1" x14ac:dyDescent="0.3">
      <c r="A57420">
        <f t="shared" ca="1" si="897"/>
        <v>-0.23629797711057182</v>
      </c>
    </row>
    <row r="57421" spans="1:1" x14ac:dyDescent="0.3">
      <c r="A57421">
        <f t="shared" ca="1" si="897"/>
        <v>-2.0340323412875825</v>
      </c>
    </row>
    <row r="57422" spans="1:1" x14ac:dyDescent="0.3">
      <c r="A57422">
        <f t="shared" ca="1" si="897"/>
        <v>1.1883817915677759</v>
      </c>
    </row>
    <row r="57423" spans="1:1" x14ac:dyDescent="0.3">
      <c r="A57423">
        <f t="shared" ca="1" si="897"/>
        <v>0.69440478564870278</v>
      </c>
    </row>
    <row r="57424" spans="1:1" x14ac:dyDescent="0.3">
      <c r="A57424">
        <f t="shared" ca="1" si="897"/>
        <v>0.56679432314174394</v>
      </c>
    </row>
    <row r="57425" spans="1:1" x14ac:dyDescent="0.3">
      <c r="A57425">
        <f t="shared" ca="1" si="897"/>
        <v>-2.0809527042687312</v>
      </c>
    </row>
    <row r="57426" spans="1:1" x14ac:dyDescent="0.3">
      <c r="A57426">
        <f t="shared" ca="1" si="897"/>
        <v>0.86898052436878737</v>
      </c>
    </row>
    <row r="57427" spans="1:1" x14ac:dyDescent="0.3">
      <c r="A57427">
        <f t="shared" ca="1" si="897"/>
        <v>1.9352493007866605</v>
      </c>
    </row>
    <row r="57428" spans="1:1" x14ac:dyDescent="0.3">
      <c r="A57428">
        <f t="shared" ca="1" si="897"/>
        <v>3.139393542976384E-2</v>
      </c>
    </row>
    <row r="57429" spans="1:1" x14ac:dyDescent="0.3">
      <c r="A57429">
        <f t="shared" ca="1" si="897"/>
        <v>1.7356055585435579</v>
      </c>
    </row>
    <row r="57430" spans="1:1" x14ac:dyDescent="0.3">
      <c r="A57430">
        <f t="shared" ca="1" si="897"/>
        <v>-0.46953079764455125</v>
      </c>
    </row>
    <row r="57431" spans="1:1" x14ac:dyDescent="0.3">
      <c r="A57431">
        <f t="shared" ca="1" si="897"/>
        <v>1.0895476977441727</v>
      </c>
    </row>
    <row r="57432" spans="1:1" x14ac:dyDescent="0.3">
      <c r="A57432">
        <f t="shared" ca="1" si="897"/>
        <v>-0.42161154039615728</v>
      </c>
    </row>
    <row r="57433" spans="1:1" x14ac:dyDescent="0.3">
      <c r="A57433">
        <f t="shared" ca="1" si="897"/>
        <v>0.7033988431473005</v>
      </c>
    </row>
    <row r="57434" spans="1:1" x14ac:dyDescent="0.3">
      <c r="A57434">
        <f t="shared" ca="1" si="897"/>
        <v>1.0102802832757052</v>
      </c>
    </row>
    <row r="57435" spans="1:1" x14ac:dyDescent="0.3">
      <c r="A57435">
        <f t="shared" ca="1" si="897"/>
        <v>-0.49369205513505754</v>
      </c>
    </row>
    <row r="57436" spans="1:1" x14ac:dyDescent="0.3">
      <c r="A57436">
        <f t="shared" ca="1" si="897"/>
        <v>-0.26378748929817492</v>
      </c>
    </row>
    <row r="57437" spans="1:1" x14ac:dyDescent="0.3">
      <c r="A57437">
        <f t="shared" ca="1" si="897"/>
        <v>0.10925607743390588</v>
      </c>
    </row>
    <row r="57438" spans="1:1" x14ac:dyDescent="0.3">
      <c r="A57438">
        <f t="shared" ca="1" si="897"/>
        <v>0.55665485840041362</v>
      </c>
    </row>
    <row r="57439" spans="1:1" x14ac:dyDescent="0.3">
      <c r="A57439">
        <f t="shared" ca="1" si="897"/>
        <v>0.37235365793038588</v>
      </c>
    </row>
    <row r="57440" spans="1:1" x14ac:dyDescent="0.3">
      <c r="A57440">
        <f t="shared" ca="1" si="897"/>
        <v>-0.61518862160069632</v>
      </c>
    </row>
    <row r="57441" spans="1:1" x14ac:dyDescent="0.3">
      <c r="A57441">
        <f t="shared" ca="1" si="897"/>
        <v>-0.19058144836566315</v>
      </c>
    </row>
    <row r="57442" spans="1:1" x14ac:dyDescent="0.3">
      <c r="A57442">
        <f t="shared" ca="1" si="897"/>
        <v>-1.6952457096024205</v>
      </c>
    </row>
    <row r="57443" spans="1:1" x14ac:dyDescent="0.3">
      <c r="A57443">
        <f t="shared" ca="1" si="897"/>
        <v>-0.37562490057175352</v>
      </c>
    </row>
    <row r="57444" spans="1:1" x14ac:dyDescent="0.3">
      <c r="A57444">
        <f t="shared" ca="1" si="897"/>
        <v>0.24245049823354711</v>
      </c>
    </row>
    <row r="57445" spans="1:1" x14ac:dyDescent="0.3">
      <c r="A57445">
        <f t="shared" ca="1" si="897"/>
        <v>0.1353811239267507</v>
      </c>
    </row>
    <row r="57446" spans="1:1" x14ac:dyDescent="0.3">
      <c r="A57446">
        <f t="shared" ca="1" si="897"/>
        <v>-4.6289721889160272E-2</v>
      </c>
    </row>
    <row r="57447" spans="1:1" x14ac:dyDescent="0.3">
      <c r="A57447">
        <f t="shared" ca="1" si="897"/>
        <v>-0.20815864852361937</v>
      </c>
    </row>
    <row r="57448" spans="1:1" x14ac:dyDescent="0.3">
      <c r="A57448">
        <f t="shared" ca="1" si="897"/>
        <v>-0.41840509878343379</v>
      </c>
    </row>
    <row r="57449" spans="1:1" x14ac:dyDescent="0.3">
      <c r="A57449">
        <f t="shared" ca="1" si="897"/>
        <v>-1.0277267122481453</v>
      </c>
    </row>
    <row r="57450" spans="1:1" x14ac:dyDescent="0.3">
      <c r="A57450">
        <f t="shared" ca="1" si="897"/>
        <v>0.1501308509263217</v>
      </c>
    </row>
    <row r="57451" spans="1:1" x14ac:dyDescent="0.3">
      <c r="A57451">
        <f t="shared" ca="1" si="897"/>
        <v>0.36802382113603072</v>
      </c>
    </row>
    <row r="57452" spans="1:1" x14ac:dyDescent="0.3">
      <c r="A57452">
        <f t="shared" ca="1" si="897"/>
        <v>-0.98239166861642524</v>
      </c>
    </row>
    <row r="57453" spans="1:1" x14ac:dyDescent="0.3">
      <c r="A57453">
        <f t="shared" ca="1" si="897"/>
        <v>-0.62461372322756714</v>
      </c>
    </row>
    <row r="57454" spans="1:1" x14ac:dyDescent="0.3">
      <c r="A57454">
        <f t="shared" ca="1" si="897"/>
        <v>0.82780222095271971</v>
      </c>
    </row>
    <row r="57455" spans="1:1" x14ac:dyDescent="0.3">
      <c r="A57455">
        <f t="shared" ca="1" si="897"/>
        <v>1.267171295054184</v>
      </c>
    </row>
    <row r="57456" spans="1:1" x14ac:dyDescent="0.3">
      <c r="A57456">
        <f t="shared" ca="1" si="897"/>
        <v>-0.36718112083524379</v>
      </c>
    </row>
    <row r="57457" spans="1:1" x14ac:dyDescent="0.3">
      <c r="A57457">
        <f t="shared" ca="1" si="897"/>
        <v>0.30549869276664132</v>
      </c>
    </row>
    <row r="57458" spans="1:1" x14ac:dyDescent="0.3">
      <c r="A57458">
        <f t="shared" ca="1" si="897"/>
        <v>1.5990419673888363</v>
      </c>
    </row>
    <row r="57459" spans="1:1" x14ac:dyDescent="0.3">
      <c r="A57459">
        <f t="shared" ca="1" si="897"/>
        <v>0.86617136470326639</v>
      </c>
    </row>
    <row r="57460" spans="1:1" x14ac:dyDescent="0.3">
      <c r="A57460">
        <f t="shared" ca="1" si="897"/>
        <v>0.21599689218851836</v>
      </c>
    </row>
    <row r="57461" spans="1:1" x14ac:dyDescent="0.3">
      <c r="A57461">
        <f t="shared" ca="1" si="897"/>
        <v>-1.3884248825722059</v>
      </c>
    </row>
    <row r="57462" spans="1:1" x14ac:dyDescent="0.3">
      <c r="A57462">
        <f t="shared" ca="1" si="897"/>
        <v>0.19036304383015826</v>
      </c>
    </row>
    <row r="57463" spans="1:1" x14ac:dyDescent="0.3">
      <c r="A57463">
        <f t="shared" ca="1" si="897"/>
        <v>0.74499069256885642</v>
      </c>
    </row>
    <row r="57464" spans="1:1" x14ac:dyDescent="0.3">
      <c r="A57464">
        <f t="shared" ca="1" si="897"/>
        <v>0.98914439417692379</v>
      </c>
    </row>
    <row r="57465" spans="1:1" x14ac:dyDescent="0.3">
      <c r="A57465">
        <f t="shared" ca="1" si="897"/>
        <v>-7.6848486511157429E-2</v>
      </c>
    </row>
    <row r="57466" spans="1:1" x14ac:dyDescent="0.3">
      <c r="A57466">
        <f t="shared" ca="1" si="897"/>
        <v>0.70657373522729661</v>
      </c>
    </row>
    <row r="57467" spans="1:1" x14ac:dyDescent="0.3">
      <c r="A57467">
        <f t="shared" ca="1" si="897"/>
        <v>-1.3580256391243044</v>
      </c>
    </row>
    <row r="57468" spans="1:1" x14ac:dyDescent="0.3">
      <c r="A57468">
        <f t="shared" ca="1" si="897"/>
        <v>1.182604697514158</v>
      </c>
    </row>
    <row r="57469" spans="1:1" x14ac:dyDescent="0.3">
      <c r="A57469">
        <f t="shared" ca="1" si="897"/>
        <v>0.80690448597248532</v>
      </c>
    </row>
    <row r="57470" spans="1:1" x14ac:dyDescent="0.3">
      <c r="A57470">
        <f t="shared" ca="1" si="897"/>
        <v>2.1352912153950583</v>
      </c>
    </row>
    <row r="57471" spans="1:1" x14ac:dyDescent="0.3">
      <c r="A57471">
        <f t="shared" ca="1" si="897"/>
        <v>0.92092854942588032</v>
      </c>
    </row>
    <row r="57472" spans="1:1" x14ac:dyDescent="0.3">
      <c r="A57472">
        <f t="shared" ca="1" si="897"/>
        <v>0.95940507174972744</v>
      </c>
    </row>
    <row r="57473" spans="1:1" x14ac:dyDescent="0.3">
      <c r="A57473">
        <f t="shared" ca="1" si="897"/>
        <v>0.10205706957424696</v>
      </c>
    </row>
    <row r="57474" spans="1:1" x14ac:dyDescent="0.3">
      <c r="A57474">
        <f t="shared" ca="1" si="897"/>
        <v>-1.2323854333249642</v>
      </c>
    </row>
    <row r="57475" spans="1:1" x14ac:dyDescent="0.3">
      <c r="A57475">
        <f t="shared" ref="A57475:A57538" ca="1" si="898">_xlfn.NORM.INV(RAND(),0,1)</f>
        <v>-1.2332205266483678</v>
      </c>
    </row>
    <row r="57476" spans="1:1" x14ac:dyDescent="0.3">
      <c r="A57476">
        <f t="shared" ca="1" si="898"/>
        <v>0.13761169220744501</v>
      </c>
    </row>
    <row r="57477" spans="1:1" x14ac:dyDescent="0.3">
      <c r="A57477">
        <f t="shared" ca="1" si="898"/>
        <v>-1.6675832806561002</v>
      </c>
    </row>
    <row r="57478" spans="1:1" x14ac:dyDescent="0.3">
      <c r="A57478">
        <f t="shared" ca="1" si="898"/>
        <v>-1.1338335640993757</v>
      </c>
    </row>
    <row r="57479" spans="1:1" x14ac:dyDescent="0.3">
      <c r="A57479">
        <f t="shared" ca="1" si="898"/>
        <v>-1.174188805191813</v>
      </c>
    </row>
    <row r="57480" spans="1:1" x14ac:dyDescent="0.3">
      <c r="A57480">
        <f t="shared" ca="1" si="898"/>
        <v>0.68718227681397914</v>
      </c>
    </row>
    <row r="57481" spans="1:1" x14ac:dyDescent="0.3">
      <c r="A57481">
        <f t="shared" ca="1" si="898"/>
        <v>-0.2916542398349834</v>
      </c>
    </row>
    <row r="57482" spans="1:1" x14ac:dyDescent="0.3">
      <c r="A57482">
        <f t="shared" ca="1" si="898"/>
        <v>-0.75736083340248195</v>
      </c>
    </row>
    <row r="57483" spans="1:1" x14ac:dyDescent="0.3">
      <c r="A57483">
        <f t="shared" ca="1" si="898"/>
        <v>-0.32182013043568131</v>
      </c>
    </row>
    <row r="57484" spans="1:1" x14ac:dyDescent="0.3">
      <c r="A57484">
        <f t="shared" ca="1" si="898"/>
        <v>-1.1259363915662004</v>
      </c>
    </row>
    <row r="57485" spans="1:1" x14ac:dyDescent="0.3">
      <c r="A57485">
        <f t="shared" ca="1" si="898"/>
        <v>-0.44433381959274043</v>
      </c>
    </row>
    <row r="57486" spans="1:1" x14ac:dyDescent="0.3">
      <c r="A57486">
        <f t="shared" ca="1" si="898"/>
        <v>-0.22288390233890387</v>
      </c>
    </row>
    <row r="57487" spans="1:1" x14ac:dyDescent="0.3">
      <c r="A57487">
        <f t="shared" ca="1" si="898"/>
        <v>-0.45533244150380153</v>
      </c>
    </row>
    <row r="57488" spans="1:1" x14ac:dyDescent="0.3">
      <c r="A57488">
        <f t="shared" ca="1" si="898"/>
        <v>1.2758368882204179</v>
      </c>
    </row>
    <row r="57489" spans="1:1" x14ac:dyDescent="0.3">
      <c r="A57489">
        <f t="shared" ca="1" si="898"/>
        <v>0.96996750892946004</v>
      </c>
    </row>
    <row r="57490" spans="1:1" x14ac:dyDescent="0.3">
      <c r="A57490">
        <f t="shared" ca="1" si="898"/>
        <v>0.12380586152045393</v>
      </c>
    </row>
    <row r="57491" spans="1:1" x14ac:dyDescent="0.3">
      <c r="A57491">
        <f t="shared" ca="1" si="898"/>
        <v>0.9913924457706248</v>
      </c>
    </row>
    <row r="57492" spans="1:1" x14ac:dyDescent="0.3">
      <c r="A57492">
        <f t="shared" ca="1" si="898"/>
        <v>-1.0706344070199676</v>
      </c>
    </row>
    <row r="57493" spans="1:1" x14ac:dyDescent="0.3">
      <c r="A57493">
        <f t="shared" ca="1" si="898"/>
        <v>-0.12363324818358686</v>
      </c>
    </row>
    <row r="57494" spans="1:1" x14ac:dyDescent="0.3">
      <c r="A57494">
        <f t="shared" ca="1" si="898"/>
        <v>0.47318475294608581</v>
      </c>
    </row>
    <row r="57495" spans="1:1" x14ac:dyDescent="0.3">
      <c r="A57495">
        <f t="shared" ca="1" si="898"/>
        <v>1.8134997376820436</v>
      </c>
    </row>
    <row r="57496" spans="1:1" x14ac:dyDescent="0.3">
      <c r="A57496">
        <f t="shared" ca="1" si="898"/>
        <v>-0.60866216122107675</v>
      </c>
    </row>
    <row r="57497" spans="1:1" x14ac:dyDescent="0.3">
      <c r="A57497">
        <f t="shared" ca="1" si="898"/>
        <v>0.4135120696886333</v>
      </c>
    </row>
    <row r="57498" spans="1:1" x14ac:dyDescent="0.3">
      <c r="A57498">
        <f t="shared" ca="1" si="898"/>
        <v>2.675743758676596</v>
      </c>
    </row>
    <row r="57499" spans="1:1" x14ac:dyDescent="0.3">
      <c r="A57499">
        <f t="shared" ca="1" si="898"/>
        <v>5.0829753998995197E-2</v>
      </c>
    </row>
    <row r="57500" spans="1:1" x14ac:dyDescent="0.3">
      <c r="A57500">
        <f t="shared" ca="1" si="898"/>
        <v>1.4369893020075861</v>
      </c>
    </row>
    <row r="57501" spans="1:1" x14ac:dyDescent="0.3">
      <c r="A57501">
        <f t="shared" ca="1" si="898"/>
        <v>-1.843240362536799</v>
      </c>
    </row>
    <row r="57502" spans="1:1" x14ac:dyDescent="0.3">
      <c r="A57502">
        <f t="shared" ca="1" si="898"/>
        <v>3.5851556513664633</v>
      </c>
    </row>
    <row r="57503" spans="1:1" x14ac:dyDescent="0.3">
      <c r="A57503">
        <f t="shared" ca="1" si="898"/>
        <v>-0.98844007214389917</v>
      </c>
    </row>
    <row r="57504" spans="1:1" x14ac:dyDescent="0.3">
      <c r="A57504">
        <f t="shared" ca="1" si="898"/>
        <v>0.6791094799480849</v>
      </c>
    </row>
    <row r="57505" spans="1:1" x14ac:dyDescent="0.3">
      <c r="A57505">
        <f t="shared" ca="1" si="898"/>
        <v>-5.316568062864669E-2</v>
      </c>
    </row>
    <row r="57506" spans="1:1" x14ac:dyDescent="0.3">
      <c r="A57506">
        <f t="shared" ca="1" si="898"/>
        <v>1.7842984279822194</v>
      </c>
    </row>
    <row r="57507" spans="1:1" x14ac:dyDescent="0.3">
      <c r="A57507">
        <f t="shared" ca="1" si="898"/>
        <v>-1.5322713194480368E-2</v>
      </c>
    </row>
    <row r="57508" spans="1:1" x14ac:dyDescent="0.3">
      <c r="A57508">
        <f t="shared" ca="1" si="898"/>
        <v>1.6153596749216417</v>
      </c>
    </row>
    <row r="57509" spans="1:1" x14ac:dyDescent="0.3">
      <c r="A57509">
        <f t="shared" ca="1" si="898"/>
        <v>-1.1449679043653676</v>
      </c>
    </row>
    <row r="57510" spans="1:1" x14ac:dyDescent="0.3">
      <c r="A57510">
        <f t="shared" ca="1" si="898"/>
        <v>-2.2475504125217305</v>
      </c>
    </row>
    <row r="57511" spans="1:1" x14ac:dyDescent="0.3">
      <c r="A57511">
        <f t="shared" ca="1" si="898"/>
        <v>-0.9667637504113521</v>
      </c>
    </row>
    <row r="57512" spans="1:1" x14ac:dyDescent="0.3">
      <c r="A57512">
        <f t="shared" ca="1" si="898"/>
        <v>-1.5534964661768291</v>
      </c>
    </row>
    <row r="57513" spans="1:1" x14ac:dyDescent="0.3">
      <c r="A57513">
        <f t="shared" ca="1" si="898"/>
        <v>1.6355822838008396</v>
      </c>
    </row>
    <row r="57514" spans="1:1" x14ac:dyDescent="0.3">
      <c r="A57514">
        <f t="shared" ca="1" si="898"/>
        <v>-1.7620612684804475</v>
      </c>
    </row>
    <row r="57515" spans="1:1" x14ac:dyDescent="0.3">
      <c r="A57515">
        <f t="shared" ca="1" si="898"/>
        <v>-0.49242746490595946</v>
      </c>
    </row>
    <row r="57516" spans="1:1" x14ac:dyDescent="0.3">
      <c r="A57516">
        <f t="shared" ca="1" si="898"/>
        <v>-1.0244365963789164</v>
      </c>
    </row>
    <row r="57517" spans="1:1" x14ac:dyDescent="0.3">
      <c r="A57517">
        <f t="shared" ca="1" si="898"/>
        <v>1.0859130895048938</v>
      </c>
    </row>
    <row r="57518" spans="1:1" x14ac:dyDescent="0.3">
      <c r="A57518">
        <f t="shared" ca="1" si="898"/>
        <v>0.15107815352897955</v>
      </c>
    </row>
    <row r="57519" spans="1:1" x14ac:dyDescent="0.3">
      <c r="A57519">
        <f t="shared" ca="1" si="898"/>
        <v>1.387946884208056</v>
      </c>
    </row>
    <row r="57520" spans="1:1" x14ac:dyDescent="0.3">
      <c r="A57520">
        <f t="shared" ca="1" si="898"/>
        <v>-0.73641540826274965</v>
      </c>
    </row>
    <row r="57521" spans="1:1" x14ac:dyDescent="0.3">
      <c r="A57521">
        <f t="shared" ca="1" si="898"/>
        <v>-0.39066590365300563</v>
      </c>
    </row>
    <row r="57522" spans="1:1" x14ac:dyDescent="0.3">
      <c r="A57522">
        <f t="shared" ca="1" si="898"/>
        <v>-0.76545292225105799</v>
      </c>
    </row>
    <row r="57523" spans="1:1" x14ac:dyDescent="0.3">
      <c r="A57523">
        <f t="shared" ca="1" si="898"/>
        <v>0.51338662499423249</v>
      </c>
    </row>
    <row r="57524" spans="1:1" x14ac:dyDescent="0.3">
      <c r="A57524">
        <f t="shared" ca="1" si="898"/>
        <v>0.86878619484014097</v>
      </c>
    </row>
    <row r="57525" spans="1:1" x14ac:dyDescent="0.3">
      <c r="A57525">
        <f t="shared" ca="1" si="898"/>
        <v>-0.32905338226398062</v>
      </c>
    </row>
    <row r="57526" spans="1:1" x14ac:dyDescent="0.3">
      <c r="A57526">
        <f t="shared" ca="1" si="898"/>
        <v>0.22240737345240888</v>
      </c>
    </row>
    <row r="57527" spans="1:1" x14ac:dyDescent="0.3">
      <c r="A57527">
        <f t="shared" ca="1" si="898"/>
        <v>0.91514368361006382</v>
      </c>
    </row>
    <row r="57528" spans="1:1" x14ac:dyDescent="0.3">
      <c r="A57528">
        <f t="shared" ca="1" si="898"/>
        <v>1.0729947859118016</v>
      </c>
    </row>
    <row r="57529" spans="1:1" x14ac:dyDescent="0.3">
      <c r="A57529">
        <f t="shared" ca="1" si="898"/>
        <v>1.0845898563819987</v>
      </c>
    </row>
    <row r="57530" spans="1:1" x14ac:dyDescent="0.3">
      <c r="A57530">
        <f t="shared" ca="1" si="898"/>
        <v>1.3330350154811885</v>
      </c>
    </row>
    <row r="57531" spans="1:1" x14ac:dyDescent="0.3">
      <c r="A57531">
        <f t="shared" ca="1" si="898"/>
        <v>0.29373677382689112</v>
      </c>
    </row>
    <row r="57532" spans="1:1" x14ac:dyDescent="0.3">
      <c r="A57532">
        <f t="shared" ca="1" si="898"/>
        <v>-0.56484415682707045</v>
      </c>
    </row>
    <row r="57533" spans="1:1" x14ac:dyDescent="0.3">
      <c r="A57533">
        <f t="shared" ca="1" si="898"/>
        <v>0.30935768844159617</v>
      </c>
    </row>
    <row r="57534" spans="1:1" x14ac:dyDescent="0.3">
      <c r="A57534">
        <f t="shared" ca="1" si="898"/>
        <v>1.9097078116763184</v>
      </c>
    </row>
    <row r="57535" spans="1:1" x14ac:dyDescent="0.3">
      <c r="A57535">
        <f t="shared" ca="1" si="898"/>
        <v>-9.9688287505743239E-2</v>
      </c>
    </row>
    <row r="57536" spans="1:1" x14ac:dyDescent="0.3">
      <c r="A57536">
        <f t="shared" ca="1" si="898"/>
        <v>0.35016102206972743</v>
      </c>
    </row>
    <row r="57537" spans="1:1" x14ac:dyDescent="0.3">
      <c r="A57537">
        <f t="shared" ca="1" si="898"/>
        <v>0.57762009910639422</v>
      </c>
    </row>
    <row r="57538" spans="1:1" x14ac:dyDescent="0.3">
      <c r="A57538">
        <f t="shared" ca="1" si="898"/>
        <v>0.47283187403993698</v>
      </c>
    </row>
    <row r="57539" spans="1:1" x14ac:dyDescent="0.3">
      <c r="A57539">
        <f t="shared" ref="A57539:A57602" ca="1" si="899">_xlfn.NORM.INV(RAND(),0,1)</f>
        <v>0.64551980188322955</v>
      </c>
    </row>
    <row r="57540" spans="1:1" x14ac:dyDescent="0.3">
      <c r="A57540">
        <f t="shared" ca="1" si="899"/>
        <v>-0.79754096896125637</v>
      </c>
    </row>
    <row r="57541" spans="1:1" x14ac:dyDescent="0.3">
      <c r="A57541">
        <f t="shared" ca="1" si="899"/>
        <v>-1.2732043894144003</v>
      </c>
    </row>
    <row r="57542" spans="1:1" x14ac:dyDescent="0.3">
      <c r="A57542">
        <f t="shared" ca="1" si="899"/>
        <v>-1.3906069016889713</v>
      </c>
    </row>
    <row r="57543" spans="1:1" x14ac:dyDescent="0.3">
      <c r="A57543">
        <f t="shared" ca="1" si="899"/>
        <v>0.54160107456613127</v>
      </c>
    </row>
    <row r="57544" spans="1:1" x14ac:dyDescent="0.3">
      <c r="A57544">
        <f t="shared" ca="1" si="899"/>
        <v>0.55390314598967982</v>
      </c>
    </row>
    <row r="57545" spans="1:1" x14ac:dyDescent="0.3">
      <c r="A57545">
        <f t="shared" ca="1" si="899"/>
        <v>-0.97667077974225447</v>
      </c>
    </row>
    <row r="57546" spans="1:1" x14ac:dyDescent="0.3">
      <c r="A57546">
        <f t="shared" ca="1" si="899"/>
        <v>-8.1115518013097701E-2</v>
      </c>
    </row>
    <row r="57547" spans="1:1" x14ac:dyDescent="0.3">
      <c r="A57547">
        <f t="shared" ca="1" si="899"/>
        <v>-0.32204575792347673</v>
      </c>
    </row>
    <row r="57548" spans="1:1" x14ac:dyDescent="0.3">
      <c r="A57548">
        <f t="shared" ca="1" si="899"/>
        <v>-0.29114511629224882</v>
      </c>
    </row>
    <row r="57549" spans="1:1" x14ac:dyDescent="0.3">
      <c r="A57549">
        <f t="shared" ca="1" si="899"/>
        <v>0.70498157649617244</v>
      </c>
    </row>
    <row r="57550" spans="1:1" x14ac:dyDescent="0.3">
      <c r="A57550">
        <f t="shared" ca="1" si="899"/>
        <v>0.24814264321619023</v>
      </c>
    </row>
    <row r="57551" spans="1:1" x14ac:dyDescent="0.3">
      <c r="A57551">
        <f t="shared" ca="1" si="899"/>
        <v>0.29302673754022029</v>
      </c>
    </row>
    <row r="57552" spans="1:1" x14ac:dyDescent="0.3">
      <c r="A57552">
        <f t="shared" ca="1" si="899"/>
        <v>1.4084609555378613</v>
      </c>
    </row>
    <row r="57553" spans="1:1" x14ac:dyDescent="0.3">
      <c r="A57553">
        <f t="shared" ca="1" si="899"/>
        <v>-0.76117929913465576</v>
      </c>
    </row>
    <row r="57554" spans="1:1" x14ac:dyDescent="0.3">
      <c r="A57554">
        <f t="shared" ca="1" si="899"/>
        <v>0.86907036269180238</v>
      </c>
    </row>
    <row r="57555" spans="1:1" x14ac:dyDescent="0.3">
      <c r="A57555">
        <f t="shared" ca="1" si="899"/>
        <v>0.61946069171099938</v>
      </c>
    </row>
    <row r="57556" spans="1:1" x14ac:dyDescent="0.3">
      <c r="A57556">
        <f t="shared" ca="1" si="899"/>
        <v>-0.85275030507519811</v>
      </c>
    </row>
    <row r="57557" spans="1:1" x14ac:dyDescent="0.3">
      <c r="A57557">
        <f t="shared" ca="1" si="899"/>
        <v>0.21191393663657182</v>
      </c>
    </row>
    <row r="57558" spans="1:1" x14ac:dyDescent="0.3">
      <c r="A57558">
        <f t="shared" ca="1" si="899"/>
        <v>-0.36928541154208516</v>
      </c>
    </row>
    <row r="57559" spans="1:1" x14ac:dyDescent="0.3">
      <c r="A57559">
        <f t="shared" ca="1" si="899"/>
        <v>0.62262204876870608</v>
      </c>
    </row>
    <row r="57560" spans="1:1" x14ac:dyDescent="0.3">
      <c r="A57560">
        <f t="shared" ca="1" si="899"/>
        <v>-2.3101358494728053</v>
      </c>
    </row>
    <row r="57561" spans="1:1" x14ac:dyDescent="0.3">
      <c r="A57561">
        <f t="shared" ca="1" si="899"/>
        <v>-0.59219063515926418</v>
      </c>
    </row>
    <row r="57562" spans="1:1" x14ac:dyDescent="0.3">
      <c r="A57562">
        <f t="shared" ca="1" si="899"/>
        <v>-8.8918271470638646E-2</v>
      </c>
    </row>
    <row r="57563" spans="1:1" x14ac:dyDescent="0.3">
      <c r="A57563">
        <f t="shared" ca="1" si="899"/>
        <v>0.46240951000993286</v>
      </c>
    </row>
    <row r="57564" spans="1:1" x14ac:dyDescent="0.3">
      <c r="A57564">
        <f t="shared" ca="1" si="899"/>
        <v>0.62767958173032057</v>
      </c>
    </row>
    <row r="57565" spans="1:1" x14ac:dyDescent="0.3">
      <c r="A57565">
        <f t="shared" ca="1" si="899"/>
        <v>-1.3661890325564991</v>
      </c>
    </row>
    <row r="57566" spans="1:1" x14ac:dyDescent="0.3">
      <c r="A57566">
        <f t="shared" ca="1" si="899"/>
        <v>-0.33693946983607309</v>
      </c>
    </row>
    <row r="57567" spans="1:1" x14ac:dyDescent="0.3">
      <c r="A57567">
        <f t="shared" ca="1" si="899"/>
        <v>1.0211908084081609</v>
      </c>
    </row>
    <row r="57568" spans="1:1" x14ac:dyDescent="0.3">
      <c r="A57568">
        <f t="shared" ca="1" si="899"/>
        <v>1.2856269379012402</v>
      </c>
    </row>
    <row r="57569" spans="1:1" x14ac:dyDescent="0.3">
      <c r="A57569">
        <f t="shared" ca="1" si="899"/>
        <v>-0.70143284022363839</v>
      </c>
    </row>
    <row r="57570" spans="1:1" x14ac:dyDescent="0.3">
      <c r="A57570">
        <f t="shared" ca="1" si="899"/>
        <v>-0.57270678040816481</v>
      </c>
    </row>
    <row r="57571" spans="1:1" x14ac:dyDescent="0.3">
      <c r="A57571">
        <f t="shared" ca="1" si="899"/>
        <v>-1.2418392725327256</v>
      </c>
    </row>
    <row r="57572" spans="1:1" x14ac:dyDescent="0.3">
      <c r="A57572">
        <f t="shared" ca="1" si="899"/>
        <v>-5.3554485607442614E-3</v>
      </c>
    </row>
    <row r="57573" spans="1:1" x14ac:dyDescent="0.3">
      <c r="A57573">
        <f t="shared" ca="1" si="899"/>
        <v>0.32595242064381341</v>
      </c>
    </row>
    <row r="57574" spans="1:1" x14ac:dyDescent="0.3">
      <c r="A57574">
        <f t="shared" ca="1" si="899"/>
        <v>-1.953223755892048</v>
      </c>
    </row>
    <row r="57575" spans="1:1" x14ac:dyDescent="0.3">
      <c r="A57575">
        <f t="shared" ca="1" si="899"/>
        <v>-3.4749258673700642E-2</v>
      </c>
    </row>
    <row r="57576" spans="1:1" x14ac:dyDescent="0.3">
      <c r="A57576">
        <f t="shared" ca="1" si="899"/>
        <v>0.38583603542153144</v>
      </c>
    </row>
    <row r="57577" spans="1:1" x14ac:dyDescent="0.3">
      <c r="A57577">
        <f t="shared" ca="1" si="899"/>
        <v>0.48758507453040129</v>
      </c>
    </row>
    <row r="57578" spans="1:1" x14ac:dyDescent="0.3">
      <c r="A57578">
        <f t="shared" ca="1" si="899"/>
        <v>-1.1555083117722782</v>
      </c>
    </row>
    <row r="57579" spans="1:1" x14ac:dyDescent="0.3">
      <c r="A57579">
        <f t="shared" ca="1" si="899"/>
        <v>0.73520923986773923</v>
      </c>
    </row>
    <row r="57580" spans="1:1" x14ac:dyDescent="0.3">
      <c r="A57580">
        <f t="shared" ca="1" si="899"/>
        <v>0.41209276840891212</v>
      </c>
    </row>
    <row r="57581" spans="1:1" x14ac:dyDescent="0.3">
      <c r="A57581">
        <f t="shared" ca="1" si="899"/>
        <v>-1.0235039111881616</v>
      </c>
    </row>
    <row r="57582" spans="1:1" x14ac:dyDescent="0.3">
      <c r="A57582">
        <f t="shared" ca="1" si="899"/>
        <v>3.0752429840877362E-2</v>
      </c>
    </row>
    <row r="57583" spans="1:1" x14ac:dyDescent="0.3">
      <c r="A57583">
        <f t="shared" ca="1" si="899"/>
        <v>1.1600808148174804</v>
      </c>
    </row>
    <row r="57584" spans="1:1" x14ac:dyDescent="0.3">
      <c r="A57584">
        <f t="shared" ca="1" si="899"/>
        <v>5.3377809442239688E-2</v>
      </c>
    </row>
    <row r="57585" spans="1:1" x14ac:dyDescent="0.3">
      <c r="A57585">
        <f t="shared" ca="1" si="899"/>
        <v>-4.6759481675346992E-2</v>
      </c>
    </row>
    <row r="57586" spans="1:1" x14ac:dyDescent="0.3">
      <c r="A57586">
        <f t="shared" ca="1" si="899"/>
        <v>-0.47456839177668642</v>
      </c>
    </row>
    <row r="57587" spans="1:1" x14ac:dyDescent="0.3">
      <c r="A57587">
        <f t="shared" ca="1" si="899"/>
        <v>1.4635274004492711</v>
      </c>
    </row>
    <row r="57588" spans="1:1" x14ac:dyDescent="0.3">
      <c r="A57588">
        <f t="shared" ca="1" si="899"/>
        <v>0.43823271869725489</v>
      </c>
    </row>
    <row r="57589" spans="1:1" x14ac:dyDescent="0.3">
      <c r="A57589">
        <f t="shared" ca="1" si="899"/>
        <v>3.2620710157559414E-2</v>
      </c>
    </row>
    <row r="57590" spans="1:1" x14ac:dyDescent="0.3">
      <c r="A57590">
        <f t="shared" ca="1" si="899"/>
        <v>-0.56650268673636062</v>
      </c>
    </row>
    <row r="57591" spans="1:1" x14ac:dyDescent="0.3">
      <c r="A57591">
        <f t="shared" ca="1" si="899"/>
        <v>0.5203618828326102</v>
      </c>
    </row>
    <row r="57592" spans="1:1" x14ac:dyDescent="0.3">
      <c r="A57592">
        <f t="shared" ca="1" si="899"/>
        <v>-0.45372316274753033</v>
      </c>
    </row>
    <row r="57593" spans="1:1" x14ac:dyDescent="0.3">
      <c r="A57593">
        <f t="shared" ca="1" si="899"/>
        <v>2.7269409477734063</v>
      </c>
    </row>
    <row r="57594" spans="1:1" x14ac:dyDescent="0.3">
      <c r="A57594">
        <f t="shared" ca="1" si="899"/>
        <v>-0.35585508077039413</v>
      </c>
    </row>
    <row r="57595" spans="1:1" x14ac:dyDescent="0.3">
      <c r="A57595">
        <f t="shared" ca="1" si="899"/>
        <v>-0.92885416502504459</v>
      </c>
    </row>
    <row r="57596" spans="1:1" x14ac:dyDescent="0.3">
      <c r="A57596">
        <f t="shared" ca="1" si="899"/>
        <v>1.2803703530870623</v>
      </c>
    </row>
    <row r="57597" spans="1:1" x14ac:dyDescent="0.3">
      <c r="A57597">
        <f t="shared" ca="1" si="899"/>
        <v>-0.22467628671386064</v>
      </c>
    </row>
    <row r="57598" spans="1:1" x14ac:dyDescent="0.3">
      <c r="A57598">
        <f t="shared" ca="1" si="899"/>
        <v>-0.50611907358380082</v>
      </c>
    </row>
    <row r="57599" spans="1:1" x14ac:dyDescent="0.3">
      <c r="A57599">
        <f t="shared" ca="1" si="899"/>
        <v>0.81602015708140563</v>
      </c>
    </row>
    <row r="57600" spans="1:1" x14ac:dyDescent="0.3">
      <c r="A57600">
        <f t="shared" ca="1" si="899"/>
        <v>-1.6067144142950971</v>
      </c>
    </row>
    <row r="57601" spans="1:1" x14ac:dyDescent="0.3">
      <c r="A57601">
        <f t="shared" ca="1" si="899"/>
        <v>0.35806621578580983</v>
      </c>
    </row>
    <row r="57602" spans="1:1" x14ac:dyDescent="0.3">
      <c r="A57602">
        <f t="shared" ca="1" si="899"/>
        <v>-0.15795718421325589</v>
      </c>
    </row>
    <row r="57603" spans="1:1" x14ac:dyDescent="0.3">
      <c r="A57603">
        <f t="shared" ref="A57603:A57666" ca="1" si="900">_xlfn.NORM.INV(RAND(),0,1)</f>
        <v>0.57562479811685485</v>
      </c>
    </row>
    <row r="57604" spans="1:1" x14ac:dyDescent="0.3">
      <c r="A57604">
        <f t="shared" ca="1" si="900"/>
        <v>0.37313323899227896</v>
      </c>
    </row>
    <row r="57605" spans="1:1" x14ac:dyDescent="0.3">
      <c r="A57605">
        <f t="shared" ca="1" si="900"/>
        <v>-0.25686411285132726</v>
      </c>
    </row>
    <row r="57606" spans="1:1" x14ac:dyDescent="0.3">
      <c r="A57606">
        <f t="shared" ca="1" si="900"/>
        <v>0.12699548939126337</v>
      </c>
    </row>
    <row r="57607" spans="1:1" x14ac:dyDescent="0.3">
      <c r="A57607">
        <f t="shared" ca="1" si="900"/>
        <v>0.16625059448156135</v>
      </c>
    </row>
    <row r="57608" spans="1:1" x14ac:dyDescent="0.3">
      <c r="A57608">
        <f t="shared" ca="1" si="900"/>
        <v>-1.15233154806309</v>
      </c>
    </row>
    <row r="57609" spans="1:1" x14ac:dyDescent="0.3">
      <c r="A57609">
        <f t="shared" ca="1" si="900"/>
        <v>-1.4058846334768711</v>
      </c>
    </row>
    <row r="57610" spans="1:1" x14ac:dyDescent="0.3">
      <c r="A57610">
        <f t="shared" ca="1" si="900"/>
        <v>0.35303876377463173</v>
      </c>
    </row>
    <row r="57611" spans="1:1" x14ac:dyDescent="0.3">
      <c r="A57611">
        <f t="shared" ca="1" si="900"/>
        <v>-0.21636553435649686</v>
      </c>
    </row>
    <row r="57612" spans="1:1" x14ac:dyDescent="0.3">
      <c r="A57612">
        <f t="shared" ca="1" si="900"/>
        <v>0.43156999004168872</v>
      </c>
    </row>
    <row r="57613" spans="1:1" x14ac:dyDescent="0.3">
      <c r="A57613">
        <f t="shared" ca="1" si="900"/>
        <v>0.56506212197107952</v>
      </c>
    </row>
    <row r="57614" spans="1:1" x14ac:dyDescent="0.3">
      <c r="A57614">
        <f t="shared" ca="1" si="900"/>
        <v>1.3985969521815353</v>
      </c>
    </row>
    <row r="57615" spans="1:1" x14ac:dyDescent="0.3">
      <c r="A57615">
        <f t="shared" ca="1" si="900"/>
        <v>7.0223616931270841E-2</v>
      </c>
    </row>
    <row r="57616" spans="1:1" x14ac:dyDescent="0.3">
      <c r="A57616">
        <f t="shared" ca="1" si="900"/>
        <v>0.62277314484063118</v>
      </c>
    </row>
    <row r="57617" spans="1:1" x14ac:dyDescent="0.3">
      <c r="A57617">
        <f t="shared" ca="1" si="900"/>
        <v>-0.24171401123903061</v>
      </c>
    </row>
    <row r="57618" spans="1:1" x14ac:dyDescent="0.3">
      <c r="A57618">
        <f t="shared" ca="1" si="900"/>
        <v>1.5308389687225243</v>
      </c>
    </row>
    <row r="57619" spans="1:1" x14ac:dyDescent="0.3">
      <c r="A57619">
        <f t="shared" ca="1" si="900"/>
        <v>-1.9226092167744087</v>
      </c>
    </row>
    <row r="57620" spans="1:1" x14ac:dyDescent="0.3">
      <c r="A57620">
        <f t="shared" ca="1" si="900"/>
        <v>0.63277659292897326</v>
      </c>
    </row>
    <row r="57621" spans="1:1" x14ac:dyDescent="0.3">
      <c r="A57621">
        <f t="shared" ca="1" si="900"/>
        <v>-0.91860096862018492</v>
      </c>
    </row>
    <row r="57622" spans="1:1" x14ac:dyDescent="0.3">
      <c r="A57622">
        <f t="shared" ca="1" si="900"/>
        <v>0.70132587980378536</v>
      </c>
    </row>
    <row r="57623" spans="1:1" x14ac:dyDescent="0.3">
      <c r="A57623">
        <f t="shared" ca="1" si="900"/>
        <v>0.61400341318401597</v>
      </c>
    </row>
    <row r="57624" spans="1:1" x14ac:dyDescent="0.3">
      <c r="A57624">
        <f t="shared" ca="1" si="900"/>
        <v>0.13960473797000864</v>
      </c>
    </row>
    <row r="57625" spans="1:1" x14ac:dyDescent="0.3">
      <c r="A57625">
        <f t="shared" ca="1" si="900"/>
        <v>-0.20126636604415588</v>
      </c>
    </row>
    <row r="57626" spans="1:1" x14ac:dyDescent="0.3">
      <c r="A57626">
        <f t="shared" ca="1" si="900"/>
        <v>-0.66665994632357939</v>
      </c>
    </row>
    <row r="57627" spans="1:1" x14ac:dyDescent="0.3">
      <c r="A57627">
        <f t="shared" ca="1" si="900"/>
        <v>-1.4767900538792447</v>
      </c>
    </row>
    <row r="57628" spans="1:1" x14ac:dyDescent="0.3">
      <c r="A57628">
        <f t="shared" ca="1" si="900"/>
        <v>0.48647577008626985</v>
      </c>
    </row>
    <row r="57629" spans="1:1" x14ac:dyDescent="0.3">
      <c r="A57629">
        <f t="shared" ca="1" si="900"/>
        <v>-0.20521851378821285</v>
      </c>
    </row>
    <row r="57630" spans="1:1" x14ac:dyDescent="0.3">
      <c r="A57630">
        <f t="shared" ca="1" si="900"/>
        <v>-0.83518102305020003</v>
      </c>
    </row>
    <row r="57631" spans="1:1" x14ac:dyDescent="0.3">
      <c r="A57631">
        <f t="shared" ca="1" si="900"/>
        <v>-1.3839436172789745</v>
      </c>
    </row>
    <row r="57632" spans="1:1" x14ac:dyDescent="0.3">
      <c r="A57632">
        <f t="shared" ca="1" si="900"/>
        <v>0.63571819175333721</v>
      </c>
    </row>
    <row r="57633" spans="1:1" x14ac:dyDescent="0.3">
      <c r="A57633">
        <f t="shared" ca="1" si="900"/>
        <v>0.49112866905346891</v>
      </c>
    </row>
    <row r="57634" spans="1:1" x14ac:dyDescent="0.3">
      <c r="A57634">
        <f t="shared" ca="1" si="900"/>
        <v>0.70916832046490108</v>
      </c>
    </row>
    <row r="57635" spans="1:1" x14ac:dyDescent="0.3">
      <c r="A57635">
        <f t="shared" ca="1" si="900"/>
        <v>1.8928845032268136</v>
      </c>
    </row>
    <row r="57636" spans="1:1" x14ac:dyDescent="0.3">
      <c r="A57636">
        <f t="shared" ca="1" si="900"/>
        <v>0.58823172966612736</v>
      </c>
    </row>
    <row r="57637" spans="1:1" x14ac:dyDescent="0.3">
      <c r="A57637">
        <f t="shared" ca="1" si="900"/>
        <v>0.67925296601692597</v>
      </c>
    </row>
    <row r="57638" spans="1:1" x14ac:dyDescent="0.3">
      <c r="A57638">
        <f t="shared" ca="1" si="900"/>
        <v>-0.58859784435281448</v>
      </c>
    </row>
    <row r="57639" spans="1:1" x14ac:dyDescent="0.3">
      <c r="A57639">
        <f t="shared" ca="1" si="900"/>
        <v>0.11054135037374918</v>
      </c>
    </row>
    <row r="57640" spans="1:1" x14ac:dyDescent="0.3">
      <c r="A57640">
        <f t="shared" ca="1" si="900"/>
        <v>0.68171784387878498</v>
      </c>
    </row>
    <row r="57641" spans="1:1" x14ac:dyDescent="0.3">
      <c r="A57641">
        <f t="shared" ca="1" si="900"/>
        <v>-1.1429221325174053</v>
      </c>
    </row>
    <row r="57642" spans="1:1" x14ac:dyDescent="0.3">
      <c r="A57642">
        <f t="shared" ca="1" si="900"/>
        <v>1.2049576835545432</v>
      </c>
    </row>
    <row r="57643" spans="1:1" x14ac:dyDescent="0.3">
      <c r="A57643">
        <f t="shared" ca="1" si="900"/>
        <v>-0.63185673699192246</v>
      </c>
    </row>
    <row r="57644" spans="1:1" x14ac:dyDescent="0.3">
      <c r="A57644">
        <f t="shared" ca="1" si="900"/>
        <v>-0.61838187642880305</v>
      </c>
    </row>
    <row r="57645" spans="1:1" x14ac:dyDescent="0.3">
      <c r="A57645">
        <f t="shared" ca="1" si="900"/>
        <v>-0.40494869699554475</v>
      </c>
    </row>
    <row r="57646" spans="1:1" x14ac:dyDescent="0.3">
      <c r="A57646">
        <f t="shared" ca="1" si="900"/>
        <v>2.4885565320902447</v>
      </c>
    </row>
    <row r="57647" spans="1:1" x14ac:dyDescent="0.3">
      <c r="A57647">
        <f t="shared" ca="1" si="900"/>
        <v>-0.72331967731105362</v>
      </c>
    </row>
    <row r="57648" spans="1:1" x14ac:dyDescent="0.3">
      <c r="A57648">
        <f t="shared" ca="1" si="900"/>
        <v>0.59085631055525523</v>
      </c>
    </row>
    <row r="57649" spans="1:1" x14ac:dyDescent="0.3">
      <c r="A57649">
        <f t="shared" ca="1" si="900"/>
        <v>0.13815924017027262</v>
      </c>
    </row>
    <row r="57650" spans="1:1" x14ac:dyDescent="0.3">
      <c r="A57650">
        <f t="shared" ca="1" si="900"/>
        <v>-0.92670159026475329</v>
      </c>
    </row>
    <row r="57651" spans="1:1" x14ac:dyDescent="0.3">
      <c r="A57651">
        <f t="shared" ca="1" si="900"/>
        <v>-1.6036494525337739</v>
      </c>
    </row>
    <row r="57652" spans="1:1" x14ac:dyDescent="0.3">
      <c r="A57652">
        <f t="shared" ca="1" si="900"/>
        <v>0.66360390063977859</v>
      </c>
    </row>
    <row r="57653" spans="1:1" x14ac:dyDescent="0.3">
      <c r="A57653">
        <f t="shared" ca="1" si="900"/>
        <v>5.3678530651087783E-2</v>
      </c>
    </row>
    <row r="57654" spans="1:1" x14ac:dyDescent="0.3">
      <c r="A57654">
        <f t="shared" ca="1" si="900"/>
        <v>0.17989624158592488</v>
      </c>
    </row>
    <row r="57655" spans="1:1" x14ac:dyDescent="0.3">
      <c r="A57655">
        <f t="shared" ca="1" si="900"/>
        <v>2.3497652445410711</v>
      </c>
    </row>
    <row r="57656" spans="1:1" x14ac:dyDescent="0.3">
      <c r="A57656">
        <f t="shared" ca="1" si="900"/>
        <v>1.0245727306111474</v>
      </c>
    </row>
    <row r="57657" spans="1:1" x14ac:dyDescent="0.3">
      <c r="A57657">
        <f t="shared" ca="1" si="900"/>
        <v>-0.12153558826528219</v>
      </c>
    </row>
    <row r="57658" spans="1:1" x14ac:dyDescent="0.3">
      <c r="A57658">
        <f t="shared" ca="1" si="900"/>
        <v>1.1227345053850277</v>
      </c>
    </row>
    <row r="57659" spans="1:1" x14ac:dyDescent="0.3">
      <c r="A57659">
        <f t="shared" ca="1" si="900"/>
        <v>0.56293507372365403</v>
      </c>
    </row>
    <row r="57660" spans="1:1" x14ac:dyDescent="0.3">
      <c r="A57660">
        <f t="shared" ca="1" si="900"/>
        <v>-1.0326944402291176</v>
      </c>
    </row>
    <row r="57661" spans="1:1" x14ac:dyDescent="0.3">
      <c r="A57661">
        <f t="shared" ca="1" si="900"/>
        <v>0.71538523768237261</v>
      </c>
    </row>
    <row r="57662" spans="1:1" x14ac:dyDescent="0.3">
      <c r="A57662">
        <f t="shared" ca="1" si="900"/>
        <v>0.9255857068045511</v>
      </c>
    </row>
    <row r="57663" spans="1:1" x14ac:dyDescent="0.3">
      <c r="A57663">
        <f t="shared" ca="1" si="900"/>
        <v>-0.52294851164110157</v>
      </c>
    </row>
    <row r="57664" spans="1:1" x14ac:dyDescent="0.3">
      <c r="A57664">
        <f t="shared" ca="1" si="900"/>
        <v>1.0592171113912676</v>
      </c>
    </row>
    <row r="57665" spans="1:1" x14ac:dyDescent="0.3">
      <c r="A57665">
        <f t="shared" ca="1" si="900"/>
        <v>-1.1253655307123853</v>
      </c>
    </row>
    <row r="57666" spans="1:1" x14ac:dyDescent="0.3">
      <c r="A57666">
        <f t="shared" ca="1" si="900"/>
        <v>-0.44292152340409358</v>
      </c>
    </row>
    <row r="57667" spans="1:1" x14ac:dyDescent="0.3">
      <c r="A57667">
        <f t="shared" ref="A57667:A57730" ca="1" si="901">_xlfn.NORM.INV(RAND(),0,1)</f>
        <v>-0.55728856892639178</v>
      </c>
    </row>
    <row r="57668" spans="1:1" x14ac:dyDescent="0.3">
      <c r="A57668">
        <f t="shared" ca="1" si="901"/>
        <v>1.6156092482073142E-2</v>
      </c>
    </row>
    <row r="57669" spans="1:1" x14ac:dyDescent="0.3">
      <c r="A57669">
        <f t="shared" ca="1" si="901"/>
        <v>0.26061838276229388</v>
      </c>
    </row>
    <row r="57670" spans="1:1" x14ac:dyDescent="0.3">
      <c r="A57670">
        <f t="shared" ca="1" si="901"/>
        <v>-0.60690818396429447</v>
      </c>
    </row>
    <row r="57671" spans="1:1" x14ac:dyDescent="0.3">
      <c r="A57671">
        <f t="shared" ca="1" si="901"/>
        <v>-0.52565325553628983</v>
      </c>
    </row>
    <row r="57672" spans="1:1" x14ac:dyDescent="0.3">
      <c r="A57672">
        <f t="shared" ca="1" si="901"/>
        <v>3.0429086665017206E-2</v>
      </c>
    </row>
    <row r="57673" spans="1:1" x14ac:dyDescent="0.3">
      <c r="A57673">
        <f t="shared" ca="1" si="901"/>
        <v>-0.19141804504806625</v>
      </c>
    </row>
    <row r="57674" spans="1:1" x14ac:dyDescent="0.3">
      <c r="A57674">
        <f t="shared" ca="1" si="901"/>
        <v>0.83900736030405065</v>
      </c>
    </row>
    <row r="57675" spans="1:1" x14ac:dyDescent="0.3">
      <c r="A57675">
        <f t="shared" ca="1" si="901"/>
        <v>0.28942276529711353</v>
      </c>
    </row>
    <row r="57676" spans="1:1" x14ac:dyDescent="0.3">
      <c r="A57676">
        <f t="shared" ca="1" si="901"/>
        <v>-2.845421511436991</v>
      </c>
    </row>
    <row r="57677" spans="1:1" x14ac:dyDescent="0.3">
      <c r="A57677">
        <f t="shared" ca="1" si="901"/>
        <v>8.8080277452672523E-2</v>
      </c>
    </row>
    <row r="57678" spans="1:1" x14ac:dyDescent="0.3">
      <c r="A57678">
        <f t="shared" ca="1" si="901"/>
        <v>-0.42849990889192896</v>
      </c>
    </row>
    <row r="57679" spans="1:1" x14ac:dyDescent="0.3">
      <c r="A57679">
        <f t="shared" ca="1" si="901"/>
        <v>0.97581918808204426</v>
      </c>
    </row>
    <row r="57680" spans="1:1" x14ac:dyDescent="0.3">
      <c r="A57680">
        <f t="shared" ca="1" si="901"/>
        <v>-0.62616469583257728</v>
      </c>
    </row>
    <row r="57681" spans="1:1" x14ac:dyDescent="0.3">
      <c r="A57681">
        <f t="shared" ca="1" si="901"/>
        <v>-2.2534916925801407</v>
      </c>
    </row>
    <row r="57682" spans="1:1" x14ac:dyDescent="0.3">
      <c r="A57682">
        <f t="shared" ca="1" si="901"/>
        <v>-2.8384427279866415E-2</v>
      </c>
    </row>
    <row r="57683" spans="1:1" x14ac:dyDescent="0.3">
      <c r="A57683">
        <f t="shared" ca="1" si="901"/>
        <v>0.10793886765078607</v>
      </c>
    </row>
    <row r="57684" spans="1:1" x14ac:dyDescent="0.3">
      <c r="A57684">
        <f t="shared" ca="1" si="901"/>
        <v>1.6326137145645934</v>
      </c>
    </row>
    <row r="57685" spans="1:1" x14ac:dyDescent="0.3">
      <c r="A57685">
        <f t="shared" ca="1" si="901"/>
        <v>-0.75017093562552151</v>
      </c>
    </row>
    <row r="57686" spans="1:1" x14ac:dyDescent="0.3">
      <c r="A57686">
        <f t="shared" ca="1" si="901"/>
        <v>0.62790272933152158</v>
      </c>
    </row>
    <row r="57687" spans="1:1" x14ac:dyDescent="0.3">
      <c r="A57687">
        <f t="shared" ca="1" si="901"/>
        <v>0.24874163543017383</v>
      </c>
    </row>
    <row r="57688" spans="1:1" x14ac:dyDescent="0.3">
      <c r="A57688">
        <f t="shared" ca="1" si="901"/>
        <v>1.1857822438629366</v>
      </c>
    </row>
    <row r="57689" spans="1:1" x14ac:dyDescent="0.3">
      <c r="A57689">
        <f t="shared" ca="1" si="901"/>
        <v>0.98735628464858238</v>
      </c>
    </row>
    <row r="57690" spans="1:1" x14ac:dyDescent="0.3">
      <c r="A57690">
        <f t="shared" ca="1" si="901"/>
        <v>-0.71513650278637264</v>
      </c>
    </row>
    <row r="57691" spans="1:1" x14ac:dyDescent="0.3">
      <c r="A57691">
        <f t="shared" ca="1" si="901"/>
        <v>-0.70913801040241253</v>
      </c>
    </row>
    <row r="57692" spans="1:1" x14ac:dyDescent="0.3">
      <c r="A57692">
        <f t="shared" ca="1" si="901"/>
        <v>-6.8249893333934983E-2</v>
      </c>
    </row>
    <row r="57693" spans="1:1" x14ac:dyDescent="0.3">
      <c r="A57693">
        <f t="shared" ca="1" si="901"/>
        <v>-1.3479809315987259</v>
      </c>
    </row>
    <row r="57694" spans="1:1" x14ac:dyDescent="0.3">
      <c r="A57694">
        <f t="shared" ca="1" si="901"/>
        <v>0.48113127043675108</v>
      </c>
    </row>
    <row r="57695" spans="1:1" x14ac:dyDescent="0.3">
      <c r="A57695">
        <f t="shared" ca="1" si="901"/>
        <v>-0.12506266681522826</v>
      </c>
    </row>
    <row r="57696" spans="1:1" x14ac:dyDescent="0.3">
      <c r="A57696">
        <f t="shared" ca="1" si="901"/>
        <v>0.6703437530169527</v>
      </c>
    </row>
    <row r="57697" spans="1:1" x14ac:dyDescent="0.3">
      <c r="A57697">
        <f t="shared" ca="1" si="901"/>
        <v>0.90261177764834766</v>
      </c>
    </row>
    <row r="57698" spans="1:1" x14ac:dyDescent="0.3">
      <c r="A57698">
        <f t="shared" ca="1" si="901"/>
        <v>0.30441839547480554</v>
      </c>
    </row>
    <row r="57699" spans="1:1" x14ac:dyDescent="0.3">
      <c r="A57699">
        <f t="shared" ca="1" si="901"/>
        <v>0.18886965096178174</v>
      </c>
    </row>
    <row r="57700" spans="1:1" x14ac:dyDescent="0.3">
      <c r="A57700">
        <f t="shared" ca="1" si="901"/>
        <v>-0.65571959836342653</v>
      </c>
    </row>
    <row r="57701" spans="1:1" x14ac:dyDescent="0.3">
      <c r="A57701">
        <f t="shared" ca="1" si="901"/>
        <v>0.20539253248583617</v>
      </c>
    </row>
    <row r="57702" spans="1:1" x14ac:dyDescent="0.3">
      <c r="A57702">
        <f t="shared" ca="1" si="901"/>
        <v>-1.0358192481394666</v>
      </c>
    </row>
    <row r="57703" spans="1:1" x14ac:dyDescent="0.3">
      <c r="A57703">
        <f t="shared" ca="1" si="901"/>
        <v>1.1184698865797034</v>
      </c>
    </row>
    <row r="57704" spans="1:1" x14ac:dyDescent="0.3">
      <c r="A57704">
        <f t="shared" ca="1" si="901"/>
        <v>0.82443166714258509</v>
      </c>
    </row>
    <row r="57705" spans="1:1" x14ac:dyDescent="0.3">
      <c r="A57705">
        <f t="shared" ca="1" si="901"/>
        <v>1.5611257118195079</v>
      </c>
    </row>
    <row r="57706" spans="1:1" x14ac:dyDescent="0.3">
      <c r="A57706">
        <f t="shared" ca="1" si="901"/>
        <v>-0.87342416288109459</v>
      </c>
    </row>
    <row r="57707" spans="1:1" x14ac:dyDescent="0.3">
      <c r="A57707">
        <f t="shared" ca="1" si="901"/>
        <v>0.58168188831038015</v>
      </c>
    </row>
    <row r="57708" spans="1:1" x14ac:dyDescent="0.3">
      <c r="A57708">
        <f t="shared" ca="1" si="901"/>
        <v>-0.36778163349972515</v>
      </c>
    </row>
    <row r="57709" spans="1:1" x14ac:dyDescent="0.3">
      <c r="A57709">
        <f t="shared" ca="1" si="901"/>
        <v>-0.10018672166861015</v>
      </c>
    </row>
    <row r="57710" spans="1:1" x14ac:dyDescent="0.3">
      <c r="A57710">
        <f t="shared" ca="1" si="901"/>
        <v>-1.2121270058825859</v>
      </c>
    </row>
    <row r="57711" spans="1:1" x14ac:dyDescent="0.3">
      <c r="A57711">
        <f t="shared" ca="1" si="901"/>
        <v>1.2854325222010559</v>
      </c>
    </row>
    <row r="57712" spans="1:1" x14ac:dyDescent="0.3">
      <c r="A57712">
        <f t="shared" ca="1" si="901"/>
        <v>-0.73536138548199725</v>
      </c>
    </row>
    <row r="57713" spans="1:1" x14ac:dyDescent="0.3">
      <c r="A57713">
        <f t="shared" ca="1" si="901"/>
        <v>0.35354713361530715</v>
      </c>
    </row>
    <row r="57714" spans="1:1" x14ac:dyDescent="0.3">
      <c r="A57714">
        <f t="shared" ca="1" si="901"/>
        <v>-0.2024358734047986</v>
      </c>
    </row>
    <row r="57715" spans="1:1" x14ac:dyDescent="0.3">
      <c r="A57715">
        <f t="shared" ca="1" si="901"/>
        <v>0.14775301524137446</v>
      </c>
    </row>
    <row r="57716" spans="1:1" x14ac:dyDescent="0.3">
      <c r="A57716">
        <f t="shared" ca="1" si="901"/>
        <v>1.4211675922217679</v>
      </c>
    </row>
    <row r="57717" spans="1:1" x14ac:dyDescent="0.3">
      <c r="A57717">
        <f t="shared" ca="1" si="901"/>
        <v>9.438521341807117E-2</v>
      </c>
    </row>
    <row r="57718" spans="1:1" x14ac:dyDescent="0.3">
      <c r="A57718">
        <f t="shared" ca="1" si="901"/>
        <v>0.65721526339967562</v>
      </c>
    </row>
    <row r="57719" spans="1:1" x14ac:dyDescent="0.3">
      <c r="A57719">
        <f t="shared" ca="1" si="901"/>
        <v>1.7062583202918093</v>
      </c>
    </row>
    <row r="57720" spans="1:1" x14ac:dyDescent="0.3">
      <c r="A57720">
        <f t="shared" ca="1" si="901"/>
        <v>0.36099253559126065</v>
      </c>
    </row>
    <row r="57721" spans="1:1" x14ac:dyDescent="0.3">
      <c r="A57721">
        <f t="shared" ca="1" si="901"/>
        <v>-0.31266590851279052</v>
      </c>
    </row>
    <row r="57722" spans="1:1" x14ac:dyDescent="0.3">
      <c r="A57722">
        <f t="shared" ca="1" si="901"/>
        <v>0.84051857725019041</v>
      </c>
    </row>
    <row r="57723" spans="1:1" x14ac:dyDescent="0.3">
      <c r="A57723">
        <f t="shared" ca="1" si="901"/>
        <v>0.75859515464627536</v>
      </c>
    </row>
    <row r="57724" spans="1:1" x14ac:dyDescent="0.3">
      <c r="A57724">
        <f t="shared" ca="1" si="901"/>
        <v>1.5968689692791866</v>
      </c>
    </row>
    <row r="57725" spans="1:1" x14ac:dyDescent="0.3">
      <c r="A57725">
        <f t="shared" ca="1" si="901"/>
        <v>-0.65476178730911672</v>
      </c>
    </row>
    <row r="57726" spans="1:1" x14ac:dyDescent="0.3">
      <c r="A57726">
        <f t="shared" ca="1" si="901"/>
        <v>-1.2157639154791231</v>
      </c>
    </row>
    <row r="57727" spans="1:1" x14ac:dyDescent="0.3">
      <c r="A57727">
        <f t="shared" ca="1" si="901"/>
        <v>-0.51152686187394492</v>
      </c>
    </row>
    <row r="57728" spans="1:1" x14ac:dyDescent="0.3">
      <c r="A57728">
        <f t="shared" ca="1" si="901"/>
        <v>-0.96139763294818581</v>
      </c>
    </row>
    <row r="57729" spans="1:1" x14ac:dyDescent="0.3">
      <c r="A57729">
        <f t="shared" ca="1" si="901"/>
        <v>0.71857630802508887</v>
      </c>
    </row>
    <row r="57730" spans="1:1" x14ac:dyDescent="0.3">
      <c r="A57730">
        <f t="shared" ca="1" si="901"/>
        <v>0.33406715173614104</v>
      </c>
    </row>
    <row r="57731" spans="1:1" x14ac:dyDescent="0.3">
      <c r="A57731">
        <f t="shared" ref="A57731:A57794" ca="1" si="902">_xlfn.NORM.INV(RAND(),0,1)</f>
        <v>0.73907111498576095</v>
      </c>
    </row>
    <row r="57732" spans="1:1" x14ac:dyDescent="0.3">
      <c r="A57732">
        <f t="shared" ca="1" si="902"/>
        <v>0.15941664114713977</v>
      </c>
    </row>
    <row r="57733" spans="1:1" x14ac:dyDescent="0.3">
      <c r="A57733">
        <f t="shared" ca="1" si="902"/>
        <v>-0.10534941923301962</v>
      </c>
    </row>
    <row r="57734" spans="1:1" x14ac:dyDescent="0.3">
      <c r="A57734">
        <f t="shared" ca="1" si="902"/>
        <v>-1.4662762891100438</v>
      </c>
    </row>
    <row r="57735" spans="1:1" x14ac:dyDescent="0.3">
      <c r="A57735">
        <f t="shared" ca="1" si="902"/>
        <v>-0.6036375002761295</v>
      </c>
    </row>
    <row r="57736" spans="1:1" x14ac:dyDescent="0.3">
      <c r="A57736">
        <f t="shared" ca="1" si="902"/>
        <v>0.86182226158121877</v>
      </c>
    </row>
    <row r="57737" spans="1:1" x14ac:dyDescent="0.3">
      <c r="A57737">
        <f t="shared" ca="1" si="902"/>
        <v>0.24523287649330339</v>
      </c>
    </row>
    <row r="57738" spans="1:1" x14ac:dyDescent="0.3">
      <c r="A57738">
        <f t="shared" ca="1" si="902"/>
        <v>0.63592910657242274</v>
      </c>
    </row>
    <row r="57739" spans="1:1" x14ac:dyDescent="0.3">
      <c r="A57739">
        <f t="shared" ca="1" si="902"/>
        <v>-1.336006586363583</v>
      </c>
    </row>
    <row r="57740" spans="1:1" x14ac:dyDescent="0.3">
      <c r="A57740">
        <f t="shared" ca="1" si="902"/>
        <v>-1.1537584089853086</v>
      </c>
    </row>
    <row r="57741" spans="1:1" x14ac:dyDescent="0.3">
      <c r="A57741">
        <f t="shared" ca="1" si="902"/>
        <v>0.29367362362786686</v>
      </c>
    </row>
    <row r="57742" spans="1:1" x14ac:dyDescent="0.3">
      <c r="A57742">
        <f t="shared" ca="1" si="902"/>
        <v>-0.15504181452496932</v>
      </c>
    </row>
    <row r="57743" spans="1:1" x14ac:dyDescent="0.3">
      <c r="A57743">
        <f t="shared" ca="1" si="902"/>
        <v>0.11850559521550622</v>
      </c>
    </row>
    <row r="57744" spans="1:1" x14ac:dyDescent="0.3">
      <c r="A57744">
        <f t="shared" ca="1" si="902"/>
        <v>1.5025705868820098</v>
      </c>
    </row>
    <row r="57745" spans="1:1" x14ac:dyDescent="0.3">
      <c r="A57745">
        <f t="shared" ca="1" si="902"/>
        <v>-1.1518916470409417</v>
      </c>
    </row>
    <row r="57746" spans="1:1" x14ac:dyDescent="0.3">
      <c r="A57746">
        <f t="shared" ca="1" si="902"/>
        <v>-1.7209782095697261</v>
      </c>
    </row>
    <row r="57747" spans="1:1" x14ac:dyDescent="0.3">
      <c r="A57747">
        <f t="shared" ca="1" si="902"/>
        <v>-0.73571304383972891</v>
      </c>
    </row>
    <row r="57748" spans="1:1" x14ac:dyDescent="0.3">
      <c r="A57748">
        <f t="shared" ca="1" si="902"/>
        <v>-0.7966396552197057</v>
      </c>
    </row>
    <row r="57749" spans="1:1" x14ac:dyDescent="0.3">
      <c r="A57749">
        <f t="shared" ca="1" si="902"/>
        <v>-0.4227464293677064</v>
      </c>
    </row>
    <row r="57750" spans="1:1" x14ac:dyDescent="0.3">
      <c r="A57750">
        <f t="shared" ca="1" si="902"/>
        <v>0.96343691714422608</v>
      </c>
    </row>
    <row r="57751" spans="1:1" x14ac:dyDescent="0.3">
      <c r="A57751">
        <f t="shared" ca="1" si="902"/>
        <v>-0.70641622298947815</v>
      </c>
    </row>
    <row r="57752" spans="1:1" x14ac:dyDescent="0.3">
      <c r="A57752">
        <f t="shared" ca="1" si="902"/>
        <v>-1.0427746098973449</v>
      </c>
    </row>
    <row r="57753" spans="1:1" x14ac:dyDescent="0.3">
      <c r="A57753">
        <f t="shared" ca="1" si="902"/>
        <v>-0.76086269823850838</v>
      </c>
    </row>
    <row r="57754" spans="1:1" x14ac:dyDescent="0.3">
      <c r="A57754">
        <f t="shared" ca="1" si="902"/>
        <v>-0.10372946063824925</v>
      </c>
    </row>
    <row r="57755" spans="1:1" x14ac:dyDescent="0.3">
      <c r="A57755">
        <f t="shared" ca="1" si="902"/>
        <v>4.9886196367241288E-3</v>
      </c>
    </row>
    <row r="57756" spans="1:1" x14ac:dyDescent="0.3">
      <c r="A57756">
        <f t="shared" ca="1" si="902"/>
        <v>5.743558130476388E-2</v>
      </c>
    </row>
    <row r="57757" spans="1:1" x14ac:dyDescent="0.3">
      <c r="A57757">
        <f t="shared" ca="1" si="902"/>
        <v>-0.68597393412328456</v>
      </c>
    </row>
    <row r="57758" spans="1:1" x14ac:dyDescent="0.3">
      <c r="A57758">
        <f t="shared" ca="1" si="902"/>
        <v>-0.29767304145599127</v>
      </c>
    </row>
    <row r="57759" spans="1:1" x14ac:dyDescent="0.3">
      <c r="A57759">
        <f t="shared" ca="1" si="902"/>
        <v>1.4347637330631697</v>
      </c>
    </row>
    <row r="57760" spans="1:1" x14ac:dyDescent="0.3">
      <c r="A57760">
        <f t="shared" ca="1" si="902"/>
        <v>-0.67440106195626881</v>
      </c>
    </row>
    <row r="57761" spans="1:1" x14ac:dyDescent="0.3">
      <c r="A57761">
        <f t="shared" ca="1" si="902"/>
        <v>0.19735293249828523</v>
      </c>
    </row>
    <row r="57762" spans="1:1" x14ac:dyDescent="0.3">
      <c r="A57762">
        <f t="shared" ca="1" si="902"/>
        <v>-0.40208244000869409</v>
      </c>
    </row>
    <row r="57763" spans="1:1" x14ac:dyDescent="0.3">
      <c r="A57763">
        <f t="shared" ca="1" si="902"/>
        <v>0.36802674152657666</v>
      </c>
    </row>
    <row r="57764" spans="1:1" x14ac:dyDescent="0.3">
      <c r="A57764">
        <f t="shared" ca="1" si="902"/>
        <v>-1.860916611301189</v>
      </c>
    </row>
    <row r="57765" spans="1:1" x14ac:dyDescent="0.3">
      <c r="A57765">
        <f t="shared" ca="1" si="902"/>
        <v>0.10123564533663475</v>
      </c>
    </row>
    <row r="57766" spans="1:1" x14ac:dyDescent="0.3">
      <c r="A57766">
        <f t="shared" ca="1" si="902"/>
        <v>-0.19045722080324801</v>
      </c>
    </row>
    <row r="57767" spans="1:1" x14ac:dyDescent="0.3">
      <c r="A57767">
        <f t="shared" ca="1" si="902"/>
        <v>0.93300659790081453</v>
      </c>
    </row>
    <row r="57768" spans="1:1" x14ac:dyDescent="0.3">
      <c r="A57768">
        <f t="shared" ca="1" si="902"/>
        <v>-0.22984153137428348</v>
      </c>
    </row>
    <row r="57769" spans="1:1" x14ac:dyDescent="0.3">
      <c r="A57769">
        <f t="shared" ca="1" si="902"/>
        <v>-2.2563154755895076</v>
      </c>
    </row>
    <row r="57770" spans="1:1" x14ac:dyDescent="0.3">
      <c r="A57770">
        <f t="shared" ca="1" si="902"/>
        <v>-1.3612330543490918</v>
      </c>
    </row>
    <row r="57771" spans="1:1" x14ac:dyDescent="0.3">
      <c r="A57771">
        <f t="shared" ca="1" si="902"/>
        <v>1.4553399453935281</v>
      </c>
    </row>
    <row r="57772" spans="1:1" x14ac:dyDescent="0.3">
      <c r="A57772">
        <f t="shared" ca="1" si="902"/>
        <v>1.6390434752273191</v>
      </c>
    </row>
    <row r="57773" spans="1:1" x14ac:dyDescent="0.3">
      <c r="A57773">
        <f t="shared" ca="1" si="902"/>
        <v>0.27805474686282833</v>
      </c>
    </row>
    <row r="57774" spans="1:1" x14ac:dyDescent="0.3">
      <c r="A57774">
        <f t="shared" ca="1" si="902"/>
        <v>-0.65052401150005457</v>
      </c>
    </row>
    <row r="57775" spans="1:1" x14ac:dyDescent="0.3">
      <c r="A57775">
        <f t="shared" ca="1" si="902"/>
        <v>-1.506036872520875</v>
      </c>
    </row>
    <row r="57776" spans="1:1" x14ac:dyDescent="0.3">
      <c r="A57776">
        <f t="shared" ca="1" si="902"/>
        <v>1.0928337348364028</v>
      </c>
    </row>
    <row r="57777" spans="1:1" x14ac:dyDescent="0.3">
      <c r="A57777">
        <f t="shared" ca="1" si="902"/>
        <v>-2.1953680523487709</v>
      </c>
    </row>
    <row r="57778" spans="1:1" x14ac:dyDescent="0.3">
      <c r="A57778">
        <f t="shared" ca="1" si="902"/>
        <v>2.3546066503059313</v>
      </c>
    </row>
    <row r="57779" spans="1:1" x14ac:dyDescent="0.3">
      <c r="A57779">
        <f t="shared" ca="1" si="902"/>
        <v>1.2478797201886132</v>
      </c>
    </row>
    <row r="57780" spans="1:1" x14ac:dyDescent="0.3">
      <c r="A57780">
        <f t="shared" ca="1" si="902"/>
        <v>-0.17455356078288725</v>
      </c>
    </row>
    <row r="57781" spans="1:1" x14ac:dyDescent="0.3">
      <c r="A57781">
        <f t="shared" ca="1" si="902"/>
        <v>-0.49489110519265644</v>
      </c>
    </row>
    <row r="57782" spans="1:1" x14ac:dyDescent="0.3">
      <c r="A57782">
        <f t="shared" ca="1" si="902"/>
        <v>0.55947178257352459</v>
      </c>
    </row>
    <row r="57783" spans="1:1" x14ac:dyDescent="0.3">
      <c r="A57783">
        <f t="shared" ca="1" si="902"/>
        <v>0.69592917662204812</v>
      </c>
    </row>
    <row r="57784" spans="1:1" x14ac:dyDescent="0.3">
      <c r="A57784">
        <f t="shared" ca="1" si="902"/>
        <v>2.7530158076920296E-2</v>
      </c>
    </row>
    <row r="57785" spans="1:1" x14ac:dyDescent="0.3">
      <c r="A57785">
        <f t="shared" ca="1" si="902"/>
        <v>-0.80619169968716997</v>
      </c>
    </row>
    <row r="57786" spans="1:1" x14ac:dyDescent="0.3">
      <c r="A57786">
        <f t="shared" ca="1" si="902"/>
        <v>-0.16870794492642549</v>
      </c>
    </row>
    <row r="57787" spans="1:1" x14ac:dyDescent="0.3">
      <c r="A57787">
        <f t="shared" ca="1" si="902"/>
        <v>0.13835107949625605</v>
      </c>
    </row>
    <row r="57788" spans="1:1" x14ac:dyDescent="0.3">
      <c r="A57788">
        <f t="shared" ca="1" si="902"/>
        <v>0.63399871133041474</v>
      </c>
    </row>
    <row r="57789" spans="1:1" x14ac:dyDescent="0.3">
      <c r="A57789">
        <f t="shared" ca="1" si="902"/>
        <v>-9.255789502297522E-2</v>
      </c>
    </row>
    <row r="57790" spans="1:1" x14ac:dyDescent="0.3">
      <c r="A57790">
        <f t="shared" ca="1" si="902"/>
        <v>0.61850481860699169</v>
      </c>
    </row>
    <row r="57791" spans="1:1" x14ac:dyDescent="0.3">
      <c r="A57791">
        <f t="shared" ca="1" si="902"/>
        <v>-0.43145391171414826</v>
      </c>
    </row>
    <row r="57792" spans="1:1" x14ac:dyDescent="0.3">
      <c r="A57792">
        <f t="shared" ca="1" si="902"/>
        <v>-0.68910112952816738</v>
      </c>
    </row>
    <row r="57793" spans="1:1" x14ac:dyDescent="0.3">
      <c r="A57793">
        <f t="shared" ca="1" si="902"/>
        <v>0.36377556711389292</v>
      </c>
    </row>
    <row r="57794" spans="1:1" x14ac:dyDescent="0.3">
      <c r="A57794">
        <f t="shared" ca="1" si="902"/>
        <v>0.48786653399328733</v>
      </c>
    </row>
    <row r="57795" spans="1:1" x14ac:dyDescent="0.3">
      <c r="A57795">
        <f t="shared" ref="A57795:A57858" ca="1" si="903">_xlfn.NORM.INV(RAND(),0,1)</f>
        <v>-0.49738784209514852</v>
      </c>
    </row>
    <row r="57796" spans="1:1" x14ac:dyDescent="0.3">
      <c r="A57796">
        <f t="shared" ca="1" si="903"/>
        <v>0.93678325114469907</v>
      </c>
    </row>
    <row r="57797" spans="1:1" x14ac:dyDescent="0.3">
      <c r="A57797">
        <f t="shared" ca="1" si="903"/>
        <v>-0.45724487072214987</v>
      </c>
    </row>
    <row r="57798" spans="1:1" x14ac:dyDescent="0.3">
      <c r="A57798">
        <f t="shared" ca="1" si="903"/>
        <v>-1.5542891550224149</v>
      </c>
    </row>
    <row r="57799" spans="1:1" x14ac:dyDescent="0.3">
      <c r="A57799">
        <f t="shared" ca="1" si="903"/>
        <v>1.1277400867577276</v>
      </c>
    </row>
    <row r="57800" spans="1:1" x14ac:dyDescent="0.3">
      <c r="A57800">
        <f t="shared" ca="1" si="903"/>
        <v>0.53542311640913998</v>
      </c>
    </row>
    <row r="57801" spans="1:1" x14ac:dyDescent="0.3">
      <c r="A57801">
        <f t="shared" ca="1" si="903"/>
        <v>0.76375950738051146</v>
      </c>
    </row>
    <row r="57802" spans="1:1" x14ac:dyDescent="0.3">
      <c r="A57802">
        <f t="shared" ca="1" si="903"/>
        <v>0.64110496203905787</v>
      </c>
    </row>
    <row r="57803" spans="1:1" x14ac:dyDescent="0.3">
      <c r="A57803">
        <f t="shared" ca="1" si="903"/>
        <v>1.1443464236816092</v>
      </c>
    </row>
    <row r="57804" spans="1:1" x14ac:dyDescent="0.3">
      <c r="A57804">
        <f t="shared" ca="1" si="903"/>
        <v>0.71604691618567429</v>
      </c>
    </row>
    <row r="57805" spans="1:1" x14ac:dyDescent="0.3">
      <c r="A57805">
        <f t="shared" ca="1" si="903"/>
        <v>-1.1984946374718408</v>
      </c>
    </row>
    <row r="57806" spans="1:1" x14ac:dyDescent="0.3">
      <c r="A57806">
        <f t="shared" ca="1" si="903"/>
        <v>-0.92536215989677351</v>
      </c>
    </row>
    <row r="57807" spans="1:1" x14ac:dyDescent="0.3">
      <c r="A57807">
        <f t="shared" ca="1" si="903"/>
        <v>1.3620338529162046</v>
      </c>
    </row>
    <row r="57808" spans="1:1" x14ac:dyDescent="0.3">
      <c r="A57808">
        <f t="shared" ca="1" si="903"/>
        <v>-0.61393496546052828</v>
      </c>
    </row>
    <row r="57809" spans="1:1" x14ac:dyDescent="0.3">
      <c r="A57809">
        <f t="shared" ca="1" si="903"/>
        <v>-0.33588855554680846</v>
      </c>
    </row>
    <row r="57810" spans="1:1" x14ac:dyDescent="0.3">
      <c r="A57810">
        <f t="shared" ca="1" si="903"/>
        <v>1.2360482271901938</v>
      </c>
    </row>
    <row r="57811" spans="1:1" x14ac:dyDescent="0.3">
      <c r="A57811">
        <f t="shared" ca="1" si="903"/>
        <v>0.4578706162362205</v>
      </c>
    </row>
    <row r="57812" spans="1:1" x14ac:dyDescent="0.3">
      <c r="A57812">
        <f t="shared" ca="1" si="903"/>
        <v>-0.27466571788924443</v>
      </c>
    </row>
    <row r="57813" spans="1:1" x14ac:dyDescent="0.3">
      <c r="A57813">
        <f t="shared" ca="1" si="903"/>
        <v>-0.85306142116443073</v>
      </c>
    </row>
    <row r="57814" spans="1:1" x14ac:dyDescent="0.3">
      <c r="A57814">
        <f t="shared" ca="1" si="903"/>
        <v>0.92162632238497832</v>
      </c>
    </row>
    <row r="57815" spans="1:1" x14ac:dyDescent="0.3">
      <c r="A57815">
        <f t="shared" ca="1" si="903"/>
        <v>-0.35554896547886528</v>
      </c>
    </row>
    <row r="57816" spans="1:1" x14ac:dyDescent="0.3">
      <c r="A57816">
        <f t="shared" ca="1" si="903"/>
        <v>0.69190735913411394</v>
      </c>
    </row>
    <row r="57817" spans="1:1" x14ac:dyDescent="0.3">
      <c r="A57817">
        <f t="shared" ca="1" si="903"/>
        <v>1.8127411218160252</v>
      </c>
    </row>
    <row r="57818" spans="1:1" x14ac:dyDescent="0.3">
      <c r="A57818">
        <f t="shared" ca="1" si="903"/>
        <v>-1.0787718784643048</v>
      </c>
    </row>
    <row r="57819" spans="1:1" x14ac:dyDescent="0.3">
      <c r="A57819">
        <f t="shared" ca="1" si="903"/>
        <v>-0.5927707164063839</v>
      </c>
    </row>
    <row r="57820" spans="1:1" x14ac:dyDescent="0.3">
      <c r="A57820">
        <f t="shared" ca="1" si="903"/>
        <v>0.92022319142125675</v>
      </c>
    </row>
    <row r="57821" spans="1:1" x14ac:dyDescent="0.3">
      <c r="A57821">
        <f t="shared" ca="1" si="903"/>
        <v>3.3979036481578397</v>
      </c>
    </row>
    <row r="57822" spans="1:1" x14ac:dyDescent="0.3">
      <c r="A57822">
        <f t="shared" ca="1" si="903"/>
        <v>2.2239727224904762</v>
      </c>
    </row>
    <row r="57823" spans="1:1" x14ac:dyDescent="0.3">
      <c r="A57823">
        <f t="shared" ca="1" si="903"/>
        <v>-0.73822404328532243</v>
      </c>
    </row>
    <row r="57824" spans="1:1" x14ac:dyDescent="0.3">
      <c r="A57824">
        <f t="shared" ca="1" si="903"/>
        <v>0.36599057240634175</v>
      </c>
    </row>
    <row r="57825" spans="1:1" x14ac:dyDescent="0.3">
      <c r="A57825">
        <f t="shared" ca="1" si="903"/>
        <v>1.0040751331548545</v>
      </c>
    </row>
    <row r="57826" spans="1:1" x14ac:dyDescent="0.3">
      <c r="A57826">
        <f t="shared" ca="1" si="903"/>
        <v>0.16454691409552233</v>
      </c>
    </row>
    <row r="57827" spans="1:1" x14ac:dyDescent="0.3">
      <c r="A57827">
        <f t="shared" ca="1" si="903"/>
        <v>-1.866670160438257</v>
      </c>
    </row>
    <row r="57828" spans="1:1" x14ac:dyDescent="0.3">
      <c r="A57828">
        <f t="shared" ca="1" si="903"/>
        <v>-0.89374355778209735</v>
      </c>
    </row>
    <row r="57829" spans="1:1" x14ac:dyDescent="0.3">
      <c r="A57829">
        <f t="shared" ca="1" si="903"/>
        <v>-2.4033295046014411E-2</v>
      </c>
    </row>
    <row r="57830" spans="1:1" x14ac:dyDescent="0.3">
      <c r="A57830">
        <f t="shared" ca="1" si="903"/>
        <v>1.5349778233078373</v>
      </c>
    </row>
    <row r="57831" spans="1:1" x14ac:dyDescent="0.3">
      <c r="A57831">
        <f t="shared" ca="1" si="903"/>
        <v>2.1159365997890087</v>
      </c>
    </row>
    <row r="57832" spans="1:1" x14ac:dyDescent="0.3">
      <c r="A57832">
        <f t="shared" ca="1" si="903"/>
        <v>-0.78335078719937801</v>
      </c>
    </row>
    <row r="57833" spans="1:1" x14ac:dyDescent="0.3">
      <c r="A57833">
        <f t="shared" ca="1" si="903"/>
        <v>1.0997203902853026</v>
      </c>
    </row>
    <row r="57834" spans="1:1" x14ac:dyDescent="0.3">
      <c r="A57834">
        <f t="shared" ca="1" si="903"/>
        <v>0.23245504731358679</v>
      </c>
    </row>
    <row r="57835" spans="1:1" x14ac:dyDescent="0.3">
      <c r="A57835">
        <f t="shared" ca="1" si="903"/>
        <v>0.26346804446395117</v>
      </c>
    </row>
    <row r="57836" spans="1:1" x14ac:dyDescent="0.3">
      <c r="A57836">
        <f t="shared" ca="1" si="903"/>
        <v>0.21787927507459892</v>
      </c>
    </row>
    <row r="57837" spans="1:1" x14ac:dyDescent="0.3">
      <c r="A57837">
        <f t="shared" ca="1" si="903"/>
        <v>-2.3177481662350807</v>
      </c>
    </row>
    <row r="57838" spans="1:1" x14ac:dyDescent="0.3">
      <c r="A57838">
        <f t="shared" ca="1" si="903"/>
        <v>0.84117639292793478</v>
      </c>
    </row>
    <row r="57839" spans="1:1" x14ac:dyDescent="0.3">
      <c r="A57839">
        <f t="shared" ca="1" si="903"/>
        <v>-0.26793202090578638</v>
      </c>
    </row>
    <row r="57840" spans="1:1" x14ac:dyDescent="0.3">
      <c r="A57840">
        <f t="shared" ca="1" si="903"/>
        <v>1.4322827285478541</v>
      </c>
    </row>
    <row r="57841" spans="1:1" x14ac:dyDescent="0.3">
      <c r="A57841">
        <f t="shared" ca="1" si="903"/>
        <v>-0.82668552951841667</v>
      </c>
    </row>
    <row r="57842" spans="1:1" x14ac:dyDescent="0.3">
      <c r="A57842">
        <f t="shared" ca="1" si="903"/>
        <v>0.8174130243306007</v>
      </c>
    </row>
    <row r="57843" spans="1:1" x14ac:dyDescent="0.3">
      <c r="A57843">
        <f t="shared" ca="1" si="903"/>
        <v>1.3996339830302327</v>
      </c>
    </row>
    <row r="57844" spans="1:1" x14ac:dyDescent="0.3">
      <c r="A57844">
        <f t="shared" ca="1" si="903"/>
        <v>-0.26353542327954715</v>
      </c>
    </row>
    <row r="57845" spans="1:1" x14ac:dyDescent="0.3">
      <c r="A57845">
        <f t="shared" ca="1" si="903"/>
        <v>-0.40003442202659256</v>
      </c>
    </row>
    <row r="57846" spans="1:1" x14ac:dyDescent="0.3">
      <c r="A57846">
        <f t="shared" ca="1" si="903"/>
        <v>-0.91098808495830885</v>
      </c>
    </row>
    <row r="57847" spans="1:1" x14ac:dyDescent="0.3">
      <c r="A57847">
        <f t="shared" ca="1" si="903"/>
        <v>-0.57461634047477328</v>
      </c>
    </row>
    <row r="57848" spans="1:1" x14ac:dyDescent="0.3">
      <c r="A57848">
        <f t="shared" ca="1" si="903"/>
        <v>-0.64825671099197557</v>
      </c>
    </row>
    <row r="57849" spans="1:1" x14ac:dyDescent="0.3">
      <c r="A57849">
        <f t="shared" ca="1" si="903"/>
        <v>-0.48971066295361765</v>
      </c>
    </row>
    <row r="57850" spans="1:1" x14ac:dyDescent="0.3">
      <c r="A57850">
        <f t="shared" ca="1" si="903"/>
        <v>0.62302410922211671</v>
      </c>
    </row>
    <row r="57851" spans="1:1" x14ac:dyDescent="0.3">
      <c r="A57851">
        <f t="shared" ca="1" si="903"/>
        <v>0.27791973152312499</v>
      </c>
    </row>
    <row r="57852" spans="1:1" x14ac:dyDescent="0.3">
      <c r="A57852">
        <f t="shared" ca="1" si="903"/>
        <v>-0.63494240518117651</v>
      </c>
    </row>
    <row r="57853" spans="1:1" x14ac:dyDescent="0.3">
      <c r="A57853">
        <f t="shared" ca="1" si="903"/>
        <v>-1.5342181145254492</v>
      </c>
    </row>
    <row r="57854" spans="1:1" x14ac:dyDescent="0.3">
      <c r="A57854">
        <f t="shared" ca="1" si="903"/>
        <v>1.2599414775920228</v>
      </c>
    </row>
    <row r="57855" spans="1:1" x14ac:dyDescent="0.3">
      <c r="A57855">
        <f t="shared" ca="1" si="903"/>
        <v>-0.56701082081096943</v>
      </c>
    </row>
    <row r="57856" spans="1:1" x14ac:dyDescent="0.3">
      <c r="A57856">
        <f t="shared" ca="1" si="903"/>
        <v>-1.0340211960452426</v>
      </c>
    </row>
    <row r="57857" spans="1:1" x14ac:dyDescent="0.3">
      <c r="A57857">
        <f t="shared" ca="1" si="903"/>
        <v>3.6782545807328856E-2</v>
      </c>
    </row>
    <row r="57858" spans="1:1" x14ac:dyDescent="0.3">
      <c r="A57858">
        <f t="shared" ca="1" si="903"/>
        <v>-2.237278337103938</v>
      </c>
    </row>
    <row r="57859" spans="1:1" x14ac:dyDescent="0.3">
      <c r="A57859">
        <f t="shared" ref="A57859:A57922" ca="1" si="904">_xlfn.NORM.INV(RAND(),0,1)</f>
        <v>1.2570764411343314</v>
      </c>
    </row>
    <row r="57860" spans="1:1" x14ac:dyDescent="0.3">
      <c r="A57860">
        <f t="shared" ca="1" si="904"/>
        <v>-0.58613086858247199</v>
      </c>
    </row>
    <row r="57861" spans="1:1" x14ac:dyDescent="0.3">
      <c r="A57861">
        <f t="shared" ca="1" si="904"/>
        <v>0.74897763827240382</v>
      </c>
    </row>
    <row r="57862" spans="1:1" x14ac:dyDescent="0.3">
      <c r="A57862">
        <f t="shared" ca="1" si="904"/>
        <v>8.8701173109577813E-2</v>
      </c>
    </row>
    <row r="57863" spans="1:1" x14ac:dyDescent="0.3">
      <c r="A57863">
        <f t="shared" ca="1" si="904"/>
        <v>-1.0775086439928194</v>
      </c>
    </row>
    <row r="57864" spans="1:1" x14ac:dyDescent="0.3">
      <c r="A57864">
        <f t="shared" ca="1" si="904"/>
        <v>2.045158177055094</v>
      </c>
    </row>
    <row r="57865" spans="1:1" x14ac:dyDescent="0.3">
      <c r="A57865">
        <f t="shared" ca="1" si="904"/>
        <v>1.8579370677563511</v>
      </c>
    </row>
    <row r="57866" spans="1:1" x14ac:dyDescent="0.3">
      <c r="A57866">
        <f t="shared" ca="1" si="904"/>
        <v>0.64963343820051167</v>
      </c>
    </row>
    <row r="57867" spans="1:1" x14ac:dyDescent="0.3">
      <c r="A57867">
        <f t="shared" ca="1" si="904"/>
        <v>2.1254064118004714</v>
      </c>
    </row>
    <row r="57868" spans="1:1" x14ac:dyDescent="0.3">
      <c r="A57868">
        <f t="shared" ca="1" si="904"/>
        <v>-0.36111360182551366</v>
      </c>
    </row>
    <row r="57869" spans="1:1" x14ac:dyDescent="0.3">
      <c r="A57869">
        <f t="shared" ca="1" si="904"/>
        <v>0.24022611760877693</v>
      </c>
    </row>
    <row r="57870" spans="1:1" x14ac:dyDescent="0.3">
      <c r="A57870">
        <f t="shared" ca="1" si="904"/>
        <v>1.3856926561783427</v>
      </c>
    </row>
    <row r="57871" spans="1:1" x14ac:dyDescent="0.3">
      <c r="A57871">
        <f t="shared" ca="1" si="904"/>
        <v>-0.8864761692530766</v>
      </c>
    </row>
    <row r="57872" spans="1:1" x14ac:dyDescent="0.3">
      <c r="A57872">
        <f t="shared" ca="1" si="904"/>
        <v>-1.6128748355733614E-2</v>
      </c>
    </row>
    <row r="57873" spans="1:1" x14ac:dyDescent="0.3">
      <c r="A57873">
        <f t="shared" ca="1" si="904"/>
        <v>0.70127211121892907</v>
      </c>
    </row>
    <row r="57874" spans="1:1" x14ac:dyDescent="0.3">
      <c r="A57874">
        <f t="shared" ca="1" si="904"/>
        <v>-0.19603771842169071</v>
      </c>
    </row>
    <row r="57875" spans="1:1" x14ac:dyDescent="0.3">
      <c r="A57875">
        <f t="shared" ca="1" si="904"/>
        <v>2.0056807868439024</v>
      </c>
    </row>
    <row r="57876" spans="1:1" x14ac:dyDescent="0.3">
      <c r="A57876">
        <f t="shared" ca="1" si="904"/>
        <v>-8.1173471862367452E-2</v>
      </c>
    </row>
    <row r="57877" spans="1:1" x14ac:dyDescent="0.3">
      <c r="A57877">
        <f t="shared" ca="1" si="904"/>
        <v>-1.2052859731517893</v>
      </c>
    </row>
    <row r="57878" spans="1:1" x14ac:dyDescent="0.3">
      <c r="A57878">
        <f t="shared" ca="1" si="904"/>
        <v>1.9237364008990407</v>
      </c>
    </row>
    <row r="57879" spans="1:1" x14ac:dyDescent="0.3">
      <c r="A57879">
        <f t="shared" ca="1" si="904"/>
        <v>1.1860604145465781</v>
      </c>
    </row>
    <row r="57880" spans="1:1" x14ac:dyDescent="0.3">
      <c r="A57880">
        <f t="shared" ca="1" si="904"/>
        <v>-0.3233807859604062</v>
      </c>
    </row>
    <row r="57881" spans="1:1" x14ac:dyDescent="0.3">
      <c r="A57881">
        <f t="shared" ca="1" si="904"/>
        <v>1.8869190034228569</v>
      </c>
    </row>
    <row r="57882" spans="1:1" x14ac:dyDescent="0.3">
      <c r="A57882">
        <f t="shared" ca="1" si="904"/>
        <v>0.44635543481994</v>
      </c>
    </row>
    <row r="57883" spans="1:1" x14ac:dyDescent="0.3">
      <c r="A57883">
        <f t="shared" ca="1" si="904"/>
        <v>-1.4047728356325775</v>
      </c>
    </row>
    <row r="57884" spans="1:1" x14ac:dyDescent="0.3">
      <c r="A57884">
        <f t="shared" ca="1" si="904"/>
        <v>0.9104012376133811</v>
      </c>
    </row>
    <row r="57885" spans="1:1" x14ac:dyDescent="0.3">
      <c r="A57885">
        <f t="shared" ca="1" si="904"/>
        <v>-0.60644915712545056</v>
      </c>
    </row>
    <row r="57886" spans="1:1" x14ac:dyDescent="0.3">
      <c r="A57886">
        <f t="shared" ca="1" si="904"/>
        <v>-0.54781292228167167</v>
      </c>
    </row>
    <row r="57887" spans="1:1" x14ac:dyDescent="0.3">
      <c r="A57887">
        <f t="shared" ca="1" si="904"/>
        <v>-0.31011901449800988</v>
      </c>
    </row>
    <row r="57888" spans="1:1" x14ac:dyDescent="0.3">
      <c r="A57888">
        <f t="shared" ca="1" si="904"/>
        <v>0.22073841518034681</v>
      </c>
    </row>
    <row r="57889" spans="1:1" x14ac:dyDescent="0.3">
      <c r="A57889">
        <f t="shared" ca="1" si="904"/>
        <v>-0.48747366610690718</v>
      </c>
    </row>
    <row r="57890" spans="1:1" x14ac:dyDescent="0.3">
      <c r="A57890">
        <f t="shared" ca="1" si="904"/>
        <v>-0.1141753646251448</v>
      </c>
    </row>
    <row r="57891" spans="1:1" x14ac:dyDescent="0.3">
      <c r="A57891">
        <f t="shared" ca="1" si="904"/>
        <v>-0.95272360530589983</v>
      </c>
    </row>
    <row r="57892" spans="1:1" x14ac:dyDescent="0.3">
      <c r="A57892">
        <f t="shared" ca="1" si="904"/>
        <v>-0.90753756297930765</v>
      </c>
    </row>
    <row r="57893" spans="1:1" x14ac:dyDescent="0.3">
      <c r="A57893">
        <f t="shared" ca="1" si="904"/>
        <v>1.7534317681600191</v>
      </c>
    </row>
    <row r="57894" spans="1:1" x14ac:dyDescent="0.3">
      <c r="A57894">
        <f t="shared" ca="1" si="904"/>
        <v>0.32861413498893299</v>
      </c>
    </row>
    <row r="57895" spans="1:1" x14ac:dyDescent="0.3">
      <c r="A57895">
        <f t="shared" ca="1" si="904"/>
        <v>-1.5656753507348462</v>
      </c>
    </row>
    <row r="57896" spans="1:1" x14ac:dyDescent="0.3">
      <c r="A57896">
        <f t="shared" ca="1" si="904"/>
        <v>0.11131480615365473</v>
      </c>
    </row>
    <row r="57897" spans="1:1" x14ac:dyDescent="0.3">
      <c r="A57897">
        <f t="shared" ca="1" si="904"/>
        <v>0.28404992506370885</v>
      </c>
    </row>
    <row r="57898" spans="1:1" x14ac:dyDescent="0.3">
      <c r="A57898">
        <f t="shared" ca="1" si="904"/>
        <v>-0.31191301583899222</v>
      </c>
    </row>
    <row r="57899" spans="1:1" x14ac:dyDescent="0.3">
      <c r="A57899">
        <f t="shared" ca="1" si="904"/>
        <v>-0.75895824198371364</v>
      </c>
    </row>
    <row r="57900" spans="1:1" x14ac:dyDescent="0.3">
      <c r="A57900">
        <f t="shared" ca="1" si="904"/>
        <v>-3.0604367722356574</v>
      </c>
    </row>
    <row r="57901" spans="1:1" x14ac:dyDescent="0.3">
      <c r="A57901">
        <f t="shared" ca="1" si="904"/>
        <v>0.26858846637991624</v>
      </c>
    </row>
    <row r="57902" spans="1:1" x14ac:dyDescent="0.3">
      <c r="A57902">
        <f t="shared" ca="1" si="904"/>
        <v>-2.7150071509100164</v>
      </c>
    </row>
    <row r="57903" spans="1:1" x14ac:dyDescent="0.3">
      <c r="A57903">
        <f t="shared" ca="1" si="904"/>
        <v>0.91366530620623987</v>
      </c>
    </row>
    <row r="57904" spans="1:1" x14ac:dyDescent="0.3">
      <c r="A57904">
        <f t="shared" ca="1" si="904"/>
        <v>-0.51814476047723024</v>
      </c>
    </row>
    <row r="57905" spans="1:1" x14ac:dyDescent="0.3">
      <c r="A57905">
        <f t="shared" ca="1" si="904"/>
        <v>0.89130523804735518</v>
      </c>
    </row>
    <row r="57906" spans="1:1" x14ac:dyDescent="0.3">
      <c r="A57906">
        <f t="shared" ca="1" si="904"/>
        <v>2.612672810234637</v>
      </c>
    </row>
    <row r="57907" spans="1:1" x14ac:dyDescent="0.3">
      <c r="A57907">
        <f t="shared" ca="1" si="904"/>
        <v>-0.1550850742352998</v>
      </c>
    </row>
    <row r="57908" spans="1:1" x14ac:dyDescent="0.3">
      <c r="A57908">
        <f t="shared" ca="1" si="904"/>
        <v>-0.97033871867471444</v>
      </c>
    </row>
    <row r="57909" spans="1:1" x14ac:dyDescent="0.3">
      <c r="A57909">
        <f t="shared" ca="1" si="904"/>
        <v>-0.17424671484903151</v>
      </c>
    </row>
    <row r="57910" spans="1:1" x14ac:dyDescent="0.3">
      <c r="A57910">
        <f t="shared" ca="1" si="904"/>
        <v>1.3903876487895193</v>
      </c>
    </row>
    <row r="57911" spans="1:1" x14ac:dyDescent="0.3">
      <c r="A57911">
        <f t="shared" ca="1" si="904"/>
        <v>-1.6196292369513108</v>
      </c>
    </row>
    <row r="57912" spans="1:1" x14ac:dyDescent="0.3">
      <c r="A57912">
        <f t="shared" ca="1" si="904"/>
        <v>-0.96700138174003636</v>
      </c>
    </row>
    <row r="57913" spans="1:1" x14ac:dyDescent="0.3">
      <c r="A57913">
        <f t="shared" ca="1" si="904"/>
        <v>-0.55729333602637154</v>
      </c>
    </row>
    <row r="57914" spans="1:1" x14ac:dyDescent="0.3">
      <c r="A57914">
        <f t="shared" ca="1" si="904"/>
        <v>0.36824798158203165</v>
      </c>
    </row>
    <row r="57915" spans="1:1" x14ac:dyDescent="0.3">
      <c r="A57915">
        <f t="shared" ca="1" si="904"/>
        <v>0.34868688051421792</v>
      </c>
    </row>
    <row r="57916" spans="1:1" x14ac:dyDescent="0.3">
      <c r="A57916">
        <f t="shared" ca="1" si="904"/>
        <v>-0.38173024011559037</v>
      </c>
    </row>
    <row r="57917" spans="1:1" x14ac:dyDescent="0.3">
      <c r="A57917">
        <f t="shared" ca="1" si="904"/>
        <v>1.4965659765122237</v>
      </c>
    </row>
    <row r="57918" spans="1:1" x14ac:dyDescent="0.3">
      <c r="A57918">
        <f t="shared" ca="1" si="904"/>
        <v>4.7740907514052321E-2</v>
      </c>
    </row>
    <row r="57919" spans="1:1" x14ac:dyDescent="0.3">
      <c r="A57919">
        <f t="shared" ca="1" si="904"/>
        <v>2.3596421403087713</v>
      </c>
    </row>
    <row r="57920" spans="1:1" x14ac:dyDescent="0.3">
      <c r="A57920">
        <f t="shared" ca="1" si="904"/>
        <v>0.70769404037981498</v>
      </c>
    </row>
    <row r="57921" spans="1:1" x14ac:dyDescent="0.3">
      <c r="A57921">
        <f t="shared" ca="1" si="904"/>
        <v>-1.7544625909301044</v>
      </c>
    </row>
    <row r="57922" spans="1:1" x14ac:dyDescent="0.3">
      <c r="A57922">
        <f t="shared" ca="1" si="904"/>
        <v>0.26605156607634917</v>
      </c>
    </row>
    <row r="57923" spans="1:1" x14ac:dyDescent="0.3">
      <c r="A57923">
        <f t="shared" ref="A57923:A57986" ca="1" si="905">_xlfn.NORM.INV(RAND(),0,1)</f>
        <v>-0.32113483239968493</v>
      </c>
    </row>
    <row r="57924" spans="1:1" x14ac:dyDescent="0.3">
      <c r="A57924">
        <f t="shared" ca="1" si="905"/>
        <v>-1.819925370183324</v>
      </c>
    </row>
    <row r="57925" spans="1:1" x14ac:dyDescent="0.3">
      <c r="A57925">
        <f t="shared" ca="1" si="905"/>
        <v>-0.41230525041021931</v>
      </c>
    </row>
    <row r="57926" spans="1:1" x14ac:dyDescent="0.3">
      <c r="A57926">
        <f t="shared" ca="1" si="905"/>
        <v>1.327765882494921</v>
      </c>
    </row>
    <row r="57927" spans="1:1" x14ac:dyDescent="0.3">
      <c r="A57927">
        <f t="shared" ca="1" si="905"/>
        <v>1.5744265452969792</v>
      </c>
    </row>
    <row r="57928" spans="1:1" x14ac:dyDescent="0.3">
      <c r="A57928">
        <f t="shared" ca="1" si="905"/>
        <v>-1.0002752024815922</v>
      </c>
    </row>
    <row r="57929" spans="1:1" x14ac:dyDescent="0.3">
      <c r="A57929">
        <f t="shared" ca="1" si="905"/>
        <v>-0.42196500304567219</v>
      </c>
    </row>
    <row r="57930" spans="1:1" x14ac:dyDescent="0.3">
      <c r="A57930">
        <f t="shared" ca="1" si="905"/>
        <v>-0.55950667277794486</v>
      </c>
    </row>
    <row r="57931" spans="1:1" x14ac:dyDescent="0.3">
      <c r="A57931">
        <f t="shared" ca="1" si="905"/>
        <v>-1.1227064032482461</v>
      </c>
    </row>
    <row r="57932" spans="1:1" x14ac:dyDescent="0.3">
      <c r="A57932">
        <f t="shared" ca="1" si="905"/>
        <v>-0.53205634624517306</v>
      </c>
    </row>
    <row r="57933" spans="1:1" x14ac:dyDescent="0.3">
      <c r="A57933">
        <f t="shared" ca="1" si="905"/>
        <v>-0.26885092186680776</v>
      </c>
    </row>
    <row r="57934" spans="1:1" x14ac:dyDescent="0.3">
      <c r="A57934">
        <f t="shared" ca="1" si="905"/>
        <v>-0.83110773805578408</v>
      </c>
    </row>
    <row r="57935" spans="1:1" x14ac:dyDescent="0.3">
      <c r="A57935">
        <f t="shared" ca="1" si="905"/>
        <v>6.1877875777788726E-3</v>
      </c>
    </row>
    <row r="57936" spans="1:1" x14ac:dyDescent="0.3">
      <c r="A57936">
        <f t="shared" ca="1" si="905"/>
        <v>-2.0581199763348859</v>
      </c>
    </row>
    <row r="57937" spans="1:1" x14ac:dyDescent="0.3">
      <c r="A57937">
        <f t="shared" ca="1" si="905"/>
        <v>0.40737925734645569</v>
      </c>
    </row>
    <row r="57938" spans="1:1" x14ac:dyDescent="0.3">
      <c r="A57938">
        <f t="shared" ca="1" si="905"/>
        <v>0.76636978386301924</v>
      </c>
    </row>
    <row r="57939" spans="1:1" x14ac:dyDescent="0.3">
      <c r="A57939">
        <f t="shared" ca="1" si="905"/>
        <v>-0.51626919430133189</v>
      </c>
    </row>
    <row r="57940" spans="1:1" x14ac:dyDescent="0.3">
      <c r="A57940">
        <f t="shared" ca="1" si="905"/>
        <v>1.7481782523603575</v>
      </c>
    </row>
    <row r="57941" spans="1:1" x14ac:dyDescent="0.3">
      <c r="A57941">
        <f t="shared" ca="1" si="905"/>
        <v>-0.68685596559485906</v>
      </c>
    </row>
    <row r="57942" spans="1:1" x14ac:dyDescent="0.3">
      <c r="A57942">
        <f t="shared" ca="1" si="905"/>
        <v>0.33684869041793924</v>
      </c>
    </row>
    <row r="57943" spans="1:1" x14ac:dyDescent="0.3">
      <c r="A57943">
        <f t="shared" ca="1" si="905"/>
        <v>-0.77507989846485781</v>
      </c>
    </row>
    <row r="57944" spans="1:1" x14ac:dyDescent="0.3">
      <c r="A57944">
        <f t="shared" ca="1" si="905"/>
        <v>-0.30231953604924466</v>
      </c>
    </row>
    <row r="57945" spans="1:1" x14ac:dyDescent="0.3">
      <c r="A57945">
        <f t="shared" ca="1" si="905"/>
        <v>0.62433286967972423</v>
      </c>
    </row>
    <row r="57946" spans="1:1" x14ac:dyDescent="0.3">
      <c r="A57946">
        <f t="shared" ca="1" si="905"/>
        <v>-0.25546673748010845</v>
      </c>
    </row>
    <row r="57947" spans="1:1" x14ac:dyDescent="0.3">
      <c r="A57947">
        <f t="shared" ca="1" si="905"/>
        <v>1.3485844381396026</v>
      </c>
    </row>
    <row r="57948" spans="1:1" x14ac:dyDescent="0.3">
      <c r="A57948">
        <f t="shared" ca="1" si="905"/>
        <v>-1.0417358494888771</v>
      </c>
    </row>
    <row r="57949" spans="1:1" x14ac:dyDescent="0.3">
      <c r="A57949">
        <f t="shared" ca="1" si="905"/>
        <v>-3.3265726000487258E-2</v>
      </c>
    </row>
    <row r="57950" spans="1:1" x14ac:dyDescent="0.3">
      <c r="A57950">
        <f t="shared" ca="1" si="905"/>
        <v>0.78874116832392016</v>
      </c>
    </row>
    <row r="57951" spans="1:1" x14ac:dyDescent="0.3">
      <c r="A57951">
        <f t="shared" ca="1" si="905"/>
        <v>1.3237000629066176</v>
      </c>
    </row>
    <row r="57952" spans="1:1" x14ac:dyDescent="0.3">
      <c r="A57952">
        <f t="shared" ca="1" si="905"/>
        <v>-0.95287526957033297</v>
      </c>
    </row>
    <row r="57953" spans="1:1" x14ac:dyDescent="0.3">
      <c r="A57953">
        <f t="shared" ca="1" si="905"/>
        <v>-0.95702859540393981</v>
      </c>
    </row>
    <row r="57954" spans="1:1" x14ac:dyDescent="0.3">
      <c r="A57954">
        <f t="shared" ca="1" si="905"/>
        <v>-1.2644677574358651</v>
      </c>
    </row>
    <row r="57955" spans="1:1" x14ac:dyDescent="0.3">
      <c r="A57955">
        <f t="shared" ca="1" si="905"/>
        <v>-0.87530304137925086</v>
      </c>
    </row>
    <row r="57956" spans="1:1" x14ac:dyDescent="0.3">
      <c r="A57956">
        <f t="shared" ca="1" si="905"/>
        <v>-1.1163486798675311</v>
      </c>
    </row>
    <row r="57957" spans="1:1" x14ac:dyDescent="0.3">
      <c r="A57957">
        <f t="shared" ca="1" si="905"/>
        <v>0.44265153253456108</v>
      </c>
    </row>
    <row r="57958" spans="1:1" x14ac:dyDescent="0.3">
      <c r="A57958">
        <f t="shared" ca="1" si="905"/>
        <v>-0.71153709769281659</v>
      </c>
    </row>
    <row r="57959" spans="1:1" x14ac:dyDescent="0.3">
      <c r="A57959">
        <f t="shared" ca="1" si="905"/>
        <v>-3.628001818905574E-2</v>
      </c>
    </row>
    <row r="57960" spans="1:1" x14ac:dyDescent="0.3">
      <c r="A57960">
        <f t="shared" ca="1" si="905"/>
        <v>1.4184783793652478</v>
      </c>
    </row>
    <row r="57961" spans="1:1" x14ac:dyDescent="0.3">
      <c r="A57961">
        <f t="shared" ca="1" si="905"/>
        <v>-0.44047052091596517</v>
      </c>
    </row>
    <row r="57962" spans="1:1" x14ac:dyDescent="0.3">
      <c r="A57962">
        <f t="shared" ca="1" si="905"/>
        <v>0.54953481248003977</v>
      </c>
    </row>
    <row r="57963" spans="1:1" x14ac:dyDescent="0.3">
      <c r="A57963">
        <f t="shared" ca="1" si="905"/>
        <v>-0.59348427028405826</v>
      </c>
    </row>
    <row r="57964" spans="1:1" x14ac:dyDescent="0.3">
      <c r="A57964">
        <f t="shared" ca="1" si="905"/>
        <v>2.989244362930616</v>
      </c>
    </row>
    <row r="57965" spans="1:1" x14ac:dyDescent="0.3">
      <c r="A57965">
        <f t="shared" ca="1" si="905"/>
        <v>0.21714220416803787</v>
      </c>
    </row>
    <row r="57966" spans="1:1" x14ac:dyDescent="0.3">
      <c r="A57966">
        <f t="shared" ca="1" si="905"/>
        <v>-0.7746894600785732</v>
      </c>
    </row>
    <row r="57967" spans="1:1" x14ac:dyDescent="0.3">
      <c r="A57967">
        <f t="shared" ca="1" si="905"/>
        <v>0.22564652237448657</v>
      </c>
    </row>
    <row r="57968" spans="1:1" x14ac:dyDescent="0.3">
      <c r="A57968">
        <f t="shared" ca="1" si="905"/>
        <v>0.44605275164040215</v>
      </c>
    </row>
    <row r="57969" spans="1:1" x14ac:dyDescent="0.3">
      <c r="A57969">
        <f t="shared" ca="1" si="905"/>
        <v>0.76194600320288863</v>
      </c>
    </row>
    <row r="57970" spans="1:1" x14ac:dyDescent="0.3">
      <c r="A57970">
        <f t="shared" ca="1" si="905"/>
        <v>1.8004157006580401</v>
      </c>
    </row>
    <row r="57971" spans="1:1" x14ac:dyDescent="0.3">
      <c r="A57971">
        <f t="shared" ca="1" si="905"/>
        <v>-0.59691241608329038</v>
      </c>
    </row>
    <row r="57972" spans="1:1" x14ac:dyDescent="0.3">
      <c r="A57972">
        <f t="shared" ca="1" si="905"/>
        <v>-2.2468849062091314</v>
      </c>
    </row>
    <row r="57973" spans="1:1" x14ac:dyDescent="0.3">
      <c r="A57973">
        <f t="shared" ca="1" si="905"/>
        <v>-2.6586323484281572E-2</v>
      </c>
    </row>
    <row r="57974" spans="1:1" x14ac:dyDescent="0.3">
      <c r="A57974">
        <f t="shared" ca="1" si="905"/>
        <v>0.76997449381080962</v>
      </c>
    </row>
    <row r="57975" spans="1:1" x14ac:dyDescent="0.3">
      <c r="A57975">
        <f t="shared" ca="1" si="905"/>
        <v>0.61770058951832818</v>
      </c>
    </row>
    <row r="57976" spans="1:1" x14ac:dyDescent="0.3">
      <c r="A57976">
        <f t="shared" ca="1" si="905"/>
        <v>0.12399379045790526</v>
      </c>
    </row>
    <row r="57977" spans="1:1" x14ac:dyDescent="0.3">
      <c r="A57977">
        <f t="shared" ca="1" si="905"/>
        <v>1.6655492903534559</v>
      </c>
    </row>
    <row r="57978" spans="1:1" x14ac:dyDescent="0.3">
      <c r="A57978">
        <f t="shared" ca="1" si="905"/>
        <v>0.65788619352788302</v>
      </c>
    </row>
    <row r="57979" spans="1:1" x14ac:dyDescent="0.3">
      <c r="A57979">
        <f t="shared" ca="1" si="905"/>
        <v>1.4021813092690716</v>
      </c>
    </row>
    <row r="57980" spans="1:1" x14ac:dyDescent="0.3">
      <c r="A57980">
        <f t="shared" ca="1" si="905"/>
        <v>-1.2364173256225717</v>
      </c>
    </row>
    <row r="57981" spans="1:1" x14ac:dyDescent="0.3">
      <c r="A57981">
        <f t="shared" ca="1" si="905"/>
        <v>0.22944279160065989</v>
      </c>
    </row>
    <row r="57982" spans="1:1" x14ac:dyDescent="0.3">
      <c r="A57982">
        <f t="shared" ca="1" si="905"/>
        <v>-0.93172104565102032</v>
      </c>
    </row>
    <row r="57983" spans="1:1" x14ac:dyDescent="0.3">
      <c r="A57983">
        <f t="shared" ca="1" si="905"/>
        <v>-0.48289465854137265</v>
      </c>
    </row>
    <row r="57984" spans="1:1" x14ac:dyDescent="0.3">
      <c r="A57984">
        <f t="shared" ca="1" si="905"/>
        <v>-0.72290067983568806</v>
      </c>
    </row>
    <row r="57985" spans="1:1" x14ac:dyDescent="0.3">
      <c r="A57985">
        <f t="shared" ca="1" si="905"/>
        <v>-0.87979555630412976</v>
      </c>
    </row>
    <row r="57986" spans="1:1" x14ac:dyDescent="0.3">
      <c r="A57986">
        <f t="shared" ca="1" si="905"/>
        <v>0.7899661360853798</v>
      </c>
    </row>
    <row r="57987" spans="1:1" x14ac:dyDescent="0.3">
      <c r="A57987">
        <f t="shared" ref="A57987:A58050" ca="1" si="906">_xlfn.NORM.INV(RAND(),0,1)</f>
        <v>-0.71855841032042467</v>
      </c>
    </row>
    <row r="57988" spans="1:1" x14ac:dyDescent="0.3">
      <c r="A57988">
        <f t="shared" ca="1" si="906"/>
        <v>-0.3502796692181131</v>
      </c>
    </row>
    <row r="57989" spans="1:1" x14ac:dyDescent="0.3">
      <c r="A57989">
        <f t="shared" ca="1" si="906"/>
        <v>0.25665296537259463</v>
      </c>
    </row>
    <row r="57990" spans="1:1" x14ac:dyDescent="0.3">
      <c r="A57990">
        <f t="shared" ca="1" si="906"/>
        <v>-1.3582899046102599</v>
      </c>
    </row>
    <row r="57991" spans="1:1" x14ac:dyDescent="0.3">
      <c r="A57991">
        <f t="shared" ca="1" si="906"/>
        <v>0.72593622278122494</v>
      </c>
    </row>
    <row r="57992" spans="1:1" x14ac:dyDescent="0.3">
      <c r="A57992">
        <f t="shared" ca="1" si="906"/>
        <v>-0.47569425468873</v>
      </c>
    </row>
    <row r="57993" spans="1:1" x14ac:dyDescent="0.3">
      <c r="A57993">
        <f t="shared" ca="1" si="906"/>
        <v>-1.0176009269587398</v>
      </c>
    </row>
    <row r="57994" spans="1:1" x14ac:dyDescent="0.3">
      <c r="A57994">
        <f t="shared" ca="1" si="906"/>
        <v>0.92537068855352345</v>
      </c>
    </row>
    <row r="57995" spans="1:1" x14ac:dyDescent="0.3">
      <c r="A57995">
        <f t="shared" ca="1" si="906"/>
        <v>0.15926926795560561</v>
      </c>
    </row>
    <row r="57996" spans="1:1" x14ac:dyDescent="0.3">
      <c r="A57996">
        <f t="shared" ca="1" si="906"/>
        <v>-1.4294793895851252</v>
      </c>
    </row>
    <row r="57997" spans="1:1" x14ac:dyDescent="0.3">
      <c r="A57997">
        <f t="shared" ca="1" si="906"/>
        <v>-1.2088079655947097</v>
      </c>
    </row>
    <row r="57998" spans="1:1" x14ac:dyDescent="0.3">
      <c r="A57998">
        <f t="shared" ca="1" si="906"/>
        <v>0.31344589590528393</v>
      </c>
    </row>
    <row r="57999" spans="1:1" x14ac:dyDescent="0.3">
      <c r="A57999">
        <f t="shared" ca="1" si="906"/>
        <v>0.79822476432644662</v>
      </c>
    </row>
    <row r="58000" spans="1:1" x14ac:dyDescent="0.3">
      <c r="A58000">
        <f t="shared" ca="1" si="906"/>
        <v>-0.88823820338178705</v>
      </c>
    </row>
    <row r="58001" spans="1:1" x14ac:dyDescent="0.3">
      <c r="A58001">
        <f t="shared" ca="1" si="906"/>
        <v>0.76796410414025418</v>
      </c>
    </row>
    <row r="58002" spans="1:1" x14ac:dyDescent="0.3">
      <c r="A58002">
        <f t="shared" ca="1" si="906"/>
        <v>-0.68215089947255703</v>
      </c>
    </row>
    <row r="58003" spans="1:1" x14ac:dyDescent="0.3">
      <c r="A58003">
        <f t="shared" ca="1" si="906"/>
        <v>1.4003894892900426</v>
      </c>
    </row>
    <row r="58004" spans="1:1" x14ac:dyDescent="0.3">
      <c r="A58004">
        <f t="shared" ca="1" si="906"/>
        <v>0.39939669783161619</v>
      </c>
    </row>
    <row r="58005" spans="1:1" x14ac:dyDescent="0.3">
      <c r="A58005">
        <f t="shared" ca="1" si="906"/>
        <v>-0.15281666795404147</v>
      </c>
    </row>
    <row r="58006" spans="1:1" x14ac:dyDescent="0.3">
      <c r="A58006">
        <f t="shared" ca="1" si="906"/>
        <v>-1.0193051368605859</v>
      </c>
    </row>
    <row r="58007" spans="1:1" x14ac:dyDescent="0.3">
      <c r="A58007">
        <f t="shared" ca="1" si="906"/>
        <v>-0.7692078805478556</v>
      </c>
    </row>
    <row r="58008" spans="1:1" x14ac:dyDescent="0.3">
      <c r="A58008">
        <f t="shared" ca="1" si="906"/>
        <v>-2.9617713959806138</v>
      </c>
    </row>
    <row r="58009" spans="1:1" x14ac:dyDescent="0.3">
      <c r="A58009">
        <f t="shared" ca="1" si="906"/>
        <v>1.02876230367</v>
      </c>
    </row>
    <row r="58010" spans="1:1" x14ac:dyDescent="0.3">
      <c r="A58010">
        <f t="shared" ca="1" si="906"/>
        <v>-1.1883097013682655</v>
      </c>
    </row>
    <row r="58011" spans="1:1" x14ac:dyDescent="0.3">
      <c r="A58011">
        <f t="shared" ca="1" si="906"/>
        <v>-0.97992995594574261</v>
      </c>
    </row>
    <row r="58012" spans="1:1" x14ac:dyDescent="0.3">
      <c r="A58012">
        <f t="shared" ca="1" si="906"/>
        <v>1.050108577773637</v>
      </c>
    </row>
    <row r="58013" spans="1:1" x14ac:dyDescent="0.3">
      <c r="A58013">
        <f t="shared" ca="1" si="906"/>
        <v>-1.3770142023829324</v>
      </c>
    </row>
    <row r="58014" spans="1:1" x14ac:dyDescent="0.3">
      <c r="A58014">
        <f t="shared" ca="1" si="906"/>
        <v>0.27526675543654866</v>
      </c>
    </row>
    <row r="58015" spans="1:1" x14ac:dyDescent="0.3">
      <c r="A58015">
        <f t="shared" ca="1" si="906"/>
        <v>-0.59256724649983128</v>
      </c>
    </row>
    <row r="58016" spans="1:1" x14ac:dyDescent="0.3">
      <c r="A58016">
        <f t="shared" ca="1" si="906"/>
        <v>0.70757716290463313</v>
      </c>
    </row>
    <row r="58017" spans="1:1" x14ac:dyDescent="0.3">
      <c r="A58017">
        <f t="shared" ca="1" si="906"/>
        <v>-0.13921666929393053</v>
      </c>
    </row>
    <row r="58018" spans="1:1" x14ac:dyDescent="0.3">
      <c r="A58018">
        <f t="shared" ca="1" si="906"/>
        <v>0.18620523697489874</v>
      </c>
    </row>
    <row r="58019" spans="1:1" x14ac:dyDescent="0.3">
      <c r="A58019">
        <f t="shared" ca="1" si="906"/>
        <v>-1.2965794362530729</v>
      </c>
    </row>
    <row r="58020" spans="1:1" x14ac:dyDescent="0.3">
      <c r="A58020">
        <f t="shared" ca="1" si="906"/>
        <v>2.0317843641986264</v>
      </c>
    </row>
    <row r="58021" spans="1:1" x14ac:dyDescent="0.3">
      <c r="A58021">
        <f t="shared" ca="1" si="906"/>
        <v>-0.88311457038585817</v>
      </c>
    </row>
    <row r="58022" spans="1:1" x14ac:dyDescent="0.3">
      <c r="A58022">
        <f t="shared" ca="1" si="906"/>
        <v>-0.40420379114576377</v>
      </c>
    </row>
    <row r="58023" spans="1:1" x14ac:dyDescent="0.3">
      <c r="A58023">
        <f t="shared" ca="1" si="906"/>
        <v>0.74959388711462149</v>
      </c>
    </row>
    <row r="58024" spans="1:1" x14ac:dyDescent="0.3">
      <c r="A58024">
        <f t="shared" ca="1" si="906"/>
        <v>-0.17347444475539228</v>
      </c>
    </row>
    <row r="58025" spans="1:1" x14ac:dyDescent="0.3">
      <c r="A58025">
        <f t="shared" ca="1" si="906"/>
        <v>-0.38849467057635506</v>
      </c>
    </row>
    <row r="58026" spans="1:1" x14ac:dyDescent="0.3">
      <c r="A58026">
        <f t="shared" ca="1" si="906"/>
        <v>-1.2364025181629694</v>
      </c>
    </row>
    <row r="58027" spans="1:1" x14ac:dyDescent="0.3">
      <c r="A58027">
        <f t="shared" ca="1" si="906"/>
        <v>0.44751284102014038</v>
      </c>
    </row>
    <row r="58028" spans="1:1" x14ac:dyDescent="0.3">
      <c r="A58028">
        <f t="shared" ca="1" si="906"/>
        <v>0.28568438409968422</v>
      </c>
    </row>
    <row r="58029" spans="1:1" x14ac:dyDescent="0.3">
      <c r="A58029">
        <f t="shared" ca="1" si="906"/>
        <v>-1.9228660627617191</v>
      </c>
    </row>
    <row r="58030" spans="1:1" x14ac:dyDescent="0.3">
      <c r="A58030">
        <f t="shared" ca="1" si="906"/>
        <v>0.16498381075263716</v>
      </c>
    </row>
    <row r="58031" spans="1:1" x14ac:dyDescent="0.3">
      <c r="A58031">
        <f t="shared" ca="1" si="906"/>
        <v>0.65567279333337469</v>
      </c>
    </row>
    <row r="58032" spans="1:1" x14ac:dyDescent="0.3">
      <c r="A58032">
        <f t="shared" ca="1" si="906"/>
        <v>0.33980213535381998</v>
      </c>
    </row>
    <row r="58033" spans="1:1" x14ac:dyDescent="0.3">
      <c r="A58033">
        <f t="shared" ca="1" si="906"/>
        <v>0.27290884909846669</v>
      </c>
    </row>
    <row r="58034" spans="1:1" x14ac:dyDescent="0.3">
      <c r="A58034">
        <f t="shared" ca="1" si="906"/>
        <v>1.0325247369206958</v>
      </c>
    </row>
    <row r="58035" spans="1:1" x14ac:dyDescent="0.3">
      <c r="A58035">
        <f t="shared" ca="1" si="906"/>
        <v>-1.3981817675219281</v>
      </c>
    </row>
    <row r="58036" spans="1:1" x14ac:dyDescent="0.3">
      <c r="A58036">
        <f t="shared" ca="1" si="906"/>
        <v>0.83358637828147475</v>
      </c>
    </row>
    <row r="58037" spans="1:1" x14ac:dyDescent="0.3">
      <c r="A58037">
        <f t="shared" ca="1" si="906"/>
        <v>-1.9579584473676701</v>
      </c>
    </row>
    <row r="58038" spans="1:1" x14ac:dyDescent="0.3">
      <c r="A58038">
        <f t="shared" ca="1" si="906"/>
        <v>0.99771776677052715</v>
      </c>
    </row>
    <row r="58039" spans="1:1" x14ac:dyDescent="0.3">
      <c r="A58039">
        <f t="shared" ca="1" si="906"/>
        <v>0.68465615502886246</v>
      </c>
    </row>
    <row r="58040" spans="1:1" x14ac:dyDescent="0.3">
      <c r="A58040">
        <f t="shared" ca="1" si="906"/>
        <v>-7.840660232693894E-2</v>
      </c>
    </row>
    <row r="58041" spans="1:1" x14ac:dyDescent="0.3">
      <c r="A58041">
        <f t="shared" ca="1" si="906"/>
        <v>1.4079072959188526</v>
      </c>
    </row>
    <row r="58042" spans="1:1" x14ac:dyDescent="0.3">
      <c r="A58042">
        <f t="shared" ca="1" si="906"/>
        <v>1.7190844882921164</v>
      </c>
    </row>
    <row r="58043" spans="1:1" x14ac:dyDescent="0.3">
      <c r="A58043">
        <f t="shared" ca="1" si="906"/>
        <v>1.1879264223551209</v>
      </c>
    </row>
    <row r="58044" spans="1:1" x14ac:dyDescent="0.3">
      <c r="A58044">
        <f t="shared" ca="1" si="906"/>
        <v>1.6120272736215147</v>
      </c>
    </row>
    <row r="58045" spans="1:1" x14ac:dyDescent="0.3">
      <c r="A58045">
        <f t="shared" ca="1" si="906"/>
        <v>-1.6823291848479211E-2</v>
      </c>
    </row>
    <row r="58046" spans="1:1" x14ac:dyDescent="0.3">
      <c r="A58046">
        <f t="shared" ca="1" si="906"/>
        <v>0.61255999018795726</v>
      </c>
    </row>
    <row r="58047" spans="1:1" x14ac:dyDescent="0.3">
      <c r="A58047">
        <f t="shared" ca="1" si="906"/>
        <v>0.12667061946828062</v>
      </c>
    </row>
    <row r="58048" spans="1:1" x14ac:dyDescent="0.3">
      <c r="A58048">
        <f t="shared" ca="1" si="906"/>
        <v>0.1602685726422855</v>
      </c>
    </row>
    <row r="58049" spans="1:1" x14ac:dyDescent="0.3">
      <c r="A58049">
        <f t="shared" ca="1" si="906"/>
        <v>7.3936823090445612E-3</v>
      </c>
    </row>
    <row r="58050" spans="1:1" x14ac:dyDescent="0.3">
      <c r="A58050">
        <f t="shared" ca="1" si="906"/>
        <v>-1.3103222459832384</v>
      </c>
    </row>
    <row r="58051" spans="1:1" x14ac:dyDescent="0.3">
      <c r="A58051">
        <f t="shared" ref="A58051:A58114" ca="1" si="907">_xlfn.NORM.INV(RAND(),0,1)</f>
        <v>0.53158676355125822</v>
      </c>
    </row>
    <row r="58052" spans="1:1" x14ac:dyDescent="0.3">
      <c r="A58052">
        <f t="shared" ca="1" si="907"/>
        <v>-1.2631894352592095</v>
      </c>
    </row>
    <row r="58053" spans="1:1" x14ac:dyDescent="0.3">
      <c r="A58053">
        <f t="shared" ca="1" si="907"/>
        <v>0.25933593161880114</v>
      </c>
    </row>
    <row r="58054" spans="1:1" x14ac:dyDescent="0.3">
      <c r="A58054">
        <f t="shared" ca="1" si="907"/>
        <v>-1.3317158035464736</v>
      </c>
    </row>
    <row r="58055" spans="1:1" x14ac:dyDescent="0.3">
      <c r="A58055">
        <f t="shared" ca="1" si="907"/>
        <v>-2.6187187230164423E-2</v>
      </c>
    </row>
    <row r="58056" spans="1:1" x14ac:dyDescent="0.3">
      <c r="A58056">
        <f t="shared" ca="1" si="907"/>
        <v>-1.0972668813779369</v>
      </c>
    </row>
    <row r="58057" spans="1:1" x14ac:dyDescent="0.3">
      <c r="A58057">
        <f t="shared" ca="1" si="907"/>
        <v>-0.38450633421220487</v>
      </c>
    </row>
    <row r="58058" spans="1:1" x14ac:dyDescent="0.3">
      <c r="A58058">
        <f t="shared" ca="1" si="907"/>
        <v>0.1378427276827115</v>
      </c>
    </row>
    <row r="58059" spans="1:1" x14ac:dyDescent="0.3">
      <c r="A58059">
        <f t="shared" ca="1" si="907"/>
        <v>1.2651814031289708</v>
      </c>
    </row>
    <row r="58060" spans="1:1" x14ac:dyDescent="0.3">
      <c r="A58060">
        <f t="shared" ca="1" si="907"/>
        <v>-0.9210982269463267</v>
      </c>
    </row>
    <row r="58061" spans="1:1" x14ac:dyDescent="0.3">
      <c r="A58061">
        <f t="shared" ca="1" si="907"/>
        <v>-0.12783100853170767</v>
      </c>
    </row>
    <row r="58062" spans="1:1" x14ac:dyDescent="0.3">
      <c r="A58062">
        <f t="shared" ca="1" si="907"/>
        <v>-0.60258441603536594</v>
      </c>
    </row>
    <row r="58063" spans="1:1" x14ac:dyDescent="0.3">
      <c r="A58063">
        <f t="shared" ca="1" si="907"/>
        <v>1.4811420037962206</v>
      </c>
    </row>
    <row r="58064" spans="1:1" x14ac:dyDescent="0.3">
      <c r="A58064">
        <f t="shared" ca="1" si="907"/>
        <v>0.72404820067845632</v>
      </c>
    </row>
    <row r="58065" spans="1:1" x14ac:dyDescent="0.3">
      <c r="A58065">
        <f t="shared" ca="1" si="907"/>
        <v>-0.17234029097304038</v>
      </c>
    </row>
    <row r="58066" spans="1:1" x14ac:dyDescent="0.3">
      <c r="A58066">
        <f t="shared" ca="1" si="907"/>
        <v>-0.72346039384344685</v>
      </c>
    </row>
    <row r="58067" spans="1:1" x14ac:dyDescent="0.3">
      <c r="A58067">
        <f t="shared" ca="1" si="907"/>
        <v>0.43493767408167516</v>
      </c>
    </row>
    <row r="58068" spans="1:1" x14ac:dyDescent="0.3">
      <c r="A58068">
        <f t="shared" ca="1" si="907"/>
        <v>1.0758824099607311</v>
      </c>
    </row>
    <row r="58069" spans="1:1" x14ac:dyDescent="0.3">
      <c r="A58069">
        <f t="shared" ca="1" si="907"/>
        <v>1.0947682072107667</v>
      </c>
    </row>
    <row r="58070" spans="1:1" x14ac:dyDescent="0.3">
      <c r="A58070">
        <f t="shared" ca="1" si="907"/>
        <v>-0.30269474155338955</v>
      </c>
    </row>
    <row r="58071" spans="1:1" x14ac:dyDescent="0.3">
      <c r="A58071">
        <f t="shared" ca="1" si="907"/>
        <v>-0.86854671846300657</v>
      </c>
    </row>
    <row r="58072" spans="1:1" x14ac:dyDescent="0.3">
      <c r="A58072">
        <f t="shared" ca="1" si="907"/>
        <v>0.25699045540063026</v>
      </c>
    </row>
    <row r="58073" spans="1:1" x14ac:dyDescent="0.3">
      <c r="A58073">
        <f t="shared" ca="1" si="907"/>
        <v>-1.0551507129349091</v>
      </c>
    </row>
    <row r="58074" spans="1:1" x14ac:dyDescent="0.3">
      <c r="A58074">
        <f t="shared" ca="1" si="907"/>
        <v>0.39515910646025787</v>
      </c>
    </row>
    <row r="58075" spans="1:1" x14ac:dyDescent="0.3">
      <c r="A58075">
        <f t="shared" ca="1" si="907"/>
        <v>-0.34776957494786503</v>
      </c>
    </row>
    <row r="58076" spans="1:1" x14ac:dyDescent="0.3">
      <c r="A58076">
        <f t="shared" ca="1" si="907"/>
        <v>-0.46545411261271324</v>
      </c>
    </row>
    <row r="58077" spans="1:1" x14ac:dyDescent="0.3">
      <c r="A58077">
        <f t="shared" ca="1" si="907"/>
        <v>-3.0559627439675451E-2</v>
      </c>
    </row>
    <row r="58078" spans="1:1" x14ac:dyDescent="0.3">
      <c r="A58078">
        <f t="shared" ca="1" si="907"/>
        <v>-0.86369365657769981</v>
      </c>
    </row>
    <row r="58079" spans="1:1" x14ac:dyDescent="0.3">
      <c r="A58079">
        <f t="shared" ca="1" si="907"/>
        <v>1.4140871035070335</v>
      </c>
    </row>
    <row r="58080" spans="1:1" x14ac:dyDescent="0.3">
      <c r="A58080">
        <f t="shared" ca="1" si="907"/>
        <v>-1.3913744252260953</v>
      </c>
    </row>
    <row r="58081" spans="1:1" x14ac:dyDescent="0.3">
      <c r="A58081">
        <f t="shared" ca="1" si="907"/>
        <v>-0.40736939090162694</v>
      </c>
    </row>
    <row r="58082" spans="1:1" x14ac:dyDescent="0.3">
      <c r="A58082">
        <f t="shared" ca="1" si="907"/>
        <v>-0.88138612055253596</v>
      </c>
    </row>
    <row r="58083" spans="1:1" x14ac:dyDescent="0.3">
      <c r="A58083">
        <f t="shared" ca="1" si="907"/>
        <v>-0.41190217741968405</v>
      </c>
    </row>
    <row r="58084" spans="1:1" x14ac:dyDescent="0.3">
      <c r="A58084">
        <f t="shared" ca="1" si="907"/>
        <v>-6.1604553619167834E-2</v>
      </c>
    </row>
    <row r="58085" spans="1:1" x14ac:dyDescent="0.3">
      <c r="A58085">
        <f t="shared" ca="1" si="907"/>
        <v>-0.61483847453618956</v>
      </c>
    </row>
    <row r="58086" spans="1:1" x14ac:dyDescent="0.3">
      <c r="A58086">
        <f t="shared" ca="1" si="907"/>
        <v>0.66652223360135121</v>
      </c>
    </row>
    <row r="58087" spans="1:1" x14ac:dyDescent="0.3">
      <c r="A58087">
        <f t="shared" ca="1" si="907"/>
        <v>-1.1763740579141704</v>
      </c>
    </row>
    <row r="58088" spans="1:1" x14ac:dyDescent="0.3">
      <c r="A58088">
        <f t="shared" ca="1" si="907"/>
        <v>-0.44357740385726607</v>
      </c>
    </row>
    <row r="58089" spans="1:1" x14ac:dyDescent="0.3">
      <c r="A58089">
        <f t="shared" ca="1" si="907"/>
        <v>-2.1679097156270477</v>
      </c>
    </row>
    <row r="58090" spans="1:1" x14ac:dyDescent="0.3">
      <c r="A58090">
        <f t="shared" ca="1" si="907"/>
        <v>-2.2975905113403385E-2</v>
      </c>
    </row>
    <row r="58091" spans="1:1" x14ac:dyDescent="0.3">
      <c r="A58091">
        <f t="shared" ca="1" si="907"/>
        <v>-0.37915520626083804</v>
      </c>
    </row>
    <row r="58092" spans="1:1" x14ac:dyDescent="0.3">
      <c r="A58092">
        <f t="shared" ca="1" si="907"/>
        <v>0.3028252728261831</v>
      </c>
    </row>
    <row r="58093" spans="1:1" x14ac:dyDescent="0.3">
      <c r="A58093">
        <f t="shared" ca="1" si="907"/>
        <v>-1.6679113121372435</v>
      </c>
    </row>
    <row r="58094" spans="1:1" x14ac:dyDescent="0.3">
      <c r="A58094">
        <f t="shared" ca="1" si="907"/>
        <v>-0.31462363460629655</v>
      </c>
    </row>
    <row r="58095" spans="1:1" x14ac:dyDescent="0.3">
      <c r="A58095">
        <f t="shared" ca="1" si="907"/>
        <v>1.6019912954595594</v>
      </c>
    </row>
    <row r="58096" spans="1:1" x14ac:dyDescent="0.3">
      <c r="A58096">
        <f t="shared" ca="1" si="907"/>
        <v>1.1145953970123863</v>
      </c>
    </row>
    <row r="58097" spans="1:1" x14ac:dyDescent="0.3">
      <c r="A58097">
        <f t="shared" ca="1" si="907"/>
        <v>0.79518739282965101</v>
      </c>
    </row>
    <row r="58098" spans="1:1" x14ac:dyDescent="0.3">
      <c r="A58098">
        <f t="shared" ca="1" si="907"/>
        <v>-1.2993232822532526</v>
      </c>
    </row>
    <row r="58099" spans="1:1" x14ac:dyDescent="0.3">
      <c r="A58099">
        <f t="shared" ca="1" si="907"/>
        <v>-0.77041311695136472</v>
      </c>
    </row>
    <row r="58100" spans="1:1" x14ac:dyDescent="0.3">
      <c r="A58100">
        <f t="shared" ca="1" si="907"/>
        <v>-0.18085288297367288</v>
      </c>
    </row>
    <row r="58101" spans="1:1" x14ac:dyDescent="0.3">
      <c r="A58101">
        <f t="shared" ca="1" si="907"/>
        <v>-1.6499852738823005E-2</v>
      </c>
    </row>
    <row r="58102" spans="1:1" x14ac:dyDescent="0.3">
      <c r="A58102">
        <f t="shared" ca="1" si="907"/>
        <v>-1.292691886097612</v>
      </c>
    </row>
    <row r="58103" spans="1:1" x14ac:dyDescent="0.3">
      <c r="A58103">
        <f t="shared" ca="1" si="907"/>
        <v>1.3216867676910511</v>
      </c>
    </row>
    <row r="58104" spans="1:1" x14ac:dyDescent="0.3">
      <c r="A58104">
        <f t="shared" ca="1" si="907"/>
        <v>-0.26691721267129559</v>
      </c>
    </row>
    <row r="58105" spans="1:1" x14ac:dyDescent="0.3">
      <c r="A58105">
        <f t="shared" ca="1" si="907"/>
        <v>-1.8718068981315765</v>
      </c>
    </row>
    <row r="58106" spans="1:1" x14ac:dyDescent="0.3">
      <c r="A58106">
        <f t="shared" ca="1" si="907"/>
        <v>-1.3347151127016617</v>
      </c>
    </row>
    <row r="58107" spans="1:1" x14ac:dyDescent="0.3">
      <c r="A58107">
        <f t="shared" ca="1" si="907"/>
        <v>-0.152236715029615</v>
      </c>
    </row>
    <row r="58108" spans="1:1" x14ac:dyDescent="0.3">
      <c r="A58108">
        <f t="shared" ca="1" si="907"/>
        <v>-0.34284982291804633</v>
      </c>
    </row>
    <row r="58109" spans="1:1" x14ac:dyDescent="0.3">
      <c r="A58109">
        <f t="shared" ca="1" si="907"/>
        <v>0.2893783681193221</v>
      </c>
    </row>
    <row r="58110" spans="1:1" x14ac:dyDescent="0.3">
      <c r="A58110">
        <f t="shared" ca="1" si="907"/>
        <v>0.30695411361336628</v>
      </c>
    </row>
    <row r="58111" spans="1:1" x14ac:dyDescent="0.3">
      <c r="A58111">
        <f t="shared" ca="1" si="907"/>
        <v>1.471042562602348</v>
      </c>
    </row>
    <row r="58112" spans="1:1" x14ac:dyDescent="0.3">
      <c r="A58112">
        <f t="shared" ca="1" si="907"/>
        <v>0.98451190881109107</v>
      </c>
    </row>
    <row r="58113" spans="1:1" x14ac:dyDescent="0.3">
      <c r="A58113">
        <f t="shared" ca="1" si="907"/>
        <v>0.64059744971976851</v>
      </c>
    </row>
    <row r="58114" spans="1:1" x14ac:dyDescent="0.3">
      <c r="A58114">
        <f t="shared" ca="1" si="907"/>
        <v>-0.45820717204525702</v>
      </c>
    </row>
    <row r="58115" spans="1:1" x14ac:dyDescent="0.3">
      <c r="A58115">
        <f t="shared" ref="A58115:A58178" ca="1" si="908">_xlfn.NORM.INV(RAND(),0,1)</f>
        <v>-1.2241732863012988</v>
      </c>
    </row>
    <row r="58116" spans="1:1" x14ac:dyDescent="0.3">
      <c r="A58116">
        <f t="shared" ca="1" si="908"/>
        <v>-0.9996322059260756</v>
      </c>
    </row>
    <row r="58117" spans="1:1" x14ac:dyDescent="0.3">
      <c r="A58117">
        <f t="shared" ca="1" si="908"/>
        <v>-2.0928257435234316</v>
      </c>
    </row>
    <row r="58118" spans="1:1" x14ac:dyDescent="0.3">
      <c r="A58118">
        <f t="shared" ca="1" si="908"/>
        <v>0.98439293514976667</v>
      </c>
    </row>
    <row r="58119" spans="1:1" x14ac:dyDescent="0.3">
      <c r="A58119">
        <f t="shared" ca="1" si="908"/>
        <v>0.40280142067848934</v>
      </c>
    </row>
    <row r="58120" spans="1:1" x14ac:dyDescent="0.3">
      <c r="A58120">
        <f t="shared" ca="1" si="908"/>
        <v>0.28788414731076079</v>
      </c>
    </row>
    <row r="58121" spans="1:1" x14ac:dyDescent="0.3">
      <c r="A58121">
        <f t="shared" ca="1" si="908"/>
        <v>0.73571624594405005</v>
      </c>
    </row>
    <row r="58122" spans="1:1" x14ac:dyDescent="0.3">
      <c r="A58122">
        <f t="shared" ca="1" si="908"/>
        <v>-0.40233028318559794</v>
      </c>
    </row>
    <row r="58123" spans="1:1" x14ac:dyDescent="0.3">
      <c r="A58123">
        <f t="shared" ca="1" si="908"/>
        <v>-0.69803527121047215</v>
      </c>
    </row>
    <row r="58124" spans="1:1" x14ac:dyDescent="0.3">
      <c r="A58124">
        <f t="shared" ca="1" si="908"/>
        <v>0.30015837413481022</v>
      </c>
    </row>
    <row r="58125" spans="1:1" x14ac:dyDescent="0.3">
      <c r="A58125">
        <f t="shared" ca="1" si="908"/>
        <v>-0.74540360409441997</v>
      </c>
    </row>
    <row r="58126" spans="1:1" x14ac:dyDescent="0.3">
      <c r="A58126">
        <f t="shared" ca="1" si="908"/>
        <v>1.7767514074743956E-2</v>
      </c>
    </row>
    <row r="58127" spans="1:1" x14ac:dyDescent="0.3">
      <c r="A58127">
        <f t="shared" ca="1" si="908"/>
        <v>1.8480249353006759</v>
      </c>
    </row>
    <row r="58128" spans="1:1" x14ac:dyDescent="0.3">
      <c r="A58128">
        <f t="shared" ca="1" si="908"/>
        <v>-0.89817364971385072</v>
      </c>
    </row>
    <row r="58129" spans="1:1" x14ac:dyDescent="0.3">
      <c r="A58129">
        <f t="shared" ca="1" si="908"/>
        <v>-1.2847565244331596</v>
      </c>
    </row>
    <row r="58130" spans="1:1" x14ac:dyDescent="0.3">
      <c r="A58130">
        <f t="shared" ca="1" si="908"/>
        <v>-0.2393700335485231</v>
      </c>
    </row>
    <row r="58131" spans="1:1" x14ac:dyDescent="0.3">
      <c r="A58131">
        <f t="shared" ca="1" si="908"/>
        <v>2.1278790227252586</v>
      </c>
    </row>
    <row r="58132" spans="1:1" x14ac:dyDescent="0.3">
      <c r="A58132">
        <f t="shared" ca="1" si="908"/>
        <v>0.16948167759225327</v>
      </c>
    </row>
    <row r="58133" spans="1:1" x14ac:dyDescent="0.3">
      <c r="A58133">
        <f t="shared" ca="1" si="908"/>
        <v>0.14711738599985494</v>
      </c>
    </row>
    <row r="58134" spans="1:1" x14ac:dyDescent="0.3">
      <c r="A58134">
        <f t="shared" ca="1" si="908"/>
        <v>1.8310723516857672</v>
      </c>
    </row>
    <row r="58135" spans="1:1" x14ac:dyDescent="0.3">
      <c r="A58135">
        <f t="shared" ca="1" si="908"/>
        <v>0.40413195085462611</v>
      </c>
    </row>
    <row r="58136" spans="1:1" x14ac:dyDescent="0.3">
      <c r="A58136">
        <f t="shared" ca="1" si="908"/>
        <v>0.13808387938788116</v>
      </c>
    </row>
    <row r="58137" spans="1:1" x14ac:dyDescent="0.3">
      <c r="A58137">
        <f t="shared" ca="1" si="908"/>
        <v>0.85537734664706733</v>
      </c>
    </row>
    <row r="58138" spans="1:1" x14ac:dyDescent="0.3">
      <c r="A58138">
        <f t="shared" ca="1" si="908"/>
        <v>-1.1084549740667518</v>
      </c>
    </row>
    <row r="58139" spans="1:1" x14ac:dyDescent="0.3">
      <c r="A58139">
        <f t="shared" ca="1" si="908"/>
        <v>1.0937743059506002</v>
      </c>
    </row>
    <row r="58140" spans="1:1" x14ac:dyDescent="0.3">
      <c r="A58140">
        <f t="shared" ca="1" si="908"/>
        <v>0.98920037669968885</v>
      </c>
    </row>
    <row r="58141" spans="1:1" x14ac:dyDescent="0.3">
      <c r="A58141">
        <f t="shared" ca="1" si="908"/>
        <v>0.57364382971815109</v>
      </c>
    </row>
    <row r="58142" spans="1:1" x14ac:dyDescent="0.3">
      <c r="A58142">
        <f t="shared" ca="1" si="908"/>
        <v>0.71845204040468647</v>
      </c>
    </row>
    <row r="58143" spans="1:1" x14ac:dyDescent="0.3">
      <c r="A58143">
        <f t="shared" ca="1" si="908"/>
        <v>0.92928386282460007</v>
      </c>
    </row>
    <row r="58144" spans="1:1" x14ac:dyDescent="0.3">
      <c r="A58144">
        <f t="shared" ca="1" si="908"/>
        <v>0.21348255179481204</v>
      </c>
    </row>
    <row r="58145" spans="1:1" x14ac:dyDescent="0.3">
      <c r="A58145">
        <f t="shared" ca="1" si="908"/>
        <v>-2.107335749423024</v>
      </c>
    </row>
    <row r="58146" spans="1:1" x14ac:dyDescent="0.3">
      <c r="A58146">
        <f t="shared" ca="1" si="908"/>
        <v>0.23996704993569473</v>
      </c>
    </row>
    <row r="58147" spans="1:1" x14ac:dyDescent="0.3">
      <c r="A58147">
        <f t="shared" ca="1" si="908"/>
        <v>-1.3368146624225621</v>
      </c>
    </row>
    <row r="58148" spans="1:1" x14ac:dyDescent="0.3">
      <c r="A58148">
        <f t="shared" ca="1" si="908"/>
        <v>-0.31469483845487378</v>
      </c>
    </row>
    <row r="58149" spans="1:1" x14ac:dyDescent="0.3">
      <c r="A58149">
        <f t="shared" ca="1" si="908"/>
        <v>-0.96215836243913833</v>
      </c>
    </row>
    <row r="58150" spans="1:1" x14ac:dyDescent="0.3">
      <c r="A58150">
        <f t="shared" ca="1" si="908"/>
        <v>-6.9577597248261625E-2</v>
      </c>
    </row>
    <row r="58151" spans="1:1" x14ac:dyDescent="0.3">
      <c r="A58151">
        <f t="shared" ca="1" si="908"/>
        <v>-0.83800411595313418</v>
      </c>
    </row>
    <row r="58152" spans="1:1" x14ac:dyDescent="0.3">
      <c r="A58152">
        <f t="shared" ca="1" si="908"/>
        <v>-3.2113069440607864E-2</v>
      </c>
    </row>
    <row r="58153" spans="1:1" x14ac:dyDescent="0.3">
      <c r="A58153">
        <f t="shared" ca="1" si="908"/>
        <v>-0.27433423988397476</v>
      </c>
    </row>
    <row r="58154" spans="1:1" x14ac:dyDescent="0.3">
      <c r="A58154">
        <f t="shared" ca="1" si="908"/>
        <v>-0.88142623080758409</v>
      </c>
    </row>
    <row r="58155" spans="1:1" x14ac:dyDescent="0.3">
      <c r="A58155">
        <f t="shared" ca="1" si="908"/>
        <v>-0.13833339023024602</v>
      </c>
    </row>
    <row r="58156" spans="1:1" x14ac:dyDescent="0.3">
      <c r="A58156">
        <f t="shared" ca="1" si="908"/>
        <v>0.27336340175295765</v>
      </c>
    </row>
    <row r="58157" spans="1:1" x14ac:dyDescent="0.3">
      <c r="A58157">
        <f t="shared" ca="1" si="908"/>
        <v>-0.97780737278815144</v>
      </c>
    </row>
    <row r="58158" spans="1:1" x14ac:dyDescent="0.3">
      <c r="A58158">
        <f t="shared" ca="1" si="908"/>
        <v>0.33840118411527548</v>
      </c>
    </row>
    <row r="58159" spans="1:1" x14ac:dyDescent="0.3">
      <c r="A58159">
        <f t="shared" ca="1" si="908"/>
        <v>0.57470993157449723</v>
      </c>
    </row>
    <row r="58160" spans="1:1" x14ac:dyDescent="0.3">
      <c r="A58160">
        <f t="shared" ca="1" si="908"/>
        <v>1.0460322380388356</v>
      </c>
    </row>
    <row r="58161" spans="1:1" x14ac:dyDescent="0.3">
      <c r="A58161">
        <f t="shared" ca="1" si="908"/>
        <v>2.4688235914691137</v>
      </c>
    </row>
    <row r="58162" spans="1:1" x14ac:dyDescent="0.3">
      <c r="A58162">
        <f t="shared" ca="1" si="908"/>
        <v>-1.7742791071388542</v>
      </c>
    </row>
    <row r="58163" spans="1:1" x14ac:dyDescent="0.3">
      <c r="A58163">
        <f t="shared" ca="1" si="908"/>
        <v>-0.22766263976742107</v>
      </c>
    </row>
    <row r="58164" spans="1:1" x14ac:dyDescent="0.3">
      <c r="A58164">
        <f t="shared" ca="1" si="908"/>
        <v>-1.7034314024185102</v>
      </c>
    </row>
    <row r="58165" spans="1:1" x14ac:dyDescent="0.3">
      <c r="A58165">
        <f t="shared" ca="1" si="908"/>
        <v>-0.70271233953502454</v>
      </c>
    </row>
    <row r="58166" spans="1:1" x14ac:dyDescent="0.3">
      <c r="A58166">
        <f t="shared" ca="1" si="908"/>
        <v>0.11466276513216733</v>
      </c>
    </row>
    <row r="58167" spans="1:1" x14ac:dyDescent="0.3">
      <c r="A58167">
        <f t="shared" ca="1" si="908"/>
        <v>0.49993858554980919</v>
      </c>
    </row>
    <row r="58168" spans="1:1" x14ac:dyDescent="0.3">
      <c r="A58168">
        <f t="shared" ca="1" si="908"/>
        <v>-0.27506044739910446</v>
      </c>
    </row>
    <row r="58169" spans="1:1" x14ac:dyDescent="0.3">
      <c r="A58169">
        <f t="shared" ca="1" si="908"/>
        <v>1.2329106905686416</v>
      </c>
    </row>
    <row r="58170" spans="1:1" x14ac:dyDescent="0.3">
      <c r="A58170">
        <f t="shared" ca="1" si="908"/>
        <v>7.8972870086222655E-2</v>
      </c>
    </row>
    <row r="58171" spans="1:1" x14ac:dyDescent="0.3">
      <c r="A58171">
        <f t="shared" ca="1" si="908"/>
        <v>1.2514206980054434</v>
      </c>
    </row>
    <row r="58172" spans="1:1" x14ac:dyDescent="0.3">
      <c r="A58172">
        <f t="shared" ca="1" si="908"/>
        <v>-0.66662389801907396</v>
      </c>
    </row>
    <row r="58173" spans="1:1" x14ac:dyDescent="0.3">
      <c r="A58173">
        <f t="shared" ca="1" si="908"/>
        <v>-6.1702866036770179E-2</v>
      </c>
    </row>
    <row r="58174" spans="1:1" x14ac:dyDescent="0.3">
      <c r="A58174">
        <f t="shared" ca="1" si="908"/>
        <v>1.0301927476229513</v>
      </c>
    </row>
    <row r="58175" spans="1:1" x14ac:dyDescent="0.3">
      <c r="A58175">
        <f t="shared" ca="1" si="908"/>
        <v>0.10226734263704425</v>
      </c>
    </row>
    <row r="58176" spans="1:1" x14ac:dyDescent="0.3">
      <c r="A58176">
        <f t="shared" ca="1" si="908"/>
        <v>-0.75792949294666212</v>
      </c>
    </row>
    <row r="58177" spans="1:1" x14ac:dyDescent="0.3">
      <c r="A58177">
        <f t="shared" ca="1" si="908"/>
        <v>1.0203934064335529</v>
      </c>
    </row>
    <row r="58178" spans="1:1" x14ac:dyDescent="0.3">
      <c r="A58178">
        <f t="shared" ca="1" si="908"/>
        <v>-1.9294049451543105</v>
      </c>
    </row>
    <row r="58179" spans="1:1" x14ac:dyDescent="0.3">
      <c r="A58179">
        <f t="shared" ref="A58179:A58242" ca="1" si="909">_xlfn.NORM.INV(RAND(),0,1)</f>
        <v>0.90972946605546801</v>
      </c>
    </row>
    <row r="58180" spans="1:1" x14ac:dyDescent="0.3">
      <c r="A58180">
        <f t="shared" ca="1" si="909"/>
        <v>-0.14594457156621252</v>
      </c>
    </row>
    <row r="58181" spans="1:1" x14ac:dyDescent="0.3">
      <c r="A58181">
        <f t="shared" ca="1" si="909"/>
        <v>1.3568751369700811</v>
      </c>
    </row>
    <row r="58182" spans="1:1" x14ac:dyDescent="0.3">
      <c r="A58182">
        <f t="shared" ca="1" si="909"/>
        <v>-1.4529302128305817</v>
      </c>
    </row>
    <row r="58183" spans="1:1" x14ac:dyDescent="0.3">
      <c r="A58183">
        <f t="shared" ca="1" si="909"/>
        <v>1.2173176203798441</v>
      </c>
    </row>
    <row r="58184" spans="1:1" x14ac:dyDescent="0.3">
      <c r="A58184">
        <f t="shared" ca="1" si="909"/>
        <v>3.8890631788055588E-2</v>
      </c>
    </row>
    <row r="58185" spans="1:1" x14ac:dyDescent="0.3">
      <c r="A58185">
        <f t="shared" ca="1" si="909"/>
        <v>0.32358914474447303</v>
      </c>
    </row>
    <row r="58186" spans="1:1" x14ac:dyDescent="0.3">
      <c r="A58186">
        <f t="shared" ca="1" si="909"/>
        <v>-0.14898531355503986</v>
      </c>
    </row>
    <row r="58187" spans="1:1" x14ac:dyDescent="0.3">
      <c r="A58187">
        <f t="shared" ca="1" si="909"/>
        <v>1.3378934281068666</v>
      </c>
    </row>
    <row r="58188" spans="1:1" x14ac:dyDescent="0.3">
      <c r="A58188">
        <f t="shared" ca="1" si="909"/>
        <v>6.0313692316556797E-2</v>
      </c>
    </row>
    <row r="58189" spans="1:1" x14ac:dyDescent="0.3">
      <c r="A58189">
        <f t="shared" ca="1" si="909"/>
        <v>-1.7161629870229504</v>
      </c>
    </row>
    <row r="58190" spans="1:1" x14ac:dyDescent="0.3">
      <c r="A58190">
        <f t="shared" ca="1" si="909"/>
        <v>0.82603584807947239</v>
      </c>
    </row>
    <row r="58191" spans="1:1" x14ac:dyDescent="0.3">
      <c r="A58191">
        <f t="shared" ca="1" si="909"/>
        <v>-0.91762763511996337</v>
      </c>
    </row>
    <row r="58192" spans="1:1" x14ac:dyDescent="0.3">
      <c r="A58192">
        <f t="shared" ca="1" si="909"/>
        <v>-0.65442198584540923</v>
      </c>
    </row>
    <row r="58193" spans="1:1" x14ac:dyDescent="0.3">
      <c r="A58193">
        <f t="shared" ca="1" si="909"/>
        <v>-0.11145343356713801</v>
      </c>
    </row>
    <row r="58194" spans="1:1" x14ac:dyDescent="0.3">
      <c r="A58194">
        <f t="shared" ca="1" si="909"/>
        <v>-0.76426096320658754</v>
      </c>
    </row>
    <row r="58195" spans="1:1" x14ac:dyDescent="0.3">
      <c r="A58195">
        <f t="shared" ca="1" si="909"/>
        <v>0.90784285608111037</v>
      </c>
    </row>
    <row r="58196" spans="1:1" x14ac:dyDescent="0.3">
      <c r="A58196">
        <f t="shared" ca="1" si="909"/>
        <v>-0.62069865215585784</v>
      </c>
    </row>
    <row r="58197" spans="1:1" x14ac:dyDescent="0.3">
      <c r="A58197">
        <f t="shared" ca="1" si="909"/>
        <v>1.0089741149917599</v>
      </c>
    </row>
    <row r="58198" spans="1:1" x14ac:dyDescent="0.3">
      <c r="A58198">
        <f t="shared" ca="1" si="909"/>
        <v>-0.67052899276276823</v>
      </c>
    </row>
    <row r="58199" spans="1:1" x14ac:dyDescent="0.3">
      <c r="A58199">
        <f t="shared" ca="1" si="909"/>
        <v>0.11159747624206587</v>
      </c>
    </row>
    <row r="58200" spans="1:1" x14ac:dyDescent="0.3">
      <c r="A58200">
        <f t="shared" ca="1" si="909"/>
        <v>0.76882756027852572</v>
      </c>
    </row>
    <row r="58201" spans="1:1" x14ac:dyDescent="0.3">
      <c r="A58201">
        <f t="shared" ca="1" si="909"/>
        <v>0.42739348311040143</v>
      </c>
    </row>
    <row r="58202" spans="1:1" x14ac:dyDescent="0.3">
      <c r="A58202">
        <f t="shared" ca="1" si="909"/>
        <v>0.39346835691427323</v>
      </c>
    </row>
    <row r="58203" spans="1:1" x14ac:dyDescent="0.3">
      <c r="A58203">
        <f t="shared" ca="1" si="909"/>
        <v>0.10780395796376127</v>
      </c>
    </row>
    <row r="58204" spans="1:1" x14ac:dyDescent="0.3">
      <c r="A58204">
        <f t="shared" ca="1" si="909"/>
        <v>-1.7027611317295308</v>
      </c>
    </row>
    <row r="58205" spans="1:1" x14ac:dyDescent="0.3">
      <c r="A58205">
        <f t="shared" ca="1" si="909"/>
        <v>0.5498687017645123</v>
      </c>
    </row>
    <row r="58206" spans="1:1" x14ac:dyDescent="0.3">
      <c r="A58206">
        <f t="shared" ca="1" si="909"/>
        <v>0.14437358150806845</v>
      </c>
    </row>
    <row r="58207" spans="1:1" x14ac:dyDescent="0.3">
      <c r="A58207">
        <f t="shared" ca="1" si="909"/>
        <v>-0.1528140750167841</v>
      </c>
    </row>
    <row r="58208" spans="1:1" x14ac:dyDescent="0.3">
      <c r="A58208">
        <f t="shared" ca="1" si="909"/>
        <v>-1.1662909739644132</v>
      </c>
    </row>
    <row r="58209" spans="1:1" x14ac:dyDescent="0.3">
      <c r="A58209">
        <f t="shared" ca="1" si="909"/>
        <v>0.32179869154586543</v>
      </c>
    </row>
    <row r="58210" spans="1:1" x14ac:dyDescent="0.3">
      <c r="A58210">
        <f t="shared" ca="1" si="909"/>
        <v>0.17191075704799147</v>
      </c>
    </row>
    <row r="58211" spans="1:1" x14ac:dyDescent="0.3">
      <c r="A58211">
        <f t="shared" ca="1" si="909"/>
        <v>-6.7377959354963296E-2</v>
      </c>
    </row>
    <row r="58212" spans="1:1" x14ac:dyDescent="0.3">
      <c r="A58212">
        <f t="shared" ca="1" si="909"/>
        <v>-3.6562087314652345E-3</v>
      </c>
    </row>
    <row r="58213" spans="1:1" x14ac:dyDescent="0.3">
      <c r="A58213">
        <f t="shared" ca="1" si="909"/>
        <v>0.49302846487362428</v>
      </c>
    </row>
    <row r="58214" spans="1:1" x14ac:dyDescent="0.3">
      <c r="A58214">
        <f t="shared" ca="1" si="909"/>
        <v>1.1015254399371133</v>
      </c>
    </row>
    <row r="58215" spans="1:1" x14ac:dyDescent="0.3">
      <c r="A58215">
        <f t="shared" ca="1" si="909"/>
        <v>0.21834739119705382</v>
      </c>
    </row>
    <row r="58216" spans="1:1" x14ac:dyDescent="0.3">
      <c r="A58216">
        <f t="shared" ca="1" si="909"/>
        <v>1.8507388833517318</v>
      </c>
    </row>
    <row r="58217" spans="1:1" x14ac:dyDescent="0.3">
      <c r="A58217">
        <f t="shared" ca="1" si="909"/>
        <v>-0.51055832697513615</v>
      </c>
    </row>
    <row r="58218" spans="1:1" x14ac:dyDescent="0.3">
      <c r="A58218">
        <f t="shared" ca="1" si="909"/>
        <v>-1.0907398612991654</v>
      </c>
    </row>
    <row r="58219" spans="1:1" x14ac:dyDescent="0.3">
      <c r="A58219">
        <f t="shared" ca="1" si="909"/>
        <v>-0.41100061139019683</v>
      </c>
    </row>
    <row r="58220" spans="1:1" x14ac:dyDescent="0.3">
      <c r="A58220">
        <f t="shared" ca="1" si="909"/>
        <v>0.96979256100385769</v>
      </c>
    </row>
    <row r="58221" spans="1:1" x14ac:dyDescent="0.3">
      <c r="A58221">
        <f t="shared" ca="1" si="909"/>
        <v>-3.792814518642864E-2</v>
      </c>
    </row>
    <row r="58222" spans="1:1" x14ac:dyDescent="0.3">
      <c r="A58222">
        <f t="shared" ca="1" si="909"/>
        <v>0.44752731608490642</v>
      </c>
    </row>
    <row r="58223" spans="1:1" x14ac:dyDescent="0.3">
      <c r="A58223">
        <f t="shared" ca="1" si="909"/>
        <v>2.8053319359208779</v>
      </c>
    </row>
    <row r="58224" spans="1:1" x14ac:dyDescent="0.3">
      <c r="A58224">
        <f t="shared" ca="1" si="909"/>
        <v>0.39330196700423076</v>
      </c>
    </row>
    <row r="58225" spans="1:1" x14ac:dyDescent="0.3">
      <c r="A58225">
        <f t="shared" ca="1" si="909"/>
        <v>-1.066375301956066</v>
      </c>
    </row>
    <row r="58226" spans="1:1" x14ac:dyDescent="0.3">
      <c r="A58226">
        <f t="shared" ca="1" si="909"/>
        <v>-0.57917257869924743</v>
      </c>
    </row>
    <row r="58227" spans="1:1" x14ac:dyDescent="0.3">
      <c r="A58227">
        <f t="shared" ca="1" si="909"/>
        <v>0.57332034338722793</v>
      </c>
    </row>
    <row r="58228" spans="1:1" x14ac:dyDescent="0.3">
      <c r="A58228">
        <f t="shared" ca="1" si="909"/>
        <v>-0.27474883959938057</v>
      </c>
    </row>
    <row r="58229" spans="1:1" x14ac:dyDescent="0.3">
      <c r="A58229">
        <f t="shared" ca="1" si="909"/>
        <v>0.50053636302871263</v>
      </c>
    </row>
    <row r="58230" spans="1:1" x14ac:dyDescent="0.3">
      <c r="A58230">
        <f t="shared" ca="1" si="909"/>
        <v>-1.0615030906412983</v>
      </c>
    </row>
    <row r="58231" spans="1:1" x14ac:dyDescent="0.3">
      <c r="A58231">
        <f t="shared" ca="1" si="909"/>
        <v>0.54239842357125334</v>
      </c>
    </row>
    <row r="58232" spans="1:1" x14ac:dyDescent="0.3">
      <c r="A58232">
        <f t="shared" ca="1" si="909"/>
        <v>-0.85722982397333047</v>
      </c>
    </row>
    <row r="58233" spans="1:1" x14ac:dyDescent="0.3">
      <c r="A58233">
        <f t="shared" ca="1" si="909"/>
        <v>-1.5937552920345099</v>
      </c>
    </row>
    <row r="58234" spans="1:1" x14ac:dyDescent="0.3">
      <c r="A58234">
        <f t="shared" ca="1" si="909"/>
        <v>0.70070593434338257</v>
      </c>
    </row>
    <row r="58235" spans="1:1" x14ac:dyDescent="0.3">
      <c r="A58235">
        <f t="shared" ca="1" si="909"/>
        <v>-0.49167723806526326</v>
      </c>
    </row>
    <row r="58236" spans="1:1" x14ac:dyDescent="0.3">
      <c r="A58236">
        <f t="shared" ca="1" si="909"/>
        <v>2.7817108471749279</v>
      </c>
    </row>
    <row r="58237" spans="1:1" x14ac:dyDescent="0.3">
      <c r="A58237">
        <f t="shared" ca="1" si="909"/>
        <v>-1.5471274108276485</v>
      </c>
    </row>
    <row r="58238" spans="1:1" x14ac:dyDescent="0.3">
      <c r="A58238">
        <f t="shared" ca="1" si="909"/>
        <v>-1.2966453276872982</v>
      </c>
    </row>
    <row r="58239" spans="1:1" x14ac:dyDescent="0.3">
      <c r="A58239">
        <f t="shared" ca="1" si="909"/>
        <v>-0.87843414693487332</v>
      </c>
    </row>
    <row r="58240" spans="1:1" x14ac:dyDescent="0.3">
      <c r="A58240">
        <f t="shared" ca="1" si="909"/>
        <v>-2.199946178798434</v>
      </c>
    </row>
    <row r="58241" spans="1:1" x14ac:dyDescent="0.3">
      <c r="A58241">
        <f t="shared" ca="1" si="909"/>
        <v>-1.2690243280828895</v>
      </c>
    </row>
    <row r="58242" spans="1:1" x14ac:dyDescent="0.3">
      <c r="A58242">
        <f t="shared" ca="1" si="909"/>
        <v>0.46878501142030482</v>
      </c>
    </row>
    <row r="58243" spans="1:1" x14ac:dyDescent="0.3">
      <c r="A58243">
        <f t="shared" ref="A58243:A58306" ca="1" si="910">_xlfn.NORM.INV(RAND(),0,1)</f>
        <v>-1.0676380812767443</v>
      </c>
    </row>
    <row r="58244" spans="1:1" x14ac:dyDescent="0.3">
      <c r="A58244">
        <f t="shared" ca="1" si="910"/>
        <v>-1.3038326529167827</v>
      </c>
    </row>
    <row r="58245" spans="1:1" x14ac:dyDescent="0.3">
      <c r="A58245">
        <f t="shared" ca="1" si="910"/>
        <v>3.0799258206777626E-2</v>
      </c>
    </row>
    <row r="58246" spans="1:1" x14ac:dyDescent="0.3">
      <c r="A58246">
        <f t="shared" ca="1" si="910"/>
        <v>-0.33301306420380006</v>
      </c>
    </row>
    <row r="58247" spans="1:1" x14ac:dyDescent="0.3">
      <c r="A58247">
        <f t="shared" ca="1" si="910"/>
        <v>-1.5361640101260583</v>
      </c>
    </row>
    <row r="58248" spans="1:1" x14ac:dyDescent="0.3">
      <c r="A58248">
        <f t="shared" ca="1" si="910"/>
        <v>0.9646280058932506</v>
      </c>
    </row>
    <row r="58249" spans="1:1" x14ac:dyDescent="0.3">
      <c r="A58249">
        <f t="shared" ca="1" si="910"/>
        <v>-0.60697217645697199</v>
      </c>
    </row>
    <row r="58250" spans="1:1" x14ac:dyDescent="0.3">
      <c r="A58250">
        <f t="shared" ca="1" si="910"/>
        <v>0.9291902463311611</v>
      </c>
    </row>
    <row r="58251" spans="1:1" x14ac:dyDescent="0.3">
      <c r="A58251">
        <f t="shared" ca="1" si="910"/>
        <v>-0.37968855335219132</v>
      </c>
    </row>
    <row r="58252" spans="1:1" x14ac:dyDescent="0.3">
      <c r="A58252">
        <f t="shared" ca="1" si="910"/>
        <v>-1.3259712914428186</v>
      </c>
    </row>
    <row r="58253" spans="1:1" x14ac:dyDescent="0.3">
      <c r="A58253">
        <f t="shared" ca="1" si="910"/>
        <v>-0.69968725760897887</v>
      </c>
    </row>
    <row r="58254" spans="1:1" x14ac:dyDescent="0.3">
      <c r="A58254">
        <f t="shared" ca="1" si="910"/>
        <v>1.7713439991703448</v>
      </c>
    </row>
    <row r="58255" spans="1:1" x14ac:dyDescent="0.3">
      <c r="A58255">
        <f t="shared" ca="1" si="910"/>
        <v>-1.2125817796171579</v>
      </c>
    </row>
    <row r="58256" spans="1:1" x14ac:dyDescent="0.3">
      <c r="A58256">
        <f t="shared" ca="1" si="910"/>
        <v>-1.1675593002130611</v>
      </c>
    </row>
    <row r="58257" spans="1:1" x14ac:dyDescent="0.3">
      <c r="A58257">
        <f t="shared" ca="1" si="910"/>
        <v>0.21182853153918391</v>
      </c>
    </row>
    <row r="58258" spans="1:1" x14ac:dyDescent="0.3">
      <c r="A58258">
        <f t="shared" ca="1" si="910"/>
        <v>-0.45957842032756491</v>
      </c>
    </row>
    <row r="58259" spans="1:1" x14ac:dyDescent="0.3">
      <c r="A58259">
        <f t="shared" ca="1" si="910"/>
        <v>-0.44029760691444841</v>
      </c>
    </row>
    <row r="58260" spans="1:1" x14ac:dyDescent="0.3">
      <c r="A58260">
        <f t="shared" ca="1" si="910"/>
        <v>0.51909964279506882</v>
      </c>
    </row>
    <row r="58261" spans="1:1" x14ac:dyDescent="0.3">
      <c r="A58261">
        <f t="shared" ca="1" si="910"/>
        <v>0.60041860742138597</v>
      </c>
    </row>
    <row r="58262" spans="1:1" x14ac:dyDescent="0.3">
      <c r="A58262">
        <f t="shared" ca="1" si="910"/>
        <v>0.75494374988340218</v>
      </c>
    </row>
    <row r="58263" spans="1:1" x14ac:dyDescent="0.3">
      <c r="A58263">
        <f t="shared" ca="1" si="910"/>
        <v>0.84702480217522158</v>
      </c>
    </row>
    <row r="58264" spans="1:1" x14ac:dyDescent="0.3">
      <c r="A58264">
        <f t="shared" ca="1" si="910"/>
        <v>-1.8062395835018408</v>
      </c>
    </row>
    <row r="58265" spans="1:1" x14ac:dyDescent="0.3">
      <c r="A58265">
        <f t="shared" ca="1" si="910"/>
        <v>1.0194032373104833</v>
      </c>
    </row>
    <row r="58266" spans="1:1" x14ac:dyDescent="0.3">
      <c r="A58266">
        <f t="shared" ca="1" si="910"/>
        <v>-1.4230996976664068</v>
      </c>
    </row>
    <row r="58267" spans="1:1" x14ac:dyDescent="0.3">
      <c r="A58267">
        <f t="shared" ca="1" si="910"/>
        <v>1.1670862169715945</v>
      </c>
    </row>
    <row r="58268" spans="1:1" x14ac:dyDescent="0.3">
      <c r="A58268">
        <f t="shared" ca="1" si="910"/>
        <v>-1.3372507411181178</v>
      </c>
    </row>
    <row r="58269" spans="1:1" x14ac:dyDescent="0.3">
      <c r="A58269">
        <f t="shared" ca="1" si="910"/>
        <v>-4.594515150018446E-2</v>
      </c>
    </row>
    <row r="58270" spans="1:1" x14ac:dyDescent="0.3">
      <c r="A58270">
        <f t="shared" ca="1" si="910"/>
        <v>2.0402868283609292</v>
      </c>
    </row>
    <row r="58271" spans="1:1" x14ac:dyDescent="0.3">
      <c r="A58271">
        <f t="shared" ca="1" si="910"/>
        <v>8.65917644262931E-2</v>
      </c>
    </row>
    <row r="58272" spans="1:1" x14ac:dyDescent="0.3">
      <c r="A58272">
        <f t="shared" ca="1" si="910"/>
        <v>0.11858724291321765</v>
      </c>
    </row>
    <row r="58273" spans="1:1" x14ac:dyDescent="0.3">
      <c r="A58273">
        <f t="shared" ca="1" si="910"/>
        <v>1.6897334236641917</v>
      </c>
    </row>
    <row r="58274" spans="1:1" x14ac:dyDescent="0.3">
      <c r="A58274">
        <f t="shared" ca="1" si="910"/>
        <v>-0.98840499673977777</v>
      </c>
    </row>
    <row r="58275" spans="1:1" x14ac:dyDescent="0.3">
      <c r="A58275">
        <f t="shared" ca="1" si="910"/>
        <v>0.49125110563316715</v>
      </c>
    </row>
    <row r="58276" spans="1:1" x14ac:dyDescent="0.3">
      <c r="A58276">
        <f t="shared" ca="1" si="910"/>
        <v>-0.14293876204467637</v>
      </c>
    </row>
    <row r="58277" spans="1:1" x14ac:dyDescent="0.3">
      <c r="A58277">
        <f t="shared" ca="1" si="910"/>
        <v>0.41334508295330441</v>
      </c>
    </row>
    <row r="58278" spans="1:1" x14ac:dyDescent="0.3">
      <c r="A58278">
        <f t="shared" ca="1" si="910"/>
        <v>1.3024414402235969</v>
      </c>
    </row>
    <row r="58279" spans="1:1" x14ac:dyDescent="0.3">
      <c r="A58279">
        <f t="shared" ca="1" si="910"/>
        <v>-0.66679196714237776</v>
      </c>
    </row>
    <row r="58280" spans="1:1" x14ac:dyDescent="0.3">
      <c r="A58280">
        <f t="shared" ca="1" si="910"/>
        <v>-0.12337353489358009</v>
      </c>
    </row>
    <row r="58281" spans="1:1" x14ac:dyDescent="0.3">
      <c r="A58281">
        <f t="shared" ca="1" si="910"/>
        <v>-0.29769474116863742</v>
      </c>
    </row>
    <row r="58282" spans="1:1" x14ac:dyDescent="0.3">
      <c r="A58282">
        <f t="shared" ca="1" si="910"/>
        <v>0.95368214083973324</v>
      </c>
    </row>
    <row r="58283" spans="1:1" x14ac:dyDescent="0.3">
      <c r="A58283">
        <f t="shared" ca="1" si="910"/>
        <v>1.761161720760233</v>
      </c>
    </row>
    <row r="58284" spans="1:1" x14ac:dyDescent="0.3">
      <c r="A58284">
        <f t="shared" ca="1" si="910"/>
        <v>0.70709379391264437</v>
      </c>
    </row>
    <row r="58285" spans="1:1" x14ac:dyDescent="0.3">
      <c r="A58285">
        <f t="shared" ca="1" si="910"/>
        <v>-0.83776209722889983</v>
      </c>
    </row>
    <row r="58286" spans="1:1" x14ac:dyDescent="0.3">
      <c r="A58286">
        <f t="shared" ca="1" si="910"/>
        <v>-0.74198019124437753</v>
      </c>
    </row>
    <row r="58287" spans="1:1" x14ac:dyDescent="0.3">
      <c r="A58287">
        <f t="shared" ca="1" si="910"/>
        <v>1.6646235016966902</v>
      </c>
    </row>
    <row r="58288" spans="1:1" x14ac:dyDescent="0.3">
      <c r="A58288">
        <f t="shared" ca="1" si="910"/>
        <v>-7.5977849646462398E-2</v>
      </c>
    </row>
    <row r="58289" spans="1:1" x14ac:dyDescent="0.3">
      <c r="A58289">
        <f t="shared" ca="1" si="910"/>
        <v>1.2251264716633767</v>
      </c>
    </row>
    <row r="58290" spans="1:1" x14ac:dyDescent="0.3">
      <c r="A58290">
        <f t="shared" ca="1" si="910"/>
        <v>-1.1646770807747453</v>
      </c>
    </row>
    <row r="58291" spans="1:1" x14ac:dyDescent="0.3">
      <c r="A58291">
        <f t="shared" ca="1" si="910"/>
        <v>-0.65715529078613832</v>
      </c>
    </row>
    <row r="58292" spans="1:1" x14ac:dyDescent="0.3">
      <c r="A58292">
        <f t="shared" ca="1" si="910"/>
        <v>0.6976322241330446</v>
      </c>
    </row>
    <row r="58293" spans="1:1" x14ac:dyDescent="0.3">
      <c r="A58293">
        <f t="shared" ca="1" si="910"/>
        <v>1.1534312691712985</v>
      </c>
    </row>
    <row r="58294" spans="1:1" x14ac:dyDescent="0.3">
      <c r="A58294">
        <f t="shared" ca="1" si="910"/>
        <v>-0.1165567599365137</v>
      </c>
    </row>
    <row r="58295" spans="1:1" x14ac:dyDescent="0.3">
      <c r="A58295">
        <f t="shared" ca="1" si="910"/>
        <v>0.52462054584421602</v>
      </c>
    </row>
    <row r="58296" spans="1:1" x14ac:dyDescent="0.3">
      <c r="A58296">
        <f t="shared" ca="1" si="910"/>
        <v>-0.17714511220477233</v>
      </c>
    </row>
    <row r="58297" spans="1:1" x14ac:dyDescent="0.3">
      <c r="A58297">
        <f t="shared" ca="1" si="910"/>
        <v>1.5262246628080576</v>
      </c>
    </row>
    <row r="58298" spans="1:1" x14ac:dyDescent="0.3">
      <c r="A58298">
        <f t="shared" ca="1" si="910"/>
        <v>-1.3807609960828238</v>
      </c>
    </row>
    <row r="58299" spans="1:1" x14ac:dyDescent="0.3">
      <c r="A58299">
        <f t="shared" ca="1" si="910"/>
        <v>4.801624550988598E-2</v>
      </c>
    </row>
    <row r="58300" spans="1:1" x14ac:dyDescent="0.3">
      <c r="A58300">
        <f t="shared" ca="1" si="910"/>
        <v>-0.87040907224791586</v>
      </c>
    </row>
    <row r="58301" spans="1:1" x14ac:dyDescent="0.3">
      <c r="A58301">
        <f t="shared" ca="1" si="910"/>
        <v>-0.91808152996589465</v>
      </c>
    </row>
    <row r="58302" spans="1:1" x14ac:dyDescent="0.3">
      <c r="A58302">
        <f t="shared" ca="1" si="910"/>
        <v>-1.6711085582542453</v>
      </c>
    </row>
    <row r="58303" spans="1:1" x14ac:dyDescent="0.3">
      <c r="A58303">
        <f t="shared" ca="1" si="910"/>
        <v>1.3654770973409776</v>
      </c>
    </row>
    <row r="58304" spans="1:1" x14ac:dyDescent="0.3">
      <c r="A58304">
        <f t="shared" ca="1" si="910"/>
        <v>-1.178928521311581</v>
      </c>
    </row>
    <row r="58305" spans="1:1" x14ac:dyDescent="0.3">
      <c r="A58305">
        <f t="shared" ca="1" si="910"/>
        <v>-0.66760840352638162</v>
      </c>
    </row>
    <row r="58306" spans="1:1" x14ac:dyDescent="0.3">
      <c r="A58306">
        <f t="shared" ca="1" si="910"/>
        <v>-2.1208211836667812</v>
      </c>
    </row>
    <row r="58307" spans="1:1" x14ac:dyDescent="0.3">
      <c r="A58307">
        <f t="shared" ref="A58307:A58370" ca="1" si="911">_xlfn.NORM.INV(RAND(),0,1)</f>
        <v>0.7436960319610697</v>
      </c>
    </row>
    <row r="58308" spans="1:1" x14ac:dyDescent="0.3">
      <c r="A58308">
        <f t="shared" ca="1" si="911"/>
        <v>-0.10990129792967049</v>
      </c>
    </row>
    <row r="58309" spans="1:1" x14ac:dyDescent="0.3">
      <c r="A58309">
        <f t="shared" ca="1" si="911"/>
        <v>0.6546795043758572</v>
      </c>
    </row>
    <row r="58310" spans="1:1" x14ac:dyDescent="0.3">
      <c r="A58310">
        <f t="shared" ca="1" si="911"/>
        <v>-1.0293146396315808E-2</v>
      </c>
    </row>
    <row r="58311" spans="1:1" x14ac:dyDescent="0.3">
      <c r="A58311">
        <f t="shared" ca="1" si="911"/>
        <v>-1.0782115039375735</v>
      </c>
    </row>
    <row r="58312" spans="1:1" x14ac:dyDescent="0.3">
      <c r="A58312">
        <f t="shared" ca="1" si="911"/>
        <v>-1.601157800289742</v>
      </c>
    </row>
    <row r="58313" spans="1:1" x14ac:dyDescent="0.3">
      <c r="A58313">
        <f t="shared" ca="1" si="911"/>
        <v>1.0441699291708975</v>
      </c>
    </row>
    <row r="58314" spans="1:1" x14ac:dyDescent="0.3">
      <c r="A58314">
        <f t="shared" ca="1" si="911"/>
        <v>-7.6283225195456175E-2</v>
      </c>
    </row>
    <row r="58315" spans="1:1" x14ac:dyDescent="0.3">
      <c r="A58315">
        <f t="shared" ca="1" si="911"/>
        <v>-0.91596752498404643</v>
      </c>
    </row>
    <row r="58316" spans="1:1" x14ac:dyDescent="0.3">
      <c r="A58316">
        <f t="shared" ca="1" si="911"/>
        <v>-0.28427641582800478</v>
      </c>
    </row>
    <row r="58317" spans="1:1" x14ac:dyDescent="0.3">
      <c r="A58317">
        <f t="shared" ca="1" si="911"/>
        <v>-1.4813630311486641</v>
      </c>
    </row>
    <row r="58318" spans="1:1" x14ac:dyDescent="0.3">
      <c r="A58318">
        <f t="shared" ca="1" si="911"/>
        <v>-0.15890971403318715</v>
      </c>
    </row>
    <row r="58319" spans="1:1" x14ac:dyDescent="0.3">
      <c r="A58319">
        <f t="shared" ca="1" si="911"/>
        <v>-1.1995412117933486</v>
      </c>
    </row>
    <row r="58320" spans="1:1" x14ac:dyDescent="0.3">
      <c r="A58320">
        <f t="shared" ca="1" si="911"/>
        <v>-0.41570387785487151</v>
      </c>
    </row>
    <row r="58321" spans="1:1" x14ac:dyDescent="0.3">
      <c r="A58321">
        <f t="shared" ca="1" si="911"/>
        <v>-0.16153679452870401</v>
      </c>
    </row>
    <row r="58322" spans="1:1" x14ac:dyDescent="0.3">
      <c r="A58322">
        <f t="shared" ca="1" si="911"/>
        <v>-1.4115731433896839</v>
      </c>
    </row>
    <row r="58323" spans="1:1" x14ac:dyDescent="0.3">
      <c r="A58323">
        <f t="shared" ca="1" si="911"/>
        <v>-0.90077318300156317</v>
      </c>
    </row>
    <row r="58324" spans="1:1" x14ac:dyDescent="0.3">
      <c r="A58324">
        <f t="shared" ca="1" si="911"/>
        <v>-0.98795697522097115</v>
      </c>
    </row>
    <row r="58325" spans="1:1" x14ac:dyDescent="0.3">
      <c r="A58325">
        <f t="shared" ca="1" si="911"/>
        <v>-1.038103008220467</v>
      </c>
    </row>
    <row r="58326" spans="1:1" x14ac:dyDescent="0.3">
      <c r="A58326">
        <f t="shared" ca="1" si="911"/>
        <v>0.91146126010015216</v>
      </c>
    </row>
    <row r="58327" spans="1:1" x14ac:dyDescent="0.3">
      <c r="A58327">
        <f t="shared" ca="1" si="911"/>
        <v>1.0194689327000279</v>
      </c>
    </row>
    <row r="58328" spans="1:1" x14ac:dyDescent="0.3">
      <c r="A58328">
        <f t="shared" ca="1" si="911"/>
        <v>-0.19840500721816348</v>
      </c>
    </row>
    <row r="58329" spans="1:1" x14ac:dyDescent="0.3">
      <c r="A58329">
        <f t="shared" ca="1" si="911"/>
        <v>-1.6491977034750389</v>
      </c>
    </row>
    <row r="58330" spans="1:1" x14ac:dyDescent="0.3">
      <c r="A58330">
        <f t="shared" ca="1" si="911"/>
        <v>0.4082115711757473</v>
      </c>
    </row>
    <row r="58331" spans="1:1" x14ac:dyDescent="0.3">
      <c r="A58331">
        <f t="shared" ca="1" si="911"/>
        <v>0.87473978333387525</v>
      </c>
    </row>
    <row r="58332" spans="1:1" x14ac:dyDescent="0.3">
      <c r="A58332">
        <f t="shared" ca="1" si="911"/>
        <v>0.13663133375680209</v>
      </c>
    </row>
    <row r="58333" spans="1:1" x14ac:dyDescent="0.3">
      <c r="A58333">
        <f t="shared" ca="1" si="911"/>
        <v>-0.57577527379386295</v>
      </c>
    </row>
    <row r="58334" spans="1:1" x14ac:dyDescent="0.3">
      <c r="A58334">
        <f t="shared" ca="1" si="911"/>
        <v>-0.9390354508850679</v>
      </c>
    </row>
    <row r="58335" spans="1:1" x14ac:dyDescent="0.3">
      <c r="A58335">
        <f t="shared" ca="1" si="911"/>
        <v>-0.60942625514417936</v>
      </c>
    </row>
    <row r="58336" spans="1:1" x14ac:dyDescent="0.3">
      <c r="A58336">
        <f t="shared" ca="1" si="911"/>
        <v>2.7400018744763166</v>
      </c>
    </row>
    <row r="58337" spans="1:1" x14ac:dyDescent="0.3">
      <c r="A58337">
        <f t="shared" ca="1" si="911"/>
        <v>-0.88517608089703237</v>
      </c>
    </row>
    <row r="58338" spans="1:1" x14ac:dyDescent="0.3">
      <c r="A58338">
        <f t="shared" ca="1" si="911"/>
        <v>-0.33154315200138545</v>
      </c>
    </row>
    <row r="58339" spans="1:1" x14ac:dyDescent="0.3">
      <c r="A58339">
        <f t="shared" ca="1" si="911"/>
        <v>8.0713585151201223E-2</v>
      </c>
    </row>
    <row r="58340" spans="1:1" x14ac:dyDescent="0.3">
      <c r="A58340">
        <f t="shared" ca="1" si="911"/>
        <v>1.3876966889863225</v>
      </c>
    </row>
    <row r="58341" spans="1:1" x14ac:dyDescent="0.3">
      <c r="A58341">
        <f t="shared" ca="1" si="911"/>
        <v>-1.2921915418374761</v>
      </c>
    </row>
    <row r="58342" spans="1:1" x14ac:dyDescent="0.3">
      <c r="A58342">
        <f t="shared" ca="1" si="911"/>
        <v>-0.23360818526228022</v>
      </c>
    </row>
    <row r="58343" spans="1:1" x14ac:dyDescent="0.3">
      <c r="A58343">
        <f t="shared" ca="1" si="911"/>
        <v>0.65587954638721646</v>
      </c>
    </row>
    <row r="58344" spans="1:1" x14ac:dyDescent="0.3">
      <c r="A58344">
        <f t="shared" ca="1" si="911"/>
        <v>-0.58339176154294559</v>
      </c>
    </row>
    <row r="58345" spans="1:1" x14ac:dyDescent="0.3">
      <c r="A58345">
        <f t="shared" ca="1" si="911"/>
        <v>1.4615720737078084</v>
      </c>
    </row>
    <row r="58346" spans="1:1" x14ac:dyDescent="0.3">
      <c r="A58346">
        <f t="shared" ca="1" si="911"/>
        <v>0.9658774155190325</v>
      </c>
    </row>
    <row r="58347" spans="1:1" x14ac:dyDescent="0.3">
      <c r="A58347">
        <f t="shared" ca="1" si="911"/>
        <v>-0.91455343709990999</v>
      </c>
    </row>
    <row r="58348" spans="1:1" x14ac:dyDescent="0.3">
      <c r="A58348">
        <f t="shared" ca="1" si="911"/>
        <v>0.72861302718738719</v>
      </c>
    </row>
    <row r="58349" spans="1:1" x14ac:dyDescent="0.3">
      <c r="A58349">
        <f t="shared" ca="1" si="911"/>
        <v>0.9148408873923467</v>
      </c>
    </row>
    <row r="58350" spans="1:1" x14ac:dyDescent="0.3">
      <c r="A58350">
        <f t="shared" ca="1" si="911"/>
        <v>-0.30084430525649819</v>
      </c>
    </row>
    <row r="58351" spans="1:1" x14ac:dyDescent="0.3">
      <c r="A58351">
        <f t="shared" ca="1" si="911"/>
        <v>-0.13528428219990091</v>
      </c>
    </row>
    <row r="58352" spans="1:1" x14ac:dyDescent="0.3">
      <c r="A58352">
        <f t="shared" ca="1" si="911"/>
        <v>-1.2163875243107571</v>
      </c>
    </row>
    <row r="58353" spans="1:1" x14ac:dyDescent="0.3">
      <c r="A58353">
        <f t="shared" ca="1" si="911"/>
        <v>0.47049030417149756</v>
      </c>
    </row>
    <row r="58354" spans="1:1" x14ac:dyDescent="0.3">
      <c r="A58354">
        <f t="shared" ca="1" si="911"/>
        <v>0.14732904616125719</v>
      </c>
    </row>
    <row r="58355" spans="1:1" x14ac:dyDescent="0.3">
      <c r="A58355">
        <f t="shared" ca="1" si="911"/>
        <v>1.1208237012115376</v>
      </c>
    </row>
    <row r="58356" spans="1:1" x14ac:dyDescent="0.3">
      <c r="A58356">
        <f t="shared" ca="1" si="911"/>
        <v>1.0963342811429801</v>
      </c>
    </row>
    <row r="58357" spans="1:1" x14ac:dyDescent="0.3">
      <c r="A58357">
        <f t="shared" ca="1" si="911"/>
        <v>0.81465143529277884</v>
      </c>
    </row>
    <row r="58358" spans="1:1" x14ac:dyDescent="0.3">
      <c r="A58358">
        <f t="shared" ca="1" si="911"/>
        <v>-2.0580272119466927</v>
      </c>
    </row>
    <row r="58359" spans="1:1" x14ac:dyDescent="0.3">
      <c r="A58359">
        <f t="shared" ca="1" si="911"/>
        <v>0.22154837317252524</v>
      </c>
    </row>
    <row r="58360" spans="1:1" x14ac:dyDescent="0.3">
      <c r="A58360">
        <f t="shared" ca="1" si="911"/>
        <v>1.2294934167476992</v>
      </c>
    </row>
    <row r="58361" spans="1:1" x14ac:dyDescent="0.3">
      <c r="A58361">
        <f t="shared" ca="1" si="911"/>
        <v>0.73300772449184015</v>
      </c>
    </row>
    <row r="58362" spans="1:1" x14ac:dyDescent="0.3">
      <c r="A58362">
        <f t="shared" ca="1" si="911"/>
        <v>-0.49871252176282693</v>
      </c>
    </row>
    <row r="58363" spans="1:1" x14ac:dyDescent="0.3">
      <c r="A58363">
        <f t="shared" ca="1" si="911"/>
        <v>1.0407585424193662</v>
      </c>
    </row>
    <row r="58364" spans="1:1" x14ac:dyDescent="0.3">
      <c r="A58364">
        <f t="shared" ca="1" si="911"/>
        <v>-0.61091965132956516</v>
      </c>
    </row>
    <row r="58365" spans="1:1" x14ac:dyDescent="0.3">
      <c r="A58365">
        <f t="shared" ca="1" si="911"/>
        <v>1.3571597813925245</v>
      </c>
    </row>
    <row r="58366" spans="1:1" x14ac:dyDescent="0.3">
      <c r="A58366">
        <f t="shared" ca="1" si="911"/>
        <v>4.0229845039154985E-2</v>
      </c>
    </row>
    <row r="58367" spans="1:1" x14ac:dyDescent="0.3">
      <c r="A58367">
        <f t="shared" ca="1" si="911"/>
        <v>0.63110261766646492</v>
      </c>
    </row>
    <row r="58368" spans="1:1" x14ac:dyDescent="0.3">
      <c r="A58368">
        <f t="shared" ca="1" si="911"/>
        <v>-3.1111673246912246</v>
      </c>
    </row>
    <row r="58369" spans="1:1" x14ac:dyDescent="0.3">
      <c r="A58369">
        <f t="shared" ca="1" si="911"/>
        <v>0.17508934473155774</v>
      </c>
    </row>
    <row r="58370" spans="1:1" x14ac:dyDescent="0.3">
      <c r="A58370">
        <f t="shared" ca="1" si="911"/>
        <v>0.37294105539601313</v>
      </c>
    </row>
    <row r="58371" spans="1:1" x14ac:dyDescent="0.3">
      <c r="A58371">
        <f t="shared" ref="A58371:A58434" ca="1" si="912">_xlfn.NORM.INV(RAND(),0,1)</f>
        <v>-1.4293491061199313</v>
      </c>
    </row>
    <row r="58372" spans="1:1" x14ac:dyDescent="0.3">
      <c r="A58372">
        <f t="shared" ca="1" si="912"/>
        <v>-0.88463020498653655</v>
      </c>
    </row>
    <row r="58373" spans="1:1" x14ac:dyDescent="0.3">
      <c r="A58373">
        <f t="shared" ca="1" si="912"/>
        <v>0.88858904862397226</v>
      </c>
    </row>
    <row r="58374" spans="1:1" x14ac:dyDescent="0.3">
      <c r="A58374">
        <f t="shared" ca="1" si="912"/>
        <v>1.9809666103936028</v>
      </c>
    </row>
    <row r="58375" spans="1:1" x14ac:dyDescent="0.3">
      <c r="A58375">
        <f t="shared" ca="1" si="912"/>
        <v>0.31605538096581198</v>
      </c>
    </row>
    <row r="58376" spans="1:1" x14ac:dyDescent="0.3">
      <c r="A58376">
        <f t="shared" ca="1" si="912"/>
        <v>0.2302693123245633</v>
      </c>
    </row>
    <row r="58377" spans="1:1" x14ac:dyDescent="0.3">
      <c r="A58377">
        <f t="shared" ca="1" si="912"/>
        <v>-0.26397080219122498</v>
      </c>
    </row>
    <row r="58378" spans="1:1" x14ac:dyDescent="0.3">
      <c r="A58378">
        <f t="shared" ca="1" si="912"/>
        <v>-0.69031500229671094</v>
      </c>
    </row>
    <row r="58379" spans="1:1" x14ac:dyDescent="0.3">
      <c r="A58379">
        <f t="shared" ca="1" si="912"/>
        <v>0.10039630558582104</v>
      </c>
    </row>
    <row r="58380" spans="1:1" x14ac:dyDescent="0.3">
      <c r="A58380">
        <f t="shared" ca="1" si="912"/>
        <v>0.36465177796389264</v>
      </c>
    </row>
    <row r="58381" spans="1:1" x14ac:dyDescent="0.3">
      <c r="A58381">
        <f t="shared" ca="1" si="912"/>
        <v>1.2165965420888001</v>
      </c>
    </row>
    <row r="58382" spans="1:1" x14ac:dyDescent="0.3">
      <c r="A58382">
        <f t="shared" ca="1" si="912"/>
        <v>0.48983636420228194</v>
      </c>
    </row>
    <row r="58383" spans="1:1" x14ac:dyDescent="0.3">
      <c r="A58383">
        <f t="shared" ca="1" si="912"/>
        <v>-1.1492759783873208</v>
      </c>
    </row>
    <row r="58384" spans="1:1" x14ac:dyDescent="0.3">
      <c r="A58384">
        <f t="shared" ca="1" si="912"/>
        <v>0.60324595503922429</v>
      </c>
    </row>
    <row r="58385" spans="1:1" x14ac:dyDescent="0.3">
      <c r="A58385">
        <f t="shared" ca="1" si="912"/>
        <v>1.5028071487901584</v>
      </c>
    </row>
    <row r="58386" spans="1:1" x14ac:dyDescent="0.3">
      <c r="A58386">
        <f t="shared" ca="1" si="912"/>
        <v>-2.4229909479210234</v>
      </c>
    </row>
    <row r="58387" spans="1:1" x14ac:dyDescent="0.3">
      <c r="A58387">
        <f t="shared" ca="1" si="912"/>
        <v>-2.0103763342737246</v>
      </c>
    </row>
    <row r="58388" spans="1:1" x14ac:dyDescent="0.3">
      <c r="A58388">
        <f t="shared" ca="1" si="912"/>
        <v>-1.8283194714074089</v>
      </c>
    </row>
    <row r="58389" spans="1:1" x14ac:dyDescent="0.3">
      <c r="A58389">
        <f t="shared" ca="1" si="912"/>
        <v>0.82536482380712595</v>
      </c>
    </row>
    <row r="58390" spans="1:1" x14ac:dyDescent="0.3">
      <c r="A58390">
        <f t="shared" ca="1" si="912"/>
        <v>-1.4943757638143971</v>
      </c>
    </row>
    <row r="58391" spans="1:1" x14ac:dyDescent="0.3">
      <c r="A58391">
        <f t="shared" ca="1" si="912"/>
        <v>-0.43315811527374187</v>
      </c>
    </row>
    <row r="58392" spans="1:1" x14ac:dyDescent="0.3">
      <c r="A58392">
        <f t="shared" ca="1" si="912"/>
        <v>0.76053726550186873</v>
      </c>
    </row>
    <row r="58393" spans="1:1" x14ac:dyDescent="0.3">
      <c r="A58393">
        <f t="shared" ca="1" si="912"/>
        <v>-4.0918135454259479E-2</v>
      </c>
    </row>
    <row r="58394" spans="1:1" x14ac:dyDescent="0.3">
      <c r="A58394">
        <f t="shared" ca="1" si="912"/>
        <v>-1.7695729564649378</v>
      </c>
    </row>
    <row r="58395" spans="1:1" x14ac:dyDescent="0.3">
      <c r="A58395">
        <f t="shared" ca="1" si="912"/>
        <v>-0.80103888770145548</v>
      </c>
    </row>
    <row r="58396" spans="1:1" x14ac:dyDescent="0.3">
      <c r="A58396">
        <f t="shared" ca="1" si="912"/>
        <v>-0.67346006658367574</v>
      </c>
    </row>
    <row r="58397" spans="1:1" x14ac:dyDescent="0.3">
      <c r="A58397">
        <f t="shared" ca="1" si="912"/>
        <v>0.91534474785438358</v>
      </c>
    </row>
    <row r="58398" spans="1:1" x14ac:dyDescent="0.3">
      <c r="A58398">
        <f t="shared" ca="1" si="912"/>
        <v>0.334750303650037</v>
      </c>
    </row>
    <row r="58399" spans="1:1" x14ac:dyDescent="0.3">
      <c r="A58399">
        <f t="shared" ca="1" si="912"/>
        <v>-1.3650548097660968</v>
      </c>
    </row>
    <row r="58400" spans="1:1" x14ac:dyDescent="0.3">
      <c r="A58400">
        <f t="shared" ca="1" si="912"/>
        <v>-0.73034747075515083</v>
      </c>
    </row>
    <row r="58401" spans="1:1" x14ac:dyDescent="0.3">
      <c r="A58401">
        <f t="shared" ca="1" si="912"/>
        <v>-0.94303110432008375</v>
      </c>
    </row>
    <row r="58402" spans="1:1" x14ac:dyDescent="0.3">
      <c r="A58402">
        <f t="shared" ca="1" si="912"/>
        <v>1.4911685379549584</v>
      </c>
    </row>
    <row r="58403" spans="1:1" x14ac:dyDescent="0.3">
      <c r="A58403">
        <f t="shared" ca="1" si="912"/>
        <v>-0.55404640872180144</v>
      </c>
    </row>
    <row r="58404" spans="1:1" x14ac:dyDescent="0.3">
      <c r="A58404">
        <f t="shared" ca="1" si="912"/>
        <v>0.58024589351997946</v>
      </c>
    </row>
    <row r="58405" spans="1:1" x14ac:dyDescent="0.3">
      <c r="A58405">
        <f t="shared" ca="1" si="912"/>
        <v>0.17467461617377947</v>
      </c>
    </row>
    <row r="58406" spans="1:1" x14ac:dyDescent="0.3">
      <c r="A58406">
        <f t="shared" ca="1" si="912"/>
        <v>-0.14386154749671937</v>
      </c>
    </row>
    <row r="58407" spans="1:1" x14ac:dyDescent="0.3">
      <c r="A58407">
        <f t="shared" ca="1" si="912"/>
        <v>7.5951270042871777E-2</v>
      </c>
    </row>
    <row r="58408" spans="1:1" x14ac:dyDescent="0.3">
      <c r="A58408">
        <f t="shared" ca="1" si="912"/>
        <v>-0.17241840263398381</v>
      </c>
    </row>
    <row r="58409" spans="1:1" x14ac:dyDescent="0.3">
      <c r="A58409">
        <f t="shared" ca="1" si="912"/>
        <v>-0.36008879079884787</v>
      </c>
    </row>
    <row r="58410" spans="1:1" x14ac:dyDescent="0.3">
      <c r="A58410">
        <f t="shared" ca="1" si="912"/>
        <v>0.21502527684692907</v>
      </c>
    </row>
    <row r="58411" spans="1:1" x14ac:dyDescent="0.3">
      <c r="A58411">
        <f t="shared" ca="1" si="912"/>
        <v>1.199600797689411</v>
      </c>
    </row>
    <row r="58412" spans="1:1" x14ac:dyDescent="0.3">
      <c r="A58412">
        <f t="shared" ca="1" si="912"/>
        <v>-0.65556561897456056</v>
      </c>
    </row>
    <row r="58413" spans="1:1" x14ac:dyDescent="0.3">
      <c r="A58413">
        <f t="shared" ca="1" si="912"/>
        <v>-0.1309046743353332</v>
      </c>
    </row>
    <row r="58414" spans="1:1" x14ac:dyDescent="0.3">
      <c r="A58414">
        <f t="shared" ca="1" si="912"/>
        <v>-2.6442362921873968</v>
      </c>
    </row>
    <row r="58415" spans="1:1" x14ac:dyDescent="0.3">
      <c r="A58415">
        <f t="shared" ca="1" si="912"/>
        <v>0.92666649711754268</v>
      </c>
    </row>
    <row r="58416" spans="1:1" x14ac:dyDescent="0.3">
      <c r="A58416">
        <f t="shared" ca="1" si="912"/>
        <v>0.22682661118307529</v>
      </c>
    </row>
    <row r="58417" spans="1:1" x14ac:dyDescent="0.3">
      <c r="A58417">
        <f t="shared" ca="1" si="912"/>
        <v>-1.388540742150143</v>
      </c>
    </row>
    <row r="58418" spans="1:1" x14ac:dyDescent="0.3">
      <c r="A58418">
        <f t="shared" ca="1" si="912"/>
        <v>-0.26220259462624612</v>
      </c>
    </row>
    <row r="58419" spans="1:1" x14ac:dyDescent="0.3">
      <c r="A58419">
        <f t="shared" ca="1" si="912"/>
        <v>-0.39151381455931805</v>
      </c>
    </row>
    <row r="58420" spans="1:1" x14ac:dyDescent="0.3">
      <c r="A58420">
        <f t="shared" ca="1" si="912"/>
        <v>1.8070537704230416</v>
      </c>
    </row>
    <row r="58421" spans="1:1" x14ac:dyDescent="0.3">
      <c r="A58421">
        <f t="shared" ca="1" si="912"/>
        <v>0.43557338881886937</v>
      </c>
    </row>
    <row r="58422" spans="1:1" x14ac:dyDescent="0.3">
      <c r="A58422">
        <f t="shared" ca="1" si="912"/>
        <v>-0.92416733747714541</v>
      </c>
    </row>
    <row r="58423" spans="1:1" x14ac:dyDescent="0.3">
      <c r="A58423">
        <f t="shared" ca="1" si="912"/>
        <v>-1.0298602265915009</v>
      </c>
    </row>
    <row r="58424" spans="1:1" x14ac:dyDescent="0.3">
      <c r="A58424">
        <f t="shared" ca="1" si="912"/>
        <v>0.91384130849128609</v>
      </c>
    </row>
    <row r="58425" spans="1:1" x14ac:dyDescent="0.3">
      <c r="A58425">
        <f t="shared" ca="1" si="912"/>
        <v>0.66665304283161886</v>
      </c>
    </row>
    <row r="58426" spans="1:1" x14ac:dyDescent="0.3">
      <c r="A58426">
        <f t="shared" ca="1" si="912"/>
        <v>-1.0739823672292996</v>
      </c>
    </row>
    <row r="58427" spans="1:1" x14ac:dyDescent="0.3">
      <c r="A58427">
        <f t="shared" ca="1" si="912"/>
        <v>0.23782751442302574</v>
      </c>
    </row>
    <row r="58428" spans="1:1" x14ac:dyDescent="0.3">
      <c r="A58428">
        <f t="shared" ca="1" si="912"/>
        <v>-0.75155479732663244</v>
      </c>
    </row>
    <row r="58429" spans="1:1" x14ac:dyDescent="0.3">
      <c r="A58429">
        <f t="shared" ca="1" si="912"/>
        <v>-0.13554517266491697</v>
      </c>
    </row>
    <row r="58430" spans="1:1" x14ac:dyDescent="0.3">
      <c r="A58430">
        <f t="shared" ca="1" si="912"/>
        <v>1.9183359955863464</v>
      </c>
    </row>
    <row r="58431" spans="1:1" x14ac:dyDescent="0.3">
      <c r="A58431">
        <f t="shared" ca="1" si="912"/>
        <v>-0.48981517888358933</v>
      </c>
    </row>
    <row r="58432" spans="1:1" x14ac:dyDescent="0.3">
      <c r="A58432">
        <f t="shared" ca="1" si="912"/>
        <v>1.2238948395985132</v>
      </c>
    </row>
    <row r="58433" spans="1:1" x14ac:dyDescent="0.3">
      <c r="A58433">
        <f t="shared" ca="1" si="912"/>
        <v>0.93359806558356029</v>
      </c>
    </row>
    <row r="58434" spans="1:1" x14ac:dyDescent="0.3">
      <c r="A58434">
        <f t="shared" ca="1" si="912"/>
        <v>0.3269303922938479</v>
      </c>
    </row>
    <row r="58435" spans="1:1" x14ac:dyDescent="0.3">
      <c r="A58435">
        <f t="shared" ref="A58435:A58498" ca="1" si="913">_xlfn.NORM.INV(RAND(),0,1)</f>
        <v>1.2754959200552975</v>
      </c>
    </row>
    <row r="58436" spans="1:1" x14ac:dyDescent="0.3">
      <c r="A58436">
        <f t="shared" ca="1" si="913"/>
        <v>-1.2592575067943947</v>
      </c>
    </row>
    <row r="58437" spans="1:1" x14ac:dyDescent="0.3">
      <c r="A58437">
        <f t="shared" ca="1" si="913"/>
        <v>-5.0038810955003475E-2</v>
      </c>
    </row>
    <row r="58438" spans="1:1" x14ac:dyDescent="0.3">
      <c r="A58438">
        <f t="shared" ca="1" si="913"/>
        <v>-0.50909013674402515</v>
      </c>
    </row>
    <row r="58439" spans="1:1" x14ac:dyDescent="0.3">
      <c r="A58439">
        <f t="shared" ca="1" si="913"/>
        <v>-0.19931836915844159</v>
      </c>
    </row>
    <row r="58440" spans="1:1" x14ac:dyDescent="0.3">
      <c r="A58440">
        <f t="shared" ca="1" si="913"/>
        <v>-1.9671080034616981</v>
      </c>
    </row>
    <row r="58441" spans="1:1" x14ac:dyDescent="0.3">
      <c r="A58441">
        <f t="shared" ca="1" si="913"/>
        <v>1.9024352655035515</v>
      </c>
    </row>
    <row r="58442" spans="1:1" x14ac:dyDescent="0.3">
      <c r="A58442">
        <f t="shared" ca="1" si="913"/>
        <v>1.1774086705873605</v>
      </c>
    </row>
    <row r="58443" spans="1:1" x14ac:dyDescent="0.3">
      <c r="A58443">
        <f t="shared" ca="1" si="913"/>
        <v>0.17039643091272719</v>
      </c>
    </row>
    <row r="58444" spans="1:1" x14ac:dyDescent="0.3">
      <c r="A58444">
        <f t="shared" ca="1" si="913"/>
        <v>0.44588853727939159</v>
      </c>
    </row>
    <row r="58445" spans="1:1" x14ac:dyDescent="0.3">
      <c r="A58445">
        <f t="shared" ca="1" si="913"/>
        <v>0.39728445059839906</v>
      </c>
    </row>
    <row r="58446" spans="1:1" x14ac:dyDescent="0.3">
      <c r="A58446">
        <f t="shared" ca="1" si="913"/>
        <v>0.29087681400471455</v>
      </c>
    </row>
    <row r="58447" spans="1:1" x14ac:dyDescent="0.3">
      <c r="A58447">
        <f t="shared" ca="1" si="913"/>
        <v>-2.2362717387198732</v>
      </c>
    </row>
    <row r="58448" spans="1:1" x14ac:dyDescent="0.3">
      <c r="A58448">
        <f t="shared" ca="1" si="913"/>
        <v>-6.4579706610172136E-2</v>
      </c>
    </row>
    <row r="58449" spans="1:1" x14ac:dyDescent="0.3">
      <c r="A58449">
        <f t="shared" ca="1" si="913"/>
        <v>0.12882303723344399</v>
      </c>
    </row>
    <row r="58450" spans="1:1" x14ac:dyDescent="0.3">
      <c r="A58450">
        <f t="shared" ca="1" si="913"/>
        <v>-1.5208533837943017</v>
      </c>
    </row>
    <row r="58451" spans="1:1" x14ac:dyDescent="0.3">
      <c r="A58451">
        <f t="shared" ca="1" si="913"/>
        <v>-6.3866484177543328E-2</v>
      </c>
    </row>
    <row r="58452" spans="1:1" x14ac:dyDescent="0.3">
      <c r="A58452">
        <f t="shared" ca="1" si="913"/>
        <v>-0.83222868774642988</v>
      </c>
    </row>
    <row r="58453" spans="1:1" x14ac:dyDescent="0.3">
      <c r="A58453">
        <f t="shared" ca="1" si="913"/>
        <v>0.92636162579976533</v>
      </c>
    </row>
    <row r="58454" spans="1:1" x14ac:dyDescent="0.3">
      <c r="A58454">
        <f t="shared" ca="1" si="913"/>
        <v>-2.1048956614345862</v>
      </c>
    </row>
    <row r="58455" spans="1:1" x14ac:dyDescent="0.3">
      <c r="A58455">
        <f t="shared" ca="1" si="913"/>
        <v>5.7410740792295925E-2</v>
      </c>
    </row>
    <row r="58456" spans="1:1" x14ac:dyDescent="0.3">
      <c r="A58456">
        <f t="shared" ca="1" si="913"/>
        <v>6.5193768621530548E-2</v>
      </c>
    </row>
    <row r="58457" spans="1:1" x14ac:dyDescent="0.3">
      <c r="A58457">
        <f t="shared" ca="1" si="913"/>
        <v>-0.47627709608118307</v>
      </c>
    </row>
    <row r="58458" spans="1:1" x14ac:dyDescent="0.3">
      <c r="A58458">
        <f t="shared" ca="1" si="913"/>
        <v>0.14705336219485654</v>
      </c>
    </row>
    <row r="58459" spans="1:1" x14ac:dyDescent="0.3">
      <c r="A58459">
        <f t="shared" ca="1" si="913"/>
        <v>-1.8458540070406868</v>
      </c>
    </row>
    <row r="58460" spans="1:1" x14ac:dyDescent="0.3">
      <c r="A58460">
        <f t="shared" ca="1" si="913"/>
        <v>0.56655011318086901</v>
      </c>
    </row>
    <row r="58461" spans="1:1" x14ac:dyDescent="0.3">
      <c r="A58461">
        <f t="shared" ca="1" si="913"/>
        <v>0.1692187106258142</v>
      </c>
    </row>
    <row r="58462" spans="1:1" x14ac:dyDescent="0.3">
      <c r="A58462">
        <f t="shared" ca="1" si="913"/>
        <v>0.71356491404298428</v>
      </c>
    </row>
    <row r="58463" spans="1:1" x14ac:dyDescent="0.3">
      <c r="A58463">
        <f t="shared" ca="1" si="913"/>
        <v>0.35672772853928558</v>
      </c>
    </row>
    <row r="58464" spans="1:1" x14ac:dyDescent="0.3">
      <c r="A58464">
        <f t="shared" ca="1" si="913"/>
        <v>-1.0950226204491813</v>
      </c>
    </row>
    <row r="58465" spans="1:1" x14ac:dyDescent="0.3">
      <c r="A58465">
        <f t="shared" ca="1" si="913"/>
        <v>1.6404271048887837</v>
      </c>
    </row>
    <row r="58466" spans="1:1" x14ac:dyDescent="0.3">
      <c r="A58466">
        <f t="shared" ca="1" si="913"/>
        <v>-1.3926614815201415</v>
      </c>
    </row>
    <row r="58467" spans="1:1" x14ac:dyDescent="0.3">
      <c r="A58467">
        <f t="shared" ca="1" si="913"/>
        <v>0.96500541026466347</v>
      </c>
    </row>
    <row r="58468" spans="1:1" x14ac:dyDescent="0.3">
      <c r="A58468">
        <f t="shared" ca="1" si="913"/>
        <v>1.188081855698232</v>
      </c>
    </row>
    <row r="58469" spans="1:1" x14ac:dyDescent="0.3">
      <c r="A58469">
        <f t="shared" ca="1" si="913"/>
        <v>0.1867087684630519</v>
      </c>
    </row>
    <row r="58470" spans="1:1" x14ac:dyDescent="0.3">
      <c r="A58470">
        <f t="shared" ca="1" si="913"/>
        <v>-1.1511116501439893</v>
      </c>
    </row>
    <row r="58471" spans="1:1" x14ac:dyDescent="0.3">
      <c r="A58471">
        <f t="shared" ca="1" si="913"/>
        <v>0.30570159256473012</v>
      </c>
    </row>
    <row r="58472" spans="1:1" x14ac:dyDescent="0.3">
      <c r="A58472">
        <f t="shared" ca="1" si="913"/>
        <v>-0.10443770803453935</v>
      </c>
    </row>
    <row r="58473" spans="1:1" x14ac:dyDescent="0.3">
      <c r="A58473">
        <f t="shared" ca="1" si="913"/>
        <v>0.42918243516743182</v>
      </c>
    </row>
    <row r="58474" spans="1:1" x14ac:dyDescent="0.3">
      <c r="A58474">
        <f t="shared" ca="1" si="913"/>
        <v>1.3736818500476369</v>
      </c>
    </row>
    <row r="58475" spans="1:1" x14ac:dyDescent="0.3">
      <c r="A58475">
        <f t="shared" ca="1" si="913"/>
        <v>0.36641547688600756</v>
      </c>
    </row>
    <row r="58476" spans="1:1" x14ac:dyDescent="0.3">
      <c r="A58476">
        <f t="shared" ca="1" si="913"/>
        <v>0.98475042469641039</v>
      </c>
    </row>
    <row r="58477" spans="1:1" x14ac:dyDescent="0.3">
      <c r="A58477">
        <f t="shared" ca="1" si="913"/>
        <v>0.63728233161734416</v>
      </c>
    </row>
    <row r="58478" spans="1:1" x14ac:dyDescent="0.3">
      <c r="A58478">
        <f t="shared" ca="1" si="913"/>
        <v>-0.24223812926789209</v>
      </c>
    </row>
    <row r="58479" spans="1:1" x14ac:dyDescent="0.3">
      <c r="A58479">
        <f t="shared" ca="1" si="913"/>
        <v>0.58144730067731509</v>
      </c>
    </row>
    <row r="58480" spans="1:1" x14ac:dyDescent="0.3">
      <c r="A58480">
        <f t="shared" ca="1" si="913"/>
        <v>1.9925315558426482</v>
      </c>
    </row>
    <row r="58481" spans="1:1" x14ac:dyDescent="0.3">
      <c r="A58481">
        <f t="shared" ca="1" si="913"/>
        <v>-0.20829821849888933</v>
      </c>
    </row>
    <row r="58482" spans="1:1" x14ac:dyDescent="0.3">
      <c r="A58482">
        <f t="shared" ca="1" si="913"/>
        <v>0.53069410093030878</v>
      </c>
    </row>
    <row r="58483" spans="1:1" x14ac:dyDescent="0.3">
      <c r="A58483">
        <f t="shared" ca="1" si="913"/>
        <v>-0.70546618914136017</v>
      </c>
    </row>
    <row r="58484" spans="1:1" x14ac:dyDescent="0.3">
      <c r="A58484">
        <f t="shared" ca="1" si="913"/>
        <v>0.50462826558194374</v>
      </c>
    </row>
    <row r="58485" spans="1:1" x14ac:dyDescent="0.3">
      <c r="A58485">
        <f t="shared" ca="1" si="913"/>
        <v>-0.35815468760031771</v>
      </c>
    </row>
    <row r="58486" spans="1:1" x14ac:dyDescent="0.3">
      <c r="A58486">
        <f t="shared" ca="1" si="913"/>
        <v>-0.86043255565413013</v>
      </c>
    </row>
    <row r="58487" spans="1:1" x14ac:dyDescent="0.3">
      <c r="A58487">
        <f t="shared" ca="1" si="913"/>
        <v>-0.36163273817376068</v>
      </c>
    </row>
    <row r="58488" spans="1:1" x14ac:dyDescent="0.3">
      <c r="A58488">
        <f t="shared" ca="1" si="913"/>
        <v>0.52390154175259163</v>
      </c>
    </row>
    <row r="58489" spans="1:1" x14ac:dyDescent="0.3">
      <c r="A58489">
        <f t="shared" ca="1" si="913"/>
        <v>-0.80113542578113528</v>
      </c>
    </row>
    <row r="58490" spans="1:1" x14ac:dyDescent="0.3">
      <c r="A58490">
        <f t="shared" ca="1" si="913"/>
        <v>0.11955436469816108</v>
      </c>
    </row>
    <row r="58491" spans="1:1" x14ac:dyDescent="0.3">
      <c r="A58491">
        <f t="shared" ca="1" si="913"/>
        <v>0.71527871042880253</v>
      </c>
    </row>
    <row r="58492" spans="1:1" x14ac:dyDescent="0.3">
      <c r="A58492">
        <f t="shared" ca="1" si="913"/>
        <v>1.2854608810625288</v>
      </c>
    </row>
    <row r="58493" spans="1:1" x14ac:dyDescent="0.3">
      <c r="A58493">
        <f t="shared" ca="1" si="913"/>
        <v>-0.25255254117713133</v>
      </c>
    </row>
    <row r="58494" spans="1:1" x14ac:dyDescent="0.3">
      <c r="A58494">
        <f t="shared" ca="1" si="913"/>
        <v>0.83932966668592945</v>
      </c>
    </row>
    <row r="58495" spans="1:1" x14ac:dyDescent="0.3">
      <c r="A58495">
        <f t="shared" ca="1" si="913"/>
        <v>0.66030207604626368</v>
      </c>
    </row>
    <row r="58496" spans="1:1" x14ac:dyDescent="0.3">
      <c r="A58496">
        <f t="shared" ca="1" si="913"/>
        <v>1.3189787370249566</v>
      </c>
    </row>
    <row r="58497" spans="1:1" x14ac:dyDescent="0.3">
      <c r="A58497">
        <f t="shared" ca="1" si="913"/>
        <v>0.92615393898075604</v>
      </c>
    </row>
    <row r="58498" spans="1:1" x14ac:dyDescent="0.3">
      <c r="A58498">
        <f t="shared" ca="1" si="913"/>
        <v>0.953971433226663</v>
      </c>
    </row>
    <row r="58499" spans="1:1" x14ac:dyDescent="0.3">
      <c r="A58499">
        <f t="shared" ref="A58499:A58562" ca="1" si="914">_xlfn.NORM.INV(RAND(),0,1)</f>
        <v>2.30264683090072</v>
      </c>
    </row>
    <row r="58500" spans="1:1" x14ac:dyDescent="0.3">
      <c r="A58500">
        <f t="shared" ca="1" si="914"/>
        <v>-0.56100388295839076</v>
      </c>
    </row>
    <row r="58501" spans="1:1" x14ac:dyDescent="0.3">
      <c r="A58501">
        <f t="shared" ca="1" si="914"/>
        <v>0.24823819444680681</v>
      </c>
    </row>
    <row r="58502" spans="1:1" x14ac:dyDescent="0.3">
      <c r="A58502">
        <f t="shared" ca="1" si="914"/>
        <v>-0.3029992358044129</v>
      </c>
    </row>
    <row r="58503" spans="1:1" x14ac:dyDescent="0.3">
      <c r="A58503">
        <f t="shared" ca="1" si="914"/>
        <v>-1.5440176132211902</v>
      </c>
    </row>
    <row r="58504" spans="1:1" x14ac:dyDescent="0.3">
      <c r="A58504">
        <f t="shared" ca="1" si="914"/>
        <v>-0.39997206041760747</v>
      </c>
    </row>
    <row r="58505" spans="1:1" x14ac:dyDescent="0.3">
      <c r="A58505">
        <f t="shared" ca="1" si="914"/>
        <v>-3.8041573374245484E-2</v>
      </c>
    </row>
    <row r="58506" spans="1:1" x14ac:dyDescent="0.3">
      <c r="A58506">
        <f t="shared" ca="1" si="914"/>
        <v>0.79929813516512771</v>
      </c>
    </row>
    <row r="58507" spans="1:1" x14ac:dyDescent="0.3">
      <c r="A58507">
        <f t="shared" ca="1" si="914"/>
        <v>1.1791453686904154</v>
      </c>
    </row>
    <row r="58508" spans="1:1" x14ac:dyDescent="0.3">
      <c r="A58508">
        <f t="shared" ca="1" si="914"/>
        <v>-2.1457757513423967</v>
      </c>
    </row>
    <row r="58509" spans="1:1" x14ac:dyDescent="0.3">
      <c r="A58509">
        <f t="shared" ca="1" si="914"/>
        <v>-1.8941124054767953</v>
      </c>
    </row>
    <row r="58510" spans="1:1" x14ac:dyDescent="0.3">
      <c r="A58510">
        <f t="shared" ca="1" si="914"/>
        <v>0.6038815837809175</v>
      </c>
    </row>
    <row r="58511" spans="1:1" x14ac:dyDescent="0.3">
      <c r="A58511">
        <f t="shared" ca="1" si="914"/>
        <v>-5.8335892627246179E-2</v>
      </c>
    </row>
    <row r="58512" spans="1:1" x14ac:dyDescent="0.3">
      <c r="A58512">
        <f t="shared" ca="1" si="914"/>
        <v>0.3915812387020039</v>
      </c>
    </row>
    <row r="58513" spans="1:1" x14ac:dyDescent="0.3">
      <c r="A58513">
        <f t="shared" ca="1" si="914"/>
        <v>-1.906980462560222</v>
      </c>
    </row>
    <row r="58514" spans="1:1" x14ac:dyDescent="0.3">
      <c r="A58514">
        <f t="shared" ca="1" si="914"/>
        <v>1.7539602770659524</v>
      </c>
    </row>
    <row r="58515" spans="1:1" x14ac:dyDescent="0.3">
      <c r="A58515">
        <f t="shared" ca="1" si="914"/>
        <v>-0.59624121680178432</v>
      </c>
    </row>
    <row r="58516" spans="1:1" x14ac:dyDescent="0.3">
      <c r="A58516">
        <f t="shared" ca="1" si="914"/>
        <v>1.2603451944469149E-2</v>
      </c>
    </row>
    <row r="58517" spans="1:1" x14ac:dyDescent="0.3">
      <c r="A58517">
        <f t="shared" ca="1" si="914"/>
        <v>-1.1656646169913516</v>
      </c>
    </row>
    <row r="58518" spans="1:1" x14ac:dyDescent="0.3">
      <c r="A58518">
        <f t="shared" ca="1" si="914"/>
        <v>1.4540391126080041</v>
      </c>
    </row>
    <row r="58519" spans="1:1" x14ac:dyDescent="0.3">
      <c r="A58519">
        <f t="shared" ca="1" si="914"/>
        <v>0.46194195001017058</v>
      </c>
    </row>
    <row r="58520" spans="1:1" x14ac:dyDescent="0.3">
      <c r="A58520">
        <f t="shared" ca="1" si="914"/>
        <v>-0.24387562703354898</v>
      </c>
    </row>
    <row r="58521" spans="1:1" x14ac:dyDescent="0.3">
      <c r="A58521">
        <f t="shared" ca="1" si="914"/>
        <v>1.0467849410325301</v>
      </c>
    </row>
    <row r="58522" spans="1:1" x14ac:dyDescent="0.3">
      <c r="A58522">
        <f t="shared" ca="1" si="914"/>
        <v>-1.095203033011771</v>
      </c>
    </row>
    <row r="58523" spans="1:1" x14ac:dyDescent="0.3">
      <c r="A58523">
        <f t="shared" ca="1" si="914"/>
        <v>0.66726556075906063</v>
      </c>
    </row>
    <row r="58524" spans="1:1" x14ac:dyDescent="0.3">
      <c r="A58524">
        <f t="shared" ca="1" si="914"/>
        <v>2.1278599743264177</v>
      </c>
    </row>
    <row r="58525" spans="1:1" x14ac:dyDescent="0.3">
      <c r="A58525">
        <f t="shared" ca="1" si="914"/>
        <v>2.4533131648397877</v>
      </c>
    </row>
    <row r="58526" spans="1:1" x14ac:dyDescent="0.3">
      <c r="A58526">
        <f t="shared" ca="1" si="914"/>
        <v>0.6359150612607698</v>
      </c>
    </row>
    <row r="58527" spans="1:1" x14ac:dyDescent="0.3">
      <c r="A58527">
        <f t="shared" ca="1" si="914"/>
        <v>-0.42951342077740412</v>
      </c>
    </row>
    <row r="58528" spans="1:1" x14ac:dyDescent="0.3">
      <c r="A58528">
        <f t="shared" ca="1" si="914"/>
        <v>1.0782576975454101</v>
      </c>
    </row>
    <row r="58529" spans="1:1" x14ac:dyDescent="0.3">
      <c r="A58529">
        <f t="shared" ca="1" si="914"/>
        <v>-0.41776227252311987</v>
      </c>
    </row>
    <row r="58530" spans="1:1" x14ac:dyDescent="0.3">
      <c r="A58530">
        <f t="shared" ca="1" si="914"/>
        <v>-2.1423965854026004</v>
      </c>
    </row>
    <row r="58531" spans="1:1" x14ac:dyDescent="0.3">
      <c r="A58531">
        <f t="shared" ca="1" si="914"/>
        <v>0.10076968201533364</v>
      </c>
    </row>
    <row r="58532" spans="1:1" x14ac:dyDescent="0.3">
      <c r="A58532">
        <f t="shared" ca="1" si="914"/>
        <v>-0.76480514921292331</v>
      </c>
    </row>
    <row r="58533" spans="1:1" x14ac:dyDescent="0.3">
      <c r="A58533">
        <f t="shared" ca="1" si="914"/>
        <v>-0.47300226281023156</v>
      </c>
    </row>
    <row r="58534" spans="1:1" x14ac:dyDescent="0.3">
      <c r="A58534">
        <f t="shared" ca="1" si="914"/>
        <v>1.0335712691870365</v>
      </c>
    </row>
    <row r="58535" spans="1:1" x14ac:dyDescent="0.3">
      <c r="A58535">
        <f t="shared" ca="1" si="914"/>
        <v>-0.21675996756929755</v>
      </c>
    </row>
    <row r="58536" spans="1:1" x14ac:dyDescent="0.3">
      <c r="A58536">
        <f t="shared" ca="1" si="914"/>
        <v>0.22119137940474048</v>
      </c>
    </row>
    <row r="58537" spans="1:1" x14ac:dyDescent="0.3">
      <c r="A58537">
        <f t="shared" ca="1" si="914"/>
        <v>-0.59894266386657813</v>
      </c>
    </row>
    <row r="58538" spans="1:1" x14ac:dyDescent="0.3">
      <c r="A58538">
        <f t="shared" ca="1" si="914"/>
        <v>-0.68687472283132478</v>
      </c>
    </row>
    <row r="58539" spans="1:1" x14ac:dyDescent="0.3">
      <c r="A58539">
        <f t="shared" ca="1" si="914"/>
        <v>-1.1650660597102642</v>
      </c>
    </row>
    <row r="58540" spans="1:1" x14ac:dyDescent="0.3">
      <c r="A58540">
        <f t="shared" ca="1" si="914"/>
        <v>-0.80456796825476562</v>
      </c>
    </row>
    <row r="58541" spans="1:1" x14ac:dyDescent="0.3">
      <c r="A58541">
        <f t="shared" ca="1" si="914"/>
        <v>0.23299608790856011</v>
      </c>
    </row>
    <row r="58542" spans="1:1" x14ac:dyDescent="0.3">
      <c r="A58542">
        <f t="shared" ca="1" si="914"/>
        <v>0.60861343669880663</v>
      </c>
    </row>
    <row r="58543" spans="1:1" x14ac:dyDescent="0.3">
      <c r="A58543">
        <f t="shared" ca="1" si="914"/>
        <v>-0.54011856836590777</v>
      </c>
    </row>
    <row r="58544" spans="1:1" x14ac:dyDescent="0.3">
      <c r="A58544">
        <f t="shared" ca="1" si="914"/>
        <v>-1.1676045039333243</v>
      </c>
    </row>
    <row r="58545" spans="1:1" x14ac:dyDescent="0.3">
      <c r="A58545">
        <f t="shared" ca="1" si="914"/>
        <v>0.25256302661581814</v>
      </c>
    </row>
    <row r="58546" spans="1:1" x14ac:dyDescent="0.3">
      <c r="A58546">
        <f t="shared" ca="1" si="914"/>
        <v>0.34971270146221445</v>
      </c>
    </row>
    <row r="58547" spans="1:1" x14ac:dyDescent="0.3">
      <c r="A58547">
        <f t="shared" ca="1" si="914"/>
        <v>1.2401071639131771</v>
      </c>
    </row>
    <row r="58548" spans="1:1" x14ac:dyDescent="0.3">
      <c r="A58548">
        <f t="shared" ca="1" si="914"/>
        <v>-0.91307726254055555</v>
      </c>
    </row>
    <row r="58549" spans="1:1" x14ac:dyDescent="0.3">
      <c r="A58549">
        <f t="shared" ca="1" si="914"/>
        <v>-7.6742341869445604E-2</v>
      </c>
    </row>
    <row r="58550" spans="1:1" x14ac:dyDescent="0.3">
      <c r="A58550">
        <f t="shared" ca="1" si="914"/>
        <v>0.45546409907226321</v>
      </c>
    </row>
    <row r="58551" spans="1:1" x14ac:dyDescent="0.3">
      <c r="A58551">
        <f t="shared" ca="1" si="914"/>
        <v>0.88708896094003908</v>
      </c>
    </row>
    <row r="58552" spans="1:1" x14ac:dyDescent="0.3">
      <c r="A58552">
        <f t="shared" ca="1" si="914"/>
        <v>0.34547808768202115</v>
      </c>
    </row>
    <row r="58553" spans="1:1" x14ac:dyDescent="0.3">
      <c r="A58553">
        <f t="shared" ca="1" si="914"/>
        <v>1.6645781015224446</v>
      </c>
    </row>
    <row r="58554" spans="1:1" x14ac:dyDescent="0.3">
      <c r="A58554">
        <f t="shared" ca="1" si="914"/>
        <v>1.0907622328725077</v>
      </c>
    </row>
    <row r="58555" spans="1:1" x14ac:dyDescent="0.3">
      <c r="A58555">
        <f t="shared" ca="1" si="914"/>
        <v>-0.47410938464321661</v>
      </c>
    </row>
    <row r="58556" spans="1:1" x14ac:dyDescent="0.3">
      <c r="A58556">
        <f t="shared" ca="1" si="914"/>
        <v>0.44160527614249906</v>
      </c>
    </row>
    <row r="58557" spans="1:1" x14ac:dyDescent="0.3">
      <c r="A58557">
        <f t="shared" ca="1" si="914"/>
        <v>0.33089158854675721</v>
      </c>
    </row>
    <row r="58558" spans="1:1" x14ac:dyDescent="0.3">
      <c r="A58558">
        <f t="shared" ca="1" si="914"/>
        <v>-0.27289133858637471</v>
      </c>
    </row>
    <row r="58559" spans="1:1" x14ac:dyDescent="0.3">
      <c r="A58559">
        <f t="shared" ca="1" si="914"/>
        <v>-0.42362372739978815</v>
      </c>
    </row>
    <row r="58560" spans="1:1" x14ac:dyDescent="0.3">
      <c r="A58560">
        <f t="shared" ca="1" si="914"/>
        <v>-0.7083860250584586</v>
      </c>
    </row>
    <row r="58561" spans="1:1" x14ac:dyDescent="0.3">
      <c r="A58561">
        <f t="shared" ca="1" si="914"/>
        <v>-0.35943435742188118</v>
      </c>
    </row>
    <row r="58562" spans="1:1" x14ac:dyDescent="0.3">
      <c r="A58562">
        <f t="shared" ca="1" si="914"/>
        <v>5.5115891355489076E-2</v>
      </c>
    </row>
    <row r="58563" spans="1:1" x14ac:dyDescent="0.3">
      <c r="A58563">
        <f t="shared" ref="A58563:A58626" ca="1" si="915">_xlfn.NORM.INV(RAND(),0,1)</f>
        <v>0.84094778438011719</v>
      </c>
    </row>
    <row r="58564" spans="1:1" x14ac:dyDescent="0.3">
      <c r="A58564">
        <f t="shared" ca="1" si="915"/>
        <v>1.4753028756011626</v>
      </c>
    </row>
    <row r="58565" spans="1:1" x14ac:dyDescent="0.3">
      <c r="A58565">
        <f t="shared" ca="1" si="915"/>
        <v>-1.4878835999679838</v>
      </c>
    </row>
    <row r="58566" spans="1:1" x14ac:dyDescent="0.3">
      <c r="A58566">
        <f t="shared" ca="1" si="915"/>
        <v>0.68625511273172257</v>
      </c>
    </row>
    <row r="58567" spans="1:1" x14ac:dyDescent="0.3">
      <c r="A58567">
        <f t="shared" ca="1" si="915"/>
        <v>-0.93603239256926851</v>
      </c>
    </row>
    <row r="58568" spans="1:1" x14ac:dyDescent="0.3">
      <c r="A58568">
        <f t="shared" ca="1" si="915"/>
        <v>1.3572845536477023</v>
      </c>
    </row>
    <row r="58569" spans="1:1" x14ac:dyDescent="0.3">
      <c r="A58569">
        <f t="shared" ca="1" si="915"/>
        <v>-0.3625814424122728</v>
      </c>
    </row>
    <row r="58570" spans="1:1" x14ac:dyDescent="0.3">
      <c r="A58570">
        <f t="shared" ca="1" si="915"/>
        <v>1.8174798682723201</v>
      </c>
    </row>
    <row r="58571" spans="1:1" x14ac:dyDescent="0.3">
      <c r="A58571">
        <f t="shared" ca="1" si="915"/>
        <v>9.9483994204514314E-2</v>
      </c>
    </row>
    <row r="58572" spans="1:1" x14ac:dyDescent="0.3">
      <c r="A58572">
        <f t="shared" ca="1" si="915"/>
        <v>0.90787580405646384</v>
      </c>
    </row>
    <row r="58573" spans="1:1" x14ac:dyDescent="0.3">
      <c r="A58573">
        <f t="shared" ca="1" si="915"/>
        <v>0.10915408400734185</v>
      </c>
    </row>
    <row r="58574" spans="1:1" x14ac:dyDescent="0.3">
      <c r="A58574">
        <f t="shared" ca="1" si="915"/>
        <v>-0.60381690927277976</v>
      </c>
    </row>
    <row r="58575" spans="1:1" x14ac:dyDescent="0.3">
      <c r="A58575">
        <f t="shared" ca="1" si="915"/>
        <v>2.2442352383655222</v>
      </c>
    </row>
    <row r="58576" spans="1:1" x14ac:dyDescent="0.3">
      <c r="A58576">
        <f t="shared" ca="1" si="915"/>
        <v>1.1674093110248225</v>
      </c>
    </row>
    <row r="58577" spans="1:1" x14ac:dyDescent="0.3">
      <c r="A58577">
        <f t="shared" ca="1" si="915"/>
        <v>-1.3941961493377002</v>
      </c>
    </row>
    <row r="58578" spans="1:1" x14ac:dyDescent="0.3">
      <c r="A58578">
        <f t="shared" ca="1" si="915"/>
        <v>0.10063367694883882</v>
      </c>
    </row>
    <row r="58579" spans="1:1" x14ac:dyDescent="0.3">
      <c r="A58579">
        <f t="shared" ca="1" si="915"/>
        <v>0.49818636789406717</v>
      </c>
    </row>
    <row r="58580" spans="1:1" x14ac:dyDescent="0.3">
      <c r="A58580">
        <f t="shared" ca="1" si="915"/>
        <v>-0.58722069054500647</v>
      </c>
    </row>
    <row r="58581" spans="1:1" x14ac:dyDescent="0.3">
      <c r="A58581">
        <f t="shared" ca="1" si="915"/>
        <v>-1.1392259796825031</v>
      </c>
    </row>
    <row r="58582" spans="1:1" x14ac:dyDescent="0.3">
      <c r="A58582">
        <f t="shared" ca="1" si="915"/>
        <v>0.20737144941730798</v>
      </c>
    </row>
    <row r="58583" spans="1:1" x14ac:dyDescent="0.3">
      <c r="A58583">
        <f t="shared" ca="1" si="915"/>
        <v>0.54054071946572146</v>
      </c>
    </row>
    <row r="58584" spans="1:1" x14ac:dyDescent="0.3">
      <c r="A58584">
        <f t="shared" ca="1" si="915"/>
        <v>-1.1816084280511048</v>
      </c>
    </row>
    <row r="58585" spans="1:1" x14ac:dyDescent="0.3">
      <c r="A58585">
        <f t="shared" ca="1" si="915"/>
        <v>1.6708080972203097</v>
      </c>
    </row>
    <row r="58586" spans="1:1" x14ac:dyDescent="0.3">
      <c r="A58586">
        <f t="shared" ca="1" si="915"/>
        <v>1.0750665053495363</v>
      </c>
    </row>
    <row r="58587" spans="1:1" x14ac:dyDescent="0.3">
      <c r="A58587">
        <f t="shared" ca="1" si="915"/>
        <v>0.37526516222501682</v>
      </c>
    </row>
    <row r="58588" spans="1:1" x14ac:dyDescent="0.3">
      <c r="A58588">
        <f t="shared" ca="1" si="915"/>
        <v>-0.76497924838019904</v>
      </c>
    </row>
    <row r="58589" spans="1:1" x14ac:dyDescent="0.3">
      <c r="A58589">
        <f t="shared" ca="1" si="915"/>
        <v>0.45876555636130484</v>
      </c>
    </row>
    <row r="58590" spans="1:1" x14ac:dyDescent="0.3">
      <c r="A58590">
        <f t="shared" ca="1" si="915"/>
        <v>-0.62271403613373677</v>
      </c>
    </row>
    <row r="58591" spans="1:1" x14ac:dyDescent="0.3">
      <c r="A58591">
        <f t="shared" ca="1" si="915"/>
        <v>1.0801047616093709</v>
      </c>
    </row>
    <row r="58592" spans="1:1" x14ac:dyDescent="0.3">
      <c r="A58592">
        <f t="shared" ca="1" si="915"/>
        <v>-0.17401943088110217</v>
      </c>
    </row>
    <row r="58593" spans="1:1" x14ac:dyDescent="0.3">
      <c r="A58593">
        <f t="shared" ca="1" si="915"/>
        <v>-1.3614326741271272</v>
      </c>
    </row>
    <row r="58594" spans="1:1" x14ac:dyDescent="0.3">
      <c r="A58594">
        <f t="shared" ca="1" si="915"/>
        <v>0.65672660324851206</v>
      </c>
    </row>
    <row r="58595" spans="1:1" x14ac:dyDescent="0.3">
      <c r="A58595">
        <f t="shared" ca="1" si="915"/>
        <v>0.55943468117966466</v>
      </c>
    </row>
    <row r="58596" spans="1:1" x14ac:dyDescent="0.3">
      <c r="A58596">
        <f t="shared" ca="1" si="915"/>
        <v>0.75440946499881611</v>
      </c>
    </row>
    <row r="58597" spans="1:1" x14ac:dyDescent="0.3">
      <c r="A58597">
        <f t="shared" ca="1" si="915"/>
        <v>-0.22237557974618397</v>
      </c>
    </row>
    <row r="58598" spans="1:1" x14ac:dyDescent="0.3">
      <c r="A58598">
        <f t="shared" ca="1" si="915"/>
        <v>1.6884188004938665</v>
      </c>
    </row>
    <row r="58599" spans="1:1" x14ac:dyDescent="0.3">
      <c r="A58599">
        <f t="shared" ca="1" si="915"/>
        <v>-0.47925075601265277</v>
      </c>
    </row>
    <row r="58600" spans="1:1" x14ac:dyDescent="0.3">
      <c r="A58600">
        <f t="shared" ca="1" si="915"/>
        <v>9.7804825777055779E-2</v>
      </c>
    </row>
    <row r="58601" spans="1:1" x14ac:dyDescent="0.3">
      <c r="A58601">
        <f t="shared" ca="1" si="915"/>
        <v>-1.2697331937328309</v>
      </c>
    </row>
    <row r="58602" spans="1:1" x14ac:dyDescent="0.3">
      <c r="A58602">
        <f t="shared" ca="1" si="915"/>
        <v>0.41488710445359683</v>
      </c>
    </row>
    <row r="58603" spans="1:1" x14ac:dyDescent="0.3">
      <c r="A58603">
        <f t="shared" ca="1" si="915"/>
        <v>-0.10903852700748305</v>
      </c>
    </row>
    <row r="58604" spans="1:1" x14ac:dyDescent="0.3">
      <c r="A58604">
        <f t="shared" ca="1" si="915"/>
        <v>0.67827985666977508</v>
      </c>
    </row>
    <row r="58605" spans="1:1" x14ac:dyDescent="0.3">
      <c r="A58605">
        <f t="shared" ca="1" si="915"/>
        <v>1.5557935218040568</v>
      </c>
    </row>
    <row r="58606" spans="1:1" x14ac:dyDescent="0.3">
      <c r="A58606">
        <f t="shared" ca="1" si="915"/>
        <v>-1.2146706327709551</v>
      </c>
    </row>
    <row r="58607" spans="1:1" x14ac:dyDescent="0.3">
      <c r="A58607">
        <f t="shared" ca="1" si="915"/>
        <v>-0.9161236821823413</v>
      </c>
    </row>
    <row r="58608" spans="1:1" x14ac:dyDescent="0.3">
      <c r="A58608">
        <f t="shared" ca="1" si="915"/>
        <v>-0.13520145891738442</v>
      </c>
    </row>
    <row r="58609" spans="1:1" x14ac:dyDescent="0.3">
      <c r="A58609">
        <f t="shared" ca="1" si="915"/>
        <v>-0.55933227292740528</v>
      </c>
    </row>
    <row r="58610" spans="1:1" x14ac:dyDescent="0.3">
      <c r="A58610">
        <f t="shared" ca="1" si="915"/>
        <v>-0.18683250373386037</v>
      </c>
    </row>
    <row r="58611" spans="1:1" x14ac:dyDescent="0.3">
      <c r="A58611">
        <f t="shared" ca="1" si="915"/>
        <v>-0.65363501134729651</v>
      </c>
    </row>
    <row r="58612" spans="1:1" x14ac:dyDescent="0.3">
      <c r="A58612">
        <f t="shared" ca="1" si="915"/>
        <v>-0.11835919498582972</v>
      </c>
    </row>
    <row r="58613" spans="1:1" x14ac:dyDescent="0.3">
      <c r="A58613">
        <f t="shared" ca="1" si="915"/>
        <v>0.36413071371334726</v>
      </c>
    </row>
    <row r="58614" spans="1:1" x14ac:dyDescent="0.3">
      <c r="A58614">
        <f t="shared" ca="1" si="915"/>
        <v>-2.7927571829515951</v>
      </c>
    </row>
    <row r="58615" spans="1:1" x14ac:dyDescent="0.3">
      <c r="A58615">
        <f t="shared" ca="1" si="915"/>
        <v>1.0453866204663786</v>
      </c>
    </row>
    <row r="58616" spans="1:1" x14ac:dyDescent="0.3">
      <c r="A58616">
        <f t="shared" ca="1" si="915"/>
        <v>-0.62221263692426476</v>
      </c>
    </row>
    <row r="58617" spans="1:1" x14ac:dyDescent="0.3">
      <c r="A58617">
        <f t="shared" ca="1" si="915"/>
        <v>0.45350658491128026</v>
      </c>
    </row>
    <row r="58618" spans="1:1" x14ac:dyDescent="0.3">
      <c r="A58618">
        <f t="shared" ca="1" si="915"/>
        <v>-1.350199548105723</v>
      </c>
    </row>
    <row r="58619" spans="1:1" x14ac:dyDescent="0.3">
      <c r="A58619">
        <f t="shared" ca="1" si="915"/>
        <v>-7.442907467051145E-2</v>
      </c>
    </row>
    <row r="58620" spans="1:1" x14ac:dyDescent="0.3">
      <c r="A58620">
        <f t="shared" ca="1" si="915"/>
        <v>0.17628062921185422</v>
      </c>
    </row>
    <row r="58621" spans="1:1" x14ac:dyDescent="0.3">
      <c r="A58621">
        <f t="shared" ca="1" si="915"/>
        <v>-0.56776986695919307</v>
      </c>
    </row>
    <row r="58622" spans="1:1" x14ac:dyDescent="0.3">
      <c r="A58622">
        <f t="shared" ca="1" si="915"/>
        <v>0.28309410323906181</v>
      </c>
    </row>
    <row r="58623" spans="1:1" x14ac:dyDescent="0.3">
      <c r="A58623">
        <f t="shared" ca="1" si="915"/>
        <v>-7.4167249116970271E-2</v>
      </c>
    </row>
    <row r="58624" spans="1:1" x14ac:dyDescent="0.3">
      <c r="A58624">
        <f t="shared" ca="1" si="915"/>
        <v>-1.843319424750189</v>
      </c>
    </row>
    <row r="58625" spans="1:1" x14ac:dyDescent="0.3">
      <c r="A58625">
        <f t="shared" ca="1" si="915"/>
        <v>-0.18094443008836794</v>
      </c>
    </row>
    <row r="58626" spans="1:1" x14ac:dyDescent="0.3">
      <c r="A58626">
        <f t="shared" ca="1" si="915"/>
        <v>1.375000339495664</v>
      </c>
    </row>
    <row r="58627" spans="1:1" x14ac:dyDescent="0.3">
      <c r="A58627">
        <f t="shared" ref="A58627:A58690" ca="1" si="916">_xlfn.NORM.INV(RAND(),0,1)</f>
        <v>-0.14242323939600987</v>
      </c>
    </row>
    <row r="58628" spans="1:1" x14ac:dyDescent="0.3">
      <c r="A58628">
        <f t="shared" ca="1" si="916"/>
        <v>-0.88815096149430472</v>
      </c>
    </row>
    <row r="58629" spans="1:1" x14ac:dyDescent="0.3">
      <c r="A58629">
        <f t="shared" ca="1" si="916"/>
        <v>-0.3541325539150193</v>
      </c>
    </row>
    <row r="58630" spans="1:1" x14ac:dyDescent="0.3">
      <c r="A58630">
        <f t="shared" ca="1" si="916"/>
        <v>1.5400582186465785E-2</v>
      </c>
    </row>
    <row r="58631" spans="1:1" x14ac:dyDescent="0.3">
      <c r="A58631">
        <f t="shared" ca="1" si="916"/>
        <v>-0.65367475750043647</v>
      </c>
    </row>
    <row r="58632" spans="1:1" x14ac:dyDescent="0.3">
      <c r="A58632">
        <f t="shared" ca="1" si="916"/>
        <v>1.5029342728200166</v>
      </c>
    </row>
    <row r="58633" spans="1:1" x14ac:dyDescent="0.3">
      <c r="A58633">
        <f t="shared" ca="1" si="916"/>
        <v>-0.70867964409643946</v>
      </c>
    </row>
    <row r="58634" spans="1:1" x14ac:dyDescent="0.3">
      <c r="A58634">
        <f t="shared" ca="1" si="916"/>
        <v>-1.6321891621481166</v>
      </c>
    </row>
    <row r="58635" spans="1:1" x14ac:dyDescent="0.3">
      <c r="A58635">
        <f t="shared" ca="1" si="916"/>
        <v>0.49780575572493646</v>
      </c>
    </row>
    <row r="58636" spans="1:1" x14ac:dyDescent="0.3">
      <c r="A58636">
        <f t="shared" ca="1" si="916"/>
        <v>0.14834013383086264</v>
      </c>
    </row>
    <row r="58637" spans="1:1" x14ac:dyDescent="0.3">
      <c r="A58637">
        <f t="shared" ca="1" si="916"/>
        <v>5.6061005935644101E-2</v>
      </c>
    </row>
    <row r="58638" spans="1:1" x14ac:dyDescent="0.3">
      <c r="A58638">
        <f t="shared" ca="1" si="916"/>
        <v>1.5983503061617577</v>
      </c>
    </row>
    <row r="58639" spans="1:1" x14ac:dyDescent="0.3">
      <c r="A58639">
        <f t="shared" ca="1" si="916"/>
        <v>-0.82639738623074543</v>
      </c>
    </row>
    <row r="58640" spans="1:1" x14ac:dyDescent="0.3">
      <c r="A58640">
        <f t="shared" ca="1" si="916"/>
        <v>8.9440844050901885E-3</v>
      </c>
    </row>
    <row r="58641" spans="1:1" x14ac:dyDescent="0.3">
      <c r="A58641">
        <f t="shared" ca="1" si="916"/>
        <v>0.54787427350894724</v>
      </c>
    </row>
    <row r="58642" spans="1:1" x14ac:dyDescent="0.3">
      <c r="A58642">
        <f t="shared" ca="1" si="916"/>
        <v>0.96280976366337412</v>
      </c>
    </row>
    <row r="58643" spans="1:1" x14ac:dyDescent="0.3">
      <c r="A58643">
        <f t="shared" ca="1" si="916"/>
        <v>0.54677608277496004</v>
      </c>
    </row>
    <row r="58644" spans="1:1" x14ac:dyDescent="0.3">
      <c r="A58644">
        <f t="shared" ca="1" si="916"/>
        <v>0.53569656789913134</v>
      </c>
    </row>
    <row r="58645" spans="1:1" x14ac:dyDescent="0.3">
      <c r="A58645">
        <f t="shared" ca="1" si="916"/>
        <v>-0.6226152296912717</v>
      </c>
    </row>
    <row r="58646" spans="1:1" x14ac:dyDescent="0.3">
      <c r="A58646">
        <f t="shared" ca="1" si="916"/>
        <v>2.2334600072221327</v>
      </c>
    </row>
    <row r="58647" spans="1:1" x14ac:dyDescent="0.3">
      <c r="A58647">
        <f t="shared" ca="1" si="916"/>
        <v>-1.2437570034147805</v>
      </c>
    </row>
    <row r="58648" spans="1:1" x14ac:dyDescent="0.3">
      <c r="A58648">
        <f t="shared" ca="1" si="916"/>
        <v>0.99587003066497992</v>
      </c>
    </row>
    <row r="58649" spans="1:1" x14ac:dyDescent="0.3">
      <c r="A58649">
        <f t="shared" ca="1" si="916"/>
        <v>0.14513621928606865</v>
      </c>
    </row>
    <row r="58650" spans="1:1" x14ac:dyDescent="0.3">
      <c r="A58650">
        <f t="shared" ca="1" si="916"/>
        <v>0.19323414534908048</v>
      </c>
    </row>
    <row r="58651" spans="1:1" x14ac:dyDescent="0.3">
      <c r="A58651">
        <f t="shared" ca="1" si="916"/>
        <v>-2.5661861478248144E-2</v>
      </c>
    </row>
    <row r="58652" spans="1:1" x14ac:dyDescent="0.3">
      <c r="A58652">
        <f t="shared" ca="1" si="916"/>
        <v>7.4024558830170048E-2</v>
      </c>
    </row>
    <row r="58653" spans="1:1" x14ac:dyDescent="0.3">
      <c r="A58653">
        <f t="shared" ca="1" si="916"/>
        <v>2.2065089166014258</v>
      </c>
    </row>
    <row r="58654" spans="1:1" x14ac:dyDescent="0.3">
      <c r="A58654">
        <f t="shared" ca="1" si="916"/>
        <v>-0.42408109972655311</v>
      </c>
    </row>
    <row r="58655" spans="1:1" x14ac:dyDescent="0.3">
      <c r="A58655">
        <f t="shared" ca="1" si="916"/>
        <v>0.30708389117073337</v>
      </c>
    </row>
    <row r="58656" spans="1:1" x14ac:dyDescent="0.3">
      <c r="A58656">
        <f t="shared" ca="1" si="916"/>
        <v>-1.0074802073408264</v>
      </c>
    </row>
    <row r="58657" spans="1:1" x14ac:dyDescent="0.3">
      <c r="A58657">
        <f t="shared" ca="1" si="916"/>
        <v>1.0103966194929135</v>
      </c>
    </row>
    <row r="58658" spans="1:1" x14ac:dyDescent="0.3">
      <c r="A58658">
        <f t="shared" ca="1" si="916"/>
        <v>-0.23108247425663686</v>
      </c>
    </row>
    <row r="58659" spans="1:1" x14ac:dyDescent="0.3">
      <c r="A58659">
        <f t="shared" ca="1" si="916"/>
        <v>1.0461393750185155</v>
      </c>
    </row>
    <row r="58660" spans="1:1" x14ac:dyDescent="0.3">
      <c r="A58660">
        <f t="shared" ca="1" si="916"/>
        <v>-1.0928286190733978</v>
      </c>
    </row>
    <row r="58661" spans="1:1" x14ac:dyDescent="0.3">
      <c r="A58661">
        <f t="shared" ca="1" si="916"/>
        <v>0.97345834310630786</v>
      </c>
    </row>
    <row r="58662" spans="1:1" x14ac:dyDescent="0.3">
      <c r="A58662">
        <f t="shared" ca="1" si="916"/>
        <v>-1.5348722987182482</v>
      </c>
    </row>
    <row r="58663" spans="1:1" x14ac:dyDescent="0.3">
      <c r="A58663">
        <f t="shared" ca="1" si="916"/>
        <v>-1.6671297536336507</v>
      </c>
    </row>
    <row r="58664" spans="1:1" x14ac:dyDescent="0.3">
      <c r="A58664">
        <f t="shared" ca="1" si="916"/>
        <v>-0.14411250460760799</v>
      </c>
    </row>
    <row r="58665" spans="1:1" x14ac:dyDescent="0.3">
      <c r="A58665">
        <f t="shared" ca="1" si="916"/>
        <v>-0.42993737306178398</v>
      </c>
    </row>
    <row r="58666" spans="1:1" x14ac:dyDescent="0.3">
      <c r="A58666">
        <f t="shared" ca="1" si="916"/>
        <v>-9.7780332359482511E-2</v>
      </c>
    </row>
    <row r="58667" spans="1:1" x14ac:dyDescent="0.3">
      <c r="A58667">
        <f t="shared" ca="1" si="916"/>
        <v>-0.16662972242584054</v>
      </c>
    </row>
    <row r="58668" spans="1:1" x14ac:dyDescent="0.3">
      <c r="A58668">
        <f t="shared" ca="1" si="916"/>
        <v>1.702438239237299</v>
      </c>
    </row>
    <row r="58669" spans="1:1" x14ac:dyDescent="0.3">
      <c r="A58669">
        <f t="shared" ca="1" si="916"/>
        <v>-1.0709021765773166</v>
      </c>
    </row>
    <row r="58670" spans="1:1" x14ac:dyDescent="0.3">
      <c r="A58670">
        <f t="shared" ca="1" si="916"/>
        <v>0.55264955774888291</v>
      </c>
    </row>
    <row r="58671" spans="1:1" x14ac:dyDescent="0.3">
      <c r="A58671">
        <f t="shared" ca="1" si="916"/>
        <v>7.2072861235418922E-2</v>
      </c>
    </row>
    <row r="58672" spans="1:1" x14ac:dyDescent="0.3">
      <c r="A58672">
        <f t="shared" ca="1" si="916"/>
        <v>-1.0363604169289626</v>
      </c>
    </row>
    <row r="58673" spans="1:1" x14ac:dyDescent="0.3">
      <c r="A58673">
        <f t="shared" ca="1" si="916"/>
        <v>-1.6567661275989425</v>
      </c>
    </row>
    <row r="58674" spans="1:1" x14ac:dyDescent="0.3">
      <c r="A58674">
        <f t="shared" ca="1" si="916"/>
        <v>-1.0236584210144781</v>
      </c>
    </row>
    <row r="58675" spans="1:1" x14ac:dyDescent="0.3">
      <c r="A58675">
        <f t="shared" ca="1" si="916"/>
        <v>-0.71900392479644537</v>
      </c>
    </row>
    <row r="58676" spans="1:1" x14ac:dyDescent="0.3">
      <c r="A58676">
        <f t="shared" ca="1" si="916"/>
        <v>-1.6328630567125981</v>
      </c>
    </row>
    <row r="58677" spans="1:1" x14ac:dyDescent="0.3">
      <c r="A58677">
        <f t="shared" ca="1" si="916"/>
        <v>5.0251494685653625E-2</v>
      </c>
    </row>
    <row r="58678" spans="1:1" x14ac:dyDescent="0.3">
      <c r="A58678">
        <f t="shared" ca="1" si="916"/>
        <v>2.1839296069316441</v>
      </c>
    </row>
    <row r="58679" spans="1:1" x14ac:dyDescent="0.3">
      <c r="A58679">
        <f t="shared" ca="1" si="916"/>
        <v>1.4417792478372247</v>
      </c>
    </row>
    <row r="58680" spans="1:1" x14ac:dyDescent="0.3">
      <c r="A58680">
        <f t="shared" ca="1" si="916"/>
        <v>1.7958318988182445</v>
      </c>
    </row>
    <row r="58681" spans="1:1" x14ac:dyDescent="0.3">
      <c r="A58681">
        <f t="shared" ca="1" si="916"/>
        <v>0.40340229227859842</v>
      </c>
    </row>
    <row r="58682" spans="1:1" x14ac:dyDescent="0.3">
      <c r="A58682">
        <f t="shared" ca="1" si="916"/>
        <v>0.38148612095210244</v>
      </c>
    </row>
    <row r="58683" spans="1:1" x14ac:dyDescent="0.3">
      <c r="A58683">
        <f t="shared" ca="1" si="916"/>
        <v>-0.48574542914317065</v>
      </c>
    </row>
    <row r="58684" spans="1:1" x14ac:dyDescent="0.3">
      <c r="A58684">
        <f t="shared" ca="1" si="916"/>
        <v>0.83706597438394348</v>
      </c>
    </row>
    <row r="58685" spans="1:1" x14ac:dyDescent="0.3">
      <c r="A58685">
        <f t="shared" ca="1" si="916"/>
        <v>-1.0235736179854276</v>
      </c>
    </row>
    <row r="58686" spans="1:1" x14ac:dyDescent="0.3">
      <c r="A58686">
        <f t="shared" ca="1" si="916"/>
        <v>0.29646939899239322</v>
      </c>
    </row>
    <row r="58687" spans="1:1" x14ac:dyDescent="0.3">
      <c r="A58687">
        <f t="shared" ca="1" si="916"/>
        <v>-1.2963952214317245</v>
      </c>
    </row>
    <row r="58688" spans="1:1" x14ac:dyDescent="0.3">
      <c r="A58688">
        <f t="shared" ca="1" si="916"/>
        <v>0.86817875906785824</v>
      </c>
    </row>
    <row r="58689" spans="1:1" x14ac:dyDescent="0.3">
      <c r="A58689">
        <f t="shared" ca="1" si="916"/>
        <v>-0.73375083369064453</v>
      </c>
    </row>
    <row r="58690" spans="1:1" x14ac:dyDescent="0.3">
      <c r="A58690">
        <f t="shared" ca="1" si="916"/>
        <v>-0.20446201311824497</v>
      </c>
    </row>
    <row r="58691" spans="1:1" x14ac:dyDescent="0.3">
      <c r="A58691">
        <f t="shared" ref="A58691:A58754" ca="1" si="917">_xlfn.NORM.INV(RAND(),0,1)</f>
        <v>0.78140621802632826</v>
      </c>
    </row>
    <row r="58692" spans="1:1" x14ac:dyDescent="0.3">
      <c r="A58692">
        <f t="shared" ca="1" si="917"/>
        <v>0.8899166610493382</v>
      </c>
    </row>
    <row r="58693" spans="1:1" x14ac:dyDescent="0.3">
      <c r="A58693">
        <f t="shared" ca="1" si="917"/>
        <v>1.267560351193588E-2</v>
      </c>
    </row>
    <row r="58694" spans="1:1" x14ac:dyDescent="0.3">
      <c r="A58694">
        <f t="shared" ca="1" si="917"/>
        <v>-1.6486733990737958</v>
      </c>
    </row>
    <row r="58695" spans="1:1" x14ac:dyDescent="0.3">
      <c r="A58695">
        <f t="shared" ca="1" si="917"/>
        <v>0.65619162353319049</v>
      </c>
    </row>
    <row r="58696" spans="1:1" x14ac:dyDescent="0.3">
      <c r="A58696">
        <f t="shared" ca="1" si="917"/>
        <v>0.3037678143570971</v>
      </c>
    </row>
    <row r="58697" spans="1:1" x14ac:dyDescent="0.3">
      <c r="A58697">
        <f t="shared" ca="1" si="917"/>
        <v>0.42596706477313351</v>
      </c>
    </row>
    <row r="58698" spans="1:1" x14ac:dyDescent="0.3">
      <c r="A58698">
        <f t="shared" ca="1" si="917"/>
        <v>-0.41472252752941835</v>
      </c>
    </row>
    <row r="58699" spans="1:1" x14ac:dyDescent="0.3">
      <c r="A58699">
        <f t="shared" ca="1" si="917"/>
        <v>-1.0494267125340453</v>
      </c>
    </row>
    <row r="58700" spans="1:1" x14ac:dyDescent="0.3">
      <c r="A58700">
        <f t="shared" ca="1" si="917"/>
        <v>0.24552357340827918</v>
      </c>
    </row>
    <row r="58701" spans="1:1" x14ac:dyDescent="0.3">
      <c r="A58701">
        <f t="shared" ca="1" si="917"/>
        <v>1.0203003893817701</v>
      </c>
    </row>
    <row r="58702" spans="1:1" x14ac:dyDescent="0.3">
      <c r="A58702">
        <f t="shared" ca="1" si="917"/>
        <v>2.3372366759293741E-2</v>
      </c>
    </row>
    <row r="58703" spans="1:1" x14ac:dyDescent="0.3">
      <c r="A58703">
        <f t="shared" ca="1" si="917"/>
        <v>2.9892832366487952E-2</v>
      </c>
    </row>
    <row r="58704" spans="1:1" x14ac:dyDescent="0.3">
      <c r="A58704">
        <f t="shared" ca="1" si="917"/>
        <v>0.42925099857634924</v>
      </c>
    </row>
    <row r="58705" spans="1:1" x14ac:dyDescent="0.3">
      <c r="A58705">
        <f t="shared" ca="1" si="917"/>
        <v>2.2422937881622129</v>
      </c>
    </row>
    <row r="58706" spans="1:1" x14ac:dyDescent="0.3">
      <c r="A58706">
        <f t="shared" ca="1" si="917"/>
        <v>1.3551622767245826</v>
      </c>
    </row>
    <row r="58707" spans="1:1" x14ac:dyDescent="0.3">
      <c r="A58707">
        <f t="shared" ca="1" si="917"/>
        <v>0.76482950518828108</v>
      </c>
    </row>
    <row r="58708" spans="1:1" x14ac:dyDescent="0.3">
      <c r="A58708">
        <f t="shared" ca="1" si="917"/>
        <v>-0.74571421868286347</v>
      </c>
    </row>
    <row r="58709" spans="1:1" x14ac:dyDescent="0.3">
      <c r="A58709">
        <f t="shared" ca="1" si="917"/>
        <v>0.16721873286848141</v>
      </c>
    </row>
    <row r="58710" spans="1:1" x14ac:dyDescent="0.3">
      <c r="A58710">
        <f t="shared" ca="1" si="917"/>
        <v>1.2950533679097378</v>
      </c>
    </row>
    <row r="58711" spans="1:1" x14ac:dyDescent="0.3">
      <c r="A58711">
        <f t="shared" ca="1" si="917"/>
        <v>1.5784417780112392</v>
      </c>
    </row>
    <row r="58712" spans="1:1" x14ac:dyDescent="0.3">
      <c r="A58712">
        <f t="shared" ca="1" si="917"/>
        <v>0.65898723758678113</v>
      </c>
    </row>
    <row r="58713" spans="1:1" x14ac:dyDescent="0.3">
      <c r="A58713">
        <f t="shared" ca="1" si="917"/>
        <v>1.390924268463974</v>
      </c>
    </row>
    <row r="58714" spans="1:1" x14ac:dyDescent="0.3">
      <c r="A58714">
        <f t="shared" ca="1" si="917"/>
        <v>-1.502324223660819</v>
      </c>
    </row>
    <row r="58715" spans="1:1" x14ac:dyDescent="0.3">
      <c r="A58715">
        <f t="shared" ca="1" si="917"/>
        <v>1.2210543489704355</v>
      </c>
    </row>
    <row r="58716" spans="1:1" x14ac:dyDescent="0.3">
      <c r="A58716">
        <f t="shared" ca="1" si="917"/>
        <v>0.44040864337132873</v>
      </c>
    </row>
    <row r="58717" spans="1:1" x14ac:dyDescent="0.3">
      <c r="A58717">
        <f t="shared" ca="1" si="917"/>
        <v>1.5051483826509657</v>
      </c>
    </row>
    <row r="58718" spans="1:1" x14ac:dyDescent="0.3">
      <c r="A58718">
        <f t="shared" ca="1" si="917"/>
        <v>0.36542497397552726</v>
      </c>
    </row>
    <row r="58719" spans="1:1" x14ac:dyDescent="0.3">
      <c r="A58719">
        <f t="shared" ca="1" si="917"/>
        <v>-0.93378854990756976</v>
      </c>
    </row>
    <row r="58720" spans="1:1" x14ac:dyDescent="0.3">
      <c r="A58720">
        <f t="shared" ca="1" si="917"/>
        <v>0.93916203299024192</v>
      </c>
    </row>
    <row r="58721" spans="1:1" x14ac:dyDescent="0.3">
      <c r="A58721">
        <f t="shared" ca="1" si="917"/>
        <v>0.86222015243644279</v>
      </c>
    </row>
    <row r="58722" spans="1:1" x14ac:dyDescent="0.3">
      <c r="A58722">
        <f t="shared" ca="1" si="917"/>
        <v>0.64580332101649973</v>
      </c>
    </row>
    <row r="58723" spans="1:1" x14ac:dyDescent="0.3">
      <c r="A58723">
        <f t="shared" ca="1" si="917"/>
        <v>-0.36077588918278036</v>
      </c>
    </row>
    <row r="58724" spans="1:1" x14ac:dyDescent="0.3">
      <c r="A58724">
        <f t="shared" ca="1" si="917"/>
        <v>-0.20265070547847192</v>
      </c>
    </row>
    <row r="58725" spans="1:1" x14ac:dyDescent="0.3">
      <c r="A58725">
        <f t="shared" ca="1" si="917"/>
        <v>0.1465600198268425</v>
      </c>
    </row>
    <row r="58726" spans="1:1" x14ac:dyDescent="0.3">
      <c r="A58726">
        <f t="shared" ca="1" si="917"/>
        <v>-0.13726307331968213</v>
      </c>
    </row>
    <row r="58727" spans="1:1" x14ac:dyDescent="0.3">
      <c r="A58727">
        <f t="shared" ca="1" si="917"/>
        <v>1.3213071992795586</v>
      </c>
    </row>
    <row r="58728" spans="1:1" x14ac:dyDescent="0.3">
      <c r="A58728">
        <f t="shared" ca="1" si="917"/>
        <v>-1.9342962729932867</v>
      </c>
    </row>
    <row r="58729" spans="1:1" x14ac:dyDescent="0.3">
      <c r="A58729">
        <f t="shared" ca="1" si="917"/>
        <v>1.0473169960515236E-2</v>
      </c>
    </row>
    <row r="58730" spans="1:1" x14ac:dyDescent="0.3">
      <c r="A58730">
        <f t="shared" ca="1" si="917"/>
        <v>1.2257818831644733</v>
      </c>
    </row>
    <row r="58731" spans="1:1" x14ac:dyDescent="0.3">
      <c r="A58731">
        <f t="shared" ca="1" si="917"/>
        <v>-0.64477698285813023</v>
      </c>
    </row>
    <row r="58732" spans="1:1" x14ac:dyDescent="0.3">
      <c r="A58732">
        <f t="shared" ca="1" si="917"/>
        <v>-0.38533583916918529</v>
      </c>
    </row>
    <row r="58733" spans="1:1" x14ac:dyDescent="0.3">
      <c r="A58733">
        <f t="shared" ca="1" si="917"/>
        <v>0.70895785465820205</v>
      </c>
    </row>
    <row r="58734" spans="1:1" x14ac:dyDescent="0.3">
      <c r="A58734">
        <f t="shared" ca="1" si="917"/>
        <v>-0.72573297567247952</v>
      </c>
    </row>
    <row r="58735" spans="1:1" x14ac:dyDescent="0.3">
      <c r="A58735">
        <f t="shared" ca="1" si="917"/>
        <v>-0.4512132067934615</v>
      </c>
    </row>
    <row r="58736" spans="1:1" x14ac:dyDescent="0.3">
      <c r="A58736">
        <f t="shared" ca="1" si="917"/>
        <v>0.61182914317360904</v>
      </c>
    </row>
    <row r="58737" spans="1:1" x14ac:dyDescent="0.3">
      <c r="A58737">
        <f t="shared" ca="1" si="917"/>
        <v>-0.29356397936745482</v>
      </c>
    </row>
    <row r="58738" spans="1:1" x14ac:dyDescent="0.3">
      <c r="A58738">
        <f t="shared" ca="1" si="917"/>
        <v>0.27760126337229873</v>
      </c>
    </row>
    <row r="58739" spans="1:1" x14ac:dyDescent="0.3">
      <c r="A58739">
        <f t="shared" ca="1" si="917"/>
        <v>-0.42415534262525706</v>
      </c>
    </row>
    <row r="58740" spans="1:1" x14ac:dyDescent="0.3">
      <c r="A58740">
        <f t="shared" ca="1" si="917"/>
        <v>0.38322069044840973</v>
      </c>
    </row>
    <row r="58741" spans="1:1" x14ac:dyDescent="0.3">
      <c r="A58741">
        <f t="shared" ca="1" si="917"/>
        <v>0.21130941705752371</v>
      </c>
    </row>
    <row r="58742" spans="1:1" x14ac:dyDescent="0.3">
      <c r="A58742">
        <f t="shared" ca="1" si="917"/>
        <v>-0.2223366980311697</v>
      </c>
    </row>
    <row r="58743" spans="1:1" x14ac:dyDescent="0.3">
      <c r="A58743">
        <f t="shared" ca="1" si="917"/>
        <v>-0.75566860573108463</v>
      </c>
    </row>
    <row r="58744" spans="1:1" x14ac:dyDescent="0.3">
      <c r="A58744">
        <f t="shared" ca="1" si="917"/>
        <v>-0.25767579210479191</v>
      </c>
    </row>
    <row r="58745" spans="1:1" x14ac:dyDescent="0.3">
      <c r="A58745">
        <f t="shared" ca="1" si="917"/>
        <v>0.74546986242495217</v>
      </c>
    </row>
    <row r="58746" spans="1:1" x14ac:dyDescent="0.3">
      <c r="A58746">
        <f t="shared" ca="1" si="917"/>
        <v>1.6153567803105671</v>
      </c>
    </row>
    <row r="58747" spans="1:1" x14ac:dyDescent="0.3">
      <c r="A58747">
        <f t="shared" ca="1" si="917"/>
        <v>0.53923842536885613</v>
      </c>
    </row>
    <row r="58748" spans="1:1" x14ac:dyDescent="0.3">
      <c r="A58748">
        <f t="shared" ca="1" si="917"/>
        <v>1.6431523157099928</v>
      </c>
    </row>
    <row r="58749" spans="1:1" x14ac:dyDescent="0.3">
      <c r="A58749">
        <f t="shared" ca="1" si="917"/>
        <v>1.6126880215166433</v>
      </c>
    </row>
    <row r="58750" spans="1:1" x14ac:dyDescent="0.3">
      <c r="A58750">
        <f t="shared" ca="1" si="917"/>
        <v>0.12990078106484729</v>
      </c>
    </row>
    <row r="58751" spans="1:1" x14ac:dyDescent="0.3">
      <c r="A58751">
        <f t="shared" ca="1" si="917"/>
        <v>1.5172913495491849</v>
      </c>
    </row>
    <row r="58752" spans="1:1" x14ac:dyDescent="0.3">
      <c r="A58752">
        <f t="shared" ca="1" si="917"/>
        <v>-0.88735436282479208</v>
      </c>
    </row>
    <row r="58753" spans="1:1" x14ac:dyDescent="0.3">
      <c r="A58753">
        <f t="shared" ca="1" si="917"/>
        <v>-2.060075526589062</v>
      </c>
    </row>
    <row r="58754" spans="1:1" x14ac:dyDescent="0.3">
      <c r="A58754">
        <f t="shared" ca="1" si="917"/>
        <v>1.5638474920227667</v>
      </c>
    </row>
    <row r="58755" spans="1:1" x14ac:dyDescent="0.3">
      <c r="A58755">
        <f t="shared" ref="A58755:A58818" ca="1" si="918">_xlfn.NORM.INV(RAND(),0,1)</f>
        <v>3.0773280704679298E-2</v>
      </c>
    </row>
    <row r="58756" spans="1:1" x14ac:dyDescent="0.3">
      <c r="A58756">
        <f t="shared" ca="1" si="918"/>
        <v>-0.16276351486555482</v>
      </c>
    </row>
    <row r="58757" spans="1:1" x14ac:dyDescent="0.3">
      <c r="A58757">
        <f t="shared" ca="1" si="918"/>
        <v>0.41211086698522714</v>
      </c>
    </row>
    <row r="58758" spans="1:1" x14ac:dyDescent="0.3">
      <c r="A58758">
        <f t="shared" ca="1" si="918"/>
        <v>-0.72550724326310856</v>
      </c>
    </row>
    <row r="58759" spans="1:1" x14ac:dyDescent="0.3">
      <c r="A58759">
        <f t="shared" ca="1" si="918"/>
        <v>-0.6292235610730853</v>
      </c>
    </row>
    <row r="58760" spans="1:1" x14ac:dyDescent="0.3">
      <c r="A58760">
        <f t="shared" ca="1" si="918"/>
        <v>-2.2379378879334565E-2</v>
      </c>
    </row>
    <row r="58761" spans="1:1" x14ac:dyDescent="0.3">
      <c r="A58761">
        <f t="shared" ca="1" si="918"/>
        <v>-0.75991853125074915</v>
      </c>
    </row>
    <row r="58762" spans="1:1" x14ac:dyDescent="0.3">
      <c r="A58762">
        <f t="shared" ca="1" si="918"/>
        <v>-9.7780049441559234E-3</v>
      </c>
    </row>
    <row r="58763" spans="1:1" x14ac:dyDescent="0.3">
      <c r="A58763">
        <f t="shared" ca="1" si="918"/>
        <v>1.1157856457181774</v>
      </c>
    </row>
    <row r="58764" spans="1:1" x14ac:dyDescent="0.3">
      <c r="A58764">
        <f t="shared" ca="1" si="918"/>
        <v>-1.3007814840229144</v>
      </c>
    </row>
    <row r="58765" spans="1:1" x14ac:dyDescent="0.3">
      <c r="A58765">
        <f t="shared" ca="1" si="918"/>
        <v>5.5222112796845191E-2</v>
      </c>
    </row>
    <row r="58766" spans="1:1" x14ac:dyDescent="0.3">
      <c r="A58766">
        <f t="shared" ca="1" si="918"/>
        <v>-0.45196578430760631</v>
      </c>
    </row>
    <row r="58767" spans="1:1" x14ac:dyDescent="0.3">
      <c r="A58767">
        <f t="shared" ca="1" si="918"/>
        <v>-0.28856457911406824</v>
      </c>
    </row>
    <row r="58768" spans="1:1" x14ac:dyDescent="0.3">
      <c r="A58768">
        <f t="shared" ca="1" si="918"/>
        <v>-0.35646685158122032</v>
      </c>
    </row>
    <row r="58769" spans="1:1" x14ac:dyDescent="0.3">
      <c r="A58769">
        <f t="shared" ca="1" si="918"/>
        <v>-0.94253791517209595</v>
      </c>
    </row>
    <row r="58770" spans="1:1" x14ac:dyDescent="0.3">
      <c r="A58770">
        <f t="shared" ca="1" si="918"/>
        <v>-2.1453480821524335E-2</v>
      </c>
    </row>
    <row r="58771" spans="1:1" x14ac:dyDescent="0.3">
      <c r="A58771">
        <f t="shared" ca="1" si="918"/>
        <v>7.6849529063372682E-2</v>
      </c>
    </row>
    <row r="58772" spans="1:1" x14ac:dyDescent="0.3">
      <c r="A58772">
        <f t="shared" ca="1" si="918"/>
        <v>0.33761307401355894</v>
      </c>
    </row>
    <row r="58773" spans="1:1" x14ac:dyDescent="0.3">
      <c r="A58773">
        <f t="shared" ca="1" si="918"/>
        <v>0.47068393885921539</v>
      </c>
    </row>
    <row r="58774" spans="1:1" x14ac:dyDescent="0.3">
      <c r="A58774">
        <f t="shared" ca="1" si="918"/>
        <v>1.2830131926060839</v>
      </c>
    </row>
    <row r="58775" spans="1:1" x14ac:dyDescent="0.3">
      <c r="A58775">
        <f t="shared" ca="1" si="918"/>
        <v>-0.98825819746201715</v>
      </c>
    </row>
    <row r="58776" spans="1:1" x14ac:dyDescent="0.3">
      <c r="A58776">
        <f t="shared" ca="1" si="918"/>
        <v>1.0060138289408322</v>
      </c>
    </row>
    <row r="58777" spans="1:1" x14ac:dyDescent="0.3">
      <c r="A58777">
        <f t="shared" ca="1" si="918"/>
        <v>-0.92659413306220506</v>
      </c>
    </row>
    <row r="58778" spans="1:1" x14ac:dyDescent="0.3">
      <c r="A58778">
        <f t="shared" ca="1" si="918"/>
        <v>0.15580576698639861</v>
      </c>
    </row>
    <row r="58779" spans="1:1" x14ac:dyDescent="0.3">
      <c r="A58779">
        <f t="shared" ca="1" si="918"/>
        <v>0.94023601718513683</v>
      </c>
    </row>
    <row r="58780" spans="1:1" x14ac:dyDescent="0.3">
      <c r="A58780">
        <f t="shared" ca="1" si="918"/>
        <v>1.4437375676823561</v>
      </c>
    </row>
    <row r="58781" spans="1:1" x14ac:dyDescent="0.3">
      <c r="A58781">
        <f t="shared" ca="1" si="918"/>
        <v>0.47447319435154006</v>
      </c>
    </row>
    <row r="58782" spans="1:1" x14ac:dyDescent="0.3">
      <c r="A58782">
        <f t="shared" ca="1" si="918"/>
        <v>-9.2466632408075927E-2</v>
      </c>
    </row>
    <row r="58783" spans="1:1" x14ac:dyDescent="0.3">
      <c r="A58783">
        <f t="shared" ca="1" si="918"/>
        <v>1.1572914438082285</v>
      </c>
    </row>
    <row r="58784" spans="1:1" x14ac:dyDescent="0.3">
      <c r="A58784">
        <f t="shared" ca="1" si="918"/>
        <v>-0.82915140421284528</v>
      </c>
    </row>
    <row r="58785" spans="1:1" x14ac:dyDescent="0.3">
      <c r="A58785">
        <f t="shared" ca="1" si="918"/>
        <v>-1.9333273859650704</v>
      </c>
    </row>
    <row r="58786" spans="1:1" x14ac:dyDescent="0.3">
      <c r="A58786">
        <f t="shared" ca="1" si="918"/>
        <v>0.41856834619016353</v>
      </c>
    </row>
    <row r="58787" spans="1:1" x14ac:dyDescent="0.3">
      <c r="A58787">
        <f t="shared" ca="1" si="918"/>
        <v>-1.0010140454410084</v>
      </c>
    </row>
    <row r="58788" spans="1:1" x14ac:dyDescent="0.3">
      <c r="A58788">
        <f t="shared" ca="1" si="918"/>
        <v>-1.0200149996718701</v>
      </c>
    </row>
    <row r="58789" spans="1:1" x14ac:dyDescent="0.3">
      <c r="A58789">
        <f t="shared" ca="1" si="918"/>
        <v>0.3138219558036543</v>
      </c>
    </row>
    <row r="58790" spans="1:1" x14ac:dyDescent="0.3">
      <c r="A58790">
        <f t="shared" ca="1" si="918"/>
        <v>1.85748179356684</v>
      </c>
    </row>
    <row r="58791" spans="1:1" x14ac:dyDescent="0.3">
      <c r="A58791">
        <f t="shared" ca="1" si="918"/>
        <v>-0.43579893452168167</v>
      </c>
    </row>
    <row r="58792" spans="1:1" x14ac:dyDescent="0.3">
      <c r="A58792">
        <f t="shared" ca="1" si="918"/>
        <v>0.31770046225711884</v>
      </c>
    </row>
    <row r="58793" spans="1:1" x14ac:dyDescent="0.3">
      <c r="A58793">
        <f t="shared" ca="1" si="918"/>
        <v>-0.9027299147040454</v>
      </c>
    </row>
    <row r="58794" spans="1:1" x14ac:dyDescent="0.3">
      <c r="A58794">
        <f t="shared" ca="1" si="918"/>
        <v>-1.370314228516901</v>
      </c>
    </row>
    <row r="58795" spans="1:1" x14ac:dyDescent="0.3">
      <c r="A58795">
        <f t="shared" ca="1" si="918"/>
        <v>0.21167037840753564</v>
      </c>
    </row>
    <row r="58796" spans="1:1" x14ac:dyDescent="0.3">
      <c r="A58796">
        <f t="shared" ca="1" si="918"/>
        <v>-0.44716386202047109</v>
      </c>
    </row>
    <row r="58797" spans="1:1" x14ac:dyDescent="0.3">
      <c r="A58797">
        <f t="shared" ca="1" si="918"/>
        <v>-0.30422580928881066</v>
      </c>
    </row>
    <row r="58798" spans="1:1" x14ac:dyDescent="0.3">
      <c r="A58798">
        <f t="shared" ca="1" si="918"/>
        <v>-1.9146701203688921</v>
      </c>
    </row>
    <row r="58799" spans="1:1" x14ac:dyDescent="0.3">
      <c r="A58799">
        <f t="shared" ca="1" si="918"/>
        <v>1.6072711026881574</v>
      </c>
    </row>
    <row r="58800" spans="1:1" x14ac:dyDescent="0.3">
      <c r="A58800">
        <f t="shared" ca="1" si="918"/>
        <v>-7.3528497210458135E-2</v>
      </c>
    </row>
    <row r="58801" spans="1:1" x14ac:dyDescent="0.3">
      <c r="A58801">
        <f t="shared" ca="1" si="918"/>
        <v>0.38524277818717656</v>
      </c>
    </row>
    <row r="58802" spans="1:1" x14ac:dyDescent="0.3">
      <c r="A58802">
        <f t="shared" ca="1" si="918"/>
        <v>-0.10091032391933617</v>
      </c>
    </row>
    <row r="58803" spans="1:1" x14ac:dyDescent="0.3">
      <c r="A58803">
        <f t="shared" ca="1" si="918"/>
        <v>-0.84502615578808038</v>
      </c>
    </row>
    <row r="58804" spans="1:1" x14ac:dyDescent="0.3">
      <c r="A58804">
        <f t="shared" ca="1" si="918"/>
        <v>0.6427573032206122</v>
      </c>
    </row>
    <row r="58805" spans="1:1" x14ac:dyDescent="0.3">
      <c r="A58805">
        <f t="shared" ca="1" si="918"/>
        <v>-0.26378006981978303</v>
      </c>
    </row>
    <row r="58806" spans="1:1" x14ac:dyDescent="0.3">
      <c r="A58806">
        <f t="shared" ca="1" si="918"/>
        <v>-0.60217339777187417</v>
      </c>
    </row>
    <row r="58807" spans="1:1" x14ac:dyDescent="0.3">
      <c r="A58807">
        <f t="shared" ca="1" si="918"/>
        <v>-0.70343806713571466</v>
      </c>
    </row>
    <row r="58808" spans="1:1" x14ac:dyDescent="0.3">
      <c r="A58808">
        <f t="shared" ca="1" si="918"/>
        <v>1.6880554011824294</v>
      </c>
    </row>
    <row r="58809" spans="1:1" x14ac:dyDescent="0.3">
      <c r="A58809">
        <f t="shared" ca="1" si="918"/>
        <v>-0.77895640428273394</v>
      </c>
    </row>
    <row r="58810" spans="1:1" x14ac:dyDescent="0.3">
      <c r="A58810">
        <f t="shared" ca="1" si="918"/>
        <v>0.83165963003359988</v>
      </c>
    </row>
    <row r="58811" spans="1:1" x14ac:dyDescent="0.3">
      <c r="A58811">
        <f t="shared" ca="1" si="918"/>
        <v>1.0866437264580111</v>
      </c>
    </row>
    <row r="58812" spans="1:1" x14ac:dyDescent="0.3">
      <c r="A58812">
        <f t="shared" ca="1" si="918"/>
        <v>0.44221923910675004</v>
      </c>
    </row>
    <row r="58813" spans="1:1" x14ac:dyDescent="0.3">
      <c r="A58813">
        <f t="shared" ca="1" si="918"/>
        <v>-0.3705051518141852</v>
      </c>
    </row>
    <row r="58814" spans="1:1" x14ac:dyDescent="0.3">
      <c r="A58814">
        <f t="shared" ca="1" si="918"/>
        <v>0.87730602722244844</v>
      </c>
    </row>
    <row r="58815" spans="1:1" x14ac:dyDescent="0.3">
      <c r="A58815">
        <f t="shared" ca="1" si="918"/>
        <v>1.0271212370033733</v>
      </c>
    </row>
    <row r="58816" spans="1:1" x14ac:dyDescent="0.3">
      <c r="A58816">
        <f t="shared" ca="1" si="918"/>
        <v>-0.52109740873102139</v>
      </c>
    </row>
    <row r="58817" spans="1:1" x14ac:dyDescent="0.3">
      <c r="A58817">
        <f t="shared" ca="1" si="918"/>
        <v>1.1947462804262687</v>
      </c>
    </row>
    <row r="58818" spans="1:1" x14ac:dyDescent="0.3">
      <c r="A58818">
        <f t="shared" ca="1" si="918"/>
        <v>0.50078607753142934</v>
      </c>
    </row>
    <row r="58819" spans="1:1" x14ac:dyDescent="0.3">
      <c r="A58819">
        <f t="shared" ref="A58819:A58882" ca="1" si="919">_xlfn.NORM.INV(RAND(),0,1)</f>
        <v>1.1024086404493918</v>
      </c>
    </row>
    <row r="58820" spans="1:1" x14ac:dyDescent="0.3">
      <c r="A58820">
        <f t="shared" ca="1" si="919"/>
        <v>-1.7657542180006096</v>
      </c>
    </row>
    <row r="58821" spans="1:1" x14ac:dyDescent="0.3">
      <c r="A58821">
        <f t="shared" ca="1" si="919"/>
        <v>-1.541505131578174</v>
      </c>
    </row>
    <row r="58822" spans="1:1" x14ac:dyDescent="0.3">
      <c r="A58822">
        <f t="shared" ca="1" si="919"/>
        <v>1.5750575818832647E-2</v>
      </c>
    </row>
    <row r="58823" spans="1:1" x14ac:dyDescent="0.3">
      <c r="A58823">
        <f t="shared" ca="1" si="919"/>
        <v>-1.1851599536640516</v>
      </c>
    </row>
    <row r="58824" spans="1:1" x14ac:dyDescent="0.3">
      <c r="A58824">
        <f t="shared" ca="1" si="919"/>
        <v>-0.22188001244583536</v>
      </c>
    </row>
    <row r="58825" spans="1:1" x14ac:dyDescent="0.3">
      <c r="A58825">
        <f t="shared" ca="1" si="919"/>
        <v>-2.4676619294292704E-3</v>
      </c>
    </row>
    <row r="58826" spans="1:1" x14ac:dyDescent="0.3">
      <c r="A58826">
        <f t="shared" ca="1" si="919"/>
        <v>-0.80980488918692939</v>
      </c>
    </row>
    <row r="58827" spans="1:1" x14ac:dyDescent="0.3">
      <c r="A58827">
        <f t="shared" ca="1" si="919"/>
        <v>2.2569708222274327</v>
      </c>
    </row>
    <row r="58828" spans="1:1" x14ac:dyDescent="0.3">
      <c r="A58828">
        <f t="shared" ca="1" si="919"/>
        <v>1.0061463225920551</v>
      </c>
    </row>
    <row r="58829" spans="1:1" x14ac:dyDescent="0.3">
      <c r="A58829">
        <f t="shared" ca="1" si="919"/>
        <v>-0.4230991732085766</v>
      </c>
    </row>
    <row r="58830" spans="1:1" x14ac:dyDescent="0.3">
      <c r="A58830">
        <f t="shared" ca="1" si="919"/>
        <v>0.35762167518515697</v>
      </c>
    </row>
    <row r="58831" spans="1:1" x14ac:dyDescent="0.3">
      <c r="A58831">
        <f t="shared" ca="1" si="919"/>
        <v>0.10730598963663715</v>
      </c>
    </row>
    <row r="58832" spans="1:1" x14ac:dyDescent="0.3">
      <c r="A58832">
        <f t="shared" ca="1" si="919"/>
        <v>-0.73974375182142771</v>
      </c>
    </row>
    <row r="58833" spans="1:1" x14ac:dyDescent="0.3">
      <c r="A58833">
        <f t="shared" ca="1" si="919"/>
        <v>1.175503432000258</v>
      </c>
    </row>
    <row r="58834" spans="1:1" x14ac:dyDescent="0.3">
      <c r="A58834">
        <f t="shared" ca="1" si="919"/>
        <v>-1.0017669728113772</v>
      </c>
    </row>
    <row r="58835" spans="1:1" x14ac:dyDescent="0.3">
      <c r="A58835">
        <f t="shared" ca="1" si="919"/>
        <v>-1.6307900331700464</v>
      </c>
    </row>
    <row r="58836" spans="1:1" x14ac:dyDescent="0.3">
      <c r="A58836">
        <f t="shared" ca="1" si="919"/>
        <v>-0.49269556556900768</v>
      </c>
    </row>
    <row r="58837" spans="1:1" x14ac:dyDescent="0.3">
      <c r="A58837">
        <f t="shared" ca="1" si="919"/>
        <v>-1.1887794050453242</v>
      </c>
    </row>
    <row r="58838" spans="1:1" x14ac:dyDescent="0.3">
      <c r="A58838">
        <f t="shared" ca="1" si="919"/>
        <v>-2.9814775261459384E-2</v>
      </c>
    </row>
    <row r="58839" spans="1:1" x14ac:dyDescent="0.3">
      <c r="A58839">
        <f t="shared" ca="1" si="919"/>
        <v>0.46846016288027065</v>
      </c>
    </row>
    <row r="58840" spans="1:1" x14ac:dyDescent="0.3">
      <c r="A58840">
        <f t="shared" ca="1" si="919"/>
        <v>0.52897993276848099</v>
      </c>
    </row>
    <row r="58841" spans="1:1" x14ac:dyDescent="0.3">
      <c r="A58841">
        <f t="shared" ca="1" si="919"/>
        <v>-0.51892467950142085</v>
      </c>
    </row>
    <row r="58842" spans="1:1" x14ac:dyDescent="0.3">
      <c r="A58842">
        <f t="shared" ca="1" si="919"/>
        <v>0.73090707143376044</v>
      </c>
    </row>
    <row r="58843" spans="1:1" x14ac:dyDescent="0.3">
      <c r="A58843">
        <f t="shared" ca="1" si="919"/>
        <v>0.59893149511454435</v>
      </c>
    </row>
    <row r="58844" spans="1:1" x14ac:dyDescent="0.3">
      <c r="A58844">
        <f t="shared" ca="1" si="919"/>
        <v>0.87935118659033384</v>
      </c>
    </row>
    <row r="58845" spans="1:1" x14ac:dyDescent="0.3">
      <c r="A58845">
        <f t="shared" ca="1" si="919"/>
        <v>-2.7517525156781155E-2</v>
      </c>
    </row>
    <row r="58846" spans="1:1" x14ac:dyDescent="0.3">
      <c r="A58846">
        <f t="shared" ca="1" si="919"/>
        <v>2.2353527687368828</v>
      </c>
    </row>
    <row r="58847" spans="1:1" x14ac:dyDescent="0.3">
      <c r="A58847">
        <f t="shared" ca="1" si="919"/>
        <v>-0.2162784067744172</v>
      </c>
    </row>
    <row r="58848" spans="1:1" x14ac:dyDescent="0.3">
      <c r="A58848">
        <f t="shared" ca="1" si="919"/>
        <v>0.55159127438361444</v>
      </c>
    </row>
    <row r="58849" spans="1:1" x14ac:dyDescent="0.3">
      <c r="A58849">
        <f t="shared" ca="1" si="919"/>
        <v>-0.38801387235047125</v>
      </c>
    </row>
    <row r="58850" spans="1:1" x14ac:dyDescent="0.3">
      <c r="A58850">
        <f t="shared" ca="1" si="919"/>
        <v>1.4221939999282693</v>
      </c>
    </row>
    <row r="58851" spans="1:1" x14ac:dyDescent="0.3">
      <c r="A58851">
        <f t="shared" ca="1" si="919"/>
        <v>-1.8010081598277405</v>
      </c>
    </row>
    <row r="58852" spans="1:1" x14ac:dyDescent="0.3">
      <c r="A58852">
        <f t="shared" ca="1" si="919"/>
        <v>-0.38538531401493609</v>
      </c>
    </row>
    <row r="58853" spans="1:1" x14ac:dyDescent="0.3">
      <c r="A58853">
        <f t="shared" ca="1" si="919"/>
        <v>0.9028670948079105</v>
      </c>
    </row>
    <row r="58854" spans="1:1" x14ac:dyDescent="0.3">
      <c r="A58854">
        <f t="shared" ca="1" si="919"/>
        <v>-1.022323339228651</v>
      </c>
    </row>
    <row r="58855" spans="1:1" x14ac:dyDescent="0.3">
      <c r="A58855">
        <f t="shared" ca="1" si="919"/>
        <v>1.0747072426350428</v>
      </c>
    </row>
    <row r="58856" spans="1:1" x14ac:dyDescent="0.3">
      <c r="A58856">
        <f t="shared" ca="1" si="919"/>
        <v>-0.14156325846895446</v>
      </c>
    </row>
    <row r="58857" spans="1:1" x14ac:dyDescent="0.3">
      <c r="A58857">
        <f t="shared" ca="1" si="919"/>
        <v>1.9592773844800921</v>
      </c>
    </row>
    <row r="58858" spans="1:1" x14ac:dyDescent="0.3">
      <c r="A58858">
        <f t="shared" ca="1" si="919"/>
        <v>-1.0123917465042991</v>
      </c>
    </row>
    <row r="58859" spans="1:1" x14ac:dyDescent="0.3">
      <c r="A58859">
        <f t="shared" ca="1" si="919"/>
        <v>1.205955693115218</v>
      </c>
    </row>
    <row r="58860" spans="1:1" x14ac:dyDescent="0.3">
      <c r="A58860">
        <f t="shared" ca="1" si="919"/>
        <v>-0.63755099774309731</v>
      </c>
    </row>
    <row r="58861" spans="1:1" x14ac:dyDescent="0.3">
      <c r="A58861">
        <f t="shared" ca="1" si="919"/>
        <v>0.37597641357616202</v>
      </c>
    </row>
    <row r="58862" spans="1:1" x14ac:dyDescent="0.3">
      <c r="A58862">
        <f t="shared" ca="1" si="919"/>
        <v>-1.2258213543063303</v>
      </c>
    </row>
    <row r="58863" spans="1:1" x14ac:dyDescent="0.3">
      <c r="A58863">
        <f t="shared" ca="1" si="919"/>
        <v>-0.10740071369238686</v>
      </c>
    </row>
    <row r="58864" spans="1:1" x14ac:dyDescent="0.3">
      <c r="A58864">
        <f t="shared" ca="1" si="919"/>
        <v>0.53956215383080541</v>
      </c>
    </row>
    <row r="58865" spans="1:1" x14ac:dyDescent="0.3">
      <c r="A58865">
        <f t="shared" ca="1" si="919"/>
        <v>-1.1342557513666576</v>
      </c>
    </row>
    <row r="58866" spans="1:1" x14ac:dyDescent="0.3">
      <c r="A58866">
        <f t="shared" ca="1" si="919"/>
        <v>-0.89353375169967486</v>
      </c>
    </row>
    <row r="58867" spans="1:1" x14ac:dyDescent="0.3">
      <c r="A58867">
        <f t="shared" ca="1" si="919"/>
        <v>-0.48851522155140309</v>
      </c>
    </row>
    <row r="58868" spans="1:1" x14ac:dyDescent="0.3">
      <c r="A58868">
        <f t="shared" ca="1" si="919"/>
        <v>-0.60052157221265534</v>
      </c>
    </row>
    <row r="58869" spans="1:1" x14ac:dyDescent="0.3">
      <c r="A58869">
        <f t="shared" ca="1" si="919"/>
        <v>0.4572242066018421</v>
      </c>
    </row>
    <row r="58870" spans="1:1" x14ac:dyDescent="0.3">
      <c r="A58870">
        <f t="shared" ca="1" si="919"/>
        <v>1.3258002401486544</v>
      </c>
    </row>
    <row r="58871" spans="1:1" x14ac:dyDescent="0.3">
      <c r="A58871">
        <f t="shared" ca="1" si="919"/>
        <v>-1.5044089516355941</v>
      </c>
    </row>
    <row r="58872" spans="1:1" x14ac:dyDescent="0.3">
      <c r="A58872">
        <f t="shared" ca="1" si="919"/>
        <v>-1.7526775325974069</v>
      </c>
    </row>
    <row r="58873" spans="1:1" x14ac:dyDescent="0.3">
      <c r="A58873">
        <f t="shared" ca="1" si="919"/>
        <v>0.5365507570813749</v>
      </c>
    </row>
    <row r="58874" spans="1:1" x14ac:dyDescent="0.3">
      <c r="A58874">
        <f t="shared" ca="1" si="919"/>
        <v>0.3119541174049576</v>
      </c>
    </row>
    <row r="58875" spans="1:1" x14ac:dyDescent="0.3">
      <c r="A58875">
        <f t="shared" ca="1" si="919"/>
        <v>1.1436345546124889</v>
      </c>
    </row>
    <row r="58876" spans="1:1" x14ac:dyDescent="0.3">
      <c r="A58876">
        <f t="shared" ca="1" si="919"/>
        <v>-0.15987534959664482</v>
      </c>
    </row>
    <row r="58877" spans="1:1" x14ac:dyDescent="0.3">
      <c r="A58877">
        <f t="shared" ca="1" si="919"/>
        <v>0.64131406563652427</v>
      </c>
    </row>
    <row r="58878" spans="1:1" x14ac:dyDescent="0.3">
      <c r="A58878">
        <f t="shared" ca="1" si="919"/>
        <v>-1.8227605818096477</v>
      </c>
    </row>
    <row r="58879" spans="1:1" x14ac:dyDescent="0.3">
      <c r="A58879">
        <f t="shared" ca="1" si="919"/>
        <v>-1.2647660707855173</v>
      </c>
    </row>
    <row r="58880" spans="1:1" x14ac:dyDescent="0.3">
      <c r="A58880">
        <f t="shared" ca="1" si="919"/>
        <v>-0.46873030098201873</v>
      </c>
    </row>
    <row r="58881" spans="1:1" x14ac:dyDescent="0.3">
      <c r="A58881">
        <f t="shared" ca="1" si="919"/>
        <v>0.20770768909023529</v>
      </c>
    </row>
    <row r="58882" spans="1:1" x14ac:dyDescent="0.3">
      <c r="A58882">
        <f t="shared" ca="1" si="919"/>
        <v>0.69641440667822041</v>
      </c>
    </row>
    <row r="58883" spans="1:1" x14ac:dyDescent="0.3">
      <c r="A58883">
        <f t="shared" ref="A58883:A58946" ca="1" si="920">_xlfn.NORM.INV(RAND(),0,1)</f>
        <v>-1.704494543824993</v>
      </c>
    </row>
    <row r="58884" spans="1:1" x14ac:dyDescent="0.3">
      <c r="A58884">
        <f t="shared" ca="1" si="920"/>
        <v>-0.12497491582702892</v>
      </c>
    </row>
    <row r="58885" spans="1:1" x14ac:dyDescent="0.3">
      <c r="A58885">
        <f t="shared" ca="1" si="920"/>
        <v>0.5486189340393085</v>
      </c>
    </row>
    <row r="58886" spans="1:1" x14ac:dyDescent="0.3">
      <c r="A58886">
        <f t="shared" ca="1" si="920"/>
        <v>1.3182872222374948</v>
      </c>
    </row>
    <row r="58887" spans="1:1" x14ac:dyDescent="0.3">
      <c r="A58887">
        <f t="shared" ca="1" si="920"/>
        <v>-1.4957431058536605</v>
      </c>
    </row>
    <row r="58888" spans="1:1" x14ac:dyDescent="0.3">
      <c r="A58888">
        <f t="shared" ca="1" si="920"/>
        <v>0.67016517502369788</v>
      </c>
    </row>
    <row r="58889" spans="1:1" x14ac:dyDescent="0.3">
      <c r="A58889">
        <f t="shared" ca="1" si="920"/>
        <v>-0.34180790283816043</v>
      </c>
    </row>
    <row r="58890" spans="1:1" x14ac:dyDescent="0.3">
      <c r="A58890">
        <f t="shared" ca="1" si="920"/>
        <v>0.11576433992244012</v>
      </c>
    </row>
    <row r="58891" spans="1:1" x14ac:dyDescent="0.3">
      <c r="A58891">
        <f t="shared" ca="1" si="920"/>
        <v>-0.64480543758062125</v>
      </c>
    </row>
    <row r="58892" spans="1:1" x14ac:dyDescent="0.3">
      <c r="A58892">
        <f t="shared" ca="1" si="920"/>
        <v>1.5807521890236753</v>
      </c>
    </row>
    <row r="58893" spans="1:1" x14ac:dyDescent="0.3">
      <c r="A58893">
        <f t="shared" ca="1" si="920"/>
        <v>1.0120444709680876</v>
      </c>
    </row>
    <row r="58894" spans="1:1" x14ac:dyDescent="0.3">
      <c r="A58894">
        <f t="shared" ca="1" si="920"/>
        <v>-1.1409775080658013</v>
      </c>
    </row>
    <row r="58895" spans="1:1" x14ac:dyDescent="0.3">
      <c r="A58895">
        <f t="shared" ca="1" si="920"/>
        <v>0.28609084368408577</v>
      </c>
    </row>
    <row r="58896" spans="1:1" x14ac:dyDescent="0.3">
      <c r="A58896">
        <f t="shared" ca="1" si="920"/>
        <v>0.80344975213070535</v>
      </c>
    </row>
    <row r="58897" spans="1:1" x14ac:dyDescent="0.3">
      <c r="A58897">
        <f t="shared" ca="1" si="920"/>
        <v>1.1177519122763373</v>
      </c>
    </row>
    <row r="58898" spans="1:1" x14ac:dyDescent="0.3">
      <c r="A58898">
        <f t="shared" ca="1" si="920"/>
        <v>0.74284548585203114</v>
      </c>
    </row>
    <row r="58899" spans="1:1" x14ac:dyDescent="0.3">
      <c r="A58899">
        <f t="shared" ca="1" si="920"/>
        <v>-0.83723406881057971</v>
      </c>
    </row>
    <row r="58900" spans="1:1" x14ac:dyDescent="0.3">
      <c r="A58900">
        <f t="shared" ca="1" si="920"/>
        <v>-1.0987458971903203</v>
      </c>
    </row>
    <row r="58901" spans="1:1" x14ac:dyDescent="0.3">
      <c r="A58901">
        <f t="shared" ca="1" si="920"/>
        <v>-1.0268198273302838</v>
      </c>
    </row>
    <row r="58902" spans="1:1" x14ac:dyDescent="0.3">
      <c r="A58902">
        <f t="shared" ca="1" si="920"/>
        <v>-0.37639080524106777</v>
      </c>
    </row>
    <row r="58903" spans="1:1" x14ac:dyDescent="0.3">
      <c r="A58903">
        <f t="shared" ca="1" si="920"/>
        <v>-1.1372638099948729</v>
      </c>
    </row>
    <row r="58904" spans="1:1" x14ac:dyDescent="0.3">
      <c r="A58904">
        <f t="shared" ca="1" si="920"/>
        <v>1.3392691690265852</v>
      </c>
    </row>
    <row r="58905" spans="1:1" x14ac:dyDescent="0.3">
      <c r="A58905">
        <f t="shared" ca="1" si="920"/>
        <v>1.004289287200762</v>
      </c>
    </row>
    <row r="58906" spans="1:1" x14ac:dyDescent="0.3">
      <c r="A58906">
        <f t="shared" ca="1" si="920"/>
        <v>-0.42189884621870849</v>
      </c>
    </row>
    <row r="58907" spans="1:1" x14ac:dyDescent="0.3">
      <c r="A58907">
        <f t="shared" ca="1" si="920"/>
        <v>1.5542163829748066</v>
      </c>
    </row>
    <row r="58908" spans="1:1" x14ac:dyDescent="0.3">
      <c r="A58908">
        <f t="shared" ca="1" si="920"/>
        <v>-0.16902317439365322</v>
      </c>
    </row>
    <row r="58909" spans="1:1" x14ac:dyDescent="0.3">
      <c r="A58909">
        <f t="shared" ca="1" si="920"/>
        <v>-0.11259091180745588</v>
      </c>
    </row>
    <row r="58910" spans="1:1" x14ac:dyDescent="0.3">
      <c r="A58910">
        <f t="shared" ca="1" si="920"/>
        <v>0.75102056274311746</v>
      </c>
    </row>
    <row r="58911" spans="1:1" x14ac:dyDescent="0.3">
      <c r="A58911">
        <f t="shared" ca="1" si="920"/>
        <v>-0.37170931401548263</v>
      </c>
    </row>
    <row r="58912" spans="1:1" x14ac:dyDescent="0.3">
      <c r="A58912">
        <f t="shared" ca="1" si="920"/>
        <v>0.67297655658872757</v>
      </c>
    </row>
    <row r="58913" spans="1:1" x14ac:dyDescent="0.3">
      <c r="A58913">
        <f t="shared" ca="1" si="920"/>
        <v>0.9740870588551277</v>
      </c>
    </row>
    <row r="58914" spans="1:1" x14ac:dyDescent="0.3">
      <c r="A58914">
        <f t="shared" ca="1" si="920"/>
        <v>0.43477999636106096</v>
      </c>
    </row>
    <row r="58915" spans="1:1" x14ac:dyDescent="0.3">
      <c r="A58915">
        <f t="shared" ca="1" si="920"/>
        <v>1.4510890433549779</v>
      </c>
    </row>
    <row r="58916" spans="1:1" x14ac:dyDescent="0.3">
      <c r="A58916">
        <f t="shared" ca="1" si="920"/>
        <v>-0.20073234025442097</v>
      </c>
    </row>
    <row r="58917" spans="1:1" x14ac:dyDescent="0.3">
      <c r="A58917">
        <f t="shared" ca="1" si="920"/>
        <v>-0.70615998465816421</v>
      </c>
    </row>
    <row r="58918" spans="1:1" x14ac:dyDescent="0.3">
      <c r="A58918">
        <f t="shared" ca="1" si="920"/>
        <v>0.1309846989952726</v>
      </c>
    </row>
    <row r="58919" spans="1:1" x14ac:dyDescent="0.3">
      <c r="A58919">
        <f t="shared" ca="1" si="920"/>
        <v>0.28138428174881003</v>
      </c>
    </row>
    <row r="58920" spans="1:1" x14ac:dyDescent="0.3">
      <c r="A58920">
        <f t="shared" ca="1" si="920"/>
        <v>-1.3539738074720074</v>
      </c>
    </row>
    <row r="58921" spans="1:1" x14ac:dyDescent="0.3">
      <c r="A58921">
        <f t="shared" ca="1" si="920"/>
        <v>-0.91667924921824473</v>
      </c>
    </row>
    <row r="58922" spans="1:1" x14ac:dyDescent="0.3">
      <c r="A58922">
        <f t="shared" ca="1" si="920"/>
        <v>-1.5521405858646606</v>
      </c>
    </row>
    <row r="58923" spans="1:1" x14ac:dyDescent="0.3">
      <c r="A58923">
        <f t="shared" ca="1" si="920"/>
        <v>0.41360761702652477</v>
      </c>
    </row>
    <row r="58924" spans="1:1" x14ac:dyDescent="0.3">
      <c r="A58924">
        <f t="shared" ca="1" si="920"/>
        <v>0.15439892448194009</v>
      </c>
    </row>
    <row r="58925" spans="1:1" x14ac:dyDescent="0.3">
      <c r="A58925">
        <f t="shared" ca="1" si="920"/>
        <v>2.1723339637383741</v>
      </c>
    </row>
    <row r="58926" spans="1:1" x14ac:dyDescent="0.3">
      <c r="A58926">
        <f t="shared" ca="1" si="920"/>
        <v>-1.3547426301817789</v>
      </c>
    </row>
    <row r="58927" spans="1:1" x14ac:dyDescent="0.3">
      <c r="A58927">
        <f t="shared" ca="1" si="920"/>
        <v>1.2071415368825289</v>
      </c>
    </row>
    <row r="58928" spans="1:1" x14ac:dyDescent="0.3">
      <c r="A58928">
        <f t="shared" ca="1" si="920"/>
        <v>1.1233355309901398</v>
      </c>
    </row>
    <row r="58929" spans="1:1" x14ac:dyDescent="0.3">
      <c r="A58929">
        <f t="shared" ca="1" si="920"/>
        <v>-0.8435553028871885</v>
      </c>
    </row>
    <row r="58930" spans="1:1" x14ac:dyDescent="0.3">
      <c r="A58930">
        <f t="shared" ca="1" si="920"/>
        <v>-0.33537739522223048</v>
      </c>
    </row>
    <row r="58931" spans="1:1" x14ac:dyDescent="0.3">
      <c r="A58931">
        <f t="shared" ca="1" si="920"/>
        <v>-9.5511455323532779E-2</v>
      </c>
    </row>
    <row r="58932" spans="1:1" x14ac:dyDescent="0.3">
      <c r="A58932">
        <f t="shared" ca="1" si="920"/>
        <v>1.2218029055816864</v>
      </c>
    </row>
    <row r="58933" spans="1:1" x14ac:dyDescent="0.3">
      <c r="A58933">
        <f t="shared" ca="1" si="920"/>
        <v>1.0788757934359456</v>
      </c>
    </row>
    <row r="58934" spans="1:1" x14ac:dyDescent="0.3">
      <c r="A58934">
        <f t="shared" ca="1" si="920"/>
        <v>1.265482373350016</v>
      </c>
    </row>
    <row r="58935" spans="1:1" x14ac:dyDescent="0.3">
      <c r="A58935">
        <f t="shared" ca="1" si="920"/>
        <v>1.9552299181937385</v>
      </c>
    </row>
    <row r="58936" spans="1:1" x14ac:dyDescent="0.3">
      <c r="A58936">
        <f t="shared" ca="1" si="920"/>
        <v>-0.33545828135560096</v>
      </c>
    </row>
    <row r="58937" spans="1:1" x14ac:dyDescent="0.3">
      <c r="A58937">
        <f t="shared" ca="1" si="920"/>
        <v>1.4162537102688673</v>
      </c>
    </row>
    <row r="58938" spans="1:1" x14ac:dyDescent="0.3">
      <c r="A58938">
        <f t="shared" ca="1" si="920"/>
        <v>1.3603261869346477</v>
      </c>
    </row>
    <row r="58939" spans="1:1" x14ac:dyDescent="0.3">
      <c r="A58939">
        <f t="shared" ca="1" si="920"/>
        <v>0.59646904231974263</v>
      </c>
    </row>
    <row r="58940" spans="1:1" x14ac:dyDescent="0.3">
      <c r="A58940">
        <f t="shared" ca="1" si="920"/>
        <v>-0.39263716917698949</v>
      </c>
    </row>
    <row r="58941" spans="1:1" x14ac:dyDescent="0.3">
      <c r="A58941">
        <f t="shared" ca="1" si="920"/>
        <v>3.531651500860318E-2</v>
      </c>
    </row>
    <row r="58942" spans="1:1" x14ac:dyDescent="0.3">
      <c r="A58942">
        <f t="shared" ca="1" si="920"/>
        <v>5.1638869848060223E-2</v>
      </c>
    </row>
    <row r="58943" spans="1:1" x14ac:dyDescent="0.3">
      <c r="A58943">
        <f t="shared" ca="1" si="920"/>
        <v>0.44669796339445528</v>
      </c>
    </row>
    <row r="58944" spans="1:1" x14ac:dyDescent="0.3">
      <c r="A58944">
        <f t="shared" ca="1" si="920"/>
        <v>1.8910923005269011</v>
      </c>
    </row>
    <row r="58945" spans="1:1" x14ac:dyDescent="0.3">
      <c r="A58945">
        <f t="shared" ca="1" si="920"/>
        <v>0.1492684662591075</v>
      </c>
    </row>
    <row r="58946" spans="1:1" x14ac:dyDescent="0.3">
      <c r="A58946">
        <f t="shared" ca="1" si="920"/>
        <v>0.45058038054093824</v>
      </c>
    </row>
    <row r="58947" spans="1:1" x14ac:dyDescent="0.3">
      <c r="A58947">
        <f t="shared" ref="A58947:A59010" ca="1" si="921">_xlfn.NORM.INV(RAND(),0,1)</f>
        <v>-0.5359771785911186</v>
      </c>
    </row>
    <row r="58948" spans="1:1" x14ac:dyDescent="0.3">
      <c r="A58948">
        <f t="shared" ca="1" si="921"/>
        <v>3.4284777797789996E-2</v>
      </c>
    </row>
    <row r="58949" spans="1:1" x14ac:dyDescent="0.3">
      <c r="A58949">
        <f t="shared" ca="1" si="921"/>
        <v>-1.1260384172118116</v>
      </c>
    </row>
    <row r="58950" spans="1:1" x14ac:dyDescent="0.3">
      <c r="A58950">
        <f t="shared" ca="1" si="921"/>
        <v>3.0605712524104829E-2</v>
      </c>
    </row>
    <row r="58951" spans="1:1" x14ac:dyDescent="0.3">
      <c r="A58951">
        <f t="shared" ca="1" si="921"/>
        <v>1.3775619433963728</v>
      </c>
    </row>
    <row r="58952" spans="1:1" x14ac:dyDescent="0.3">
      <c r="A58952">
        <f t="shared" ca="1" si="921"/>
        <v>0.54083741519895467</v>
      </c>
    </row>
    <row r="58953" spans="1:1" x14ac:dyDescent="0.3">
      <c r="A58953">
        <f t="shared" ca="1" si="921"/>
        <v>0.79027994681857405</v>
      </c>
    </row>
    <row r="58954" spans="1:1" x14ac:dyDescent="0.3">
      <c r="A58954">
        <f t="shared" ca="1" si="921"/>
        <v>0.1337322809640924</v>
      </c>
    </row>
    <row r="58955" spans="1:1" x14ac:dyDescent="0.3">
      <c r="A58955">
        <f t="shared" ca="1" si="921"/>
        <v>-1.2092999044635571</v>
      </c>
    </row>
    <row r="58956" spans="1:1" x14ac:dyDescent="0.3">
      <c r="A58956">
        <f t="shared" ca="1" si="921"/>
        <v>-1.3472560019966664</v>
      </c>
    </row>
    <row r="58957" spans="1:1" x14ac:dyDescent="0.3">
      <c r="A58957">
        <f t="shared" ca="1" si="921"/>
        <v>0.62931833373218804</v>
      </c>
    </row>
    <row r="58958" spans="1:1" x14ac:dyDescent="0.3">
      <c r="A58958">
        <f t="shared" ca="1" si="921"/>
        <v>-0.52037223445624403</v>
      </c>
    </row>
    <row r="58959" spans="1:1" x14ac:dyDescent="0.3">
      <c r="A58959">
        <f t="shared" ca="1" si="921"/>
        <v>0.55157648006948246</v>
      </c>
    </row>
    <row r="58960" spans="1:1" x14ac:dyDescent="0.3">
      <c r="A58960">
        <f t="shared" ca="1" si="921"/>
        <v>1.4445955476824484</v>
      </c>
    </row>
    <row r="58961" spans="1:1" x14ac:dyDescent="0.3">
      <c r="A58961">
        <f t="shared" ca="1" si="921"/>
        <v>0.94177360927695619</v>
      </c>
    </row>
    <row r="58962" spans="1:1" x14ac:dyDescent="0.3">
      <c r="A58962">
        <f t="shared" ca="1" si="921"/>
        <v>-0.80302622875924745</v>
      </c>
    </row>
    <row r="58963" spans="1:1" x14ac:dyDescent="0.3">
      <c r="A58963">
        <f t="shared" ca="1" si="921"/>
        <v>1.0085666403605515</v>
      </c>
    </row>
    <row r="58964" spans="1:1" x14ac:dyDescent="0.3">
      <c r="A58964">
        <f t="shared" ca="1" si="921"/>
        <v>-0.24195079485229046</v>
      </c>
    </row>
    <row r="58965" spans="1:1" x14ac:dyDescent="0.3">
      <c r="A58965">
        <f t="shared" ca="1" si="921"/>
        <v>4.949883794368036E-2</v>
      </c>
    </row>
    <row r="58966" spans="1:1" x14ac:dyDescent="0.3">
      <c r="A58966">
        <f t="shared" ca="1" si="921"/>
        <v>0.76065997386973994</v>
      </c>
    </row>
    <row r="58967" spans="1:1" x14ac:dyDescent="0.3">
      <c r="A58967">
        <f t="shared" ca="1" si="921"/>
        <v>1.1284765646665118</v>
      </c>
    </row>
    <row r="58968" spans="1:1" x14ac:dyDescent="0.3">
      <c r="A58968">
        <f t="shared" ca="1" si="921"/>
        <v>0.83818877063444053</v>
      </c>
    </row>
    <row r="58969" spans="1:1" x14ac:dyDescent="0.3">
      <c r="A58969">
        <f t="shared" ca="1" si="921"/>
        <v>1.4464416381307432</v>
      </c>
    </row>
    <row r="58970" spans="1:1" x14ac:dyDescent="0.3">
      <c r="A58970">
        <f t="shared" ca="1" si="921"/>
        <v>-6.2787530299020775E-2</v>
      </c>
    </row>
    <row r="58971" spans="1:1" x14ac:dyDescent="0.3">
      <c r="A58971">
        <f t="shared" ca="1" si="921"/>
        <v>-0.36023062248431964</v>
      </c>
    </row>
    <row r="58972" spans="1:1" x14ac:dyDescent="0.3">
      <c r="A58972">
        <f t="shared" ca="1" si="921"/>
        <v>0.41796260577735661</v>
      </c>
    </row>
    <row r="58973" spans="1:1" x14ac:dyDescent="0.3">
      <c r="A58973">
        <f t="shared" ca="1" si="921"/>
        <v>1.13928515296959</v>
      </c>
    </row>
    <row r="58974" spans="1:1" x14ac:dyDescent="0.3">
      <c r="A58974">
        <f t="shared" ca="1" si="921"/>
        <v>0.9245998412496127</v>
      </c>
    </row>
    <row r="58975" spans="1:1" x14ac:dyDescent="0.3">
      <c r="A58975">
        <f t="shared" ca="1" si="921"/>
        <v>1.1147947214257654</v>
      </c>
    </row>
    <row r="58976" spans="1:1" x14ac:dyDescent="0.3">
      <c r="A58976">
        <f t="shared" ca="1" si="921"/>
        <v>-1.8712453721654256</v>
      </c>
    </row>
    <row r="58977" spans="1:1" x14ac:dyDescent="0.3">
      <c r="A58977">
        <f t="shared" ca="1" si="921"/>
        <v>-1.2555254566775693</v>
      </c>
    </row>
    <row r="58978" spans="1:1" x14ac:dyDescent="0.3">
      <c r="A58978">
        <f t="shared" ca="1" si="921"/>
        <v>-2.4401194900058223</v>
      </c>
    </row>
    <row r="58979" spans="1:1" x14ac:dyDescent="0.3">
      <c r="A58979">
        <f t="shared" ca="1" si="921"/>
        <v>0.56562664751226499</v>
      </c>
    </row>
    <row r="58980" spans="1:1" x14ac:dyDescent="0.3">
      <c r="A58980">
        <f t="shared" ca="1" si="921"/>
        <v>0.82846877273909014</v>
      </c>
    </row>
    <row r="58981" spans="1:1" x14ac:dyDescent="0.3">
      <c r="A58981">
        <f t="shared" ca="1" si="921"/>
        <v>1.8438173431336999</v>
      </c>
    </row>
    <row r="58982" spans="1:1" x14ac:dyDescent="0.3">
      <c r="A58982">
        <f t="shared" ca="1" si="921"/>
        <v>0.39175600942525129</v>
      </c>
    </row>
    <row r="58983" spans="1:1" x14ac:dyDescent="0.3">
      <c r="A58983">
        <f t="shared" ca="1" si="921"/>
        <v>0.88947591907189916</v>
      </c>
    </row>
    <row r="58984" spans="1:1" x14ac:dyDescent="0.3">
      <c r="A58984">
        <f t="shared" ca="1" si="921"/>
        <v>-1.2488168412431515E-2</v>
      </c>
    </row>
    <row r="58985" spans="1:1" x14ac:dyDescent="0.3">
      <c r="A58985">
        <f t="shared" ca="1" si="921"/>
        <v>0.45011783714461662</v>
      </c>
    </row>
    <row r="58986" spans="1:1" x14ac:dyDescent="0.3">
      <c r="A58986">
        <f t="shared" ca="1" si="921"/>
        <v>5.4044156947994706E-2</v>
      </c>
    </row>
    <row r="58987" spans="1:1" x14ac:dyDescent="0.3">
      <c r="A58987">
        <f t="shared" ca="1" si="921"/>
        <v>-0.42640911240819535</v>
      </c>
    </row>
    <row r="58988" spans="1:1" x14ac:dyDescent="0.3">
      <c r="A58988">
        <f t="shared" ca="1" si="921"/>
        <v>1.9076312930474919</v>
      </c>
    </row>
    <row r="58989" spans="1:1" x14ac:dyDescent="0.3">
      <c r="A58989">
        <f t="shared" ca="1" si="921"/>
        <v>0.55660575981489246</v>
      </c>
    </row>
    <row r="58990" spans="1:1" x14ac:dyDescent="0.3">
      <c r="A58990">
        <f t="shared" ca="1" si="921"/>
        <v>-0.8195174635247281</v>
      </c>
    </row>
    <row r="58991" spans="1:1" x14ac:dyDescent="0.3">
      <c r="A58991">
        <f t="shared" ca="1" si="921"/>
        <v>0.86641539977392756</v>
      </c>
    </row>
    <row r="58992" spans="1:1" x14ac:dyDescent="0.3">
      <c r="A58992">
        <f t="shared" ca="1" si="921"/>
        <v>-0.23632030461197237</v>
      </c>
    </row>
    <row r="58993" spans="1:1" x14ac:dyDescent="0.3">
      <c r="A58993">
        <f t="shared" ca="1" si="921"/>
        <v>-1.4313008604938111</v>
      </c>
    </row>
    <row r="58994" spans="1:1" x14ac:dyDescent="0.3">
      <c r="A58994">
        <f t="shared" ca="1" si="921"/>
        <v>-5.315299810126637E-2</v>
      </c>
    </row>
    <row r="58995" spans="1:1" x14ac:dyDescent="0.3">
      <c r="A58995">
        <f t="shared" ca="1" si="921"/>
        <v>0.71274224790146623</v>
      </c>
    </row>
    <row r="58996" spans="1:1" x14ac:dyDescent="0.3">
      <c r="A58996">
        <f t="shared" ca="1" si="921"/>
        <v>1.2746866344214529</v>
      </c>
    </row>
    <row r="58997" spans="1:1" x14ac:dyDescent="0.3">
      <c r="A58997">
        <f t="shared" ca="1" si="921"/>
        <v>0.57019944400618039</v>
      </c>
    </row>
    <row r="58998" spans="1:1" x14ac:dyDescent="0.3">
      <c r="A58998">
        <f t="shared" ca="1" si="921"/>
        <v>1.2072176753311481</v>
      </c>
    </row>
    <row r="58999" spans="1:1" x14ac:dyDescent="0.3">
      <c r="A58999">
        <f t="shared" ca="1" si="921"/>
        <v>-1.4424605096912577</v>
      </c>
    </row>
    <row r="59000" spans="1:1" x14ac:dyDescent="0.3">
      <c r="A59000">
        <f t="shared" ca="1" si="921"/>
        <v>1.3830594738490853</v>
      </c>
    </row>
    <row r="59001" spans="1:1" x14ac:dyDescent="0.3">
      <c r="A59001">
        <f t="shared" ca="1" si="921"/>
        <v>0.49644792000236038</v>
      </c>
    </row>
    <row r="59002" spans="1:1" x14ac:dyDescent="0.3">
      <c r="A59002">
        <f t="shared" ca="1" si="921"/>
        <v>-0.38970173436849886</v>
      </c>
    </row>
    <row r="59003" spans="1:1" x14ac:dyDescent="0.3">
      <c r="A59003">
        <f t="shared" ca="1" si="921"/>
        <v>-0.18593324296793862</v>
      </c>
    </row>
    <row r="59004" spans="1:1" x14ac:dyDescent="0.3">
      <c r="A59004">
        <f t="shared" ca="1" si="921"/>
        <v>-0.62467959621794855</v>
      </c>
    </row>
    <row r="59005" spans="1:1" x14ac:dyDescent="0.3">
      <c r="A59005">
        <f t="shared" ca="1" si="921"/>
        <v>0.76705369600671824</v>
      </c>
    </row>
    <row r="59006" spans="1:1" x14ac:dyDescent="0.3">
      <c r="A59006">
        <f t="shared" ca="1" si="921"/>
        <v>0.48902911333490395</v>
      </c>
    </row>
    <row r="59007" spans="1:1" x14ac:dyDescent="0.3">
      <c r="A59007">
        <f t="shared" ca="1" si="921"/>
        <v>-9.106604636466066E-2</v>
      </c>
    </row>
    <row r="59008" spans="1:1" x14ac:dyDescent="0.3">
      <c r="A59008">
        <f t="shared" ca="1" si="921"/>
        <v>1.1169264811394022</v>
      </c>
    </row>
    <row r="59009" spans="1:1" x14ac:dyDescent="0.3">
      <c r="A59009">
        <f t="shared" ca="1" si="921"/>
        <v>-0.25988385735240227</v>
      </c>
    </row>
    <row r="59010" spans="1:1" x14ac:dyDescent="0.3">
      <c r="A59010">
        <f t="shared" ca="1" si="921"/>
        <v>-1.4852391267291962</v>
      </c>
    </row>
    <row r="59011" spans="1:1" x14ac:dyDescent="0.3">
      <c r="A59011">
        <f t="shared" ref="A59011:A59074" ca="1" si="922">_xlfn.NORM.INV(RAND(),0,1)</f>
        <v>-1.8100050207064819</v>
      </c>
    </row>
    <row r="59012" spans="1:1" x14ac:dyDescent="0.3">
      <c r="A59012">
        <f t="shared" ca="1" si="922"/>
        <v>1.6676657521862808</v>
      </c>
    </row>
    <row r="59013" spans="1:1" x14ac:dyDescent="0.3">
      <c r="A59013">
        <f t="shared" ca="1" si="922"/>
        <v>-0.10647725287597216</v>
      </c>
    </row>
    <row r="59014" spans="1:1" x14ac:dyDescent="0.3">
      <c r="A59014">
        <f t="shared" ca="1" si="922"/>
        <v>-1.5413273815794377</v>
      </c>
    </row>
    <row r="59015" spans="1:1" x14ac:dyDescent="0.3">
      <c r="A59015">
        <f t="shared" ca="1" si="922"/>
        <v>0.41693786271806083</v>
      </c>
    </row>
    <row r="59016" spans="1:1" x14ac:dyDescent="0.3">
      <c r="A59016">
        <f t="shared" ca="1" si="922"/>
        <v>-0.70768647049020916</v>
      </c>
    </row>
    <row r="59017" spans="1:1" x14ac:dyDescent="0.3">
      <c r="A59017">
        <f t="shared" ca="1" si="922"/>
        <v>-2.6346193850348723</v>
      </c>
    </row>
    <row r="59018" spans="1:1" x14ac:dyDescent="0.3">
      <c r="A59018">
        <f t="shared" ca="1" si="922"/>
        <v>1.300991743619526</v>
      </c>
    </row>
    <row r="59019" spans="1:1" x14ac:dyDescent="0.3">
      <c r="A59019">
        <f t="shared" ca="1" si="922"/>
        <v>-0.10280175686136445</v>
      </c>
    </row>
    <row r="59020" spans="1:1" x14ac:dyDescent="0.3">
      <c r="A59020">
        <f t="shared" ca="1" si="922"/>
        <v>0.11545638955618086</v>
      </c>
    </row>
    <row r="59021" spans="1:1" x14ac:dyDescent="0.3">
      <c r="A59021">
        <f t="shared" ca="1" si="922"/>
        <v>2.0818173968234794</v>
      </c>
    </row>
    <row r="59022" spans="1:1" x14ac:dyDescent="0.3">
      <c r="A59022">
        <f t="shared" ca="1" si="922"/>
        <v>-1.6975506003233194</v>
      </c>
    </row>
    <row r="59023" spans="1:1" x14ac:dyDescent="0.3">
      <c r="A59023">
        <f t="shared" ca="1" si="922"/>
        <v>0.96371690657528242</v>
      </c>
    </row>
    <row r="59024" spans="1:1" x14ac:dyDescent="0.3">
      <c r="A59024">
        <f t="shared" ca="1" si="922"/>
        <v>0.50304868931248048</v>
      </c>
    </row>
    <row r="59025" spans="1:1" x14ac:dyDescent="0.3">
      <c r="A59025">
        <f t="shared" ca="1" si="922"/>
        <v>0.86477012150030486</v>
      </c>
    </row>
    <row r="59026" spans="1:1" x14ac:dyDescent="0.3">
      <c r="A59026">
        <f t="shared" ca="1" si="922"/>
        <v>-0.5908803546838125</v>
      </c>
    </row>
    <row r="59027" spans="1:1" x14ac:dyDescent="0.3">
      <c r="A59027">
        <f t="shared" ca="1" si="922"/>
        <v>-0.50577605593053299</v>
      </c>
    </row>
    <row r="59028" spans="1:1" x14ac:dyDescent="0.3">
      <c r="A59028">
        <f t="shared" ca="1" si="922"/>
        <v>1.826475350423818</v>
      </c>
    </row>
    <row r="59029" spans="1:1" x14ac:dyDescent="0.3">
      <c r="A59029">
        <f t="shared" ca="1" si="922"/>
        <v>-0.46652838106201061</v>
      </c>
    </row>
    <row r="59030" spans="1:1" x14ac:dyDescent="0.3">
      <c r="A59030">
        <f t="shared" ca="1" si="922"/>
        <v>0.86289360901209589</v>
      </c>
    </row>
    <row r="59031" spans="1:1" x14ac:dyDescent="0.3">
      <c r="A59031">
        <f t="shared" ca="1" si="922"/>
        <v>-0.61512700111214969</v>
      </c>
    </row>
    <row r="59032" spans="1:1" x14ac:dyDescent="0.3">
      <c r="A59032">
        <f t="shared" ca="1" si="922"/>
        <v>-3.0892884889950591E-2</v>
      </c>
    </row>
    <row r="59033" spans="1:1" x14ac:dyDescent="0.3">
      <c r="A59033">
        <f t="shared" ca="1" si="922"/>
        <v>0.51165848622210275</v>
      </c>
    </row>
    <row r="59034" spans="1:1" x14ac:dyDescent="0.3">
      <c r="A59034">
        <f t="shared" ca="1" si="922"/>
        <v>-1.5354845584018464</v>
      </c>
    </row>
    <row r="59035" spans="1:1" x14ac:dyDescent="0.3">
      <c r="A59035">
        <f t="shared" ca="1" si="922"/>
        <v>-0.84363206730174756</v>
      </c>
    </row>
    <row r="59036" spans="1:1" x14ac:dyDescent="0.3">
      <c r="A59036">
        <f t="shared" ca="1" si="922"/>
        <v>-0.35138736349164451</v>
      </c>
    </row>
    <row r="59037" spans="1:1" x14ac:dyDescent="0.3">
      <c r="A59037">
        <f t="shared" ca="1" si="922"/>
        <v>0.61076783070860641</v>
      </c>
    </row>
    <row r="59038" spans="1:1" x14ac:dyDescent="0.3">
      <c r="A59038">
        <f t="shared" ca="1" si="922"/>
        <v>-0.45451530431660236</v>
      </c>
    </row>
    <row r="59039" spans="1:1" x14ac:dyDescent="0.3">
      <c r="A59039">
        <f t="shared" ca="1" si="922"/>
        <v>-0.73584453689184426</v>
      </c>
    </row>
    <row r="59040" spans="1:1" x14ac:dyDescent="0.3">
      <c r="A59040">
        <f t="shared" ca="1" si="922"/>
        <v>-0.12149992231432331</v>
      </c>
    </row>
    <row r="59041" spans="1:1" x14ac:dyDescent="0.3">
      <c r="A59041">
        <f t="shared" ca="1" si="922"/>
        <v>-0.29319738188932826</v>
      </c>
    </row>
    <row r="59042" spans="1:1" x14ac:dyDescent="0.3">
      <c r="A59042">
        <f t="shared" ca="1" si="922"/>
        <v>0.63691078956780967</v>
      </c>
    </row>
    <row r="59043" spans="1:1" x14ac:dyDescent="0.3">
      <c r="A59043">
        <f t="shared" ca="1" si="922"/>
        <v>-0.42672943118417939</v>
      </c>
    </row>
    <row r="59044" spans="1:1" x14ac:dyDescent="0.3">
      <c r="A59044">
        <f t="shared" ca="1" si="922"/>
        <v>-1.0850344195351482</v>
      </c>
    </row>
    <row r="59045" spans="1:1" x14ac:dyDescent="0.3">
      <c r="A59045">
        <f t="shared" ca="1" si="922"/>
        <v>0.82971335451040018</v>
      </c>
    </row>
    <row r="59046" spans="1:1" x14ac:dyDescent="0.3">
      <c r="A59046">
        <f t="shared" ca="1" si="922"/>
        <v>1.6104012282291529</v>
      </c>
    </row>
    <row r="59047" spans="1:1" x14ac:dyDescent="0.3">
      <c r="A59047">
        <f t="shared" ca="1" si="922"/>
        <v>0.82481330726089852</v>
      </c>
    </row>
    <row r="59048" spans="1:1" x14ac:dyDescent="0.3">
      <c r="A59048">
        <f t="shared" ca="1" si="922"/>
        <v>0.24232430320614423</v>
      </c>
    </row>
    <row r="59049" spans="1:1" x14ac:dyDescent="0.3">
      <c r="A59049">
        <f t="shared" ca="1" si="922"/>
        <v>-0.90851857898088906</v>
      </c>
    </row>
    <row r="59050" spans="1:1" x14ac:dyDescent="0.3">
      <c r="A59050">
        <f t="shared" ca="1" si="922"/>
        <v>-1.2957334549265109</v>
      </c>
    </row>
    <row r="59051" spans="1:1" x14ac:dyDescent="0.3">
      <c r="A59051">
        <f t="shared" ca="1" si="922"/>
        <v>1.1877265982308739E-2</v>
      </c>
    </row>
    <row r="59052" spans="1:1" x14ac:dyDescent="0.3">
      <c r="A59052">
        <f t="shared" ca="1" si="922"/>
        <v>8.7073418889768689E-2</v>
      </c>
    </row>
    <row r="59053" spans="1:1" x14ac:dyDescent="0.3">
      <c r="A59053">
        <f t="shared" ca="1" si="922"/>
        <v>0.63612780262028867</v>
      </c>
    </row>
    <row r="59054" spans="1:1" x14ac:dyDescent="0.3">
      <c r="A59054">
        <f t="shared" ca="1" si="922"/>
        <v>-1.1474428200290352</v>
      </c>
    </row>
    <row r="59055" spans="1:1" x14ac:dyDescent="0.3">
      <c r="A59055">
        <f t="shared" ca="1" si="922"/>
        <v>-0.35638502933655886</v>
      </c>
    </row>
    <row r="59056" spans="1:1" x14ac:dyDescent="0.3">
      <c r="A59056">
        <f t="shared" ca="1" si="922"/>
        <v>-2.7601226746906286E-2</v>
      </c>
    </row>
    <row r="59057" spans="1:1" x14ac:dyDescent="0.3">
      <c r="A59057">
        <f t="shared" ca="1" si="922"/>
        <v>-1.7959659040968179</v>
      </c>
    </row>
    <row r="59058" spans="1:1" x14ac:dyDescent="0.3">
      <c r="A59058">
        <f t="shared" ca="1" si="922"/>
        <v>-1.5260094489715734</v>
      </c>
    </row>
    <row r="59059" spans="1:1" x14ac:dyDescent="0.3">
      <c r="A59059">
        <f t="shared" ca="1" si="922"/>
        <v>-1.2778942258796773</v>
      </c>
    </row>
    <row r="59060" spans="1:1" x14ac:dyDescent="0.3">
      <c r="A59060">
        <f t="shared" ca="1" si="922"/>
        <v>-0.81343956794951944</v>
      </c>
    </row>
    <row r="59061" spans="1:1" x14ac:dyDescent="0.3">
      <c r="A59061">
        <f t="shared" ca="1" si="922"/>
        <v>1.8167252873679447</v>
      </c>
    </row>
    <row r="59062" spans="1:1" x14ac:dyDescent="0.3">
      <c r="A59062">
        <f t="shared" ca="1" si="922"/>
        <v>0.78197451085767522</v>
      </c>
    </row>
    <row r="59063" spans="1:1" x14ac:dyDescent="0.3">
      <c r="A59063">
        <f t="shared" ca="1" si="922"/>
        <v>-1.3963326312752404</v>
      </c>
    </row>
    <row r="59064" spans="1:1" x14ac:dyDescent="0.3">
      <c r="A59064">
        <f t="shared" ca="1" si="922"/>
        <v>1.0897336386700966</v>
      </c>
    </row>
    <row r="59065" spans="1:1" x14ac:dyDescent="0.3">
      <c r="A59065">
        <f t="shared" ca="1" si="922"/>
        <v>1.0908645906420413</v>
      </c>
    </row>
    <row r="59066" spans="1:1" x14ac:dyDescent="0.3">
      <c r="A59066">
        <f t="shared" ca="1" si="922"/>
        <v>0.13239360725767016</v>
      </c>
    </row>
    <row r="59067" spans="1:1" x14ac:dyDescent="0.3">
      <c r="A59067">
        <f t="shared" ca="1" si="922"/>
        <v>1.0947007160657998</v>
      </c>
    </row>
    <row r="59068" spans="1:1" x14ac:dyDescent="0.3">
      <c r="A59068">
        <f t="shared" ca="1" si="922"/>
        <v>1.5683774916013251</v>
      </c>
    </row>
    <row r="59069" spans="1:1" x14ac:dyDescent="0.3">
      <c r="A59069">
        <f t="shared" ca="1" si="922"/>
        <v>-0.47210858052290666</v>
      </c>
    </row>
    <row r="59070" spans="1:1" x14ac:dyDescent="0.3">
      <c r="A59070">
        <f t="shared" ca="1" si="922"/>
        <v>0.36643903698961966</v>
      </c>
    </row>
    <row r="59071" spans="1:1" x14ac:dyDescent="0.3">
      <c r="A59071">
        <f t="shared" ca="1" si="922"/>
        <v>-0.68949045824788757</v>
      </c>
    </row>
    <row r="59072" spans="1:1" x14ac:dyDescent="0.3">
      <c r="A59072">
        <f t="shared" ca="1" si="922"/>
        <v>0.89237450029171683</v>
      </c>
    </row>
    <row r="59073" spans="1:1" x14ac:dyDescent="0.3">
      <c r="A59073">
        <f t="shared" ca="1" si="922"/>
        <v>-5.4876496169756858E-2</v>
      </c>
    </row>
    <row r="59074" spans="1:1" x14ac:dyDescent="0.3">
      <c r="A59074">
        <f t="shared" ca="1" si="922"/>
        <v>0.22434060104652323</v>
      </c>
    </row>
    <row r="59075" spans="1:1" x14ac:dyDescent="0.3">
      <c r="A59075">
        <f t="shared" ref="A59075:A59138" ca="1" si="923">_xlfn.NORM.INV(RAND(),0,1)</f>
        <v>-0.89442218425909992</v>
      </c>
    </row>
    <row r="59076" spans="1:1" x14ac:dyDescent="0.3">
      <c r="A59076">
        <f t="shared" ca="1" si="923"/>
        <v>0.27773453020447886</v>
      </c>
    </row>
    <row r="59077" spans="1:1" x14ac:dyDescent="0.3">
      <c r="A59077">
        <f t="shared" ca="1" si="923"/>
        <v>-0.22767997131723758</v>
      </c>
    </row>
    <row r="59078" spans="1:1" x14ac:dyDescent="0.3">
      <c r="A59078">
        <f t="shared" ca="1" si="923"/>
        <v>0.62718979750827908</v>
      </c>
    </row>
    <row r="59079" spans="1:1" x14ac:dyDescent="0.3">
      <c r="A59079">
        <f t="shared" ca="1" si="923"/>
        <v>1.4834925355470123E-2</v>
      </c>
    </row>
    <row r="59080" spans="1:1" x14ac:dyDescent="0.3">
      <c r="A59080">
        <f t="shared" ca="1" si="923"/>
        <v>0.56398607743457263</v>
      </c>
    </row>
    <row r="59081" spans="1:1" x14ac:dyDescent="0.3">
      <c r="A59081">
        <f t="shared" ca="1" si="923"/>
        <v>-0.64979461248794579</v>
      </c>
    </row>
    <row r="59082" spans="1:1" x14ac:dyDescent="0.3">
      <c r="A59082">
        <f t="shared" ca="1" si="923"/>
        <v>0.84348294848754357</v>
      </c>
    </row>
    <row r="59083" spans="1:1" x14ac:dyDescent="0.3">
      <c r="A59083">
        <f t="shared" ca="1" si="923"/>
        <v>-1.4188846492278968</v>
      </c>
    </row>
    <row r="59084" spans="1:1" x14ac:dyDescent="0.3">
      <c r="A59084">
        <f t="shared" ca="1" si="923"/>
        <v>-0.69741859087966707</v>
      </c>
    </row>
    <row r="59085" spans="1:1" x14ac:dyDescent="0.3">
      <c r="A59085">
        <f t="shared" ca="1" si="923"/>
        <v>-1.1316036374897747</v>
      </c>
    </row>
    <row r="59086" spans="1:1" x14ac:dyDescent="0.3">
      <c r="A59086">
        <f t="shared" ca="1" si="923"/>
        <v>1.5561810732414785</v>
      </c>
    </row>
    <row r="59087" spans="1:1" x14ac:dyDescent="0.3">
      <c r="A59087">
        <f t="shared" ca="1" si="923"/>
        <v>0.71944652385850372</v>
      </c>
    </row>
    <row r="59088" spans="1:1" x14ac:dyDescent="0.3">
      <c r="A59088">
        <f t="shared" ca="1" si="923"/>
        <v>-0.45080716857452019</v>
      </c>
    </row>
    <row r="59089" spans="1:1" x14ac:dyDescent="0.3">
      <c r="A59089">
        <f t="shared" ca="1" si="923"/>
        <v>1.3848440145605969</v>
      </c>
    </row>
    <row r="59090" spans="1:1" x14ac:dyDescent="0.3">
      <c r="A59090">
        <f t="shared" ca="1" si="923"/>
        <v>0.31923516145429659</v>
      </c>
    </row>
    <row r="59091" spans="1:1" x14ac:dyDescent="0.3">
      <c r="A59091">
        <f t="shared" ca="1" si="923"/>
        <v>0.45650242254113677</v>
      </c>
    </row>
    <row r="59092" spans="1:1" x14ac:dyDescent="0.3">
      <c r="A59092">
        <f t="shared" ca="1" si="923"/>
        <v>-1.7745993567663618</v>
      </c>
    </row>
    <row r="59093" spans="1:1" x14ac:dyDescent="0.3">
      <c r="A59093">
        <f t="shared" ca="1" si="923"/>
        <v>1.5972319601342588</v>
      </c>
    </row>
    <row r="59094" spans="1:1" x14ac:dyDescent="0.3">
      <c r="A59094">
        <f t="shared" ca="1" si="923"/>
        <v>0.4203403459171402</v>
      </c>
    </row>
    <row r="59095" spans="1:1" x14ac:dyDescent="0.3">
      <c r="A59095">
        <f t="shared" ca="1" si="923"/>
        <v>1.0542713344878709</v>
      </c>
    </row>
    <row r="59096" spans="1:1" x14ac:dyDescent="0.3">
      <c r="A59096">
        <f t="shared" ca="1" si="923"/>
        <v>-1.9393197862976814</v>
      </c>
    </row>
    <row r="59097" spans="1:1" x14ac:dyDescent="0.3">
      <c r="A59097">
        <f t="shared" ca="1" si="923"/>
        <v>-0.31358303418329825</v>
      </c>
    </row>
    <row r="59098" spans="1:1" x14ac:dyDescent="0.3">
      <c r="A59098">
        <f t="shared" ca="1" si="923"/>
        <v>1.2168435283132066</v>
      </c>
    </row>
    <row r="59099" spans="1:1" x14ac:dyDescent="0.3">
      <c r="A59099">
        <f t="shared" ca="1" si="923"/>
        <v>-1.6756024946834212</v>
      </c>
    </row>
    <row r="59100" spans="1:1" x14ac:dyDescent="0.3">
      <c r="A59100">
        <f t="shared" ca="1" si="923"/>
        <v>-0.1586716837296864</v>
      </c>
    </row>
    <row r="59101" spans="1:1" x14ac:dyDescent="0.3">
      <c r="A59101">
        <f t="shared" ca="1" si="923"/>
        <v>-1.3033644393369055</v>
      </c>
    </row>
    <row r="59102" spans="1:1" x14ac:dyDescent="0.3">
      <c r="A59102">
        <f t="shared" ca="1" si="923"/>
        <v>-0.23760312916153239</v>
      </c>
    </row>
    <row r="59103" spans="1:1" x14ac:dyDescent="0.3">
      <c r="A59103">
        <f t="shared" ca="1" si="923"/>
        <v>-0.98253427937544202</v>
      </c>
    </row>
    <row r="59104" spans="1:1" x14ac:dyDescent="0.3">
      <c r="A59104">
        <f t="shared" ca="1" si="923"/>
        <v>-0.18358839806441032</v>
      </c>
    </row>
    <row r="59105" spans="1:1" x14ac:dyDescent="0.3">
      <c r="A59105">
        <f t="shared" ca="1" si="923"/>
        <v>-0.16896944346145173</v>
      </c>
    </row>
    <row r="59106" spans="1:1" x14ac:dyDescent="0.3">
      <c r="A59106">
        <f t="shared" ca="1" si="923"/>
        <v>-1.8572620337529848</v>
      </c>
    </row>
    <row r="59107" spans="1:1" x14ac:dyDescent="0.3">
      <c r="A59107">
        <f t="shared" ca="1" si="923"/>
        <v>0.56159033357227695</v>
      </c>
    </row>
    <row r="59108" spans="1:1" x14ac:dyDescent="0.3">
      <c r="A59108">
        <f t="shared" ca="1" si="923"/>
        <v>-1.7319132205853291</v>
      </c>
    </row>
    <row r="59109" spans="1:1" x14ac:dyDescent="0.3">
      <c r="A59109">
        <f t="shared" ca="1" si="923"/>
        <v>-1.1465840906537186</v>
      </c>
    </row>
    <row r="59110" spans="1:1" x14ac:dyDescent="0.3">
      <c r="A59110">
        <f t="shared" ca="1" si="923"/>
        <v>0.39085102239255037</v>
      </c>
    </row>
    <row r="59111" spans="1:1" x14ac:dyDescent="0.3">
      <c r="A59111">
        <f t="shared" ca="1" si="923"/>
        <v>-7.5220338800325364E-3</v>
      </c>
    </row>
    <row r="59112" spans="1:1" x14ac:dyDescent="0.3">
      <c r="A59112">
        <f t="shared" ca="1" si="923"/>
        <v>-1.5484921953465534</v>
      </c>
    </row>
    <row r="59113" spans="1:1" x14ac:dyDescent="0.3">
      <c r="A59113">
        <f t="shared" ca="1" si="923"/>
        <v>1.8124789508592798</v>
      </c>
    </row>
    <row r="59114" spans="1:1" x14ac:dyDescent="0.3">
      <c r="A59114">
        <f t="shared" ca="1" si="923"/>
        <v>0.38661159999979466</v>
      </c>
    </row>
    <row r="59115" spans="1:1" x14ac:dyDescent="0.3">
      <c r="A59115">
        <f t="shared" ca="1" si="923"/>
        <v>-1.7318725812151077</v>
      </c>
    </row>
    <row r="59116" spans="1:1" x14ac:dyDescent="0.3">
      <c r="A59116">
        <f t="shared" ca="1" si="923"/>
        <v>-1.422795373661017</v>
      </c>
    </row>
    <row r="59117" spans="1:1" x14ac:dyDescent="0.3">
      <c r="A59117">
        <f t="shared" ca="1" si="923"/>
        <v>1.3805450397639385</v>
      </c>
    </row>
    <row r="59118" spans="1:1" x14ac:dyDescent="0.3">
      <c r="A59118">
        <f t="shared" ca="1" si="923"/>
        <v>-0.78818910209410253</v>
      </c>
    </row>
    <row r="59119" spans="1:1" x14ac:dyDescent="0.3">
      <c r="A59119">
        <f t="shared" ca="1" si="923"/>
        <v>1.1735514495203268</v>
      </c>
    </row>
    <row r="59120" spans="1:1" x14ac:dyDescent="0.3">
      <c r="A59120">
        <f t="shared" ca="1" si="923"/>
        <v>-0.91474865468198308</v>
      </c>
    </row>
    <row r="59121" spans="1:1" x14ac:dyDescent="0.3">
      <c r="A59121">
        <f t="shared" ca="1" si="923"/>
        <v>-0.29223674826594137</v>
      </c>
    </row>
    <row r="59122" spans="1:1" x14ac:dyDescent="0.3">
      <c r="A59122">
        <f t="shared" ca="1" si="923"/>
        <v>1.8617516487027053</v>
      </c>
    </row>
    <row r="59123" spans="1:1" x14ac:dyDescent="0.3">
      <c r="A59123">
        <f t="shared" ca="1" si="923"/>
        <v>-0.40731620716050504</v>
      </c>
    </row>
    <row r="59124" spans="1:1" x14ac:dyDescent="0.3">
      <c r="A59124">
        <f t="shared" ca="1" si="923"/>
        <v>1.8875526934825062</v>
      </c>
    </row>
    <row r="59125" spans="1:1" x14ac:dyDescent="0.3">
      <c r="A59125">
        <f t="shared" ca="1" si="923"/>
        <v>-2.0196998655204368</v>
      </c>
    </row>
    <row r="59126" spans="1:1" x14ac:dyDescent="0.3">
      <c r="A59126">
        <f t="shared" ca="1" si="923"/>
        <v>0.54519161652158066</v>
      </c>
    </row>
    <row r="59127" spans="1:1" x14ac:dyDescent="0.3">
      <c r="A59127">
        <f t="shared" ca="1" si="923"/>
        <v>0.37366216812629532</v>
      </c>
    </row>
    <row r="59128" spans="1:1" x14ac:dyDescent="0.3">
      <c r="A59128">
        <f t="shared" ca="1" si="923"/>
        <v>1.3950355119198465</v>
      </c>
    </row>
    <row r="59129" spans="1:1" x14ac:dyDescent="0.3">
      <c r="A59129">
        <f t="shared" ca="1" si="923"/>
        <v>-0.73291195693218159</v>
      </c>
    </row>
    <row r="59130" spans="1:1" x14ac:dyDescent="0.3">
      <c r="A59130">
        <f t="shared" ca="1" si="923"/>
        <v>0.48962784962058287</v>
      </c>
    </row>
    <row r="59131" spans="1:1" x14ac:dyDescent="0.3">
      <c r="A59131">
        <f t="shared" ca="1" si="923"/>
        <v>0.66357466386194963</v>
      </c>
    </row>
    <row r="59132" spans="1:1" x14ac:dyDescent="0.3">
      <c r="A59132">
        <f t="shared" ca="1" si="923"/>
        <v>0.52566721734898236</v>
      </c>
    </row>
    <row r="59133" spans="1:1" x14ac:dyDescent="0.3">
      <c r="A59133">
        <f t="shared" ca="1" si="923"/>
        <v>-0.68055420303054326</v>
      </c>
    </row>
    <row r="59134" spans="1:1" x14ac:dyDescent="0.3">
      <c r="A59134">
        <f t="shared" ca="1" si="923"/>
        <v>0.51745616952956552</v>
      </c>
    </row>
    <row r="59135" spans="1:1" x14ac:dyDescent="0.3">
      <c r="A59135">
        <f t="shared" ca="1" si="923"/>
        <v>-1.3503771218292642</v>
      </c>
    </row>
    <row r="59136" spans="1:1" x14ac:dyDescent="0.3">
      <c r="A59136">
        <f t="shared" ca="1" si="923"/>
        <v>-0.60367045313055667</v>
      </c>
    </row>
    <row r="59137" spans="1:1" x14ac:dyDescent="0.3">
      <c r="A59137">
        <f t="shared" ca="1" si="923"/>
        <v>-0.99927939595097548</v>
      </c>
    </row>
    <row r="59138" spans="1:1" x14ac:dyDescent="0.3">
      <c r="A59138">
        <f t="shared" ca="1" si="923"/>
        <v>-2.9959946309498314E-2</v>
      </c>
    </row>
    <row r="59139" spans="1:1" x14ac:dyDescent="0.3">
      <c r="A59139">
        <f t="shared" ref="A59139:A59202" ca="1" si="924">_xlfn.NORM.INV(RAND(),0,1)</f>
        <v>0.51552380199533465</v>
      </c>
    </row>
    <row r="59140" spans="1:1" x14ac:dyDescent="0.3">
      <c r="A59140">
        <f t="shared" ca="1" si="924"/>
        <v>0.4831159996433218</v>
      </c>
    </row>
    <row r="59141" spans="1:1" x14ac:dyDescent="0.3">
      <c r="A59141">
        <f t="shared" ca="1" si="924"/>
        <v>1.26999001843763</v>
      </c>
    </row>
    <row r="59142" spans="1:1" x14ac:dyDescent="0.3">
      <c r="A59142">
        <f t="shared" ca="1" si="924"/>
        <v>0.79013135183408856</v>
      </c>
    </row>
    <row r="59143" spans="1:1" x14ac:dyDescent="0.3">
      <c r="A59143">
        <f t="shared" ca="1" si="924"/>
        <v>0.32327007009424991</v>
      </c>
    </row>
    <row r="59144" spans="1:1" x14ac:dyDescent="0.3">
      <c r="A59144">
        <f t="shared" ca="1" si="924"/>
        <v>1.9403658420351277</v>
      </c>
    </row>
    <row r="59145" spans="1:1" x14ac:dyDescent="0.3">
      <c r="A59145">
        <f t="shared" ca="1" si="924"/>
        <v>0.23371295193012667</v>
      </c>
    </row>
    <row r="59146" spans="1:1" x14ac:dyDescent="0.3">
      <c r="A59146">
        <f t="shared" ca="1" si="924"/>
        <v>-0.50569674551568278</v>
      </c>
    </row>
    <row r="59147" spans="1:1" x14ac:dyDescent="0.3">
      <c r="A59147">
        <f t="shared" ca="1" si="924"/>
        <v>2.1303933047488348</v>
      </c>
    </row>
    <row r="59148" spans="1:1" x14ac:dyDescent="0.3">
      <c r="A59148">
        <f t="shared" ca="1" si="924"/>
        <v>-0.75556726670060714</v>
      </c>
    </row>
    <row r="59149" spans="1:1" x14ac:dyDescent="0.3">
      <c r="A59149">
        <f t="shared" ca="1" si="924"/>
        <v>0.94999979032277582</v>
      </c>
    </row>
    <row r="59150" spans="1:1" x14ac:dyDescent="0.3">
      <c r="A59150">
        <f t="shared" ca="1" si="924"/>
        <v>-1.8480585784419632</v>
      </c>
    </row>
    <row r="59151" spans="1:1" x14ac:dyDescent="0.3">
      <c r="A59151">
        <f t="shared" ca="1" si="924"/>
        <v>0.79728708410875293</v>
      </c>
    </row>
    <row r="59152" spans="1:1" x14ac:dyDescent="0.3">
      <c r="A59152">
        <f t="shared" ca="1" si="924"/>
        <v>-0.16078299347088681</v>
      </c>
    </row>
    <row r="59153" spans="1:1" x14ac:dyDescent="0.3">
      <c r="A59153">
        <f t="shared" ca="1" si="924"/>
        <v>-1.0126227721669467</v>
      </c>
    </row>
    <row r="59154" spans="1:1" x14ac:dyDescent="0.3">
      <c r="A59154">
        <f t="shared" ca="1" si="924"/>
        <v>0.72166439493435519</v>
      </c>
    </row>
    <row r="59155" spans="1:1" x14ac:dyDescent="0.3">
      <c r="A59155">
        <f t="shared" ca="1" si="924"/>
        <v>-0.41658522354783267</v>
      </c>
    </row>
    <row r="59156" spans="1:1" x14ac:dyDescent="0.3">
      <c r="A59156">
        <f t="shared" ca="1" si="924"/>
        <v>-0.64303413829750999</v>
      </c>
    </row>
    <row r="59157" spans="1:1" x14ac:dyDescent="0.3">
      <c r="A59157">
        <f t="shared" ca="1" si="924"/>
        <v>-0.94026454818283334</v>
      </c>
    </row>
    <row r="59158" spans="1:1" x14ac:dyDescent="0.3">
      <c r="A59158">
        <f t="shared" ca="1" si="924"/>
        <v>2.1951330517583936E-2</v>
      </c>
    </row>
    <row r="59159" spans="1:1" x14ac:dyDescent="0.3">
      <c r="A59159">
        <f t="shared" ca="1" si="924"/>
        <v>-0.32361093138111491</v>
      </c>
    </row>
    <row r="59160" spans="1:1" x14ac:dyDescent="0.3">
      <c r="A59160">
        <f t="shared" ca="1" si="924"/>
        <v>1.7907458141345083</v>
      </c>
    </row>
    <row r="59161" spans="1:1" x14ac:dyDescent="0.3">
      <c r="A59161">
        <f t="shared" ca="1" si="924"/>
        <v>-0.45994467427442626</v>
      </c>
    </row>
    <row r="59162" spans="1:1" x14ac:dyDescent="0.3">
      <c r="A59162">
        <f t="shared" ca="1" si="924"/>
        <v>-1.0314849128517825</v>
      </c>
    </row>
    <row r="59163" spans="1:1" x14ac:dyDescent="0.3">
      <c r="A59163">
        <f t="shared" ca="1" si="924"/>
        <v>0.48396841095353321</v>
      </c>
    </row>
    <row r="59164" spans="1:1" x14ac:dyDescent="0.3">
      <c r="A59164">
        <f t="shared" ca="1" si="924"/>
        <v>1.2953362818540863</v>
      </c>
    </row>
    <row r="59165" spans="1:1" x14ac:dyDescent="0.3">
      <c r="A59165">
        <f t="shared" ca="1" si="924"/>
        <v>0.15119281389306757</v>
      </c>
    </row>
    <row r="59166" spans="1:1" x14ac:dyDescent="0.3">
      <c r="A59166">
        <f t="shared" ca="1" si="924"/>
        <v>1.5278150840072264</v>
      </c>
    </row>
    <row r="59167" spans="1:1" x14ac:dyDescent="0.3">
      <c r="A59167">
        <f t="shared" ca="1" si="924"/>
        <v>-0.24681545769898683</v>
      </c>
    </row>
    <row r="59168" spans="1:1" x14ac:dyDescent="0.3">
      <c r="A59168">
        <f t="shared" ca="1" si="924"/>
        <v>-0.36172590200668042</v>
      </c>
    </row>
    <row r="59169" spans="1:1" x14ac:dyDescent="0.3">
      <c r="A59169">
        <f t="shared" ca="1" si="924"/>
        <v>-5.1030746382567563E-2</v>
      </c>
    </row>
    <row r="59170" spans="1:1" x14ac:dyDescent="0.3">
      <c r="A59170">
        <f t="shared" ca="1" si="924"/>
        <v>-1.4786687852500966</v>
      </c>
    </row>
    <row r="59171" spans="1:1" x14ac:dyDescent="0.3">
      <c r="A59171">
        <f t="shared" ca="1" si="924"/>
        <v>1.2486103707112639</v>
      </c>
    </row>
    <row r="59172" spans="1:1" x14ac:dyDescent="0.3">
      <c r="A59172">
        <f t="shared" ca="1" si="924"/>
        <v>2.0002786401987338</v>
      </c>
    </row>
    <row r="59173" spans="1:1" x14ac:dyDescent="0.3">
      <c r="A59173">
        <f t="shared" ca="1" si="924"/>
        <v>0.97333869469509948</v>
      </c>
    </row>
    <row r="59174" spans="1:1" x14ac:dyDescent="0.3">
      <c r="A59174">
        <f t="shared" ca="1" si="924"/>
        <v>-1.2984676928007246</v>
      </c>
    </row>
    <row r="59175" spans="1:1" x14ac:dyDescent="0.3">
      <c r="A59175">
        <f t="shared" ca="1" si="924"/>
        <v>1.5906500799858172</v>
      </c>
    </row>
    <row r="59176" spans="1:1" x14ac:dyDescent="0.3">
      <c r="A59176">
        <f t="shared" ca="1" si="924"/>
        <v>0.22304572898457567</v>
      </c>
    </row>
    <row r="59177" spans="1:1" x14ac:dyDescent="0.3">
      <c r="A59177">
        <f t="shared" ca="1" si="924"/>
        <v>1.4344509397688341</v>
      </c>
    </row>
    <row r="59178" spans="1:1" x14ac:dyDescent="0.3">
      <c r="A59178">
        <f t="shared" ca="1" si="924"/>
        <v>-0.22492192370867251</v>
      </c>
    </row>
    <row r="59179" spans="1:1" x14ac:dyDescent="0.3">
      <c r="A59179">
        <f t="shared" ca="1" si="924"/>
        <v>-0.76733959181889322</v>
      </c>
    </row>
    <row r="59180" spans="1:1" x14ac:dyDescent="0.3">
      <c r="A59180">
        <f t="shared" ca="1" si="924"/>
        <v>0.3663986087668159</v>
      </c>
    </row>
    <row r="59181" spans="1:1" x14ac:dyDescent="0.3">
      <c r="A59181">
        <f t="shared" ca="1" si="924"/>
        <v>0.85543016657880266</v>
      </c>
    </row>
    <row r="59182" spans="1:1" x14ac:dyDescent="0.3">
      <c r="A59182">
        <f t="shared" ca="1" si="924"/>
        <v>0.54297421492561826</v>
      </c>
    </row>
    <row r="59183" spans="1:1" x14ac:dyDescent="0.3">
      <c r="A59183">
        <f t="shared" ca="1" si="924"/>
        <v>-0.92810494969853685</v>
      </c>
    </row>
    <row r="59184" spans="1:1" x14ac:dyDescent="0.3">
      <c r="A59184">
        <f t="shared" ca="1" si="924"/>
        <v>-1.8204593413542325</v>
      </c>
    </row>
    <row r="59185" spans="1:1" x14ac:dyDescent="0.3">
      <c r="A59185">
        <f t="shared" ca="1" si="924"/>
        <v>-0.45828336091145044</v>
      </c>
    </row>
    <row r="59186" spans="1:1" x14ac:dyDescent="0.3">
      <c r="A59186">
        <f t="shared" ca="1" si="924"/>
        <v>0.25746091682017253</v>
      </c>
    </row>
    <row r="59187" spans="1:1" x14ac:dyDescent="0.3">
      <c r="A59187">
        <f t="shared" ca="1" si="924"/>
        <v>0.2278727439251598</v>
      </c>
    </row>
    <row r="59188" spans="1:1" x14ac:dyDescent="0.3">
      <c r="A59188">
        <f t="shared" ca="1" si="924"/>
        <v>-0.86001739788504805</v>
      </c>
    </row>
    <row r="59189" spans="1:1" x14ac:dyDescent="0.3">
      <c r="A59189">
        <f t="shared" ca="1" si="924"/>
        <v>0.54313413113480458</v>
      </c>
    </row>
    <row r="59190" spans="1:1" x14ac:dyDescent="0.3">
      <c r="A59190">
        <f t="shared" ca="1" si="924"/>
        <v>0.66789645452501056</v>
      </c>
    </row>
    <row r="59191" spans="1:1" x14ac:dyDescent="0.3">
      <c r="A59191">
        <f t="shared" ca="1" si="924"/>
        <v>0.6554700899932514</v>
      </c>
    </row>
    <row r="59192" spans="1:1" x14ac:dyDescent="0.3">
      <c r="A59192">
        <f t="shared" ca="1" si="924"/>
        <v>-0.83599741758936696</v>
      </c>
    </row>
    <row r="59193" spans="1:1" x14ac:dyDescent="0.3">
      <c r="A59193">
        <f t="shared" ca="1" si="924"/>
        <v>0.25822777910565076</v>
      </c>
    </row>
    <row r="59194" spans="1:1" x14ac:dyDescent="0.3">
      <c r="A59194">
        <f t="shared" ca="1" si="924"/>
        <v>-1.5233500393332711</v>
      </c>
    </row>
    <row r="59195" spans="1:1" x14ac:dyDescent="0.3">
      <c r="A59195">
        <f t="shared" ca="1" si="924"/>
        <v>0.55244416117257822</v>
      </c>
    </row>
    <row r="59196" spans="1:1" x14ac:dyDescent="0.3">
      <c r="A59196">
        <f t="shared" ca="1" si="924"/>
        <v>0.43268743045064417</v>
      </c>
    </row>
    <row r="59197" spans="1:1" x14ac:dyDescent="0.3">
      <c r="A59197">
        <f t="shared" ca="1" si="924"/>
        <v>1.5071415039686811</v>
      </c>
    </row>
    <row r="59198" spans="1:1" x14ac:dyDescent="0.3">
      <c r="A59198">
        <f t="shared" ca="1" si="924"/>
        <v>-1.1171833031188767</v>
      </c>
    </row>
    <row r="59199" spans="1:1" x14ac:dyDescent="0.3">
      <c r="A59199">
        <f t="shared" ca="1" si="924"/>
        <v>1.351873210972282</v>
      </c>
    </row>
    <row r="59200" spans="1:1" x14ac:dyDescent="0.3">
      <c r="A59200">
        <f t="shared" ca="1" si="924"/>
        <v>0.20365119654044975</v>
      </c>
    </row>
    <row r="59201" spans="1:1" x14ac:dyDescent="0.3">
      <c r="A59201">
        <f t="shared" ca="1" si="924"/>
        <v>0.23370848787893667</v>
      </c>
    </row>
    <row r="59202" spans="1:1" x14ac:dyDescent="0.3">
      <c r="A59202">
        <f t="shared" ca="1" si="924"/>
        <v>-0.74070910503740495</v>
      </c>
    </row>
    <row r="59203" spans="1:1" x14ac:dyDescent="0.3">
      <c r="A59203">
        <f t="shared" ref="A59203:A59266" ca="1" si="925">_xlfn.NORM.INV(RAND(),0,1)</f>
        <v>-0.72311252269129989</v>
      </c>
    </row>
    <row r="59204" spans="1:1" x14ac:dyDescent="0.3">
      <c r="A59204">
        <f t="shared" ca="1" si="925"/>
        <v>-0.49031617752519163</v>
      </c>
    </row>
    <row r="59205" spans="1:1" x14ac:dyDescent="0.3">
      <c r="A59205">
        <f t="shared" ca="1" si="925"/>
        <v>1.7291308803807028</v>
      </c>
    </row>
    <row r="59206" spans="1:1" x14ac:dyDescent="0.3">
      <c r="A59206">
        <f t="shared" ca="1" si="925"/>
        <v>0.60402826723162473</v>
      </c>
    </row>
    <row r="59207" spans="1:1" x14ac:dyDescent="0.3">
      <c r="A59207">
        <f t="shared" ca="1" si="925"/>
        <v>0.19180384631800906</v>
      </c>
    </row>
    <row r="59208" spans="1:1" x14ac:dyDescent="0.3">
      <c r="A59208">
        <f t="shared" ca="1" si="925"/>
        <v>-1.355675946009701</v>
      </c>
    </row>
    <row r="59209" spans="1:1" x14ac:dyDescent="0.3">
      <c r="A59209">
        <f t="shared" ca="1" si="925"/>
        <v>0.59849253916430878</v>
      </c>
    </row>
    <row r="59210" spans="1:1" x14ac:dyDescent="0.3">
      <c r="A59210">
        <f t="shared" ca="1" si="925"/>
        <v>0.42992430677125237</v>
      </c>
    </row>
    <row r="59211" spans="1:1" x14ac:dyDescent="0.3">
      <c r="A59211">
        <f t="shared" ca="1" si="925"/>
        <v>0.6158039443597022</v>
      </c>
    </row>
    <row r="59212" spans="1:1" x14ac:dyDescent="0.3">
      <c r="A59212">
        <f t="shared" ca="1" si="925"/>
        <v>-0.77893348588725442</v>
      </c>
    </row>
    <row r="59213" spans="1:1" x14ac:dyDescent="0.3">
      <c r="A59213">
        <f t="shared" ca="1" si="925"/>
        <v>-0.40799689292914054</v>
      </c>
    </row>
    <row r="59214" spans="1:1" x14ac:dyDescent="0.3">
      <c r="A59214">
        <f t="shared" ca="1" si="925"/>
        <v>-0.18994252525751998</v>
      </c>
    </row>
    <row r="59215" spans="1:1" x14ac:dyDescent="0.3">
      <c r="A59215">
        <f t="shared" ca="1" si="925"/>
        <v>-0.45045130993387222</v>
      </c>
    </row>
    <row r="59216" spans="1:1" x14ac:dyDescent="0.3">
      <c r="A59216">
        <f t="shared" ca="1" si="925"/>
        <v>-1.1630539156717068</v>
      </c>
    </row>
    <row r="59217" spans="1:1" x14ac:dyDescent="0.3">
      <c r="A59217">
        <f t="shared" ca="1" si="925"/>
        <v>-2.3286091813949656E-2</v>
      </c>
    </row>
    <row r="59218" spans="1:1" x14ac:dyDescent="0.3">
      <c r="A59218">
        <f t="shared" ca="1" si="925"/>
        <v>-0.21401487300820696</v>
      </c>
    </row>
    <row r="59219" spans="1:1" x14ac:dyDescent="0.3">
      <c r="A59219">
        <f t="shared" ca="1" si="925"/>
        <v>1.0190090108805303</v>
      </c>
    </row>
    <row r="59220" spans="1:1" x14ac:dyDescent="0.3">
      <c r="A59220">
        <f t="shared" ca="1" si="925"/>
        <v>-0.18846115230701094</v>
      </c>
    </row>
    <row r="59221" spans="1:1" x14ac:dyDescent="0.3">
      <c r="A59221">
        <f t="shared" ca="1" si="925"/>
        <v>-2.2325085706404888</v>
      </c>
    </row>
    <row r="59222" spans="1:1" x14ac:dyDescent="0.3">
      <c r="A59222">
        <f t="shared" ca="1" si="925"/>
        <v>0.77884642545455551</v>
      </c>
    </row>
    <row r="59223" spans="1:1" x14ac:dyDescent="0.3">
      <c r="A59223">
        <f t="shared" ca="1" si="925"/>
        <v>-1.2604198660906791</v>
      </c>
    </row>
    <row r="59224" spans="1:1" x14ac:dyDescent="0.3">
      <c r="A59224">
        <f t="shared" ca="1" si="925"/>
        <v>-1.3004273166278102E-3</v>
      </c>
    </row>
    <row r="59225" spans="1:1" x14ac:dyDescent="0.3">
      <c r="A59225">
        <f t="shared" ca="1" si="925"/>
        <v>2.0354504964850357</v>
      </c>
    </row>
    <row r="59226" spans="1:1" x14ac:dyDescent="0.3">
      <c r="A59226">
        <f t="shared" ca="1" si="925"/>
        <v>6.6663480887686949E-2</v>
      </c>
    </row>
    <row r="59227" spans="1:1" x14ac:dyDescent="0.3">
      <c r="A59227">
        <f t="shared" ca="1" si="925"/>
        <v>1.7505853701775729</v>
      </c>
    </row>
    <row r="59228" spans="1:1" x14ac:dyDescent="0.3">
      <c r="A59228">
        <f t="shared" ca="1" si="925"/>
        <v>0.9212356419032518</v>
      </c>
    </row>
    <row r="59229" spans="1:1" x14ac:dyDescent="0.3">
      <c r="A59229">
        <f t="shared" ca="1" si="925"/>
        <v>0.60899744930567101</v>
      </c>
    </row>
    <row r="59230" spans="1:1" x14ac:dyDescent="0.3">
      <c r="A59230">
        <f t="shared" ca="1" si="925"/>
        <v>0.24302809083014018</v>
      </c>
    </row>
    <row r="59231" spans="1:1" x14ac:dyDescent="0.3">
      <c r="A59231">
        <f t="shared" ca="1" si="925"/>
        <v>-0.4600028012606977</v>
      </c>
    </row>
    <row r="59232" spans="1:1" x14ac:dyDescent="0.3">
      <c r="A59232">
        <f t="shared" ca="1" si="925"/>
        <v>1.1552971648929358</v>
      </c>
    </row>
    <row r="59233" spans="1:1" x14ac:dyDescent="0.3">
      <c r="A59233">
        <f t="shared" ca="1" si="925"/>
        <v>1.6502627022891136E-2</v>
      </c>
    </row>
    <row r="59234" spans="1:1" x14ac:dyDescent="0.3">
      <c r="A59234">
        <f t="shared" ca="1" si="925"/>
        <v>1.5988876403610672</v>
      </c>
    </row>
    <row r="59235" spans="1:1" x14ac:dyDescent="0.3">
      <c r="A59235">
        <f t="shared" ca="1" si="925"/>
        <v>6.8046163077315494E-2</v>
      </c>
    </row>
    <row r="59236" spans="1:1" x14ac:dyDescent="0.3">
      <c r="A59236">
        <f t="shared" ca="1" si="925"/>
        <v>-0.45372734199560733</v>
      </c>
    </row>
    <row r="59237" spans="1:1" x14ac:dyDescent="0.3">
      <c r="A59237">
        <f t="shared" ca="1" si="925"/>
        <v>1.3899119720575741</v>
      </c>
    </row>
    <row r="59238" spans="1:1" x14ac:dyDescent="0.3">
      <c r="A59238">
        <f t="shared" ca="1" si="925"/>
        <v>1.7217191781572307</v>
      </c>
    </row>
    <row r="59239" spans="1:1" x14ac:dyDescent="0.3">
      <c r="A59239">
        <f t="shared" ca="1" si="925"/>
        <v>0.87025902356018559</v>
      </c>
    </row>
    <row r="59240" spans="1:1" x14ac:dyDescent="0.3">
      <c r="A59240">
        <f t="shared" ca="1" si="925"/>
        <v>-1.2457601404741483</v>
      </c>
    </row>
    <row r="59241" spans="1:1" x14ac:dyDescent="0.3">
      <c r="A59241">
        <f t="shared" ca="1" si="925"/>
        <v>0.31830431229211742</v>
      </c>
    </row>
    <row r="59242" spans="1:1" x14ac:dyDescent="0.3">
      <c r="A59242">
        <f t="shared" ca="1" si="925"/>
        <v>-0.23726610481622901</v>
      </c>
    </row>
    <row r="59243" spans="1:1" x14ac:dyDescent="0.3">
      <c r="A59243">
        <f t="shared" ca="1" si="925"/>
        <v>-1.188489506457125</v>
      </c>
    </row>
    <row r="59244" spans="1:1" x14ac:dyDescent="0.3">
      <c r="A59244">
        <f t="shared" ca="1" si="925"/>
        <v>0.12250069257779658</v>
      </c>
    </row>
    <row r="59245" spans="1:1" x14ac:dyDescent="0.3">
      <c r="A59245">
        <f t="shared" ca="1" si="925"/>
        <v>-0.62078611593588762</v>
      </c>
    </row>
    <row r="59246" spans="1:1" x14ac:dyDescent="0.3">
      <c r="A59246">
        <f t="shared" ca="1" si="925"/>
        <v>1.0492418608518781</v>
      </c>
    </row>
    <row r="59247" spans="1:1" x14ac:dyDescent="0.3">
      <c r="A59247">
        <f t="shared" ca="1" si="925"/>
        <v>-0.83670457823539124</v>
      </c>
    </row>
    <row r="59248" spans="1:1" x14ac:dyDescent="0.3">
      <c r="A59248">
        <f t="shared" ca="1" si="925"/>
        <v>-1.3973455236297361</v>
      </c>
    </row>
    <row r="59249" spans="1:1" x14ac:dyDescent="0.3">
      <c r="A59249">
        <f t="shared" ca="1" si="925"/>
        <v>-0.51005240435589705</v>
      </c>
    </row>
    <row r="59250" spans="1:1" x14ac:dyDescent="0.3">
      <c r="A59250">
        <f t="shared" ca="1" si="925"/>
        <v>-1.1970796191686266</v>
      </c>
    </row>
    <row r="59251" spans="1:1" x14ac:dyDescent="0.3">
      <c r="A59251">
        <f t="shared" ca="1" si="925"/>
        <v>-1.4076211113866544</v>
      </c>
    </row>
    <row r="59252" spans="1:1" x14ac:dyDescent="0.3">
      <c r="A59252">
        <f t="shared" ca="1" si="925"/>
        <v>0.93426602364165812</v>
      </c>
    </row>
    <row r="59253" spans="1:1" x14ac:dyDescent="0.3">
      <c r="A59253">
        <f t="shared" ca="1" si="925"/>
        <v>-0.44580148524530561</v>
      </c>
    </row>
    <row r="59254" spans="1:1" x14ac:dyDescent="0.3">
      <c r="A59254">
        <f t="shared" ca="1" si="925"/>
        <v>-1.4075670636372075</v>
      </c>
    </row>
    <row r="59255" spans="1:1" x14ac:dyDescent="0.3">
      <c r="A59255">
        <f t="shared" ca="1" si="925"/>
        <v>0.96442276919504766</v>
      </c>
    </row>
    <row r="59256" spans="1:1" x14ac:dyDescent="0.3">
      <c r="A59256">
        <f t="shared" ca="1" si="925"/>
        <v>0.29830095884432761</v>
      </c>
    </row>
    <row r="59257" spans="1:1" x14ac:dyDescent="0.3">
      <c r="A59257">
        <f t="shared" ca="1" si="925"/>
        <v>0.24169184344159278</v>
      </c>
    </row>
    <row r="59258" spans="1:1" x14ac:dyDescent="0.3">
      <c r="A59258">
        <f t="shared" ca="1" si="925"/>
        <v>-0.979395928293466</v>
      </c>
    </row>
    <row r="59259" spans="1:1" x14ac:dyDescent="0.3">
      <c r="A59259">
        <f t="shared" ca="1" si="925"/>
        <v>2.3350482658933482</v>
      </c>
    </row>
    <row r="59260" spans="1:1" x14ac:dyDescent="0.3">
      <c r="A59260">
        <f t="shared" ca="1" si="925"/>
        <v>-0.59932541587261368</v>
      </c>
    </row>
    <row r="59261" spans="1:1" x14ac:dyDescent="0.3">
      <c r="A59261">
        <f t="shared" ca="1" si="925"/>
        <v>-2.0560245316196037</v>
      </c>
    </row>
    <row r="59262" spans="1:1" x14ac:dyDescent="0.3">
      <c r="A59262">
        <f t="shared" ca="1" si="925"/>
        <v>-1.240129956961382</v>
      </c>
    </row>
    <row r="59263" spans="1:1" x14ac:dyDescent="0.3">
      <c r="A59263">
        <f t="shared" ca="1" si="925"/>
        <v>-0.81749960628787477</v>
      </c>
    </row>
    <row r="59264" spans="1:1" x14ac:dyDescent="0.3">
      <c r="A59264">
        <f t="shared" ca="1" si="925"/>
        <v>-0.50578381959382579</v>
      </c>
    </row>
    <row r="59265" spans="1:1" x14ac:dyDescent="0.3">
      <c r="A59265">
        <f t="shared" ca="1" si="925"/>
        <v>1.0870540994965026</v>
      </c>
    </row>
    <row r="59266" spans="1:1" x14ac:dyDescent="0.3">
      <c r="A59266">
        <f t="shared" ca="1" si="925"/>
        <v>-1.2471785920641321</v>
      </c>
    </row>
    <row r="59267" spans="1:1" x14ac:dyDescent="0.3">
      <c r="A59267">
        <f t="shared" ref="A59267:A59330" ca="1" si="926">_xlfn.NORM.INV(RAND(),0,1)</f>
        <v>1.1306818634165985</v>
      </c>
    </row>
    <row r="59268" spans="1:1" x14ac:dyDescent="0.3">
      <c r="A59268">
        <f t="shared" ca="1" si="926"/>
        <v>-1.5313917091168762E-2</v>
      </c>
    </row>
    <row r="59269" spans="1:1" x14ac:dyDescent="0.3">
      <c r="A59269">
        <f t="shared" ca="1" si="926"/>
        <v>1.1162936236584755</v>
      </c>
    </row>
    <row r="59270" spans="1:1" x14ac:dyDescent="0.3">
      <c r="A59270">
        <f t="shared" ca="1" si="926"/>
        <v>0.34213414293074151</v>
      </c>
    </row>
    <row r="59271" spans="1:1" x14ac:dyDescent="0.3">
      <c r="A59271">
        <f t="shared" ca="1" si="926"/>
        <v>-0.38724680173909481</v>
      </c>
    </row>
    <row r="59272" spans="1:1" x14ac:dyDescent="0.3">
      <c r="A59272">
        <f t="shared" ca="1" si="926"/>
        <v>1.7900183059401584</v>
      </c>
    </row>
    <row r="59273" spans="1:1" x14ac:dyDescent="0.3">
      <c r="A59273">
        <f t="shared" ca="1" si="926"/>
        <v>-0.46355369215060238</v>
      </c>
    </row>
    <row r="59274" spans="1:1" x14ac:dyDescent="0.3">
      <c r="A59274">
        <f t="shared" ca="1" si="926"/>
        <v>1.4287140233512974</v>
      </c>
    </row>
    <row r="59275" spans="1:1" x14ac:dyDescent="0.3">
      <c r="A59275">
        <f t="shared" ca="1" si="926"/>
        <v>-1.8831513943812923</v>
      </c>
    </row>
    <row r="59276" spans="1:1" x14ac:dyDescent="0.3">
      <c r="A59276">
        <f t="shared" ca="1" si="926"/>
        <v>0.48303362101179032</v>
      </c>
    </row>
    <row r="59277" spans="1:1" x14ac:dyDescent="0.3">
      <c r="A59277">
        <f t="shared" ca="1" si="926"/>
        <v>-0.77020560430002794</v>
      </c>
    </row>
    <row r="59278" spans="1:1" x14ac:dyDescent="0.3">
      <c r="A59278">
        <f t="shared" ca="1" si="926"/>
        <v>9.065221748833939E-2</v>
      </c>
    </row>
    <row r="59279" spans="1:1" x14ac:dyDescent="0.3">
      <c r="A59279">
        <f t="shared" ca="1" si="926"/>
        <v>0.6634447639104385</v>
      </c>
    </row>
    <row r="59280" spans="1:1" x14ac:dyDescent="0.3">
      <c r="A59280">
        <f t="shared" ca="1" si="926"/>
        <v>0.72391435871766752</v>
      </c>
    </row>
    <row r="59281" spans="1:1" x14ac:dyDescent="0.3">
      <c r="A59281">
        <f t="shared" ca="1" si="926"/>
        <v>0.59321142384942138</v>
      </c>
    </row>
    <row r="59282" spans="1:1" x14ac:dyDescent="0.3">
      <c r="A59282">
        <f t="shared" ca="1" si="926"/>
        <v>2.0056228127333036</v>
      </c>
    </row>
    <row r="59283" spans="1:1" x14ac:dyDescent="0.3">
      <c r="A59283">
        <f t="shared" ca="1" si="926"/>
        <v>-0.40522181581251909</v>
      </c>
    </row>
    <row r="59284" spans="1:1" x14ac:dyDescent="0.3">
      <c r="A59284">
        <f t="shared" ca="1" si="926"/>
        <v>5.4013428468189649E-2</v>
      </c>
    </row>
    <row r="59285" spans="1:1" x14ac:dyDescent="0.3">
      <c r="A59285">
        <f t="shared" ca="1" si="926"/>
        <v>1.4394394651339353</v>
      </c>
    </row>
    <row r="59286" spans="1:1" x14ac:dyDescent="0.3">
      <c r="A59286">
        <f t="shared" ca="1" si="926"/>
        <v>-0.36271849959211527</v>
      </c>
    </row>
    <row r="59287" spans="1:1" x14ac:dyDescent="0.3">
      <c r="A59287">
        <f t="shared" ca="1" si="926"/>
        <v>-0.84821316123950297</v>
      </c>
    </row>
    <row r="59288" spans="1:1" x14ac:dyDescent="0.3">
      <c r="A59288">
        <f t="shared" ca="1" si="926"/>
        <v>-0.12947255718929712</v>
      </c>
    </row>
    <row r="59289" spans="1:1" x14ac:dyDescent="0.3">
      <c r="A59289">
        <f t="shared" ca="1" si="926"/>
        <v>2.4113396682917405</v>
      </c>
    </row>
    <row r="59290" spans="1:1" x14ac:dyDescent="0.3">
      <c r="A59290">
        <f t="shared" ca="1" si="926"/>
        <v>1.3133529945317313</v>
      </c>
    </row>
    <row r="59291" spans="1:1" x14ac:dyDescent="0.3">
      <c r="A59291">
        <f t="shared" ca="1" si="926"/>
        <v>1.040241025900156</v>
      </c>
    </row>
    <row r="59292" spans="1:1" x14ac:dyDescent="0.3">
      <c r="A59292">
        <f t="shared" ca="1" si="926"/>
        <v>1.3263247948139256</v>
      </c>
    </row>
    <row r="59293" spans="1:1" x14ac:dyDescent="0.3">
      <c r="A59293">
        <f t="shared" ca="1" si="926"/>
        <v>0.62609827559185205</v>
      </c>
    </row>
    <row r="59294" spans="1:1" x14ac:dyDescent="0.3">
      <c r="A59294">
        <f t="shared" ca="1" si="926"/>
        <v>1.5286801087372959</v>
      </c>
    </row>
    <row r="59295" spans="1:1" x14ac:dyDescent="0.3">
      <c r="A59295">
        <f t="shared" ca="1" si="926"/>
        <v>0.58966345884700155</v>
      </c>
    </row>
    <row r="59296" spans="1:1" x14ac:dyDescent="0.3">
      <c r="A59296">
        <f t="shared" ca="1" si="926"/>
        <v>0.52182974357687473</v>
      </c>
    </row>
    <row r="59297" spans="1:1" x14ac:dyDescent="0.3">
      <c r="A59297">
        <f t="shared" ca="1" si="926"/>
        <v>2.5003459695484922E-2</v>
      </c>
    </row>
    <row r="59298" spans="1:1" x14ac:dyDescent="0.3">
      <c r="A59298">
        <f t="shared" ca="1" si="926"/>
        <v>0.38394497034987429</v>
      </c>
    </row>
    <row r="59299" spans="1:1" x14ac:dyDescent="0.3">
      <c r="A59299">
        <f t="shared" ca="1" si="926"/>
        <v>-0.78740325324355387</v>
      </c>
    </row>
    <row r="59300" spans="1:1" x14ac:dyDescent="0.3">
      <c r="A59300">
        <f t="shared" ca="1" si="926"/>
        <v>1.681443926694308</v>
      </c>
    </row>
    <row r="59301" spans="1:1" x14ac:dyDescent="0.3">
      <c r="A59301">
        <f t="shared" ca="1" si="926"/>
        <v>-0.81743005485273301</v>
      </c>
    </row>
    <row r="59302" spans="1:1" x14ac:dyDescent="0.3">
      <c r="A59302">
        <f t="shared" ca="1" si="926"/>
        <v>-1.8297833030729314</v>
      </c>
    </row>
    <row r="59303" spans="1:1" x14ac:dyDescent="0.3">
      <c r="A59303">
        <f t="shared" ca="1" si="926"/>
        <v>-0.52574361553552795</v>
      </c>
    </row>
    <row r="59304" spans="1:1" x14ac:dyDescent="0.3">
      <c r="A59304">
        <f t="shared" ca="1" si="926"/>
        <v>1.2804113994183302</v>
      </c>
    </row>
    <row r="59305" spans="1:1" x14ac:dyDescent="0.3">
      <c r="A59305">
        <f t="shared" ca="1" si="926"/>
        <v>9.0535831119478383E-2</v>
      </c>
    </row>
    <row r="59306" spans="1:1" x14ac:dyDescent="0.3">
      <c r="A59306">
        <f t="shared" ca="1" si="926"/>
        <v>-0.23260066621137526</v>
      </c>
    </row>
    <row r="59307" spans="1:1" x14ac:dyDescent="0.3">
      <c r="A59307">
        <f t="shared" ca="1" si="926"/>
        <v>-0.79990040223106695</v>
      </c>
    </row>
    <row r="59308" spans="1:1" x14ac:dyDescent="0.3">
      <c r="A59308">
        <f t="shared" ca="1" si="926"/>
        <v>0.88790736527412317</v>
      </c>
    </row>
    <row r="59309" spans="1:1" x14ac:dyDescent="0.3">
      <c r="A59309">
        <f t="shared" ca="1" si="926"/>
        <v>-1.0782037863794631</v>
      </c>
    </row>
    <row r="59310" spans="1:1" x14ac:dyDescent="0.3">
      <c r="A59310">
        <f t="shared" ca="1" si="926"/>
        <v>0.43646705799895663</v>
      </c>
    </row>
    <row r="59311" spans="1:1" x14ac:dyDescent="0.3">
      <c r="A59311">
        <f t="shared" ca="1" si="926"/>
        <v>0.44874386573975261</v>
      </c>
    </row>
    <row r="59312" spans="1:1" x14ac:dyDescent="0.3">
      <c r="A59312">
        <f t="shared" ca="1" si="926"/>
        <v>0.55285718984783072</v>
      </c>
    </row>
    <row r="59313" spans="1:1" x14ac:dyDescent="0.3">
      <c r="A59313">
        <f t="shared" ca="1" si="926"/>
        <v>-2.316636745035153</v>
      </c>
    </row>
    <row r="59314" spans="1:1" x14ac:dyDescent="0.3">
      <c r="A59314">
        <f t="shared" ca="1" si="926"/>
        <v>2.0198303700038811</v>
      </c>
    </row>
    <row r="59315" spans="1:1" x14ac:dyDescent="0.3">
      <c r="A59315">
        <f t="shared" ca="1" si="926"/>
        <v>0.8311111180449785</v>
      </c>
    </row>
    <row r="59316" spans="1:1" x14ac:dyDescent="0.3">
      <c r="A59316">
        <f t="shared" ca="1" si="926"/>
        <v>-0.73506471896518055</v>
      </c>
    </row>
    <row r="59317" spans="1:1" x14ac:dyDescent="0.3">
      <c r="A59317">
        <f t="shared" ca="1" si="926"/>
        <v>0.50273320817004419</v>
      </c>
    </row>
    <row r="59318" spans="1:1" x14ac:dyDescent="0.3">
      <c r="A59318">
        <f t="shared" ca="1" si="926"/>
        <v>0.50047429838516178</v>
      </c>
    </row>
    <row r="59319" spans="1:1" x14ac:dyDescent="0.3">
      <c r="A59319">
        <f t="shared" ca="1" si="926"/>
        <v>-0.33810257369530472</v>
      </c>
    </row>
    <row r="59320" spans="1:1" x14ac:dyDescent="0.3">
      <c r="A59320">
        <f t="shared" ca="1" si="926"/>
        <v>0.32723409255238795</v>
      </c>
    </row>
    <row r="59321" spans="1:1" x14ac:dyDescent="0.3">
      <c r="A59321">
        <f t="shared" ca="1" si="926"/>
        <v>-1.0941097351538462</v>
      </c>
    </row>
    <row r="59322" spans="1:1" x14ac:dyDescent="0.3">
      <c r="A59322">
        <f t="shared" ca="1" si="926"/>
        <v>-0.2154824962961592</v>
      </c>
    </row>
    <row r="59323" spans="1:1" x14ac:dyDescent="0.3">
      <c r="A59323">
        <f t="shared" ca="1" si="926"/>
        <v>-0.57179781194466595</v>
      </c>
    </row>
    <row r="59324" spans="1:1" x14ac:dyDescent="0.3">
      <c r="A59324">
        <f t="shared" ca="1" si="926"/>
        <v>2.252441502056501</v>
      </c>
    </row>
    <row r="59325" spans="1:1" x14ac:dyDescent="0.3">
      <c r="A59325">
        <f t="shared" ca="1" si="926"/>
        <v>-5.3755186907957546E-2</v>
      </c>
    </row>
    <row r="59326" spans="1:1" x14ac:dyDescent="0.3">
      <c r="A59326">
        <f t="shared" ca="1" si="926"/>
        <v>-1.0598067893933361</v>
      </c>
    </row>
    <row r="59327" spans="1:1" x14ac:dyDescent="0.3">
      <c r="A59327">
        <f t="shared" ca="1" si="926"/>
        <v>0.28279625738824338</v>
      </c>
    </row>
    <row r="59328" spans="1:1" x14ac:dyDescent="0.3">
      <c r="A59328">
        <f t="shared" ca="1" si="926"/>
        <v>-2.5400352079012478</v>
      </c>
    </row>
    <row r="59329" spans="1:1" x14ac:dyDescent="0.3">
      <c r="A59329">
        <f t="shared" ca="1" si="926"/>
        <v>2.1545919425686712E-2</v>
      </c>
    </row>
    <row r="59330" spans="1:1" x14ac:dyDescent="0.3">
      <c r="A59330">
        <f t="shared" ca="1" si="926"/>
        <v>0.6234395422942145</v>
      </c>
    </row>
    <row r="59331" spans="1:1" x14ac:dyDescent="0.3">
      <c r="A59331">
        <f t="shared" ref="A59331:A59394" ca="1" si="927">_xlfn.NORM.INV(RAND(),0,1)</f>
        <v>0.18256427050720378</v>
      </c>
    </row>
    <row r="59332" spans="1:1" x14ac:dyDescent="0.3">
      <c r="A59332">
        <f t="shared" ca="1" si="927"/>
        <v>-0.64611306189688833</v>
      </c>
    </row>
    <row r="59333" spans="1:1" x14ac:dyDescent="0.3">
      <c r="A59333">
        <f t="shared" ca="1" si="927"/>
        <v>-1.1760193316188439</v>
      </c>
    </row>
    <row r="59334" spans="1:1" x14ac:dyDescent="0.3">
      <c r="A59334">
        <f t="shared" ca="1" si="927"/>
        <v>-0.13814855465313022</v>
      </c>
    </row>
    <row r="59335" spans="1:1" x14ac:dyDescent="0.3">
      <c r="A59335">
        <f t="shared" ca="1" si="927"/>
        <v>-0.88057521811135431</v>
      </c>
    </row>
    <row r="59336" spans="1:1" x14ac:dyDescent="0.3">
      <c r="A59336">
        <f t="shared" ca="1" si="927"/>
        <v>-0.80393358513130275</v>
      </c>
    </row>
    <row r="59337" spans="1:1" x14ac:dyDescent="0.3">
      <c r="A59337">
        <f t="shared" ca="1" si="927"/>
        <v>0.97280005895372579</v>
      </c>
    </row>
    <row r="59338" spans="1:1" x14ac:dyDescent="0.3">
      <c r="A59338">
        <f t="shared" ca="1" si="927"/>
        <v>0.64093484249146582</v>
      </c>
    </row>
    <row r="59339" spans="1:1" x14ac:dyDescent="0.3">
      <c r="A59339">
        <f t="shared" ca="1" si="927"/>
        <v>-1.485444419637864</v>
      </c>
    </row>
    <row r="59340" spans="1:1" x14ac:dyDescent="0.3">
      <c r="A59340">
        <f t="shared" ca="1" si="927"/>
        <v>1.5698719823659031</v>
      </c>
    </row>
    <row r="59341" spans="1:1" x14ac:dyDescent="0.3">
      <c r="A59341">
        <f t="shared" ca="1" si="927"/>
        <v>-0.13681013980749701</v>
      </c>
    </row>
    <row r="59342" spans="1:1" x14ac:dyDescent="0.3">
      <c r="A59342">
        <f t="shared" ca="1" si="927"/>
        <v>-0.94310412832500101</v>
      </c>
    </row>
    <row r="59343" spans="1:1" x14ac:dyDescent="0.3">
      <c r="A59343">
        <f t="shared" ca="1" si="927"/>
        <v>-0.24771560058835143</v>
      </c>
    </row>
    <row r="59344" spans="1:1" x14ac:dyDescent="0.3">
      <c r="A59344">
        <f t="shared" ca="1" si="927"/>
        <v>-0.69706231666361651</v>
      </c>
    </row>
    <row r="59345" spans="1:1" x14ac:dyDescent="0.3">
      <c r="A59345">
        <f t="shared" ca="1" si="927"/>
        <v>0.91928986946057945</v>
      </c>
    </row>
    <row r="59346" spans="1:1" x14ac:dyDescent="0.3">
      <c r="A59346">
        <f t="shared" ca="1" si="927"/>
        <v>-0.99598829313398562</v>
      </c>
    </row>
    <row r="59347" spans="1:1" x14ac:dyDescent="0.3">
      <c r="A59347">
        <f t="shared" ca="1" si="927"/>
        <v>-0.32050194719394454</v>
      </c>
    </row>
    <row r="59348" spans="1:1" x14ac:dyDescent="0.3">
      <c r="A59348">
        <f t="shared" ca="1" si="927"/>
        <v>-0.50222728824689722</v>
      </c>
    </row>
    <row r="59349" spans="1:1" x14ac:dyDescent="0.3">
      <c r="A59349">
        <f t="shared" ca="1" si="927"/>
        <v>0.60135519507370805</v>
      </c>
    </row>
    <row r="59350" spans="1:1" x14ac:dyDescent="0.3">
      <c r="A59350">
        <f t="shared" ca="1" si="927"/>
        <v>-1.383349283062199</v>
      </c>
    </row>
    <row r="59351" spans="1:1" x14ac:dyDescent="0.3">
      <c r="A59351">
        <f t="shared" ca="1" si="927"/>
        <v>-1.521910747963712</v>
      </c>
    </row>
    <row r="59352" spans="1:1" x14ac:dyDescent="0.3">
      <c r="A59352">
        <f t="shared" ca="1" si="927"/>
        <v>-1.2304939796065228</v>
      </c>
    </row>
    <row r="59353" spans="1:1" x14ac:dyDescent="0.3">
      <c r="A59353">
        <f t="shared" ca="1" si="927"/>
        <v>0.16176411568091717</v>
      </c>
    </row>
    <row r="59354" spans="1:1" x14ac:dyDescent="0.3">
      <c r="A59354">
        <f t="shared" ca="1" si="927"/>
        <v>1.6232375883114321</v>
      </c>
    </row>
    <row r="59355" spans="1:1" x14ac:dyDescent="0.3">
      <c r="A59355">
        <f t="shared" ca="1" si="927"/>
        <v>-1.5101870167847835</v>
      </c>
    </row>
    <row r="59356" spans="1:1" x14ac:dyDescent="0.3">
      <c r="A59356">
        <f t="shared" ca="1" si="927"/>
        <v>-0.26165066318349944</v>
      </c>
    </row>
    <row r="59357" spans="1:1" x14ac:dyDescent="0.3">
      <c r="A59357">
        <f t="shared" ca="1" si="927"/>
        <v>1.1404738022020728</v>
      </c>
    </row>
    <row r="59358" spans="1:1" x14ac:dyDescent="0.3">
      <c r="A59358">
        <f t="shared" ca="1" si="927"/>
        <v>-0.16519161711594166</v>
      </c>
    </row>
    <row r="59359" spans="1:1" x14ac:dyDescent="0.3">
      <c r="A59359">
        <f t="shared" ca="1" si="927"/>
        <v>-2.900181487863001E-2</v>
      </c>
    </row>
    <row r="59360" spans="1:1" x14ac:dyDescent="0.3">
      <c r="A59360">
        <f t="shared" ca="1" si="927"/>
        <v>-0.61670076875315638</v>
      </c>
    </row>
    <row r="59361" spans="1:1" x14ac:dyDescent="0.3">
      <c r="A59361">
        <f t="shared" ca="1" si="927"/>
        <v>1.9297553634328004</v>
      </c>
    </row>
    <row r="59362" spans="1:1" x14ac:dyDescent="0.3">
      <c r="A59362">
        <f t="shared" ca="1" si="927"/>
        <v>-1.7386154986044859</v>
      </c>
    </row>
    <row r="59363" spans="1:1" x14ac:dyDescent="0.3">
      <c r="A59363">
        <f t="shared" ca="1" si="927"/>
        <v>-8.4256257972299298E-2</v>
      </c>
    </row>
    <row r="59364" spans="1:1" x14ac:dyDescent="0.3">
      <c r="A59364">
        <f t="shared" ca="1" si="927"/>
        <v>0.90815851338285636</v>
      </c>
    </row>
    <row r="59365" spans="1:1" x14ac:dyDescent="0.3">
      <c r="A59365">
        <f t="shared" ca="1" si="927"/>
        <v>-7.1193244611581663E-2</v>
      </c>
    </row>
    <row r="59366" spans="1:1" x14ac:dyDescent="0.3">
      <c r="A59366">
        <f t="shared" ca="1" si="927"/>
        <v>-1.2479482124796364</v>
      </c>
    </row>
    <row r="59367" spans="1:1" x14ac:dyDescent="0.3">
      <c r="A59367">
        <f t="shared" ca="1" si="927"/>
        <v>4.0672140458131036E-2</v>
      </c>
    </row>
    <row r="59368" spans="1:1" x14ac:dyDescent="0.3">
      <c r="A59368">
        <f t="shared" ca="1" si="927"/>
        <v>-1.307230821167036</v>
      </c>
    </row>
    <row r="59369" spans="1:1" x14ac:dyDescent="0.3">
      <c r="A59369">
        <f t="shared" ca="1" si="927"/>
        <v>0.54440062449222471</v>
      </c>
    </row>
    <row r="59370" spans="1:1" x14ac:dyDescent="0.3">
      <c r="A59370">
        <f t="shared" ca="1" si="927"/>
        <v>-0.1889912201038674</v>
      </c>
    </row>
    <row r="59371" spans="1:1" x14ac:dyDescent="0.3">
      <c r="A59371">
        <f t="shared" ca="1" si="927"/>
        <v>-3.2122668191407038</v>
      </c>
    </row>
    <row r="59372" spans="1:1" x14ac:dyDescent="0.3">
      <c r="A59372">
        <f t="shared" ca="1" si="927"/>
        <v>0.2615376409289179</v>
      </c>
    </row>
    <row r="59373" spans="1:1" x14ac:dyDescent="0.3">
      <c r="A59373">
        <f t="shared" ca="1" si="927"/>
        <v>0.1404227980638075</v>
      </c>
    </row>
    <row r="59374" spans="1:1" x14ac:dyDescent="0.3">
      <c r="A59374">
        <f t="shared" ca="1" si="927"/>
        <v>0.85832311414500384</v>
      </c>
    </row>
    <row r="59375" spans="1:1" x14ac:dyDescent="0.3">
      <c r="A59375">
        <f t="shared" ca="1" si="927"/>
        <v>0.81120350556775034</v>
      </c>
    </row>
    <row r="59376" spans="1:1" x14ac:dyDescent="0.3">
      <c r="A59376">
        <f t="shared" ca="1" si="927"/>
        <v>0.139598774692964</v>
      </c>
    </row>
    <row r="59377" spans="1:1" x14ac:dyDescent="0.3">
      <c r="A59377">
        <f t="shared" ca="1" si="927"/>
        <v>0.44589624991833621</v>
      </c>
    </row>
    <row r="59378" spans="1:1" x14ac:dyDescent="0.3">
      <c r="A59378">
        <f t="shared" ca="1" si="927"/>
        <v>0.28487409380341105</v>
      </c>
    </row>
    <row r="59379" spans="1:1" x14ac:dyDescent="0.3">
      <c r="A59379">
        <f t="shared" ca="1" si="927"/>
        <v>-0.7422881356750356</v>
      </c>
    </row>
    <row r="59380" spans="1:1" x14ac:dyDescent="0.3">
      <c r="A59380">
        <f t="shared" ca="1" si="927"/>
        <v>2.470505573043956</v>
      </c>
    </row>
    <row r="59381" spans="1:1" x14ac:dyDescent="0.3">
      <c r="A59381">
        <f t="shared" ca="1" si="927"/>
        <v>-1.6698355437733345</v>
      </c>
    </row>
    <row r="59382" spans="1:1" x14ac:dyDescent="0.3">
      <c r="A59382">
        <f t="shared" ca="1" si="927"/>
        <v>-1.1412225677042716</v>
      </c>
    </row>
    <row r="59383" spans="1:1" x14ac:dyDescent="0.3">
      <c r="A59383">
        <f t="shared" ca="1" si="927"/>
        <v>0.57736554510126381</v>
      </c>
    </row>
    <row r="59384" spans="1:1" x14ac:dyDescent="0.3">
      <c r="A59384">
        <f t="shared" ca="1" si="927"/>
        <v>0.87459733181048116</v>
      </c>
    </row>
    <row r="59385" spans="1:1" x14ac:dyDescent="0.3">
      <c r="A59385">
        <f t="shared" ca="1" si="927"/>
        <v>0.91857083632423753</v>
      </c>
    </row>
    <row r="59386" spans="1:1" x14ac:dyDescent="0.3">
      <c r="A59386">
        <f t="shared" ca="1" si="927"/>
        <v>-0.95315952653106284</v>
      </c>
    </row>
    <row r="59387" spans="1:1" x14ac:dyDescent="0.3">
      <c r="A59387">
        <f t="shared" ca="1" si="927"/>
        <v>6.7062771708122221E-2</v>
      </c>
    </row>
    <row r="59388" spans="1:1" x14ac:dyDescent="0.3">
      <c r="A59388">
        <f t="shared" ca="1" si="927"/>
        <v>-1.5120580987110381</v>
      </c>
    </row>
    <row r="59389" spans="1:1" x14ac:dyDescent="0.3">
      <c r="A59389">
        <f t="shared" ca="1" si="927"/>
        <v>0.56820059745968943</v>
      </c>
    </row>
    <row r="59390" spans="1:1" x14ac:dyDescent="0.3">
      <c r="A59390">
        <f t="shared" ca="1" si="927"/>
        <v>-0.28562259457359662</v>
      </c>
    </row>
    <row r="59391" spans="1:1" x14ac:dyDescent="0.3">
      <c r="A59391">
        <f t="shared" ca="1" si="927"/>
        <v>-0.95089180163811582</v>
      </c>
    </row>
    <row r="59392" spans="1:1" x14ac:dyDescent="0.3">
      <c r="A59392">
        <f t="shared" ca="1" si="927"/>
        <v>-0.67964172666011513</v>
      </c>
    </row>
    <row r="59393" spans="1:1" x14ac:dyDescent="0.3">
      <c r="A59393">
        <f t="shared" ca="1" si="927"/>
        <v>0.2382348013690663</v>
      </c>
    </row>
    <row r="59394" spans="1:1" x14ac:dyDescent="0.3">
      <c r="A59394">
        <f t="shared" ca="1" si="927"/>
        <v>-0.56713282904231799</v>
      </c>
    </row>
    <row r="59395" spans="1:1" x14ac:dyDescent="0.3">
      <c r="A59395">
        <f t="shared" ref="A59395:A59458" ca="1" si="928">_xlfn.NORM.INV(RAND(),0,1)</f>
        <v>0.7075122546876853</v>
      </c>
    </row>
    <row r="59396" spans="1:1" x14ac:dyDescent="0.3">
      <c r="A59396">
        <f t="shared" ca="1" si="928"/>
        <v>-0.35710309106104671</v>
      </c>
    </row>
    <row r="59397" spans="1:1" x14ac:dyDescent="0.3">
      <c r="A59397">
        <f t="shared" ca="1" si="928"/>
        <v>0.77765215323785652</v>
      </c>
    </row>
    <row r="59398" spans="1:1" x14ac:dyDescent="0.3">
      <c r="A59398">
        <f t="shared" ca="1" si="928"/>
        <v>-1.6921408542479011</v>
      </c>
    </row>
    <row r="59399" spans="1:1" x14ac:dyDescent="0.3">
      <c r="A59399">
        <f t="shared" ca="1" si="928"/>
        <v>-0.62458556362721707</v>
      </c>
    </row>
    <row r="59400" spans="1:1" x14ac:dyDescent="0.3">
      <c r="A59400">
        <f t="shared" ca="1" si="928"/>
        <v>-1.2203991052568766</v>
      </c>
    </row>
    <row r="59401" spans="1:1" x14ac:dyDescent="0.3">
      <c r="A59401">
        <f t="shared" ca="1" si="928"/>
        <v>0.59439440653320552</v>
      </c>
    </row>
    <row r="59402" spans="1:1" x14ac:dyDescent="0.3">
      <c r="A59402">
        <f t="shared" ca="1" si="928"/>
        <v>2.125067391547617</v>
      </c>
    </row>
    <row r="59403" spans="1:1" x14ac:dyDescent="0.3">
      <c r="A59403">
        <f t="shared" ca="1" si="928"/>
        <v>-0.26001272088476179</v>
      </c>
    </row>
    <row r="59404" spans="1:1" x14ac:dyDescent="0.3">
      <c r="A59404">
        <f t="shared" ca="1" si="928"/>
        <v>1.4143674333296929</v>
      </c>
    </row>
    <row r="59405" spans="1:1" x14ac:dyDescent="0.3">
      <c r="A59405">
        <f t="shared" ca="1" si="928"/>
        <v>-1.066164596172086</v>
      </c>
    </row>
    <row r="59406" spans="1:1" x14ac:dyDescent="0.3">
      <c r="A59406">
        <f t="shared" ca="1" si="928"/>
        <v>0.44207096311004312</v>
      </c>
    </row>
    <row r="59407" spans="1:1" x14ac:dyDescent="0.3">
      <c r="A59407">
        <f t="shared" ca="1" si="928"/>
        <v>-1.7118123902036764</v>
      </c>
    </row>
    <row r="59408" spans="1:1" x14ac:dyDescent="0.3">
      <c r="A59408">
        <f t="shared" ca="1" si="928"/>
        <v>-1.2292511489005564</v>
      </c>
    </row>
    <row r="59409" spans="1:1" x14ac:dyDescent="0.3">
      <c r="A59409">
        <f t="shared" ca="1" si="928"/>
        <v>0.72792271483834969</v>
      </c>
    </row>
    <row r="59410" spans="1:1" x14ac:dyDescent="0.3">
      <c r="A59410">
        <f t="shared" ca="1" si="928"/>
        <v>-0.67485529764309904</v>
      </c>
    </row>
    <row r="59411" spans="1:1" x14ac:dyDescent="0.3">
      <c r="A59411">
        <f t="shared" ca="1" si="928"/>
        <v>1.061777166951964</v>
      </c>
    </row>
    <row r="59412" spans="1:1" x14ac:dyDescent="0.3">
      <c r="A59412">
        <f t="shared" ca="1" si="928"/>
        <v>0.2140780456627237</v>
      </c>
    </row>
    <row r="59413" spans="1:1" x14ac:dyDescent="0.3">
      <c r="A59413">
        <f t="shared" ca="1" si="928"/>
        <v>3.3439990946848637</v>
      </c>
    </row>
    <row r="59414" spans="1:1" x14ac:dyDescent="0.3">
      <c r="A59414">
        <f t="shared" ca="1" si="928"/>
        <v>-0.28838932303538256</v>
      </c>
    </row>
    <row r="59415" spans="1:1" x14ac:dyDescent="0.3">
      <c r="A59415">
        <f t="shared" ca="1" si="928"/>
        <v>-0.68773774091043682</v>
      </c>
    </row>
    <row r="59416" spans="1:1" x14ac:dyDescent="0.3">
      <c r="A59416">
        <f t="shared" ca="1" si="928"/>
        <v>1.4660513373619333</v>
      </c>
    </row>
    <row r="59417" spans="1:1" x14ac:dyDescent="0.3">
      <c r="A59417">
        <f t="shared" ca="1" si="928"/>
        <v>-0.31136498059416251</v>
      </c>
    </row>
    <row r="59418" spans="1:1" x14ac:dyDescent="0.3">
      <c r="A59418">
        <f t="shared" ca="1" si="928"/>
        <v>-0.22488974558238298</v>
      </c>
    </row>
    <row r="59419" spans="1:1" x14ac:dyDescent="0.3">
      <c r="A59419">
        <f t="shared" ca="1" si="928"/>
        <v>0.81098900000098983</v>
      </c>
    </row>
    <row r="59420" spans="1:1" x14ac:dyDescent="0.3">
      <c r="A59420">
        <f t="shared" ca="1" si="928"/>
        <v>-0.7760826169490751</v>
      </c>
    </row>
    <row r="59421" spans="1:1" x14ac:dyDescent="0.3">
      <c r="A59421">
        <f t="shared" ca="1" si="928"/>
        <v>1.9960541506441765</v>
      </c>
    </row>
    <row r="59422" spans="1:1" x14ac:dyDescent="0.3">
      <c r="A59422">
        <f t="shared" ca="1" si="928"/>
        <v>-1.0838838029831275</v>
      </c>
    </row>
    <row r="59423" spans="1:1" x14ac:dyDescent="0.3">
      <c r="A59423">
        <f t="shared" ca="1" si="928"/>
        <v>-1.3223426010255548</v>
      </c>
    </row>
    <row r="59424" spans="1:1" x14ac:dyDescent="0.3">
      <c r="A59424">
        <f t="shared" ca="1" si="928"/>
        <v>0.11913683304049219</v>
      </c>
    </row>
    <row r="59425" spans="1:1" x14ac:dyDescent="0.3">
      <c r="A59425">
        <f t="shared" ca="1" si="928"/>
        <v>2.1501033661479299</v>
      </c>
    </row>
    <row r="59426" spans="1:1" x14ac:dyDescent="0.3">
      <c r="A59426">
        <f t="shared" ca="1" si="928"/>
        <v>1.41405780155843</v>
      </c>
    </row>
    <row r="59427" spans="1:1" x14ac:dyDescent="0.3">
      <c r="A59427">
        <f t="shared" ca="1" si="928"/>
        <v>-0.7550968476663813</v>
      </c>
    </row>
    <row r="59428" spans="1:1" x14ac:dyDescent="0.3">
      <c r="A59428">
        <f t="shared" ca="1" si="928"/>
        <v>-0.41838261535589377</v>
      </c>
    </row>
    <row r="59429" spans="1:1" x14ac:dyDescent="0.3">
      <c r="A59429">
        <f t="shared" ca="1" si="928"/>
        <v>0.69090601961051268</v>
      </c>
    </row>
    <row r="59430" spans="1:1" x14ac:dyDescent="0.3">
      <c r="A59430">
        <f t="shared" ca="1" si="928"/>
        <v>1.0255499368381544</v>
      </c>
    </row>
    <row r="59431" spans="1:1" x14ac:dyDescent="0.3">
      <c r="A59431">
        <f t="shared" ca="1" si="928"/>
        <v>1.7267775520248654</v>
      </c>
    </row>
    <row r="59432" spans="1:1" x14ac:dyDescent="0.3">
      <c r="A59432">
        <f t="shared" ca="1" si="928"/>
        <v>1.6841456362627307</v>
      </c>
    </row>
    <row r="59433" spans="1:1" x14ac:dyDescent="0.3">
      <c r="A59433">
        <f t="shared" ca="1" si="928"/>
        <v>0.96261623515408734</v>
      </c>
    </row>
    <row r="59434" spans="1:1" x14ac:dyDescent="0.3">
      <c r="A59434">
        <f t="shared" ca="1" si="928"/>
        <v>-0.6642530110489836</v>
      </c>
    </row>
    <row r="59435" spans="1:1" x14ac:dyDescent="0.3">
      <c r="A59435">
        <f t="shared" ca="1" si="928"/>
        <v>1.7490107243130864</v>
      </c>
    </row>
    <row r="59436" spans="1:1" x14ac:dyDescent="0.3">
      <c r="A59436">
        <f t="shared" ca="1" si="928"/>
        <v>-6.0698307400118147E-2</v>
      </c>
    </row>
    <row r="59437" spans="1:1" x14ac:dyDescent="0.3">
      <c r="A59437">
        <f t="shared" ca="1" si="928"/>
        <v>-0.64709488516077307</v>
      </c>
    </row>
    <row r="59438" spans="1:1" x14ac:dyDescent="0.3">
      <c r="A59438">
        <f t="shared" ca="1" si="928"/>
        <v>-0.4212066957560483</v>
      </c>
    </row>
    <row r="59439" spans="1:1" x14ac:dyDescent="0.3">
      <c r="A59439">
        <f t="shared" ca="1" si="928"/>
        <v>0.56602857943190155</v>
      </c>
    </row>
    <row r="59440" spans="1:1" x14ac:dyDescent="0.3">
      <c r="A59440">
        <f t="shared" ca="1" si="928"/>
        <v>-7.244660239805735E-2</v>
      </c>
    </row>
    <row r="59441" spans="1:1" x14ac:dyDescent="0.3">
      <c r="A59441">
        <f t="shared" ca="1" si="928"/>
        <v>0.69952499453332417</v>
      </c>
    </row>
    <row r="59442" spans="1:1" x14ac:dyDescent="0.3">
      <c r="A59442">
        <f t="shared" ca="1" si="928"/>
        <v>-0.28223305152056832</v>
      </c>
    </row>
    <row r="59443" spans="1:1" x14ac:dyDescent="0.3">
      <c r="A59443">
        <f t="shared" ca="1" si="928"/>
        <v>-0.71530664137393452</v>
      </c>
    </row>
    <row r="59444" spans="1:1" x14ac:dyDescent="0.3">
      <c r="A59444">
        <f t="shared" ca="1" si="928"/>
        <v>1.1773308998248095</v>
      </c>
    </row>
    <row r="59445" spans="1:1" x14ac:dyDescent="0.3">
      <c r="A59445">
        <f t="shared" ca="1" si="928"/>
        <v>0.46457172217544268</v>
      </c>
    </row>
    <row r="59446" spans="1:1" x14ac:dyDescent="0.3">
      <c r="A59446">
        <f t="shared" ca="1" si="928"/>
        <v>-0.54973406880887099</v>
      </c>
    </row>
    <row r="59447" spans="1:1" x14ac:dyDescent="0.3">
      <c r="A59447">
        <f t="shared" ca="1" si="928"/>
        <v>0.19328800769740964</v>
      </c>
    </row>
    <row r="59448" spans="1:1" x14ac:dyDescent="0.3">
      <c r="A59448">
        <f t="shared" ca="1" si="928"/>
        <v>0.42147759407772056</v>
      </c>
    </row>
    <row r="59449" spans="1:1" x14ac:dyDescent="0.3">
      <c r="A59449">
        <f t="shared" ca="1" si="928"/>
        <v>7.9645631539025818E-2</v>
      </c>
    </row>
    <row r="59450" spans="1:1" x14ac:dyDescent="0.3">
      <c r="A59450">
        <f t="shared" ca="1" si="928"/>
        <v>-1.5725681604973447</v>
      </c>
    </row>
    <row r="59451" spans="1:1" x14ac:dyDescent="0.3">
      <c r="A59451">
        <f t="shared" ca="1" si="928"/>
        <v>0.30021365303735648</v>
      </c>
    </row>
    <row r="59452" spans="1:1" x14ac:dyDescent="0.3">
      <c r="A59452">
        <f t="shared" ca="1" si="928"/>
        <v>0.87212252141599034</v>
      </c>
    </row>
    <row r="59453" spans="1:1" x14ac:dyDescent="0.3">
      <c r="A59453">
        <f t="shared" ca="1" si="928"/>
        <v>-0.27731280409039527</v>
      </c>
    </row>
    <row r="59454" spans="1:1" x14ac:dyDescent="0.3">
      <c r="A59454">
        <f t="shared" ca="1" si="928"/>
        <v>-9.7219510742863724E-2</v>
      </c>
    </row>
    <row r="59455" spans="1:1" x14ac:dyDescent="0.3">
      <c r="A59455">
        <f t="shared" ca="1" si="928"/>
        <v>-0.6404079399297864</v>
      </c>
    </row>
    <row r="59456" spans="1:1" x14ac:dyDescent="0.3">
      <c r="A59456">
        <f t="shared" ca="1" si="928"/>
        <v>1.1400301685736824</v>
      </c>
    </row>
    <row r="59457" spans="1:1" x14ac:dyDescent="0.3">
      <c r="A59457">
        <f t="shared" ca="1" si="928"/>
        <v>0.18803489085121033</v>
      </c>
    </row>
    <row r="59458" spans="1:1" x14ac:dyDescent="0.3">
      <c r="A59458">
        <f t="shared" ca="1" si="928"/>
        <v>-1.4893709323267617</v>
      </c>
    </row>
    <row r="59459" spans="1:1" x14ac:dyDescent="0.3">
      <c r="A59459">
        <f t="shared" ref="A59459:A59522" ca="1" si="929">_xlfn.NORM.INV(RAND(),0,1)</f>
        <v>-1.6070606604179467</v>
      </c>
    </row>
    <row r="59460" spans="1:1" x14ac:dyDescent="0.3">
      <c r="A59460">
        <f t="shared" ca="1" si="929"/>
        <v>-1.005658476303295</v>
      </c>
    </row>
    <row r="59461" spans="1:1" x14ac:dyDescent="0.3">
      <c r="A59461">
        <f t="shared" ca="1" si="929"/>
        <v>1.9165039255426741</v>
      </c>
    </row>
    <row r="59462" spans="1:1" x14ac:dyDescent="0.3">
      <c r="A59462">
        <f t="shared" ca="1" si="929"/>
        <v>0.94640454231117721</v>
      </c>
    </row>
    <row r="59463" spans="1:1" x14ac:dyDescent="0.3">
      <c r="A59463">
        <f t="shared" ca="1" si="929"/>
        <v>9.1962638756192677E-2</v>
      </c>
    </row>
    <row r="59464" spans="1:1" x14ac:dyDescent="0.3">
      <c r="A59464">
        <f t="shared" ca="1" si="929"/>
        <v>-0.95455117757358876</v>
      </c>
    </row>
    <row r="59465" spans="1:1" x14ac:dyDescent="0.3">
      <c r="A59465">
        <f t="shared" ca="1" si="929"/>
        <v>-1.8447665734311263E-2</v>
      </c>
    </row>
    <row r="59466" spans="1:1" x14ac:dyDescent="0.3">
      <c r="A59466">
        <f t="shared" ca="1" si="929"/>
        <v>1.6304553697492519</v>
      </c>
    </row>
    <row r="59467" spans="1:1" x14ac:dyDescent="0.3">
      <c r="A59467">
        <f t="shared" ca="1" si="929"/>
        <v>-8.3653550173027735E-3</v>
      </c>
    </row>
    <row r="59468" spans="1:1" x14ac:dyDescent="0.3">
      <c r="A59468">
        <f t="shared" ca="1" si="929"/>
        <v>2.1251998779881891</v>
      </c>
    </row>
    <row r="59469" spans="1:1" x14ac:dyDescent="0.3">
      <c r="A59469">
        <f t="shared" ca="1" si="929"/>
        <v>0.16864181347288185</v>
      </c>
    </row>
    <row r="59470" spans="1:1" x14ac:dyDescent="0.3">
      <c r="A59470">
        <f t="shared" ca="1" si="929"/>
        <v>-0.39312577086296868</v>
      </c>
    </row>
    <row r="59471" spans="1:1" x14ac:dyDescent="0.3">
      <c r="A59471">
        <f t="shared" ca="1" si="929"/>
        <v>0.43249552319006684</v>
      </c>
    </row>
    <row r="59472" spans="1:1" x14ac:dyDescent="0.3">
      <c r="A59472">
        <f t="shared" ca="1" si="929"/>
        <v>0.14084726885086055</v>
      </c>
    </row>
    <row r="59473" spans="1:1" x14ac:dyDescent="0.3">
      <c r="A59473">
        <f t="shared" ca="1" si="929"/>
        <v>0.29562541021740713</v>
      </c>
    </row>
    <row r="59474" spans="1:1" x14ac:dyDescent="0.3">
      <c r="A59474">
        <f t="shared" ca="1" si="929"/>
        <v>0.7862135483273317</v>
      </c>
    </row>
    <row r="59475" spans="1:1" x14ac:dyDescent="0.3">
      <c r="A59475">
        <f t="shared" ca="1" si="929"/>
        <v>1.701392572552908</v>
      </c>
    </row>
    <row r="59476" spans="1:1" x14ac:dyDescent="0.3">
      <c r="A59476">
        <f t="shared" ca="1" si="929"/>
        <v>-0.53020615182974018</v>
      </c>
    </row>
    <row r="59477" spans="1:1" x14ac:dyDescent="0.3">
      <c r="A59477">
        <f t="shared" ca="1" si="929"/>
        <v>-0.90240188033710689</v>
      </c>
    </row>
    <row r="59478" spans="1:1" x14ac:dyDescent="0.3">
      <c r="A59478">
        <f t="shared" ca="1" si="929"/>
        <v>0.55931896296272732</v>
      </c>
    </row>
    <row r="59479" spans="1:1" x14ac:dyDescent="0.3">
      <c r="A59479">
        <f t="shared" ca="1" si="929"/>
        <v>0.5646116214129292</v>
      </c>
    </row>
    <row r="59480" spans="1:1" x14ac:dyDescent="0.3">
      <c r="A59480">
        <f t="shared" ca="1" si="929"/>
        <v>-0.47650024585016987</v>
      </c>
    </row>
    <row r="59481" spans="1:1" x14ac:dyDescent="0.3">
      <c r="A59481">
        <f t="shared" ca="1" si="929"/>
        <v>-0.49669945256251113</v>
      </c>
    </row>
    <row r="59482" spans="1:1" x14ac:dyDescent="0.3">
      <c r="A59482">
        <f t="shared" ca="1" si="929"/>
        <v>3.6866757097675622</v>
      </c>
    </row>
    <row r="59483" spans="1:1" x14ac:dyDescent="0.3">
      <c r="A59483">
        <f t="shared" ca="1" si="929"/>
        <v>-0.11289152782872139</v>
      </c>
    </row>
    <row r="59484" spans="1:1" x14ac:dyDescent="0.3">
      <c r="A59484">
        <f t="shared" ca="1" si="929"/>
        <v>0.78162172576983624</v>
      </c>
    </row>
    <row r="59485" spans="1:1" x14ac:dyDescent="0.3">
      <c r="A59485">
        <f t="shared" ca="1" si="929"/>
        <v>-0.49934626924346148</v>
      </c>
    </row>
    <row r="59486" spans="1:1" x14ac:dyDescent="0.3">
      <c r="A59486">
        <f t="shared" ca="1" si="929"/>
        <v>-0.10646659108194342</v>
      </c>
    </row>
    <row r="59487" spans="1:1" x14ac:dyDescent="0.3">
      <c r="A59487">
        <f t="shared" ca="1" si="929"/>
        <v>-1.6651641702655731</v>
      </c>
    </row>
    <row r="59488" spans="1:1" x14ac:dyDescent="0.3">
      <c r="A59488">
        <f t="shared" ca="1" si="929"/>
        <v>-0.3253766481968563</v>
      </c>
    </row>
    <row r="59489" spans="1:1" x14ac:dyDescent="0.3">
      <c r="A59489">
        <f t="shared" ca="1" si="929"/>
        <v>-0.12922186491646245</v>
      </c>
    </row>
    <row r="59490" spans="1:1" x14ac:dyDescent="0.3">
      <c r="A59490">
        <f t="shared" ca="1" si="929"/>
        <v>3.2723345319265865E-2</v>
      </c>
    </row>
    <row r="59491" spans="1:1" x14ac:dyDescent="0.3">
      <c r="A59491">
        <f t="shared" ca="1" si="929"/>
        <v>-0.87596830915643731</v>
      </c>
    </row>
    <row r="59492" spans="1:1" x14ac:dyDescent="0.3">
      <c r="A59492">
        <f t="shared" ca="1" si="929"/>
        <v>-1.4584147513866215</v>
      </c>
    </row>
    <row r="59493" spans="1:1" x14ac:dyDescent="0.3">
      <c r="A59493">
        <f t="shared" ca="1" si="929"/>
        <v>-0.81840118292791042</v>
      </c>
    </row>
    <row r="59494" spans="1:1" x14ac:dyDescent="0.3">
      <c r="A59494">
        <f t="shared" ca="1" si="929"/>
        <v>-0.48745578549049268</v>
      </c>
    </row>
    <row r="59495" spans="1:1" x14ac:dyDescent="0.3">
      <c r="A59495">
        <f t="shared" ca="1" si="929"/>
        <v>0.2057368991663428</v>
      </c>
    </row>
    <row r="59496" spans="1:1" x14ac:dyDescent="0.3">
      <c r="A59496">
        <f t="shared" ca="1" si="929"/>
        <v>0.31668397769498441</v>
      </c>
    </row>
    <row r="59497" spans="1:1" x14ac:dyDescent="0.3">
      <c r="A59497">
        <f t="shared" ca="1" si="929"/>
        <v>-0.52100419283453914</v>
      </c>
    </row>
    <row r="59498" spans="1:1" x14ac:dyDescent="0.3">
      <c r="A59498">
        <f t="shared" ca="1" si="929"/>
        <v>-2.5186657092680136</v>
      </c>
    </row>
    <row r="59499" spans="1:1" x14ac:dyDescent="0.3">
      <c r="A59499">
        <f t="shared" ca="1" si="929"/>
        <v>2.0642465135674906</v>
      </c>
    </row>
    <row r="59500" spans="1:1" x14ac:dyDescent="0.3">
      <c r="A59500">
        <f t="shared" ca="1" si="929"/>
        <v>-1.0274058356831519</v>
      </c>
    </row>
    <row r="59501" spans="1:1" x14ac:dyDescent="0.3">
      <c r="A59501">
        <f t="shared" ca="1" si="929"/>
        <v>1.5206856864168292</v>
      </c>
    </row>
    <row r="59502" spans="1:1" x14ac:dyDescent="0.3">
      <c r="A59502">
        <f t="shared" ca="1" si="929"/>
        <v>-0.18504781424133435</v>
      </c>
    </row>
    <row r="59503" spans="1:1" x14ac:dyDescent="0.3">
      <c r="A59503">
        <f t="shared" ca="1" si="929"/>
        <v>2.8066419726590919</v>
      </c>
    </row>
    <row r="59504" spans="1:1" x14ac:dyDescent="0.3">
      <c r="A59504">
        <f t="shared" ca="1" si="929"/>
        <v>-0.21189609588700933</v>
      </c>
    </row>
    <row r="59505" spans="1:1" x14ac:dyDescent="0.3">
      <c r="A59505">
        <f t="shared" ca="1" si="929"/>
        <v>-0.80534143987378959</v>
      </c>
    </row>
    <row r="59506" spans="1:1" x14ac:dyDescent="0.3">
      <c r="A59506">
        <f t="shared" ca="1" si="929"/>
        <v>0.5384436835708204</v>
      </c>
    </row>
    <row r="59507" spans="1:1" x14ac:dyDescent="0.3">
      <c r="A59507">
        <f t="shared" ca="1" si="929"/>
        <v>6.1427614589849043E-2</v>
      </c>
    </row>
    <row r="59508" spans="1:1" x14ac:dyDescent="0.3">
      <c r="A59508">
        <f t="shared" ca="1" si="929"/>
        <v>-1.6380736063282424</v>
      </c>
    </row>
    <row r="59509" spans="1:1" x14ac:dyDescent="0.3">
      <c r="A59509">
        <f t="shared" ca="1" si="929"/>
        <v>1.4167473997353148</v>
      </c>
    </row>
    <row r="59510" spans="1:1" x14ac:dyDescent="0.3">
      <c r="A59510">
        <f t="shared" ca="1" si="929"/>
        <v>-0.54225343472730958</v>
      </c>
    </row>
    <row r="59511" spans="1:1" x14ac:dyDescent="0.3">
      <c r="A59511">
        <f t="shared" ca="1" si="929"/>
        <v>0.72575768018779108</v>
      </c>
    </row>
    <row r="59512" spans="1:1" x14ac:dyDescent="0.3">
      <c r="A59512">
        <f t="shared" ca="1" si="929"/>
        <v>-1.4852108650968012</v>
      </c>
    </row>
    <row r="59513" spans="1:1" x14ac:dyDescent="0.3">
      <c r="A59513">
        <f t="shared" ca="1" si="929"/>
        <v>0.56759346460328008</v>
      </c>
    </row>
    <row r="59514" spans="1:1" x14ac:dyDescent="0.3">
      <c r="A59514">
        <f t="shared" ca="1" si="929"/>
        <v>0.87754468122807971</v>
      </c>
    </row>
    <row r="59515" spans="1:1" x14ac:dyDescent="0.3">
      <c r="A59515">
        <f t="shared" ca="1" si="929"/>
        <v>1.2122662295047963</v>
      </c>
    </row>
    <row r="59516" spans="1:1" x14ac:dyDescent="0.3">
      <c r="A59516">
        <f t="shared" ca="1" si="929"/>
        <v>-0.85276257961980262</v>
      </c>
    </row>
    <row r="59517" spans="1:1" x14ac:dyDescent="0.3">
      <c r="A59517">
        <f t="shared" ca="1" si="929"/>
        <v>8.6986083313859847E-2</v>
      </c>
    </row>
    <row r="59518" spans="1:1" x14ac:dyDescent="0.3">
      <c r="A59518">
        <f t="shared" ca="1" si="929"/>
        <v>-0.60392395816559463</v>
      </c>
    </row>
    <row r="59519" spans="1:1" x14ac:dyDescent="0.3">
      <c r="A59519">
        <f t="shared" ca="1" si="929"/>
        <v>1.504786058323756</v>
      </c>
    </row>
    <row r="59520" spans="1:1" x14ac:dyDescent="0.3">
      <c r="A59520">
        <f t="shared" ca="1" si="929"/>
        <v>-1.1801291922442663</v>
      </c>
    </row>
    <row r="59521" spans="1:1" x14ac:dyDescent="0.3">
      <c r="A59521">
        <f t="shared" ca="1" si="929"/>
        <v>1.3347898760471459</v>
      </c>
    </row>
    <row r="59522" spans="1:1" x14ac:dyDescent="0.3">
      <c r="A59522">
        <f t="shared" ca="1" si="929"/>
        <v>0.58839078729514072</v>
      </c>
    </row>
    <row r="59523" spans="1:1" x14ac:dyDescent="0.3">
      <c r="A59523">
        <f t="shared" ref="A59523:A59586" ca="1" si="930">_xlfn.NORM.INV(RAND(),0,1)</f>
        <v>0.14325905109098622</v>
      </c>
    </row>
    <row r="59524" spans="1:1" x14ac:dyDescent="0.3">
      <c r="A59524">
        <f t="shared" ca="1" si="930"/>
        <v>0.95425390199354276</v>
      </c>
    </row>
    <row r="59525" spans="1:1" x14ac:dyDescent="0.3">
      <c r="A59525">
        <f t="shared" ca="1" si="930"/>
        <v>-0.82624287101157246</v>
      </c>
    </row>
    <row r="59526" spans="1:1" x14ac:dyDescent="0.3">
      <c r="A59526">
        <f t="shared" ca="1" si="930"/>
        <v>-0.40802756295469456</v>
      </c>
    </row>
    <row r="59527" spans="1:1" x14ac:dyDescent="0.3">
      <c r="A59527">
        <f t="shared" ca="1" si="930"/>
        <v>0.72136704922799888</v>
      </c>
    </row>
    <row r="59528" spans="1:1" x14ac:dyDescent="0.3">
      <c r="A59528">
        <f t="shared" ca="1" si="930"/>
        <v>6.5914611346192364E-2</v>
      </c>
    </row>
    <row r="59529" spans="1:1" x14ac:dyDescent="0.3">
      <c r="A59529">
        <f t="shared" ca="1" si="930"/>
        <v>-1.2748846990126634</v>
      </c>
    </row>
    <row r="59530" spans="1:1" x14ac:dyDescent="0.3">
      <c r="A59530">
        <f t="shared" ca="1" si="930"/>
        <v>3.3411553702333084E-2</v>
      </c>
    </row>
    <row r="59531" spans="1:1" x14ac:dyDescent="0.3">
      <c r="A59531">
        <f t="shared" ca="1" si="930"/>
        <v>6.4283984045000908E-2</v>
      </c>
    </row>
    <row r="59532" spans="1:1" x14ac:dyDescent="0.3">
      <c r="A59532">
        <f t="shared" ca="1" si="930"/>
        <v>0.23864353081123088</v>
      </c>
    </row>
    <row r="59533" spans="1:1" x14ac:dyDescent="0.3">
      <c r="A59533">
        <f t="shared" ca="1" si="930"/>
        <v>-0.9765797149560933</v>
      </c>
    </row>
    <row r="59534" spans="1:1" x14ac:dyDescent="0.3">
      <c r="A59534">
        <f t="shared" ca="1" si="930"/>
        <v>0.19628789946809919</v>
      </c>
    </row>
    <row r="59535" spans="1:1" x14ac:dyDescent="0.3">
      <c r="A59535">
        <f t="shared" ca="1" si="930"/>
        <v>1.0571291096444513</v>
      </c>
    </row>
    <row r="59536" spans="1:1" x14ac:dyDescent="0.3">
      <c r="A59536">
        <f t="shared" ca="1" si="930"/>
        <v>1.7803924150879717</v>
      </c>
    </row>
    <row r="59537" spans="1:1" x14ac:dyDescent="0.3">
      <c r="A59537">
        <f t="shared" ca="1" si="930"/>
        <v>-0.88881471848125049</v>
      </c>
    </row>
    <row r="59538" spans="1:1" x14ac:dyDescent="0.3">
      <c r="A59538">
        <f t="shared" ca="1" si="930"/>
        <v>-0.56314793070885427</v>
      </c>
    </row>
    <row r="59539" spans="1:1" x14ac:dyDescent="0.3">
      <c r="A59539">
        <f t="shared" ca="1" si="930"/>
        <v>0.55322700252785095</v>
      </c>
    </row>
    <row r="59540" spans="1:1" x14ac:dyDescent="0.3">
      <c r="A59540">
        <f t="shared" ca="1" si="930"/>
        <v>0.26078711398482846</v>
      </c>
    </row>
    <row r="59541" spans="1:1" x14ac:dyDescent="0.3">
      <c r="A59541">
        <f t="shared" ca="1" si="930"/>
        <v>0.36730523990623887</v>
      </c>
    </row>
    <row r="59542" spans="1:1" x14ac:dyDescent="0.3">
      <c r="A59542">
        <f t="shared" ca="1" si="930"/>
        <v>0.96411888091190434</v>
      </c>
    </row>
    <row r="59543" spans="1:1" x14ac:dyDescent="0.3">
      <c r="A59543">
        <f t="shared" ca="1" si="930"/>
        <v>0.17807596437690384</v>
      </c>
    </row>
    <row r="59544" spans="1:1" x14ac:dyDescent="0.3">
      <c r="A59544">
        <f t="shared" ca="1" si="930"/>
        <v>-1.968296563111321</v>
      </c>
    </row>
    <row r="59545" spans="1:1" x14ac:dyDescent="0.3">
      <c r="A59545">
        <f t="shared" ca="1" si="930"/>
        <v>0.27820954502966799</v>
      </c>
    </row>
    <row r="59546" spans="1:1" x14ac:dyDescent="0.3">
      <c r="A59546">
        <f t="shared" ca="1" si="930"/>
        <v>-0.70617234315842048</v>
      </c>
    </row>
    <row r="59547" spans="1:1" x14ac:dyDescent="0.3">
      <c r="A59547">
        <f t="shared" ca="1" si="930"/>
        <v>-0.59602920622280009</v>
      </c>
    </row>
    <row r="59548" spans="1:1" x14ac:dyDescent="0.3">
      <c r="A59548">
        <f t="shared" ca="1" si="930"/>
        <v>-0.1090282348966545</v>
      </c>
    </row>
    <row r="59549" spans="1:1" x14ac:dyDescent="0.3">
      <c r="A59549">
        <f t="shared" ca="1" si="930"/>
        <v>-1.9530078137191069</v>
      </c>
    </row>
    <row r="59550" spans="1:1" x14ac:dyDescent="0.3">
      <c r="A59550">
        <f t="shared" ca="1" si="930"/>
        <v>-0.4031349396025049</v>
      </c>
    </row>
    <row r="59551" spans="1:1" x14ac:dyDescent="0.3">
      <c r="A59551">
        <f t="shared" ca="1" si="930"/>
        <v>-0.41946523032184396</v>
      </c>
    </row>
    <row r="59552" spans="1:1" x14ac:dyDescent="0.3">
      <c r="A59552">
        <f t="shared" ca="1" si="930"/>
        <v>-2.1423113999333783</v>
      </c>
    </row>
    <row r="59553" spans="1:1" x14ac:dyDescent="0.3">
      <c r="A59553">
        <f t="shared" ca="1" si="930"/>
        <v>0.28658684418347752</v>
      </c>
    </row>
    <row r="59554" spans="1:1" x14ac:dyDescent="0.3">
      <c r="A59554">
        <f t="shared" ca="1" si="930"/>
        <v>0.31770664521907377</v>
      </c>
    </row>
    <row r="59555" spans="1:1" x14ac:dyDescent="0.3">
      <c r="A59555">
        <f t="shared" ca="1" si="930"/>
        <v>-0.16191321892219437</v>
      </c>
    </row>
    <row r="59556" spans="1:1" x14ac:dyDescent="0.3">
      <c r="A59556">
        <f t="shared" ca="1" si="930"/>
        <v>-0.47085210584690912</v>
      </c>
    </row>
    <row r="59557" spans="1:1" x14ac:dyDescent="0.3">
      <c r="A59557">
        <f t="shared" ca="1" si="930"/>
        <v>-0.26735393225313864</v>
      </c>
    </row>
    <row r="59558" spans="1:1" x14ac:dyDescent="0.3">
      <c r="A59558">
        <f t="shared" ca="1" si="930"/>
        <v>-0.75107390954739117</v>
      </c>
    </row>
    <row r="59559" spans="1:1" x14ac:dyDescent="0.3">
      <c r="A59559">
        <f t="shared" ca="1" si="930"/>
        <v>-0.46153855965346485</v>
      </c>
    </row>
    <row r="59560" spans="1:1" x14ac:dyDescent="0.3">
      <c r="A59560">
        <f t="shared" ca="1" si="930"/>
        <v>-1.1664879320306405</v>
      </c>
    </row>
    <row r="59561" spans="1:1" x14ac:dyDescent="0.3">
      <c r="A59561">
        <f t="shared" ca="1" si="930"/>
        <v>-8.6651434269081756E-2</v>
      </c>
    </row>
    <row r="59562" spans="1:1" x14ac:dyDescent="0.3">
      <c r="A59562">
        <f t="shared" ca="1" si="930"/>
        <v>0.55836857342411206</v>
      </c>
    </row>
    <row r="59563" spans="1:1" x14ac:dyDescent="0.3">
      <c r="A59563">
        <f t="shared" ca="1" si="930"/>
        <v>0.19873086730496894</v>
      </c>
    </row>
    <row r="59564" spans="1:1" x14ac:dyDescent="0.3">
      <c r="A59564">
        <f t="shared" ca="1" si="930"/>
        <v>-0.40196946977776737</v>
      </c>
    </row>
    <row r="59565" spans="1:1" x14ac:dyDescent="0.3">
      <c r="A59565">
        <f t="shared" ca="1" si="930"/>
        <v>-1.6541107314189702</v>
      </c>
    </row>
    <row r="59566" spans="1:1" x14ac:dyDescent="0.3">
      <c r="A59566">
        <f t="shared" ca="1" si="930"/>
        <v>0.30497523802700527</v>
      </c>
    </row>
    <row r="59567" spans="1:1" x14ac:dyDescent="0.3">
      <c r="A59567">
        <f t="shared" ca="1" si="930"/>
        <v>-0.67254767405434024</v>
      </c>
    </row>
    <row r="59568" spans="1:1" x14ac:dyDescent="0.3">
      <c r="A59568">
        <f t="shared" ca="1" si="930"/>
        <v>0.32680126966111217</v>
      </c>
    </row>
    <row r="59569" spans="1:1" x14ac:dyDescent="0.3">
      <c r="A59569">
        <f t="shared" ca="1" si="930"/>
        <v>-0.6925391548240335</v>
      </c>
    </row>
    <row r="59570" spans="1:1" x14ac:dyDescent="0.3">
      <c r="A59570">
        <f t="shared" ca="1" si="930"/>
        <v>0.86036622734841406</v>
      </c>
    </row>
    <row r="59571" spans="1:1" x14ac:dyDescent="0.3">
      <c r="A59571">
        <f t="shared" ca="1" si="930"/>
        <v>-9.3624499208311233E-3</v>
      </c>
    </row>
    <row r="59572" spans="1:1" x14ac:dyDescent="0.3">
      <c r="A59572">
        <f t="shared" ca="1" si="930"/>
        <v>1.2246336114614123</v>
      </c>
    </row>
    <row r="59573" spans="1:1" x14ac:dyDescent="0.3">
      <c r="A59573">
        <f t="shared" ca="1" si="930"/>
        <v>-0.27635271075280032</v>
      </c>
    </row>
    <row r="59574" spans="1:1" x14ac:dyDescent="0.3">
      <c r="A59574">
        <f t="shared" ca="1" si="930"/>
        <v>-0.2418670490657838</v>
      </c>
    </row>
    <row r="59575" spans="1:1" x14ac:dyDescent="0.3">
      <c r="A59575">
        <f t="shared" ca="1" si="930"/>
        <v>0.38168871625425393</v>
      </c>
    </row>
    <row r="59576" spans="1:1" x14ac:dyDescent="0.3">
      <c r="A59576">
        <f t="shared" ca="1" si="930"/>
        <v>-0.77046743041840293</v>
      </c>
    </row>
    <row r="59577" spans="1:1" x14ac:dyDescent="0.3">
      <c r="A59577">
        <f t="shared" ca="1" si="930"/>
        <v>-1.462420457542295</v>
      </c>
    </row>
    <row r="59578" spans="1:1" x14ac:dyDescent="0.3">
      <c r="A59578">
        <f t="shared" ca="1" si="930"/>
        <v>0.57214787129055567</v>
      </c>
    </row>
    <row r="59579" spans="1:1" x14ac:dyDescent="0.3">
      <c r="A59579">
        <f t="shared" ca="1" si="930"/>
        <v>2.2487754949043754</v>
      </c>
    </row>
    <row r="59580" spans="1:1" x14ac:dyDescent="0.3">
      <c r="A59580">
        <f t="shared" ca="1" si="930"/>
        <v>0.12590703408930773</v>
      </c>
    </row>
    <row r="59581" spans="1:1" x14ac:dyDescent="0.3">
      <c r="A59581">
        <f t="shared" ca="1" si="930"/>
        <v>0.29699130853756012</v>
      </c>
    </row>
    <row r="59582" spans="1:1" x14ac:dyDescent="0.3">
      <c r="A59582">
        <f t="shared" ca="1" si="930"/>
        <v>-0.5078799391775124</v>
      </c>
    </row>
    <row r="59583" spans="1:1" x14ac:dyDescent="0.3">
      <c r="A59583">
        <f t="shared" ca="1" si="930"/>
        <v>0.70047504783803904</v>
      </c>
    </row>
    <row r="59584" spans="1:1" x14ac:dyDescent="0.3">
      <c r="A59584">
        <f t="shared" ca="1" si="930"/>
        <v>-0.90862809705211156</v>
      </c>
    </row>
    <row r="59585" spans="1:1" x14ac:dyDescent="0.3">
      <c r="A59585">
        <f t="shared" ca="1" si="930"/>
        <v>1.8770272311888838</v>
      </c>
    </row>
    <row r="59586" spans="1:1" x14ac:dyDescent="0.3">
      <c r="A59586">
        <f t="shared" ca="1" si="930"/>
        <v>-0.91256911922080552</v>
      </c>
    </row>
    <row r="59587" spans="1:1" x14ac:dyDescent="0.3">
      <c r="A59587">
        <f t="shared" ref="A59587:A59650" ca="1" si="931">_xlfn.NORM.INV(RAND(),0,1)</f>
        <v>1.1669090414604244</v>
      </c>
    </row>
    <row r="59588" spans="1:1" x14ac:dyDescent="0.3">
      <c r="A59588">
        <f t="shared" ca="1" si="931"/>
        <v>-1.7307316430311324E-2</v>
      </c>
    </row>
    <row r="59589" spans="1:1" x14ac:dyDescent="0.3">
      <c r="A59589">
        <f t="shared" ca="1" si="931"/>
        <v>0.34298777453540025</v>
      </c>
    </row>
    <row r="59590" spans="1:1" x14ac:dyDescent="0.3">
      <c r="A59590">
        <f t="shared" ca="1" si="931"/>
        <v>1.0130794332092032</v>
      </c>
    </row>
    <row r="59591" spans="1:1" x14ac:dyDescent="0.3">
      <c r="A59591">
        <f t="shared" ca="1" si="931"/>
        <v>0.27943534995483521</v>
      </c>
    </row>
    <row r="59592" spans="1:1" x14ac:dyDescent="0.3">
      <c r="A59592">
        <f t="shared" ca="1" si="931"/>
        <v>2.3797376659990803</v>
      </c>
    </row>
    <row r="59593" spans="1:1" x14ac:dyDescent="0.3">
      <c r="A59593">
        <f t="shared" ca="1" si="931"/>
        <v>-3.1438122713314645</v>
      </c>
    </row>
    <row r="59594" spans="1:1" x14ac:dyDescent="0.3">
      <c r="A59594">
        <f t="shared" ca="1" si="931"/>
        <v>-0.75783110402664189</v>
      </c>
    </row>
    <row r="59595" spans="1:1" x14ac:dyDescent="0.3">
      <c r="A59595">
        <f t="shared" ca="1" si="931"/>
        <v>-1.2618249693644723</v>
      </c>
    </row>
    <row r="59596" spans="1:1" x14ac:dyDescent="0.3">
      <c r="A59596">
        <f t="shared" ca="1" si="931"/>
        <v>-0.59271965334784871</v>
      </c>
    </row>
    <row r="59597" spans="1:1" x14ac:dyDescent="0.3">
      <c r="A59597">
        <f t="shared" ca="1" si="931"/>
        <v>0.18499868572419675</v>
      </c>
    </row>
    <row r="59598" spans="1:1" x14ac:dyDescent="0.3">
      <c r="A59598">
        <f t="shared" ca="1" si="931"/>
        <v>-1.6145416986113903</v>
      </c>
    </row>
    <row r="59599" spans="1:1" x14ac:dyDescent="0.3">
      <c r="A59599">
        <f t="shared" ca="1" si="931"/>
        <v>1.7250336568688809</v>
      </c>
    </row>
    <row r="59600" spans="1:1" x14ac:dyDescent="0.3">
      <c r="A59600">
        <f t="shared" ca="1" si="931"/>
        <v>1.8790040108314561</v>
      </c>
    </row>
    <row r="59601" spans="1:1" x14ac:dyDescent="0.3">
      <c r="A59601">
        <f t="shared" ca="1" si="931"/>
        <v>0.9334760290279448</v>
      </c>
    </row>
    <row r="59602" spans="1:1" x14ac:dyDescent="0.3">
      <c r="A59602">
        <f t="shared" ca="1" si="931"/>
        <v>-1.3447115511512397</v>
      </c>
    </row>
    <row r="59603" spans="1:1" x14ac:dyDescent="0.3">
      <c r="A59603">
        <f t="shared" ca="1" si="931"/>
        <v>0.65738077380816551</v>
      </c>
    </row>
    <row r="59604" spans="1:1" x14ac:dyDescent="0.3">
      <c r="A59604">
        <f t="shared" ca="1" si="931"/>
        <v>7.3424939517975338E-2</v>
      </c>
    </row>
    <row r="59605" spans="1:1" x14ac:dyDescent="0.3">
      <c r="A59605">
        <f t="shared" ca="1" si="931"/>
        <v>0.1244702772971661</v>
      </c>
    </row>
    <row r="59606" spans="1:1" x14ac:dyDescent="0.3">
      <c r="A59606">
        <f t="shared" ca="1" si="931"/>
        <v>-0.64488128280052703</v>
      </c>
    </row>
    <row r="59607" spans="1:1" x14ac:dyDescent="0.3">
      <c r="A59607">
        <f t="shared" ca="1" si="931"/>
        <v>0.11432969613075079</v>
      </c>
    </row>
    <row r="59608" spans="1:1" x14ac:dyDescent="0.3">
      <c r="A59608">
        <f t="shared" ca="1" si="931"/>
        <v>0.21248067306538929</v>
      </c>
    </row>
    <row r="59609" spans="1:1" x14ac:dyDescent="0.3">
      <c r="A59609">
        <f t="shared" ca="1" si="931"/>
        <v>-0.67122902440973542</v>
      </c>
    </row>
    <row r="59610" spans="1:1" x14ac:dyDescent="0.3">
      <c r="A59610">
        <f t="shared" ca="1" si="931"/>
        <v>-0.16463812377379947</v>
      </c>
    </row>
    <row r="59611" spans="1:1" x14ac:dyDescent="0.3">
      <c r="A59611">
        <f t="shared" ca="1" si="931"/>
        <v>8.0400775124416957E-2</v>
      </c>
    </row>
    <row r="59612" spans="1:1" x14ac:dyDescent="0.3">
      <c r="A59612">
        <f t="shared" ca="1" si="931"/>
        <v>2.5655760696242682</v>
      </c>
    </row>
    <row r="59613" spans="1:1" x14ac:dyDescent="0.3">
      <c r="A59613">
        <f t="shared" ca="1" si="931"/>
        <v>-0.42359218744252725</v>
      </c>
    </row>
    <row r="59614" spans="1:1" x14ac:dyDescent="0.3">
      <c r="A59614">
        <f t="shared" ca="1" si="931"/>
        <v>-1.0813717350257817</v>
      </c>
    </row>
    <row r="59615" spans="1:1" x14ac:dyDescent="0.3">
      <c r="A59615">
        <f t="shared" ca="1" si="931"/>
        <v>0.64465702711188644</v>
      </c>
    </row>
    <row r="59616" spans="1:1" x14ac:dyDescent="0.3">
      <c r="A59616">
        <f t="shared" ca="1" si="931"/>
        <v>0.24278356489770436</v>
      </c>
    </row>
    <row r="59617" spans="1:1" x14ac:dyDescent="0.3">
      <c r="A59617">
        <f t="shared" ca="1" si="931"/>
        <v>-0.50688806257352448</v>
      </c>
    </row>
    <row r="59618" spans="1:1" x14ac:dyDescent="0.3">
      <c r="A59618">
        <f t="shared" ca="1" si="931"/>
        <v>-0.6169841549830849</v>
      </c>
    </row>
    <row r="59619" spans="1:1" x14ac:dyDescent="0.3">
      <c r="A59619">
        <f t="shared" ca="1" si="931"/>
        <v>0.50125512482813805</v>
      </c>
    </row>
    <row r="59620" spans="1:1" x14ac:dyDescent="0.3">
      <c r="A59620">
        <f t="shared" ca="1" si="931"/>
        <v>1.5589108616367406</v>
      </c>
    </row>
    <row r="59621" spans="1:1" x14ac:dyDescent="0.3">
      <c r="A59621">
        <f t="shared" ca="1" si="931"/>
        <v>-5.551186727219154E-2</v>
      </c>
    </row>
    <row r="59622" spans="1:1" x14ac:dyDescent="0.3">
      <c r="A59622">
        <f t="shared" ca="1" si="931"/>
        <v>-0.41193205594777882</v>
      </c>
    </row>
    <row r="59623" spans="1:1" x14ac:dyDescent="0.3">
      <c r="A59623">
        <f t="shared" ca="1" si="931"/>
        <v>0.44849679461043229</v>
      </c>
    </row>
    <row r="59624" spans="1:1" x14ac:dyDescent="0.3">
      <c r="A59624">
        <f t="shared" ca="1" si="931"/>
        <v>-1.6543715534807755</v>
      </c>
    </row>
    <row r="59625" spans="1:1" x14ac:dyDescent="0.3">
      <c r="A59625">
        <f t="shared" ca="1" si="931"/>
        <v>1.5070337901080342</v>
      </c>
    </row>
    <row r="59626" spans="1:1" x14ac:dyDescent="0.3">
      <c r="A59626">
        <f t="shared" ca="1" si="931"/>
        <v>-0.49902688366519249</v>
      </c>
    </row>
    <row r="59627" spans="1:1" x14ac:dyDescent="0.3">
      <c r="A59627">
        <f t="shared" ca="1" si="931"/>
        <v>-1.2001428037855955</v>
      </c>
    </row>
    <row r="59628" spans="1:1" x14ac:dyDescent="0.3">
      <c r="A59628">
        <f t="shared" ca="1" si="931"/>
        <v>0.81067526372682186</v>
      </c>
    </row>
    <row r="59629" spans="1:1" x14ac:dyDescent="0.3">
      <c r="A59629">
        <f t="shared" ca="1" si="931"/>
        <v>2.0243674780903245</v>
      </c>
    </row>
    <row r="59630" spans="1:1" x14ac:dyDescent="0.3">
      <c r="A59630">
        <f t="shared" ca="1" si="931"/>
        <v>-1.3323324328747228</v>
      </c>
    </row>
    <row r="59631" spans="1:1" x14ac:dyDescent="0.3">
      <c r="A59631">
        <f t="shared" ca="1" si="931"/>
        <v>-2.4383780621041953</v>
      </c>
    </row>
    <row r="59632" spans="1:1" x14ac:dyDescent="0.3">
      <c r="A59632">
        <f t="shared" ca="1" si="931"/>
        <v>-0.98210506170015754</v>
      </c>
    </row>
    <row r="59633" spans="1:1" x14ac:dyDescent="0.3">
      <c r="A59633">
        <f t="shared" ca="1" si="931"/>
        <v>0.82561663818174713</v>
      </c>
    </row>
    <row r="59634" spans="1:1" x14ac:dyDescent="0.3">
      <c r="A59634">
        <f t="shared" ca="1" si="931"/>
        <v>-0.64902661228570047</v>
      </c>
    </row>
    <row r="59635" spans="1:1" x14ac:dyDescent="0.3">
      <c r="A59635">
        <f t="shared" ca="1" si="931"/>
        <v>0.30713114197331026</v>
      </c>
    </row>
    <row r="59636" spans="1:1" x14ac:dyDescent="0.3">
      <c r="A59636">
        <f t="shared" ca="1" si="931"/>
        <v>-1.8160333957883952</v>
      </c>
    </row>
    <row r="59637" spans="1:1" x14ac:dyDescent="0.3">
      <c r="A59637">
        <f t="shared" ca="1" si="931"/>
        <v>-2.7798064735766488</v>
      </c>
    </row>
    <row r="59638" spans="1:1" x14ac:dyDescent="0.3">
      <c r="A59638">
        <f t="shared" ca="1" si="931"/>
        <v>0.75600365107775735</v>
      </c>
    </row>
    <row r="59639" spans="1:1" x14ac:dyDescent="0.3">
      <c r="A59639">
        <f t="shared" ca="1" si="931"/>
        <v>0.98718874063773787</v>
      </c>
    </row>
    <row r="59640" spans="1:1" x14ac:dyDescent="0.3">
      <c r="A59640">
        <f t="shared" ca="1" si="931"/>
        <v>1.5811533475023507</v>
      </c>
    </row>
    <row r="59641" spans="1:1" x14ac:dyDescent="0.3">
      <c r="A59641">
        <f t="shared" ca="1" si="931"/>
        <v>0.42623922047160551</v>
      </c>
    </row>
    <row r="59642" spans="1:1" x14ac:dyDescent="0.3">
      <c r="A59642">
        <f t="shared" ca="1" si="931"/>
        <v>-0.83649433605089984</v>
      </c>
    </row>
    <row r="59643" spans="1:1" x14ac:dyDescent="0.3">
      <c r="A59643">
        <f t="shared" ca="1" si="931"/>
        <v>7.5772731914326194E-2</v>
      </c>
    </row>
    <row r="59644" spans="1:1" x14ac:dyDescent="0.3">
      <c r="A59644">
        <f t="shared" ca="1" si="931"/>
        <v>-1.4694386107284048</v>
      </c>
    </row>
    <row r="59645" spans="1:1" x14ac:dyDescent="0.3">
      <c r="A59645">
        <f t="shared" ca="1" si="931"/>
        <v>0.94106922563031559</v>
      </c>
    </row>
    <row r="59646" spans="1:1" x14ac:dyDescent="0.3">
      <c r="A59646">
        <f t="shared" ca="1" si="931"/>
        <v>-0.17285714055774301</v>
      </c>
    </row>
    <row r="59647" spans="1:1" x14ac:dyDescent="0.3">
      <c r="A59647">
        <f t="shared" ca="1" si="931"/>
        <v>1.7512077413680256</v>
      </c>
    </row>
    <row r="59648" spans="1:1" x14ac:dyDescent="0.3">
      <c r="A59648">
        <f t="shared" ca="1" si="931"/>
        <v>-0.45105299404441346</v>
      </c>
    </row>
    <row r="59649" spans="1:1" x14ac:dyDescent="0.3">
      <c r="A59649">
        <f t="shared" ca="1" si="931"/>
        <v>0.33541275603742943</v>
      </c>
    </row>
    <row r="59650" spans="1:1" x14ac:dyDescent="0.3">
      <c r="A59650">
        <f t="shared" ca="1" si="931"/>
        <v>0.33050187937296988</v>
      </c>
    </row>
    <row r="59651" spans="1:1" x14ac:dyDescent="0.3">
      <c r="A59651">
        <f t="shared" ref="A59651:A59714" ca="1" si="932">_xlfn.NORM.INV(RAND(),0,1)</f>
        <v>0.33495386828149248</v>
      </c>
    </row>
    <row r="59652" spans="1:1" x14ac:dyDescent="0.3">
      <c r="A59652">
        <f t="shared" ca="1" si="932"/>
        <v>-0.46948497441106951</v>
      </c>
    </row>
    <row r="59653" spans="1:1" x14ac:dyDescent="0.3">
      <c r="A59653">
        <f t="shared" ca="1" si="932"/>
        <v>1.0445201449069936</v>
      </c>
    </row>
    <row r="59654" spans="1:1" x14ac:dyDescent="0.3">
      <c r="A59654">
        <f t="shared" ca="1" si="932"/>
        <v>0.80746357675153624</v>
      </c>
    </row>
    <row r="59655" spans="1:1" x14ac:dyDescent="0.3">
      <c r="A59655">
        <f t="shared" ca="1" si="932"/>
        <v>0.59999087777999138</v>
      </c>
    </row>
    <row r="59656" spans="1:1" x14ac:dyDescent="0.3">
      <c r="A59656">
        <f t="shared" ca="1" si="932"/>
        <v>-0.46732804400983008</v>
      </c>
    </row>
    <row r="59657" spans="1:1" x14ac:dyDescent="0.3">
      <c r="A59657">
        <f t="shared" ca="1" si="932"/>
        <v>-0.2452846375538032</v>
      </c>
    </row>
    <row r="59658" spans="1:1" x14ac:dyDescent="0.3">
      <c r="A59658">
        <f t="shared" ca="1" si="932"/>
        <v>0.83495311027418351</v>
      </c>
    </row>
    <row r="59659" spans="1:1" x14ac:dyDescent="0.3">
      <c r="A59659">
        <f t="shared" ca="1" si="932"/>
        <v>-2.751316611736538</v>
      </c>
    </row>
    <row r="59660" spans="1:1" x14ac:dyDescent="0.3">
      <c r="A59660">
        <f t="shared" ca="1" si="932"/>
        <v>0.53055608288097944</v>
      </c>
    </row>
    <row r="59661" spans="1:1" x14ac:dyDescent="0.3">
      <c r="A59661">
        <f t="shared" ca="1" si="932"/>
        <v>-2.0048501382823014</v>
      </c>
    </row>
    <row r="59662" spans="1:1" x14ac:dyDescent="0.3">
      <c r="A59662">
        <f t="shared" ca="1" si="932"/>
        <v>-5.9418042229451629E-2</v>
      </c>
    </row>
    <row r="59663" spans="1:1" x14ac:dyDescent="0.3">
      <c r="A59663">
        <f t="shared" ca="1" si="932"/>
        <v>-1.0440317694616645</v>
      </c>
    </row>
    <row r="59664" spans="1:1" x14ac:dyDescent="0.3">
      <c r="A59664">
        <f t="shared" ca="1" si="932"/>
        <v>-0.85409421416729814</v>
      </c>
    </row>
    <row r="59665" spans="1:1" x14ac:dyDescent="0.3">
      <c r="A59665">
        <f t="shared" ca="1" si="932"/>
        <v>-1.6050779214414579</v>
      </c>
    </row>
    <row r="59666" spans="1:1" x14ac:dyDescent="0.3">
      <c r="A59666">
        <f t="shared" ca="1" si="932"/>
        <v>-1.2105706921793422</v>
      </c>
    </row>
    <row r="59667" spans="1:1" x14ac:dyDescent="0.3">
      <c r="A59667">
        <f t="shared" ca="1" si="932"/>
        <v>-9.3506090206045958E-2</v>
      </c>
    </row>
    <row r="59668" spans="1:1" x14ac:dyDescent="0.3">
      <c r="A59668">
        <f t="shared" ca="1" si="932"/>
        <v>-0.57432915226404901</v>
      </c>
    </row>
    <row r="59669" spans="1:1" x14ac:dyDescent="0.3">
      <c r="A59669">
        <f t="shared" ca="1" si="932"/>
        <v>0.1356352969516823</v>
      </c>
    </row>
    <row r="59670" spans="1:1" x14ac:dyDescent="0.3">
      <c r="A59670">
        <f t="shared" ca="1" si="932"/>
        <v>0.3726004961675245</v>
      </c>
    </row>
    <row r="59671" spans="1:1" x14ac:dyDescent="0.3">
      <c r="A59671">
        <f t="shared" ca="1" si="932"/>
        <v>-0.86776744752121815</v>
      </c>
    </row>
    <row r="59672" spans="1:1" x14ac:dyDescent="0.3">
      <c r="A59672">
        <f t="shared" ca="1" si="932"/>
        <v>-0.82629478526330402</v>
      </c>
    </row>
    <row r="59673" spans="1:1" x14ac:dyDescent="0.3">
      <c r="A59673">
        <f t="shared" ca="1" si="932"/>
        <v>-1.2561399672380777E-2</v>
      </c>
    </row>
    <row r="59674" spans="1:1" x14ac:dyDescent="0.3">
      <c r="A59674">
        <f t="shared" ca="1" si="932"/>
        <v>-0.86078641971586289</v>
      </c>
    </row>
    <row r="59675" spans="1:1" x14ac:dyDescent="0.3">
      <c r="A59675">
        <f t="shared" ca="1" si="932"/>
        <v>0.18061095960194551</v>
      </c>
    </row>
    <row r="59676" spans="1:1" x14ac:dyDescent="0.3">
      <c r="A59676">
        <f t="shared" ca="1" si="932"/>
        <v>-0.14375553512796929</v>
      </c>
    </row>
    <row r="59677" spans="1:1" x14ac:dyDescent="0.3">
      <c r="A59677">
        <f t="shared" ca="1" si="932"/>
        <v>0.12224507456416085</v>
      </c>
    </row>
    <row r="59678" spans="1:1" x14ac:dyDescent="0.3">
      <c r="A59678">
        <f t="shared" ca="1" si="932"/>
        <v>-0.36593476319832574</v>
      </c>
    </row>
    <row r="59679" spans="1:1" x14ac:dyDescent="0.3">
      <c r="A59679">
        <f t="shared" ca="1" si="932"/>
        <v>-1.180278964542848</v>
      </c>
    </row>
    <row r="59680" spans="1:1" x14ac:dyDescent="0.3">
      <c r="A59680">
        <f t="shared" ca="1" si="932"/>
        <v>-0.40366239346007909</v>
      </c>
    </row>
    <row r="59681" spans="1:1" x14ac:dyDescent="0.3">
      <c r="A59681">
        <f t="shared" ca="1" si="932"/>
        <v>-0.92080145100578814</v>
      </c>
    </row>
    <row r="59682" spans="1:1" x14ac:dyDescent="0.3">
      <c r="A59682">
        <f t="shared" ca="1" si="932"/>
        <v>0.45330882182025611</v>
      </c>
    </row>
    <row r="59683" spans="1:1" x14ac:dyDescent="0.3">
      <c r="A59683">
        <f t="shared" ca="1" si="932"/>
        <v>-1.1185945732870299</v>
      </c>
    </row>
    <row r="59684" spans="1:1" x14ac:dyDescent="0.3">
      <c r="A59684">
        <f t="shared" ca="1" si="932"/>
        <v>0.46010094416607927</v>
      </c>
    </row>
    <row r="59685" spans="1:1" x14ac:dyDescent="0.3">
      <c r="A59685">
        <f t="shared" ca="1" si="932"/>
        <v>0.29918207302961181</v>
      </c>
    </row>
    <row r="59686" spans="1:1" x14ac:dyDescent="0.3">
      <c r="A59686">
        <f t="shared" ca="1" si="932"/>
        <v>-1.4072553997952686</v>
      </c>
    </row>
    <row r="59687" spans="1:1" x14ac:dyDescent="0.3">
      <c r="A59687">
        <f t="shared" ca="1" si="932"/>
        <v>-0.93611431674114676</v>
      </c>
    </row>
    <row r="59688" spans="1:1" x14ac:dyDescent="0.3">
      <c r="A59688">
        <f t="shared" ca="1" si="932"/>
        <v>-0.20014801267583973</v>
      </c>
    </row>
    <row r="59689" spans="1:1" x14ac:dyDescent="0.3">
      <c r="A59689">
        <f t="shared" ca="1" si="932"/>
        <v>0.93352148357698339</v>
      </c>
    </row>
    <row r="59690" spans="1:1" x14ac:dyDescent="0.3">
      <c r="A59690">
        <f t="shared" ca="1" si="932"/>
        <v>-0.89013823603690601</v>
      </c>
    </row>
    <row r="59691" spans="1:1" x14ac:dyDescent="0.3">
      <c r="A59691">
        <f t="shared" ca="1" si="932"/>
        <v>-0.6889311559414365</v>
      </c>
    </row>
    <row r="59692" spans="1:1" x14ac:dyDescent="0.3">
      <c r="A59692">
        <f t="shared" ca="1" si="932"/>
        <v>0.31481716696675643</v>
      </c>
    </row>
    <row r="59693" spans="1:1" x14ac:dyDescent="0.3">
      <c r="A59693">
        <f t="shared" ca="1" si="932"/>
        <v>-0.98952696007401719</v>
      </c>
    </row>
    <row r="59694" spans="1:1" x14ac:dyDescent="0.3">
      <c r="A59694">
        <f t="shared" ca="1" si="932"/>
        <v>1.2493553406417699</v>
      </c>
    </row>
    <row r="59695" spans="1:1" x14ac:dyDescent="0.3">
      <c r="A59695">
        <f t="shared" ca="1" si="932"/>
        <v>1.0990663614995366</v>
      </c>
    </row>
    <row r="59696" spans="1:1" x14ac:dyDescent="0.3">
      <c r="A59696">
        <f t="shared" ca="1" si="932"/>
        <v>1.7552127011124286</v>
      </c>
    </row>
    <row r="59697" spans="1:1" x14ac:dyDescent="0.3">
      <c r="A59697">
        <f t="shared" ca="1" si="932"/>
        <v>-0.54003126122286327</v>
      </c>
    </row>
    <row r="59698" spans="1:1" x14ac:dyDescent="0.3">
      <c r="A59698">
        <f t="shared" ca="1" si="932"/>
        <v>-0.43235797010822286</v>
      </c>
    </row>
    <row r="59699" spans="1:1" x14ac:dyDescent="0.3">
      <c r="A59699">
        <f t="shared" ca="1" si="932"/>
        <v>0.12672979844306356</v>
      </c>
    </row>
    <row r="59700" spans="1:1" x14ac:dyDescent="0.3">
      <c r="A59700">
        <f t="shared" ca="1" si="932"/>
        <v>0.25105473832083447</v>
      </c>
    </row>
    <row r="59701" spans="1:1" x14ac:dyDescent="0.3">
      <c r="A59701">
        <f t="shared" ca="1" si="932"/>
        <v>-0.58163152569284871</v>
      </c>
    </row>
    <row r="59702" spans="1:1" x14ac:dyDescent="0.3">
      <c r="A59702">
        <f t="shared" ca="1" si="932"/>
        <v>-0.23581279415305295</v>
      </c>
    </row>
    <row r="59703" spans="1:1" x14ac:dyDescent="0.3">
      <c r="A59703">
        <f t="shared" ca="1" si="932"/>
        <v>0.17564415835943517</v>
      </c>
    </row>
    <row r="59704" spans="1:1" x14ac:dyDescent="0.3">
      <c r="A59704">
        <f t="shared" ca="1" si="932"/>
        <v>-0.47432337592684914</v>
      </c>
    </row>
    <row r="59705" spans="1:1" x14ac:dyDescent="0.3">
      <c r="A59705">
        <f t="shared" ca="1" si="932"/>
        <v>1.1760009435216159</v>
      </c>
    </row>
    <row r="59706" spans="1:1" x14ac:dyDescent="0.3">
      <c r="A59706">
        <f t="shared" ca="1" si="932"/>
        <v>-0.10162877653089043</v>
      </c>
    </row>
    <row r="59707" spans="1:1" x14ac:dyDescent="0.3">
      <c r="A59707">
        <f t="shared" ca="1" si="932"/>
        <v>0.22267337161575843</v>
      </c>
    </row>
    <row r="59708" spans="1:1" x14ac:dyDescent="0.3">
      <c r="A59708">
        <f t="shared" ca="1" si="932"/>
        <v>1.521239709896739</v>
      </c>
    </row>
    <row r="59709" spans="1:1" x14ac:dyDescent="0.3">
      <c r="A59709">
        <f t="shared" ca="1" si="932"/>
        <v>0.7449466597217137</v>
      </c>
    </row>
    <row r="59710" spans="1:1" x14ac:dyDescent="0.3">
      <c r="A59710">
        <f t="shared" ca="1" si="932"/>
        <v>-1.0775545654583534</v>
      </c>
    </row>
    <row r="59711" spans="1:1" x14ac:dyDescent="0.3">
      <c r="A59711">
        <f t="shared" ca="1" si="932"/>
        <v>1.9935433097036821</v>
      </c>
    </row>
    <row r="59712" spans="1:1" x14ac:dyDescent="0.3">
      <c r="A59712">
        <f t="shared" ca="1" si="932"/>
        <v>0.91430278630354689</v>
      </c>
    </row>
    <row r="59713" spans="1:1" x14ac:dyDescent="0.3">
      <c r="A59713">
        <f t="shared" ca="1" si="932"/>
        <v>0.1931700332803904</v>
      </c>
    </row>
    <row r="59714" spans="1:1" x14ac:dyDescent="0.3">
      <c r="A59714">
        <f t="shared" ca="1" si="932"/>
        <v>-2.7450063994345935</v>
      </c>
    </row>
    <row r="59715" spans="1:1" x14ac:dyDescent="0.3">
      <c r="A59715">
        <f t="shared" ref="A59715:A59778" ca="1" si="933">_xlfn.NORM.INV(RAND(),0,1)</f>
        <v>0.10512869475877443</v>
      </c>
    </row>
    <row r="59716" spans="1:1" x14ac:dyDescent="0.3">
      <c r="A59716">
        <f t="shared" ca="1" si="933"/>
        <v>-0.71049360401873451</v>
      </c>
    </row>
    <row r="59717" spans="1:1" x14ac:dyDescent="0.3">
      <c r="A59717">
        <f t="shared" ca="1" si="933"/>
        <v>1.3247304769420152</v>
      </c>
    </row>
    <row r="59718" spans="1:1" x14ac:dyDescent="0.3">
      <c r="A59718">
        <f t="shared" ca="1" si="933"/>
        <v>0.32368530668515361</v>
      </c>
    </row>
    <row r="59719" spans="1:1" x14ac:dyDescent="0.3">
      <c r="A59719">
        <f t="shared" ca="1" si="933"/>
        <v>-1.3988234542494629</v>
      </c>
    </row>
    <row r="59720" spans="1:1" x14ac:dyDescent="0.3">
      <c r="A59720">
        <f t="shared" ca="1" si="933"/>
        <v>-5.9513874854579332E-2</v>
      </c>
    </row>
    <row r="59721" spans="1:1" x14ac:dyDescent="0.3">
      <c r="A59721">
        <f t="shared" ca="1" si="933"/>
        <v>0.41780612181416682</v>
      </c>
    </row>
    <row r="59722" spans="1:1" x14ac:dyDescent="0.3">
      <c r="A59722">
        <f t="shared" ca="1" si="933"/>
        <v>2.8026981698237616</v>
      </c>
    </row>
    <row r="59723" spans="1:1" x14ac:dyDescent="0.3">
      <c r="A59723">
        <f t="shared" ca="1" si="933"/>
        <v>-0.47287454289302006</v>
      </c>
    </row>
    <row r="59724" spans="1:1" x14ac:dyDescent="0.3">
      <c r="A59724">
        <f t="shared" ca="1" si="933"/>
        <v>1.0941238647014326</v>
      </c>
    </row>
    <row r="59725" spans="1:1" x14ac:dyDescent="0.3">
      <c r="A59725">
        <f t="shared" ca="1" si="933"/>
        <v>0.99202661872772557</v>
      </c>
    </row>
    <row r="59726" spans="1:1" x14ac:dyDescent="0.3">
      <c r="A59726">
        <f t="shared" ca="1" si="933"/>
        <v>0.83569996383569622</v>
      </c>
    </row>
    <row r="59727" spans="1:1" x14ac:dyDescent="0.3">
      <c r="A59727">
        <f t="shared" ca="1" si="933"/>
        <v>-0.51655734802292452</v>
      </c>
    </row>
    <row r="59728" spans="1:1" x14ac:dyDescent="0.3">
      <c r="A59728">
        <f t="shared" ca="1" si="933"/>
        <v>-0.39047895513437325</v>
      </c>
    </row>
    <row r="59729" spans="1:1" x14ac:dyDescent="0.3">
      <c r="A59729">
        <f t="shared" ca="1" si="933"/>
        <v>-0.1178214945334338</v>
      </c>
    </row>
    <row r="59730" spans="1:1" x14ac:dyDescent="0.3">
      <c r="A59730">
        <f t="shared" ca="1" si="933"/>
        <v>6.4682641854471076E-2</v>
      </c>
    </row>
    <row r="59731" spans="1:1" x14ac:dyDescent="0.3">
      <c r="A59731">
        <f t="shared" ca="1" si="933"/>
        <v>-1.4646761154766985</v>
      </c>
    </row>
    <row r="59732" spans="1:1" x14ac:dyDescent="0.3">
      <c r="A59732">
        <f t="shared" ca="1" si="933"/>
        <v>9.78381463526318E-2</v>
      </c>
    </row>
    <row r="59733" spans="1:1" x14ac:dyDescent="0.3">
      <c r="A59733">
        <f t="shared" ca="1" si="933"/>
        <v>1.8700934256645325</v>
      </c>
    </row>
    <row r="59734" spans="1:1" x14ac:dyDescent="0.3">
      <c r="A59734">
        <f t="shared" ca="1" si="933"/>
        <v>1.7401160746931448</v>
      </c>
    </row>
    <row r="59735" spans="1:1" x14ac:dyDescent="0.3">
      <c r="A59735">
        <f t="shared" ca="1" si="933"/>
        <v>0.3934904614094431</v>
      </c>
    </row>
    <row r="59736" spans="1:1" x14ac:dyDescent="0.3">
      <c r="A59736">
        <f t="shared" ca="1" si="933"/>
        <v>1.0459974562272536</v>
      </c>
    </row>
    <row r="59737" spans="1:1" x14ac:dyDescent="0.3">
      <c r="A59737">
        <f t="shared" ca="1" si="933"/>
        <v>0.76830022386160968</v>
      </c>
    </row>
    <row r="59738" spans="1:1" x14ac:dyDescent="0.3">
      <c r="A59738">
        <f t="shared" ca="1" si="933"/>
        <v>-0.31310976835942728</v>
      </c>
    </row>
    <row r="59739" spans="1:1" x14ac:dyDescent="0.3">
      <c r="A59739">
        <f t="shared" ca="1" si="933"/>
        <v>-2.3117321168100715</v>
      </c>
    </row>
    <row r="59740" spans="1:1" x14ac:dyDescent="0.3">
      <c r="A59740">
        <f t="shared" ca="1" si="933"/>
        <v>-7.7069629833257337E-3</v>
      </c>
    </row>
    <row r="59741" spans="1:1" x14ac:dyDescent="0.3">
      <c r="A59741">
        <f t="shared" ca="1" si="933"/>
        <v>-2.1879115039600152</v>
      </c>
    </row>
    <row r="59742" spans="1:1" x14ac:dyDescent="0.3">
      <c r="A59742">
        <f t="shared" ca="1" si="933"/>
        <v>-0.95263129283065251</v>
      </c>
    </row>
    <row r="59743" spans="1:1" x14ac:dyDescent="0.3">
      <c r="A59743">
        <f t="shared" ca="1" si="933"/>
        <v>0.74108333533640125</v>
      </c>
    </row>
    <row r="59744" spans="1:1" x14ac:dyDescent="0.3">
      <c r="A59744">
        <f t="shared" ca="1" si="933"/>
        <v>-1.4180252278926306</v>
      </c>
    </row>
    <row r="59745" spans="1:1" x14ac:dyDescent="0.3">
      <c r="A59745">
        <f t="shared" ca="1" si="933"/>
        <v>0.95851197788947728</v>
      </c>
    </row>
    <row r="59746" spans="1:1" x14ac:dyDescent="0.3">
      <c r="A59746">
        <f t="shared" ca="1" si="933"/>
        <v>0.76530718358948668</v>
      </c>
    </row>
    <row r="59747" spans="1:1" x14ac:dyDescent="0.3">
      <c r="A59747">
        <f t="shared" ca="1" si="933"/>
        <v>-0.33385810730938253</v>
      </c>
    </row>
    <row r="59748" spans="1:1" x14ac:dyDescent="0.3">
      <c r="A59748">
        <f t="shared" ca="1" si="933"/>
        <v>4.3924693819385872E-2</v>
      </c>
    </row>
    <row r="59749" spans="1:1" x14ac:dyDescent="0.3">
      <c r="A59749">
        <f t="shared" ca="1" si="933"/>
        <v>0.95608649838481152</v>
      </c>
    </row>
    <row r="59750" spans="1:1" x14ac:dyDescent="0.3">
      <c r="A59750">
        <f t="shared" ca="1" si="933"/>
        <v>4.9849906508708276E-2</v>
      </c>
    </row>
    <row r="59751" spans="1:1" x14ac:dyDescent="0.3">
      <c r="A59751">
        <f t="shared" ca="1" si="933"/>
        <v>0.2153196402079596</v>
      </c>
    </row>
    <row r="59752" spans="1:1" x14ac:dyDescent="0.3">
      <c r="A59752">
        <f t="shared" ca="1" si="933"/>
        <v>1.1992877152470081</v>
      </c>
    </row>
    <row r="59753" spans="1:1" x14ac:dyDescent="0.3">
      <c r="A59753">
        <f t="shared" ca="1" si="933"/>
        <v>-0.14444841724925755</v>
      </c>
    </row>
    <row r="59754" spans="1:1" x14ac:dyDescent="0.3">
      <c r="A59754">
        <f t="shared" ca="1" si="933"/>
        <v>-0.25192324655622728</v>
      </c>
    </row>
    <row r="59755" spans="1:1" x14ac:dyDescent="0.3">
      <c r="A59755">
        <f t="shared" ca="1" si="933"/>
        <v>0.20175571144049068</v>
      </c>
    </row>
    <row r="59756" spans="1:1" x14ac:dyDescent="0.3">
      <c r="A59756">
        <f t="shared" ca="1" si="933"/>
        <v>-1.0948473299159598</v>
      </c>
    </row>
    <row r="59757" spans="1:1" x14ac:dyDescent="0.3">
      <c r="A59757">
        <f t="shared" ca="1" si="933"/>
        <v>-0.6546223049404073</v>
      </c>
    </row>
    <row r="59758" spans="1:1" x14ac:dyDescent="0.3">
      <c r="A59758">
        <f t="shared" ca="1" si="933"/>
        <v>-1.3905588995610005</v>
      </c>
    </row>
    <row r="59759" spans="1:1" x14ac:dyDescent="0.3">
      <c r="A59759">
        <f t="shared" ca="1" si="933"/>
        <v>1.694670173785744E-2</v>
      </c>
    </row>
    <row r="59760" spans="1:1" x14ac:dyDescent="0.3">
      <c r="A59760">
        <f t="shared" ca="1" si="933"/>
        <v>-1.2925524080194348</v>
      </c>
    </row>
    <row r="59761" spans="1:1" x14ac:dyDescent="0.3">
      <c r="A59761">
        <f t="shared" ca="1" si="933"/>
        <v>1.2575232193764618</v>
      </c>
    </row>
    <row r="59762" spans="1:1" x14ac:dyDescent="0.3">
      <c r="A59762">
        <f t="shared" ca="1" si="933"/>
        <v>-0.16034383901651686</v>
      </c>
    </row>
    <row r="59763" spans="1:1" x14ac:dyDescent="0.3">
      <c r="A59763">
        <f t="shared" ca="1" si="933"/>
        <v>1.5037170690879826</v>
      </c>
    </row>
    <row r="59764" spans="1:1" x14ac:dyDescent="0.3">
      <c r="A59764">
        <f t="shared" ca="1" si="933"/>
        <v>0.18632767920589502</v>
      </c>
    </row>
    <row r="59765" spans="1:1" x14ac:dyDescent="0.3">
      <c r="A59765">
        <f t="shared" ca="1" si="933"/>
        <v>3.4942742437056834E-2</v>
      </c>
    </row>
    <row r="59766" spans="1:1" x14ac:dyDescent="0.3">
      <c r="A59766">
        <f t="shared" ca="1" si="933"/>
        <v>0.68651210152260922</v>
      </c>
    </row>
    <row r="59767" spans="1:1" x14ac:dyDescent="0.3">
      <c r="A59767">
        <f t="shared" ca="1" si="933"/>
        <v>2.3275288433233507</v>
      </c>
    </row>
    <row r="59768" spans="1:1" x14ac:dyDescent="0.3">
      <c r="A59768">
        <f t="shared" ca="1" si="933"/>
        <v>-1.8424387138217999</v>
      </c>
    </row>
    <row r="59769" spans="1:1" x14ac:dyDescent="0.3">
      <c r="A59769">
        <f t="shared" ca="1" si="933"/>
        <v>-1.4845269951847346</v>
      </c>
    </row>
    <row r="59770" spans="1:1" x14ac:dyDescent="0.3">
      <c r="A59770">
        <f t="shared" ca="1" si="933"/>
        <v>0.70913941692582882</v>
      </c>
    </row>
    <row r="59771" spans="1:1" x14ac:dyDescent="0.3">
      <c r="A59771">
        <f t="shared" ca="1" si="933"/>
        <v>-0.65288609379945362</v>
      </c>
    </row>
    <row r="59772" spans="1:1" x14ac:dyDescent="0.3">
      <c r="A59772">
        <f t="shared" ca="1" si="933"/>
        <v>1.2516765874941778</v>
      </c>
    </row>
    <row r="59773" spans="1:1" x14ac:dyDescent="0.3">
      <c r="A59773">
        <f t="shared" ca="1" si="933"/>
        <v>1.7397771560614224</v>
      </c>
    </row>
    <row r="59774" spans="1:1" x14ac:dyDescent="0.3">
      <c r="A59774">
        <f t="shared" ca="1" si="933"/>
        <v>-1.2812488262061434</v>
      </c>
    </row>
    <row r="59775" spans="1:1" x14ac:dyDescent="0.3">
      <c r="A59775">
        <f t="shared" ca="1" si="933"/>
        <v>0.51343259773286321</v>
      </c>
    </row>
    <row r="59776" spans="1:1" x14ac:dyDescent="0.3">
      <c r="A59776">
        <f t="shared" ca="1" si="933"/>
        <v>-0.2369665118877986</v>
      </c>
    </row>
    <row r="59777" spans="1:1" x14ac:dyDescent="0.3">
      <c r="A59777">
        <f t="shared" ca="1" si="933"/>
        <v>0.9685568287759776</v>
      </c>
    </row>
    <row r="59778" spans="1:1" x14ac:dyDescent="0.3">
      <c r="A59778">
        <f t="shared" ca="1" si="933"/>
        <v>1.1431058694409015</v>
      </c>
    </row>
    <row r="59779" spans="1:1" x14ac:dyDescent="0.3">
      <c r="A59779">
        <f t="shared" ref="A59779:A59842" ca="1" si="934">_xlfn.NORM.INV(RAND(),0,1)</f>
        <v>-0.79645471858995798</v>
      </c>
    </row>
    <row r="59780" spans="1:1" x14ac:dyDescent="0.3">
      <c r="A59780">
        <f t="shared" ca="1" si="934"/>
        <v>-0.44988311677848342</v>
      </c>
    </row>
    <row r="59781" spans="1:1" x14ac:dyDescent="0.3">
      <c r="A59781">
        <f t="shared" ca="1" si="934"/>
        <v>1.8785109819963119</v>
      </c>
    </row>
    <row r="59782" spans="1:1" x14ac:dyDescent="0.3">
      <c r="A59782">
        <f t="shared" ca="1" si="934"/>
        <v>-1.2950646304790374</v>
      </c>
    </row>
    <row r="59783" spans="1:1" x14ac:dyDescent="0.3">
      <c r="A59783">
        <f t="shared" ca="1" si="934"/>
        <v>-1.1809155324268072</v>
      </c>
    </row>
    <row r="59784" spans="1:1" x14ac:dyDescent="0.3">
      <c r="A59784">
        <f t="shared" ca="1" si="934"/>
        <v>0.41864384614082573</v>
      </c>
    </row>
    <row r="59785" spans="1:1" x14ac:dyDescent="0.3">
      <c r="A59785">
        <f t="shared" ca="1" si="934"/>
        <v>-0.67339089847978706</v>
      </c>
    </row>
    <row r="59786" spans="1:1" x14ac:dyDescent="0.3">
      <c r="A59786">
        <f t="shared" ca="1" si="934"/>
        <v>-1.1404741081474083</v>
      </c>
    </row>
    <row r="59787" spans="1:1" x14ac:dyDescent="0.3">
      <c r="A59787">
        <f t="shared" ca="1" si="934"/>
        <v>1.4257169217067287</v>
      </c>
    </row>
    <row r="59788" spans="1:1" x14ac:dyDescent="0.3">
      <c r="A59788">
        <f t="shared" ca="1" si="934"/>
        <v>0.1254352828979009</v>
      </c>
    </row>
    <row r="59789" spans="1:1" x14ac:dyDescent="0.3">
      <c r="A59789">
        <f t="shared" ca="1" si="934"/>
        <v>0.99006368396000921</v>
      </c>
    </row>
    <row r="59790" spans="1:1" x14ac:dyDescent="0.3">
      <c r="A59790">
        <f t="shared" ca="1" si="934"/>
        <v>0.22537846820498503</v>
      </c>
    </row>
    <row r="59791" spans="1:1" x14ac:dyDescent="0.3">
      <c r="A59791">
        <f t="shared" ca="1" si="934"/>
        <v>0.93017758382750459</v>
      </c>
    </row>
    <row r="59792" spans="1:1" x14ac:dyDescent="0.3">
      <c r="A59792">
        <f t="shared" ca="1" si="934"/>
        <v>1.7973035002793574</v>
      </c>
    </row>
    <row r="59793" spans="1:1" x14ac:dyDescent="0.3">
      <c r="A59793">
        <f t="shared" ca="1" si="934"/>
        <v>0.57435010593382074</v>
      </c>
    </row>
    <row r="59794" spans="1:1" x14ac:dyDescent="0.3">
      <c r="A59794">
        <f t="shared" ca="1" si="934"/>
        <v>-1.4789927067602233</v>
      </c>
    </row>
    <row r="59795" spans="1:1" x14ac:dyDescent="0.3">
      <c r="A59795">
        <f t="shared" ca="1" si="934"/>
        <v>-0.74315773415888753</v>
      </c>
    </row>
    <row r="59796" spans="1:1" x14ac:dyDescent="0.3">
      <c r="A59796">
        <f t="shared" ca="1" si="934"/>
        <v>2.1756235893695544</v>
      </c>
    </row>
    <row r="59797" spans="1:1" x14ac:dyDescent="0.3">
      <c r="A59797">
        <f t="shared" ca="1" si="934"/>
        <v>-0.72381983950034234</v>
      </c>
    </row>
    <row r="59798" spans="1:1" x14ac:dyDescent="0.3">
      <c r="A59798">
        <f t="shared" ca="1" si="934"/>
        <v>-1.5388120683226552</v>
      </c>
    </row>
    <row r="59799" spans="1:1" x14ac:dyDescent="0.3">
      <c r="A59799">
        <f t="shared" ca="1" si="934"/>
        <v>-1.8706042701266645</v>
      </c>
    </row>
    <row r="59800" spans="1:1" x14ac:dyDescent="0.3">
      <c r="A59800">
        <f t="shared" ca="1" si="934"/>
        <v>-1.0527596199707723</v>
      </c>
    </row>
    <row r="59801" spans="1:1" x14ac:dyDescent="0.3">
      <c r="A59801">
        <f t="shared" ca="1" si="934"/>
        <v>-8.4981561044227105E-2</v>
      </c>
    </row>
    <row r="59802" spans="1:1" x14ac:dyDescent="0.3">
      <c r="A59802">
        <f t="shared" ca="1" si="934"/>
        <v>-0.92810312031193809</v>
      </c>
    </row>
    <row r="59803" spans="1:1" x14ac:dyDescent="0.3">
      <c r="A59803">
        <f t="shared" ca="1" si="934"/>
        <v>0.35649256675511537</v>
      </c>
    </row>
    <row r="59804" spans="1:1" x14ac:dyDescent="0.3">
      <c r="A59804">
        <f t="shared" ca="1" si="934"/>
        <v>-0.15441768449973309</v>
      </c>
    </row>
    <row r="59805" spans="1:1" x14ac:dyDescent="0.3">
      <c r="A59805">
        <f t="shared" ca="1" si="934"/>
        <v>-0.19704515338824721</v>
      </c>
    </row>
    <row r="59806" spans="1:1" x14ac:dyDescent="0.3">
      <c r="A59806">
        <f t="shared" ca="1" si="934"/>
        <v>-0.14694902740198795</v>
      </c>
    </row>
    <row r="59807" spans="1:1" x14ac:dyDescent="0.3">
      <c r="A59807">
        <f t="shared" ca="1" si="934"/>
        <v>2.0772901086616011</v>
      </c>
    </row>
    <row r="59808" spans="1:1" x14ac:dyDescent="0.3">
      <c r="A59808">
        <f t="shared" ca="1" si="934"/>
        <v>0.85695279492736798</v>
      </c>
    </row>
    <row r="59809" spans="1:1" x14ac:dyDescent="0.3">
      <c r="A59809">
        <f t="shared" ca="1" si="934"/>
        <v>-0.23470659166092586</v>
      </c>
    </row>
    <row r="59810" spans="1:1" x14ac:dyDescent="0.3">
      <c r="A59810">
        <f t="shared" ca="1" si="934"/>
        <v>2.5559709378457192</v>
      </c>
    </row>
    <row r="59811" spans="1:1" x14ac:dyDescent="0.3">
      <c r="A59811">
        <f t="shared" ca="1" si="934"/>
        <v>0.74954270106891063</v>
      </c>
    </row>
    <row r="59812" spans="1:1" x14ac:dyDescent="0.3">
      <c r="A59812">
        <f t="shared" ca="1" si="934"/>
        <v>-1.250722556369821</v>
      </c>
    </row>
    <row r="59813" spans="1:1" x14ac:dyDescent="0.3">
      <c r="A59813">
        <f t="shared" ca="1" si="934"/>
        <v>-0.6065236421510134</v>
      </c>
    </row>
    <row r="59814" spans="1:1" x14ac:dyDescent="0.3">
      <c r="A59814">
        <f t="shared" ca="1" si="934"/>
        <v>1.0480280344061608</v>
      </c>
    </row>
    <row r="59815" spans="1:1" x14ac:dyDescent="0.3">
      <c r="A59815">
        <f t="shared" ca="1" si="934"/>
        <v>-0.32263355050112097</v>
      </c>
    </row>
    <row r="59816" spans="1:1" x14ac:dyDescent="0.3">
      <c r="A59816">
        <f t="shared" ca="1" si="934"/>
        <v>-1.4654880346381227</v>
      </c>
    </row>
    <row r="59817" spans="1:1" x14ac:dyDescent="0.3">
      <c r="A59817">
        <f t="shared" ca="1" si="934"/>
        <v>3.0031270696790386</v>
      </c>
    </row>
    <row r="59818" spans="1:1" x14ac:dyDescent="0.3">
      <c r="A59818">
        <f t="shared" ca="1" si="934"/>
        <v>1.1413177168972328</v>
      </c>
    </row>
    <row r="59819" spans="1:1" x14ac:dyDescent="0.3">
      <c r="A59819">
        <f t="shared" ca="1" si="934"/>
        <v>3.0382173721694827E-2</v>
      </c>
    </row>
    <row r="59820" spans="1:1" x14ac:dyDescent="0.3">
      <c r="A59820">
        <f t="shared" ca="1" si="934"/>
        <v>-0.72419548361646791</v>
      </c>
    </row>
    <row r="59821" spans="1:1" x14ac:dyDescent="0.3">
      <c r="A59821">
        <f t="shared" ca="1" si="934"/>
        <v>-0.4459298141021335</v>
      </c>
    </row>
    <row r="59822" spans="1:1" x14ac:dyDescent="0.3">
      <c r="A59822">
        <f t="shared" ca="1" si="934"/>
        <v>-0.56771237039654376</v>
      </c>
    </row>
    <row r="59823" spans="1:1" x14ac:dyDescent="0.3">
      <c r="A59823">
        <f t="shared" ca="1" si="934"/>
        <v>0.31489358594147426</v>
      </c>
    </row>
    <row r="59824" spans="1:1" x14ac:dyDescent="0.3">
      <c r="A59824">
        <f t="shared" ca="1" si="934"/>
        <v>-0.10974229668576199</v>
      </c>
    </row>
    <row r="59825" spans="1:1" x14ac:dyDescent="0.3">
      <c r="A59825">
        <f t="shared" ca="1" si="934"/>
        <v>-0.48360895651897828</v>
      </c>
    </row>
    <row r="59826" spans="1:1" x14ac:dyDescent="0.3">
      <c r="A59826">
        <f t="shared" ca="1" si="934"/>
        <v>-2.1651135421216779E-2</v>
      </c>
    </row>
    <row r="59827" spans="1:1" x14ac:dyDescent="0.3">
      <c r="A59827">
        <f t="shared" ca="1" si="934"/>
        <v>-0.47469318900625257</v>
      </c>
    </row>
    <row r="59828" spans="1:1" x14ac:dyDescent="0.3">
      <c r="A59828">
        <f t="shared" ca="1" si="934"/>
        <v>2.1282366923380689</v>
      </c>
    </row>
    <row r="59829" spans="1:1" x14ac:dyDescent="0.3">
      <c r="A59829">
        <f t="shared" ca="1" si="934"/>
        <v>0.25514561046335082</v>
      </c>
    </row>
    <row r="59830" spans="1:1" x14ac:dyDescent="0.3">
      <c r="A59830">
        <f t="shared" ca="1" si="934"/>
        <v>-0.71119806476706426</v>
      </c>
    </row>
    <row r="59831" spans="1:1" x14ac:dyDescent="0.3">
      <c r="A59831">
        <f t="shared" ca="1" si="934"/>
        <v>0.24449644325461667</v>
      </c>
    </row>
    <row r="59832" spans="1:1" x14ac:dyDescent="0.3">
      <c r="A59832">
        <f t="shared" ca="1" si="934"/>
        <v>2.3551612559347603</v>
      </c>
    </row>
    <row r="59833" spans="1:1" x14ac:dyDescent="0.3">
      <c r="A59833">
        <f t="shared" ca="1" si="934"/>
        <v>-0.36108680965590456</v>
      </c>
    </row>
    <row r="59834" spans="1:1" x14ac:dyDescent="0.3">
      <c r="A59834">
        <f t="shared" ca="1" si="934"/>
        <v>0.59720468192567855</v>
      </c>
    </row>
    <row r="59835" spans="1:1" x14ac:dyDescent="0.3">
      <c r="A59835">
        <f t="shared" ca="1" si="934"/>
        <v>0.26202542612152935</v>
      </c>
    </row>
    <row r="59836" spans="1:1" x14ac:dyDescent="0.3">
      <c r="A59836">
        <f t="shared" ca="1" si="934"/>
        <v>-0.34401667491484017</v>
      </c>
    </row>
    <row r="59837" spans="1:1" x14ac:dyDescent="0.3">
      <c r="A59837">
        <f t="shared" ca="1" si="934"/>
        <v>1.321355737073602</v>
      </c>
    </row>
    <row r="59838" spans="1:1" x14ac:dyDescent="0.3">
      <c r="A59838">
        <f t="shared" ca="1" si="934"/>
        <v>0.91367878969790228</v>
      </c>
    </row>
    <row r="59839" spans="1:1" x14ac:dyDescent="0.3">
      <c r="A59839">
        <f t="shared" ca="1" si="934"/>
        <v>0.15164189430673275</v>
      </c>
    </row>
    <row r="59840" spans="1:1" x14ac:dyDescent="0.3">
      <c r="A59840">
        <f t="shared" ca="1" si="934"/>
        <v>-2.8902711199292046</v>
      </c>
    </row>
    <row r="59841" spans="1:1" x14ac:dyDescent="0.3">
      <c r="A59841">
        <f t="shared" ca="1" si="934"/>
        <v>1.1416620168864244</v>
      </c>
    </row>
    <row r="59842" spans="1:1" x14ac:dyDescent="0.3">
      <c r="A59842">
        <f t="shared" ca="1" si="934"/>
        <v>-0.69392203080947668</v>
      </c>
    </row>
    <row r="59843" spans="1:1" x14ac:dyDescent="0.3">
      <c r="A59843">
        <f t="shared" ref="A59843:A59906" ca="1" si="935">_xlfn.NORM.INV(RAND(),0,1)</f>
        <v>1.0445896157594756</v>
      </c>
    </row>
    <row r="59844" spans="1:1" x14ac:dyDescent="0.3">
      <c r="A59844">
        <f t="shared" ca="1" si="935"/>
        <v>1.3546962668720111</v>
      </c>
    </row>
    <row r="59845" spans="1:1" x14ac:dyDescent="0.3">
      <c r="A59845">
        <f t="shared" ca="1" si="935"/>
        <v>-1.2547639260217238</v>
      </c>
    </row>
    <row r="59846" spans="1:1" x14ac:dyDescent="0.3">
      <c r="A59846">
        <f t="shared" ca="1" si="935"/>
        <v>0.757058868865365</v>
      </c>
    </row>
    <row r="59847" spans="1:1" x14ac:dyDescent="0.3">
      <c r="A59847">
        <f t="shared" ca="1" si="935"/>
        <v>-1.0246752312932423</v>
      </c>
    </row>
    <row r="59848" spans="1:1" x14ac:dyDescent="0.3">
      <c r="A59848">
        <f t="shared" ca="1" si="935"/>
        <v>0.63572324360993115</v>
      </c>
    </row>
    <row r="59849" spans="1:1" x14ac:dyDescent="0.3">
      <c r="A59849">
        <f t="shared" ca="1" si="935"/>
        <v>0.43947337402768344</v>
      </c>
    </row>
    <row r="59850" spans="1:1" x14ac:dyDescent="0.3">
      <c r="A59850">
        <f t="shared" ca="1" si="935"/>
        <v>2.6885365120718645</v>
      </c>
    </row>
    <row r="59851" spans="1:1" x14ac:dyDescent="0.3">
      <c r="A59851">
        <f t="shared" ca="1" si="935"/>
        <v>-0.31239874557594233</v>
      </c>
    </row>
    <row r="59852" spans="1:1" x14ac:dyDescent="0.3">
      <c r="A59852">
        <f t="shared" ca="1" si="935"/>
        <v>-1.6125905346625389</v>
      </c>
    </row>
    <row r="59853" spans="1:1" x14ac:dyDescent="0.3">
      <c r="A59853">
        <f t="shared" ca="1" si="935"/>
        <v>0.90455151437453596</v>
      </c>
    </row>
    <row r="59854" spans="1:1" x14ac:dyDescent="0.3">
      <c r="A59854">
        <f t="shared" ca="1" si="935"/>
        <v>-0.48084675311129971</v>
      </c>
    </row>
    <row r="59855" spans="1:1" x14ac:dyDescent="0.3">
      <c r="A59855">
        <f t="shared" ca="1" si="935"/>
        <v>-0.65795483020043621</v>
      </c>
    </row>
    <row r="59856" spans="1:1" x14ac:dyDescent="0.3">
      <c r="A59856">
        <f t="shared" ca="1" si="935"/>
        <v>4.4740793783622744E-2</v>
      </c>
    </row>
    <row r="59857" spans="1:1" x14ac:dyDescent="0.3">
      <c r="A59857">
        <f t="shared" ca="1" si="935"/>
        <v>-1.7804667229061377</v>
      </c>
    </row>
    <row r="59858" spans="1:1" x14ac:dyDescent="0.3">
      <c r="A59858">
        <f t="shared" ca="1" si="935"/>
        <v>-0.2700988500189983</v>
      </c>
    </row>
    <row r="59859" spans="1:1" x14ac:dyDescent="0.3">
      <c r="A59859">
        <f t="shared" ca="1" si="935"/>
        <v>7.711579423940837E-2</v>
      </c>
    </row>
    <row r="59860" spans="1:1" x14ac:dyDescent="0.3">
      <c r="A59860">
        <f t="shared" ca="1" si="935"/>
        <v>9.5688343771775704E-3</v>
      </c>
    </row>
    <row r="59861" spans="1:1" x14ac:dyDescent="0.3">
      <c r="A59861">
        <f t="shared" ca="1" si="935"/>
        <v>1.3704985366857194</v>
      </c>
    </row>
    <row r="59862" spans="1:1" x14ac:dyDescent="0.3">
      <c r="A59862">
        <f t="shared" ca="1" si="935"/>
        <v>0.38351330936345734</v>
      </c>
    </row>
    <row r="59863" spans="1:1" x14ac:dyDescent="0.3">
      <c r="A59863">
        <f t="shared" ca="1" si="935"/>
        <v>0.14053151839739406</v>
      </c>
    </row>
    <row r="59864" spans="1:1" x14ac:dyDescent="0.3">
      <c r="A59864">
        <f t="shared" ca="1" si="935"/>
        <v>3.0419267728679813</v>
      </c>
    </row>
    <row r="59865" spans="1:1" x14ac:dyDescent="0.3">
      <c r="A59865">
        <f t="shared" ca="1" si="935"/>
        <v>0.3630122517661723</v>
      </c>
    </row>
    <row r="59866" spans="1:1" x14ac:dyDescent="0.3">
      <c r="A59866">
        <f t="shared" ca="1" si="935"/>
        <v>-0.29598390010252135</v>
      </c>
    </row>
    <row r="59867" spans="1:1" x14ac:dyDescent="0.3">
      <c r="A59867">
        <f t="shared" ca="1" si="935"/>
        <v>9.7253838903295295E-2</v>
      </c>
    </row>
    <row r="59868" spans="1:1" x14ac:dyDescent="0.3">
      <c r="A59868">
        <f t="shared" ca="1" si="935"/>
        <v>-0.61788846750992488</v>
      </c>
    </row>
    <row r="59869" spans="1:1" x14ac:dyDescent="0.3">
      <c r="A59869">
        <f t="shared" ca="1" si="935"/>
        <v>0.76352984531463619</v>
      </c>
    </row>
    <row r="59870" spans="1:1" x14ac:dyDescent="0.3">
      <c r="A59870">
        <f t="shared" ca="1" si="935"/>
        <v>0.16496377199754919</v>
      </c>
    </row>
    <row r="59871" spans="1:1" x14ac:dyDescent="0.3">
      <c r="A59871">
        <f t="shared" ca="1" si="935"/>
        <v>0.55348529244685474</v>
      </c>
    </row>
    <row r="59872" spans="1:1" x14ac:dyDescent="0.3">
      <c r="A59872">
        <f t="shared" ca="1" si="935"/>
        <v>0.17547123902795037</v>
      </c>
    </row>
    <row r="59873" spans="1:1" x14ac:dyDescent="0.3">
      <c r="A59873">
        <f t="shared" ca="1" si="935"/>
        <v>-1.2614111660893681</v>
      </c>
    </row>
    <row r="59874" spans="1:1" x14ac:dyDescent="0.3">
      <c r="A59874">
        <f t="shared" ca="1" si="935"/>
        <v>0.14371429415255119</v>
      </c>
    </row>
    <row r="59875" spans="1:1" x14ac:dyDescent="0.3">
      <c r="A59875">
        <f t="shared" ca="1" si="935"/>
        <v>0.74687823893812288</v>
      </c>
    </row>
    <row r="59876" spans="1:1" x14ac:dyDescent="0.3">
      <c r="A59876">
        <f t="shared" ca="1" si="935"/>
        <v>-0.67836244695138359</v>
      </c>
    </row>
    <row r="59877" spans="1:1" x14ac:dyDescent="0.3">
      <c r="A59877">
        <f t="shared" ca="1" si="935"/>
        <v>-1.6751653838860669</v>
      </c>
    </row>
    <row r="59878" spans="1:1" x14ac:dyDescent="0.3">
      <c r="A59878">
        <f t="shared" ca="1" si="935"/>
        <v>0.56368367341135373</v>
      </c>
    </row>
    <row r="59879" spans="1:1" x14ac:dyDescent="0.3">
      <c r="A59879">
        <f t="shared" ca="1" si="935"/>
        <v>-0.62066628020873305</v>
      </c>
    </row>
    <row r="59880" spans="1:1" x14ac:dyDescent="0.3">
      <c r="A59880">
        <f t="shared" ca="1" si="935"/>
        <v>-0.8748681877502773</v>
      </c>
    </row>
    <row r="59881" spans="1:1" x14ac:dyDescent="0.3">
      <c r="A59881">
        <f t="shared" ca="1" si="935"/>
        <v>1.232269174863809</v>
      </c>
    </row>
    <row r="59882" spans="1:1" x14ac:dyDescent="0.3">
      <c r="A59882">
        <f t="shared" ca="1" si="935"/>
        <v>-1.6765444993280938</v>
      </c>
    </row>
    <row r="59883" spans="1:1" x14ac:dyDescent="0.3">
      <c r="A59883">
        <f t="shared" ca="1" si="935"/>
        <v>-0.54197471193399416</v>
      </c>
    </row>
    <row r="59884" spans="1:1" x14ac:dyDescent="0.3">
      <c r="A59884">
        <f t="shared" ca="1" si="935"/>
        <v>0.42019910881542838</v>
      </c>
    </row>
    <row r="59885" spans="1:1" x14ac:dyDescent="0.3">
      <c r="A59885">
        <f t="shared" ca="1" si="935"/>
        <v>-0.4880224779287643</v>
      </c>
    </row>
    <row r="59886" spans="1:1" x14ac:dyDescent="0.3">
      <c r="A59886">
        <f t="shared" ca="1" si="935"/>
        <v>0.78974106673286903</v>
      </c>
    </row>
    <row r="59887" spans="1:1" x14ac:dyDescent="0.3">
      <c r="A59887">
        <f t="shared" ca="1" si="935"/>
        <v>0.52612526947645744</v>
      </c>
    </row>
    <row r="59888" spans="1:1" x14ac:dyDescent="0.3">
      <c r="A59888">
        <f t="shared" ca="1" si="935"/>
        <v>-0.21480202034559207</v>
      </c>
    </row>
    <row r="59889" spans="1:1" x14ac:dyDescent="0.3">
      <c r="A59889">
        <f t="shared" ca="1" si="935"/>
        <v>1.703860501368152</v>
      </c>
    </row>
    <row r="59890" spans="1:1" x14ac:dyDescent="0.3">
      <c r="A59890">
        <f t="shared" ca="1" si="935"/>
        <v>1.5293650051439145</v>
      </c>
    </row>
    <row r="59891" spans="1:1" x14ac:dyDescent="0.3">
      <c r="A59891">
        <f t="shared" ca="1" si="935"/>
        <v>-1.4824438412483025</v>
      </c>
    </row>
    <row r="59892" spans="1:1" x14ac:dyDescent="0.3">
      <c r="A59892">
        <f t="shared" ca="1" si="935"/>
        <v>-0.86829505584535394</v>
      </c>
    </row>
    <row r="59893" spans="1:1" x14ac:dyDescent="0.3">
      <c r="A59893">
        <f t="shared" ca="1" si="935"/>
        <v>-0.73661534611652557</v>
      </c>
    </row>
    <row r="59894" spans="1:1" x14ac:dyDescent="0.3">
      <c r="A59894">
        <f t="shared" ca="1" si="935"/>
        <v>-1.2257367212627848</v>
      </c>
    </row>
    <row r="59895" spans="1:1" x14ac:dyDescent="0.3">
      <c r="A59895">
        <f t="shared" ca="1" si="935"/>
        <v>-1.2079353818815997</v>
      </c>
    </row>
    <row r="59896" spans="1:1" x14ac:dyDescent="0.3">
      <c r="A59896">
        <f t="shared" ca="1" si="935"/>
        <v>-0.97109913152482896</v>
      </c>
    </row>
    <row r="59897" spans="1:1" x14ac:dyDescent="0.3">
      <c r="A59897">
        <f t="shared" ca="1" si="935"/>
        <v>0.4648952407437012</v>
      </c>
    </row>
    <row r="59898" spans="1:1" x14ac:dyDescent="0.3">
      <c r="A59898">
        <f t="shared" ca="1" si="935"/>
        <v>-0.63020573266502844</v>
      </c>
    </row>
    <row r="59899" spans="1:1" x14ac:dyDescent="0.3">
      <c r="A59899">
        <f t="shared" ca="1" si="935"/>
        <v>3.1952628850836967E-2</v>
      </c>
    </row>
    <row r="59900" spans="1:1" x14ac:dyDescent="0.3">
      <c r="A59900">
        <f t="shared" ca="1" si="935"/>
        <v>0.65851635208197967</v>
      </c>
    </row>
    <row r="59901" spans="1:1" x14ac:dyDescent="0.3">
      <c r="A59901">
        <f t="shared" ca="1" si="935"/>
        <v>-1.2357435541726562</v>
      </c>
    </row>
    <row r="59902" spans="1:1" x14ac:dyDescent="0.3">
      <c r="A59902">
        <f t="shared" ca="1" si="935"/>
        <v>1.4645901548231275</v>
      </c>
    </row>
    <row r="59903" spans="1:1" x14ac:dyDescent="0.3">
      <c r="A59903">
        <f t="shared" ca="1" si="935"/>
        <v>1.2126068776254788</v>
      </c>
    </row>
    <row r="59904" spans="1:1" x14ac:dyDescent="0.3">
      <c r="A59904">
        <f t="shared" ca="1" si="935"/>
        <v>9.4452289043627166E-3</v>
      </c>
    </row>
    <row r="59905" spans="1:1" x14ac:dyDescent="0.3">
      <c r="A59905">
        <f t="shared" ca="1" si="935"/>
        <v>-0.77365888086435242</v>
      </c>
    </row>
    <row r="59906" spans="1:1" x14ac:dyDescent="0.3">
      <c r="A59906">
        <f t="shared" ca="1" si="935"/>
        <v>-0.53060062790516505</v>
      </c>
    </row>
    <row r="59907" spans="1:1" x14ac:dyDescent="0.3">
      <c r="A59907">
        <f t="shared" ref="A59907:A59970" ca="1" si="936">_xlfn.NORM.INV(RAND(),0,1)</f>
        <v>0.35551727865196442</v>
      </c>
    </row>
    <row r="59908" spans="1:1" x14ac:dyDescent="0.3">
      <c r="A59908">
        <f t="shared" ca="1" si="936"/>
        <v>-0.4595573789332284</v>
      </c>
    </row>
    <row r="59909" spans="1:1" x14ac:dyDescent="0.3">
      <c r="A59909">
        <f t="shared" ca="1" si="936"/>
        <v>-0.71626748417782571</v>
      </c>
    </row>
    <row r="59910" spans="1:1" x14ac:dyDescent="0.3">
      <c r="A59910">
        <f t="shared" ca="1" si="936"/>
        <v>0.34929223867571996</v>
      </c>
    </row>
    <row r="59911" spans="1:1" x14ac:dyDescent="0.3">
      <c r="A59911">
        <f t="shared" ca="1" si="936"/>
        <v>0.20690289535837827</v>
      </c>
    </row>
    <row r="59912" spans="1:1" x14ac:dyDescent="0.3">
      <c r="A59912">
        <f t="shared" ca="1" si="936"/>
        <v>-0.84682444856528827</v>
      </c>
    </row>
    <row r="59913" spans="1:1" x14ac:dyDescent="0.3">
      <c r="A59913">
        <f t="shared" ca="1" si="936"/>
        <v>-0.94414987400878592</v>
      </c>
    </row>
    <row r="59914" spans="1:1" x14ac:dyDescent="0.3">
      <c r="A59914">
        <f t="shared" ca="1" si="936"/>
        <v>1.7729154102942226</v>
      </c>
    </row>
    <row r="59915" spans="1:1" x14ac:dyDescent="0.3">
      <c r="A59915">
        <f t="shared" ca="1" si="936"/>
        <v>0.7270811916883142</v>
      </c>
    </row>
    <row r="59916" spans="1:1" x14ac:dyDescent="0.3">
      <c r="A59916">
        <f t="shared" ca="1" si="936"/>
        <v>0.10152156388684097</v>
      </c>
    </row>
    <row r="59917" spans="1:1" x14ac:dyDescent="0.3">
      <c r="A59917">
        <f t="shared" ca="1" si="936"/>
        <v>0.89739978199990011</v>
      </c>
    </row>
    <row r="59918" spans="1:1" x14ac:dyDescent="0.3">
      <c r="A59918">
        <f t="shared" ca="1" si="936"/>
        <v>1.1496990517792045</v>
      </c>
    </row>
    <row r="59919" spans="1:1" x14ac:dyDescent="0.3">
      <c r="A59919">
        <f t="shared" ca="1" si="936"/>
        <v>-0.80658213477972651</v>
      </c>
    </row>
    <row r="59920" spans="1:1" x14ac:dyDescent="0.3">
      <c r="A59920">
        <f t="shared" ca="1" si="936"/>
        <v>0.40090490403395401</v>
      </c>
    </row>
    <row r="59921" spans="1:1" x14ac:dyDescent="0.3">
      <c r="A59921">
        <f t="shared" ca="1" si="936"/>
        <v>-1.2631855513335835</v>
      </c>
    </row>
    <row r="59922" spans="1:1" x14ac:dyDescent="0.3">
      <c r="A59922">
        <f t="shared" ca="1" si="936"/>
        <v>-1.0631729195506112</v>
      </c>
    </row>
    <row r="59923" spans="1:1" x14ac:dyDescent="0.3">
      <c r="A59923">
        <f t="shared" ca="1" si="936"/>
        <v>1.4298253327622876</v>
      </c>
    </row>
    <row r="59924" spans="1:1" x14ac:dyDescent="0.3">
      <c r="A59924">
        <f t="shared" ca="1" si="936"/>
        <v>0.34745228032094982</v>
      </c>
    </row>
    <row r="59925" spans="1:1" x14ac:dyDescent="0.3">
      <c r="A59925">
        <f t="shared" ca="1" si="936"/>
        <v>-0.93372110090501359</v>
      </c>
    </row>
    <row r="59926" spans="1:1" x14ac:dyDescent="0.3">
      <c r="A59926">
        <f t="shared" ca="1" si="936"/>
        <v>-0.24707117719322871</v>
      </c>
    </row>
    <row r="59927" spans="1:1" x14ac:dyDescent="0.3">
      <c r="A59927">
        <f t="shared" ca="1" si="936"/>
        <v>0.89033236691699347</v>
      </c>
    </row>
    <row r="59928" spans="1:1" x14ac:dyDescent="0.3">
      <c r="A59928">
        <f t="shared" ca="1" si="936"/>
        <v>0.68696857258440913</v>
      </c>
    </row>
    <row r="59929" spans="1:1" x14ac:dyDescent="0.3">
      <c r="A59929">
        <f t="shared" ca="1" si="936"/>
        <v>0.99333986593842849</v>
      </c>
    </row>
    <row r="59930" spans="1:1" x14ac:dyDescent="0.3">
      <c r="A59930">
        <f t="shared" ca="1" si="936"/>
        <v>1.1253014281532898</v>
      </c>
    </row>
    <row r="59931" spans="1:1" x14ac:dyDescent="0.3">
      <c r="A59931">
        <f t="shared" ca="1" si="936"/>
        <v>-1.4770112632892518</v>
      </c>
    </row>
    <row r="59932" spans="1:1" x14ac:dyDescent="0.3">
      <c r="A59932">
        <f t="shared" ca="1" si="936"/>
        <v>1.4067130691734169</v>
      </c>
    </row>
    <row r="59933" spans="1:1" x14ac:dyDescent="0.3">
      <c r="A59933">
        <f t="shared" ca="1" si="936"/>
        <v>-0.14903784353151495</v>
      </c>
    </row>
    <row r="59934" spans="1:1" x14ac:dyDescent="0.3">
      <c r="A59934">
        <f t="shared" ca="1" si="936"/>
        <v>-0.64521738009960183</v>
      </c>
    </row>
    <row r="59935" spans="1:1" x14ac:dyDescent="0.3">
      <c r="A59935">
        <f t="shared" ca="1" si="936"/>
        <v>-0.6725050118470316</v>
      </c>
    </row>
    <row r="59936" spans="1:1" x14ac:dyDescent="0.3">
      <c r="A59936">
        <f t="shared" ca="1" si="936"/>
        <v>1.3188899413238222</v>
      </c>
    </row>
    <row r="59937" spans="1:1" x14ac:dyDescent="0.3">
      <c r="A59937">
        <f t="shared" ca="1" si="936"/>
        <v>-0.63421257828558486</v>
      </c>
    </row>
    <row r="59938" spans="1:1" x14ac:dyDescent="0.3">
      <c r="A59938">
        <f t="shared" ca="1" si="936"/>
        <v>0.11684484241460627</v>
      </c>
    </row>
    <row r="59939" spans="1:1" x14ac:dyDescent="0.3">
      <c r="A59939">
        <f t="shared" ca="1" si="936"/>
        <v>-0.47893709341519597</v>
      </c>
    </row>
    <row r="59940" spans="1:1" x14ac:dyDescent="0.3">
      <c r="A59940">
        <f t="shared" ca="1" si="936"/>
        <v>0.26337476043061014</v>
      </c>
    </row>
    <row r="59941" spans="1:1" x14ac:dyDescent="0.3">
      <c r="A59941">
        <f t="shared" ca="1" si="936"/>
        <v>-0.27107436688656367</v>
      </c>
    </row>
    <row r="59942" spans="1:1" x14ac:dyDescent="0.3">
      <c r="A59942">
        <f t="shared" ca="1" si="936"/>
        <v>0.3342326053774532</v>
      </c>
    </row>
    <row r="59943" spans="1:1" x14ac:dyDescent="0.3">
      <c r="A59943">
        <f t="shared" ca="1" si="936"/>
        <v>-1.5728485090464854</v>
      </c>
    </row>
    <row r="59944" spans="1:1" x14ac:dyDescent="0.3">
      <c r="A59944">
        <f t="shared" ca="1" si="936"/>
        <v>0.17755721407743952</v>
      </c>
    </row>
    <row r="59945" spans="1:1" x14ac:dyDescent="0.3">
      <c r="A59945">
        <f t="shared" ca="1" si="936"/>
        <v>4.0178579182575128E-2</v>
      </c>
    </row>
    <row r="59946" spans="1:1" x14ac:dyDescent="0.3">
      <c r="A59946">
        <f t="shared" ca="1" si="936"/>
        <v>0.16572854829425604</v>
      </c>
    </row>
    <row r="59947" spans="1:1" x14ac:dyDescent="0.3">
      <c r="A59947">
        <f t="shared" ca="1" si="936"/>
        <v>1.6468412504495973</v>
      </c>
    </row>
    <row r="59948" spans="1:1" x14ac:dyDescent="0.3">
      <c r="A59948">
        <f t="shared" ca="1" si="936"/>
        <v>-1.441742932287567</v>
      </c>
    </row>
    <row r="59949" spans="1:1" x14ac:dyDescent="0.3">
      <c r="A59949">
        <f t="shared" ca="1" si="936"/>
        <v>0.68480151863821104</v>
      </c>
    </row>
    <row r="59950" spans="1:1" x14ac:dyDescent="0.3">
      <c r="A59950">
        <f t="shared" ca="1" si="936"/>
        <v>-1.9417922764172872</v>
      </c>
    </row>
    <row r="59951" spans="1:1" x14ac:dyDescent="0.3">
      <c r="A59951">
        <f t="shared" ca="1" si="936"/>
        <v>1.6590160567741608</v>
      </c>
    </row>
    <row r="59952" spans="1:1" x14ac:dyDescent="0.3">
      <c r="A59952">
        <f t="shared" ca="1" si="936"/>
        <v>0.19232825636710479</v>
      </c>
    </row>
    <row r="59953" spans="1:1" x14ac:dyDescent="0.3">
      <c r="A59953">
        <f t="shared" ca="1" si="936"/>
        <v>0.93996870160548207</v>
      </c>
    </row>
    <row r="59954" spans="1:1" x14ac:dyDescent="0.3">
      <c r="A59954">
        <f t="shared" ca="1" si="936"/>
        <v>-0.69672602235000514</v>
      </c>
    </row>
    <row r="59955" spans="1:1" x14ac:dyDescent="0.3">
      <c r="A59955">
        <f t="shared" ca="1" si="936"/>
        <v>0.97569020586377575</v>
      </c>
    </row>
    <row r="59956" spans="1:1" x14ac:dyDescent="0.3">
      <c r="A59956">
        <f t="shared" ca="1" si="936"/>
        <v>0.80487981284442456</v>
      </c>
    </row>
    <row r="59957" spans="1:1" x14ac:dyDescent="0.3">
      <c r="A59957">
        <f t="shared" ca="1" si="936"/>
        <v>0.65033702578390806</v>
      </c>
    </row>
    <row r="59958" spans="1:1" x14ac:dyDescent="0.3">
      <c r="A59958">
        <f t="shared" ca="1" si="936"/>
        <v>-0.68724225743487366</v>
      </c>
    </row>
    <row r="59959" spans="1:1" x14ac:dyDescent="0.3">
      <c r="A59959">
        <f t="shared" ca="1" si="936"/>
        <v>-0.87470533876806178</v>
      </c>
    </row>
    <row r="59960" spans="1:1" x14ac:dyDescent="0.3">
      <c r="A59960">
        <f t="shared" ca="1" si="936"/>
        <v>1.34342519453219</v>
      </c>
    </row>
    <row r="59961" spans="1:1" x14ac:dyDescent="0.3">
      <c r="A59961">
        <f t="shared" ca="1" si="936"/>
        <v>-1.6563611105766414</v>
      </c>
    </row>
    <row r="59962" spans="1:1" x14ac:dyDescent="0.3">
      <c r="A59962">
        <f t="shared" ca="1" si="936"/>
        <v>0.10788151168351169</v>
      </c>
    </row>
    <row r="59963" spans="1:1" x14ac:dyDescent="0.3">
      <c r="A59963">
        <f t="shared" ca="1" si="936"/>
        <v>-1.1405444012147121</v>
      </c>
    </row>
    <row r="59964" spans="1:1" x14ac:dyDescent="0.3">
      <c r="A59964">
        <f t="shared" ca="1" si="936"/>
        <v>1.4275014093901035</v>
      </c>
    </row>
    <row r="59965" spans="1:1" x14ac:dyDescent="0.3">
      <c r="A59965">
        <f t="shared" ca="1" si="936"/>
        <v>-2.6838385257640235E-2</v>
      </c>
    </row>
    <row r="59966" spans="1:1" x14ac:dyDescent="0.3">
      <c r="A59966">
        <f t="shared" ca="1" si="936"/>
        <v>1.5297908883211042</v>
      </c>
    </row>
    <row r="59967" spans="1:1" x14ac:dyDescent="0.3">
      <c r="A59967">
        <f t="shared" ca="1" si="936"/>
        <v>0.41325997850637686</v>
      </c>
    </row>
    <row r="59968" spans="1:1" x14ac:dyDescent="0.3">
      <c r="A59968">
        <f t="shared" ca="1" si="936"/>
        <v>-1.0656253647351643</v>
      </c>
    </row>
    <row r="59969" spans="1:1" x14ac:dyDescent="0.3">
      <c r="A59969">
        <f t="shared" ca="1" si="936"/>
        <v>8.0027010948183569E-2</v>
      </c>
    </row>
    <row r="59970" spans="1:1" x14ac:dyDescent="0.3">
      <c r="A59970">
        <f t="shared" ca="1" si="936"/>
        <v>-0.15824877754988423</v>
      </c>
    </row>
    <row r="59971" spans="1:1" x14ac:dyDescent="0.3">
      <c r="A59971">
        <f t="shared" ref="A59971:A60034" ca="1" si="937">_xlfn.NORM.INV(RAND(),0,1)</f>
        <v>-0.13905967588675555</v>
      </c>
    </row>
    <row r="59972" spans="1:1" x14ac:dyDescent="0.3">
      <c r="A59972">
        <f t="shared" ca="1" si="937"/>
        <v>0.51406462415823673</v>
      </c>
    </row>
    <row r="59973" spans="1:1" x14ac:dyDescent="0.3">
      <c r="A59973">
        <f t="shared" ca="1" si="937"/>
        <v>-0.21834104558992046</v>
      </c>
    </row>
    <row r="59974" spans="1:1" x14ac:dyDescent="0.3">
      <c r="A59974">
        <f t="shared" ca="1" si="937"/>
        <v>0.75905351843671109</v>
      </c>
    </row>
    <row r="59975" spans="1:1" x14ac:dyDescent="0.3">
      <c r="A59975">
        <f t="shared" ca="1" si="937"/>
        <v>0.41683041681760485</v>
      </c>
    </row>
    <row r="59976" spans="1:1" x14ac:dyDescent="0.3">
      <c r="A59976">
        <f t="shared" ca="1" si="937"/>
        <v>-0.76261872788405372</v>
      </c>
    </row>
    <row r="59977" spans="1:1" x14ac:dyDescent="0.3">
      <c r="A59977">
        <f t="shared" ca="1" si="937"/>
        <v>0.14043669727614277</v>
      </c>
    </row>
    <row r="59978" spans="1:1" x14ac:dyDescent="0.3">
      <c r="A59978">
        <f t="shared" ca="1" si="937"/>
        <v>1.6958128651656426</v>
      </c>
    </row>
    <row r="59979" spans="1:1" x14ac:dyDescent="0.3">
      <c r="A59979">
        <f t="shared" ca="1" si="937"/>
        <v>-3.5724910951483147E-4</v>
      </c>
    </row>
    <row r="59980" spans="1:1" x14ac:dyDescent="0.3">
      <c r="A59980">
        <f t="shared" ca="1" si="937"/>
        <v>-8.4351428353547475E-2</v>
      </c>
    </row>
    <row r="59981" spans="1:1" x14ac:dyDescent="0.3">
      <c r="A59981">
        <f t="shared" ca="1" si="937"/>
        <v>8.8875200517902708E-2</v>
      </c>
    </row>
    <row r="59982" spans="1:1" x14ac:dyDescent="0.3">
      <c r="A59982">
        <f t="shared" ca="1" si="937"/>
        <v>-0.93610668636557748</v>
      </c>
    </row>
    <row r="59983" spans="1:1" x14ac:dyDescent="0.3">
      <c r="A59983">
        <f t="shared" ca="1" si="937"/>
        <v>-1.5780110362110911</v>
      </c>
    </row>
    <row r="59984" spans="1:1" x14ac:dyDescent="0.3">
      <c r="A59984">
        <f t="shared" ca="1" si="937"/>
        <v>-0.26244068472660259</v>
      </c>
    </row>
    <row r="59985" spans="1:1" x14ac:dyDescent="0.3">
      <c r="A59985">
        <f t="shared" ca="1" si="937"/>
        <v>1.6409045570050389</v>
      </c>
    </row>
    <row r="59986" spans="1:1" x14ac:dyDescent="0.3">
      <c r="A59986">
        <f t="shared" ca="1" si="937"/>
        <v>-2.4581511007460675</v>
      </c>
    </row>
    <row r="59987" spans="1:1" x14ac:dyDescent="0.3">
      <c r="A59987">
        <f t="shared" ca="1" si="937"/>
        <v>-1.4816107376510812</v>
      </c>
    </row>
    <row r="59988" spans="1:1" x14ac:dyDescent="0.3">
      <c r="A59988">
        <f t="shared" ca="1" si="937"/>
        <v>2.0822234716720969</v>
      </c>
    </row>
    <row r="59989" spans="1:1" x14ac:dyDescent="0.3">
      <c r="A59989">
        <f t="shared" ca="1" si="937"/>
        <v>1.1143057835026478</v>
      </c>
    </row>
    <row r="59990" spans="1:1" x14ac:dyDescent="0.3">
      <c r="A59990">
        <f t="shared" ca="1" si="937"/>
        <v>0.64987569563656</v>
      </c>
    </row>
    <row r="59991" spans="1:1" x14ac:dyDescent="0.3">
      <c r="A59991">
        <f t="shared" ca="1" si="937"/>
        <v>0.23582438790097932</v>
      </c>
    </row>
    <row r="59992" spans="1:1" x14ac:dyDescent="0.3">
      <c r="A59992">
        <f t="shared" ca="1" si="937"/>
        <v>0.26764414680709087</v>
      </c>
    </row>
    <row r="59993" spans="1:1" x14ac:dyDescent="0.3">
      <c r="A59993">
        <f t="shared" ca="1" si="937"/>
        <v>0.78845601626899064</v>
      </c>
    </row>
    <row r="59994" spans="1:1" x14ac:dyDescent="0.3">
      <c r="A59994">
        <f t="shared" ca="1" si="937"/>
        <v>-0.61807347290373771</v>
      </c>
    </row>
    <row r="59995" spans="1:1" x14ac:dyDescent="0.3">
      <c r="A59995">
        <f t="shared" ca="1" si="937"/>
        <v>-0.72659363480793659</v>
      </c>
    </row>
    <row r="59996" spans="1:1" x14ac:dyDescent="0.3">
      <c r="A59996">
        <f t="shared" ca="1" si="937"/>
        <v>0.54296277890748512</v>
      </c>
    </row>
    <row r="59997" spans="1:1" x14ac:dyDescent="0.3">
      <c r="A59997">
        <f t="shared" ca="1" si="937"/>
        <v>-0.59316810560984123</v>
      </c>
    </row>
    <row r="59998" spans="1:1" x14ac:dyDescent="0.3">
      <c r="A59998">
        <f t="shared" ca="1" si="937"/>
        <v>1.1195294354594771</v>
      </c>
    </row>
    <row r="59999" spans="1:1" x14ac:dyDescent="0.3">
      <c r="A59999">
        <f t="shared" ca="1" si="937"/>
        <v>-3.8097541183896112E-2</v>
      </c>
    </row>
    <row r="60000" spans="1:1" x14ac:dyDescent="0.3">
      <c r="A60000">
        <f t="shared" ca="1" si="937"/>
        <v>-0.65311515160557465</v>
      </c>
    </row>
    <row r="60001" spans="1:1" x14ac:dyDescent="0.3">
      <c r="A60001">
        <f t="shared" ca="1" si="937"/>
        <v>0.22276397727289493</v>
      </c>
    </row>
    <row r="60002" spans="1:1" x14ac:dyDescent="0.3">
      <c r="A60002">
        <f t="shared" ca="1" si="937"/>
        <v>0.78651099032718041</v>
      </c>
    </row>
    <row r="60003" spans="1:1" x14ac:dyDescent="0.3">
      <c r="A60003">
        <f t="shared" ca="1" si="937"/>
        <v>1.8292691642614543</v>
      </c>
    </row>
    <row r="60004" spans="1:1" x14ac:dyDescent="0.3">
      <c r="A60004">
        <f t="shared" ca="1" si="937"/>
        <v>-0.64247043828928019</v>
      </c>
    </row>
    <row r="60005" spans="1:1" x14ac:dyDescent="0.3">
      <c r="A60005">
        <f t="shared" ca="1" si="937"/>
        <v>-0.21539013021815678</v>
      </c>
    </row>
    <row r="60006" spans="1:1" x14ac:dyDescent="0.3">
      <c r="A60006">
        <f t="shared" ca="1" si="937"/>
        <v>0.8489932407532047</v>
      </c>
    </row>
    <row r="60007" spans="1:1" x14ac:dyDescent="0.3">
      <c r="A60007">
        <f t="shared" ca="1" si="937"/>
        <v>0.34177067266245603</v>
      </c>
    </row>
    <row r="60008" spans="1:1" x14ac:dyDescent="0.3">
      <c r="A60008">
        <f t="shared" ca="1" si="937"/>
        <v>-1.0777744142732628</v>
      </c>
    </row>
    <row r="60009" spans="1:1" x14ac:dyDescent="0.3">
      <c r="A60009">
        <f t="shared" ca="1" si="937"/>
        <v>2.8726408299064712</v>
      </c>
    </row>
    <row r="60010" spans="1:1" x14ac:dyDescent="0.3">
      <c r="A60010">
        <f t="shared" ca="1" si="937"/>
        <v>0.17877737657268838</v>
      </c>
    </row>
    <row r="60011" spans="1:1" x14ac:dyDescent="0.3">
      <c r="A60011">
        <f t="shared" ca="1" si="937"/>
        <v>-1.2428288048286207</v>
      </c>
    </row>
    <row r="60012" spans="1:1" x14ac:dyDescent="0.3">
      <c r="A60012">
        <f t="shared" ca="1" si="937"/>
        <v>-2.0494626785803649</v>
      </c>
    </row>
    <row r="60013" spans="1:1" x14ac:dyDescent="0.3">
      <c r="A60013">
        <f t="shared" ca="1" si="937"/>
        <v>-0.19671630234908549</v>
      </c>
    </row>
    <row r="60014" spans="1:1" x14ac:dyDescent="0.3">
      <c r="A60014">
        <f t="shared" ca="1" si="937"/>
        <v>-0.61359202895494391</v>
      </c>
    </row>
    <row r="60015" spans="1:1" x14ac:dyDescent="0.3">
      <c r="A60015">
        <f t="shared" ca="1" si="937"/>
        <v>-0.69407532625883972</v>
      </c>
    </row>
    <row r="60016" spans="1:1" x14ac:dyDescent="0.3">
      <c r="A60016">
        <f t="shared" ca="1" si="937"/>
        <v>-8.0018750742404221E-2</v>
      </c>
    </row>
    <row r="60017" spans="1:1" x14ac:dyDescent="0.3">
      <c r="A60017">
        <f t="shared" ca="1" si="937"/>
        <v>-0.77885553205494351</v>
      </c>
    </row>
    <row r="60018" spans="1:1" x14ac:dyDescent="0.3">
      <c r="A60018">
        <f t="shared" ca="1" si="937"/>
        <v>-1.4831178043242992E-3</v>
      </c>
    </row>
    <row r="60019" spans="1:1" x14ac:dyDescent="0.3">
      <c r="A60019">
        <f t="shared" ca="1" si="937"/>
        <v>-1.8209363249783745</v>
      </c>
    </row>
    <row r="60020" spans="1:1" x14ac:dyDescent="0.3">
      <c r="A60020">
        <f t="shared" ca="1" si="937"/>
        <v>1.8129818192697027E-2</v>
      </c>
    </row>
    <row r="60021" spans="1:1" x14ac:dyDescent="0.3">
      <c r="A60021">
        <f t="shared" ca="1" si="937"/>
        <v>1.3005450715775968</v>
      </c>
    </row>
    <row r="60022" spans="1:1" x14ac:dyDescent="0.3">
      <c r="A60022">
        <f t="shared" ca="1" si="937"/>
        <v>0.65647994249361252</v>
      </c>
    </row>
    <row r="60023" spans="1:1" x14ac:dyDescent="0.3">
      <c r="A60023">
        <f t="shared" ca="1" si="937"/>
        <v>-0.40082838849541014</v>
      </c>
    </row>
    <row r="60024" spans="1:1" x14ac:dyDescent="0.3">
      <c r="A60024">
        <f t="shared" ca="1" si="937"/>
        <v>0.264536498068697</v>
      </c>
    </row>
    <row r="60025" spans="1:1" x14ac:dyDescent="0.3">
      <c r="A60025">
        <f t="shared" ca="1" si="937"/>
        <v>-0.40015944530100395</v>
      </c>
    </row>
    <row r="60026" spans="1:1" x14ac:dyDescent="0.3">
      <c r="A60026">
        <f t="shared" ca="1" si="937"/>
        <v>-0.11859292647409181</v>
      </c>
    </row>
    <row r="60027" spans="1:1" x14ac:dyDescent="0.3">
      <c r="A60027">
        <f t="shared" ca="1" si="937"/>
        <v>2.2132116569707718</v>
      </c>
    </row>
    <row r="60028" spans="1:1" x14ac:dyDescent="0.3">
      <c r="A60028">
        <f t="shared" ca="1" si="937"/>
        <v>-0.40495759666483566</v>
      </c>
    </row>
    <row r="60029" spans="1:1" x14ac:dyDescent="0.3">
      <c r="A60029">
        <f t="shared" ca="1" si="937"/>
        <v>1.1618808939295977</v>
      </c>
    </row>
    <row r="60030" spans="1:1" x14ac:dyDescent="0.3">
      <c r="A60030">
        <f t="shared" ca="1" si="937"/>
        <v>1.0309924251486979</v>
      </c>
    </row>
    <row r="60031" spans="1:1" x14ac:dyDescent="0.3">
      <c r="A60031">
        <f t="shared" ca="1" si="937"/>
        <v>-1.5760192788824472</v>
      </c>
    </row>
    <row r="60032" spans="1:1" x14ac:dyDescent="0.3">
      <c r="A60032">
        <f t="shared" ca="1" si="937"/>
        <v>-0.75746612250589673</v>
      </c>
    </row>
    <row r="60033" spans="1:1" x14ac:dyDescent="0.3">
      <c r="A60033">
        <f t="shared" ca="1" si="937"/>
        <v>-1.3976445117163259</v>
      </c>
    </row>
    <row r="60034" spans="1:1" x14ac:dyDescent="0.3">
      <c r="A60034">
        <f t="shared" ca="1" si="937"/>
        <v>-0.60794352861073131</v>
      </c>
    </row>
    <row r="60035" spans="1:1" x14ac:dyDescent="0.3">
      <c r="A60035">
        <f t="shared" ref="A60035:A60098" ca="1" si="938">_xlfn.NORM.INV(RAND(),0,1)</f>
        <v>-0.48724911609668503</v>
      </c>
    </row>
    <row r="60036" spans="1:1" x14ac:dyDescent="0.3">
      <c r="A60036">
        <f t="shared" ca="1" si="938"/>
        <v>0.28666350650352102</v>
      </c>
    </row>
    <row r="60037" spans="1:1" x14ac:dyDescent="0.3">
      <c r="A60037">
        <f t="shared" ca="1" si="938"/>
        <v>0.2301663775690562</v>
      </c>
    </row>
    <row r="60038" spans="1:1" x14ac:dyDescent="0.3">
      <c r="A60038">
        <f t="shared" ca="1" si="938"/>
        <v>-0.32851845957107678</v>
      </c>
    </row>
    <row r="60039" spans="1:1" x14ac:dyDescent="0.3">
      <c r="A60039">
        <f t="shared" ca="1" si="938"/>
        <v>-0.25133549078806494</v>
      </c>
    </row>
    <row r="60040" spans="1:1" x14ac:dyDescent="0.3">
      <c r="A60040">
        <f t="shared" ca="1" si="938"/>
        <v>0.73283176978208719</v>
      </c>
    </row>
    <row r="60041" spans="1:1" x14ac:dyDescent="0.3">
      <c r="A60041">
        <f t="shared" ca="1" si="938"/>
        <v>-1.2823361400178226</v>
      </c>
    </row>
    <row r="60042" spans="1:1" x14ac:dyDescent="0.3">
      <c r="A60042">
        <f t="shared" ca="1" si="938"/>
        <v>0.32593835873595961</v>
      </c>
    </row>
    <row r="60043" spans="1:1" x14ac:dyDescent="0.3">
      <c r="A60043">
        <f t="shared" ca="1" si="938"/>
        <v>1.095718458021389</v>
      </c>
    </row>
    <row r="60044" spans="1:1" x14ac:dyDescent="0.3">
      <c r="A60044">
        <f t="shared" ca="1" si="938"/>
        <v>2.5611749098497932E-2</v>
      </c>
    </row>
    <row r="60045" spans="1:1" x14ac:dyDescent="0.3">
      <c r="A60045">
        <f t="shared" ca="1" si="938"/>
        <v>0.47344276656412471</v>
      </c>
    </row>
    <row r="60046" spans="1:1" x14ac:dyDescent="0.3">
      <c r="A60046">
        <f t="shared" ca="1" si="938"/>
        <v>-8.9099910871154459E-2</v>
      </c>
    </row>
    <row r="60047" spans="1:1" x14ac:dyDescent="0.3">
      <c r="A60047">
        <f t="shared" ca="1" si="938"/>
        <v>-0.63939853822784698</v>
      </c>
    </row>
    <row r="60048" spans="1:1" x14ac:dyDescent="0.3">
      <c r="A60048">
        <f t="shared" ca="1" si="938"/>
        <v>0.28823904357882474</v>
      </c>
    </row>
    <row r="60049" spans="1:1" x14ac:dyDescent="0.3">
      <c r="A60049">
        <f t="shared" ca="1" si="938"/>
        <v>-0.6419770537505034</v>
      </c>
    </row>
    <row r="60050" spans="1:1" x14ac:dyDescent="0.3">
      <c r="A60050">
        <f t="shared" ca="1" si="938"/>
        <v>0.86214461537108056</v>
      </c>
    </row>
    <row r="60051" spans="1:1" x14ac:dyDescent="0.3">
      <c r="A60051">
        <f t="shared" ca="1" si="938"/>
        <v>5.1788855564390848E-2</v>
      </c>
    </row>
    <row r="60052" spans="1:1" x14ac:dyDescent="0.3">
      <c r="A60052">
        <f t="shared" ca="1" si="938"/>
        <v>7.1638252895488794E-2</v>
      </c>
    </row>
    <row r="60053" spans="1:1" x14ac:dyDescent="0.3">
      <c r="A60053">
        <f t="shared" ca="1" si="938"/>
        <v>0.26404798264405521</v>
      </c>
    </row>
    <row r="60054" spans="1:1" x14ac:dyDescent="0.3">
      <c r="A60054">
        <f t="shared" ca="1" si="938"/>
        <v>-0.23590623222276727</v>
      </c>
    </row>
    <row r="60055" spans="1:1" x14ac:dyDescent="0.3">
      <c r="A60055">
        <f t="shared" ca="1" si="938"/>
        <v>-1.5267981547931215</v>
      </c>
    </row>
    <row r="60056" spans="1:1" x14ac:dyDescent="0.3">
      <c r="A60056">
        <f t="shared" ca="1" si="938"/>
        <v>-0.73366357197641374</v>
      </c>
    </row>
    <row r="60057" spans="1:1" x14ac:dyDescent="0.3">
      <c r="A60057">
        <f t="shared" ca="1" si="938"/>
        <v>-3.8216945897568334E-2</v>
      </c>
    </row>
    <row r="60058" spans="1:1" x14ac:dyDescent="0.3">
      <c r="A60058">
        <f t="shared" ca="1" si="938"/>
        <v>-3.6248787409413605E-2</v>
      </c>
    </row>
    <row r="60059" spans="1:1" x14ac:dyDescent="0.3">
      <c r="A60059">
        <f t="shared" ca="1" si="938"/>
        <v>0.81562413188929672</v>
      </c>
    </row>
    <row r="60060" spans="1:1" x14ac:dyDescent="0.3">
      <c r="A60060">
        <f t="shared" ca="1" si="938"/>
        <v>-0.4239192085618067</v>
      </c>
    </row>
    <row r="60061" spans="1:1" x14ac:dyDescent="0.3">
      <c r="A60061">
        <f t="shared" ca="1" si="938"/>
        <v>0.41149022229544591</v>
      </c>
    </row>
    <row r="60062" spans="1:1" x14ac:dyDescent="0.3">
      <c r="A60062">
        <f t="shared" ca="1" si="938"/>
        <v>1.2547982318601922</v>
      </c>
    </row>
    <row r="60063" spans="1:1" x14ac:dyDescent="0.3">
      <c r="A60063">
        <f t="shared" ca="1" si="938"/>
        <v>-1.9947055513994252</v>
      </c>
    </row>
    <row r="60064" spans="1:1" x14ac:dyDescent="0.3">
      <c r="A60064">
        <f t="shared" ca="1" si="938"/>
        <v>-1.4918041548129488</v>
      </c>
    </row>
    <row r="60065" spans="1:1" x14ac:dyDescent="0.3">
      <c r="A60065">
        <f t="shared" ca="1" si="938"/>
        <v>8.0992478843256305E-2</v>
      </c>
    </row>
    <row r="60066" spans="1:1" x14ac:dyDescent="0.3">
      <c r="A60066">
        <f t="shared" ca="1" si="938"/>
        <v>-1.2271755615701807</v>
      </c>
    </row>
    <row r="60067" spans="1:1" x14ac:dyDescent="0.3">
      <c r="A60067">
        <f t="shared" ca="1" si="938"/>
        <v>0.34286425774065482</v>
      </c>
    </row>
    <row r="60068" spans="1:1" x14ac:dyDescent="0.3">
      <c r="A60068">
        <f t="shared" ca="1" si="938"/>
        <v>0.58341594212552894</v>
      </c>
    </row>
    <row r="60069" spans="1:1" x14ac:dyDescent="0.3">
      <c r="A60069">
        <f t="shared" ca="1" si="938"/>
        <v>0.45608065193413788</v>
      </c>
    </row>
    <row r="60070" spans="1:1" x14ac:dyDescent="0.3">
      <c r="A60070">
        <f t="shared" ca="1" si="938"/>
        <v>-1.3338795609215051</v>
      </c>
    </row>
    <row r="60071" spans="1:1" x14ac:dyDescent="0.3">
      <c r="A60071">
        <f t="shared" ca="1" si="938"/>
        <v>0.83902773966740407</v>
      </c>
    </row>
    <row r="60072" spans="1:1" x14ac:dyDescent="0.3">
      <c r="A60072">
        <f t="shared" ca="1" si="938"/>
        <v>0.18531544260815191</v>
      </c>
    </row>
    <row r="60073" spans="1:1" x14ac:dyDescent="0.3">
      <c r="A60073">
        <f t="shared" ca="1" si="938"/>
        <v>0.77364561482877692</v>
      </c>
    </row>
    <row r="60074" spans="1:1" x14ac:dyDescent="0.3">
      <c r="A60074">
        <f t="shared" ca="1" si="938"/>
        <v>-0.27214836818288612</v>
      </c>
    </row>
    <row r="60075" spans="1:1" x14ac:dyDescent="0.3">
      <c r="A60075">
        <f t="shared" ca="1" si="938"/>
        <v>0.37433776895168502</v>
      </c>
    </row>
    <row r="60076" spans="1:1" x14ac:dyDescent="0.3">
      <c r="A60076">
        <f t="shared" ca="1" si="938"/>
        <v>1.3730509689328101</v>
      </c>
    </row>
    <row r="60077" spans="1:1" x14ac:dyDescent="0.3">
      <c r="A60077">
        <f t="shared" ca="1" si="938"/>
        <v>1.6403984219776446</v>
      </c>
    </row>
    <row r="60078" spans="1:1" x14ac:dyDescent="0.3">
      <c r="A60078">
        <f t="shared" ca="1" si="938"/>
        <v>-0.14941267272779438</v>
      </c>
    </row>
    <row r="60079" spans="1:1" x14ac:dyDescent="0.3">
      <c r="A60079">
        <f t="shared" ca="1" si="938"/>
        <v>-0.30354829025511715</v>
      </c>
    </row>
    <row r="60080" spans="1:1" x14ac:dyDescent="0.3">
      <c r="A60080">
        <f t="shared" ca="1" si="938"/>
        <v>0.94924689183547584</v>
      </c>
    </row>
    <row r="60081" spans="1:1" x14ac:dyDescent="0.3">
      <c r="A60081">
        <f t="shared" ca="1" si="938"/>
        <v>0.98184876080411132</v>
      </c>
    </row>
    <row r="60082" spans="1:1" x14ac:dyDescent="0.3">
      <c r="A60082">
        <f t="shared" ca="1" si="938"/>
        <v>-1.5332552074533081</v>
      </c>
    </row>
    <row r="60083" spans="1:1" x14ac:dyDescent="0.3">
      <c r="A60083">
        <f t="shared" ca="1" si="938"/>
        <v>0.53022950502758326</v>
      </c>
    </row>
    <row r="60084" spans="1:1" x14ac:dyDescent="0.3">
      <c r="A60084">
        <f t="shared" ca="1" si="938"/>
        <v>-0.53545724657769767</v>
      </c>
    </row>
    <row r="60085" spans="1:1" x14ac:dyDescent="0.3">
      <c r="A60085">
        <f t="shared" ca="1" si="938"/>
        <v>8.2158320733309725E-2</v>
      </c>
    </row>
    <row r="60086" spans="1:1" x14ac:dyDescent="0.3">
      <c r="A60086">
        <f t="shared" ca="1" si="938"/>
        <v>0.50422199858308159</v>
      </c>
    </row>
    <row r="60087" spans="1:1" x14ac:dyDescent="0.3">
      <c r="A60087">
        <f t="shared" ca="1" si="938"/>
        <v>0.97834753566727317</v>
      </c>
    </row>
    <row r="60088" spans="1:1" x14ac:dyDescent="0.3">
      <c r="A60088">
        <f t="shared" ca="1" si="938"/>
        <v>-0.10889446020675124</v>
      </c>
    </row>
    <row r="60089" spans="1:1" x14ac:dyDescent="0.3">
      <c r="A60089">
        <f t="shared" ca="1" si="938"/>
        <v>-1.337879790102493</v>
      </c>
    </row>
    <row r="60090" spans="1:1" x14ac:dyDescent="0.3">
      <c r="A60090">
        <f t="shared" ca="1" si="938"/>
        <v>0.55449167825615675</v>
      </c>
    </row>
    <row r="60091" spans="1:1" x14ac:dyDescent="0.3">
      <c r="A60091">
        <f t="shared" ca="1" si="938"/>
        <v>-1.5388062682445232</v>
      </c>
    </row>
    <row r="60092" spans="1:1" x14ac:dyDescent="0.3">
      <c r="A60092">
        <f t="shared" ca="1" si="938"/>
        <v>1.6437012197789493</v>
      </c>
    </row>
    <row r="60093" spans="1:1" x14ac:dyDescent="0.3">
      <c r="A60093">
        <f t="shared" ca="1" si="938"/>
        <v>3.1479362687261696E-2</v>
      </c>
    </row>
    <row r="60094" spans="1:1" x14ac:dyDescent="0.3">
      <c r="A60094">
        <f t="shared" ca="1" si="938"/>
        <v>0.52976238990793256</v>
      </c>
    </row>
    <row r="60095" spans="1:1" x14ac:dyDescent="0.3">
      <c r="A60095">
        <f t="shared" ca="1" si="938"/>
        <v>0.11638861118780168</v>
      </c>
    </row>
    <row r="60096" spans="1:1" x14ac:dyDescent="0.3">
      <c r="A60096">
        <f t="shared" ca="1" si="938"/>
        <v>-1.103125765144759</v>
      </c>
    </row>
    <row r="60097" spans="1:1" x14ac:dyDescent="0.3">
      <c r="A60097">
        <f t="shared" ca="1" si="938"/>
        <v>-0.51244047353449163</v>
      </c>
    </row>
    <row r="60098" spans="1:1" x14ac:dyDescent="0.3">
      <c r="A60098">
        <f t="shared" ca="1" si="938"/>
        <v>-2.5282458942122292</v>
      </c>
    </row>
    <row r="60099" spans="1:1" x14ac:dyDescent="0.3">
      <c r="A60099">
        <f t="shared" ref="A60099:A60162" ca="1" si="939">_xlfn.NORM.INV(RAND(),0,1)</f>
        <v>1.3867094515318954</v>
      </c>
    </row>
    <row r="60100" spans="1:1" x14ac:dyDescent="0.3">
      <c r="A60100">
        <f t="shared" ca="1" si="939"/>
        <v>-0.67937712906662728</v>
      </c>
    </row>
    <row r="60101" spans="1:1" x14ac:dyDescent="0.3">
      <c r="A60101">
        <f t="shared" ca="1" si="939"/>
        <v>0.68001988472964181</v>
      </c>
    </row>
    <row r="60102" spans="1:1" x14ac:dyDescent="0.3">
      <c r="A60102">
        <f t="shared" ca="1" si="939"/>
        <v>-0.12453633062562448</v>
      </c>
    </row>
    <row r="60103" spans="1:1" x14ac:dyDescent="0.3">
      <c r="A60103">
        <f t="shared" ca="1" si="939"/>
        <v>0.17045331490465981</v>
      </c>
    </row>
    <row r="60104" spans="1:1" x14ac:dyDescent="0.3">
      <c r="A60104">
        <f t="shared" ca="1" si="939"/>
        <v>-0.43228813151436429</v>
      </c>
    </row>
    <row r="60105" spans="1:1" x14ac:dyDescent="0.3">
      <c r="A60105">
        <f t="shared" ca="1" si="939"/>
        <v>0.39469600602028609</v>
      </c>
    </row>
    <row r="60106" spans="1:1" x14ac:dyDescent="0.3">
      <c r="A60106">
        <f t="shared" ca="1" si="939"/>
        <v>-1.0848062998345509</v>
      </c>
    </row>
    <row r="60107" spans="1:1" x14ac:dyDescent="0.3">
      <c r="A60107">
        <f t="shared" ca="1" si="939"/>
        <v>0.34253056228594775</v>
      </c>
    </row>
    <row r="60108" spans="1:1" x14ac:dyDescent="0.3">
      <c r="A60108">
        <f t="shared" ca="1" si="939"/>
        <v>0.50831648249590144</v>
      </c>
    </row>
    <row r="60109" spans="1:1" x14ac:dyDescent="0.3">
      <c r="A60109">
        <f t="shared" ca="1" si="939"/>
        <v>-1.0652175657802767</v>
      </c>
    </row>
    <row r="60110" spans="1:1" x14ac:dyDescent="0.3">
      <c r="A60110">
        <f t="shared" ca="1" si="939"/>
        <v>0.45226405097162087</v>
      </c>
    </row>
    <row r="60111" spans="1:1" x14ac:dyDescent="0.3">
      <c r="A60111">
        <f t="shared" ca="1" si="939"/>
        <v>0.69560218699441878</v>
      </c>
    </row>
    <row r="60112" spans="1:1" x14ac:dyDescent="0.3">
      <c r="A60112">
        <f t="shared" ca="1" si="939"/>
        <v>-0.19718942445682117</v>
      </c>
    </row>
    <row r="60113" spans="1:1" x14ac:dyDescent="0.3">
      <c r="A60113">
        <f t="shared" ca="1" si="939"/>
        <v>-2.4439790613384598</v>
      </c>
    </row>
    <row r="60114" spans="1:1" x14ac:dyDescent="0.3">
      <c r="A60114">
        <f t="shared" ca="1" si="939"/>
        <v>-1.8340061022811207</v>
      </c>
    </row>
    <row r="60115" spans="1:1" x14ac:dyDescent="0.3">
      <c r="A60115">
        <f t="shared" ca="1" si="939"/>
        <v>-0.18243668673686456</v>
      </c>
    </row>
    <row r="60116" spans="1:1" x14ac:dyDescent="0.3">
      <c r="A60116">
        <f t="shared" ca="1" si="939"/>
        <v>-0.51097091596073441</v>
      </c>
    </row>
    <row r="60117" spans="1:1" x14ac:dyDescent="0.3">
      <c r="A60117">
        <f t="shared" ca="1" si="939"/>
        <v>-0.13449216137431938</v>
      </c>
    </row>
    <row r="60118" spans="1:1" x14ac:dyDescent="0.3">
      <c r="A60118">
        <f t="shared" ca="1" si="939"/>
        <v>-0.44329878674297563</v>
      </c>
    </row>
    <row r="60119" spans="1:1" x14ac:dyDescent="0.3">
      <c r="A60119">
        <f t="shared" ca="1" si="939"/>
        <v>-0.80753812255263346</v>
      </c>
    </row>
    <row r="60120" spans="1:1" x14ac:dyDescent="0.3">
      <c r="A60120">
        <f t="shared" ca="1" si="939"/>
        <v>-0.64538402889661151</v>
      </c>
    </row>
    <row r="60121" spans="1:1" x14ac:dyDescent="0.3">
      <c r="A60121">
        <f t="shared" ca="1" si="939"/>
        <v>-0.4629802207654663</v>
      </c>
    </row>
    <row r="60122" spans="1:1" x14ac:dyDescent="0.3">
      <c r="A60122">
        <f t="shared" ca="1" si="939"/>
        <v>-1.6839016388307211E-2</v>
      </c>
    </row>
    <row r="60123" spans="1:1" x14ac:dyDescent="0.3">
      <c r="A60123">
        <f t="shared" ca="1" si="939"/>
        <v>0.27729327168787654</v>
      </c>
    </row>
    <row r="60124" spans="1:1" x14ac:dyDescent="0.3">
      <c r="A60124">
        <f t="shared" ca="1" si="939"/>
        <v>-1.1109379058345192</v>
      </c>
    </row>
    <row r="60125" spans="1:1" x14ac:dyDescent="0.3">
      <c r="A60125">
        <f t="shared" ca="1" si="939"/>
        <v>1.6257526520361296</v>
      </c>
    </row>
    <row r="60126" spans="1:1" x14ac:dyDescent="0.3">
      <c r="A60126">
        <f t="shared" ca="1" si="939"/>
        <v>0.2764534033381183</v>
      </c>
    </row>
    <row r="60127" spans="1:1" x14ac:dyDescent="0.3">
      <c r="A60127">
        <f t="shared" ca="1" si="939"/>
        <v>-1.0218534095129268</v>
      </c>
    </row>
    <row r="60128" spans="1:1" x14ac:dyDescent="0.3">
      <c r="A60128">
        <f t="shared" ca="1" si="939"/>
        <v>0.95553321815311298</v>
      </c>
    </row>
    <row r="60129" spans="1:1" x14ac:dyDescent="0.3">
      <c r="A60129">
        <f t="shared" ca="1" si="939"/>
        <v>1.4488115256296115</v>
      </c>
    </row>
    <row r="60130" spans="1:1" x14ac:dyDescent="0.3">
      <c r="A60130">
        <f t="shared" ca="1" si="939"/>
        <v>0.12893629929686232</v>
      </c>
    </row>
    <row r="60131" spans="1:1" x14ac:dyDescent="0.3">
      <c r="A60131">
        <f t="shared" ca="1" si="939"/>
        <v>0.27838246514784443</v>
      </c>
    </row>
    <row r="60132" spans="1:1" x14ac:dyDescent="0.3">
      <c r="A60132">
        <f t="shared" ca="1" si="939"/>
        <v>0.17999994127646396</v>
      </c>
    </row>
    <row r="60133" spans="1:1" x14ac:dyDescent="0.3">
      <c r="A60133">
        <f t="shared" ca="1" si="939"/>
        <v>1.6674324466953123</v>
      </c>
    </row>
    <row r="60134" spans="1:1" x14ac:dyDescent="0.3">
      <c r="A60134">
        <f t="shared" ca="1" si="939"/>
        <v>-0.2408661923521298</v>
      </c>
    </row>
    <row r="60135" spans="1:1" x14ac:dyDescent="0.3">
      <c r="A60135">
        <f t="shared" ca="1" si="939"/>
        <v>8.544746336111074E-2</v>
      </c>
    </row>
    <row r="60136" spans="1:1" x14ac:dyDescent="0.3">
      <c r="A60136">
        <f t="shared" ca="1" si="939"/>
        <v>-0.27094468581605063</v>
      </c>
    </row>
    <row r="60137" spans="1:1" x14ac:dyDescent="0.3">
      <c r="A60137">
        <f t="shared" ca="1" si="939"/>
        <v>-0.62341816479294987</v>
      </c>
    </row>
    <row r="60138" spans="1:1" x14ac:dyDescent="0.3">
      <c r="A60138">
        <f t="shared" ca="1" si="939"/>
        <v>-0.93199305078884309</v>
      </c>
    </row>
    <row r="60139" spans="1:1" x14ac:dyDescent="0.3">
      <c r="A60139">
        <f t="shared" ca="1" si="939"/>
        <v>0.15473384529971143</v>
      </c>
    </row>
    <row r="60140" spans="1:1" x14ac:dyDescent="0.3">
      <c r="A60140">
        <f t="shared" ca="1" si="939"/>
        <v>1.4114422390034378</v>
      </c>
    </row>
    <row r="60141" spans="1:1" x14ac:dyDescent="0.3">
      <c r="A60141">
        <f t="shared" ca="1" si="939"/>
        <v>-2.2112283034939311</v>
      </c>
    </row>
    <row r="60142" spans="1:1" x14ac:dyDescent="0.3">
      <c r="A60142">
        <f t="shared" ca="1" si="939"/>
        <v>5.5022158132514175E-2</v>
      </c>
    </row>
    <row r="60143" spans="1:1" x14ac:dyDescent="0.3">
      <c r="A60143">
        <f t="shared" ca="1" si="939"/>
        <v>0.3526530664968156</v>
      </c>
    </row>
    <row r="60144" spans="1:1" x14ac:dyDescent="0.3">
      <c r="A60144">
        <f t="shared" ca="1" si="939"/>
        <v>1.7823268367778071</v>
      </c>
    </row>
    <row r="60145" spans="1:1" x14ac:dyDescent="0.3">
      <c r="A60145">
        <f t="shared" ca="1" si="939"/>
        <v>0.70561867190104</v>
      </c>
    </row>
    <row r="60146" spans="1:1" x14ac:dyDescent="0.3">
      <c r="A60146">
        <f t="shared" ca="1" si="939"/>
        <v>0.20334517692730233</v>
      </c>
    </row>
    <row r="60147" spans="1:1" x14ac:dyDescent="0.3">
      <c r="A60147">
        <f t="shared" ca="1" si="939"/>
        <v>0.79957568312418903</v>
      </c>
    </row>
    <row r="60148" spans="1:1" x14ac:dyDescent="0.3">
      <c r="A60148">
        <f t="shared" ca="1" si="939"/>
        <v>1.2149973203465192</v>
      </c>
    </row>
    <row r="60149" spans="1:1" x14ac:dyDescent="0.3">
      <c r="A60149">
        <f t="shared" ca="1" si="939"/>
        <v>1.699255367873524</v>
      </c>
    </row>
    <row r="60150" spans="1:1" x14ac:dyDescent="0.3">
      <c r="A60150">
        <f t="shared" ca="1" si="939"/>
        <v>0.29495731776199963</v>
      </c>
    </row>
    <row r="60151" spans="1:1" x14ac:dyDescent="0.3">
      <c r="A60151">
        <f t="shared" ca="1" si="939"/>
        <v>0.93980614558761055</v>
      </c>
    </row>
    <row r="60152" spans="1:1" x14ac:dyDescent="0.3">
      <c r="A60152">
        <f t="shared" ca="1" si="939"/>
        <v>-0.73326356273039472</v>
      </c>
    </row>
    <row r="60153" spans="1:1" x14ac:dyDescent="0.3">
      <c r="A60153">
        <f t="shared" ca="1" si="939"/>
        <v>0.64849981842271587</v>
      </c>
    </row>
    <row r="60154" spans="1:1" x14ac:dyDescent="0.3">
      <c r="A60154">
        <f t="shared" ca="1" si="939"/>
        <v>-0.36704457539618524</v>
      </c>
    </row>
    <row r="60155" spans="1:1" x14ac:dyDescent="0.3">
      <c r="A60155">
        <f t="shared" ca="1" si="939"/>
        <v>1.3182821242837965</v>
      </c>
    </row>
    <row r="60156" spans="1:1" x14ac:dyDescent="0.3">
      <c r="A60156">
        <f t="shared" ca="1" si="939"/>
        <v>8.9747197165328363E-2</v>
      </c>
    </row>
    <row r="60157" spans="1:1" x14ac:dyDescent="0.3">
      <c r="A60157">
        <f t="shared" ca="1" si="939"/>
        <v>-0.26623127660648999</v>
      </c>
    </row>
    <row r="60158" spans="1:1" x14ac:dyDescent="0.3">
      <c r="A60158">
        <f t="shared" ca="1" si="939"/>
        <v>-0.11006701198080042</v>
      </c>
    </row>
    <row r="60159" spans="1:1" x14ac:dyDescent="0.3">
      <c r="A60159">
        <f t="shared" ca="1" si="939"/>
        <v>1.5721977421903257E-2</v>
      </c>
    </row>
    <row r="60160" spans="1:1" x14ac:dyDescent="0.3">
      <c r="A60160">
        <f t="shared" ca="1" si="939"/>
        <v>-5.5584141085936248E-2</v>
      </c>
    </row>
    <row r="60161" spans="1:1" x14ac:dyDescent="0.3">
      <c r="A60161">
        <f t="shared" ca="1" si="939"/>
        <v>0.3618142250060411</v>
      </c>
    </row>
    <row r="60162" spans="1:1" x14ac:dyDescent="0.3">
      <c r="A60162">
        <f t="shared" ca="1" si="939"/>
        <v>-0.56384724140742259</v>
      </c>
    </row>
    <row r="60163" spans="1:1" x14ac:dyDescent="0.3">
      <c r="A60163">
        <f t="shared" ref="A60163:A60226" ca="1" si="940">_xlfn.NORM.INV(RAND(),0,1)</f>
        <v>0.23648523883273759</v>
      </c>
    </row>
    <row r="60164" spans="1:1" x14ac:dyDescent="0.3">
      <c r="A60164">
        <f t="shared" ca="1" si="940"/>
        <v>-0.84017372865438122</v>
      </c>
    </row>
    <row r="60165" spans="1:1" x14ac:dyDescent="0.3">
      <c r="A60165">
        <f t="shared" ca="1" si="940"/>
        <v>0.65584435872250157</v>
      </c>
    </row>
    <row r="60166" spans="1:1" x14ac:dyDescent="0.3">
      <c r="A60166">
        <f t="shared" ca="1" si="940"/>
        <v>3.0213912798889204</v>
      </c>
    </row>
    <row r="60167" spans="1:1" x14ac:dyDescent="0.3">
      <c r="A60167">
        <f t="shared" ca="1" si="940"/>
        <v>-1.4044429317291629</v>
      </c>
    </row>
    <row r="60168" spans="1:1" x14ac:dyDescent="0.3">
      <c r="A60168">
        <f t="shared" ca="1" si="940"/>
        <v>-1.8032536221781483</v>
      </c>
    </row>
    <row r="60169" spans="1:1" x14ac:dyDescent="0.3">
      <c r="A60169">
        <f t="shared" ca="1" si="940"/>
        <v>0.30037874050160063</v>
      </c>
    </row>
    <row r="60170" spans="1:1" x14ac:dyDescent="0.3">
      <c r="A60170">
        <f t="shared" ca="1" si="940"/>
        <v>0.71420889188602188</v>
      </c>
    </row>
    <row r="60171" spans="1:1" x14ac:dyDescent="0.3">
      <c r="A60171">
        <f t="shared" ca="1" si="940"/>
        <v>0.46749116845928301</v>
      </c>
    </row>
    <row r="60172" spans="1:1" x14ac:dyDescent="0.3">
      <c r="A60172">
        <f t="shared" ca="1" si="940"/>
        <v>-0.96138442378761835</v>
      </c>
    </row>
    <row r="60173" spans="1:1" x14ac:dyDescent="0.3">
      <c r="A60173">
        <f t="shared" ca="1" si="940"/>
        <v>-0.76990585736373096</v>
      </c>
    </row>
    <row r="60174" spans="1:1" x14ac:dyDescent="0.3">
      <c r="A60174">
        <f t="shared" ca="1" si="940"/>
        <v>1.1296321082449556</v>
      </c>
    </row>
    <row r="60175" spans="1:1" x14ac:dyDescent="0.3">
      <c r="A60175">
        <f t="shared" ca="1" si="940"/>
        <v>-1.471951135072181</v>
      </c>
    </row>
    <row r="60176" spans="1:1" x14ac:dyDescent="0.3">
      <c r="A60176">
        <f t="shared" ca="1" si="940"/>
        <v>8.9623257015217089E-2</v>
      </c>
    </row>
    <row r="60177" spans="1:1" x14ac:dyDescent="0.3">
      <c r="A60177">
        <f t="shared" ca="1" si="940"/>
        <v>0.69266709308303953</v>
      </c>
    </row>
    <row r="60178" spans="1:1" x14ac:dyDescent="0.3">
      <c r="A60178">
        <f t="shared" ca="1" si="940"/>
        <v>0.72340131421447162</v>
      </c>
    </row>
    <row r="60179" spans="1:1" x14ac:dyDescent="0.3">
      <c r="A60179">
        <f t="shared" ca="1" si="940"/>
        <v>-1.7568101587108</v>
      </c>
    </row>
    <row r="60180" spans="1:1" x14ac:dyDescent="0.3">
      <c r="A60180">
        <f t="shared" ca="1" si="940"/>
        <v>-6.6341244141464844E-3</v>
      </c>
    </row>
    <row r="60181" spans="1:1" x14ac:dyDescent="0.3">
      <c r="A60181">
        <f t="shared" ca="1" si="940"/>
        <v>-0.31982747123110672</v>
      </c>
    </row>
    <row r="60182" spans="1:1" x14ac:dyDescent="0.3">
      <c r="A60182">
        <f t="shared" ca="1" si="940"/>
        <v>0.62479818524901209</v>
      </c>
    </row>
    <row r="60183" spans="1:1" x14ac:dyDescent="0.3">
      <c r="A60183">
        <f t="shared" ca="1" si="940"/>
        <v>-1.7057367857670942</v>
      </c>
    </row>
    <row r="60184" spans="1:1" x14ac:dyDescent="0.3">
      <c r="A60184">
        <f t="shared" ca="1" si="940"/>
        <v>-1.6062027331869553</v>
      </c>
    </row>
    <row r="60185" spans="1:1" x14ac:dyDescent="0.3">
      <c r="A60185">
        <f t="shared" ca="1" si="940"/>
        <v>-1.3944248592731581</v>
      </c>
    </row>
    <row r="60186" spans="1:1" x14ac:dyDescent="0.3">
      <c r="A60186">
        <f t="shared" ca="1" si="940"/>
        <v>-0.99003403184066041</v>
      </c>
    </row>
    <row r="60187" spans="1:1" x14ac:dyDescent="0.3">
      <c r="A60187">
        <f t="shared" ca="1" si="940"/>
        <v>-0.61162408668020207</v>
      </c>
    </row>
    <row r="60188" spans="1:1" x14ac:dyDescent="0.3">
      <c r="A60188">
        <f t="shared" ca="1" si="940"/>
        <v>-0.37102962641663356</v>
      </c>
    </row>
    <row r="60189" spans="1:1" x14ac:dyDescent="0.3">
      <c r="A60189">
        <f t="shared" ca="1" si="940"/>
        <v>0.76578887179744182</v>
      </c>
    </row>
    <row r="60190" spans="1:1" x14ac:dyDescent="0.3">
      <c r="A60190">
        <f t="shared" ca="1" si="940"/>
        <v>-0.40135570995402842</v>
      </c>
    </row>
    <row r="60191" spans="1:1" x14ac:dyDescent="0.3">
      <c r="A60191">
        <f t="shared" ca="1" si="940"/>
        <v>-0.60856547337094469</v>
      </c>
    </row>
    <row r="60192" spans="1:1" x14ac:dyDescent="0.3">
      <c r="A60192">
        <f t="shared" ca="1" si="940"/>
        <v>0.13323779963849769</v>
      </c>
    </row>
    <row r="60193" spans="1:1" x14ac:dyDescent="0.3">
      <c r="A60193">
        <f t="shared" ca="1" si="940"/>
        <v>1.1433462246959551</v>
      </c>
    </row>
    <row r="60194" spans="1:1" x14ac:dyDescent="0.3">
      <c r="A60194">
        <f t="shared" ca="1" si="940"/>
        <v>-0.64651985183217764</v>
      </c>
    </row>
    <row r="60195" spans="1:1" x14ac:dyDescent="0.3">
      <c r="A60195">
        <f t="shared" ca="1" si="940"/>
        <v>1.3214360242051004</v>
      </c>
    </row>
    <row r="60196" spans="1:1" x14ac:dyDescent="0.3">
      <c r="A60196">
        <f t="shared" ca="1" si="940"/>
        <v>0.95945987699672686</v>
      </c>
    </row>
    <row r="60197" spans="1:1" x14ac:dyDescent="0.3">
      <c r="A60197">
        <f t="shared" ca="1" si="940"/>
        <v>-0.51125972135151987</v>
      </c>
    </row>
    <row r="60198" spans="1:1" x14ac:dyDescent="0.3">
      <c r="A60198">
        <f t="shared" ca="1" si="940"/>
        <v>-0.18782680366783533</v>
      </c>
    </row>
    <row r="60199" spans="1:1" x14ac:dyDescent="0.3">
      <c r="A60199">
        <f t="shared" ca="1" si="940"/>
        <v>0.77885764168017846</v>
      </c>
    </row>
    <row r="60200" spans="1:1" x14ac:dyDescent="0.3">
      <c r="A60200">
        <f t="shared" ca="1" si="940"/>
        <v>0.93140466485234086</v>
      </c>
    </row>
    <row r="60201" spans="1:1" x14ac:dyDescent="0.3">
      <c r="A60201">
        <f t="shared" ca="1" si="940"/>
        <v>1.7213419748263679</v>
      </c>
    </row>
    <row r="60202" spans="1:1" x14ac:dyDescent="0.3">
      <c r="A60202">
        <f t="shared" ca="1" si="940"/>
        <v>0.50941742407594581</v>
      </c>
    </row>
    <row r="60203" spans="1:1" x14ac:dyDescent="0.3">
      <c r="A60203">
        <f t="shared" ca="1" si="940"/>
        <v>-0.62136011000664804</v>
      </c>
    </row>
    <row r="60204" spans="1:1" x14ac:dyDescent="0.3">
      <c r="A60204">
        <f t="shared" ca="1" si="940"/>
        <v>-1.4918483937744984</v>
      </c>
    </row>
    <row r="60205" spans="1:1" x14ac:dyDescent="0.3">
      <c r="A60205">
        <f t="shared" ca="1" si="940"/>
        <v>7.8692851104287975E-2</v>
      </c>
    </row>
    <row r="60206" spans="1:1" x14ac:dyDescent="0.3">
      <c r="A60206">
        <f t="shared" ca="1" si="940"/>
        <v>-0.57040016087273993</v>
      </c>
    </row>
    <row r="60207" spans="1:1" x14ac:dyDescent="0.3">
      <c r="A60207">
        <f t="shared" ca="1" si="940"/>
        <v>0.46458099723121254</v>
      </c>
    </row>
    <row r="60208" spans="1:1" x14ac:dyDescent="0.3">
      <c r="A60208">
        <f t="shared" ca="1" si="940"/>
        <v>-0.55045396993785889</v>
      </c>
    </row>
    <row r="60209" spans="1:1" x14ac:dyDescent="0.3">
      <c r="A60209">
        <f t="shared" ca="1" si="940"/>
        <v>-0.94250235683500871</v>
      </c>
    </row>
    <row r="60210" spans="1:1" x14ac:dyDescent="0.3">
      <c r="A60210">
        <f t="shared" ca="1" si="940"/>
        <v>0.40754078835952806</v>
      </c>
    </row>
    <row r="60211" spans="1:1" x14ac:dyDescent="0.3">
      <c r="A60211">
        <f t="shared" ca="1" si="940"/>
        <v>-1.1000307205070439</v>
      </c>
    </row>
    <row r="60212" spans="1:1" x14ac:dyDescent="0.3">
      <c r="A60212">
        <f t="shared" ca="1" si="940"/>
        <v>-1.2814970687026699</v>
      </c>
    </row>
    <row r="60213" spans="1:1" x14ac:dyDescent="0.3">
      <c r="A60213">
        <f t="shared" ca="1" si="940"/>
        <v>0.74505824474703908</v>
      </c>
    </row>
    <row r="60214" spans="1:1" x14ac:dyDescent="0.3">
      <c r="A60214">
        <f t="shared" ca="1" si="940"/>
        <v>-1.7525339964400581</v>
      </c>
    </row>
    <row r="60215" spans="1:1" x14ac:dyDescent="0.3">
      <c r="A60215">
        <f t="shared" ca="1" si="940"/>
        <v>1.4736551510601255</v>
      </c>
    </row>
    <row r="60216" spans="1:1" x14ac:dyDescent="0.3">
      <c r="A60216">
        <f t="shared" ca="1" si="940"/>
        <v>1.0892162305442921</v>
      </c>
    </row>
    <row r="60217" spans="1:1" x14ac:dyDescent="0.3">
      <c r="A60217">
        <f t="shared" ca="1" si="940"/>
        <v>4.2183999966320884E-2</v>
      </c>
    </row>
    <row r="60218" spans="1:1" x14ac:dyDescent="0.3">
      <c r="A60218">
        <f t="shared" ca="1" si="940"/>
        <v>-0.17053409210395928</v>
      </c>
    </row>
    <row r="60219" spans="1:1" x14ac:dyDescent="0.3">
      <c r="A60219">
        <f t="shared" ca="1" si="940"/>
        <v>-0.3474854020475574</v>
      </c>
    </row>
    <row r="60220" spans="1:1" x14ac:dyDescent="0.3">
      <c r="A60220">
        <f t="shared" ca="1" si="940"/>
        <v>-1.1590107954526121</v>
      </c>
    </row>
    <row r="60221" spans="1:1" x14ac:dyDescent="0.3">
      <c r="A60221">
        <f t="shared" ca="1" si="940"/>
        <v>0.29766578142186362</v>
      </c>
    </row>
    <row r="60222" spans="1:1" x14ac:dyDescent="0.3">
      <c r="A60222">
        <f t="shared" ca="1" si="940"/>
        <v>0.79026051740848746</v>
      </c>
    </row>
    <row r="60223" spans="1:1" x14ac:dyDescent="0.3">
      <c r="A60223">
        <f t="shared" ca="1" si="940"/>
        <v>-0.91104676257744233</v>
      </c>
    </row>
    <row r="60224" spans="1:1" x14ac:dyDescent="0.3">
      <c r="A60224">
        <f t="shared" ca="1" si="940"/>
        <v>-0.2955223648318786</v>
      </c>
    </row>
    <row r="60225" spans="1:1" x14ac:dyDescent="0.3">
      <c r="A60225">
        <f t="shared" ca="1" si="940"/>
        <v>1.1014432892687842</v>
      </c>
    </row>
    <row r="60226" spans="1:1" x14ac:dyDescent="0.3">
      <c r="A60226">
        <f t="shared" ca="1" si="940"/>
        <v>0.73891284635814114</v>
      </c>
    </row>
    <row r="60227" spans="1:1" x14ac:dyDescent="0.3">
      <c r="A60227">
        <f t="shared" ref="A60227:A60290" ca="1" si="941">_xlfn.NORM.INV(RAND(),0,1)</f>
        <v>-0.11661845411543356</v>
      </c>
    </row>
    <row r="60228" spans="1:1" x14ac:dyDescent="0.3">
      <c r="A60228">
        <f t="shared" ca="1" si="941"/>
        <v>-2.2958269735914976</v>
      </c>
    </row>
    <row r="60229" spans="1:1" x14ac:dyDescent="0.3">
      <c r="A60229">
        <f t="shared" ca="1" si="941"/>
        <v>1.8879913309130898</v>
      </c>
    </row>
    <row r="60230" spans="1:1" x14ac:dyDescent="0.3">
      <c r="A60230">
        <f t="shared" ca="1" si="941"/>
        <v>0.46289486664461782</v>
      </c>
    </row>
    <row r="60231" spans="1:1" x14ac:dyDescent="0.3">
      <c r="A60231">
        <f t="shared" ca="1" si="941"/>
        <v>-0.17847901659220569</v>
      </c>
    </row>
    <row r="60232" spans="1:1" x14ac:dyDescent="0.3">
      <c r="A60232">
        <f t="shared" ca="1" si="941"/>
        <v>1.5921939018437112</v>
      </c>
    </row>
    <row r="60233" spans="1:1" x14ac:dyDescent="0.3">
      <c r="A60233">
        <f t="shared" ca="1" si="941"/>
        <v>0.30146082430352678</v>
      </c>
    </row>
    <row r="60234" spans="1:1" x14ac:dyDescent="0.3">
      <c r="A60234">
        <f t="shared" ca="1" si="941"/>
        <v>-1.1271389338051896</v>
      </c>
    </row>
    <row r="60235" spans="1:1" x14ac:dyDescent="0.3">
      <c r="A60235">
        <f t="shared" ca="1" si="941"/>
        <v>2.07270583549876</v>
      </c>
    </row>
    <row r="60236" spans="1:1" x14ac:dyDescent="0.3">
      <c r="A60236">
        <f t="shared" ca="1" si="941"/>
        <v>0.26618493974355528</v>
      </c>
    </row>
    <row r="60237" spans="1:1" x14ac:dyDescent="0.3">
      <c r="A60237">
        <f t="shared" ca="1" si="941"/>
        <v>0.64127399146954311</v>
      </c>
    </row>
    <row r="60238" spans="1:1" x14ac:dyDescent="0.3">
      <c r="A60238">
        <f t="shared" ca="1" si="941"/>
        <v>1.0117751977470768</v>
      </c>
    </row>
    <row r="60239" spans="1:1" x14ac:dyDescent="0.3">
      <c r="A60239">
        <f t="shared" ca="1" si="941"/>
        <v>8.0017780323970875E-2</v>
      </c>
    </row>
    <row r="60240" spans="1:1" x14ac:dyDescent="0.3">
      <c r="A60240">
        <f t="shared" ca="1" si="941"/>
        <v>-1.6659189384342801</v>
      </c>
    </row>
    <row r="60241" spans="1:1" x14ac:dyDescent="0.3">
      <c r="A60241">
        <f t="shared" ca="1" si="941"/>
        <v>0.53342761563433416</v>
      </c>
    </row>
    <row r="60242" spans="1:1" x14ac:dyDescent="0.3">
      <c r="A60242">
        <f t="shared" ca="1" si="941"/>
        <v>-2.7001580334753932</v>
      </c>
    </row>
    <row r="60243" spans="1:1" x14ac:dyDescent="0.3">
      <c r="A60243">
        <f t="shared" ca="1" si="941"/>
        <v>1.5099961233957366</v>
      </c>
    </row>
    <row r="60244" spans="1:1" x14ac:dyDescent="0.3">
      <c r="A60244">
        <f t="shared" ca="1" si="941"/>
        <v>0.53728262509767633</v>
      </c>
    </row>
    <row r="60245" spans="1:1" x14ac:dyDescent="0.3">
      <c r="A60245">
        <f t="shared" ca="1" si="941"/>
        <v>-1.1992801650433587</v>
      </c>
    </row>
    <row r="60246" spans="1:1" x14ac:dyDescent="0.3">
      <c r="A60246">
        <f t="shared" ca="1" si="941"/>
        <v>0.21537259082375493</v>
      </c>
    </row>
    <row r="60247" spans="1:1" x14ac:dyDescent="0.3">
      <c r="A60247">
        <f t="shared" ca="1" si="941"/>
        <v>-0.92818945393718999</v>
      </c>
    </row>
    <row r="60248" spans="1:1" x14ac:dyDescent="0.3">
      <c r="A60248">
        <f t="shared" ca="1" si="941"/>
        <v>1.0915246397900435</v>
      </c>
    </row>
    <row r="60249" spans="1:1" x14ac:dyDescent="0.3">
      <c r="A60249">
        <f t="shared" ca="1" si="941"/>
        <v>-0.22925922808930976</v>
      </c>
    </row>
    <row r="60250" spans="1:1" x14ac:dyDescent="0.3">
      <c r="A60250">
        <f t="shared" ca="1" si="941"/>
        <v>1.6750000334625035</v>
      </c>
    </row>
    <row r="60251" spans="1:1" x14ac:dyDescent="0.3">
      <c r="A60251">
        <f t="shared" ca="1" si="941"/>
        <v>-0.40082805350952799</v>
      </c>
    </row>
    <row r="60252" spans="1:1" x14ac:dyDescent="0.3">
      <c r="A60252">
        <f t="shared" ca="1" si="941"/>
        <v>1.0066064881317174</v>
      </c>
    </row>
    <row r="60253" spans="1:1" x14ac:dyDescent="0.3">
      <c r="A60253">
        <f t="shared" ca="1" si="941"/>
        <v>1.0053137365653082</v>
      </c>
    </row>
    <row r="60254" spans="1:1" x14ac:dyDescent="0.3">
      <c r="A60254">
        <f t="shared" ca="1" si="941"/>
        <v>-0.53441175836773758</v>
      </c>
    </row>
    <row r="60255" spans="1:1" x14ac:dyDescent="0.3">
      <c r="A60255">
        <f t="shared" ca="1" si="941"/>
        <v>1.7569849535072988</v>
      </c>
    </row>
    <row r="60256" spans="1:1" x14ac:dyDescent="0.3">
      <c r="A60256">
        <f t="shared" ca="1" si="941"/>
        <v>0.16497976316087792</v>
      </c>
    </row>
    <row r="60257" spans="1:1" x14ac:dyDescent="0.3">
      <c r="A60257">
        <f t="shared" ca="1" si="941"/>
        <v>-0.3645462772375202</v>
      </c>
    </row>
    <row r="60258" spans="1:1" x14ac:dyDescent="0.3">
      <c r="A60258">
        <f t="shared" ca="1" si="941"/>
        <v>0.67829454501990183</v>
      </c>
    </row>
    <row r="60259" spans="1:1" x14ac:dyDescent="0.3">
      <c r="A60259">
        <f t="shared" ca="1" si="941"/>
        <v>-0.27591887200737392</v>
      </c>
    </row>
    <row r="60260" spans="1:1" x14ac:dyDescent="0.3">
      <c r="A60260">
        <f t="shared" ca="1" si="941"/>
        <v>-0.71569532386882828</v>
      </c>
    </row>
    <row r="60261" spans="1:1" x14ac:dyDescent="0.3">
      <c r="A60261">
        <f t="shared" ca="1" si="941"/>
        <v>0.42394764421373582</v>
      </c>
    </row>
    <row r="60262" spans="1:1" x14ac:dyDescent="0.3">
      <c r="A60262">
        <f t="shared" ca="1" si="941"/>
        <v>-0.36626410170105339</v>
      </c>
    </row>
    <row r="60263" spans="1:1" x14ac:dyDescent="0.3">
      <c r="A60263">
        <f t="shared" ca="1" si="941"/>
        <v>-8.0821969864338331E-2</v>
      </c>
    </row>
    <row r="60264" spans="1:1" x14ac:dyDescent="0.3">
      <c r="A60264">
        <f t="shared" ca="1" si="941"/>
        <v>-0.66803198673743147</v>
      </c>
    </row>
    <row r="60265" spans="1:1" x14ac:dyDescent="0.3">
      <c r="A60265">
        <f t="shared" ca="1" si="941"/>
        <v>-0.37420067306390464</v>
      </c>
    </row>
    <row r="60266" spans="1:1" x14ac:dyDescent="0.3">
      <c r="A60266">
        <f t="shared" ca="1" si="941"/>
        <v>0.83137308443345614</v>
      </c>
    </row>
    <row r="60267" spans="1:1" x14ac:dyDescent="0.3">
      <c r="A60267">
        <f t="shared" ca="1" si="941"/>
        <v>-0.43000363334821984</v>
      </c>
    </row>
    <row r="60268" spans="1:1" x14ac:dyDescent="0.3">
      <c r="A60268">
        <f t="shared" ca="1" si="941"/>
        <v>1.7348227098682063</v>
      </c>
    </row>
    <row r="60269" spans="1:1" x14ac:dyDescent="0.3">
      <c r="A60269">
        <f t="shared" ca="1" si="941"/>
        <v>0.51383415258674425</v>
      </c>
    </row>
    <row r="60270" spans="1:1" x14ac:dyDescent="0.3">
      <c r="A60270">
        <f t="shared" ca="1" si="941"/>
        <v>1.4048803166926942</v>
      </c>
    </row>
    <row r="60271" spans="1:1" x14ac:dyDescent="0.3">
      <c r="A60271">
        <f t="shared" ca="1" si="941"/>
        <v>-1.4556338117652787</v>
      </c>
    </row>
    <row r="60272" spans="1:1" x14ac:dyDescent="0.3">
      <c r="A60272">
        <f t="shared" ca="1" si="941"/>
        <v>-1.9596475276437404</v>
      </c>
    </row>
    <row r="60273" spans="1:1" x14ac:dyDescent="0.3">
      <c r="A60273">
        <f t="shared" ca="1" si="941"/>
        <v>2.8084494997938098E-3</v>
      </c>
    </row>
    <row r="60274" spans="1:1" x14ac:dyDescent="0.3">
      <c r="A60274">
        <f t="shared" ca="1" si="941"/>
        <v>-1.8296227433868191</v>
      </c>
    </row>
    <row r="60275" spans="1:1" x14ac:dyDescent="0.3">
      <c r="A60275">
        <f t="shared" ca="1" si="941"/>
        <v>0.43317532110961926</v>
      </c>
    </row>
    <row r="60276" spans="1:1" x14ac:dyDescent="0.3">
      <c r="A60276">
        <f t="shared" ca="1" si="941"/>
        <v>1.1969304570115076</v>
      </c>
    </row>
    <row r="60277" spans="1:1" x14ac:dyDescent="0.3">
      <c r="A60277">
        <f t="shared" ca="1" si="941"/>
        <v>1.1308017688565601</v>
      </c>
    </row>
    <row r="60278" spans="1:1" x14ac:dyDescent="0.3">
      <c r="A60278">
        <f t="shared" ca="1" si="941"/>
        <v>-0.78978057836508386</v>
      </c>
    </row>
    <row r="60279" spans="1:1" x14ac:dyDescent="0.3">
      <c r="A60279">
        <f t="shared" ca="1" si="941"/>
        <v>-0.44242629455848409</v>
      </c>
    </row>
    <row r="60280" spans="1:1" x14ac:dyDescent="0.3">
      <c r="A60280">
        <f t="shared" ca="1" si="941"/>
        <v>0.11029116159831408</v>
      </c>
    </row>
    <row r="60281" spans="1:1" x14ac:dyDescent="0.3">
      <c r="A60281">
        <f t="shared" ca="1" si="941"/>
        <v>-0.18809610724178946</v>
      </c>
    </row>
    <row r="60282" spans="1:1" x14ac:dyDescent="0.3">
      <c r="A60282">
        <f t="shared" ca="1" si="941"/>
        <v>-0.12329327661941088</v>
      </c>
    </row>
    <row r="60283" spans="1:1" x14ac:dyDescent="0.3">
      <c r="A60283">
        <f t="shared" ca="1" si="941"/>
        <v>0.82872813303594328</v>
      </c>
    </row>
    <row r="60284" spans="1:1" x14ac:dyDescent="0.3">
      <c r="A60284">
        <f t="shared" ca="1" si="941"/>
        <v>-0.15994889200237913</v>
      </c>
    </row>
    <row r="60285" spans="1:1" x14ac:dyDescent="0.3">
      <c r="A60285">
        <f t="shared" ca="1" si="941"/>
        <v>-2.0709890881765767</v>
      </c>
    </row>
    <row r="60286" spans="1:1" x14ac:dyDescent="0.3">
      <c r="A60286">
        <f t="shared" ca="1" si="941"/>
        <v>3.9832470116101772</v>
      </c>
    </row>
    <row r="60287" spans="1:1" x14ac:dyDescent="0.3">
      <c r="A60287">
        <f t="shared" ca="1" si="941"/>
        <v>9.7925164888589086E-2</v>
      </c>
    </row>
    <row r="60288" spans="1:1" x14ac:dyDescent="0.3">
      <c r="A60288">
        <f t="shared" ca="1" si="941"/>
        <v>-0.98760164017049779</v>
      </c>
    </row>
    <row r="60289" spans="1:1" x14ac:dyDescent="0.3">
      <c r="A60289">
        <f t="shared" ca="1" si="941"/>
        <v>0.42065427936619892</v>
      </c>
    </row>
    <row r="60290" spans="1:1" x14ac:dyDescent="0.3">
      <c r="A60290">
        <f t="shared" ca="1" si="941"/>
        <v>-0.67991614029256631</v>
      </c>
    </row>
    <row r="60291" spans="1:1" x14ac:dyDescent="0.3">
      <c r="A60291">
        <f t="shared" ref="A60291:A60354" ca="1" si="942">_xlfn.NORM.INV(RAND(),0,1)</f>
        <v>-0.54496252526872335</v>
      </c>
    </row>
    <row r="60292" spans="1:1" x14ac:dyDescent="0.3">
      <c r="A60292">
        <f t="shared" ca="1" si="942"/>
        <v>1.3766474473148522</v>
      </c>
    </row>
    <row r="60293" spans="1:1" x14ac:dyDescent="0.3">
      <c r="A60293">
        <f t="shared" ca="1" si="942"/>
        <v>0.4395979640167027</v>
      </c>
    </row>
    <row r="60294" spans="1:1" x14ac:dyDescent="0.3">
      <c r="A60294">
        <f t="shared" ca="1" si="942"/>
        <v>-0.25745766739609333</v>
      </c>
    </row>
    <row r="60295" spans="1:1" x14ac:dyDescent="0.3">
      <c r="A60295">
        <f t="shared" ca="1" si="942"/>
        <v>-9.3337421414435753E-2</v>
      </c>
    </row>
    <row r="60296" spans="1:1" x14ac:dyDescent="0.3">
      <c r="A60296">
        <f t="shared" ca="1" si="942"/>
        <v>0.91314237563975853</v>
      </c>
    </row>
    <row r="60297" spans="1:1" x14ac:dyDescent="0.3">
      <c r="A60297">
        <f t="shared" ca="1" si="942"/>
        <v>0.5516983479170352</v>
      </c>
    </row>
    <row r="60298" spans="1:1" x14ac:dyDescent="0.3">
      <c r="A60298">
        <f t="shared" ca="1" si="942"/>
        <v>0.79567239019632963</v>
      </c>
    </row>
    <row r="60299" spans="1:1" x14ac:dyDescent="0.3">
      <c r="A60299">
        <f t="shared" ca="1" si="942"/>
        <v>-0.15575655610310968</v>
      </c>
    </row>
    <row r="60300" spans="1:1" x14ac:dyDescent="0.3">
      <c r="A60300">
        <f t="shared" ca="1" si="942"/>
        <v>-0.45950880633363717</v>
      </c>
    </row>
    <row r="60301" spans="1:1" x14ac:dyDescent="0.3">
      <c r="A60301">
        <f t="shared" ca="1" si="942"/>
        <v>-4.8577654311728558E-2</v>
      </c>
    </row>
    <row r="60302" spans="1:1" x14ac:dyDescent="0.3">
      <c r="A60302">
        <f t="shared" ca="1" si="942"/>
        <v>0.71440952065945018</v>
      </c>
    </row>
    <row r="60303" spans="1:1" x14ac:dyDescent="0.3">
      <c r="A60303">
        <f t="shared" ca="1" si="942"/>
        <v>-1.7805202434301548</v>
      </c>
    </row>
    <row r="60304" spans="1:1" x14ac:dyDescent="0.3">
      <c r="A60304">
        <f t="shared" ca="1" si="942"/>
        <v>1.4270662923436326</v>
      </c>
    </row>
    <row r="60305" spans="1:1" x14ac:dyDescent="0.3">
      <c r="A60305">
        <f t="shared" ca="1" si="942"/>
        <v>0.65555848420886831</v>
      </c>
    </row>
    <row r="60306" spans="1:1" x14ac:dyDescent="0.3">
      <c r="A60306">
        <f t="shared" ca="1" si="942"/>
        <v>0.67984824196634763</v>
      </c>
    </row>
    <row r="60307" spans="1:1" x14ac:dyDescent="0.3">
      <c r="A60307">
        <f t="shared" ca="1" si="942"/>
        <v>-1.1923362552077388</v>
      </c>
    </row>
    <row r="60308" spans="1:1" x14ac:dyDescent="0.3">
      <c r="A60308">
        <f t="shared" ca="1" si="942"/>
        <v>-6.6763834546882853E-2</v>
      </c>
    </row>
    <row r="60309" spans="1:1" x14ac:dyDescent="0.3">
      <c r="A60309">
        <f t="shared" ca="1" si="942"/>
        <v>-0.72278319425962989</v>
      </c>
    </row>
    <row r="60310" spans="1:1" x14ac:dyDescent="0.3">
      <c r="A60310">
        <f t="shared" ca="1" si="942"/>
        <v>-0.45596018345380945</v>
      </c>
    </row>
    <row r="60311" spans="1:1" x14ac:dyDescent="0.3">
      <c r="A60311">
        <f t="shared" ca="1" si="942"/>
        <v>-1.2137260051002958</v>
      </c>
    </row>
    <row r="60312" spans="1:1" x14ac:dyDescent="0.3">
      <c r="A60312">
        <f t="shared" ca="1" si="942"/>
        <v>-1.0619877522202295</v>
      </c>
    </row>
    <row r="60313" spans="1:1" x14ac:dyDescent="0.3">
      <c r="A60313">
        <f t="shared" ca="1" si="942"/>
        <v>0.95411386677435694</v>
      </c>
    </row>
    <row r="60314" spans="1:1" x14ac:dyDescent="0.3">
      <c r="A60314">
        <f t="shared" ca="1" si="942"/>
        <v>-0.1651917080187266</v>
      </c>
    </row>
    <row r="60315" spans="1:1" x14ac:dyDescent="0.3">
      <c r="A60315">
        <f t="shared" ca="1" si="942"/>
        <v>-0.22145083029487503</v>
      </c>
    </row>
    <row r="60316" spans="1:1" x14ac:dyDescent="0.3">
      <c r="A60316">
        <f t="shared" ca="1" si="942"/>
        <v>-0.24785040617397822</v>
      </c>
    </row>
    <row r="60317" spans="1:1" x14ac:dyDescent="0.3">
      <c r="A60317">
        <f t="shared" ca="1" si="942"/>
        <v>-0.70442781815257272</v>
      </c>
    </row>
    <row r="60318" spans="1:1" x14ac:dyDescent="0.3">
      <c r="A60318">
        <f t="shared" ca="1" si="942"/>
        <v>-4.174966843912345E-2</v>
      </c>
    </row>
    <row r="60319" spans="1:1" x14ac:dyDescent="0.3">
      <c r="A60319">
        <f t="shared" ca="1" si="942"/>
        <v>-0.25564452795835935</v>
      </c>
    </row>
    <row r="60320" spans="1:1" x14ac:dyDescent="0.3">
      <c r="A60320">
        <f t="shared" ca="1" si="942"/>
        <v>0.97447580488860053</v>
      </c>
    </row>
    <row r="60321" spans="1:1" x14ac:dyDescent="0.3">
      <c r="A60321">
        <f t="shared" ca="1" si="942"/>
        <v>9.9971885461297622E-2</v>
      </c>
    </row>
    <row r="60322" spans="1:1" x14ac:dyDescent="0.3">
      <c r="A60322">
        <f t="shared" ca="1" si="942"/>
        <v>5.1024391301925334E-2</v>
      </c>
    </row>
    <row r="60323" spans="1:1" x14ac:dyDescent="0.3">
      <c r="A60323">
        <f t="shared" ca="1" si="942"/>
        <v>0.69644784618208666</v>
      </c>
    </row>
    <row r="60324" spans="1:1" x14ac:dyDescent="0.3">
      <c r="A60324">
        <f t="shared" ca="1" si="942"/>
        <v>1.6822346715624352</v>
      </c>
    </row>
    <row r="60325" spans="1:1" x14ac:dyDescent="0.3">
      <c r="A60325">
        <f t="shared" ca="1" si="942"/>
        <v>-1.0536049289860203</v>
      </c>
    </row>
    <row r="60326" spans="1:1" x14ac:dyDescent="0.3">
      <c r="A60326">
        <f t="shared" ca="1" si="942"/>
        <v>-0.34903278914981778</v>
      </c>
    </row>
    <row r="60327" spans="1:1" x14ac:dyDescent="0.3">
      <c r="A60327">
        <f t="shared" ca="1" si="942"/>
        <v>0.13257768849585405</v>
      </c>
    </row>
    <row r="60328" spans="1:1" x14ac:dyDescent="0.3">
      <c r="A60328">
        <f t="shared" ca="1" si="942"/>
        <v>-0.50921344135089386</v>
      </c>
    </row>
    <row r="60329" spans="1:1" x14ac:dyDescent="0.3">
      <c r="A60329">
        <f t="shared" ca="1" si="942"/>
        <v>-1.1992215540820743</v>
      </c>
    </row>
    <row r="60330" spans="1:1" x14ac:dyDescent="0.3">
      <c r="A60330">
        <f t="shared" ca="1" si="942"/>
        <v>1.8959939179748947E-2</v>
      </c>
    </row>
    <row r="60331" spans="1:1" x14ac:dyDescent="0.3">
      <c r="A60331">
        <f t="shared" ca="1" si="942"/>
        <v>1.741574116038537</v>
      </c>
    </row>
    <row r="60332" spans="1:1" x14ac:dyDescent="0.3">
      <c r="A60332">
        <f t="shared" ca="1" si="942"/>
        <v>-1.2053131099004484</v>
      </c>
    </row>
    <row r="60333" spans="1:1" x14ac:dyDescent="0.3">
      <c r="A60333">
        <f t="shared" ca="1" si="942"/>
        <v>-1.0934422668405921</v>
      </c>
    </row>
    <row r="60334" spans="1:1" x14ac:dyDescent="0.3">
      <c r="A60334">
        <f t="shared" ca="1" si="942"/>
        <v>0.21800849701312389</v>
      </c>
    </row>
    <row r="60335" spans="1:1" x14ac:dyDescent="0.3">
      <c r="A60335">
        <f t="shared" ca="1" si="942"/>
        <v>-0.7837419099471532</v>
      </c>
    </row>
    <row r="60336" spans="1:1" x14ac:dyDescent="0.3">
      <c r="A60336">
        <f t="shared" ca="1" si="942"/>
        <v>-0.61285697842569675</v>
      </c>
    </row>
    <row r="60337" spans="1:1" x14ac:dyDescent="0.3">
      <c r="A60337">
        <f t="shared" ca="1" si="942"/>
        <v>-0.41437244690168423</v>
      </c>
    </row>
    <row r="60338" spans="1:1" x14ac:dyDescent="0.3">
      <c r="A60338">
        <f t="shared" ca="1" si="942"/>
        <v>-0.24313605540427449</v>
      </c>
    </row>
    <row r="60339" spans="1:1" x14ac:dyDescent="0.3">
      <c r="A60339">
        <f t="shared" ca="1" si="942"/>
        <v>7.7368940213929635E-2</v>
      </c>
    </row>
    <row r="60340" spans="1:1" x14ac:dyDescent="0.3">
      <c r="A60340">
        <f t="shared" ca="1" si="942"/>
        <v>0.9148602527681956</v>
      </c>
    </row>
    <row r="60341" spans="1:1" x14ac:dyDescent="0.3">
      <c r="A60341">
        <f t="shared" ca="1" si="942"/>
        <v>-1.0020010558260739</v>
      </c>
    </row>
    <row r="60342" spans="1:1" x14ac:dyDescent="0.3">
      <c r="A60342">
        <f t="shared" ca="1" si="942"/>
        <v>-0.14508685220897238</v>
      </c>
    </row>
    <row r="60343" spans="1:1" x14ac:dyDescent="0.3">
      <c r="A60343">
        <f t="shared" ca="1" si="942"/>
        <v>-0.32632617557699711</v>
      </c>
    </row>
    <row r="60344" spans="1:1" x14ac:dyDescent="0.3">
      <c r="A60344">
        <f t="shared" ca="1" si="942"/>
        <v>-0.43333670727365819</v>
      </c>
    </row>
    <row r="60345" spans="1:1" x14ac:dyDescent="0.3">
      <c r="A60345">
        <f t="shared" ca="1" si="942"/>
        <v>1.4224440868250332</v>
      </c>
    </row>
    <row r="60346" spans="1:1" x14ac:dyDescent="0.3">
      <c r="A60346">
        <f t="shared" ca="1" si="942"/>
        <v>-1.5223095891685563</v>
      </c>
    </row>
    <row r="60347" spans="1:1" x14ac:dyDescent="0.3">
      <c r="A60347">
        <f t="shared" ca="1" si="942"/>
        <v>0.4145934619550965</v>
      </c>
    </row>
    <row r="60348" spans="1:1" x14ac:dyDescent="0.3">
      <c r="A60348">
        <f t="shared" ca="1" si="942"/>
        <v>-1.1513171418379702</v>
      </c>
    </row>
    <row r="60349" spans="1:1" x14ac:dyDescent="0.3">
      <c r="A60349">
        <f t="shared" ca="1" si="942"/>
        <v>-1.8338479546697066</v>
      </c>
    </row>
    <row r="60350" spans="1:1" x14ac:dyDescent="0.3">
      <c r="A60350">
        <f t="shared" ca="1" si="942"/>
        <v>-0.61388265815692555</v>
      </c>
    </row>
    <row r="60351" spans="1:1" x14ac:dyDescent="0.3">
      <c r="A60351">
        <f t="shared" ca="1" si="942"/>
        <v>-0.30664474397323316</v>
      </c>
    </row>
    <row r="60352" spans="1:1" x14ac:dyDescent="0.3">
      <c r="A60352">
        <f t="shared" ca="1" si="942"/>
        <v>-1.1564812915615583</v>
      </c>
    </row>
    <row r="60353" spans="1:1" x14ac:dyDescent="0.3">
      <c r="A60353">
        <f t="shared" ca="1" si="942"/>
        <v>5.0306857539525372E-2</v>
      </c>
    </row>
    <row r="60354" spans="1:1" x14ac:dyDescent="0.3">
      <c r="A60354">
        <f t="shared" ca="1" si="942"/>
        <v>3.9916339216865104E-2</v>
      </c>
    </row>
    <row r="60355" spans="1:1" x14ac:dyDescent="0.3">
      <c r="A60355">
        <f t="shared" ref="A60355:A60418" ca="1" si="943">_xlfn.NORM.INV(RAND(),0,1)</f>
        <v>-0.43373894475868952</v>
      </c>
    </row>
    <row r="60356" spans="1:1" x14ac:dyDescent="0.3">
      <c r="A60356">
        <f t="shared" ca="1" si="943"/>
        <v>0.18731956643175254</v>
      </c>
    </row>
    <row r="60357" spans="1:1" x14ac:dyDescent="0.3">
      <c r="A60357">
        <f t="shared" ca="1" si="943"/>
        <v>0.56047456868138357</v>
      </c>
    </row>
    <row r="60358" spans="1:1" x14ac:dyDescent="0.3">
      <c r="A60358">
        <f t="shared" ca="1" si="943"/>
        <v>-0.35481445218855212</v>
      </c>
    </row>
    <row r="60359" spans="1:1" x14ac:dyDescent="0.3">
      <c r="A60359">
        <f t="shared" ca="1" si="943"/>
        <v>0.31030754719062742</v>
      </c>
    </row>
    <row r="60360" spans="1:1" x14ac:dyDescent="0.3">
      <c r="A60360">
        <f t="shared" ca="1" si="943"/>
        <v>-0.1581705547129825</v>
      </c>
    </row>
    <row r="60361" spans="1:1" x14ac:dyDescent="0.3">
      <c r="A60361">
        <f t="shared" ca="1" si="943"/>
        <v>-0.28075016031616279</v>
      </c>
    </row>
    <row r="60362" spans="1:1" x14ac:dyDescent="0.3">
      <c r="A60362">
        <f t="shared" ca="1" si="943"/>
        <v>0.43766113165588361</v>
      </c>
    </row>
    <row r="60363" spans="1:1" x14ac:dyDescent="0.3">
      <c r="A60363">
        <f t="shared" ca="1" si="943"/>
        <v>0.9709481196623263</v>
      </c>
    </row>
    <row r="60364" spans="1:1" x14ac:dyDescent="0.3">
      <c r="A60364">
        <f t="shared" ca="1" si="943"/>
        <v>0.6664436551465881</v>
      </c>
    </row>
    <row r="60365" spans="1:1" x14ac:dyDescent="0.3">
      <c r="A60365">
        <f t="shared" ca="1" si="943"/>
        <v>1.0182210680986705</v>
      </c>
    </row>
    <row r="60366" spans="1:1" x14ac:dyDescent="0.3">
      <c r="A60366">
        <f t="shared" ca="1" si="943"/>
        <v>0.71695766974492459</v>
      </c>
    </row>
    <row r="60367" spans="1:1" x14ac:dyDescent="0.3">
      <c r="A60367">
        <f t="shared" ca="1" si="943"/>
        <v>-1.6062955948145246</v>
      </c>
    </row>
    <row r="60368" spans="1:1" x14ac:dyDescent="0.3">
      <c r="A60368">
        <f t="shared" ca="1" si="943"/>
        <v>0.43306825714984948</v>
      </c>
    </row>
    <row r="60369" spans="1:1" x14ac:dyDescent="0.3">
      <c r="A60369">
        <f t="shared" ca="1" si="943"/>
        <v>0.97130510868958353</v>
      </c>
    </row>
    <row r="60370" spans="1:1" x14ac:dyDescent="0.3">
      <c r="A60370">
        <f t="shared" ca="1" si="943"/>
        <v>1.5897264241673391E-2</v>
      </c>
    </row>
    <row r="60371" spans="1:1" x14ac:dyDescent="0.3">
      <c r="A60371">
        <f t="shared" ca="1" si="943"/>
        <v>1.0523292984991586</v>
      </c>
    </row>
    <row r="60372" spans="1:1" x14ac:dyDescent="0.3">
      <c r="A60372">
        <f t="shared" ca="1" si="943"/>
        <v>1.1866860280305835</v>
      </c>
    </row>
    <row r="60373" spans="1:1" x14ac:dyDescent="0.3">
      <c r="A60373">
        <f t="shared" ca="1" si="943"/>
        <v>-0.52677903133552817</v>
      </c>
    </row>
    <row r="60374" spans="1:1" x14ac:dyDescent="0.3">
      <c r="A60374">
        <f t="shared" ca="1" si="943"/>
        <v>-9.7577079371095762E-2</v>
      </c>
    </row>
    <row r="60375" spans="1:1" x14ac:dyDescent="0.3">
      <c r="A60375">
        <f t="shared" ca="1" si="943"/>
        <v>-0.28767927417594669</v>
      </c>
    </row>
    <row r="60376" spans="1:1" x14ac:dyDescent="0.3">
      <c r="A60376">
        <f t="shared" ca="1" si="943"/>
        <v>-2.5134679666592197</v>
      </c>
    </row>
    <row r="60377" spans="1:1" x14ac:dyDescent="0.3">
      <c r="A60377">
        <f t="shared" ca="1" si="943"/>
        <v>-1.0240025067901382</v>
      </c>
    </row>
    <row r="60378" spans="1:1" x14ac:dyDescent="0.3">
      <c r="A60378">
        <f t="shared" ca="1" si="943"/>
        <v>-7.8518577650232818E-2</v>
      </c>
    </row>
    <row r="60379" spans="1:1" x14ac:dyDescent="0.3">
      <c r="A60379">
        <f t="shared" ca="1" si="943"/>
        <v>-1.6735139131313272</v>
      </c>
    </row>
    <row r="60380" spans="1:1" x14ac:dyDescent="0.3">
      <c r="A60380">
        <f t="shared" ca="1" si="943"/>
        <v>0.93129490588439667</v>
      </c>
    </row>
    <row r="60381" spans="1:1" x14ac:dyDescent="0.3">
      <c r="A60381">
        <f t="shared" ca="1" si="943"/>
        <v>-0.79751957206461666</v>
      </c>
    </row>
    <row r="60382" spans="1:1" x14ac:dyDescent="0.3">
      <c r="A60382">
        <f t="shared" ca="1" si="943"/>
        <v>-0.32506523630245288</v>
      </c>
    </row>
    <row r="60383" spans="1:1" x14ac:dyDescent="0.3">
      <c r="A60383">
        <f t="shared" ca="1" si="943"/>
        <v>0.15140936148851467</v>
      </c>
    </row>
    <row r="60384" spans="1:1" x14ac:dyDescent="0.3">
      <c r="A60384">
        <f t="shared" ca="1" si="943"/>
        <v>1.394553643139627</v>
      </c>
    </row>
    <row r="60385" spans="1:1" x14ac:dyDescent="0.3">
      <c r="A60385">
        <f t="shared" ca="1" si="943"/>
        <v>-0.76357857199472701</v>
      </c>
    </row>
    <row r="60386" spans="1:1" x14ac:dyDescent="0.3">
      <c r="A60386">
        <f t="shared" ca="1" si="943"/>
        <v>0.97588134760523138</v>
      </c>
    </row>
    <row r="60387" spans="1:1" x14ac:dyDescent="0.3">
      <c r="A60387">
        <f t="shared" ca="1" si="943"/>
        <v>-1.5450831826041376</v>
      </c>
    </row>
    <row r="60388" spans="1:1" x14ac:dyDescent="0.3">
      <c r="A60388">
        <f t="shared" ca="1" si="943"/>
        <v>1.6772736131161621</v>
      </c>
    </row>
    <row r="60389" spans="1:1" x14ac:dyDescent="0.3">
      <c r="A60389">
        <f t="shared" ca="1" si="943"/>
        <v>0.96532389962580312</v>
      </c>
    </row>
    <row r="60390" spans="1:1" x14ac:dyDescent="0.3">
      <c r="A60390">
        <f t="shared" ca="1" si="943"/>
        <v>-0.16970512289024781</v>
      </c>
    </row>
    <row r="60391" spans="1:1" x14ac:dyDescent="0.3">
      <c r="A60391">
        <f t="shared" ca="1" si="943"/>
        <v>-0.32181360992534608</v>
      </c>
    </row>
    <row r="60392" spans="1:1" x14ac:dyDescent="0.3">
      <c r="A60392">
        <f t="shared" ca="1" si="943"/>
        <v>1.8795653580147045</v>
      </c>
    </row>
    <row r="60393" spans="1:1" x14ac:dyDescent="0.3">
      <c r="A60393">
        <f t="shared" ca="1" si="943"/>
        <v>-0.89544564789150849</v>
      </c>
    </row>
    <row r="60394" spans="1:1" x14ac:dyDescent="0.3">
      <c r="A60394">
        <f t="shared" ca="1" si="943"/>
        <v>7.8049149867668782E-2</v>
      </c>
    </row>
    <row r="60395" spans="1:1" x14ac:dyDescent="0.3">
      <c r="A60395">
        <f t="shared" ca="1" si="943"/>
        <v>-0.18820583666324828</v>
      </c>
    </row>
    <row r="60396" spans="1:1" x14ac:dyDescent="0.3">
      <c r="A60396">
        <f t="shared" ca="1" si="943"/>
        <v>-0.44155092056003764</v>
      </c>
    </row>
    <row r="60397" spans="1:1" x14ac:dyDescent="0.3">
      <c r="A60397">
        <f t="shared" ca="1" si="943"/>
        <v>-0.53665461130031178</v>
      </c>
    </row>
    <row r="60398" spans="1:1" x14ac:dyDescent="0.3">
      <c r="A60398">
        <f t="shared" ca="1" si="943"/>
        <v>1.6579548990089925</v>
      </c>
    </row>
    <row r="60399" spans="1:1" x14ac:dyDescent="0.3">
      <c r="A60399">
        <f t="shared" ca="1" si="943"/>
        <v>-1.9924049726856665</v>
      </c>
    </row>
    <row r="60400" spans="1:1" x14ac:dyDescent="0.3">
      <c r="A60400">
        <f t="shared" ca="1" si="943"/>
        <v>-4.8013942064995464E-2</v>
      </c>
    </row>
    <row r="60401" spans="1:1" x14ac:dyDescent="0.3">
      <c r="A60401">
        <f t="shared" ca="1" si="943"/>
        <v>1.5659054177469811</v>
      </c>
    </row>
    <row r="60402" spans="1:1" x14ac:dyDescent="0.3">
      <c r="A60402">
        <f t="shared" ca="1" si="943"/>
        <v>0.97258684171105814</v>
      </c>
    </row>
    <row r="60403" spans="1:1" x14ac:dyDescent="0.3">
      <c r="A60403">
        <f t="shared" ca="1" si="943"/>
        <v>1.4317213779514275</v>
      </c>
    </row>
    <row r="60404" spans="1:1" x14ac:dyDescent="0.3">
      <c r="A60404">
        <f t="shared" ca="1" si="943"/>
        <v>0.82620188371943881</v>
      </c>
    </row>
    <row r="60405" spans="1:1" x14ac:dyDescent="0.3">
      <c r="A60405">
        <f t="shared" ca="1" si="943"/>
        <v>-1.2139387637644319</v>
      </c>
    </row>
    <row r="60406" spans="1:1" x14ac:dyDescent="0.3">
      <c r="A60406">
        <f t="shared" ca="1" si="943"/>
        <v>-0.91210730028008857</v>
      </c>
    </row>
    <row r="60407" spans="1:1" x14ac:dyDescent="0.3">
      <c r="A60407">
        <f t="shared" ca="1" si="943"/>
        <v>-1.417281710051562</v>
      </c>
    </row>
    <row r="60408" spans="1:1" x14ac:dyDescent="0.3">
      <c r="A60408">
        <f t="shared" ca="1" si="943"/>
        <v>1.8820611280456276</v>
      </c>
    </row>
    <row r="60409" spans="1:1" x14ac:dyDescent="0.3">
      <c r="A60409">
        <f t="shared" ca="1" si="943"/>
        <v>0.5362338756016477</v>
      </c>
    </row>
    <row r="60410" spans="1:1" x14ac:dyDescent="0.3">
      <c r="A60410">
        <f t="shared" ca="1" si="943"/>
        <v>-0.75571082400397038</v>
      </c>
    </row>
    <row r="60411" spans="1:1" x14ac:dyDescent="0.3">
      <c r="A60411">
        <f t="shared" ca="1" si="943"/>
        <v>-4.4665547839790954E-3</v>
      </c>
    </row>
    <row r="60412" spans="1:1" x14ac:dyDescent="0.3">
      <c r="A60412">
        <f t="shared" ca="1" si="943"/>
        <v>-2.4172851922890724E-2</v>
      </c>
    </row>
    <row r="60413" spans="1:1" x14ac:dyDescent="0.3">
      <c r="A60413">
        <f t="shared" ca="1" si="943"/>
        <v>-0.24209419528338155</v>
      </c>
    </row>
    <row r="60414" spans="1:1" x14ac:dyDescent="0.3">
      <c r="A60414">
        <f t="shared" ca="1" si="943"/>
        <v>0.87452835412632812</v>
      </c>
    </row>
    <row r="60415" spans="1:1" x14ac:dyDescent="0.3">
      <c r="A60415">
        <f t="shared" ca="1" si="943"/>
        <v>0.9856863892691885</v>
      </c>
    </row>
    <row r="60416" spans="1:1" x14ac:dyDescent="0.3">
      <c r="A60416">
        <f t="shared" ca="1" si="943"/>
        <v>-0.34467027815182155</v>
      </c>
    </row>
    <row r="60417" spans="1:1" x14ac:dyDescent="0.3">
      <c r="A60417">
        <f t="shared" ca="1" si="943"/>
        <v>0.84795901216070979</v>
      </c>
    </row>
    <row r="60418" spans="1:1" x14ac:dyDescent="0.3">
      <c r="A60418">
        <f t="shared" ca="1" si="943"/>
        <v>-1.0772166532367944</v>
      </c>
    </row>
    <row r="60419" spans="1:1" x14ac:dyDescent="0.3">
      <c r="A60419">
        <f t="shared" ref="A60419:A60482" ca="1" si="944">_xlfn.NORM.INV(RAND(),0,1)</f>
        <v>0.4847347825156299</v>
      </c>
    </row>
    <row r="60420" spans="1:1" x14ac:dyDescent="0.3">
      <c r="A60420">
        <f t="shared" ca="1" si="944"/>
        <v>0.38432843391893684</v>
      </c>
    </row>
    <row r="60421" spans="1:1" x14ac:dyDescent="0.3">
      <c r="A60421">
        <f t="shared" ca="1" si="944"/>
        <v>-0.29883827958100639</v>
      </c>
    </row>
    <row r="60422" spans="1:1" x14ac:dyDescent="0.3">
      <c r="A60422">
        <f t="shared" ca="1" si="944"/>
        <v>-0.14976099369978238</v>
      </c>
    </row>
    <row r="60423" spans="1:1" x14ac:dyDescent="0.3">
      <c r="A60423">
        <f t="shared" ca="1" si="944"/>
        <v>1.6111936794062647</v>
      </c>
    </row>
    <row r="60424" spans="1:1" x14ac:dyDescent="0.3">
      <c r="A60424">
        <f t="shared" ca="1" si="944"/>
        <v>0.11619637941395453</v>
      </c>
    </row>
    <row r="60425" spans="1:1" x14ac:dyDescent="0.3">
      <c r="A60425">
        <f t="shared" ca="1" si="944"/>
        <v>0.85304096958921027</v>
      </c>
    </row>
    <row r="60426" spans="1:1" x14ac:dyDescent="0.3">
      <c r="A60426">
        <f t="shared" ca="1" si="944"/>
        <v>1.0617066418587151</v>
      </c>
    </row>
    <row r="60427" spans="1:1" x14ac:dyDescent="0.3">
      <c r="A60427">
        <f t="shared" ca="1" si="944"/>
        <v>0.94515837645643475</v>
      </c>
    </row>
    <row r="60428" spans="1:1" x14ac:dyDescent="0.3">
      <c r="A60428">
        <f t="shared" ca="1" si="944"/>
        <v>0.97275445609288103</v>
      </c>
    </row>
    <row r="60429" spans="1:1" x14ac:dyDescent="0.3">
      <c r="A60429">
        <f t="shared" ca="1" si="944"/>
        <v>-0.66292294724941381</v>
      </c>
    </row>
    <row r="60430" spans="1:1" x14ac:dyDescent="0.3">
      <c r="A60430">
        <f t="shared" ca="1" si="944"/>
        <v>-0.39572917770002913</v>
      </c>
    </row>
    <row r="60431" spans="1:1" x14ac:dyDescent="0.3">
      <c r="A60431">
        <f t="shared" ca="1" si="944"/>
        <v>0.15870213051949433</v>
      </c>
    </row>
    <row r="60432" spans="1:1" x14ac:dyDescent="0.3">
      <c r="A60432">
        <f t="shared" ca="1" si="944"/>
        <v>-2.052532992062341</v>
      </c>
    </row>
    <row r="60433" spans="1:1" x14ac:dyDescent="0.3">
      <c r="A60433">
        <f t="shared" ca="1" si="944"/>
        <v>-0.41294141643823279</v>
      </c>
    </row>
    <row r="60434" spans="1:1" x14ac:dyDescent="0.3">
      <c r="A60434">
        <f t="shared" ca="1" si="944"/>
        <v>-0.79057910983151425</v>
      </c>
    </row>
    <row r="60435" spans="1:1" x14ac:dyDescent="0.3">
      <c r="A60435">
        <f t="shared" ca="1" si="944"/>
        <v>0.65092925641546062</v>
      </c>
    </row>
    <row r="60436" spans="1:1" x14ac:dyDescent="0.3">
      <c r="A60436">
        <f t="shared" ca="1" si="944"/>
        <v>-0.70025965778823529</v>
      </c>
    </row>
    <row r="60437" spans="1:1" x14ac:dyDescent="0.3">
      <c r="A60437">
        <f t="shared" ca="1" si="944"/>
        <v>0.89666937773928213</v>
      </c>
    </row>
    <row r="60438" spans="1:1" x14ac:dyDescent="0.3">
      <c r="A60438">
        <f t="shared" ca="1" si="944"/>
        <v>0.72574084253133642</v>
      </c>
    </row>
    <row r="60439" spans="1:1" x14ac:dyDescent="0.3">
      <c r="A60439">
        <f t="shared" ca="1" si="944"/>
        <v>0.57658155573458247</v>
      </c>
    </row>
    <row r="60440" spans="1:1" x14ac:dyDescent="0.3">
      <c r="A60440">
        <f t="shared" ca="1" si="944"/>
        <v>0.29431463908149263</v>
      </c>
    </row>
    <row r="60441" spans="1:1" x14ac:dyDescent="0.3">
      <c r="A60441">
        <f t="shared" ca="1" si="944"/>
        <v>-0.63851175989760522</v>
      </c>
    </row>
    <row r="60442" spans="1:1" x14ac:dyDescent="0.3">
      <c r="A60442">
        <f t="shared" ca="1" si="944"/>
        <v>3.0960352000095396E-2</v>
      </c>
    </row>
    <row r="60443" spans="1:1" x14ac:dyDescent="0.3">
      <c r="A60443">
        <f t="shared" ca="1" si="944"/>
        <v>-0.1594790989591606</v>
      </c>
    </row>
    <row r="60444" spans="1:1" x14ac:dyDescent="0.3">
      <c r="A60444">
        <f t="shared" ca="1" si="944"/>
        <v>-0.28171468332289384</v>
      </c>
    </row>
    <row r="60445" spans="1:1" x14ac:dyDescent="0.3">
      <c r="A60445">
        <f t="shared" ca="1" si="944"/>
        <v>-0.39130256287810022</v>
      </c>
    </row>
    <row r="60446" spans="1:1" x14ac:dyDescent="0.3">
      <c r="A60446">
        <f t="shared" ca="1" si="944"/>
        <v>5.3380502450477159E-2</v>
      </c>
    </row>
    <row r="60447" spans="1:1" x14ac:dyDescent="0.3">
      <c r="A60447">
        <f t="shared" ca="1" si="944"/>
        <v>1.2101310397773333</v>
      </c>
    </row>
    <row r="60448" spans="1:1" x14ac:dyDescent="0.3">
      <c r="A60448">
        <f t="shared" ca="1" si="944"/>
        <v>6.1888675898036693E-3</v>
      </c>
    </row>
    <row r="60449" spans="1:1" x14ac:dyDescent="0.3">
      <c r="A60449">
        <f t="shared" ca="1" si="944"/>
        <v>-0.13860082892986192</v>
      </c>
    </row>
    <row r="60450" spans="1:1" x14ac:dyDescent="0.3">
      <c r="A60450">
        <f t="shared" ca="1" si="944"/>
        <v>-1.3359672606829913</v>
      </c>
    </row>
    <row r="60451" spans="1:1" x14ac:dyDescent="0.3">
      <c r="A60451">
        <f t="shared" ca="1" si="944"/>
        <v>0.38430105085139915</v>
      </c>
    </row>
    <row r="60452" spans="1:1" x14ac:dyDescent="0.3">
      <c r="A60452">
        <f t="shared" ca="1" si="944"/>
        <v>-1.0591722062846192</v>
      </c>
    </row>
    <row r="60453" spans="1:1" x14ac:dyDescent="0.3">
      <c r="A60453">
        <f t="shared" ca="1" si="944"/>
        <v>-2.9299778932048333</v>
      </c>
    </row>
    <row r="60454" spans="1:1" x14ac:dyDescent="0.3">
      <c r="A60454">
        <f t="shared" ca="1" si="944"/>
        <v>1.6157863136212405</v>
      </c>
    </row>
    <row r="60455" spans="1:1" x14ac:dyDescent="0.3">
      <c r="A60455">
        <f t="shared" ca="1" si="944"/>
        <v>0.53078548503109357</v>
      </c>
    </row>
    <row r="60456" spans="1:1" x14ac:dyDescent="0.3">
      <c r="A60456">
        <f t="shared" ca="1" si="944"/>
        <v>1.7505517030754556</v>
      </c>
    </row>
    <row r="60457" spans="1:1" x14ac:dyDescent="0.3">
      <c r="A60457">
        <f t="shared" ca="1" si="944"/>
        <v>-0.40301941596605917</v>
      </c>
    </row>
    <row r="60458" spans="1:1" x14ac:dyDescent="0.3">
      <c r="A60458">
        <f t="shared" ca="1" si="944"/>
        <v>0.96268666425749028</v>
      </c>
    </row>
    <row r="60459" spans="1:1" x14ac:dyDescent="0.3">
      <c r="A60459">
        <f t="shared" ca="1" si="944"/>
        <v>-1.6278291061011123</v>
      </c>
    </row>
    <row r="60460" spans="1:1" x14ac:dyDescent="0.3">
      <c r="A60460">
        <f t="shared" ca="1" si="944"/>
        <v>1.1626482546973413</v>
      </c>
    </row>
    <row r="60461" spans="1:1" x14ac:dyDescent="0.3">
      <c r="A60461">
        <f t="shared" ca="1" si="944"/>
        <v>1.092346231561248</v>
      </c>
    </row>
    <row r="60462" spans="1:1" x14ac:dyDescent="0.3">
      <c r="A60462">
        <f t="shared" ca="1" si="944"/>
        <v>0.85222470801079508</v>
      </c>
    </row>
    <row r="60463" spans="1:1" x14ac:dyDescent="0.3">
      <c r="A60463">
        <f t="shared" ca="1" si="944"/>
        <v>-0.34072142642530673</v>
      </c>
    </row>
    <row r="60464" spans="1:1" x14ac:dyDescent="0.3">
      <c r="A60464">
        <f t="shared" ca="1" si="944"/>
        <v>2.3247329939899202</v>
      </c>
    </row>
    <row r="60465" spans="1:1" x14ac:dyDescent="0.3">
      <c r="A60465">
        <f t="shared" ca="1" si="944"/>
        <v>-0.94335669596631877</v>
      </c>
    </row>
    <row r="60466" spans="1:1" x14ac:dyDescent="0.3">
      <c r="A60466">
        <f t="shared" ca="1" si="944"/>
        <v>-0.35032264916183692</v>
      </c>
    </row>
    <row r="60467" spans="1:1" x14ac:dyDescent="0.3">
      <c r="A60467">
        <f t="shared" ca="1" si="944"/>
        <v>-0.19348222342022647</v>
      </c>
    </row>
    <row r="60468" spans="1:1" x14ac:dyDescent="0.3">
      <c r="A60468">
        <f t="shared" ca="1" si="944"/>
        <v>1.5901978271320358</v>
      </c>
    </row>
    <row r="60469" spans="1:1" x14ac:dyDescent="0.3">
      <c r="A60469">
        <f t="shared" ca="1" si="944"/>
        <v>-1.4005327461913417</v>
      </c>
    </row>
    <row r="60470" spans="1:1" x14ac:dyDescent="0.3">
      <c r="A60470">
        <f t="shared" ca="1" si="944"/>
        <v>0.56714559231826667</v>
      </c>
    </row>
    <row r="60471" spans="1:1" x14ac:dyDescent="0.3">
      <c r="A60471">
        <f t="shared" ca="1" si="944"/>
        <v>-0.9757902282513099</v>
      </c>
    </row>
    <row r="60472" spans="1:1" x14ac:dyDescent="0.3">
      <c r="A60472">
        <f t="shared" ca="1" si="944"/>
        <v>-0.36509209308004414</v>
      </c>
    </row>
    <row r="60473" spans="1:1" x14ac:dyDescent="0.3">
      <c r="A60473">
        <f t="shared" ca="1" si="944"/>
        <v>0.9106053205755168</v>
      </c>
    </row>
    <row r="60474" spans="1:1" x14ac:dyDescent="0.3">
      <c r="A60474">
        <f t="shared" ca="1" si="944"/>
        <v>0.37056472316413025</v>
      </c>
    </row>
    <row r="60475" spans="1:1" x14ac:dyDescent="0.3">
      <c r="A60475">
        <f t="shared" ca="1" si="944"/>
        <v>-0.95442893487611258</v>
      </c>
    </row>
    <row r="60476" spans="1:1" x14ac:dyDescent="0.3">
      <c r="A60476">
        <f t="shared" ca="1" si="944"/>
        <v>0.1115441340349182</v>
      </c>
    </row>
    <row r="60477" spans="1:1" x14ac:dyDescent="0.3">
      <c r="A60477">
        <f t="shared" ca="1" si="944"/>
        <v>-2.1537556899027819</v>
      </c>
    </row>
    <row r="60478" spans="1:1" x14ac:dyDescent="0.3">
      <c r="A60478">
        <f t="shared" ca="1" si="944"/>
        <v>3.306476772636352E-2</v>
      </c>
    </row>
    <row r="60479" spans="1:1" x14ac:dyDescent="0.3">
      <c r="A60479">
        <f t="shared" ca="1" si="944"/>
        <v>0.57019926379231767</v>
      </c>
    </row>
    <row r="60480" spans="1:1" x14ac:dyDescent="0.3">
      <c r="A60480">
        <f t="shared" ca="1" si="944"/>
        <v>-0.59077735312281165</v>
      </c>
    </row>
    <row r="60481" spans="1:1" x14ac:dyDescent="0.3">
      <c r="A60481">
        <f t="shared" ca="1" si="944"/>
        <v>-0.5921508932118158</v>
      </c>
    </row>
    <row r="60482" spans="1:1" x14ac:dyDescent="0.3">
      <c r="A60482">
        <f t="shared" ca="1" si="944"/>
        <v>-0.47946967465743151</v>
      </c>
    </row>
    <row r="60483" spans="1:1" x14ac:dyDescent="0.3">
      <c r="A60483">
        <f t="shared" ref="A60483:A60546" ca="1" si="945">_xlfn.NORM.INV(RAND(),0,1)</f>
        <v>3.0602972239918747E-2</v>
      </c>
    </row>
    <row r="60484" spans="1:1" x14ac:dyDescent="0.3">
      <c r="A60484">
        <f t="shared" ca="1" si="945"/>
        <v>0.10670289998659808</v>
      </c>
    </row>
    <row r="60485" spans="1:1" x14ac:dyDescent="0.3">
      <c r="A60485">
        <f t="shared" ca="1" si="945"/>
        <v>-0.66706829116933519</v>
      </c>
    </row>
    <row r="60486" spans="1:1" x14ac:dyDescent="0.3">
      <c r="A60486">
        <f t="shared" ca="1" si="945"/>
        <v>-0.7027536910801695</v>
      </c>
    </row>
    <row r="60487" spans="1:1" x14ac:dyDescent="0.3">
      <c r="A60487">
        <f t="shared" ca="1" si="945"/>
        <v>-1.6097708868311187</v>
      </c>
    </row>
    <row r="60488" spans="1:1" x14ac:dyDescent="0.3">
      <c r="A60488">
        <f t="shared" ca="1" si="945"/>
        <v>-1.2329146184905808</v>
      </c>
    </row>
    <row r="60489" spans="1:1" x14ac:dyDescent="0.3">
      <c r="A60489">
        <f t="shared" ca="1" si="945"/>
        <v>1.4883785778722964</v>
      </c>
    </row>
    <row r="60490" spans="1:1" x14ac:dyDescent="0.3">
      <c r="A60490">
        <f t="shared" ca="1" si="945"/>
        <v>-0.40258263220983775</v>
      </c>
    </row>
    <row r="60491" spans="1:1" x14ac:dyDescent="0.3">
      <c r="A60491">
        <f t="shared" ca="1" si="945"/>
        <v>-0.29036436464354004</v>
      </c>
    </row>
    <row r="60492" spans="1:1" x14ac:dyDescent="0.3">
      <c r="A60492">
        <f t="shared" ca="1" si="945"/>
        <v>-1.0208912015976017</v>
      </c>
    </row>
    <row r="60493" spans="1:1" x14ac:dyDescent="0.3">
      <c r="A60493">
        <f t="shared" ca="1" si="945"/>
        <v>1.0964695868101144</v>
      </c>
    </row>
    <row r="60494" spans="1:1" x14ac:dyDescent="0.3">
      <c r="A60494">
        <f t="shared" ca="1" si="945"/>
        <v>-0.51656889796550587</v>
      </c>
    </row>
    <row r="60495" spans="1:1" x14ac:dyDescent="0.3">
      <c r="A60495">
        <f t="shared" ca="1" si="945"/>
        <v>0.4136139516901739</v>
      </c>
    </row>
    <row r="60496" spans="1:1" x14ac:dyDescent="0.3">
      <c r="A60496">
        <f t="shared" ca="1" si="945"/>
        <v>0.55009932238679393</v>
      </c>
    </row>
    <row r="60497" spans="1:1" x14ac:dyDescent="0.3">
      <c r="A60497">
        <f t="shared" ca="1" si="945"/>
        <v>0.3584044612425194</v>
      </c>
    </row>
    <row r="60498" spans="1:1" x14ac:dyDescent="0.3">
      <c r="A60498">
        <f t="shared" ca="1" si="945"/>
        <v>-0.30921475259253106</v>
      </c>
    </row>
    <row r="60499" spans="1:1" x14ac:dyDescent="0.3">
      <c r="A60499">
        <f t="shared" ca="1" si="945"/>
        <v>0.37843217990001665</v>
      </c>
    </row>
    <row r="60500" spans="1:1" x14ac:dyDescent="0.3">
      <c r="A60500">
        <f t="shared" ca="1" si="945"/>
        <v>0.7209048981520535</v>
      </c>
    </row>
    <row r="60501" spans="1:1" x14ac:dyDescent="0.3">
      <c r="A60501">
        <f t="shared" ca="1" si="945"/>
        <v>0.10835894534826886</v>
      </c>
    </row>
    <row r="60502" spans="1:1" x14ac:dyDescent="0.3">
      <c r="A60502">
        <f t="shared" ca="1" si="945"/>
        <v>0.73699710862925683</v>
      </c>
    </row>
    <row r="60503" spans="1:1" x14ac:dyDescent="0.3">
      <c r="A60503">
        <f t="shared" ca="1" si="945"/>
        <v>0.28708834205746359</v>
      </c>
    </row>
    <row r="60504" spans="1:1" x14ac:dyDescent="0.3">
      <c r="A60504">
        <f t="shared" ca="1" si="945"/>
        <v>0.10883245080510426</v>
      </c>
    </row>
    <row r="60505" spans="1:1" x14ac:dyDescent="0.3">
      <c r="A60505">
        <f t="shared" ca="1" si="945"/>
        <v>5.921955784550019E-2</v>
      </c>
    </row>
    <row r="60506" spans="1:1" x14ac:dyDescent="0.3">
      <c r="A60506">
        <f t="shared" ca="1" si="945"/>
        <v>0.55120910077018426</v>
      </c>
    </row>
    <row r="60507" spans="1:1" x14ac:dyDescent="0.3">
      <c r="A60507">
        <f t="shared" ca="1" si="945"/>
        <v>-0.92602432887757091</v>
      </c>
    </row>
    <row r="60508" spans="1:1" x14ac:dyDescent="0.3">
      <c r="A60508">
        <f t="shared" ca="1" si="945"/>
        <v>-1.5912593598108828</v>
      </c>
    </row>
    <row r="60509" spans="1:1" x14ac:dyDescent="0.3">
      <c r="A60509">
        <f t="shared" ca="1" si="945"/>
        <v>-0.75272708118540632</v>
      </c>
    </row>
    <row r="60510" spans="1:1" x14ac:dyDescent="0.3">
      <c r="A60510">
        <f t="shared" ca="1" si="945"/>
        <v>-1.1344250479692408</v>
      </c>
    </row>
    <row r="60511" spans="1:1" x14ac:dyDescent="0.3">
      <c r="A60511">
        <f t="shared" ca="1" si="945"/>
        <v>0.84708523479796427</v>
      </c>
    </row>
    <row r="60512" spans="1:1" x14ac:dyDescent="0.3">
      <c r="A60512">
        <f t="shared" ca="1" si="945"/>
        <v>0.26495552991635901</v>
      </c>
    </row>
    <row r="60513" spans="1:1" x14ac:dyDescent="0.3">
      <c r="A60513">
        <f t="shared" ca="1" si="945"/>
        <v>0.42499263923953773</v>
      </c>
    </row>
    <row r="60514" spans="1:1" x14ac:dyDescent="0.3">
      <c r="A60514">
        <f t="shared" ca="1" si="945"/>
        <v>3.0062718722889739</v>
      </c>
    </row>
    <row r="60515" spans="1:1" x14ac:dyDescent="0.3">
      <c r="A60515">
        <f t="shared" ca="1" si="945"/>
        <v>-0.14333131085113501</v>
      </c>
    </row>
    <row r="60516" spans="1:1" x14ac:dyDescent="0.3">
      <c r="A60516">
        <f t="shared" ca="1" si="945"/>
        <v>-0.575752959300462</v>
      </c>
    </row>
    <row r="60517" spans="1:1" x14ac:dyDescent="0.3">
      <c r="A60517">
        <f t="shared" ca="1" si="945"/>
        <v>1.4404980892773755</v>
      </c>
    </row>
    <row r="60518" spans="1:1" x14ac:dyDescent="0.3">
      <c r="A60518">
        <f t="shared" ca="1" si="945"/>
        <v>-0.64617045390346473</v>
      </c>
    </row>
    <row r="60519" spans="1:1" x14ac:dyDescent="0.3">
      <c r="A60519">
        <f t="shared" ca="1" si="945"/>
        <v>1.6312977575541607</v>
      </c>
    </row>
    <row r="60520" spans="1:1" x14ac:dyDescent="0.3">
      <c r="A60520">
        <f t="shared" ca="1" si="945"/>
        <v>0.25956864332301055</v>
      </c>
    </row>
    <row r="60521" spans="1:1" x14ac:dyDescent="0.3">
      <c r="A60521">
        <f t="shared" ca="1" si="945"/>
        <v>0.75182529560894917</v>
      </c>
    </row>
    <row r="60522" spans="1:1" x14ac:dyDescent="0.3">
      <c r="A60522">
        <f t="shared" ca="1" si="945"/>
        <v>0.5610508878428333</v>
      </c>
    </row>
    <row r="60523" spans="1:1" x14ac:dyDescent="0.3">
      <c r="A60523">
        <f t="shared" ca="1" si="945"/>
        <v>-3.8922861849460914E-2</v>
      </c>
    </row>
    <row r="60524" spans="1:1" x14ac:dyDescent="0.3">
      <c r="A60524">
        <f t="shared" ca="1" si="945"/>
        <v>0.30564181779847133</v>
      </c>
    </row>
    <row r="60525" spans="1:1" x14ac:dyDescent="0.3">
      <c r="A60525">
        <f t="shared" ca="1" si="945"/>
        <v>0.15018069376471832</v>
      </c>
    </row>
    <row r="60526" spans="1:1" x14ac:dyDescent="0.3">
      <c r="A60526">
        <f t="shared" ca="1" si="945"/>
        <v>1.4258552718352673</v>
      </c>
    </row>
    <row r="60527" spans="1:1" x14ac:dyDescent="0.3">
      <c r="A60527">
        <f t="shared" ca="1" si="945"/>
        <v>-0.72120472640210376</v>
      </c>
    </row>
    <row r="60528" spans="1:1" x14ac:dyDescent="0.3">
      <c r="A60528">
        <f t="shared" ca="1" si="945"/>
        <v>-0.32617072475267561</v>
      </c>
    </row>
    <row r="60529" spans="1:1" x14ac:dyDescent="0.3">
      <c r="A60529">
        <f t="shared" ca="1" si="945"/>
        <v>-0.37814946331786559</v>
      </c>
    </row>
    <row r="60530" spans="1:1" x14ac:dyDescent="0.3">
      <c r="A60530">
        <f t="shared" ca="1" si="945"/>
        <v>0.31399347096003732</v>
      </c>
    </row>
    <row r="60531" spans="1:1" x14ac:dyDescent="0.3">
      <c r="A60531">
        <f t="shared" ca="1" si="945"/>
        <v>-0.80135996713606095</v>
      </c>
    </row>
    <row r="60532" spans="1:1" x14ac:dyDescent="0.3">
      <c r="A60532">
        <f t="shared" ca="1" si="945"/>
        <v>0.71087504660193335</v>
      </c>
    </row>
    <row r="60533" spans="1:1" x14ac:dyDescent="0.3">
      <c r="A60533">
        <f t="shared" ca="1" si="945"/>
        <v>-0.82444936248934242</v>
      </c>
    </row>
    <row r="60534" spans="1:1" x14ac:dyDescent="0.3">
      <c r="A60534">
        <f t="shared" ca="1" si="945"/>
        <v>0.29077094927187225</v>
      </c>
    </row>
    <row r="60535" spans="1:1" x14ac:dyDescent="0.3">
      <c r="A60535">
        <f t="shared" ca="1" si="945"/>
        <v>1.0243148723286268</v>
      </c>
    </row>
    <row r="60536" spans="1:1" x14ac:dyDescent="0.3">
      <c r="A60536">
        <f t="shared" ca="1" si="945"/>
        <v>0.86255102088476288</v>
      </c>
    </row>
    <row r="60537" spans="1:1" x14ac:dyDescent="0.3">
      <c r="A60537">
        <f t="shared" ca="1" si="945"/>
        <v>-1.0771572832975018</v>
      </c>
    </row>
    <row r="60538" spans="1:1" x14ac:dyDescent="0.3">
      <c r="A60538">
        <f t="shared" ca="1" si="945"/>
        <v>-0.42312255735395743</v>
      </c>
    </row>
    <row r="60539" spans="1:1" x14ac:dyDescent="0.3">
      <c r="A60539">
        <f t="shared" ca="1" si="945"/>
        <v>-8.3325212272882448E-2</v>
      </c>
    </row>
    <row r="60540" spans="1:1" x14ac:dyDescent="0.3">
      <c r="A60540">
        <f t="shared" ca="1" si="945"/>
        <v>-0.15754618840494672</v>
      </c>
    </row>
    <row r="60541" spans="1:1" x14ac:dyDescent="0.3">
      <c r="A60541">
        <f t="shared" ca="1" si="945"/>
        <v>-0.86798716048921021</v>
      </c>
    </row>
    <row r="60542" spans="1:1" x14ac:dyDescent="0.3">
      <c r="A60542">
        <f t="shared" ca="1" si="945"/>
        <v>0.8052826585880013</v>
      </c>
    </row>
    <row r="60543" spans="1:1" x14ac:dyDescent="0.3">
      <c r="A60543">
        <f t="shared" ca="1" si="945"/>
        <v>-0.29809449021505385</v>
      </c>
    </row>
    <row r="60544" spans="1:1" x14ac:dyDescent="0.3">
      <c r="A60544">
        <f t="shared" ca="1" si="945"/>
        <v>2.6956451447505656</v>
      </c>
    </row>
    <row r="60545" spans="1:1" x14ac:dyDescent="0.3">
      <c r="A60545">
        <f t="shared" ca="1" si="945"/>
        <v>-8.8148815658217511E-4</v>
      </c>
    </row>
    <row r="60546" spans="1:1" x14ac:dyDescent="0.3">
      <c r="A60546">
        <f t="shared" ca="1" si="945"/>
        <v>0.75662291843948171</v>
      </c>
    </row>
    <row r="60547" spans="1:1" x14ac:dyDescent="0.3">
      <c r="A60547">
        <f t="shared" ref="A60547:A60610" ca="1" si="946">_xlfn.NORM.INV(RAND(),0,1)</f>
        <v>-1.0391499155639661</v>
      </c>
    </row>
    <row r="60548" spans="1:1" x14ac:dyDescent="0.3">
      <c r="A60548">
        <f t="shared" ca="1" si="946"/>
        <v>-0.98705378381541531</v>
      </c>
    </row>
    <row r="60549" spans="1:1" x14ac:dyDescent="0.3">
      <c r="A60549">
        <f t="shared" ca="1" si="946"/>
        <v>1.6632012656962138</v>
      </c>
    </row>
    <row r="60550" spans="1:1" x14ac:dyDescent="0.3">
      <c r="A60550">
        <f t="shared" ca="1" si="946"/>
        <v>-1.9223916363945561</v>
      </c>
    </row>
    <row r="60551" spans="1:1" x14ac:dyDescent="0.3">
      <c r="A60551">
        <f t="shared" ca="1" si="946"/>
        <v>-2.5492167918228552</v>
      </c>
    </row>
    <row r="60552" spans="1:1" x14ac:dyDescent="0.3">
      <c r="A60552">
        <f t="shared" ca="1" si="946"/>
        <v>0.37264321179139615</v>
      </c>
    </row>
    <row r="60553" spans="1:1" x14ac:dyDescent="0.3">
      <c r="A60553">
        <f t="shared" ca="1" si="946"/>
        <v>1.9323437560924708</v>
      </c>
    </row>
    <row r="60554" spans="1:1" x14ac:dyDescent="0.3">
      <c r="A60554">
        <f t="shared" ca="1" si="946"/>
        <v>-0.90847089657088531</v>
      </c>
    </row>
    <row r="60555" spans="1:1" x14ac:dyDescent="0.3">
      <c r="A60555">
        <f t="shared" ca="1" si="946"/>
        <v>0.8835750999789439</v>
      </c>
    </row>
    <row r="60556" spans="1:1" x14ac:dyDescent="0.3">
      <c r="A60556">
        <f t="shared" ca="1" si="946"/>
        <v>-0.38217427849068086</v>
      </c>
    </row>
    <row r="60557" spans="1:1" x14ac:dyDescent="0.3">
      <c r="A60557">
        <f t="shared" ca="1" si="946"/>
        <v>0.23319973775023412</v>
      </c>
    </row>
    <row r="60558" spans="1:1" x14ac:dyDescent="0.3">
      <c r="A60558">
        <f t="shared" ca="1" si="946"/>
        <v>-0.21206096861625659</v>
      </c>
    </row>
    <row r="60559" spans="1:1" x14ac:dyDescent="0.3">
      <c r="A60559">
        <f t="shared" ca="1" si="946"/>
        <v>-2.2743817266235817</v>
      </c>
    </row>
    <row r="60560" spans="1:1" x14ac:dyDescent="0.3">
      <c r="A60560">
        <f t="shared" ca="1" si="946"/>
        <v>-1.2566461938167381</v>
      </c>
    </row>
    <row r="60561" spans="1:1" x14ac:dyDescent="0.3">
      <c r="A60561">
        <f t="shared" ca="1" si="946"/>
        <v>2.6907600420125539</v>
      </c>
    </row>
    <row r="60562" spans="1:1" x14ac:dyDescent="0.3">
      <c r="A60562">
        <f t="shared" ca="1" si="946"/>
        <v>-0.15620604224125667</v>
      </c>
    </row>
    <row r="60563" spans="1:1" x14ac:dyDescent="0.3">
      <c r="A60563">
        <f t="shared" ca="1" si="946"/>
        <v>-0.59668520843898498</v>
      </c>
    </row>
    <row r="60564" spans="1:1" x14ac:dyDescent="0.3">
      <c r="A60564">
        <f t="shared" ca="1" si="946"/>
        <v>-0.98595092355476266</v>
      </c>
    </row>
    <row r="60565" spans="1:1" x14ac:dyDescent="0.3">
      <c r="A60565">
        <f t="shared" ca="1" si="946"/>
        <v>0.62832945437390664</v>
      </c>
    </row>
    <row r="60566" spans="1:1" x14ac:dyDescent="0.3">
      <c r="A60566">
        <f t="shared" ca="1" si="946"/>
        <v>1.3995896764180633</v>
      </c>
    </row>
    <row r="60567" spans="1:1" x14ac:dyDescent="0.3">
      <c r="A60567">
        <f t="shared" ca="1" si="946"/>
        <v>2.7282467976602205</v>
      </c>
    </row>
    <row r="60568" spans="1:1" x14ac:dyDescent="0.3">
      <c r="A60568">
        <f t="shared" ca="1" si="946"/>
        <v>1.9123730976746358</v>
      </c>
    </row>
    <row r="60569" spans="1:1" x14ac:dyDescent="0.3">
      <c r="A60569">
        <f t="shared" ca="1" si="946"/>
        <v>-0.55810009289010543</v>
      </c>
    </row>
    <row r="60570" spans="1:1" x14ac:dyDescent="0.3">
      <c r="A60570">
        <f t="shared" ca="1" si="946"/>
        <v>-5.1620369832654667E-2</v>
      </c>
    </row>
    <row r="60571" spans="1:1" x14ac:dyDescent="0.3">
      <c r="A60571">
        <f t="shared" ca="1" si="946"/>
        <v>-0.27000254982276167</v>
      </c>
    </row>
    <row r="60572" spans="1:1" x14ac:dyDescent="0.3">
      <c r="A60572">
        <f t="shared" ca="1" si="946"/>
        <v>1.0065569235099385</v>
      </c>
    </row>
    <row r="60573" spans="1:1" x14ac:dyDescent="0.3">
      <c r="A60573">
        <f t="shared" ca="1" si="946"/>
        <v>-0.40592115115215682</v>
      </c>
    </row>
    <row r="60574" spans="1:1" x14ac:dyDescent="0.3">
      <c r="A60574">
        <f t="shared" ca="1" si="946"/>
        <v>8.5782730657231604E-2</v>
      </c>
    </row>
    <row r="60575" spans="1:1" x14ac:dyDescent="0.3">
      <c r="A60575">
        <f t="shared" ca="1" si="946"/>
        <v>-0.51388367679045799</v>
      </c>
    </row>
    <row r="60576" spans="1:1" x14ac:dyDescent="0.3">
      <c r="A60576">
        <f t="shared" ca="1" si="946"/>
        <v>0.51340404072808798</v>
      </c>
    </row>
    <row r="60577" spans="1:1" x14ac:dyDescent="0.3">
      <c r="A60577">
        <f t="shared" ca="1" si="946"/>
        <v>-9.4629206587782469E-2</v>
      </c>
    </row>
    <row r="60578" spans="1:1" x14ac:dyDescent="0.3">
      <c r="A60578">
        <f t="shared" ca="1" si="946"/>
        <v>4.4326980797700692E-2</v>
      </c>
    </row>
    <row r="60579" spans="1:1" x14ac:dyDescent="0.3">
      <c r="A60579">
        <f t="shared" ca="1" si="946"/>
        <v>1.2539398473876</v>
      </c>
    </row>
    <row r="60580" spans="1:1" x14ac:dyDescent="0.3">
      <c r="A60580">
        <f t="shared" ca="1" si="946"/>
        <v>-1.3672407403984344</v>
      </c>
    </row>
    <row r="60581" spans="1:1" x14ac:dyDescent="0.3">
      <c r="A60581">
        <f t="shared" ca="1" si="946"/>
        <v>-0.38655096208829182</v>
      </c>
    </row>
    <row r="60582" spans="1:1" x14ac:dyDescent="0.3">
      <c r="A60582">
        <f t="shared" ca="1" si="946"/>
        <v>-1.0732668938401151</v>
      </c>
    </row>
    <row r="60583" spans="1:1" x14ac:dyDescent="0.3">
      <c r="A60583">
        <f t="shared" ca="1" si="946"/>
        <v>0.59263604240337586</v>
      </c>
    </row>
    <row r="60584" spans="1:1" x14ac:dyDescent="0.3">
      <c r="A60584">
        <f t="shared" ca="1" si="946"/>
        <v>-0.14052694477772992</v>
      </c>
    </row>
    <row r="60585" spans="1:1" x14ac:dyDescent="0.3">
      <c r="A60585">
        <f t="shared" ca="1" si="946"/>
        <v>0.39604371836471275</v>
      </c>
    </row>
    <row r="60586" spans="1:1" x14ac:dyDescent="0.3">
      <c r="A60586">
        <f t="shared" ca="1" si="946"/>
        <v>0.26474498808265784</v>
      </c>
    </row>
    <row r="60587" spans="1:1" x14ac:dyDescent="0.3">
      <c r="A60587">
        <f t="shared" ca="1" si="946"/>
        <v>-0.88262080606671334</v>
      </c>
    </row>
    <row r="60588" spans="1:1" x14ac:dyDescent="0.3">
      <c r="A60588">
        <f t="shared" ca="1" si="946"/>
        <v>-0.4404636419088378</v>
      </c>
    </row>
    <row r="60589" spans="1:1" x14ac:dyDescent="0.3">
      <c r="A60589">
        <f t="shared" ca="1" si="946"/>
        <v>0.84990873685340607</v>
      </c>
    </row>
    <row r="60590" spans="1:1" x14ac:dyDescent="0.3">
      <c r="A60590">
        <f t="shared" ca="1" si="946"/>
        <v>-0.78091531620237442</v>
      </c>
    </row>
    <row r="60591" spans="1:1" x14ac:dyDescent="0.3">
      <c r="A60591">
        <f t="shared" ca="1" si="946"/>
        <v>-0.88931058735785717</v>
      </c>
    </row>
    <row r="60592" spans="1:1" x14ac:dyDescent="0.3">
      <c r="A60592">
        <f t="shared" ca="1" si="946"/>
        <v>2.1312920890990221</v>
      </c>
    </row>
    <row r="60593" spans="1:1" x14ac:dyDescent="0.3">
      <c r="A60593">
        <f t="shared" ca="1" si="946"/>
        <v>-0.91245685729070147</v>
      </c>
    </row>
    <row r="60594" spans="1:1" x14ac:dyDescent="0.3">
      <c r="A60594">
        <f t="shared" ca="1" si="946"/>
        <v>0.66166382377778465</v>
      </c>
    </row>
    <row r="60595" spans="1:1" x14ac:dyDescent="0.3">
      <c r="A60595">
        <f t="shared" ca="1" si="946"/>
        <v>0.95743625816255151</v>
      </c>
    </row>
    <row r="60596" spans="1:1" x14ac:dyDescent="0.3">
      <c r="A60596">
        <f t="shared" ca="1" si="946"/>
        <v>1.0194143518914707E-2</v>
      </c>
    </row>
    <row r="60597" spans="1:1" x14ac:dyDescent="0.3">
      <c r="A60597">
        <f t="shared" ca="1" si="946"/>
        <v>-1.185851333067804</v>
      </c>
    </row>
    <row r="60598" spans="1:1" x14ac:dyDescent="0.3">
      <c r="A60598">
        <f t="shared" ca="1" si="946"/>
        <v>3.0408279005398082</v>
      </c>
    </row>
    <row r="60599" spans="1:1" x14ac:dyDescent="0.3">
      <c r="A60599">
        <f t="shared" ca="1" si="946"/>
        <v>0.57305831870691293</v>
      </c>
    </row>
    <row r="60600" spans="1:1" x14ac:dyDescent="0.3">
      <c r="A60600">
        <f t="shared" ca="1" si="946"/>
        <v>0.53794025141911628</v>
      </c>
    </row>
    <row r="60601" spans="1:1" x14ac:dyDescent="0.3">
      <c r="A60601">
        <f t="shared" ca="1" si="946"/>
        <v>1.0065073417175616</v>
      </c>
    </row>
    <row r="60602" spans="1:1" x14ac:dyDescent="0.3">
      <c r="A60602">
        <f t="shared" ca="1" si="946"/>
        <v>-2.045891499046649</v>
      </c>
    </row>
    <row r="60603" spans="1:1" x14ac:dyDescent="0.3">
      <c r="A60603">
        <f t="shared" ca="1" si="946"/>
        <v>-1.5824012942534826</v>
      </c>
    </row>
    <row r="60604" spans="1:1" x14ac:dyDescent="0.3">
      <c r="A60604">
        <f t="shared" ca="1" si="946"/>
        <v>0.68262132572557432</v>
      </c>
    </row>
    <row r="60605" spans="1:1" x14ac:dyDescent="0.3">
      <c r="A60605">
        <f t="shared" ca="1" si="946"/>
        <v>-0.65804363257345089</v>
      </c>
    </row>
    <row r="60606" spans="1:1" x14ac:dyDescent="0.3">
      <c r="A60606">
        <f t="shared" ca="1" si="946"/>
        <v>-0.71405091086459127</v>
      </c>
    </row>
    <row r="60607" spans="1:1" x14ac:dyDescent="0.3">
      <c r="A60607">
        <f t="shared" ca="1" si="946"/>
        <v>-1.9830029364888895</v>
      </c>
    </row>
    <row r="60608" spans="1:1" x14ac:dyDescent="0.3">
      <c r="A60608">
        <f t="shared" ca="1" si="946"/>
        <v>-0.6406067401937261</v>
      </c>
    </row>
    <row r="60609" spans="1:1" x14ac:dyDescent="0.3">
      <c r="A60609">
        <f t="shared" ca="1" si="946"/>
        <v>-0.28161360334208208</v>
      </c>
    </row>
    <row r="60610" spans="1:1" x14ac:dyDescent="0.3">
      <c r="A60610">
        <f t="shared" ca="1" si="946"/>
        <v>1.2912236729228201</v>
      </c>
    </row>
    <row r="60611" spans="1:1" x14ac:dyDescent="0.3">
      <c r="A60611">
        <f t="shared" ref="A60611:A60674" ca="1" si="947">_xlfn.NORM.INV(RAND(),0,1)</f>
        <v>0.21258009149220294</v>
      </c>
    </row>
    <row r="60612" spans="1:1" x14ac:dyDescent="0.3">
      <c r="A60612">
        <f t="shared" ca="1" si="947"/>
        <v>-1.1526185111343235</v>
      </c>
    </row>
    <row r="60613" spans="1:1" x14ac:dyDescent="0.3">
      <c r="A60613">
        <f t="shared" ca="1" si="947"/>
        <v>0.49398093509987251</v>
      </c>
    </row>
    <row r="60614" spans="1:1" x14ac:dyDescent="0.3">
      <c r="A60614">
        <f t="shared" ca="1" si="947"/>
        <v>-0.75153180290351829</v>
      </c>
    </row>
    <row r="60615" spans="1:1" x14ac:dyDescent="0.3">
      <c r="A60615">
        <f t="shared" ca="1" si="947"/>
        <v>0.52955694471804005</v>
      </c>
    </row>
    <row r="60616" spans="1:1" x14ac:dyDescent="0.3">
      <c r="A60616">
        <f t="shared" ca="1" si="947"/>
        <v>-0.98763378960439419</v>
      </c>
    </row>
    <row r="60617" spans="1:1" x14ac:dyDescent="0.3">
      <c r="A60617">
        <f t="shared" ca="1" si="947"/>
        <v>-0.55562161188228154</v>
      </c>
    </row>
    <row r="60618" spans="1:1" x14ac:dyDescent="0.3">
      <c r="A60618">
        <f t="shared" ca="1" si="947"/>
        <v>0.7319832317636078</v>
      </c>
    </row>
    <row r="60619" spans="1:1" x14ac:dyDescent="0.3">
      <c r="A60619">
        <f t="shared" ca="1" si="947"/>
        <v>-5.9835753958797845E-2</v>
      </c>
    </row>
    <row r="60620" spans="1:1" x14ac:dyDescent="0.3">
      <c r="A60620">
        <f t="shared" ca="1" si="947"/>
        <v>6.357212043498954E-2</v>
      </c>
    </row>
    <row r="60621" spans="1:1" x14ac:dyDescent="0.3">
      <c r="A60621">
        <f t="shared" ca="1" si="947"/>
        <v>-9.649891508819744E-2</v>
      </c>
    </row>
    <row r="60622" spans="1:1" x14ac:dyDescent="0.3">
      <c r="A60622">
        <f t="shared" ca="1" si="947"/>
        <v>-0.31155701392554391</v>
      </c>
    </row>
    <row r="60623" spans="1:1" x14ac:dyDescent="0.3">
      <c r="A60623">
        <f t="shared" ca="1" si="947"/>
        <v>-0.71628663426499284</v>
      </c>
    </row>
    <row r="60624" spans="1:1" x14ac:dyDescent="0.3">
      <c r="A60624">
        <f t="shared" ca="1" si="947"/>
        <v>-0.60376323103580309</v>
      </c>
    </row>
    <row r="60625" spans="1:1" x14ac:dyDescent="0.3">
      <c r="A60625">
        <f t="shared" ca="1" si="947"/>
        <v>0.18171553352011607</v>
      </c>
    </row>
    <row r="60626" spans="1:1" x14ac:dyDescent="0.3">
      <c r="A60626">
        <f t="shared" ca="1" si="947"/>
        <v>0.62046438837743367</v>
      </c>
    </row>
    <row r="60627" spans="1:1" x14ac:dyDescent="0.3">
      <c r="A60627">
        <f t="shared" ca="1" si="947"/>
        <v>0.44921655112350939</v>
      </c>
    </row>
    <row r="60628" spans="1:1" x14ac:dyDescent="0.3">
      <c r="A60628">
        <f t="shared" ca="1" si="947"/>
        <v>0.51027159474560191</v>
      </c>
    </row>
    <row r="60629" spans="1:1" x14ac:dyDescent="0.3">
      <c r="A60629">
        <f t="shared" ca="1" si="947"/>
        <v>4.7987636685072582E-2</v>
      </c>
    </row>
    <row r="60630" spans="1:1" x14ac:dyDescent="0.3">
      <c r="A60630">
        <f t="shared" ca="1" si="947"/>
        <v>-1.0356949651548915</v>
      </c>
    </row>
    <row r="60631" spans="1:1" x14ac:dyDescent="0.3">
      <c r="A60631">
        <f t="shared" ca="1" si="947"/>
        <v>3.1297080594863065</v>
      </c>
    </row>
    <row r="60632" spans="1:1" x14ac:dyDescent="0.3">
      <c r="A60632">
        <f t="shared" ca="1" si="947"/>
        <v>-0.25659084426909895</v>
      </c>
    </row>
    <row r="60633" spans="1:1" x14ac:dyDescent="0.3">
      <c r="A60633">
        <f t="shared" ca="1" si="947"/>
        <v>0.93510297819112365</v>
      </c>
    </row>
    <row r="60634" spans="1:1" x14ac:dyDescent="0.3">
      <c r="A60634">
        <f t="shared" ca="1" si="947"/>
        <v>0.61023832576403503</v>
      </c>
    </row>
    <row r="60635" spans="1:1" x14ac:dyDescent="0.3">
      <c r="A60635">
        <f t="shared" ca="1" si="947"/>
        <v>0.4642277693007868</v>
      </c>
    </row>
    <row r="60636" spans="1:1" x14ac:dyDescent="0.3">
      <c r="A60636">
        <f t="shared" ca="1" si="947"/>
        <v>-0.30716589763867225</v>
      </c>
    </row>
    <row r="60637" spans="1:1" x14ac:dyDescent="0.3">
      <c r="A60637">
        <f t="shared" ca="1" si="947"/>
        <v>-0.18798641321422646</v>
      </c>
    </row>
    <row r="60638" spans="1:1" x14ac:dyDescent="0.3">
      <c r="A60638">
        <f t="shared" ca="1" si="947"/>
        <v>1.0018293324573069</v>
      </c>
    </row>
    <row r="60639" spans="1:1" x14ac:dyDescent="0.3">
      <c r="A60639">
        <f t="shared" ca="1" si="947"/>
        <v>-1.5818294239512174</v>
      </c>
    </row>
    <row r="60640" spans="1:1" x14ac:dyDescent="0.3">
      <c r="A60640">
        <f t="shared" ca="1" si="947"/>
        <v>0.84006577857073672</v>
      </c>
    </row>
    <row r="60641" spans="1:1" x14ac:dyDescent="0.3">
      <c r="A60641">
        <f t="shared" ca="1" si="947"/>
        <v>1.4280132469949305</v>
      </c>
    </row>
    <row r="60642" spans="1:1" x14ac:dyDescent="0.3">
      <c r="A60642">
        <f t="shared" ca="1" si="947"/>
        <v>-0.57170016954103819</v>
      </c>
    </row>
    <row r="60643" spans="1:1" x14ac:dyDescent="0.3">
      <c r="A60643">
        <f t="shared" ca="1" si="947"/>
        <v>1.9354595758212335E-2</v>
      </c>
    </row>
    <row r="60644" spans="1:1" x14ac:dyDescent="0.3">
      <c r="A60644">
        <f t="shared" ca="1" si="947"/>
        <v>0.56725770002050102</v>
      </c>
    </row>
    <row r="60645" spans="1:1" x14ac:dyDescent="0.3">
      <c r="A60645">
        <f t="shared" ca="1" si="947"/>
        <v>-1.5451798782094621</v>
      </c>
    </row>
    <row r="60646" spans="1:1" x14ac:dyDescent="0.3">
      <c r="A60646">
        <f t="shared" ca="1" si="947"/>
        <v>-0.78111543314116105</v>
      </c>
    </row>
    <row r="60647" spans="1:1" x14ac:dyDescent="0.3">
      <c r="A60647">
        <f t="shared" ca="1" si="947"/>
        <v>0.22692188249591422</v>
      </c>
    </row>
    <row r="60648" spans="1:1" x14ac:dyDescent="0.3">
      <c r="A60648">
        <f t="shared" ca="1" si="947"/>
        <v>-0.51368960142592401</v>
      </c>
    </row>
    <row r="60649" spans="1:1" x14ac:dyDescent="0.3">
      <c r="A60649">
        <f t="shared" ca="1" si="947"/>
        <v>0.72571410209477383</v>
      </c>
    </row>
    <row r="60650" spans="1:1" x14ac:dyDescent="0.3">
      <c r="A60650">
        <f t="shared" ca="1" si="947"/>
        <v>-0.2491563232496237</v>
      </c>
    </row>
    <row r="60651" spans="1:1" x14ac:dyDescent="0.3">
      <c r="A60651">
        <f t="shared" ca="1" si="947"/>
        <v>-0.60496406936841196</v>
      </c>
    </row>
    <row r="60652" spans="1:1" x14ac:dyDescent="0.3">
      <c r="A60652">
        <f t="shared" ca="1" si="947"/>
        <v>-1.3127162694413099</v>
      </c>
    </row>
    <row r="60653" spans="1:1" x14ac:dyDescent="0.3">
      <c r="A60653">
        <f t="shared" ca="1" si="947"/>
        <v>1.8419737174900352</v>
      </c>
    </row>
    <row r="60654" spans="1:1" x14ac:dyDescent="0.3">
      <c r="A60654">
        <f t="shared" ca="1" si="947"/>
        <v>0.71994607448050274</v>
      </c>
    </row>
    <row r="60655" spans="1:1" x14ac:dyDescent="0.3">
      <c r="A60655">
        <f t="shared" ca="1" si="947"/>
        <v>0.88730816539303203</v>
      </c>
    </row>
    <row r="60656" spans="1:1" x14ac:dyDescent="0.3">
      <c r="A60656">
        <f t="shared" ca="1" si="947"/>
        <v>-0.95467986970312291</v>
      </c>
    </row>
    <row r="60657" spans="1:1" x14ac:dyDescent="0.3">
      <c r="A60657">
        <f t="shared" ca="1" si="947"/>
        <v>0.59254345319954349</v>
      </c>
    </row>
    <row r="60658" spans="1:1" x14ac:dyDescent="0.3">
      <c r="A60658">
        <f t="shared" ca="1" si="947"/>
        <v>-0.78548527896711551</v>
      </c>
    </row>
    <row r="60659" spans="1:1" x14ac:dyDescent="0.3">
      <c r="A60659">
        <f t="shared" ca="1" si="947"/>
        <v>1.7178180887702588</v>
      </c>
    </row>
    <row r="60660" spans="1:1" x14ac:dyDescent="0.3">
      <c r="A60660">
        <f t="shared" ca="1" si="947"/>
        <v>0.17093292327526938</v>
      </c>
    </row>
    <row r="60661" spans="1:1" x14ac:dyDescent="0.3">
      <c r="A60661">
        <f t="shared" ca="1" si="947"/>
        <v>1.1056624606275596</v>
      </c>
    </row>
    <row r="60662" spans="1:1" x14ac:dyDescent="0.3">
      <c r="A60662">
        <f t="shared" ca="1" si="947"/>
        <v>-0.39490299840785992</v>
      </c>
    </row>
    <row r="60663" spans="1:1" x14ac:dyDescent="0.3">
      <c r="A60663">
        <f t="shared" ca="1" si="947"/>
        <v>0.49111001965828149</v>
      </c>
    </row>
    <row r="60664" spans="1:1" x14ac:dyDescent="0.3">
      <c r="A60664">
        <f t="shared" ca="1" si="947"/>
        <v>-8.5308884278251257E-2</v>
      </c>
    </row>
    <row r="60665" spans="1:1" x14ac:dyDescent="0.3">
      <c r="A60665">
        <f t="shared" ca="1" si="947"/>
        <v>-0.74696906753292991</v>
      </c>
    </row>
    <row r="60666" spans="1:1" x14ac:dyDescent="0.3">
      <c r="A60666">
        <f t="shared" ca="1" si="947"/>
        <v>0.96508789200504064</v>
      </c>
    </row>
    <row r="60667" spans="1:1" x14ac:dyDescent="0.3">
      <c r="A60667">
        <f t="shared" ca="1" si="947"/>
        <v>0.41153056046447783</v>
      </c>
    </row>
    <row r="60668" spans="1:1" x14ac:dyDescent="0.3">
      <c r="A60668">
        <f t="shared" ca="1" si="947"/>
        <v>0.51721615460477399</v>
      </c>
    </row>
    <row r="60669" spans="1:1" x14ac:dyDescent="0.3">
      <c r="A60669">
        <f t="shared" ca="1" si="947"/>
        <v>-0.94000055379519365</v>
      </c>
    </row>
    <row r="60670" spans="1:1" x14ac:dyDescent="0.3">
      <c r="A60670">
        <f t="shared" ca="1" si="947"/>
        <v>0.45523892020605206</v>
      </c>
    </row>
    <row r="60671" spans="1:1" x14ac:dyDescent="0.3">
      <c r="A60671">
        <f t="shared" ca="1" si="947"/>
        <v>0.5286825101299103</v>
      </c>
    </row>
    <row r="60672" spans="1:1" x14ac:dyDescent="0.3">
      <c r="A60672">
        <f t="shared" ca="1" si="947"/>
        <v>0.24556639658878779</v>
      </c>
    </row>
    <row r="60673" spans="1:1" x14ac:dyDescent="0.3">
      <c r="A60673">
        <f t="shared" ca="1" si="947"/>
        <v>-1.1744113807163152</v>
      </c>
    </row>
    <row r="60674" spans="1:1" x14ac:dyDescent="0.3">
      <c r="A60674">
        <f t="shared" ca="1" si="947"/>
        <v>1.073253201777991</v>
      </c>
    </row>
    <row r="60675" spans="1:1" x14ac:dyDescent="0.3">
      <c r="A60675">
        <f t="shared" ref="A60675:A60738" ca="1" si="948">_xlfn.NORM.INV(RAND(),0,1)</f>
        <v>-0.43236683455342911</v>
      </c>
    </row>
    <row r="60676" spans="1:1" x14ac:dyDescent="0.3">
      <c r="A60676">
        <f t="shared" ca="1" si="948"/>
        <v>-1.1237113285412041</v>
      </c>
    </row>
    <row r="60677" spans="1:1" x14ac:dyDescent="0.3">
      <c r="A60677">
        <f t="shared" ca="1" si="948"/>
        <v>0.91972180322738262</v>
      </c>
    </row>
    <row r="60678" spans="1:1" x14ac:dyDescent="0.3">
      <c r="A60678">
        <f t="shared" ca="1" si="948"/>
        <v>-1.1795304951940733</v>
      </c>
    </row>
    <row r="60679" spans="1:1" x14ac:dyDescent="0.3">
      <c r="A60679">
        <f t="shared" ca="1" si="948"/>
        <v>0.75024791541847136</v>
      </c>
    </row>
    <row r="60680" spans="1:1" x14ac:dyDescent="0.3">
      <c r="A60680">
        <f t="shared" ca="1" si="948"/>
        <v>-2.4881952614767656E-2</v>
      </c>
    </row>
    <row r="60681" spans="1:1" x14ac:dyDescent="0.3">
      <c r="A60681">
        <f t="shared" ca="1" si="948"/>
        <v>-1.9071216498978465</v>
      </c>
    </row>
    <row r="60682" spans="1:1" x14ac:dyDescent="0.3">
      <c r="A60682">
        <f t="shared" ca="1" si="948"/>
        <v>1.1424778422556559</v>
      </c>
    </row>
    <row r="60683" spans="1:1" x14ac:dyDescent="0.3">
      <c r="A60683">
        <f t="shared" ca="1" si="948"/>
        <v>-0.12750896971113823</v>
      </c>
    </row>
    <row r="60684" spans="1:1" x14ac:dyDescent="0.3">
      <c r="A60684">
        <f t="shared" ca="1" si="948"/>
        <v>1.4530308009432849</v>
      </c>
    </row>
    <row r="60685" spans="1:1" x14ac:dyDescent="0.3">
      <c r="A60685">
        <f t="shared" ca="1" si="948"/>
        <v>-1.5144410709296128</v>
      </c>
    </row>
    <row r="60686" spans="1:1" x14ac:dyDescent="0.3">
      <c r="A60686">
        <f t="shared" ca="1" si="948"/>
        <v>-0.10878589986045359</v>
      </c>
    </row>
    <row r="60687" spans="1:1" x14ac:dyDescent="0.3">
      <c r="A60687">
        <f t="shared" ca="1" si="948"/>
        <v>1.6642962909582784</v>
      </c>
    </row>
    <row r="60688" spans="1:1" x14ac:dyDescent="0.3">
      <c r="A60688">
        <f t="shared" ca="1" si="948"/>
        <v>-0.29260791218550669</v>
      </c>
    </row>
    <row r="60689" spans="1:1" x14ac:dyDescent="0.3">
      <c r="A60689">
        <f t="shared" ca="1" si="948"/>
        <v>-1.335369373601863</v>
      </c>
    </row>
    <row r="60690" spans="1:1" x14ac:dyDescent="0.3">
      <c r="A60690">
        <f t="shared" ca="1" si="948"/>
        <v>0.51584057915380899</v>
      </c>
    </row>
    <row r="60691" spans="1:1" x14ac:dyDescent="0.3">
      <c r="A60691">
        <f t="shared" ca="1" si="948"/>
        <v>-0.43506607373248907</v>
      </c>
    </row>
    <row r="60692" spans="1:1" x14ac:dyDescent="0.3">
      <c r="A60692">
        <f t="shared" ca="1" si="948"/>
        <v>0.4987598535640953</v>
      </c>
    </row>
    <row r="60693" spans="1:1" x14ac:dyDescent="0.3">
      <c r="A60693">
        <f t="shared" ca="1" si="948"/>
        <v>-0.56321407549379598</v>
      </c>
    </row>
    <row r="60694" spans="1:1" x14ac:dyDescent="0.3">
      <c r="A60694">
        <f t="shared" ca="1" si="948"/>
        <v>-0.18105571471373583</v>
      </c>
    </row>
    <row r="60695" spans="1:1" x14ac:dyDescent="0.3">
      <c r="A60695">
        <f t="shared" ca="1" si="948"/>
        <v>-1.5147376649143751</v>
      </c>
    </row>
    <row r="60696" spans="1:1" x14ac:dyDescent="0.3">
      <c r="A60696">
        <f t="shared" ca="1" si="948"/>
        <v>4.0941114452979287E-2</v>
      </c>
    </row>
    <row r="60697" spans="1:1" x14ac:dyDescent="0.3">
      <c r="A60697">
        <f t="shared" ca="1" si="948"/>
        <v>1.3095790015048172</v>
      </c>
    </row>
    <row r="60698" spans="1:1" x14ac:dyDescent="0.3">
      <c r="A60698">
        <f t="shared" ca="1" si="948"/>
        <v>-1.1496770935638814</v>
      </c>
    </row>
    <row r="60699" spans="1:1" x14ac:dyDescent="0.3">
      <c r="A60699">
        <f t="shared" ca="1" si="948"/>
        <v>-1.1954422891592429</v>
      </c>
    </row>
    <row r="60700" spans="1:1" x14ac:dyDescent="0.3">
      <c r="A60700">
        <f t="shared" ca="1" si="948"/>
        <v>0.92091415135020371</v>
      </c>
    </row>
    <row r="60701" spans="1:1" x14ac:dyDescent="0.3">
      <c r="A60701">
        <f t="shared" ca="1" si="948"/>
        <v>-0.84513642281235823</v>
      </c>
    </row>
    <row r="60702" spans="1:1" x14ac:dyDescent="0.3">
      <c r="A60702">
        <f t="shared" ca="1" si="948"/>
        <v>0.33160950747243867</v>
      </c>
    </row>
    <row r="60703" spans="1:1" x14ac:dyDescent="0.3">
      <c r="A60703">
        <f t="shared" ca="1" si="948"/>
        <v>-2.5385468931739763</v>
      </c>
    </row>
    <row r="60704" spans="1:1" x14ac:dyDescent="0.3">
      <c r="A60704">
        <f t="shared" ca="1" si="948"/>
        <v>1.119369622831258</v>
      </c>
    </row>
    <row r="60705" spans="1:1" x14ac:dyDescent="0.3">
      <c r="A60705">
        <f t="shared" ca="1" si="948"/>
        <v>-8.6737539663547275E-2</v>
      </c>
    </row>
    <row r="60706" spans="1:1" x14ac:dyDescent="0.3">
      <c r="A60706">
        <f t="shared" ca="1" si="948"/>
        <v>0.644069781524787</v>
      </c>
    </row>
    <row r="60707" spans="1:1" x14ac:dyDescent="0.3">
      <c r="A60707">
        <f t="shared" ca="1" si="948"/>
        <v>-0.52630159517691055</v>
      </c>
    </row>
    <row r="60708" spans="1:1" x14ac:dyDescent="0.3">
      <c r="A60708">
        <f t="shared" ca="1" si="948"/>
        <v>0.64433909795798827</v>
      </c>
    </row>
    <row r="60709" spans="1:1" x14ac:dyDescent="0.3">
      <c r="A60709">
        <f t="shared" ca="1" si="948"/>
        <v>1.4245350729663377</v>
      </c>
    </row>
    <row r="60710" spans="1:1" x14ac:dyDescent="0.3">
      <c r="A60710">
        <f t="shared" ca="1" si="948"/>
        <v>-1.519694703962293</v>
      </c>
    </row>
    <row r="60711" spans="1:1" x14ac:dyDescent="0.3">
      <c r="A60711">
        <f t="shared" ca="1" si="948"/>
        <v>-0.77060859587227004</v>
      </c>
    </row>
    <row r="60712" spans="1:1" x14ac:dyDescent="0.3">
      <c r="A60712">
        <f t="shared" ca="1" si="948"/>
        <v>-1.0190892613161286</v>
      </c>
    </row>
    <row r="60713" spans="1:1" x14ac:dyDescent="0.3">
      <c r="A60713">
        <f t="shared" ca="1" si="948"/>
        <v>-1.734268839747396</v>
      </c>
    </row>
    <row r="60714" spans="1:1" x14ac:dyDescent="0.3">
      <c r="A60714">
        <f t="shared" ca="1" si="948"/>
        <v>-1.7883088083385048</v>
      </c>
    </row>
    <row r="60715" spans="1:1" x14ac:dyDescent="0.3">
      <c r="A60715">
        <f t="shared" ca="1" si="948"/>
        <v>-1.1994323996452259</v>
      </c>
    </row>
    <row r="60716" spans="1:1" x14ac:dyDescent="0.3">
      <c r="A60716">
        <f t="shared" ca="1" si="948"/>
        <v>5.6241704199776539E-2</v>
      </c>
    </row>
    <row r="60717" spans="1:1" x14ac:dyDescent="0.3">
      <c r="A60717">
        <f t="shared" ca="1" si="948"/>
        <v>0.61764010361866772</v>
      </c>
    </row>
    <row r="60718" spans="1:1" x14ac:dyDescent="0.3">
      <c r="A60718">
        <f t="shared" ca="1" si="948"/>
        <v>-0.85294158156068201</v>
      </c>
    </row>
    <row r="60719" spans="1:1" x14ac:dyDescent="0.3">
      <c r="A60719">
        <f t="shared" ca="1" si="948"/>
        <v>0.31669595195510436</v>
      </c>
    </row>
    <row r="60720" spans="1:1" x14ac:dyDescent="0.3">
      <c r="A60720">
        <f t="shared" ca="1" si="948"/>
        <v>1.7531124647825826</v>
      </c>
    </row>
    <row r="60721" spans="1:1" x14ac:dyDescent="0.3">
      <c r="A60721">
        <f t="shared" ca="1" si="948"/>
        <v>1.5643767709939438</v>
      </c>
    </row>
    <row r="60722" spans="1:1" x14ac:dyDescent="0.3">
      <c r="A60722">
        <f t="shared" ca="1" si="948"/>
        <v>0.88878518706161114</v>
      </c>
    </row>
    <row r="60723" spans="1:1" x14ac:dyDescent="0.3">
      <c r="A60723">
        <f t="shared" ca="1" si="948"/>
        <v>8.4379505339777713E-2</v>
      </c>
    </row>
    <row r="60724" spans="1:1" x14ac:dyDescent="0.3">
      <c r="A60724">
        <f t="shared" ca="1" si="948"/>
        <v>0.24795431844799673</v>
      </c>
    </row>
    <row r="60725" spans="1:1" x14ac:dyDescent="0.3">
      <c r="A60725">
        <f t="shared" ca="1" si="948"/>
        <v>-0.75889155178773793</v>
      </c>
    </row>
    <row r="60726" spans="1:1" x14ac:dyDescent="0.3">
      <c r="A60726">
        <f t="shared" ca="1" si="948"/>
        <v>0.16103388706216212</v>
      </c>
    </row>
    <row r="60727" spans="1:1" x14ac:dyDescent="0.3">
      <c r="A60727">
        <f t="shared" ca="1" si="948"/>
        <v>-1.0033952163093545</v>
      </c>
    </row>
    <row r="60728" spans="1:1" x14ac:dyDescent="0.3">
      <c r="A60728">
        <f t="shared" ca="1" si="948"/>
        <v>-0.33160304255833928</v>
      </c>
    </row>
    <row r="60729" spans="1:1" x14ac:dyDescent="0.3">
      <c r="A60729">
        <f t="shared" ca="1" si="948"/>
        <v>-0.23283433960540204</v>
      </c>
    </row>
    <row r="60730" spans="1:1" x14ac:dyDescent="0.3">
      <c r="A60730">
        <f t="shared" ca="1" si="948"/>
        <v>-0.85837421750019915</v>
      </c>
    </row>
    <row r="60731" spans="1:1" x14ac:dyDescent="0.3">
      <c r="A60731">
        <f t="shared" ca="1" si="948"/>
        <v>0.84590905849864895</v>
      </c>
    </row>
    <row r="60732" spans="1:1" x14ac:dyDescent="0.3">
      <c r="A60732">
        <f t="shared" ca="1" si="948"/>
        <v>0.58844704550298066</v>
      </c>
    </row>
    <row r="60733" spans="1:1" x14ac:dyDescent="0.3">
      <c r="A60733">
        <f t="shared" ca="1" si="948"/>
        <v>0.26868075115660767</v>
      </c>
    </row>
    <row r="60734" spans="1:1" x14ac:dyDescent="0.3">
      <c r="A60734">
        <f t="shared" ca="1" si="948"/>
        <v>1.8384943692937952</v>
      </c>
    </row>
    <row r="60735" spans="1:1" x14ac:dyDescent="0.3">
      <c r="A60735">
        <f t="shared" ca="1" si="948"/>
        <v>-0.78467154155810415</v>
      </c>
    </row>
    <row r="60736" spans="1:1" x14ac:dyDescent="0.3">
      <c r="A60736">
        <f t="shared" ca="1" si="948"/>
        <v>0.79879082120931877</v>
      </c>
    </row>
    <row r="60737" spans="1:1" x14ac:dyDescent="0.3">
      <c r="A60737">
        <f t="shared" ca="1" si="948"/>
        <v>0.26840577255787745</v>
      </c>
    </row>
    <row r="60738" spans="1:1" x14ac:dyDescent="0.3">
      <c r="A60738">
        <f t="shared" ca="1" si="948"/>
        <v>-0.6085013801563075</v>
      </c>
    </row>
    <row r="60739" spans="1:1" x14ac:dyDescent="0.3">
      <c r="A60739">
        <f t="shared" ref="A60739:A60802" ca="1" si="949">_xlfn.NORM.INV(RAND(),0,1)</f>
        <v>0.54711973333724784</v>
      </c>
    </row>
    <row r="60740" spans="1:1" x14ac:dyDescent="0.3">
      <c r="A60740">
        <f t="shared" ca="1" si="949"/>
        <v>0.67221300195085743</v>
      </c>
    </row>
    <row r="60741" spans="1:1" x14ac:dyDescent="0.3">
      <c r="A60741">
        <f t="shared" ca="1" si="949"/>
        <v>-0.87634253936728379</v>
      </c>
    </row>
    <row r="60742" spans="1:1" x14ac:dyDescent="0.3">
      <c r="A60742">
        <f t="shared" ca="1" si="949"/>
        <v>-0.5532061176276124</v>
      </c>
    </row>
    <row r="60743" spans="1:1" x14ac:dyDescent="0.3">
      <c r="A60743">
        <f t="shared" ca="1" si="949"/>
        <v>0.84805996830092667</v>
      </c>
    </row>
    <row r="60744" spans="1:1" x14ac:dyDescent="0.3">
      <c r="A60744">
        <f t="shared" ca="1" si="949"/>
        <v>0.77366556345721293</v>
      </c>
    </row>
    <row r="60745" spans="1:1" x14ac:dyDescent="0.3">
      <c r="A60745">
        <f t="shared" ca="1" si="949"/>
        <v>-1.4706829888265442</v>
      </c>
    </row>
    <row r="60746" spans="1:1" x14ac:dyDescent="0.3">
      <c r="A60746">
        <f t="shared" ca="1" si="949"/>
        <v>-0.82669820658909299</v>
      </c>
    </row>
    <row r="60747" spans="1:1" x14ac:dyDescent="0.3">
      <c r="A60747">
        <f t="shared" ca="1" si="949"/>
        <v>1.7296592924961642</v>
      </c>
    </row>
    <row r="60748" spans="1:1" x14ac:dyDescent="0.3">
      <c r="A60748">
        <f t="shared" ca="1" si="949"/>
        <v>-1.266641018251244</v>
      </c>
    </row>
    <row r="60749" spans="1:1" x14ac:dyDescent="0.3">
      <c r="A60749">
        <f t="shared" ca="1" si="949"/>
        <v>2.1693133769237565</v>
      </c>
    </row>
    <row r="60750" spans="1:1" x14ac:dyDescent="0.3">
      <c r="A60750">
        <f t="shared" ca="1" si="949"/>
        <v>-0.34236616241620305</v>
      </c>
    </row>
    <row r="60751" spans="1:1" x14ac:dyDescent="0.3">
      <c r="A60751">
        <f t="shared" ca="1" si="949"/>
        <v>-2.2043027273783196</v>
      </c>
    </row>
    <row r="60752" spans="1:1" x14ac:dyDescent="0.3">
      <c r="A60752">
        <f t="shared" ca="1" si="949"/>
        <v>-0.73213033536202721</v>
      </c>
    </row>
    <row r="60753" spans="1:1" x14ac:dyDescent="0.3">
      <c r="A60753">
        <f t="shared" ca="1" si="949"/>
        <v>-1.3007434733227241</v>
      </c>
    </row>
    <row r="60754" spans="1:1" x14ac:dyDescent="0.3">
      <c r="A60754">
        <f t="shared" ca="1" si="949"/>
        <v>0.63840793533555029</v>
      </c>
    </row>
    <row r="60755" spans="1:1" x14ac:dyDescent="0.3">
      <c r="A60755">
        <f t="shared" ca="1" si="949"/>
        <v>-0.10776466998261799</v>
      </c>
    </row>
    <row r="60756" spans="1:1" x14ac:dyDescent="0.3">
      <c r="A60756">
        <f t="shared" ca="1" si="949"/>
        <v>1.9892445467463893</v>
      </c>
    </row>
    <row r="60757" spans="1:1" x14ac:dyDescent="0.3">
      <c r="A60757">
        <f t="shared" ca="1" si="949"/>
        <v>1.7336730301064778</v>
      </c>
    </row>
    <row r="60758" spans="1:1" x14ac:dyDescent="0.3">
      <c r="A60758">
        <f t="shared" ca="1" si="949"/>
        <v>0.74807241629869781</v>
      </c>
    </row>
    <row r="60759" spans="1:1" x14ac:dyDescent="0.3">
      <c r="A60759">
        <f t="shared" ca="1" si="949"/>
        <v>0.19289890896240394</v>
      </c>
    </row>
    <row r="60760" spans="1:1" x14ac:dyDescent="0.3">
      <c r="A60760">
        <f t="shared" ca="1" si="949"/>
        <v>-0.55105628247532967</v>
      </c>
    </row>
    <row r="60761" spans="1:1" x14ac:dyDescent="0.3">
      <c r="A60761">
        <f t="shared" ca="1" si="949"/>
        <v>1.6339181425877276</v>
      </c>
    </row>
    <row r="60762" spans="1:1" x14ac:dyDescent="0.3">
      <c r="A60762">
        <f t="shared" ca="1" si="949"/>
        <v>-2.0747429811916369</v>
      </c>
    </row>
    <row r="60763" spans="1:1" x14ac:dyDescent="0.3">
      <c r="A60763">
        <f t="shared" ca="1" si="949"/>
        <v>0.3641795481327294</v>
      </c>
    </row>
    <row r="60764" spans="1:1" x14ac:dyDescent="0.3">
      <c r="A60764">
        <f t="shared" ca="1" si="949"/>
        <v>-1.366960193997893</v>
      </c>
    </row>
    <row r="60765" spans="1:1" x14ac:dyDescent="0.3">
      <c r="A60765">
        <f t="shared" ca="1" si="949"/>
        <v>0.72562215383762696</v>
      </c>
    </row>
    <row r="60766" spans="1:1" x14ac:dyDescent="0.3">
      <c r="A60766">
        <f t="shared" ca="1" si="949"/>
        <v>0.31612229548741877</v>
      </c>
    </row>
    <row r="60767" spans="1:1" x14ac:dyDescent="0.3">
      <c r="A60767">
        <f t="shared" ca="1" si="949"/>
        <v>0.29962294841983178</v>
      </c>
    </row>
    <row r="60768" spans="1:1" x14ac:dyDescent="0.3">
      <c r="A60768">
        <f t="shared" ca="1" si="949"/>
        <v>0.4996651470024262</v>
      </c>
    </row>
    <row r="60769" spans="1:1" x14ac:dyDescent="0.3">
      <c r="A60769">
        <f t="shared" ca="1" si="949"/>
        <v>0.56350569859582678</v>
      </c>
    </row>
    <row r="60770" spans="1:1" x14ac:dyDescent="0.3">
      <c r="A60770">
        <f t="shared" ca="1" si="949"/>
        <v>-0.49665805227814802</v>
      </c>
    </row>
    <row r="60771" spans="1:1" x14ac:dyDescent="0.3">
      <c r="A60771">
        <f t="shared" ca="1" si="949"/>
        <v>-0.67708021275554597</v>
      </c>
    </row>
    <row r="60772" spans="1:1" x14ac:dyDescent="0.3">
      <c r="A60772">
        <f t="shared" ca="1" si="949"/>
        <v>-0.18084618918731679</v>
      </c>
    </row>
    <row r="60773" spans="1:1" x14ac:dyDescent="0.3">
      <c r="A60773">
        <f t="shared" ca="1" si="949"/>
        <v>-1.3850962329133849</v>
      </c>
    </row>
    <row r="60774" spans="1:1" x14ac:dyDescent="0.3">
      <c r="A60774">
        <f t="shared" ca="1" si="949"/>
        <v>-1.0552865563125109</v>
      </c>
    </row>
    <row r="60775" spans="1:1" x14ac:dyDescent="0.3">
      <c r="A60775">
        <f t="shared" ca="1" si="949"/>
        <v>0.71797956307651245</v>
      </c>
    </row>
    <row r="60776" spans="1:1" x14ac:dyDescent="0.3">
      <c r="A60776">
        <f t="shared" ca="1" si="949"/>
        <v>1.6676186313402406</v>
      </c>
    </row>
    <row r="60777" spans="1:1" x14ac:dyDescent="0.3">
      <c r="A60777">
        <f t="shared" ca="1" si="949"/>
        <v>-0.65902888805934001</v>
      </c>
    </row>
    <row r="60778" spans="1:1" x14ac:dyDescent="0.3">
      <c r="A60778">
        <f t="shared" ca="1" si="949"/>
        <v>0.63112804879511764</v>
      </c>
    </row>
    <row r="60779" spans="1:1" x14ac:dyDescent="0.3">
      <c r="A60779">
        <f t="shared" ca="1" si="949"/>
        <v>-1.5745449750977134</v>
      </c>
    </row>
    <row r="60780" spans="1:1" x14ac:dyDescent="0.3">
      <c r="A60780">
        <f t="shared" ca="1" si="949"/>
        <v>-0.38640843213894377</v>
      </c>
    </row>
    <row r="60781" spans="1:1" x14ac:dyDescent="0.3">
      <c r="A60781">
        <f t="shared" ca="1" si="949"/>
        <v>1.0664284170523164</v>
      </c>
    </row>
    <row r="60782" spans="1:1" x14ac:dyDescent="0.3">
      <c r="A60782">
        <f t="shared" ca="1" si="949"/>
        <v>0.48278987042294036</v>
      </c>
    </row>
    <row r="60783" spans="1:1" x14ac:dyDescent="0.3">
      <c r="A60783">
        <f t="shared" ca="1" si="949"/>
        <v>0.95240927420228183</v>
      </c>
    </row>
    <row r="60784" spans="1:1" x14ac:dyDescent="0.3">
      <c r="A60784">
        <f t="shared" ca="1" si="949"/>
        <v>-1.6723359905626427</v>
      </c>
    </row>
    <row r="60785" spans="1:1" x14ac:dyDescent="0.3">
      <c r="A60785">
        <f t="shared" ca="1" si="949"/>
        <v>1.9929940619405717</v>
      </c>
    </row>
    <row r="60786" spans="1:1" x14ac:dyDescent="0.3">
      <c r="A60786">
        <f t="shared" ca="1" si="949"/>
        <v>1.7031532260753266</v>
      </c>
    </row>
    <row r="60787" spans="1:1" x14ac:dyDescent="0.3">
      <c r="A60787">
        <f t="shared" ca="1" si="949"/>
        <v>-2.4800083838384498E-2</v>
      </c>
    </row>
    <row r="60788" spans="1:1" x14ac:dyDescent="0.3">
      <c r="A60788">
        <f t="shared" ca="1" si="949"/>
        <v>-0.34553430517028422</v>
      </c>
    </row>
    <row r="60789" spans="1:1" x14ac:dyDescent="0.3">
      <c r="A60789">
        <f t="shared" ca="1" si="949"/>
        <v>-1.492938831697932</v>
      </c>
    </row>
    <row r="60790" spans="1:1" x14ac:dyDescent="0.3">
      <c r="A60790">
        <f t="shared" ca="1" si="949"/>
        <v>-0.60039488328764268</v>
      </c>
    </row>
    <row r="60791" spans="1:1" x14ac:dyDescent="0.3">
      <c r="A60791">
        <f t="shared" ca="1" si="949"/>
        <v>-0.58666421945074487</v>
      </c>
    </row>
    <row r="60792" spans="1:1" x14ac:dyDescent="0.3">
      <c r="A60792">
        <f t="shared" ca="1" si="949"/>
        <v>-0.85194729372632916</v>
      </c>
    </row>
    <row r="60793" spans="1:1" x14ac:dyDescent="0.3">
      <c r="A60793">
        <f t="shared" ca="1" si="949"/>
        <v>-1.1948383301061021</v>
      </c>
    </row>
    <row r="60794" spans="1:1" x14ac:dyDescent="0.3">
      <c r="A60794">
        <f t="shared" ca="1" si="949"/>
        <v>-0.13388940932141391</v>
      </c>
    </row>
    <row r="60795" spans="1:1" x14ac:dyDescent="0.3">
      <c r="A60795">
        <f t="shared" ca="1" si="949"/>
        <v>0.4815948455430018</v>
      </c>
    </row>
    <row r="60796" spans="1:1" x14ac:dyDescent="0.3">
      <c r="A60796">
        <f t="shared" ca="1" si="949"/>
        <v>-0.57840280013022394</v>
      </c>
    </row>
    <row r="60797" spans="1:1" x14ac:dyDescent="0.3">
      <c r="A60797">
        <f t="shared" ca="1" si="949"/>
        <v>1.2670919387965116</v>
      </c>
    </row>
    <row r="60798" spans="1:1" x14ac:dyDescent="0.3">
      <c r="A60798">
        <f t="shared" ca="1" si="949"/>
        <v>0.35351438528766638</v>
      </c>
    </row>
    <row r="60799" spans="1:1" x14ac:dyDescent="0.3">
      <c r="A60799">
        <f t="shared" ca="1" si="949"/>
        <v>0.53190249191203132</v>
      </c>
    </row>
    <row r="60800" spans="1:1" x14ac:dyDescent="0.3">
      <c r="A60800">
        <f t="shared" ca="1" si="949"/>
        <v>-0.43389965187935575</v>
      </c>
    </row>
    <row r="60801" spans="1:1" x14ac:dyDescent="0.3">
      <c r="A60801">
        <f t="shared" ca="1" si="949"/>
        <v>-0.53395581494823985</v>
      </c>
    </row>
    <row r="60802" spans="1:1" x14ac:dyDescent="0.3">
      <c r="A60802">
        <f t="shared" ca="1" si="949"/>
        <v>6.4158013641315834E-2</v>
      </c>
    </row>
    <row r="60803" spans="1:1" x14ac:dyDescent="0.3">
      <c r="A60803">
        <f t="shared" ref="A60803:A60866" ca="1" si="950">_xlfn.NORM.INV(RAND(),0,1)</f>
        <v>0.96321297525894423</v>
      </c>
    </row>
    <row r="60804" spans="1:1" x14ac:dyDescent="0.3">
      <c r="A60804">
        <f t="shared" ca="1" si="950"/>
        <v>-0.71227311519593217</v>
      </c>
    </row>
    <row r="60805" spans="1:1" x14ac:dyDescent="0.3">
      <c r="A60805">
        <f t="shared" ca="1" si="950"/>
        <v>0.63911287617200363</v>
      </c>
    </row>
    <row r="60806" spans="1:1" x14ac:dyDescent="0.3">
      <c r="A60806">
        <f t="shared" ca="1" si="950"/>
        <v>0.38676069520038531</v>
      </c>
    </row>
    <row r="60807" spans="1:1" x14ac:dyDescent="0.3">
      <c r="A60807">
        <f t="shared" ca="1" si="950"/>
        <v>0.87556054758151691</v>
      </c>
    </row>
    <row r="60808" spans="1:1" x14ac:dyDescent="0.3">
      <c r="A60808">
        <f t="shared" ca="1" si="950"/>
        <v>-0.10747367199199721</v>
      </c>
    </row>
    <row r="60809" spans="1:1" x14ac:dyDescent="0.3">
      <c r="A60809">
        <f t="shared" ca="1" si="950"/>
        <v>0.84418991155408851</v>
      </c>
    </row>
    <row r="60810" spans="1:1" x14ac:dyDescent="0.3">
      <c r="A60810">
        <f t="shared" ca="1" si="950"/>
        <v>-0.19832643226443405</v>
      </c>
    </row>
    <row r="60811" spans="1:1" x14ac:dyDescent="0.3">
      <c r="A60811">
        <f t="shared" ca="1" si="950"/>
        <v>0.60346714326527018</v>
      </c>
    </row>
    <row r="60812" spans="1:1" x14ac:dyDescent="0.3">
      <c r="A60812">
        <f t="shared" ca="1" si="950"/>
        <v>-1.0551177148227984</v>
      </c>
    </row>
    <row r="60813" spans="1:1" x14ac:dyDescent="0.3">
      <c r="A60813">
        <f t="shared" ca="1" si="950"/>
        <v>0.67167313971155163</v>
      </c>
    </row>
    <row r="60814" spans="1:1" x14ac:dyDescent="0.3">
      <c r="A60814">
        <f t="shared" ca="1" si="950"/>
        <v>0.17389339206860216</v>
      </c>
    </row>
    <row r="60815" spans="1:1" x14ac:dyDescent="0.3">
      <c r="A60815">
        <f t="shared" ca="1" si="950"/>
        <v>7.8730726144415217E-2</v>
      </c>
    </row>
    <row r="60816" spans="1:1" x14ac:dyDescent="0.3">
      <c r="A60816">
        <f t="shared" ca="1" si="950"/>
        <v>0.48903383449296683</v>
      </c>
    </row>
    <row r="60817" spans="1:1" x14ac:dyDescent="0.3">
      <c r="A60817">
        <f t="shared" ca="1" si="950"/>
        <v>-4.0809018512490795E-2</v>
      </c>
    </row>
    <row r="60818" spans="1:1" x14ac:dyDescent="0.3">
      <c r="A60818">
        <f t="shared" ca="1" si="950"/>
        <v>5.3978042326529765E-2</v>
      </c>
    </row>
    <row r="60819" spans="1:1" x14ac:dyDescent="0.3">
      <c r="A60819">
        <f t="shared" ca="1" si="950"/>
        <v>0.37583264946080464</v>
      </c>
    </row>
    <row r="60820" spans="1:1" x14ac:dyDescent="0.3">
      <c r="A60820">
        <f t="shared" ca="1" si="950"/>
        <v>-0.73306133550562735</v>
      </c>
    </row>
    <row r="60821" spans="1:1" x14ac:dyDescent="0.3">
      <c r="A60821">
        <f t="shared" ca="1" si="950"/>
        <v>-0.74436033319471817</v>
      </c>
    </row>
    <row r="60822" spans="1:1" x14ac:dyDescent="0.3">
      <c r="A60822">
        <f t="shared" ca="1" si="950"/>
        <v>1.8398885946098837</v>
      </c>
    </row>
    <row r="60823" spans="1:1" x14ac:dyDescent="0.3">
      <c r="A60823">
        <f t="shared" ca="1" si="950"/>
        <v>0.16671872888241421</v>
      </c>
    </row>
    <row r="60824" spans="1:1" x14ac:dyDescent="0.3">
      <c r="A60824">
        <f t="shared" ca="1" si="950"/>
        <v>-1.5285228178781805</v>
      </c>
    </row>
    <row r="60825" spans="1:1" x14ac:dyDescent="0.3">
      <c r="A60825">
        <f t="shared" ca="1" si="950"/>
        <v>-0.62761080889086762</v>
      </c>
    </row>
    <row r="60826" spans="1:1" x14ac:dyDescent="0.3">
      <c r="A60826">
        <f t="shared" ca="1" si="950"/>
        <v>-1.9305831082489631</v>
      </c>
    </row>
    <row r="60827" spans="1:1" x14ac:dyDescent="0.3">
      <c r="A60827">
        <f t="shared" ca="1" si="950"/>
        <v>0.4380352658394871</v>
      </c>
    </row>
    <row r="60828" spans="1:1" x14ac:dyDescent="0.3">
      <c r="A60828">
        <f t="shared" ca="1" si="950"/>
        <v>-0.18878122047500254</v>
      </c>
    </row>
    <row r="60829" spans="1:1" x14ac:dyDescent="0.3">
      <c r="A60829">
        <f t="shared" ca="1" si="950"/>
        <v>-1.7126778289350839</v>
      </c>
    </row>
    <row r="60830" spans="1:1" x14ac:dyDescent="0.3">
      <c r="A60830">
        <f t="shared" ca="1" si="950"/>
        <v>0.94899332651034407</v>
      </c>
    </row>
    <row r="60831" spans="1:1" x14ac:dyDescent="0.3">
      <c r="A60831">
        <f t="shared" ca="1" si="950"/>
        <v>1.7186449850049532</v>
      </c>
    </row>
    <row r="60832" spans="1:1" x14ac:dyDescent="0.3">
      <c r="A60832">
        <f t="shared" ca="1" si="950"/>
        <v>-1.4120562914595995</v>
      </c>
    </row>
    <row r="60833" spans="1:1" x14ac:dyDescent="0.3">
      <c r="A60833">
        <f t="shared" ca="1" si="950"/>
        <v>0.40010792623551705</v>
      </c>
    </row>
    <row r="60834" spans="1:1" x14ac:dyDescent="0.3">
      <c r="A60834">
        <f t="shared" ca="1" si="950"/>
        <v>0.32616077370352858</v>
      </c>
    </row>
    <row r="60835" spans="1:1" x14ac:dyDescent="0.3">
      <c r="A60835">
        <f t="shared" ca="1" si="950"/>
        <v>2.2973071144759576</v>
      </c>
    </row>
    <row r="60836" spans="1:1" x14ac:dyDescent="0.3">
      <c r="A60836">
        <f t="shared" ca="1" si="950"/>
        <v>-0.872985991554871</v>
      </c>
    </row>
    <row r="60837" spans="1:1" x14ac:dyDescent="0.3">
      <c r="A60837">
        <f t="shared" ca="1" si="950"/>
        <v>-2.4041716833546758</v>
      </c>
    </row>
    <row r="60838" spans="1:1" x14ac:dyDescent="0.3">
      <c r="A60838">
        <f t="shared" ca="1" si="950"/>
        <v>-2.254717095221431</v>
      </c>
    </row>
    <row r="60839" spans="1:1" x14ac:dyDescent="0.3">
      <c r="A60839">
        <f t="shared" ca="1" si="950"/>
        <v>0.27427632017229148</v>
      </c>
    </row>
    <row r="60840" spans="1:1" x14ac:dyDescent="0.3">
      <c r="A60840">
        <f t="shared" ca="1" si="950"/>
        <v>-0.25483690669254361</v>
      </c>
    </row>
    <row r="60841" spans="1:1" x14ac:dyDescent="0.3">
      <c r="A60841">
        <f t="shared" ca="1" si="950"/>
        <v>0.19132689051689544</v>
      </c>
    </row>
    <row r="60842" spans="1:1" x14ac:dyDescent="0.3">
      <c r="A60842">
        <f t="shared" ca="1" si="950"/>
        <v>-1.696155680395055</v>
      </c>
    </row>
    <row r="60843" spans="1:1" x14ac:dyDescent="0.3">
      <c r="A60843">
        <f t="shared" ca="1" si="950"/>
        <v>1.0160476802495406</v>
      </c>
    </row>
    <row r="60844" spans="1:1" x14ac:dyDescent="0.3">
      <c r="A60844">
        <f t="shared" ca="1" si="950"/>
        <v>0.50686223488509463</v>
      </c>
    </row>
    <row r="60845" spans="1:1" x14ac:dyDescent="0.3">
      <c r="A60845">
        <f t="shared" ca="1" si="950"/>
        <v>-0.80073298743525034</v>
      </c>
    </row>
    <row r="60846" spans="1:1" x14ac:dyDescent="0.3">
      <c r="A60846">
        <f t="shared" ca="1" si="950"/>
        <v>0.87154811908694052</v>
      </c>
    </row>
    <row r="60847" spans="1:1" x14ac:dyDescent="0.3">
      <c r="A60847">
        <f t="shared" ca="1" si="950"/>
        <v>-2.2550170229312338</v>
      </c>
    </row>
    <row r="60848" spans="1:1" x14ac:dyDescent="0.3">
      <c r="A60848">
        <f t="shared" ca="1" si="950"/>
        <v>0.55580692801277753</v>
      </c>
    </row>
    <row r="60849" spans="1:1" x14ac:dyDescent="0.3">
      <c r="A60849">
        <f t="shared" ca="1" si="950"/>
        <v>4.5310507395332211E-2</v>
      </c>
    </row>
    <row r="60850" spans="1:1" x14ac:dyDescent="0.3">
      <c r="A60850">
        <f t="shared" ca="1" si="950"/>
        <v>0.63561883336832603</v>
      </c>
    </row>
    <row r="60851" spans="1:1" x14ac:dyDescent="0.3">
      <c r="A60851">
        <f t="shared" ca="1" si="950"/>
        <v>1.0977570998399122</v>
      </c>
    </row>
    <row r="60852" spans="1:1" x14ac:dyDescent="0.3">
      <c r="A60852">
        <f t="shared" ca="1" si="950"/>
        <v>1.0394664240504972</v>
      </c>
    </row>
    <row r="60853" spans="1:1" x14ac:dyDescent="0.3">
      <c r="A60853">
        <f t="shared" ca="1" si="950"/>
        <v>-0.57270110868138446</v>
      </c>
    </row>
    <row r="60854" spans="1:1" x14ac:dyDescent="0.3">
      <c r="A60854">
        <f t="shared" ca="1" si="950"/>
        <v>0.89568226527238992</v>
      </c>
    </row>
    <row r="60855" spans="1:1" x14ac:dyDescent="0.3">
      <c r="A60855">
        <f t="shared" ca="1" si="950"/>
        <v>1.1929282955014153</v>
      </c>
    </row>
    <row r="60856" spans="1:1" x14ac:dyDescent="0.3">
      <c r="A60856">
        <f t="shared" ca="1" si="950"/>
        <v>4.7984077369727568E-2</v>
      </c>
    </row>
    <row r="60857" spans="1:1" x14ac:dyDescent="0.3">
      <c r="A60857">
        <f t="shared" ca="1" si="950"/>
        <v>0.27471693434140504</v>
      </c>
    </row>
    <row r="60858" spans="1:1" x14ac:dyDescent="0.3">
      <c r="A60858">
        <f t="shared" ca="1" si="950"/>
        <v>0.63915875961846125</v>
      </c>
    </row>
    <row r="60859" spans="1:1" x14ac:dyDescent="0.3">
      <c r="A60859">
        <f t="shared" ca="1" si="950"/>
        <v>-0.1318643923618362</v>
      </c>
    </row>
    <row r="60860" spans="1:1" x14ac:dyDescent="0.3">
      <c r="A60860">
        <f t="shared" ca="1" si="950"/>
        <v>-0.47782075099608201</v>
      </c>
    </row>
    <row r="60861" spans="1:1" x14ac:dyDescent="0.3">
      <c r="A60861">
        <f t="shared" ca="1" si="950"/>
        <v>1.2033606762973708</v>
      </c>
    </row>
    <row r="60862" spans="1:1" x14ac:dyDescent="0.3">
      <c r="A60862">
        <f t="shared" ca="1" si="950"/>
        <v>0.28046776214983354</v>
      </c>
    </row>
    <row r="60863" spans="1:1" x14ac:dyDescent="0.3">
      <c r="A60863">
        <f t="shared" ca="1" si="950"/>
        <v>0.31761255580074493</v>
      </c>
    </row>
    <row r="60864" spans="1:1" x14ac:dyDescent="0.3">
      <c r="A60864">
        <f t="shared" ca="1" si="950"/>
        <v>-0.63638886994285226</v>
      </c>
    </row>
    <row r="60865" spans="1:1" x14ac:dyDescent="0.3">
      <c r="A60865">
        <f t="shared" ca="1" si="950"/>
        <v>0.60456403441652606</v>
      </c>
    </row>
    <row r="60866" spans="1:1" x14ac:dyDescent="0.3">
      <c r="A60866">
        <f t="shared" ca="1" si="950"/>
        <v>0.30844925415494928</v>
      </c>
    </row>
    <row r="60867" spans="1:1" x14ac:dyDescent="0.3">
      <c r="A60867">
        <f t="shared" ref="A60867:A60930" ca="1" si="951">_xlfn.NORM.INV(RAND(),0,1)</f>
        <v>-0.11361214926793428</v>
      </c>
    </row>
    <row r="60868" spans="1:1" x14ac:dyDescent="0.3">
      <c r="A60868">
        <f t="shared" ca="1" si="951"/>
        <v>-0.83032024845892471</v>
      </c>
    </row>
    <row r="60869" spans="1:1" x14ac:dyDescent="0.3">
      <c r="A60869">
        <f t="shared" ca="1" si="951"/>
        <v>-0.62895905912677441</v>
      </c>
    </row>
    <row r="60870" spans="1:1" x14ac:dyDescent="0.3">
      <c r="A60870">
        <f t="shared" ca="1" si="951"/>
        <v>0.83363937039038982</v>
      </c>
    </row>
    <row r="60871" spans="1:1" x14ac:dyDescent="0.3">
      <c r="A60871">
        <f t="shared" ca="1" si="951"/>
        <v>-0.10584051606732743</v>
      </c>
    </row>
    <row r="60872" spans="1:1" x14ac:dyDescent="0.3">
      <c r="A60872">
        <f t="shared" ca="1" si="951"/>
        <v>-0.42939112345480701</v>
      </c>
    </row>
    <row r="60873" spans="1:1" x14ac:dyDescent="0.3">
      <c r="A60873">
        <f t="shared" ca="1" si="951"/>
        <v>-0.10857967999577493</v>
      </c>
    </row>
    <row r="60874" spans="1:1" x14ac:dyDescent="0.3">
      <c r="A60874">
        <f t="shared" ca="1" si="951"/>
        <v>-1.2554119651123981</v>
      </c>
    </row>
    <row r="60875" spans="1:1" x14ac:dyDescent="0.3">
      <c r="A60875">
        <f t="shared" ca="1" si="951"/>
        <v>2.4024090343093025</v>
      </c>
    </row>
    <row r="60876" spans="1:1" x14ac:dyDescent="0.3">
      <c r="A60876">
        <f t="shared" ca="1" si="951"/>
        <v>3.2435283355286643E-2</v>
      </c>
    </row>
    <row r="60877" spans="1:1" x14ac:dyDescent="0.3">
      <c r="A60877">
        <f t="shared" ca="1" si="951"/>
        <v>-0.87940898976491944</v>
      </c>
    </row>
    <row r="60878" spans="1:1" x14ac:dyDescent="0.3">
      <c r="A60878">
        <f t="shared" ca="1" si="951"/>
        <v>0.85636517956373759</v>
      </c>
    </row>
    <row r="60879" spans="1:1" x14ac:dyDescent="0.3">
      <c r="A60879">
        <f t="shared" ca="1" si="951"/>
        <v>0.59626557426199245</v>
      </c>
    </row>
    <row r="60880" spans="1:1" x14ac:dyDescent="0.3">
      <c r="A60880">
        <f t="shared" ca="1" si="951"/>
        <v>-0.25741975525447397</v>
      </c>
    </row>
    <row r="60881" spans="1:1" x14ac:dyDescent="0.3">
      <c r="A60881">
        <f t="shared" ca="1" si="951"/>
        <v>-1.1119708865490898</v>
      </c>
    </row>
    <row r="60882" spans="1:1" x14ac:dyDescent="0.3">
      <c r="A60882">
        <f t="shared" ca="1" si="951"/>
        <v>0.13050727610952298</v>
      </c>
    </row>
    <row r="60883" spans="1:1" x14ac:dyDescent="0.3">
      <c r="A60883">
        <f t="shared" ca="1" si="951"/>
        <v>-1.0880847362910233</v>
      </c>
    </row>
    <row r="60884" spans="1:1" x14ac:dyDescent="0.3">
      <c r="A60884">
        <f t="shared" ca="1" si="951"/>
        <v>2.566821542595767</v>
      </c>
    </row>
    <row r="60885" spans="1:1" x14ac:dyDescent="0.3">
      <c r="A60885">
        <f t="shared" ca="1" si="951"/>
        <v>1.9472173448563381</v>
      </c>
    </row>
    <row r="60886" spans="1:1" x14ac:dyDescent="0.3">
      <c r="A60886">
        <f t="shared" ca="1" si="951"/>
        <v>1.5012436293318598</v>
      </c>
    </row>
    <row r="60887" spans="1:1" x14ac:dyDescent="0.3">
      <c r="A60887">
        <f t="shared" ca="1" si="951"/>
        <v>-1.3842637426932449</v>
      </c>
    </row>
    <row r="60888" spans="1:1" x14ac:dyDescent="0.3">
      <c r="A60888">
        <f t="shared" ca="1" si="951"/>
        <v>0.31118178813177688</v>
      </c>
    </row>
    <row r="60889" spans="1:1" x14ac:dyDescent="0.3">
      <c r="A60889">
        <f t="shared" ca="1" si="951"/>
        <v>-1.7701619822728683</v>
      </c>
    </row>
    <row r="60890" spans="1:1" x14ac:dyDescent="0.3">
      <c r="A60890">
        <f t="shared" ca="1" si="951"/>
        <v>-0.88259598880559009</v>
      </c>
    </row>
    <row r="60891" spans="1:1" x14ac:dyDescent="0.3">
      <c r="A60891">
        <f t="shared" ca="1" si="951"/>
        <v>1.4253645420977179</v>
      </c>
    </row>
    <row r="60892" spans="1:1" x14ac:dyDescent="0.3">
      <c r="A60892">
        <f t="shared" ca="1" si="951"/>
        <v>1.1691697548753159</v>
      </c>
    </row>
    <row r="60893" spans="1:1" x14ac:dyDescent="0.3">
      <c r="A60893">
        <f t="shared" ca="1" si="951"/>
        <v>0.27160649382354274</v>
      </c>
    </row>
    <row r="60894" spans="1:1" x14ac:dyDescent="0.3">
      <c r="A60894">
        <f t="shared" ca="1" si="951"/>
        <v>-0.91198912268626475</v>
      </c>
    </row>
    <row r="60895" spans="1:1" x14ac:dyDescent="0.3">
      <c r="A60895">
        <f t="shared" ca="1" si="951"/>
        <v>-0.72557625022751382</v>
      </c>
    </row>
    <row r="60896" spans="1:1" x14ac:dyDescent="0.3">
      <c r="A60896">
        <f t="shared" ca="1" si="951"/>
        <v>-0.82410734062448043</v>
      </c>
    </row>
    <row r="60897" spans="1:1" x14ac:dyDescent="0.3">
      <c r="A60897">
        <f t="shared" ca="1" si="951"/>
        <v>-1.4527568041244927</v>
      </c>
    </row>
    <row r="60898" spans="1:1" x14ac:dyDescent="0.3">
      <c r="A60898">
        <f t="shared" ca="1" si="951"/>
        <v>0.50390868519100351</v>
      </c>
    </row>
    <row r="60899" spans="1:1" x14ac:dyDescent="0.3">
      <c r="A60899">
        <f t="shared" ca="1" si="951"/>
        <v>0.17203571182443536</v>
      </c>
    </row>
    <row r="60900" spans="1:1" x14ac:dyDescent="0.3">
      <c r="A60900">
        <f t="shared" ca="1" si="951"/>
        <v>1.3045919894270384</v>
      </c>
    </row>
    <row r="60901" spans="1:1" x14ac:dyDescent="0.3">
      <c r="A60901">
        <f t="shared" ca="1" si="951"/>
        <v>1.6182665332372939</v>
      </c>
    </row>
    <row r="60902" spans="1:1" x14ac:dyDescent="0.3">
      <c r="A60902">
        <f t="shared" ca="1" si="951"/>
        <v>-8.7425487786647368E-2</v>
      </c>
    </row>
    <row r="60903" spans="1:1" x14ac:dyDescent="0.3">
      <c r="A60903">
        <f t="shared" ca="1" si="951"/>
        <v>2.464960614480264</v>
      </c>
    </row>
    <row r="60904" spans="1:1" x14ac:dyDescent="0.3">
      <c r="A60904">
        <f t="shared" ca="1" si="951"/>
        <v>-0.86887740062117624</v>
      </c>
    </row>
    <row r="60905" spans="1:1" x14ac:dyDescent="0.3">
      <c r="A60905">
        <f t="shared" ca="1" si="951"/>
        <v>0.34115069969639594</v>
      </c>
    </row>
    <row r="60906" spans="1:1" x14ac:dyDescent="0.3">
      <c r="A60906">
        <f t="shared" ca="1" si="951"/>
        <v>-0.48389346471260059</v>
      </c>
    </row>
    <row r="60907" spans="1:1" x14ac:dyDescent="0.3">
      <c r="A60907">
        <f t="shared" ca="1" si="951"/>
        <v>-1.052057514816527</v>
      </c>
    </row>
    <row r="60908" spans="1:1" x14ac:dyDescent="0.3">
      <c r="A60908">
        <f t="shared" ca="1" si="951"/>
        <v>-0.57343603356982686</v>
      </c>
    </row>
    <row r="60909" spans="1:1" x14ac:dyDescent="0.3">
      <c r="A60909">
        <f t="shared" ca="1" si="951"/>
        <v>-1.0415841748085224</v>
      </c>
    </row>
    <row r="60910" spans="1:1" x14ac:dyDescent="0.3">
      <c r="A60910">
        <f t="shared" ca="1" si="951"/>
        <v>0.56102311068684918</v>
      </c>
    </row>
    <row r="60911" spans="1:1" x14ac:dyDescent="0.3">
      <c r="A60911">
        <f t="shared" ca="1" si="951"/>
        <v>-0.73078850228658265</v>
      </c>
    </row>
    <row r="60912" spans="1:1" x14ac:dyDescent="0.3">
      <c r="A60912">
        <f t="shared" ca="1" si="951"/>
        <v>-0.68810154489934605</v>
      </c>
    </row>
    <row r="60913" spans="1:1" x14ac:dyDescent="0.3">
      <c r="A60913">
        <f t="shared" ca="1" si="951"/>
        <v>0.98507304110141058</v>
      </c>
    </row>
    <row r="60914" spans="1:1" x14ac:dyDescent="0.3">
      <c r="A60914">
        <f t="shared" ca="1" si="951"/>
        <v>0.58083050364767042</v>
      </c>
    </row>
    <row r="60915" spans="1:1" x14ac:dyDescent="0.3">
      <c r="A60915">
        <f t="shared" ca="1" si="951"/>
        <v>0.90113509970993988</v>
      </c>
    </row>
    <row r="60916" spans="1:1" x14ac:dyDescent="0.3">
      <c r="A60916">
        <f t="shared" ca="1" si="951"/>
        <v>-1.4505810164813799</v>
      </c>
    </row>
    <row r="60917" spans="1:1" x14ac:dyDescent="0.3">
      <c r="A60917">
        <f t="shared" ca="1" si="951"/>
        <v>0.73106770769662743</v>
      </c>
    </row>
    <row r="60918" spans="1:1" x14ac:dyDescent="0.3">
      <c r="A60918">
        <f t="shared" ca="1" si="951"/>
        <v>0.17781644340121877</v>
      </c>
    </row>
    <row r="60919" spans="1:1" x14ac:dyDescent="0.3">
      <c r="A60919">
        <f t="shared" ca="1" si="951"/>
        <v>0.26170933612317415</v>
      </c>
    </row>
    <row r="60920" spans="1:1" x14ac:dyDescent="0.3">
      <c r="A60920">
        <f t="shared" ca="1" si="951"/>
        <v>1.1046949693459891</v>
      </c>
    </row>
    <row r="60921" spans="1:1" x14ac:dyDescent="0.3">
      <c r="A60921">
        <f t="shared" ca="1" si="951"/>
        <v>0.53288283802177949</v>
      </c>
    </row>
    <row r="60922" spans="1:1" x14ac:dyDescent="0.3">
      <c r="A60922">
        <f t="shared" ca="1" si="951"/>
        <v>0.56660647385858898</v>
      </c>
    </row>
    <row r="60923" spans="1:1" x14ac:dyDescent="0.3">
      <c r="A60923">
        <f t="shared" ca="1" si="951"/>
        <v>-0.56950773606453864</v>
      </c>
    </row>
    <row r="60924" spans="1:1" x14ac:dyDescent="0.3">
      <c r="A60924">
        <f t="shared" ca="1" si="951"/>
        <v>0.75403100082379537</v>
      </c>
    </row>
    <row r="60925" spans="1:1" x14ac:dyDescent="0.3">
      <c r="A60925">
        <f t="shared" ca="1" si="951"/>
        <v>-0.97808458255406761</v>
      </c>
    </row>
    <row r="60926" spans="1:1" x14ac:dyDescent="0.3">
      <c r="A60926">
        <f t="shared" ca="1" si="951"/>
        <v>-0.17812803241043448</v>
      </c>
    </row>
    <row r="60927" spans="1:1" x14ac:dyDescent="0.3">
      <c r="A60927">
        <f t="shared" ca="1" si="951"/>
        <v>1.1608949873143595</v>
      </c>
    </row>
    <row r="60928" spans="1:1" x14ac:dyDescent="0.3">
      <c r="A60928">
        <f t="shared" ca="1" si="951"/>
        <v>-0.21063453010493283</v>
      </c>
    </row>
    <row r="60929" spans="1:1" x14ac:dyDescent="0.3">
      <c r="A60929">
        <f t="shared" ca="1" si="951"/>
        <v>-1.0492191151177622E-2</v>
      </c>
    </row>
    <row r="60930" spans="1:1" x14ac:dyDescent="0.3">
      <c r="A60930">
        <f t="shared" ca="1" si="951"/>
        <v>-0.40789462681820599</v>
      </c>
    </row>
    <row r="60931" spans="1:1" x14ac:dyDescent="0.3">
      <c r="A60931">
        <f t="shared" ref="A60931:A60994" ca="1" si="952">_xlfn.NORM.INV(RAND(),0,1)</f>
        <v>0.84654847895865504</v>
      </c>
    </row>
    <row r="60932" spans="1:1" x14ac:dyDescent="0.3">
      <c r="A60932">
        <f t="shared" ca="1" si="952"/>
        <v>-0.39556202673883079</v>
      </c>
    </row>
    <row r="60933" spans="1:1" x14ac:dyDescent="0.3">
      <c r="A60933">
        <f t="shared" ca="1" si="952"/>
        <v>-1.6414741330106035</v>
      </c>
    </row>
    <row r="60934" spans="1:1" x14ac:dyDescent="0.3">
      <c r="A60934">
        <f t="shared" ca="1" si="952"/>
        <v>0.45812096786555717</v>
      </c>
    </row>
    <row r="60935" spans="1:1" x14ac:dyDescent="0.3">
      <c r="A60935">
        <f t="shared" ca="1" si="952"/>
        <v>0.92640731328986192</v>
      </c>
    </row>
    <row r="60936" spans="1:1" x14ac:dyDescent="0.3">
      <c r="A60936">
        <f t="shared" ca="1" si="952"/>
        <v>-0.21538832549485587</v>
      </c>
    </row>
    <row r="60937" spans="1:1" x14ac:dyDescent="0.3">
      <c r="A60937">
        <f t="shared" ca="1" si="952"/>
        <v>1.4686388580465197</v>
      </c>
    </row>
    <row r="60938" spans="1:1" x14ac:dyDescent="0.3">
      <c r="A60938">
        <f t="shared" ca="1" si="952"/>
        <v>-0.85226404063786598</v>
      </c>
    </row>
    <row r="60939" spans="1:1" x14ac:dyDescent="0.3">
      <c r="A60939">
        <f t="shared" ca="1" si="952"/>
        <v>0.94324403664595224</v>
      </c>
    </row>
    <row r="60940" spans="1:1" x14ac:dyDescent="0.3">
      <c r="A60940">
        <f t="shared" ca="1" si="952"/>
        <v>1.2202189115415896</v>
      </c>
    </row>
    <row r="60941" spans="1:1" x14ac:dyDescent="0.3">
      <c r="A60941">
        <f t="shared" ca="1" si="952"/>
        <v>-0.33919941512960444</v>
      </c>
    </row>
    <row r="60942" spans="1:1" x14ac:dyDescent="0.3">
      <c r="A60942">
        <f t="shared" ca="1" si="952"/>
        <v>1.5103540049832487</v>
      </c>
    </row>
    <row r="60943" spans="1:1" x14ac:dyDescent="0.3">
      <c r="A60943">
        <f t="shared" ca="1" si="952"/>
        <v>0.16690705698672506</v>
      </c>
    </row>
    <row r="60944" spans="1:1" x14ac:dyDescent="0.3">
      <c r="A60944">
        <f t="shared" ca="1" si="952"/>
        <v>-1.1115503779317457</v>
      </c>
    </row>
    <row r="60945" spans="1:1" x14ac:dyDescent="0.3">
      <c r="A60945">
        <f t="shared" ca="1" si="952"/>
        <v>0.15957549516962938</v>
      </c>
    </row>
    <row r="60946" spans="1:1" x14ac:dyDescent="0.3">
      <c r="A60946">
        <f t="shared" ca="1" si="952"/>
        <v>0.51436109903152849</v>
      </c>
    </row>
    <row r="60947" spans="1:1" x14ac:dyDescent="0.3">
      <c r="A60947">
        <f t="shared" ca="1" si="952"/>
        <v>-2.2609125047819094</v>
      </c>
    </row>
    <row r="60948" spans="1:1" x14ac:dyDescent="0.3">
      <c r="A60948">
        <f t="shared" ca="1" si="952"/>
        <v>0.15912728590089423</v>
      </c>
    </row>
    <row r="60949" spans="1:1" x14ac:dyDescent="0.3">
      <c r="A60949">
        <f t="shared" ca="1" si="952"/>
        <v>-1.8825792975890043</v>
      </c>
    </row>
    <row r="60950" spans="1:1" x14ac:dyDescent="0.3">
      <c r="A60950">
        <f t="shared" ca="1" si="952"/>
        <v>0.23692859122879834</v>
      </c>
    </row>
    <row r="60951" spans="1:1" x14ac:dyDescent="0.3">
      <c r="A60951">
        <f t="shared" ca="1" si="952"/>
        <v>1.8942797922186716</v>
      </c>
    </row>
    <row r="60952" spans="1:1" x14ac:dyDescent="0.3">
      <c r="A60952">
        <f t="shared" ca="1" si="952"/>
        <v>-2.119872684703489</v>
      </c>
    </row>
    <row r="60953" spans="1:1" x14ac:dyDescent="0.3">
      <c r="A60953">
        <f t="shared" ca="1" si="952"/>
        <v>-8.4667933091655698E-2</v>
      </c>
    </row>
    <row r="60954" spans="1:1" x14ac:dyDescent="0.3">
      <c r="A60954">
        <f t="shared" ca="1" si="952"/>
        <v>0.39992021516225101</v>
      </c>
    </row>
    <row r="60955" spans="1:1" x14ac:dyDescent="0.3">
      <c r="A60955">
        <f t="shared" ca="1" si="952"/>
        <v>-1.8330624517072638</v>
      </c>
    </row>
    <row r="60956" spans="1:1" x14ac:dyDescent="0.3">
      <c r="A60956">
        <f t="shared" ca="1" si="952"/>
        <v>0.31737405881918179</v>
      </c>
    </row>
    <row r="60957" spans="1:1" x14ac:dyDescent="0.3">
      <c r="A60957">
        <f t="shared" ca="1" si="952"/>
        <v>-0.42052173915048879</v>
      </c>
    </row>
    <row r="60958" spans="1:1" x14ac:dyDescent="0.3">
      <c r="A60958">
        <f t="shared" ca="1" si="952"/>
        <v>0.43330743806778704</v>
      </c>
    </row>
    <row r="60959" spans="1:1" x14ac:dyDescent="0.3">
      <c r="A60959">
        <f t="shared" ca="1" si="952"/>
        <v>0.46706672890345113</v>
      </c>
    </row>
    <row r="60960" spans="1:1" x14ac:dyDescent="0.3">
      <c r="A60960">
        <f t="shared" ca="1" si="952"/>
        <v>2.2392818706723827</v>
      </c>
    </row>
    <row r="60961" spans="1:1" x14ac:dyDescent="0.3">
      <c r="A60961">
        <f t="shared" ca="1" si="952"/>
        <v>-3.8813368857143871E-2</v>
      </c>
    </row>
    <row r="60962" spans="1:1" x14ac:dyDescent="0.3">
      <c r="A60962">
        <f t="shared" ca="1" si="952"/>
        <v>1.3838829295172657</v>
      </c>
    </row>
    <row r="60963" spans="1:1" x14ac:dyDescent="0.3">
      <c r="A60963">
        <f t="shared" ca="1" si="952"/>
        <v>-0.23175042363365378</v>
      </c>
    </row>
    <row r="60964" spans="1:1" x14ac:dyDescent="0.3">
      <c r="A60964">
        <f t="shared" ca="1" si="952"/>
        <v>-0.16631313332601536</v>
      </c>
    </row>
    <row r="60965" spans="1:1" x14ac:dyDescent="0.3">
      <c r="A60965">
        <f t="shared" ca="1" si="952"/>
        <v>-1.702275459868412</v>
      </c>
    </row>
    <row r="60966" spans="1:1" x14ac:dyDescent="0.3">
      <c r="A60966">
        <f t="shared" ca="1" si="952"/>
        <v>0.10406503326174064</v>
      </c>
    </row>
    <row r="60967" spans="1:1" x14ac:dyDescent="0.3">
      <c r="A60967">
        <f t="shared" ca="1" si="952"/>
        <v>-0.73130588870450663</v>
      </c>
    </row>
    <row r="60968" spans="1:1" x14ac:dyDescent="0.3">
      <c r="A60968">
        <f t="shared" ca="1" si="952"/>
        <v>0.3712100074330556</v>
      </c>
    </row>
    <row r="60969" spans="1:1" x14ac:dyDescent="0.3">
      <c r="A60969">
        <f t="shared" ca="1" si="952"/>
        <v>0.75749752487771915</v>
      </c>
    </row>
    <row r="60970" spans="1:1" x14ac:dyDescent="0.3">
      <c r="A60970">
        <f t="shared" ca="1" si="952"/>
        <v>1.2976377761216065</v>
      </c>
    </row>
    <row r="60971" spans="1:1" x14ac:dyDescent="0.3">
      <c r="A60971">
        <f t="shared" ca="1" si="952"/>
        <v>-0.94829877221228498</v>
      </c>
    </row>
    <row r="60972" spans="1:1" x14ac:dyDescent="0.3">
      <c r="A60972">
        <f t="shared" ca="1" si="952"/>
        <v>-0.31720034267330444</v>
      </c>
    </row>
    <row r="60973" spans="1:1" x14ac:dyDescent="0.3">
      <c r="A60973">
        <f t="shared" ca="1" si="952"/>
        <v>0.79131994158671859</v>
      </c>
    </row>
    <row r="60974" spans="1:1" x14ac:dyDescent="0.3">
      <c r="A60974">
        <f t="shared" ca="1" si="952"/>
        <v>2.3096061260031151</v>
      </c>
    </row>
    <row r="60975" spans="1:1" x14ac:dyDescent="0.3">
      <c r="A60975">
        <f t="shared" ca="1" si="952"/>
        <v>2.1018526490005858</v>
      </c>
    </row>
    <row r="60976" spans="1:1" x14ac:dyDescent="0.3">
      <c r="A60976">
        <f t="shared" ca="1" si="952"/>
        <v>1.0751926131926257</v>
      </c>
    </row>
    <row r="60977" spans="1:1" x14ac:dyDescent="0.3">
      <c r="A60977">
        <f t="shared" ca="1" si="952"/>
        <v>-0.78350923838393782</v>
      </c>
    </row>
    <row r="60978" spans="1:1" x14ac:dyDescent="0.3">
      <c r="A60978">
        <f t="shared" ca="1" si="952"/>
        <v>0.87473829378213275</v>
      </c>
    </row>
    <row r="60979" spans="1:1" x14ac:dyDescent="0.3">
      <c r="A60979">
        <f t="shared" ca="1" si="952"/>
        <v>-1.1411785517780209</v>
      </c>
    </row>
    <row r="60980" spans="1:1" x14ac:dyDescent="0.3">
      <c r="A60980">
        <f t="shared" ca="1" si="952"/>
        <v>-1.097291504991321</v>
      </c>
    </row>
    <row r="60981" spans="1:1" x14ac:dyDescent="0.3">
      <c r="A60981">
        <f t="shared" ca="1" si="952"/>
        <v>-0.91082725653093644</v>
      </c>
    </row>
    <row r="60982" spans="1:1" x14ac:dyDescent="0.3">
      <c r="A60982">
        <f t="shared" ca="1" si="952"/>
        <v>-0.84047954580405615</v>
      </c>
    </row>
    <row r="60983" spans="1:1" x14ac:dyDescent="0.3">
      <c r="A60983">
        <f t="shared" ca="1" si="952"/>
        <v>-0.92935198497940807</v>
      </c>
    </row>
    <row r="60984" spans="1:1" x14ac:dyDescent="0.3">
      <c r="A60984">
        <f t="shared" ca="1" si="952"/>
        <v>-2.048741667094784</v>
      </c>
    </row>
    <row r="60985" spans="1:1" x14ac:dyDescent="0.3">
      <c r="A60985">
        <f t="shared" ca="1" si="952"/>
        <v>1.0062380968741307</v>
      </c>
    </row>
    <row r="60986" spans="1:1" x14ac:dyDescent="0.3">
      <c r="A60986">
        <f t="shared" ca="1" si="952"/>
        <v>-2.0115710926791954E-2</v>
      </c>
    </row>
    <row r="60987" spans="1:1" x14ac:dyDescent="0.3">
      <c r="A60987">
        <f t="shared" ca="1" si="952"/>
        <v>-0.27006771448881356</v>
      </c>
    </row>
    <row r="60988" spans="1:1" x14ac:dyDescent="0.3">
      <c r="A60988">
        <f t="shared" ca="1" si="952"/>
        <v>-0.51181002606357395</v>
      </c>
    </row>
    <row r="60989" spans="1:1" x14ac:dyDescent="0.3">
      <c r="A60989">
        <f t="shared" ca="1" si="952"/>
        <v>-0.71645931586227218</v>
      </c>
    </row>
    <row r="60990" spans="1:1" x14ac:dyDescent="0.3">
      <c r="A60990">
        <f t="shared" ca="1" si="952"/>
        <v>0.39428403064871936</v>
      </c>
    </row>
    <row r="60991" spans="1:1" x14ac:dyDescent="0.3">
      <c r="A60991">
        <f t="shared" ca="1" si="952"/>
        <v>-9.9648792612142517E-2</v>
      </c>
    </row>
    <row r="60992" spans="1:1" x14ac:dyDescent="0.3">
      <c r="A60992">
        <f t="shared" ca="1" si="952"/>
        <v>-1.6085818626031119</v>
      </c>
    </row>
    <row r="60993" spans="1:1" x14ac:dyDescent="0.3">
      <c r="A60993">
        <f t="shared" ca="1" si="952"/>
        <v>0.28386929007968953</v>
      </c>
    </row>
    <row r="60994" spans="1:1" x14ac:dyDescent="0.3">
      <c r="A60994">
        <f t="shared" ca="1" si="952"/>
        <v>-0.65464027527495583</v>
      </c>
    </row>
    <row r="60995" spans="1:1" x14ac:dyDescent="0.3">
      <c r="A60995">
        <f t="shared" ref="A60995:A61058" ca="1" si="953">_xlfn.NORM.INV(RAND(),0,1)</f>
        <v>1.351354935418124</v>
      </c>
    </row>
    <row r="60996" spans="1:1" x14ac:dyDescent="0.3">
      <c r="A60996">
        <f t="shared" ca="1" si="953"/>
        <v>2.2735357040706767</v>
      </c>
    </row>
    <row r="60997" spans="1:1" x14ac:dyDescent="0.3">
      <c r="A60997">
        <f t="shared" ca="1" si="953"/>
        <v>-1.6424250417561408</v>
      </c>
    </row>
    <row r="60998" spans="1:1" x14ac:dyDescent="0.3">
      <c r="A60998">
        <f t="shared" ca="1" si="953"/>
        <v>-1.7891831342641282</v>
      </c>
    </row>
    <row r="60999" spans="1:1" x14ac:dyDescent="0.3">
      <c r="A60999">
        <f t="shared" ca="1" si="953"/>
        <v>-0.89615196357309701</v>
      </c>
    </row>
    <row r="61000" spans="1:1" x14ac:dyDescent="0.3">
      <c r="A61000">
        <f t="shared" ca="1" si="953"/>
        <v>-1.5530845674222742</v>
      </c>
    </row>
    <row r="61001" spans="1:1" x14ac:dyDescent="0.3">
      <c r="A61001">
        <f t="shared" ca="1" si="953"/>
        <v>-0.23278523074174004</v>
      </c>
    </row>
    <row r="61002" spans="1:1" x14ac:dyDescent="0.3">
      <c r="A61002">
        <f t="shared" ca="1" si="953"/>
        <v>-1.6738192055363359</v>
      </c>
    </row>
    <row r="61003" spans="1:1" x14ac:dyDescent="0.3">
      <c r="A61003">
        <f t="shared" ca="1" si="953"/>
        <v>0.5189554564510509</v>
      </c>
    </row>
    <row r="61004" spans="1:1" x14ac:dyDescent="0.3">
      <c r="A61004">
        <f t="shared" ca="1" si="953"/>
        <v>0.73302203649891862</v>
      </c>
    </row>
    <row r="61005" spans="1:1" x14ac:dyDescent="0.3">
      <c r="A61005">
        <f t="shared" ca="1" si="953"/>
        <v>1.3388516848517091</v>
      </c>
    </row>
    <row r="61006" spans="1:1" x14ac:dyDescent="0.3">
      <c r="A61006">
        <f t="shared" ca="1" si="953"/>
        <v>0.83681257036204237</v>
      </c>
    </row>
    <row r="61007" spans="1:1" x14ac:dyDescent="0.3">
      <c r="A61007">
        <f t="shared" ca="1" si="953"/>
        <v>-0.22490177309704051</v>
      </c>
    </row>
    <row r="61008" spans="1:1" x14ac:dyDescent="0.3">
      <c r="A61008">
        <f t="shared" ca="1" si="953"/>
        <v>0.77275312641403293</v>
      </c>
    </row>
    <row r="61009" spans="1:1" x14ac:dyDescent="0.3">
      <c r="A61009">
        <f t="shared" ca="1" si="953"/>
        <v>-2.5643208174750725</v>
      </c>
    </row>
    <row r="61010" spans="1:1" x14ac:dyDescent="0.3">
      <c r="A61010">
        <f t="shared" ca="1" si="953"/>
        <v>-1.2808246684464293</v>
      </c>
    </row>
    <row r="61011" spans="1:1" x14ac:dyDescent="0.3">
      <c r="A61011">
        <f t="shared" ca="1" si="953"/>
        <v>1.1093214607506596</v>
      </c>
    </row>
    <row r="61012" spans="1:1" x14ac:dyDescent="0.3">
      <c r="A61012">
        <f t="shared" ca="1" si="953"/>
        <v>0.58352778533828797</v>
      </c>
    </row>
    <row r="61013" spans="1:1" x14ac:dyDescent="0.3">
      <c r="A61013">
        <f t="shared" ca="1" si="953"/>
        <v>1.4442119146197474</v>
      </c>
    </row>
    <row r="61014" spans="1:1" x14ac:dyDescent="0.3">
      <c r="A61014">
        <f t="shared" ca="1" si="953"/>
        <v>1.693183059959628</v>
      </c>
    </row>
    <row r="61015" spans="1:1" x14ac:dyDescent="0.3">
      <c r="A61015">
        <f t="shared" ca="1" si="953"/>
        <v>-0.98358093687906811</v>
      </c>
    </row>
    <row r="61016" spans="1:1" x14ac:dyDescent="0.3">
      <c r="A61016">
        <f t="shared" ca="1" si="953"/>
        <v>-0.45421079048830953</v>
      </c>
    </row>
    <row r="61017" spans="1:1" x14ac:dyDescent="0.3">
      <c r="A61017">
        <f t="shared" ca="1" si="953"/>
        <v>1.6103491977120032</v>
      </c>
    </row>
    <row r="61018" spans="1:1" x14ac:dyDescent="0.3">
      <c r="A61018">
        <f t="shared" ca="1" si="953"/>
        <v>-0.36170846475972196</v>
      </c>
    </row>
    <row r="61019" spans="1:1" x14ac:dyDescent="0.3">
      <c r="A61019">
        <f t="shared" ca="1" si="953"/>
        <v>0.72194177473014431</v>
      </c>
    </row>
    <row r="61020" spans="1:1" x14ac:dyDescent="0.3">
      <c r="A61020">
        <f t="shared" ca="1" si="953"/>
        <v>-0.40120072282422342</v>
      </c>
    </row>
    <row r="61021" spans="1:1" x14ac:dyDescent="0.3">
      <c r="A61021">
        <f t="shared" ca="1" si="953"/>
        <v>-0.20237923154912929</v>
      </c>
    </row>
    <row r="61022" spans="1:1" x14ac:dyDescent="0.3">
      <c r="A61022">
        <f t="shared" ca="1" si="953"/>
        <v>-0.57019234178479883</v>
      </c>
    </row>
    <row r="61023" spans="1:1" x14ac:dyDescent="0.3">
      <c r="A61023">
        <f t="shared" ca="1" si="953"/>
        <v>0.53671039913526597</v>
      </c>
    </row>
    <row r="61024" spans="1:1" x14ac:dyDescent="0.3">
      <c r="A61024">
        <f t="shared" ca="1" si="953"/>
        <v>4.3460746900231474E-2</v>
      </c>
    </row>
    <row r="61025" spans="1:1" x14ac:dyDescent="0.3">
      <c r="A61025">
        <f t="shared" ca="1" si="953"/>
        <v>-1.0315216570926586</v>
      </c>
    </row>
    <row r="61026" spans="1:1" x14ac:dyDescent="0.3">
      <c r="A61026">
        <f t="shared" ca="1" si="953"/>
        <v>-1.0638375928426089</v>
      </c>
    </row>
    <row r="61027" spans="1:1" x14ac:dyDescent="0.3">
      <c r="A61027">
        <f t="shared" ca="1" si="953"/>
        <v>0.39417497124755674</v>
      </c>
    </row>
    <row r="61028" spans="1:1" x14ac:dyDescent="0.3">
      <c r="A61028">
        <f t="shared" ca="1" si="953"/>
        <v>-0.1392131442834163</v>
      </c>
    </row>
    <row r="61029" spans="1:1" x14ac:dyDescent="0.3">
      <c r="A61029">
        <f t="shared" ca="1" si="953"/>
        <v>-1.5568984793683818</v>
      </c>
    </row>
    <row r="61030" spans="1:1" x14ac:dyDescent="0.3">
      <c r="A61030">
        <f t="shared" ca="1" si="953"/>
        <v>-1.1974127455156038</v>
      </c>
    </row>
    <row r="61031" spans="1:1" x14ac:dyDescent="0.3">
      <c r="A61031">
        <f t="shared" ca="1" si="953"/>
        <v>0.62307412237519388</v>
      </c>
    </row>
    <row r="61032" spans="1:1" x14ac:dyDescent="0.3">
      <c r="A61032">
        <f t="shared" ca="1" si="953"/>
        <v>0.54436563865209076</v>
      </c>
    </row>
    <row r="61033" spans="1:1" x14ac:dyDescent="0.3">
      <c r="A61033">
        <f t="shared" ca="1" si="953"/>
        <v>0.48794946084625129</v>
      </c>
    </row>
    <row r="61034" spans="1:1" x14ac:dyDescent="0.3">
      <c r="A61034">
        <f t="shared" ca="1" si="953"/>
        <v>-0.43147524983219188</v>
      </c>
    </row>
    <row r="61035" spans="1:1" x14ac:dyDescent="0.3">
      <c r="A61035">
        <f t="shared" ca="1" si="953"/>
        <v>0.36655791296072721</v>
      </c>
    </row>
    <row r="61036" spans="1:1" x14ac:dyDescent="0.3">
      <c r="A61036">
        <f t="shared" ca="1" si="953"/>
        <v>-8.6221815397588969E-2</v>
      </c>
    </row>
    <row r="61037" spans="1:1" x14ac:dyDescent="0.3">
      <c r="A61037">
        <f t="shared" ca="1" si="953"/>
        <v>-0.43202069052021519</v>
      </c>
    </row>
    <row r="61038" spans="1:1" x14ac:dyDescent="0.3">
      <c r="A61038">
        <f t="shared" ca="1" si="953"/>
        <v>1.186393396909299</v>
      </c>
    </row>
    <row r="61039" spans="1:1" x14ac:dyDescent="0.3">
      <c r="A61039">
        <f t="shared" ca="1" si="953"/>
        <v>-0.42749801185077563</v>
      </c>
    </row>
    <row r="61040" spans="1:1" x14ac:dyDescent="0.3">
      <c r="A61040">
        <f t="shared" ca="1" si="953"/>
        <v>0.70309971313012931</v>
      </c>
    </row>
    <row r="61041" spans="1:1" x14ac:dyDescent="0.3">
      <c r="A61041">
        <f t="shared" ca="1" si="953"/>
        <v>-1.0466404926372228</v>
      </c>
    </row>
    <row r="61042" spans="1:1" x14ac:dyDescent="0.3">
      <c r="A61042">
        <f t="shared" ca="1" si="953"/>
        <v>-1.7028248959157739</v>
      </c>
    </row>
    <row r="61043" spans="1:1" x14ac:dyDescent="0.3">
      <c r="A61043">
        <f t="shared" ca="1" si="953"/>
        <v>1.9526404278368497</v>
      </c>
    </row>
    <row r="61044" spans="1:1" x14ac:dyDescent="0.3">
      <c r="A61044">
        <f t="shared" ca="1" si="953"/>
        <v>0.68923284236215432</v>
      </c>
    </row>
    <row r="61045" spans="1:1" x14ac:dyDescent="0.3">
      <c r="A61045">
        <f t="shared" ca="1" si="953"/>
        <v>-0.27990194682324282</v>
      </c>
    </row>
    <row r="61046" spans="1:1" x14ac:dyDescent="0.3">
      <c r="A61046">
        <f t="shared" ca="1" si="953"/>
        <v>0.45195900070320133</v>
      </c>
    </row>
    <row r="61047" spans="1:1" x14ac:dyDescent="0.3">
      <c r="A61047">
        <f t="shared" ca="1" si="953"/>
        <v>-7.9967355792230438E-2</v>
      </c>
    </row>
    <row r="61048" spans="1:1" x14ac:dyDescent="0.3">
      <c r="A61048">
        <f t="shared" ca="1" si="953"/>
        <v>-0.18187612481077209</v>
      </c>
    </row>
    <row r="61049" spans="1:1" x14ac:dyDescent="0.3">
      <c r="A61049">
        <f t="shared" ca="1" si="953"/>
        <v>-0.68449623408087668</v>
      </c>
    </row>
    <row r="61050" spans="1:1" x14ac:dyDescent="0.3">
      <c r="A61050">
        <f t="shared" ca="1" si="953"/>
        <v>-1.5350093065929158</v>
      </c>
    </row>
    <row r="61051" spans="1:1" x14ac:dyDescent="0.3">
      <c r="A61051">
        <f t="shared" ca="1" si="953"/>
        <v>1.2763254883801964</v>
      </c>
    </row>
    <row r="61052" spans="1:1" x14ac:dyDescent="0.3">
      <c r="A61052">
        <f t="shared" ca="1" si="953"/>
        <v>-0.8063855987254972</v>
      </c>
    </row>
    <row r="61053" spans="1:1" x14ac:dyDescent="0.3">
      <c r="A61053">
        <f t="shared" ca="1" si="953"/>
        <v>-0.6595746653112019</v>
      </c>
    </row>
    <row r="61054" spans="1:1" x14ac:dyDescent="0.3">
      <c r="A61054">
        <f t="shared" ca="1" si="953"/>
        <v>-0.34688659986800063</v>
      </c>
    </row>
    <row r="61055" spans="1:1" x14ac:dyDescent="0.3">
      <c r="A61055">
        <f t="shared" ca="1" si="953"/>
        <v>-0.96508949623640194</v>
      </c>
    </row>
    <row r="61056" spans="1:1" x14ac:dyDescent="0.3">
      <c r="A61056">
        <f t="shared" ca="1" si="953"/>
        <v>-0.41956816599456348</v>
      </c>
    </row>
    <row r="61057" spans="1:1" x14ac:dyDescent="0.3">
      <c r="A61057">
        <f t="shared" ca="1" si="953"/>
        <v>-1.2193494476084834</v>
      </c>
    </row>
    <row r="61058" spans="1:1" x14ac:dyDescent="0.3">
      <c r="A61058">
        <f t="shared" ca="1" si="953"/>
        <v>0.54011158751203392</v>
      </c>
    </row>
    <row r="61059" spans="1:1" x14ac:dyDescent="0.3">
      <c r="A61059">
        <f t="shared" ref="A61059:A61122" ca="1" si="954">_xlfn.NORM.INV(RAND(),0,1)</f>
        <v>0.15350485302935668</v>
      </c>
    </row>
    <row r="61060" spans="1:1" x14ac:dyDescent="0.3">
      <c r="A61060">
        <f t="shared" ca="1" si="954"/>
        <v>0.96332174198240217</v>
      </c>
    </row>
    <row r="61061" spans="1:1" x14ac:dyDescent="0.3">
      <c r="A61061">
        <f t="shared" ca="1" si="954"/>
        <v>0.64594695837298977</v>
      </c>
    </row>
    <row r="61062" spans="1:1" x14ac:dyDescent="0.3">
      <c r="A61062">
        <f t="shared" ca="1" si="954"/>
        <v>0.79645294546761514</v>
      </c>
    </row>
    <row r="61063" spans="1:1" x14ac:dyDescent="0.3">
      <c r="A61063">
        <f t="shared" ca="1" si="954"/>
        <v>0.48339757969828573</v>
      </c>
    </row>
    <row r="61064" spans="1:1" x14ac:dyDescent="0.3">
      <c r="A61064">
        <f t="shared" ca="1" si="954"/>
        <v>-0.37962912977800428</v>
      </c>
    </row>
    <row r="61065" spans="1:1" x14ac:dyDescent="0.3">
      <c r="A61065">
        <f t="shared" ca="1" si="954"/>
        <v>-0.73227196435485187</v>
      </c>
    </row>
    <row r="61066" spans="1:1" x14ac:dyDescent="0.3">
      <c r="A61066">
        <f t="shared" ca="1" si="954"/>
        <v>-0.43890892418419947</v>
      </c>
    </row>
    <row r="61067" spans="1:1" x14ac:dyDescent="0.3">
      <c r="A61067">
        <f t="shared" ca="1" si="954"/>
        <v>-0.24002678018951043</v>
      </c>
    </row>
    <row r="61068" spans="1:1" x14ac:dyDescent="0.3">
      <c r="A61068">
        <f t="shared" ca="1" si="954"/>
        <v>-0.6892457214445713</v>
      </c>
    </row>
    <row r="61069" spans="1:1" x14ac:dyDescent="0.3">
      <c r="A61069">
        <f t="shared" ca="1" si="954"/>
        <v>1.9826121518710627</v>
      </c>
    </row>
    <row r="61070" spans="1:1" x14ac:dyDescent="0.3">
      <c r="A61070">
        <f t="shared" ca="1" si="954"/>
        <v>1.0701744618281552</v>
      </c>
    </row>
    <row r="61071" spans="1:1" x14ac:dyDescent="0.3">
      <c r="A61071">
        <f t="shared" ca="1" si="954"/>
        <v>-0.9335278126789387</v>
      </c>
    </row>
    <row r="61072" spans="1:1" x14ac:dyDescent="0.3">
      <c r="A61072">
        <f t="shared" ca="1" si="954"/>
        <v>1.8444496449859398</v>
      </c>
    </row>
    <row r="61073" spans="1:1" x14ac:dyDescent="0.3">
      <c r="A61073">
        <f t="shared" ca="1" si="954"/>
        <v>1.1220457295332067</v>
      </c>
    </row>
    <row r="61074" spans="1:1" x14ac:dyDescent="0.3">
      <c r="A61074">
        <f t="shared" ca="1" si="954"/>
        <v>-1.1457089207435667</v>
      </c>
    </row>
    <row r="61075" spans="1:1" x14ac:dyDescent="0.3">
      <c r="A61075">
        <f t="shared" ca="1" si="954"/>
        <v>0.18213394204400368</v>
      </c>
    </row>
    <row r="61076" spans="1:1" x14ac:dyDescent="0.3">
      <c r="A61076">
        <f t="shared" ca="1" si="954"/>
        <v>0.19934873225990252</v>
      </c>
    </row>
    <row r="61077" spans="1:1" x14ac:dyDescent="0.3">
      <c r="A61077">
        <f t="shared" ca="1" si="954"/>
        <v>-0.18161501193803267</v>
      </c>
    </row>
    <row r="61078" spans="1:1" x14ac:dyDescent="0.3">
      <c r="A61078">
        <f t="shared" ca="1" si="954"/>
        <v>-0.99917294689611835</v>
      </c>
    </row>
    <row r="61079" spans="1:1" x14ac:dyDescent="0.3">
      <c r="A61079">
        <f t="shared" ca="1" si="954"/>
        <v>-0.12023872988725703</v>
      </c>
    </row>
    <row r="61080" spans="1:1" x14ac:dyDescent="0.3">
      <c r="A61080">
        <f t="shared" ca="1" si="954"/>
        <v>1.2056233145570867</v>
      </c>
    </row>
    <row r="61081" spans="1:1" x14ac:dyDescent="0.3">
      <c r="A61081">
        <f t="shared" ca="1" si="954"/>
        <v>0.56458185419397211</v>
      </c>
    </row>
    <row r="61082" spans="1:1" x14ac:dyDescent="0.3">
      <c r="A61082">
        <f t="shared" ca="1" si="954"/>
        <v>8.0904979486289066E-2</v>
      </c>
    </row>
    <row r="61083" spans="1:1" x14ac:dyDescent="0.3">
      <c r="A61083">
        <f t="shared" ca="1" si="954"/>
        <v>-2.1649858373831714</v>
      </c>
    </row>
    <row r="61084" spans="1:1" x14ac:dyDescent="0.3">
      <c r="A61084">
        <f t="shared" ca="1" si="954"/>
        <v>1.7804514537690399</v>
      </c>
    </row>
    <row r="61085" spans="1:1" x14ac:dyDescent="0.3">
      <c r="A61085">
        <f t="shared" ca="1" si="954"/>
        <v>-1.5461464506302047</v>
      </c>
    </row>
    <row r="61086" spans="1:1" x14ac:dyDescent="0.3">
      <c r="A61086">
        <f t="shared" ca="1" si="954"/>
        <v>1.8285219418948451</v>
      </c>
    </row>
    <row r="61087" spans="1:1" x14ac:dyDescent="0.3">
      <c r="A61087">
        <f t="shared" ca="1" si="954"/>
        <v>0.10160885937966502</v>
      </c>
    </row>
    <row r="61088" spans="1:1" x14ac:dyDescent="0.3">
      <c r="A61088">
        <f t="shared" ca="1" si="954"/>
        <v>0.65715366096888939</v>
      </c>
    </row>
    <row r="61089" spans="1:1" x14ac:dyDescent="0.3">
      <c r="A61089">
        <f t="shared" ca="1" si="954"/>
        <v>-0.44792501041950755</v>
      </c>
    </row>
    <row r="61090" spans="1:1" x14ac:dyDescent="0.3">
      <c r="A61090">
        <f t="shared" ca="1" si="954"/>
        <v>1.9180556107949986</v>
      </c>
    </row>
    <row r="61091" spans="1:1" x14ac:dyDescent="0.3">
      <c r="A61091">
        <f t="shared" ca="1" si="954"/>
        <v>7.6858775036270685E-2</v>
      </c>
    </row>
    <row r="61092" spans="1:1" x14ac:dyDescent="0.3">
      <c r="A61092">
        <f t="shared" ca="1" si="954"/>
        <v>0.100814213171308</v>
      </c>
    </row>
    <row r="61093" spans="1:1" x14ac:dyDescent="0.3">
      <c r="A61093">
        <f t="shared" ca="1" si="954"/>
        <v>-0.23119464906922804</v>
      </c>
    </row>
    <row r="61094" spans="1:1" x14ac:dyDescent="0.3">
      <c r="A61094">
        <f t="shared" ca="1" si="954"/>
        <v>0.46151208321188758</v>
      </c>
    </row>
    <row r="61095" spans="1:1" x14ac:dyDescent="0.3">
      <c r="A61095">
        <f t="shared" ca="1" si="954"/>
        <v>-0.48481118887741964</v>
      </c>
    </row>
    <row r="61096" spans="1:1" x14ac:dyDescent="0.3">
      <c r="A61096">
        <f t="shared" ca="1" si="954"/>
        <v>-1.518200127542241</v>
      </c>
    </row>
    <row r="61097" spans="1:1" x14ac:dyDescent="0.3">
      <c r="A61097">
        <f t="shared" ca="1" si="954"/>
        <v>0.54606974133150699</v>
      </c>
    </row>
    <row r="61098" spans="1:1" x14ac:dyDescent="0.3">
      <c r="A61098">
        <f t="shared" ca="1" si="954"/>
        <v>0.66290223015143246</v>
      </c>
    </row>
    <row r="61099" spans="1:1" x14ac:dyDescent="0.3">
      <c r="A61099">
        <f t="shared" ca="1" si="954"/>
        <v>-1.9932949796375266</v>
      </c>
    </row>
    <row r="61100" spans="1:1" x14ac:dyDescent="0.3">
      <c r="A61100">
        <f t="shared" ca="1" si="954"/>
        <v>-0.12268055065530158</v>
      </c>
    </row>
    <row r="61101" spans="1:1" x14ac:dyDescent="0.3">
      <c r="A61101">
        <f t="shared" ca="1" si="954"/>
        <v>0.78296094016314888</v>
      </c>
    </row>
    <row r="61102" spans="1:1" x14ac:dyDescent="0.3">
      <c r="A61102">
        <f t="shared" ca="1" si="954"/>
        <v>1.6344096965855979</v>
      </c>
    </row>
    <row r="61103" spans="1:1" x14ac:dyDescent="0.3">
      <c r="A61103">
        <f t="shared" ca="1" si="954"/>
        <v>0.47450679130165152</v>
      </c>
    </row>
    <row r="61104" spans="1:1" x14ac:dyDescent="0.3">
      <c r="A61104">
        <f t="shared" ca="1" si="954"/>
        <v>-0.10952487844651415</v>
      </c>
    </row>
    <row r="61105" spans="1:1" x14ac:dyDescent="0.3">
      <c r="A61105">
        <f t="shared" ca="1" si="954"/>
        <v>0.15829280927493194</v>
      </c>
    </row>
    <row r="61106" spans="1:1" x14ac:dyDescent="0.3">
      <c r="A61106">
        <f t="shared" ca="1" si="954"/>
        <v>0.59025416010829901</v>
      </c>
    </row>
    <row r="61107" spans="1:1" x14ac:dyDescent="0.3">
      <c r="A61107">
        <f t="shared" ca="1" si="954"/>
        <v>-1.060843303281531</v>
      </c>
    </row>
    <row r="61108" spans="1:1" x14ac:dyDescent="0.3">
      <c r="A61108">
        <f t="shared" ca="1" si="954"/>
        <v>0.75860462253364391</v>
      </c>
    </row>
    <row r="61109" spans="1:1" x14ac:dyDescent="0.3">
      <c r="A61109">
        <f t="shared" ca="1" si="954"/>
        <v>1.2073064519177181</v>
      </c>
    </row>
    <row r="61110" spans="1:1" x14ac:dyDescent="0.3">
      <c r="A61110">
        <f t="shared" ca="1" si="954"/>
        <v>0.93543592366576311</v>
      </c>
    </row>
    <row r="61111" spans="1:1" x14ac:dyDescent="0.3">
      <c r="A61111">
        <f t="shared" ca="1" si="954"/>
        <v>-0.57618122666512916</v>
      </c>
    </row>
    <row r="61112" spans="1:1" x14ac:dyDescent="0.3">
      <c r="A61112">
        <f t="shared" ca="1" si="954"/>
        <v>0.45247058423874631</v>
      </c>
    </row>
    <row r="61113" spans="1:1" x14ac:dyDescent="0.3">
      <c r="A61113">
        <f t="shared" ca="1" si="954"/>
        <v>1.0422745365540076</v>
      </c>
    </row>
    <row r="61114" spans="1:1" x14ac:dyDescent="0.3">
      <c r="A61114">
        <f t="shared" ca="1" si="954"/>
        <v>0.34082025203116756</v>
      </c>
    </row>
    <row r="61115" spans="1:1" x14ac:dyDescent="0.3">
      <c r="A61115">
        <f t="shared" ca="1" si="954"/>
        <v>2.2321786394982972</v>
      </c>
    </row>
    <row r="61116" spans="1:1" x14ac:dyDescent="0.3">
      <c r="A61116">
        <f t="shared" ca="1" si="954"/>
        <v>1.4060377275101328</v>
      </c>
    </row>
    <row r="61117" spans="1:1" x14ac:dyDescent="0.3">
      <c r="A61117">
        <f t="shared" ca="1" si="954"/>
        <v>0.7288832722293217</v>
      </c>
    </row>
    <row r="61118" spans="1:1" x14ac:dyDescent="0.3">
      <c r="A61118">
        <f t="shared" ca="1" si="954"/>
        <v>-1.1647412561535642</v>
      </c>
    </row>
    <row r="61119" spans="1:1" x14ac:dyDescent="0.3">
      <c r="A61119">
        <f t="shared" ca="1" si="954"/>
        <v>1.1232762522085014</v>
      </c>
    </row>
    <row r="61120" spans="1:1" x14ac:dyDescent="0.3">
      <c r="A61120">
        <f t="shared" ca="1" si="954"/>
        <v>1.0975371359488788</v>
      </c>
    </row>
    <row r="61121" spans="1:1" x14ac:dyDescent="0.3">
      <c r="A61121">
        <f t="shared" ca="1" si="954"/>
        <v>0.79491955179909279</v>
      </c>
    </row>
    <row r="61122" spans="1:1" x14ac:dyDescent="0.3">
      <c r="A61122">
        <f t="shared" ca="1" si="954"/>
        <v>-1.0426596823077718</v>
      </c>
    </row>
    <row r="61123" spans="1:1" x14ac:dyDescent="0.3">
      <c r="A61123">
        <f t="shared" ref="A61123:A61186" ca="1" si="955">_xlfn.NORM.INV(RAND(),0,1)</f>
        <v>0.30549531540900987</v>
      </c>
    </row>
    <row r="61124" spans="1:1" x14ac:dyDescent="0.3">
      <c r="A61124">
        <f t="shared" ca="1" si="955"/>
        <v>-1.2085468221326983</v>
      </c>
    </row>
    <row r="61125" spans="1:1" x14ac:dyDescent="0.3">
      <c r="A61125">
        <f t="shared" ca="1" si="955"/>
        <v>-0.56379998743118587</v>
      </c>
    </row>
    <row r="61126" spans="1:1" x14ac:dyDescent="0.3">
      <c r="A61126">
        <f t="shared" ca="1" si="955"/>
        <v>0.46510253065000107</v>
      </c>
    </row>
    <row r="61127" spans="1:1" x14ac:dyDescent="0.3">
      <c r="A61127">
        <f t="shared" ca="1" si="955"/>
        <v>0.32944474833699638</v>
      </c>
    </row>
    <row r="61128" spans="1:1" x14ac:dyDescent="0.3">
      <c r="A61128">
        <f t="shared" ca="1" si="955"/>
        <v>2.2859384030171608</v>
      </c>
    </row>
    <row r="61129" spans="1:1" x14ac:dyDescent="0.3">
      <c r="A61129">
        <f t="shared" ca="1" si="955"/>
        <v>1.1150824771085177</v>
      </c>
    </row>
    <row r="61130" spans="1:1" x14ac:dyDescent="0.3">
      <c r="A61130">
        <f t="shared" ca="1" si="955"/>
        <v>-0.12520434385387363</v>
      </c>
    </row>
    <row r="61131" spans="1:1" x14ac:dyDescent="0.3">
      <c r="A61131">
        <f t="shared" ca="1" si="955"/>
        <v>-0.3294529344646363</v>
      </c>
    </row>
    <row r="61132" spans="1:1" x14ac:dyDescent="0.3">
      <c r="A61132">
        <f t="shared" ca="1" si="955"/>
        <v>-2.0040875945725927</v>
      </c>
    </row>
    <row r="61133" spans="1:1" x14ac:dyDescent="0.3">
      <c r="A61133">
        <f t="shared" ca="1" si="955"/>
        <v>-0.32656046745327466</v>
      </c>
    </row>
    <row r="61134" spans="1:1" x14ac:dyDescent="0.3">
      <c r="A61134">
        <f t="shared" ca="1" si="955"/>
        <v>-0.69897865442585727</v>
      </c>
    </row>
    <row r="61135" spans="1:1" x14ac:dyDescent="0.3">
      <c r="A61135">
        <f t="shared" ca="1" si="955"/>
        <v>0.32635103458370002</v>
      </c>
    </row>
    <row r="61136" spans="1:1" x14ac:dyDescent="0.3">
      <c r="A61136">
        <f t="shared" ca="1" si="955"/>
        <v>1.5174737035455401</v>
      </c>
    </row>
    <row r="61137" spans="1:1" x14ac:dyDescent="0.3">
      <c r="A61137">
        <f t="shared" ca="1" si="955"/>
        <v>1.077069114215419</v>
      </c>
    </row>
    <row r="61138" spans="1:1" x14ac:dyDescent="0.3">
      <c r="A61138">
        <f t="shared" ca="1" si="955"/>
        <v>-2.2422161789615669</v>
      </c>
    </row>
    <row r="61139" spans="1:1" x14ac:dyDescent="0.3">
      <c r="A61139">
        <f t="shared" ca="1" si="955"/>
        <v>-0.55789171157369766</v>
      </c>
    </row>
    <row r="61140" spans="1:1" x14ac:dyDescent="0.3">
      <c r="A61140">
        <f t="shared" ca="1" si="955"/>
        <v>1.8220907418728411</v>
      </c>
    </row>
    <row r="61141" spans="1:1" x14ac:dyDescent="0.3">
      <c r="A61141">
        <f t="shared" ca="1" si="955"/>
        <v>-0.63646834528269414</v>
      </c>
    </row>
    <row r="61142" spans="1:1" x14ac:dyDescent="0.3">
      <c r="A61142">
        <f t="shared" ca="1" si="955"/>
        <v>-0.6680479229188776</v>
      </c>
    </row>
    <row r="61143" spans="1:1" x14ac:dyDescent="0.3">
      <c r="A61143">
        <f t="shared" ca="1" si="955"/>
        <v>0.30604461617750767</v>
      </c>
    </row>
    <row r="61144" spans="1:1" x14ac:dyDescent="0.3">
      <c r="A61144">
        <f t="shared" ca="1" si="955"/>
        <v>-0.4003942136000801</v>
      </c>
    </row>
    <row r="61145" spans="1:1" x14ac:dyDescent="0.3">
      <c r="A61145">
        <f t="shared" ca="1" si="955"/>
        <v>-0.13790095314114165</v>
      </c>
    </row>
    <row r="61146" spans="1:1" x14ac:dyDescent="0.3">
      <c r="A61146">
        <f t="shared" ca="1" si="955"/>
        <v>1.4734938783571057</v>
      </c>
    </row>
    <row r="61147" spans="1:1" x14ac:dyDescent="0.3">
      <c r="A61147">
        <f t="shared" ca="1" si="955"/>
        <v>-1.8143088733562451</v>
      </c>
    </row>
    <row r="61148" spans="1:1" x14ac:dyDescent="0.3">
      <c r="A61148">
        <f t="shared" ca="1" si="955"/>
        <v>-2.6981234930760594</v>
      </c>
    </row>
    <row r="61149" spans="1:1" x14ac:dyDescent="0.3">
      <c r="A61149">
        <f t="shared" ca="1" si="955"/>
        <v>-1.0970215111138855</v>
      </c>
    </row>
    <row r="61150" spans="1:1" x14ac:dyDescent="0.3">
      <c r="A61150">
        <f t="shared" ca="1" si="955"/>
        <v>1.3135156974166038</v>
      </c>
    </row>
    <row r="61151" spans="1:1" x14ac:dyDescent="0.3">
      <c r="A61151">
        <f t="shared" ca="1" si="955"/>
        <v>-1.6095684195033939</v>
      </c>
    </row>
    <row r="61152" spans="1:1" x14ac:dyDescent="0.3">
      <c r="A61152">
        <f t="shared" ca="1" si="955"/>
        <v>-0.16028908807665768</v>
      </c>
    </row>
    <row r="61153" spans="1:1" x14ac:dyDescent="0.3">
      <c r="A61153">
        <f t="shared" ca="1" si="955"/>
        <v>0.36329086287392753</v>
      </c>
    </row>
    <row r="61154" spans="1:1" x14ac:dyDescent="0.3">
      <c r="A61154">
        <f t="shared" ca="1" si="955"/>
        <v>0.19027143704238639</v>
      </c>
    </row>
    <row r="61155" spans="1:1" x14ac:dyDescent="0.3">
      <c r="A61155">
        <f t="shared" ca="1" si="955"/>
        <v>1.1968062958378478</v>
      </c>
    </row>
    <row r="61156" spans="1:1" x14ac:dyDescent="0.3">
      <c r="A61156">
        <f t="shared" ca="1" si="955"/>
        <v>-1.3937024710318944</v>
      </c>
    </row>
    <row r="61157" spans="1:1" x14ac:dyDescent="0.3">
      <c r="A61157">
        <f t="shared" ca="1" si="955"/>
        <v>0.46498750521595061</v>
      </c>
    </row>
    <row r="61158" spans="1:1" x14ac:dyDescent="0.3">
      <c r="A61158">
        <f t="shared" ca="1" si="955"/>
        <v>1.3258339704890683</v>
      </c>
    </row>
    <row r="61159" spans="1:1" x14ac:dyDescent="0.3">
      <c r="A61159">
        <f t="shared" ca="1" si="955"/>
        <v>-0.23835999951115439</v>
      </c>
    </row>
    <row r="61160" spans="1:1" x14ac:dyDescent="0.3">
      <c r="A61160">
        <f t="shared" ca="1" si="955"/>
        <v>0.52313326650410841</v>
      </c>
    </row>
    <row r="61161" spans="1:1" x14ac:dyDescent="0.3">
      <c r="A61161">
        <f t="shared" ca="1" si="955"/>
        <v>-0.50628403604182692</v>
      </c>
    </row>
    <row r="61162" spans="1:1" x14ac:dyDescent="0.3">
      <c r="A61162">
        <f t="shared" ca="1" si="955"/>
        <v>0.90084962936265633</v>
      </c>
    </row>
    <row r="61163" spans="1:1" x14ac:dyDescent="0.3">
      <c r="A61163">
        <f t="shared" ca="1" si="955"/>
        <v>0.43886162892433939</v>
      </c>
    </row>
    <row r="61164" spans="1:1" x14ac:dyDescent="0.3">
      <c r="A61164">
        <f t="shared" ca="1" si="955"/>
        <v>7.4201797947490267E-2</v>
      </c>
    </row>
    <row r="61165" spans="1:1" x14ac:dyDescent="0.3">
      <c r="A61165">
        <f t="shared" ca="1" si="955"/>
        <v>0.37247949576173051</v>
      </c>
    </row>
    <row r="61166" spans="1:1" x14ac:dyDescent="0.3">
      <c r="A61166">
        <f t="shared" ca="1" si="955"/>
        <v>-0.27246221894330191</v>
      </c>
    </row>
    <row r="61167" spans="1:1" x14ac:dyDescent="0.3">
      <c r="A61167">
        <f t="shared" ca="1" si="955"/>
        <v>-1.1427762362726428E-3</v>
      </c>
    </row>
    <row r="61168" spans="1:1" x14ac:dyDescent="0.3">
      <c r="A61168">
        <f t="shared" ca="1" si="955"/>
        <v>1.4442496951503565</v>
      </c>
    </row>
    <row r="61169" spans="1:1" x14ac:dyDescent="0.3">
      <c r="A61169">
        <f t="shared" ca="1" si="955"/>
        <v>-1.0201355162513992</v>
      </c>
    </row>
    <row r="61170" spans="1:1" x14ac:dyDescent="0.3">
      <c r="A61170">
        <f t="shared" ca="1" si="955"/>
        <v>-0.2166904288499</v>
      </c>
    </row>
    <row r="61171" spans="1:1" x14ac:dyDescent="0.3">
      <c r="A61171">
        <f t="shared" ca="1" si="955"/>
        <v>-1.6556076698672928</v>
      </c>
    </row>
    <row r="61172" spans="1:1" x14ac:dyDescent="0.3">
      <c r="A61172">
        <f t="shared" ca="1" si="955"/>
        <v>0.53169813238893371</v>
      </c>
    </row>
    <row r="61173" spans="1:1" x14ac:dyDescent="0.3">
      <c r="A61173">
        <f t="shared" ca="1" si="955"/>
        <v>-0.14722598411384979</v>
      </c>
    </row>
    <row r="61174" spans="1:1" x14ac:dyDescent="0.3">
      <c r="A61174">
        <f t="shared" ca="1" si="955"/>
        <v>0.94699779635189352</v>
      </c>
    </row>
    <row r="61175" spans="1:1" x14ac:dyDescent="0.3">
      <c r="A61175">
        <f t="shared" ca="1" si="955"/>
        <v>-0.39931537590066724</v>
      </c>
    </row>
    <row r="61176" spans="1:1" x14ac:dyDescent="0.3">
      <c r="A61176">
        <f t="shared" ca="1" si="955"/>
        <v>0.57429862832018441</v>
      </c>
    </row>
    <row r="61177" spans="1:1" x14ac:dyDescent="0.3">
      <c r="A61177">
        <f t="shared" ca="1" si="955"/>
        <v>-0.59780971726191479</v>
      </c>
    </row>
    <row r="61178" spans="1:1" x14ac:dyDescent="0.3">
      <c r="A61178">
        <f t="shared" ca="1" si="955"/>
        <v>3.3485713225441929E-2</v>
      </c>
    </row>
    <row r="61179" spans="1:1" x14ac:dyDescent="0.3">
      <c r="A61179">
        <f t="shared" ca="1" si="955"/>
        <v>2.9320152207594643</v>
      </c>
    </row>
    <row r="61180" spans="1:1" x14ac:dyDescent="0.3">
      <c r="A61180">
        <f t="shared" ca="1" si="955"/>
        <v>-3.4842370569236163E-2</v>
      </c>
    </row>
    <row r="61181" spans="1:1" x14ac:dyDescent="0.3">
      <c r="A61181">
        <f t="shared" ca="1" si="955"/>
        <v>-0.86481401025059934</v>
      </c>
    </row>
    <row r="61182" spans="1:1" x14ac:dyDescent="0.3">
      <c r="A61182">
        <f t="shared" ca="1" si="955"/>
        <v>-2.1939068850333574</v>
      </c>
    </row>
    <row r="61183" spans="1:1" x14ac:dyDescent="0.3">
      <c r="A61183">
        <f t="shared" ca="1" si="955"/>
        <v>0.56005555500417958</v>
      </c>
    </row>
    <row r="61184" spans="1:1" x14ac:dyDescent="0.3">
      <c r="A61184">
        <f t="shared" ca="1" si="955"/>
        <v>0.12582616486892714</v>
      </c>
    </row>
    <row r="61185" spans="1:1" x14ac:dyDescent="0.3">
      <c r="A61185">
        <f t="shared" ca="1" si="955"/>
        <v>-0.98510892087478297</v>
      </c>
    </row>
    <row r="61186" spans="1:1" x14ac:dyDescent="0.3">
      <c r="A61186">
        <f t="shared" ca="1" si="955"/>
        <v>0.53178708732299917</v>
      </c>
    </row>
    <row r="61187" spans="1:1" x14ac:dyDescent="0.3">
      <c r="A61187">
        <f t="shared" ref="A61187:A61250" ca="1" si="956">_xlfn.NORM.INV(RAND(),0,1)</f>
        <v>-3.9159755815578019E-2</v>
      </c>
    </row>
    <row r="61188" spans="1:1" x14ac:dyDescent="0.3">
      <c r="A61188">
        <f t="shared" ca="1" si="956"/>
        <v>1.4488087648419177</v>
      </c>
    </row>
    <row r="61189" spans="1:1" x14ac:dyDescent="0.3">
      <c r="A61189">
        <f t="shared" ca="1" si="956"/>
        <v>-0.58238198391564244</v>
      </c>
    </row>
    <row r="61190" spans="1:1" x14ac:dyDescent="0.3">
      <c r="A61190">
        <f t="shared" ca="1" si="956"/>
        <v>-1.4826371892510923</v>
      </c>
    </row>
    <row r="61191" spans="1:1" x14ac:dyDescent="0.3">
      <c r="A61191">
        <f t="shared" ca="1" si="956"/>
        <v>-0.35379406355175391</v>
      </c>
    </row>
    <row r="61192" spans="1:1" x14ac:dyDescent="0.3">
      <c r="A61192">
        <f t="shared" ca="1" si="956"/>
        <v>-0.23237937332923095</v>
      </c>
    </row>
    <row r="61193" spans="1:1" x14ac:dyDescent="0.3">
      <c r="A61193">
        <f t="shared" ca="1" si="956"/>
        <v>-0.59874219438942744</v>
      </c>
    </row>
    <row r="61194" spans="1:1" x14ac:dyDescent="0.3">
      <c r="A61194">
        <f t="shared" ca="1" si="956"/>
        <v>-0.69857365989773323</v>
      </c>
    </row>
    <row r="61195" spans="1:1" x14ac:dyDescent="0.3">
      <c r="A61195">
        <f t="shared" ca="1" si="956"/>
        <v>-0.21513674308921546</v>
      </c>
    </row>
    <row r="61196" spans="1:1" x14ac:dyDescent="0.3">
      <c r="A61196">
        <f t="shared" ca="1" si="956"/>
        <v>-1.3672814736615684</v>
      </c>
    </row>
    <row r="61197" spans="1:1" x14ac:dyDescent="0.3">
      <c r="A61197">
        <f t="shared" ca="1" si="956"/>
        <v>0.48112329636864271</v>
      </c>
    </row>
    <row r="61198" spans="1:1" x14ac:dyDescent="0.3">
      <c r="A61198">
        <f t="shared" ca="1" si="956"/>
        <v>-0.64861285078570041</v>
      </c>
    </row>
    <row r="61199" spans="1:1" x14ac:dyDescent="0.3">
      <c r="A61199">
        <f t="shared" ca="1" si="956"/>
        <v>-0.48859096448546846</v>
      </c>
    </row>
    <row r="61200" spans="1:1" x14ac:dyDescent="0.3">
      <c r="A61200">
        <f t="shared" ca="1" si="956"/>
        <v>-1.3648876453261378</v>
      </c>
    </row>
    <row r="61201" spans="1:1" x14ac:dyDescent="0.3">
      <c r="A61201">
        <f t="shared" ca="1" si="956"/>
        <v>0.46994910018006025</v>
      </c>
    </row>
    <row r="61202" spans="1:1" x14ac:dyDescent="0.3">
      <c r="A61202">
        <f t="shared" ca="1" si="956"/>
        <v>-0.94637044614033361</v>
      </c>
    </row>
    <row r="61203" spans="1:1" x14ac:dyDescent="0.3">
      <c r="A61203">
        <f t="shared" ca="1" si="956"/>
        <v>-0.20734793465199983</v>
      </c>
    </row>
    <row r="61204" spans="1:1" x14ac:dyDescent="0.3">
      <c r="A61204">
        <f t="shared" ca="1" si="956"/>
        <v>0.67724559636820669</v>
      </c>
    </row>
    <row r="61205" spans="1:1" x14ac:dyDescent="0.3">
      <c r="A61205">
        <f t="shared" ca="1" si="956"/>
        <v>9.1553641676179187E-2</v>
      </c>
    </row>
    <row r="61206" spans="1:1" x14ac:dyDescent="0.3">
      <c r="A61206">
        <f t="shared" ca="1" si="956"/>
        <v>0.14609511181631443</v>
      </c>
    </row>
    <row r="61207" spans="1:1" x14ac:dyDescent="0.3">
      <c r="A61207">
        <f t="shared" ca="1" si="956"/>
        <v>1.7314374620092834</v>
      </c>
    </row>
    <row r="61208" spans="1:1" x14ac:dyDescent="0.3">
      <c r="A61208">
        <f t="shared" ca="1" si="956"/>
        <v>1.2318574335150108</v>
      </c>
    </row>
    <row r="61209" spans="1:1" x14ac:dyDescent="0.3">
      <c r="A61209">
        <f t="shared" ca="1" si="956"/>
        <v>-0.48549823437275702</v>
      </c>
    </row>
    <row r="61210" spans="1:1" x14ac:dyDescent="0.3">
      <c r="A61210">
        <f t="shared" ca="1" si="956"/>
        <v>-0.88575111922661076</v>
      </c>
    </row>
    <row r="61211" spans="1:1" x14ac:dyDescent="0.3">
      <c r="A61211">
        <f t="shared" ca="1" si="956"/>
        <v>1.3841263135837556</v>
      </c>
    </row>
    <row r="61212" spans="1:1" x14ac:dyDescent="0.3">
      <c r="A61212">
        <f t="shared" ca="1" si="956"/>
        <v>0.16890166982233973</v>
      </c>
    </row>
    <row r="61213" spans="1:1" x14ac:dyDescent="0.3">
      <c r="A61213">
        <f t="shared" ca="1" si="956"/>
        <v>0.66379167976825793</v>
      </c>
    </row>
    <row r="61214" spans="1:1" x14ac:dyDescent="0.3">
      <c r="A61214">
        <f t="shared" ca="1" si="956"/>
        <v>-1.0860692193547152</v>
      </c>
    </row>
    <row r="61215" spans="1:1" x14ac:dyDescent="0.3">
      <c r="A61215">
        <f t="shared" ca="1" si="956"/>
        <v>-1.0335544687305758</v>
      </c>
    </row>
    <row r="61216" spans="1:1" x14ac:dyDescent="0.3">
      <c r="A61216">
        <f t="shared" ca="1" si="956"/>
        <v>-0.78447887323799059</v>
      </c>
    </row>
    <row r="61217" spans="1:1" x14ac:dyDescent="0.3">
      <c r="A61217">
        <f t="shared" ca="1" si="956"/>
        <v>-0.56115706890264738</v>
      </c>
    </row>
    <row r="61218" spans="1:1" x14ac:dyDescent="0.3">
      <c r="A61218">
        <f t="shared" ca="1" si="956"/>
        <v>-0.88427351382848596</v>
      </c>
    </row>
    <row r="61219" spans="1:1" x14ac:dyDescent="0.3">
      <c r="A61219">
        <f t="shared" ca="1" si="956"/>
        <v>-0.19390159776131122</v>
      </c>
    </row>
    <row r="61220" spans="1:1" x14ac:dyDescent="0.3">
      <c r="A61220">
        <f t="shared" ca="1" si="956"/>
        <v>0.63331052490232342</v>
      </c>
    </row>
    <row r="61221" spans="1:1" x14ac:dyDescent="0.3">
      <c r="A61221">
        <f t="shared" ca="1" si="956"/>
        <v>0.42642248220630663</v>
      </c>
    </row>
    <row r="61222" spans="1:1" x14ac:dyDescent="0.3">
      <c r="A61222">
        <f t="shared" ca="1" si="956"/>
        <v>-0.22125558336738482</v>
      </c>
    </row>
    <row r="61223" spans="1:1" x14ac:dyDescent="0.3">
      <c r="A61223">
        <f t="shared" ca="1" si="956"/>
        <v>-1.2258297725446539</v>
      </c>
    </row>
    <row r="61224" spans="1:1" x14ac:dyDescent="0.3">
      <c r="A61224">
        <f t="shared" ca="1" si="956"/>
        <v>0.90813189198389244</v>
      </c>
    </row>
    <row r="61225" spans="1:1" x14ac:dyDescent="0.3">
      <c r="A61225">
        <f t="shared" ca="1" si="956"/>
        <v>-0.75353023039505851</v>
      </c>
    </row>
    <row r="61226" spans="1:1" x14ac:dyDescent="0.3">
      <c r="A61226">
        <f t="shared" ca="1" si="956"/>
        <v>-0.60109479602764349</v>
      </c>
    </row>
    <row r="61227" spans="1:1" x14ac:dyDescent="0.3">
      <c r="A61227">
        <f t="shared" ca="1" si="956"/>
        <v>-0.5408097513929736</v>
      </c>
    </row>
    <row r="61228" spans="1:1" x14ac:dyDescent="0.3">
      <c r="A61228">
        <f t="shared" ca="1" si="956"/>
        <v>1.0043601597012415</v>
      </c>
    </row>
    <row r="61229" spans="1:1" x14ac:dyDescent="0.3">
      <c r="A61229">
        <f t="shared" ca="1" si="956"/>
        <v>0.68037987687219781</v>
      </c>
    </row>
    <row r="61230" spans="1:1" x14ac:dyDescent="0.3">
      <c r="A61230">
        <f t="shared" ca="1" si="956"/>
        <v>0.60447297847669612</v>
      </c>
    </row>
    <row r="61231" spans="1:1" x14ac:dyDescent="0.3">
      <c r="A61231">
        <f t="shared" ca="1" si="956"/>
        <v>-0.3772729998253761</v>
      </c>
    </row>
    <row r="61232" spans="1:1" x14ac:dyDescent="0.3">
      <c r="A61232">
        <f t="shared" ca="1" si="956"/>
        <v>-0.61722182580172047</v>
      </c>
    </row>
    <row r="61233" spans="1:1" x14ac:dyDescent="0.3">
      <c r="A61233">
        <f t="shared" ca="1" si="956"/>
        <v>-3.1825316846277252</v>
      </c>
    </row>
    <row r="61234" spans="1:1" x14ac:dyDescent="0.3">
      <c r="A61234">
        <f t="shared" ca="1" si="956"/>
        <v>-1.2836606238447272</v>
      </c>
    </row>
    <row r="61235" spans="1:1" x14ac:dyDescent="0.3">
      <c r="A61235">
        <f t="shared" ca="1" si="956"/>
        <v>0.79436259374035711</v>
      </c>
    </row>
    <row r="61236" spans="1:1" x14ac:dyDescent="0.3">
      <c r="A61236">
        <f t="shared" ca="1" si="956"/>
        <v>-0.99554178810612759</v>
      </c>
    </row>
    <row r="61237" spans="1:1" x14ac:dyDescent="0.3">
      <c r="A61237">
        <f t="shared" ca="1" si="956"/>
        <v>1.3255403949709419</v>
      </c>
    </row>
    <row r="61238" spans="1:1" x14ac:dyDescent="0.3">
      <c r="A61238">
        <f t="shared" ca="1" si="956"/>
        <v>2.2072508299892677</v>
      </c>
    </row>
    <row r="61239" spans="1:1" x14ac:dyDescent="0.3">
      <c r="A61239">
        <f t="shared" ca="1" si="956"/>
        <v>0.55094373727256141</v>
      </c>
    </row>
    <row r="61240" spans="1:1" x14ac:dyDescent="0.3">
      <c r="A61240">
        <f t="shared" ca="1" si="956"/>
        <v>-0.49443911212930858</v>
      </c>
    </row>
    <row r="61241" spans="1:1" x14ac:dyDescent="0.3">
      <c r="A61241">
        <f t="shared" ca="1" si="956"/>
        <v>-0.92689969508113479</v>
      </c>
    </row>
    <row r="61242" spans="1:1" x14ac:dyDescent="0.3">
      <c r="A61242">
        <f t="shared" ca="1" si="956"/>
        <v>1.5808812849140857E-2</v>
      </c>
    </row>
    <row r="61243" spans="1:1" x14ac:dyDescent="0.3">
      <c r="A61243">
        <f t="shared" ca="1" si="956"/>
        <v>-2.6740554218710914E-2</v>
      </c>
    </row>
    <row r="61244" spans="1:1" x14ac:dyDescent="0.3">
      <c r="A61244">
        <f t="shared" ca="1" si="956"/>
        <v>-0.9204757855769925</v>
      </c>
    </row>
    <row r="61245" spans="1:1" x14ac:dyDescent="0.3">
      <c r="A61245">
        <f t="shared" ca="1" si="956"/>
        <v>0.96404082823659676</v>
      </c>
    </row>
    <row r="61246" spans="1:1" x14ac:dyDescent="0.3">
      <c r="A61246">
        <f t="shared" ca="1" si="956"/>
        <v>0.59382059870285941</v>
      </c>
    </row>
    <row r="61247" spans="1:1" x14ac:dyDescent="0.3">
      <c r="A61247">
        <f t="shared" ca="1" si="956"/>
        <v>-4.8754238714636085E-2</v>
      </c>
    </row>
    <row r="61248" spans="1:1" x14ac:dyDescent="0.3">
      <c r="A61248">
        <f t="shared" ca="1" si="956"/>
        <v>-2.1310195173978248</v>
      </c>
    </row>
    <row r="61249" spans="1:1" x14ac:dyDescent="0.3">
      <c r="A61249">
        <f t="shared" ca="1" si="956"/>
        <v>0.68709988381654974</v>
      </c>
    </row>
    <row r="61250" spans="1:1" x14ac:dyDescent="0.3">
      <c r="A61250">
        <f t="shared" ca="1" si="956"/>
        <v>-0.83113834608655024</v>
      </c>
    </row>
    <row r="61251" spans="1:1" x14ac:dyDescent="0.3">
      <c r="A61251">
        <f t="shared" ref="A61251:A61314" ca="1" si="957">_xlfn.NORM.INV(RAND(),0,1)</f>
        <v>0.43612725158937304</v>
      </c>
    </row>
    <row r="61252" spans="1:1" x14ac:dyDescent="0.3">
      <c r="A61252">
        <f t="shared" ca="1" si="957"/>
        <v>-0.43546083777762362</v>
      </c>
    </row>
    <row r="61253" spans="1:1" x14ac:dyDescent="0.3">
      <c r="A61253">
        <f t="shared" ca="1" si="957"/>
        <v>-1.4273548761604007</v>
      </c>
    </row>
    <row r="61254" spans="1:1" x14ac:dyDescent="0.3">
      <c r="A61254">
        <f t="shared" ca="1" si="957"/>
        <v>-0.57784696535484248</v>
      </c>
    </row>
    <row r="61255" spans="1:1" x14ac:dyDescent="0.3">
      <c r="A61255">
        <f t="shared" ca="1" si="957"/>
        <v>-1.7766206664902442</v>
      </c>
    </row>
    <row r="61256" spans="1:1" x14ac:dyDescent="0.3">
      <c r="A61256">
        <f t="shared" ca="1" si="957"/>
        <v>0.67408798929060254</v>
      </c>
    </row>
    <row r="61257" spans="1:1" x14ac:dyDescent="0.3">
      <c r="A61257">
        <f t="shared" ca="1" si="957"/>
        <v>0.35736729784655064</v>
      </c>
    </row>
    <row r="61258" spans="1:1" x14ac:dyDescent="0.3">
      <c r="A61258">
        <f t="shared" ca="1" si="957"/>
        <v>1.8528130443089712</v>
      </c>
    </row>
    <row r="61259" spans="1:1" x14ac:dyDescent="0.3">
      <c r="A61259">
        <f t="shared" ca="1" si="957"/>
        <v>-0.2015237975773804</v>
      </c>
    </row>
    <row r="61260" spans="1:1" x14ac:dyDescent="0.3">
      <c r="A61260">
        <f t="shared" ca="1" si="957"/>
        <v>-0.97038475663948043</v>
      </c>
    </row>
    <row r="61261" spans="1:1" x14ac:dyDescent="0.3">
      <c r="A61261">
        <f t="shared" ca="1" si="957"/>
        <v>0.37911214855125153</v>
      </c>
    </row>
    <row r="61262" spans="1:1" x14ac:dyDescent="0.3">
      <c r="A61262">
        <f t="shared" ca="1" si="957"/>
        <v>1.6528555971524048</v>
      </c>
    </row>
    <row r="61263" spans="1:1" x14ac:dyDescent="0.3">
      <c r="A61263">
        <f t="shared" ca="1" si="957"/>
        <v>0.86547393680528972</v>
      </c>
    </row>
    <row r="61264" spans="1:1" x14ac:dyDescent="0.3">
      <c r="A61264">
        <f t="shared" ca="1" si="957"/>
        <v>-1.0370899679746715</v>
      </c>
    </row>
    <row r="61265" spans="1:1" x14ac:dyDescent="0.3">
      <c r="A61265">
        <f t="shared" ca="1" si="957"/>
        <v>-0.41006402489836108</v>
      </c>
    </row>
    <row r="61266" spans="1:1" x14ac:dyDescent="0.3">
      <c r="A61266">
        <f t="shared" ca="1" si="957"/>
        <v>-1.161313963230344</v>
      </c>
    </row>
    <row r="61267" spans="1:1" x14ac:dyDescent="0.3">
      <c r="A61267">
        <f t="shared" ca="1" si="957"/>
        <v>3.3693135660097219E-2</v>
      </c>
    </row>
    <row r="61268" spans="1:1" x14ac:dyDescent="0.3">
      <c r="A61268">
        <f t="shared" ca="1" si="957"/>
        <v>0.18197465882301886</v>
      </c>
    </row>
    <row r="61269" spans="1:1" x14ac:dyDescent="0.3">
      <c r="A61269">
        <f t="shared" ca="1" si="957"/>
        <v>0.53729922599571334</v>
      </c>
    </row>
    <row r="61270" spans="1:1" x14ac:dyDescent="0.3">
      <c r="A61270">
        <f t="shared" ca="1" si="957"/>
        <v>-0.90124990745906242</v>
      </c>
    </row>
    <row r="61271" spans="1:1" x14ac:dyDescent="0.3">
      <c r="A61271">
        <f t="shared" ca="1" si="957"/>
        <v>-0.32285005791354016</v>
      </c>
    </row>
    <row r="61272" spans="1:1" x14ac:dyDescent="0.3">
      <c r="A61272">
        <f t="shared" ca="1" si="957"/>
        <v>1.4854977179240467</v>
      </c>
    </row>
    <row r="61273" spans="1:1" x14ac:dyDescent="0.3">
      <c r="A61273">
        <f t="shared" ca="1" si="957"/>
        <v>0.67255849812018043</v>
      </c>
    </row>
    <row r="61274" spans="1:1" x14ac:dyDescent="0.3">
      <c r="A61274">
        <f t="shared" ca="1" si="957"/>
        <v>0.42117235995001789</v>
      </c>
    </row>
    <row r="61275" spans="1:1" x14ac:dyDescent="0.3">
      <c r="A61275">
        <f t="shared" ca="1" si="957"/>
        <v>1.3423460293600906</v>
      </c>
    </row>
    <row r="61276" spans="1:1" x14ac:dyDescent="0.3">
      <c r="A61276">
        <f t="shared" ca="1" si="957"/>
        <v>-1.4807285640916736</v>
      </c>
    </row>
    <row r="61277" spans="1:1" x14ac:dyDescent="0.3">
      <c r="A61277">
        <f t="shared" ca="1" si="957"/>
        <v>-0.76721828383401436</v>
      </c>
    </row>
    <row r="61278" spans="1:1" x14ac:dyDescent="0.3">
      <c r="A61278">
        <f t="shared" ca="1" si="957"/>
        <v>0.37958597876681222</v>
      </c>
    </row>
    <row r="61279" spans="1:1" x14ac:dyDescent="0.3">
      <c r="A61279">
        <f t="shared" ca="1" si="957"/>
        <v>-0.30112944151742616</v>
      </c>
    </row>
    <row r="61280" spans="1:1" x14ac:dyDescent="0.3">
      <c r="A61280">
        <f t="shared" ca="1" si="957"/>
        <v>-0.43729095100809229</v>
      </c>
    </row>
    <row r="61281" spans="1:1" x14ac:dyDescent="0.3">
      <c r="A61281">
        <f t="shared" ca="1" si="957"/>
        <v>-2.0076773793194183</v>
      </c>
    </row>
    <row r="61282" spans="1:1" x14ac:dyDescent="0.3">
      <c r="A61282">
        <f t="shared" ca="1" si="957"/>
        <v>0.17613800723122491</v>
      </c>
    </row>
    <row r="61283" spans="1:1" x14ac:dyDescent="0.3">
      <c r="A61283">
        <f t="shared" ca="1" si="957"/>
        <v>-0.26654356702321097</v>
      </c>
    </row>
    <row r="61284" spans="1:1" x14ac:dyDescent="0.3">
      <c r="A61284">
        <f t="shared" ca="1" si="957"/>
        <v>-0.32462119307847831</v>
      </c>
    </row>
    <row r="61285" spans="1:1" x14ac:dyDescent="0.3">
      <c r="A61285">
        <f t="shared" ca="1" si="957"/>
        <v>0.58904175444090778</v>
      </c>
    </row>
    <row r="61286" spans="1:1" x14ac:dyDescent="0.3">
      <c r="A61286">
        <f t="shared" ca="1" si="957"/>
        <v>-2.1308763516765068</v>
      </c>
    </row>
    <row r="61287" spans="1:1" x14ac:dyDescent="0.3">
      <c r="A61287">
        <f t="shared" ca="1" si="957"/>
        <v>-3.4034823549637556E-2</v>
      </c>
    </row>
    <row r="61288" spans="1:1" x14ac:dyDescent="0.3">
      <c r="A61288">
        <f t="shared" ca="1" si="957"/>
        <v>0.8695095964641274</v>
      </c>
    </row>
    <row r="61289" spans="1:1" x14ac:dyDescent="0.3">
      <c r="A61289">
        <f t="shared" ca="1" si="957"/>
        <v>0.69924691571393427</v>
      </c>
    </row>
    <row r="61290" spans="1:1" x14ac:dyDescent="0.3">
      <c r="A61290">
        <f t="shared" ca="1" si="957"/>
        <v>-1.1032819081720107</v>
      </c>
    </row>
    <row r="61291" spans="1:1" x14ac:dyDescent="0.3">
      <c r="A61291">
        <f t="shared" ca="1" si="957"/>
        <v>0.63014710756550985</v>
      </c>
    </row>
    <row r="61292" spans="1:1" x14ac:dyDescent="0.3">
      <c r="A61292">
        <f t="shared" ca="1" si="957"/>
        <v>0.55480699809361655</v>
      </c>
    </row>
    <row r="61293" spans="1:1" x14ac:dyDescent="0.3">
      <c r="A61293">
        <f t="shared" ca="1" si="957"/>
        <v>0.12162116191835387</v>
      </c>
    </row>
    <row r="61294" spans="1:1" x14ac:dyDescent="0.3">
      <c r="A61294">
        <f t="shared" ca="1" si="957"/>
        <v>0.94944276025289587</v>
      </c>
    </row>
    <row r="61295" spans="1:1" x14ac:dyDescent="0.3">
      <c r="A61295">
        <f t="shared" ca="1" si="957"/>
        <v>0.24939006011685441</v>
      </c>
    </row>
    <row r="61296" spans="1:1" x14ac:dyDescent="0.3">
      <c r="A61296">
        <f t="shared" ca="1" si="957"/>
        <v>-0.26432192164696028</v>
      </c>
    </row>
    <row r="61297" spans="1:1" x14ac:dyDescent="0.3">
      <c r="A61297">
        <f t="shared" ca="1" si="957"/>
        <v>-0.55700299794951758</v>
      </c>
    </row>
    <row r="61298" spans="1:1" x14ac:dyDescent="0.3">
      <c r="A61298">
        <f t="shared" ca="1" si="957"/>
        <v>0.62243151508633376</v>
      </c>
    </row>
    <row r="61299" spans="1:1" x14ac:dyDescent="0.3">
      <c r="A61299">
        <f t="shared" ca="1" si="957"/>
        <v>0.53722697639634021</v>
      </c>
    </row>
    <row r="61300" spans="1:1" x14ac:dyDescent="0.3">
      <c r="A61300">
        <f t="shared" ca="1" si="957"/>
        <v>-1.744008732785685</v>
      </c>
    </row>
    <row r="61301" spans="1:1" x14ac:dyDescent="0.3">
      <c r="A61301">
        <f t="shared" ca="1" si="957"/>
        <v>0.51723176952020311</v>
      </c>
    </row>
    <row r="61302" spans="1:1" x14ac:dyDescent="0.3">
      <c r="A61302">
        <f t="shared" ca="1" si="957"/>
        <v>9.6143233952888901E-2</v>
      </c>
    </row>
    <row r="61303" spans="1:1" x14ac:dyDescent="0.3">
      <c r="A61303">
        <f t="shared" ca="1" si="957"/>
        <v>0.93972008283979347</v>
      </c>
    </row>
    <row r="61304" spans="1:1" x14ac:dyDescent="0.3">
      <c r="A61304">
        <f t="shared" ca="1" si="957"/>
        <v>1.3400838680432421</v>
      </c>
    </row>
    <row r="61305" spans="1:1" x14ac:dyDescent="0.3">
      <c r="A61305">
        <f t="shared" ca="1" si="957"/>
        <v>1.0118979125776042</v>
      </c>
    </row>
    <row r="61306" spans="1:1" x14ac:dyDescent="0.3">
      <c r="A61306">
        <f t="shared" ca="1" si="957"/>
        <v>1.3601869296638462</v>
      </c>
    </row>
    <row r="61307" spans="1:1" x14ac:dyDescent="0.3">
      <c r="A61307">
        <f t="shared" ca="1" si="957"/>
        <v>-2.3555493659943108</v>
      </c>
    </row>
    <row r="61308" spans="1:1" x14ac:dyDescent="0.3">
      <c r="A61308">
        <f t="shared" ca="1" si="957"/>
        <v>-0.70807158470618259</v>
      </c>
    </row>
    <row r="61309" spans="1:1" x14ac:dyDescent="0.3">
      <c r="A61309">
        <f t="shared" ca="1" si="957"/>
        <v>-0.32728518237296422</v>
      </c>
    </row>
    <row r="61310" spans="1:1" x14ac:dyDescent="0.3">
      <c r="A61310">
        <f t="shared" ca="1" si="957"/>
        <v>-0.23339892707320106</v>
      </c>
    </row>
    <row r="61311" spans="1:1" x14ac:dyDescent="0.3">
      <c r="A61311">
        <f t="shared" ca="1" si="957"/>
        <v>-0.57423064386180089</v>
      </c>
    </row>
    <row r="61312" spans="1:1" x14ac:dyDescent="0.3">
      <c r="A61312">
        <f t="shared" ca="1" si="957"/>
        <v>0.35167295306000079</v>
      </c>
    </row>
    <row r="61313" spans="1:1" x14ac:dyDescent="0.3">
      <c r="A61313">
        <f t="shared" ca="1" si="957"/>
        <v>-0.44704019602815814</v>
      </c>
    </row>
    <row r="61314" spans="1:1" x14ac:dyDescent="0.3">
      <c r="A61314">
        <f t="shared" ca="1" si="957"/>
        <v>0.30747244768965348</v>
      </c>
    </row>
    <row r="61315" spans="1:1" x14ac:dyDescent="0.3">
      <c r="A61315">
        <f t="shared" ref="A61315:A61378" ca="1" si="958">_xlfn.NORM.INV(RAND(),0,1)</f>
        <v>-0.24953456779491343</v>
      </c>
    </row>
    <row r="61316" spans="1:1" x14ac:dyDescent="0.3">
      <c r="A61316">
        <f t="shared" ca="1" si="958"/>
        <v>-1.1049801277541393</v>
      </c>
    </row>
    <row r="61317" spans="1:1" x14ac:dyDescent="0.3">
      <c r="A61317">
        <f t="shared" ca="1" si="958"/>
        <v>-0.56175163216391621</v>
      </c>
    </row>
    <row r="61318" spans="1:1" x14ac:dyDescent="0.3">
      <c r="A61318">
        <f t="shared" ca="1" si="958"/>
        <v>-8.7386414305260535E-2</v>
      </c>
    </row>
    <row r="61319" spans="1:1" x14ac:dyDescent="0.3">
      <c r="A61319">
        <f t="shared" ca="1" si="958"/>
        <v>0.99034114482822444</v>
      </c>
    </row>
    <row r="61320" spans="1:1" x14ac:dyDescent="0.3">
      <c r="A61320">
        <f t="shared" ca="1" si="958"/>
        <v>1.1389460028236564</v>
      </c>
    </row>
    <row r="61321" spans="1:1" x14ac:dyDescent="0.3">
      <c r="A61321">
        <f t="shared" ca="1" si="958"/>
        <v>0.8064061433035361</v>
      </c>
    </row>
    <row r="61322" spans="1:1" x14ac:dyDescent="0.3">
      <c r="A61322">
        <f t="shared" ca="1" si="958"/>
        <v>0.59657687081378608</v>
      </c>
    </row>
    <row r="61323" spans="1:1" x14ac:dyDescent="0.3">
      <c r="A61323">
        <f t="shared" ca="1" si="958"/>
        <v>-1.21192054577639</v>
      </c>
    </row>
    <row r="61324" spans="1:1" x14ac:dyDescent="0.3">
      <c r="A61324">
        <f t="shared" ca="1" si="958"/>
        <v>1.2484658278229057</v>
      </c>
    </row>
    <row r="61325" spans="1:1" x14ac:dyDescent="0.3">
      <c r="A61325">
        <f t="shared" ca="1" si="958"/>
        <v>-0.54489462594119698</v>
      </c>
    </row>
    <row r="61326" spans="1:1" x14ac:dyDescent="0.3">
      <c r="A61326">
        <f t="shared" ca="1" si="958"/>
        <v>-1.0771870902307585</v>
      </c>
    </row>
    <row r="61327" spans="1:1" x14ac:dyDescent="0.3">
      <c r="A61327">
        <f t="shared" ca="1" si="958"/>
        <v>2.3169770494014603</v>
      </c>
    </row>
    <row r="61328" spans="1:1" x14ac:dyDescent="0.3">
      <c r="A61328">
        <f t="shared" ca="1" si="958"/>
        <v>8.964275085922703E-2</v>
      </c>
    </row>
    <row r="61329" spans="1:1" x14ac:dyDescent="0.3">
      <c r="A61329">
        <f t="shared" ca="1" si="958"/>
        <v>-0.82506850105277418</v>
      </c>
    </row>
    <row r="61330" spans="1:1" x14ac:dyDescent="0.3">
      <c r="A61330">
        <f t="shared" ca="1" si="958"/>
        <v>0.2574160468923673</v>
      </c>
    </row>
    <row r="61331" spans="1:1" x14ac:dyDescent="0.3">
      <c r="A61331">
        <f t="shared" ca="1" si="958"/>
        <v>-1.6120184514728708</v>
      </c>
    </row>
    <row r="61332" spans="1:1" x14ac:dyDescent="0.3">
      <c r="A61332">
        <f t="shared" ca="1" si="958"/>
        <v>0.60289748573365531</v>
      </c>
    </row>
    <row r="61333" spans="1:1" x14ac:dyDescent="0.3">
      <c r="A61333">
        <f t="shared" ca="1" si="958"/>
        <v>-0.12040589046330499</v>
      </c>
    </row>
    <row r="61334" spans="1:1" x14ac:dyDescent="0.3">
      <c r="A61334">
        <f t="shared" ca="1" si="958"/>
        <v>-1.5045713628793378</v>
      </c>
    </row>
    <row r="61335" spans="1:1" x14ac:dyDescent="0.3">
      <c r="A61335">
        <f t="shared" ca="1" si="958"/>
        <v>-1.1790862528132837</v>
      </c>
    </row>
    <row r="61336" spans="1:1" x14ac:dyDescent="0.3">
      <c r="A61336">
        <f t="shared" ca="1" si="958"/>
        <v>-0.14212561678933147</v>
      </c>
    </row>
    <row r="61337" spans="1:1" x14ac:dyDescent="0.3">
      <c r="A61337">
        <f t="shared" ca="1" si="958"/>
        <v>0.79550368528486781</v>
      </c>
    </row>
    <row r="61338" spans="1:1" x14ac:dyDescent="0.3">
      <c r="A61338">
        <f t="shared" ca="1" si="958"/>
        <v>1.535865837494687</v>
      </c>
    </row>
    <row r="61339" spans="1:1" x14ac:dyDescent="0.3">
      <c r="A61339">
        <f t="shared" ca="1" si="958"/>
        <v>-0.55427651273271772</v>
      </c>
    </row>
    <row r="61340" spans="1:1" x14ac:dyDescent="0.3">
      <c r="A61340">
        <f t="shared" ca="1" si="958"/>
        <v>-0.36627421731387511</v>
      </c>
    </row>
    <row r="61341" spans="1:1" x14ac:dyDescent="0.3">
      <c r="A61341">
        <f t="shared" ca="1" si="958"/>
        <v>-0.4674843495990228</v>
      </c>
    </row>
    <row r="61342" spans="1:1" x14ac:dyDescent="0.3">
      <c r="A61342">
        <f t="shared" ca="1" si="958"/>
        <v>-0.94089315124335215</v>
      </c>
    </row>
    <row r="61343" spans="1:1" x14ac:dyDescent="0.3">
      <c r="A61343">
        <f t="shared" ca="1" si="958"/>
        <v>-0.26358768272294519</v>
      </c>
    </row>
    <row r="61344" spans="1:1" x14ac:dyDescent="0.3">
      <c r="A61344">
        <f t="shared" ca="1" si="958"/>
        <v>5.7766050324278465E-2</v>
      </c>
    </row>
    <row r="61345" spans="1:1" x14ac:dyDescent="0.3">
      <c r="A61345">
        <f t="shared" ca="1" si="958"/>
        <v>0.88829335419091637</v>
      </c>
    </row>
    <row r="61346" spans="1:1" x14ac:dyDescent="0.3">
      <c r="A61346">
        <f t="shared" ca="1" si="958"/>
        <v>1.7635420946834708</v>
      </c>
    </row>
    <row r="61347" spans="1:1" x14ac:dyDescent="0.3">
      <c r="A61347">
        <f t="shared" ca="1" si="958"/>
        <v>0.90933484319010238</v>
      </c>
    </row>
    <row r="61348" spans="1:1" x14ac:dyDescent="0.3">
      <c r="A61348">
        <f t="shared" ca="1" si="958"/>
        <v>1.0859697323053481</v>
      </c>
    </row>
    <row r="61349" spans="1:1" x14ac:dyDescent="0.3">
      <c r="A61349">
        <f t="shared" ca="1" si="958"/>
        <v>-0.29722431009917494</v>
      </c>
    </row>
    <row r="61350" spans="1:1" x14ac:dyDescent="0.3">
      <c r="A61350">
        <f t="shared" ca="1" si="958"/>
        <v>-0.58778854493950339</v>
      </c>
    </row>
    <row r="61351" spans="1:1" x14ac:dyDescent="0.3">
      <c r="A61351">
        <f t="shared" ca="1" si="958"/>
        <v>1.3103352824813008</v>
      </c>
    </row>
    <row r="61352" spans="1:1" x14ac:dyDescent="0.3">
      <c r="A61352">
        <f t="shared" ca="1" si="958"/>
        <v>0.80185985050443176</v>
      </c>
    </row>
    <row r="61353" spans="1:1" x14ac:dyDescent="0.3">
      <c r="A61353">
        <f t="shared" ca="1" si="958"/>
        <v>0.46400045080306979</v>
      </c>
    </row>
    <row r="61354" spans="1:1" x14ac:dyDescent="0.3">
      <c r="A61354">
        <f t="shared" ca="1" si="958"/>
        <v>-0.2365126481564383</v>
      </c>
    </row>
    <row r="61355" spans="1:1" x14ac:dyDescent="0.3">
      <c r="A61355">
        <f t="shared" ca="1" si="958"/>
        <v>-0.97500974423679809</v>
      </c>
    </row>
    <row r="61356" spans="1:1" x14ac:dyDescent="0.3">
      <c r="A61356">
        <f t="shared" ca="1" si="958"/>
        <v>-0.89685293503801167</v>
      </c>
    </row>
    <row r="61357" spans="1:1" x14ac:dyDescent="0.3">
      <c r="A61357">
        <f t="shared" ca="1" si="958"/>
        <v>-0.47420243335126194</v>
      </c>
    </row>
    <row r="61358" spans="1:1" x14ac:dyDescent="0.3">
      <c r="A61358">
        <f t="shared" ca="1" si="958"/>
        <v>0.15751305887732375</v>
      </c>
    </row>
    <row r="61359" spans="1:1" x14ac:dyDescent="0.3">
      <c r="A61359">
        <f t="shared" ca="1" si="958"/>
        <v>0.16721415290876843</v>
      </c>
    </row>
    <row r="61360" spans="1:1" x14ac:dyDescent="0.3">
      <c r="A61360">
        <f t="shared" ca="1" si="958"/>
        <v>-0.12380822573748909</v>
      </c>
    </row>
    <row r="61361" spans="1:1" x14ac:dyDescent="0.3">
      <c r="A61361">
        <f t="shared" ca="1" si="958"/>
        <v>1.3592922278836972</v>
      </c>
    </row>
    <row r="61362" spans="1:1" x14ac:dyDescent="0.3">
      <c r="A61362">
        <f t="shared" ca="1" si="958"/>
        <v>-7.946822399484163E-2</v>
      </c>
    </row>
    <row r="61363" spans="1:1" x14ac:dyDescent="0.3">
      <c r="A61363">
        <f t="shared" ca="1" si="958"/>
        <v>-0.6298029705827185</v>
      </c>
    </row>
    <row r="61364" spans="1:1" x14ac:dyDescent="0.3">
      <c r="A61364">
        <f t="shared" ca="1" si="958"/>
        <v>1.1340719782019748</v>
      </c>
    </row>
    <row r="61365" spans="1:1" x14ac:dyDescent="0.3">
      <c r="A61365">
        <f t="shared" ca="1" si="958"/>
        <v>1.313796287072065</v>
      </c>
    </row>
    <row r="61366" spans="1:1" x14ac:dyDescent="0.3">
      <c r="A61366">
        <f t="shared" ca="1" si="958"/>
        <v>-0.15376329600999347</v>
      </c>
    </row>
    <row r="61367" spans="1:1" x14ac:dyDescent="0.3">
      <c r="A61367">
        <f t="shared" ca="1" si="958"/>
        <v>-0.75695967810338349</v>
      </c>
    </row>
    <row r="61368" spans="1:1" x14ac:dyDescent="0.3">
      <c r="A61368">
        <f t="shared" ca="1" si="958"/>
        <v>1.8954883992726168</v>
      </c>
    </row>
    <row r="61369" spans="1:1" x14ac:dyDescent="0.3">
      <c r="A61369">
        <f t="shared" ca="1" si="958"/>
        <v>-0.44743082415163615</v>
      </c>
    </row>
    <row r="61370" spans="1:1" x14ac:dyDescent="0.3">
      <c r="A61370">
        <f t="shared" ca="1" si="958"/>
        <v>0.4642782170682998</v>
      </c>
    </row>
    <row r="61371" spans="1:1" x14ac:dyDescent="0.3">
      <c r="A61371">
        <f t="shared" ca="1" si="958"/>
        <v>0.86973742797999576</v>
      </c>
    </row>
    <row r="61372" spans="1:1" x14ac:dyDescent="0.3">
      <c r="A61372">
        <f t="shared" ca="1" si="958"/>
        <v>-1.1139850501540864</v>
      </c>
    </row>
    <row r="61373" spans="1:1" x14ac:dyDescent="0.3">
      <c r="A61373">
        <f t="shared" ca="1" si="958"/>
        <v>-0.61619642627007565</v>
      </c>
    </row>
    <row r="61374" spans="1:1" x14ac:dyDescent="0.3">
      <c r="A61374">
        <f t="shared" ca="1" si="958"/>
        <v>0.40189985962786257</v>
      </c>
    </row>
    <row r="61375" spans="1:1" x14ac:dyDescent="0.3">
      <c r="A61375">
        <f t="shared" ca="1" si="958"/>
        <v>-0.86567873794327721</v>
      </c>
    </row>
    <row r="61376" spans="1:1" x14ac:dyDescent="0.3">
      <c r="A61376">
        <f t="shared" ca="1" si="958"/>
        <v>1.9737737885746418</v>
      </c>
    </row>
    <row r="61377" spans="1:1" x14ac:dyDescent="0.3">
      <c r="A61377">
        <f t="shared" ca="1" si="958"/>
        <v>-0.96758010123183369</v>
      </c>
    </row>
    <row r="61378" spans="1:1" x14ac:dyDescent="0.3">
      <c r="A61378">
        <f t="shared" ca="1" si="958"/>
        <v>0.63916594753884159</v>
      </c>
    </row>
    <row r="61379" spans="1:1" x14ac:dyDescent="0.3">
      <c r="A61379">
        <f t="shared" ref="A61379:A61442" ca="1" si="959">_xlfn.NORM.INV(RAND(),0,1)</f>
        <v>1.1319122001611028</v>
      </c>
    </row>
    <row r="61380" spans="1:1" x14ac:dyDescent="0.3">
      <c r="A61380">
        <f t="shared" ca="1" si="959"/>
        <v>-1.0739494091295854</v>
      </c>
    </row>
    <row r="61381" spans="1:1" x14ac:dyDescent="0.3">
      <c r="A61381">
        <f t="shared" ca="1" si="959"/>
        <v>0.29982612978674766</v>
      </c>
    </row>
    <row r="61382" spans="1:1" x14ac:dyDescent="0.3">
      <c r="A61382">
        <f t="shared" ca="1" si="959"/>
        <v>-2.637050032867029</v>
      </c>
    </row>
    <row r="61383" spans="1:1" x14ac:dyDescent="0.3">
      <c r="A61383">
        <f t="shared" ca="1" si="959"/>
        <v>0.87911687965256313</v>
      </c>
    </row>
    <row r="61384" spans="1:1" x14ac:dyDescent="0.3">
      <c r="A61384">
        <f t="shared" ca="1" si="959"/>
        <v>0.28588267741910023</v>
      </c>
    </row>
    <row r="61385" spans="1:1" x14ac:dyDescent="0.3">
      <c r="A61385">
        <f t="shared" ca="1" si="959"/>
        <v>0.43708094119584739</v>
      </c>
    </row>
    <row r="61386" spans="1:1" x14ac:dyDescent="0.3">
      <c r="A61386">
        <f t="shared" ca="1" si="959"/>
        <v>0.2487611172792418</v>
      </c>
    </row>
    <row r="61387" spans="1:1" x14ac:dyDescent="0.3">
      <c r="A61387">
        <f t="shared" ca="1" si="959"/>
        <v>-0.34163735514212262</v>
      </c>
    </row>
    <row r="61388" spans="1:1" x14ac:dyDescent="0.3">
      <c r="A61388">
        <f t="shared" ca="1" si="959"/>
        <v>-2.8011590694630017</v>
      </c>
    </row>
    <row r="61389" spans="1:1" x14ac:dyDescent="0.3">
      <c r="A61389">
        <f t="shared" ca="1" si="959"/>
        <v>0.50977995506736762</v>
      </c>
    </row>
    <row r="61390" spans="1:1" x14ac:dyDescent="0.3">
      <c r="A61390">
        <f t="shared" ca="1" si="959"/>
        <v>-0.61148798955989092</v>
      </c>
    </row>
    <row r="61391" spans="1:1" x14ac:dyDescent="0.3">
      <c r="A61391">
        <f t="shared" ca="1" si="959"/>
        <v>1.2946128982475991</v>
      </c>
    </row>
    <row r="61392" spans="1:1" x14ac:dyDescent="0.3">
      <c r="A61392">
        <f t="shared" ca="1" si="959"/>
        <v>0.50929959818648374</v>
      </c>
    </row>
    <row r="61393" spans="1:1" x14ac:dyDescent="0.3">
      <c r="A61393">
        <f t="shared" ca="1" si="959"/>
        <v>-3.8978829278685907E-2</v>
      </c>
    </row>
    <row r="61394" spans="1:1" x14ac:dyDescent="0.3">
      <c r="A61394">
        <f t="shared" ca="1" si="959"/>
        <v>-0.77678123545421385</v>
      </c>
    </row>
    <row r="61395" spans="1:1" x14ac:dyDescent="0.3">
      <c r="A61395">
        <f t="shared" ca="1" si="959"/>
        <v>1.0426569369541874</v>
      </c>
    </row>
    <row r="61396" spans="1:1" x14ac:dyDescent="0.3">
      <c r="A61396">
        <f t="shared" ca="1" si="959"/>
        <v>1.0270035443352659</v>
      </c>
    </row>
    <row r="61397" spans="1:1" x14ac:dyDescent="0.3">
      <c r="A61397">
        <f t="shared" ca="1" si="959"/>
        <v>-0.49259913162700597</v>
      </c>
    </row>
    <row r="61398" spans="1:1" x14ac:dyDescent="0.3">
      <c r="A61398">
        <f t="shared" ca="1" si="959"/>
        <v>-1.1878093420556599</v>
      </c>
    </row>
    <row r="61399" spans="1:1" x14ac:dyDescent="0.3">
      <c r="A61399">
        <f t="shared" ca="1" si="959"/>
        <v>0.49442556853325303</v>
      </c>
    </row>
    <row r="61400" spans="1:1" x14ac:dyDescent="0.3">
      <c r="A61400">
        <f t="shared" ca="1" si="959"/>
        <v>1.4135257938509362</v>
      </c>
    </row>
    <row r="61401" spans="1:1" x14ac:dyDescent="0.3">
      <c r="A61401">
        <f t="shared" ca="1" si="959"/>
        <v>0.35669657268731841</v>
      </c>
    </row>
    <row r="61402" spans="1:1" x14ac:dyDescent="0.3">
      <c r="A61402">
        <f t="shared" ca="1" si="959"/>
        <v>-1.1575351924495292</v>
      </c>
    </row>
    <row r="61403" spans="1:1" x14ac:dyDescent="0.3">
      <c r="A61403">
        <f t="shared" ca="1" si="959"/>
        <v>-1.3995448465573019</v>
      </c>
    </row>
    <row r="61404" spans="1:1" x14ac:dyDescent="0.3">
      <c r="A61404">
        <f t="shared" ca="1" si="959"/>
        <v>-0.21767719164216184</v>
      </c>
    </row>
    <row r="61405" spans="1:1" x14ac:dyDescent="0.3">
      <c r="A61405">
        <f t="shared" ca="1" si="959"/>
        <v>-1.5912081623538423</v>
      </c>
    </row>
    <row r="61406" spans="1:1" x14ac:dyDescent="0.3">
      <c r="A61406">
        <f t="shared" ca="1" si="959"/>
        <v>0.85971296721956159</v>
      </c>
    </row>
    <row r="61407" spans="1:1" x14ac:dyDescent="0.3">
      <c r="A61407">
        <f t="shared" ca="1" si="959"/>
        <v>-1.0096090384224932</v>
      </c>
    </row>
    <row r="61408" spans="1:1" x14ac:dyDescent="0.3">
      <c r="A61408">
        <f t="shared" ca="1" si="959"/>
        <v>-1.3719276944527101</v>
      </c>
    </row>
    <row r="61409" spans="1:1" x14ac:dyDescent="0.3">
      <c r="A61409">
        <f t="shared" ca="1" si="959"/>
        <v>-0.26747382586774981</v>
      </c>
    </row>
    <row r="61410" spans="1:1" x14ac:dyDescent="0.3">
      <c r="A61410">
        <f t="shared" ca="1" si="959"/>
        <v>-0.20166780443730095</v>
      </c>
    </row>
    <row r="61411" spans="1:1" x14ac:dyDescent="0.3">
      <c r="A61411">
        <f t="shared" ca="1" si="959"/>
        <v>-1.1856663710583286</v>
      </c>
    </row>
    <row r="61412" spans="1:1" x14ac:dyDescent="0.3">
      <c r="A61412">
        <f t="shared" ca="1" si="959"/>
        <v>1.1162820034109691</v>
      </c>
    </row>
    <row r="61413" spans="1:1" x14ac:dyDescent="0.3">
      <c r="A61413">
        <f t="shared" ca="1" si="959"/>
        <v>1.2291610298975877</v>
      </c>
    </row>
    <row r="61414" spans="1:1" x14ac:dyDescent="0.3">
      <c r="A61414">
        <f t="shared" ca="1" si="959"/>
        <v>0.45746399120754749</v>
      </c>
    </row>
    <row r="61415" spans="1:1" x14ac:dyDescent="0.3">
      <c r="A61415">
        <f t="shared" ca="1" si="959"/>
        <v>-0.68825042307156403</v>
      </c>
    </row>
    <row r="61416" spans="1:1" x14ac:dyDescent="0.3">
      <c r="A61416">
        <f t="shared" ca="1" si="959"/>
        <v>-1.4393874495401968</v>
      </c>
    </row>
    <row r="61417" spans="1:1" x14ac:dyDescent="0.3">
      <c r="A61417">
        <f t="shared" ca="1" si="959"/>
        <v>-0.20853717430322921</v>
      </c>
    </row>
    <row r="61418" spans="1:1" x14ac:dyDescent="0.3">
      <c r="A61418">
        <f t="shared" ca="1" si="959"/>
        <v>0.38000835764753138</v>
      </c>
    </row>
    <row r="61419" spans="1:1" x14ac:dyDescent="0.3">
      <c r="A61419">
        <f t="shared" ca="1" si="959"/>
        <v>-0.46547487496694456</v>
      </c>
    </row>
    <row r="61420" spans="1:1" x14ac:dyDescent="0.3">
      <c r="A61420">
        <f t="shared" ca="1" si="959"/>
        <v>1.8069850780677195</v>
      </c>
    </row>
    <row r="61421" spans="1:1" x14ac:dyDescent="0.3">
      <c r="A61421">
        <f t="shared" ca="1" si="959"/>
        <v>-0.40830264059620747</v>
      </c>
    </row>
    <row r="61422" spans="1:1" x14ac:dyDescent="0.3">
      <c r="A61422">
        <f t="shared" ca="1" si="959"/>
        <v>-0.91227901895790808</v>
      </c>
    </row>
    <row r="61423" spans="1:1" x14ac:dyDescent="0.3">
      <c r="A61423">
        <f t="shared" ca="1" si="959"/>
        <v>-0.27292450472467317</v>
      </c>
    </row>
    <row r="61424" spans="1:1" x14ac:dyDescent="0.3">
      <c r="A61424">
        <f t="shared" ca="1" si="959"/>
        <v>-0.32202332874289397</v>
      </c>
    </row>
    <row r="61425" spans="1:1" x14ac:dyDescent="0.3">
      <c r="A61425">
        <f t="shared" ca="1" si="959"/>
        <v>1.1380665857859453</v>
      </c>
    </row>
    <row r="61426" spans="1:1" x14ac:dyDescent="0.3">
      <c r="A61426">
        <f t="shared" ca="1" si="959"/>
        <v>-0.70649250109610906</v>
      </c>
    </row>
    <row r="61427" spans="1:1" x14ac:dyDescent="0.3">
      <c r="A61427">
        <f t="shared" ca="1" si="959"/>
        <v>-1.2206032563309575</v>
      </c>
    </row>
    <row r="61428" spans="1:1" x14ac:dyDescent="0.3">
      <c r="A61428">
        <f t="shared" ca="1" si="959"/>
        <v>-1.9659394909693202</v>
      </c>
    </row>
    <row r="61429" spans="1:1" x14ac:dyDescent="0.3">
      <c r="A61429">
        <f t="shared" ca="1" si="959"/>
        <v>1.0489683882409531</v>
      </c>
    </row>
    <row r="61430" spans="1:1" x14ac:dyDescent="0.3">
      <c r="A61430">
        <f t="shared" ca="1" si="959"/>
        <v>0.19319998913148106</v>
      </c>
    </row>
    <row r="61431" spans="1:1" x14ac:dyDescent="0.3">
      <c r="A61431">
        <f t="shared" ca="1" si="959"/>
        <v>-0.34604856451098487</v>
      </c>
    </row>
    <row r="61432" spans="1:1" x14ac:dyDescent="0.3">
      <c r="A61432">
        <f t="shared" ca="1" si="959"/>
        <v>0.15133728330528579</v>
      </c>
    </row>
    <row r="61433" spans="1:1" x14ac:dyDescent="0.3">
      <c r="A61433">
        <f t="shared" ca="1" si="959"/>
        <v>-0.40849788900283412</v>
      </c>
    </row>
    <row r="61434" spans="1:1" x14ac:dyDescent="0.3">
      <c r="A61434">
        <f t="shared" ca="1" si="959"/>
        <v>1.3828368866923046</v>
      </c>
    </row>
    <row r="61435" spans="1:1" x14ac:dyDescent="0.3">
      <c r="A61435">
        <f t="shared" ca="1" si="959"/>
        <v>-0.58610207470314613</v>
      </c>
    </row>
    <row r="61436" spans="1:1" x14ac:dyDescent="0.3">
      <c r="A61436">
        <f t="shared" ca="1" si="959"/>
        <v>-1.1503950137675834</v>
      </c>
    </row>
    <row r="61437" spans="1:1" x14ac:dyDescent="0.3">
      <c r="A61437">
        <f t="shared" ca="1" si="959"/>
        <v>1.5588438587272213</v>
      </c>
    </row>
    <row r="61438" spans="1:1" x14ac:dyDescent="0.3">
      <c r="A61438">
        <f t="shared" ca="1" si="959"/>
        <v>-0.4135534101985473</v>
      </c>
    </row>
    <row r="61439" spans="1:1" x14ac:dyDescent="0.3">
      <c r="A61439">
        <f t="shared" ca="1" si="959"/>
        <v>0.23316529828107785</v>
      </c>
    </row>
    <row r="61440" spans="1:1" x14ac:dyDescent="0.3">
      <c r="A61440">
        <f t="shared" ca="1" si="959"/>
        <v>6.4411329587713714E-2</v>
      </c>
    </row>
    <row r="61441" spans="1:1" x14ac:dyDescent="0.3">
      <c r="A61441">
        <f t="shared" ca="1" si="959"/>
        <v>-0.20414675126348517</v>
      </c>
    </row>
    <row r="61442" spans="1:1" x14ac:dyDescent="0.3">
      <c r="A61442">
        <f t="shared" ca="1" si="959"/>
        <v>-1.5672309591349975</v>
      </c>
    </row>
    <row r="61443" spans="1:1" x14ac:dyDescent="0.3">
      <c r="A61443">
        <f t="shared" ref="A61443:A61506" ca="1" si="960">_xlfn.NORM.INV(RAND(),0,1)</f>
        <v>-1.4006894949787845</v>
      </c>
    </row>
    <row r="61444" spans="1:1" x14ac:dyDescent="0.3">
      <c r="A61444">
        <f t="shared" ca="1" si="960"/>
        <v>-0.1543256569191491</v>
      </c>
    </row>
    <row r="61445" spans="1:1" x14ac:dyDescent="0.3">
      <c r="A61445">
        <f t="shared" ca="1" si="960"/>
        <v>0.66274502721880946</v>
      </c>
    </row>
    <row r="61446" spans="1:1" x14ac:dyDescent="0.3">
      <c r="A61446">
        <f t="shared" ca="1" si="960"/>
        <v>1.7859709518499873E-2</v>
      </c>
    </row>
    <row r="61447" spans="1:1" x14ac:dyDescent="0.3">
      <c r="A61447">
        <f t="shared" ca="1" si="960"/>
        <v>0.2364100118974008</v>
      </c>
    </row>
    <row r="61448" spans="1:1" x14ac:dyDescent="0.3">
      <c r="A61448">
        <f t="shared" ca="1" si="960"/>
        <v>-0.59509607070188009</v>
      </c>
    </row>
    <row r="61449" spans="1:1" x14ac:dyDescent="0.3">
      <c r="A61449">
        <f t="shared" ca="1" si="960"/>
        <v>-0.91336917656531336</v>
      </c>
    </row>
    <row r="61450" spans="1:1" x14ac:dyDescent="0.3">
      <c r="A61450">
        <f t="shared" ca="1" si="960"/>
        <v>1.2728906512716998</v>
      </c>
    </row>
    <row r="61451" spans="1:1" x14ac:dyDescent="0.3">
      <c r="A61451">
        <f t="shared" ca="1" si="960"/>
        <v>1.2421031511445237</v>
      </c>
    </row>
    <row r="61452" spans="1:1" x14ac:dyDescent="0.3">
      <c r="A61452">
        <f t="shared" ca="1" si="960"/>
        <v>-1.3302209218509524E-2</v>
      </c>
    </row>
    <row r="61453" spans="1:1" x14ac:dyDescent="0.3">
      <c r="A61453">
        <f t="shared" ca="1" si="960"/>
        <v>-1.7237388556114055</v>
      </c>
    </row>
    <row r="61454" spans="1:1" x14ac:dyDescent="0.3">
      <c r="A61454">
        <f t="shared" ca="1" si="960"/>
        <v>-1.2011344392986822</v>
      </c>
    </row>
    <row r="61455" spans="1:1" x14ac:dyDescent="0.3">
      <c r="A61455">
        <f t="shared" ca="1" si="960"/>
        <v>0.43934757115700807</v>
      </c>
    </row>
    <row r="61456" spans="1:1" x14ac:dyDescent="0.3">
      <c r="A61456">
        <f t="shared" ca="1" si="960"/>
        <v>0.55103479822907731</v>
      </c>
    </row>
    <row r="61457" spans="1:1" x14ac:dyDescent="0.3">
      <c r="A61457">
        <f t="shared" ca="1" si="960"/>
        <v>-1.3201327778343972</v>
      </c>
    </row>
    <row r="61458" spans="1:1" x14ac:dyDescent="0.3">
      <c r="A61458">
        <f t="shared" ca="1" si="960"/>
        <v>-0.30103985451336285</v>
      </c>
    </row>
    <row r="61459" spans="1:1" x14ac:dyDescent="0.3">
      <c r="A61459">
        <f t="shared" ca="1" si="960"/>
        <v>-0.53258794337270854</v>
      </c>
    </row>
    <row r="61460" spans="1:1" x14ac:dyDescent="0.3">
      <c r="A61460">
        <f t="shared" ca="1" si="960"/>
        <v>-1.0385780012463683</v>
      </c>
    </row>
    <row r="61461" spans="1:1" x14ac:dyDescent="0.3">
      <c r="A61461">
        <f t="shared" ca="1" si="960"/>
        <v>0.56853262674821747</v>
      </c>
    </row>
    <row r="61462" spans="1:1" x14ac:dyDescent="0.3">
      <c r="A61462">
        <f t="shared" ca="1" si="960"/>
        <v>2.7253448675376026E-2</v>
      </c>
    </row>
    <row r="61463" spans="1:1" x14ac:dyDescent="0.3">
      <c r="A61463">
        <f t="shared" ca="1" si="960"/>
        <v>-3.1763761337352554E-3</v>
      </c>
    </row>
    <row r="61464" spans="1:1" x14ac:dyDescent="0.3">
      <c r="A61464">
        <f t="shared" ca="1" si="960"/>
        <v>-0.28117855251035057</v>
      </c>
    </row>
    <row r="61465" spans="1:1" x14ac:dyDescent="0.3">
      <c r="A61465">
        <f t="shared" ca="1" si="960"/>
        <v>0.44103692503986669</v>
      </c>
    </row>
    <row r="61466" spans="1:1" x14ac:dyDescent="0.3">
      <c r="A61466">
        <f t="shared" ca="1" si="960"/>
        <v>-0.56865288768760092</v>
      </c>
    </row>
    <row r="61467" spans="1:1" x14ac:dyDescent="0.3">
      <c r="A61467">
        <f t="shared" ca="1" si="960"/>
        <v>1.7430467858384635</v>
      </c>
    </row>
    <row r="61468" spans="1:1" x14ac:dyDescent="0.3">
      <c r="A61468">
        <f t="shared" ca="1" si="960"/>
        <v>-0.6607498701929192</v>
      </c>
    </row>
    <row r="61469" spans="1:1" x14ac:dyDescent="0.3">
      <c r="A61469">
        <f t="shared" ca="1" si="960"/>
        <v>-1.4265280874809123</v>
      </c>
    </row>
    <row r="61470" spans="1:1" x14ac:dyDescent="0.3">
      <c r="A61470">
        <f t="shared" ca="1" si="960"/>
        <v>0.17349426820181119</v>
      </c>
    </row>
    <row r="61471" spans="1:1" x14ac:dyDescent="0.3">
      <c r="A61471">
        <f t="shared" ca="1" si="960"/>
        <v>-0.67624064732909994</v>
      </c>
    </row>
    <row r="61472" spans="1:1" x14ac:dyDescent="0.3">
      <c r="A61472">
        <f t="shared" ca="1" si="960"/>
        <v>0.67825429002598892</v>
      </c>
    </row>
    <row r="61473" spans="1:1" x14ac:dyDescent="0.3">
      <c r="A61473">
        <f t="shared" ca="1" si="960"/>
        <v>-0.33211707268012469</v>
      </c>
    </row>
    <row r="61474" spans="1:1" x14ac:dyDescent="0.3">
      <c r="A61474">
        <f t="shared" ca="1" si="960"/>
        <v>-1.683844946487405</v>
      </c>
    </row>
    <row r="61475" spans="1:1" x14ac:dyDescent="0.3">
      <c r="A61475">
        <f t="shared" ca="1" si="960"/>
        <v>1.8324527866139702E-2</v>
      </c>
    </row>
    <row r="61476" spans="1:1" x14ac:dyDescent="0.3">
      <c r="A61476">
        <f t="shared" ca="1" si="960"/>
        <v>0.63047294611113691</v>
      </c>
    </row>
    <row r="61477" spans="1:1" x14ac:dyDescent="0.3">
      <c r="A61477">
        <f t="shared" ca="1" si="960"/>
        <v>1.0850323891162452</v>
      </c>
    </row>
    <row r="61478" spans="1:1" x14ac:dyDescent="0.3">
      <c r="A61478">
        <f t="shared" ca="1" si="960"/>
        <v>-2.5848460995547553</v>
      </c>
    </row>
    <row r="61479" spans="1:1" x14ac:dyDescent="0.3">
      <c r="A61479">
        <f t="shared" ca="1" si="960"/>
        <v>0.29123486246179348</v>
      </c>
    </row>
    <row r="61480" spans="1:1" x14ac:dyDescent="0.3">
      <c r="A61480">
        <f t="shared" ca="1" si="960"/>
        <v>0.57350609265129626</v>
      </c>
    </row>
    <row r="61481" spans="1:1" x14ac:dyDescent="0.3">
      <c r="A61481">
        <f t="shared" ca="1" si="960"/>
        <v>-2.0365911585026484</v>
      </c>
    </row>
    <row r="61482" spans="1:1" x14ac:dyDescent="0.3">
      <c r="A61482">
        <f t="shared" ca="1" si="960"/>
        <v>-0.98940791841389464</v>
      </c>
    </row>
    <row r="61483" spans="1:1" x14ac:dyDescent="0.3">
      <c r="A61483">
        <f t="shared" ca="1" si="960"/>
        <v>1.4255343517903019</v>
      </c>
    </row>
    <row r="61484" spans="1:1" x14ac:dyDescent="0.3">
      <c r="A61484">
        <f t="shared" ca="1" si="960"/>
        <v>-0.87835208783819363</v>
      </c>
    </row>
    <row r="61485" spans="1:1" x14ac:dyDescent="0.3">
      <c r="A61485">
        <f t="shared" ca="1" si="960"/>
        <v>8.42745986934922E-2</v>
      </c>
    </row>
    <row r="61486" spans="1:1" x14ac:dyDescent="0.3">
      <c r="A61486">
        <f t="shared" ca="1" si="960"/>
        <v>-0.56049841550994473</v>
      </c>
    </row>
    <row r="61487" spans="1:1" x14ac:dyDescent="0.3">
      <c r="A61487">
        <f t="shared" ca="1" si="960"/>
        <v>0.5301352983664106</v>
      </c>
    </row>
    <row r="61488" spans="1:1" x14ac:dyDescent="0.3">
      <c r="A61488">
        <f t="shared" ca="1" si="960"/>
        <v>-0.81511230731579276</v>
      </c>
    </row>
    <row r="61489" spans="1:1" x14ac:dyDescent="0.3">
      <c r="A61489">
        <f t="shared" ca="1" si="960"/>
        <v>0.79292146138280284</v>
      </c>
    </row>
    <row r="61490" spans="1:1" x14ac:dyDescent="0.3">
      <c r="A61490">
        <f t="shared" ca="1" si="960"/>
        <v>1.8047238038673769E-2</v>
      </c>
    </row>
    <row r="61491" spans="1:1" x14ac:dyDescent="0.3">
      <c r="A61491">
        <f t="shared" ca="1" si="960"/>
        <v>1.5904587936927628</v>
      </c>
    </row>
    <row r="61492" spans="1:1" x14ac:dyDescent="0.3">
      <c r="A61492">
        <f t="shared" ca="1" si="960"/>
        <v>-0.91583598049010762</v>
      </c>
    </row>
    <row r="61493" spans="1:1" x14ac:dyDescent="0.3">
      <c r="A61493">
        <f t="shared" ca="1" si="960"/>
        <v>1.0684013490880429</v>
      </c>
    </row>
    <row r="61494" spans="1:1" x14ac:dyDescent="0.3">
      <c r="A61494">
        <f t="shared" ca="1" si="960"/>
        <v>-1.1822016646184643</v>
      </c>
    </row>
    <row r="61495" spans="1:1" x14ac:dyDescent="0.3">
      <c r="A61495">
        <f t="shared" ca="1" si="960"/>
        <v>0.20680499348304707</v>
      </c>
    </row>
    <row r="61496" spans="1:1" x14ac:dyDescent="0.3">
      <c r="A61496">
        <f t="shared" ca="1" si="960"/>
        <v>7.9603111711088942E-2</v>
      </c>
    </row>
    <row r="61497" spans="1:1" x14ac:dyDescent="0.3">
      <c r="A61497">
        <f t="shared" ca="1" si="960"/>
        <v>0.62480345447251451</v>
      </c>
    </row>
    <row r="61498" spans="1:1" x14ac:dyDescent="0.3">
      <c r="A61498">
        <f t="shared" ca="1" si="960"/>
        <v>2.0496616011863749</v>
      </c>
    </row>
    <row r="61499" spans="1:1" x14ac:dyDescent="0.3">
      <c r="A61499">
        <f t="shared" ca="1" si="960"/>
        <v>-0.27519067269997727</v>
      </c>
    </row>
    <row r="61500" spans="1:1" x14ac:dyDescent="0.3">
      <c r="A61500">
        <f t="shared" ca="1" si="960"/>
        <v>-0.24253920335447743</v>
      </c>
    </row>
    <row r="61501" spans="1:1" x14ac:dyDescent="0.3">
      <c r="A61501">
        <f t="shared" ca="1" si="960"/>
        <v>0.21294702716437572</v>
      </c>
    </row>
    <row r="61502" spans="1:1" x14ac:dyDescent="0.3">
      <c r="A61502">
        <f t="shared" ca="1" si="960"/>
        <v>-0.1106466503291879</v>
      </c>
    </row>
    <row r="61503" spans="1:1" x14ac:dyDescent="0.3">
      <c r="A61503">
        <f t="shared" ca="1" si="960"/>
        <v>1.4791762901214629</v>
      </c>
    </row>
    <row r="61504" spans="1:1" x14ac:dyDescent="0.3">
      <c r="A61504">
        <f t="shared" ca="1" si="960"/>
        <v>2.2272166922444487</v>
      </c>
    </row>
    <row r="61505" spans="1:1" x14ac:dyDescent="0.3">
      <c r="A61505">
        <f t="shared" ca="1" si="960"/>
        <v>4.8884526139130233E-2</v>
      </c>
    </row>
    <row r="61506" spans="1:1" x14ac:dyDescent="0.3">
      <c r="A61506">
        <f t="shared" ca="1" si="960"/>
        <v>1.5038527104007063E-2</v>
      </c>
    </row>
    <row r="61507" spans="1:1" x14ac:dyDescent="0.3">
      <c r="A61507">
        <f t="shared" ref="A61507:A61570" ca="1" si="961">_xlfn.NORM.INV(RAND(),0,1)</f>
        <v>-0.23637966711403691</v>
      </c>
    </row>
    <row r="61508" spans="1:1" x14ac:dyDescent="0.3">
      <c r="A61508">
        <f t="shared" ca="1" si="961"/>
        <v>-1.0777021697513169</v>
      </c>
    </row>
    <row r="61509" spans="1:1" x14ac:dyDescent="0.3">
      <c r="A61509">
        <f t="shared" ca="1" si="961"/>
        <v>-0.60236041507906046</v>
      </c>
    </row>
    <row r="61510" spans="1:1" x14ac:dyDescent="0.3">
      <c r="A61510">
        <f t="shared" ca="1" si="961"/>
        <v>-0.55881591212421899</v>
      </c>
    </row>
    <row r="61511" spans="1:1" x14ac:dyDescent="0.3">
      <c r="A61511">
        <f t="shared" ca="1" si="961"/>
        <v>1.983410482397771</v>
      </c>
    </row>
    <row r="61512" spans="1:1" x14ac:dyDescent="0.3">
      <c r="A61512">
        <f t="shared" ca="1" si="961"/>
        <v>5.1553365664531434E-2</v>
      </c>
    </row>
    <row r="61513" spans="1:1" x14ac:dyDescent="0.3">
      <c r="A61513">
        <f t="shared" ca="1" si="961"/>
        <v>0.67272053691738931</v>
      </c>
    </row>
    <row r="61514" spans="1:1" x14ac:dyDescent="0.3">
      <c r="A61514">
        <f t="shared" ca="1" si="961"/>
        <v>-5.8015451850496329E-2</v>
      </c>
    </row>
    <row r="61515" spans="1:1" x14ac:dyDescent="0.3">
      <c r="A61515">
        <f t="shared" ca="1" si="961"/>
        <v>2.5769200573977824</v>
      </c>
    </row>
    <row r="61516" spans="1:1" x14ac:dyDescent="0.3">
      <c r="A61516">
        <f t="shared" ca="1" si="961"/>
        <v>0.63513696703874023</v>
      </c>
    </row>
    <row r="61517" spans="1:1" x14ac:dyDescent="0.3">
      <c r="A61517">
        <f t="shared" ca="1" si="961"/>
        <v>-0.83346130806105045</v>
      </c>
    </row>
    <row r="61518" spans="1:1" x14ac:dyDescent="0.3">
      <c r="A61518">
        <f t="shared" ca="1" si="961"/>
        <v>0.78948701084814321</v>
      </c>
    </row>
    <row r="61519" spans="1:1" x14ac:dyDescent="0.3">
      <c r="A61519">
        <f t="shared" ca="1" si="961"/>
        <v>0.41064836479388223</v>
      </c>
    </row>
    <row r="61520" spans="1:1" x14ac:dyDescent="0.3">
      <c r="A61520">
        <f t="shared" ca="1" si="961"/>
        <v>-0.75093021458379283</v>
      </c>
    </row>
    <row r="61521" spans="1:1" x14ac:dyDescent="0.3">
      <c r="A61521">
        <f t="shared" ca="1" si="961"/>
        <v>-1.5789123783260972</v>
      </c>
    </row>
    <row r="61522" spans="1:1" x14ac:dyDescent="0.3">
      <c r="A61522">
        <f t="shared" ca="1" si="961"/>
        <v>-0.42458823691462905</v>
      </c>
    </row>
    <row r="61523" spans="1:1" x14ac:dyDescent="0.3">
      <c r="A61523">
        <f t="shared" ca="1" si="961"/>
        <v>1.1739534783015599</v>
      </c>
    </row>
    <row r="61524" spans="1:1" x14ac:dyDescent="0.3">
      <c r="A61524">
        <f t="shared" ca="1" si="961"/>
        <v>-0.40512949479062127</v>
      </c>
    </row>
    <row r="61525" spans="1:1" x14ac:dyDescent="0.3">
      <c r="A61525">
        <f t="shared" ca="1" si="961"/>
        <v>-0.86417386270594232</v>
      </c>
    </row>
    <row r="61526" spans="1:1" x14ac:dyDescent="0.3">
      <c r="A61526">
        <f t="shared" ca="1" si="961"/>
        <v>-1.005324098004956</v>
      </c>
    </row>
    <row r="61527" spans="1:1" x14ac:dyDescent="0.3">
      <c r="A61527">
        <f t="shared" ca="1" si="961"/>
        <v>1.867782879184875E-2</v>
      </c>
    </row>
    <row r="61528" spans="1:1" x14ac:dyDescent="0.3">
      <c r="A61528">
        <f t="shared" ca="1" si="961"/>
        <v>0.53947269580151958</v>
      </c>
    </row>
    <row r="61529" spans="1:1" x14ac:dyDescent="0.3">
      <c r="A61529">
        <f t="shared" ca="1" si="961"/>
        <v>0.19974411294219024</v>
      </c>
    </row>
    <row r="61530" spans="1:1" x14ac:dyDescent="0.3">
      <c r="A61530">
        <f t="shared" ca="1" si="961"/>
        <v>-1.0523024069234854</v>
      </c>
    </row>
    <row r="61531" spans="1:1" x14ac:dyDescent="0.3">
      <c r="A61531">
        <f t="shared" ca="1" si="961"/>
        <v>1.1210829761313053</v>
      </c>
    </row>
    <row r="61532" spans="1:1" x14ac:dyDescent="0.3">
      <c r="A61532">
        <f t="shared" ca="1" si="961"/>
        <v>1.0380540993317724</v>
      </c>
    </row>
    <row r="61533" spans="1:1" x14ac:dyDescent="0.3">
      <c r="A61533">
        <f t="shared" ca="1" si="961"/>
        <v>-0.83475459976531985</v>
      </c>
    </row>
    <row r="61534" spans="1:1" x14ac:dyDescent="0.3">
      <c r="A61534">
        <f t="shared" ca="1" si="961"/>
        <v>-0.44087105771750451</v>
      </c>
    </row>
    <row r="61535" spans="1:1" x14ac:dyDescent="0.3">
      <c r="A61535">
        <f t="shared" ca="1" si="961"/>
        <v>-0.50963102216285072</v>
      </c>
    </row>
    <row r="61536" spans="1:1" x14ac:dyDescent="0.3">
      <c r="A61536">
        <f t="shared" ca="1" si="961"/>
        <v>1.4703812368765874</v>
      </c>
    </row>
    <row r="61537" spans="1:1" x14ac:dyDescent="0.3">
      <c r="A61537">
        <f t="shared" ca="1" si="961"/>
        <v>-0.59726620191148228</v>
      </c>
    </row>
    <row r="61538" spans="1:1" x14ac:dyDescent="0.3">
      <c r="A61538">
        <f t="shared" ca="1" si="961"/>
        <v>1.4572748407214702</v>
      </c>
    </row>
    <row r="61539" spans="1:1" x14ac:dyDescent="0.3">
      <c r="A61539">
        <f t="shared" ca="1" si="961"/>
        <v>1.957085056065142</v>
      </c>
    </row>
    <row r="61540" spans="1:1" x14ac:dyDescent="0.3">
      <c r="A61540">
        <f t="shared" ca="1" si="961"/>
        <v>-1.1083447407294353</v>
      </c>
    </row>
    <row r="61541" spans="1:1" x14ac:dyDescent="0.3">
      <c r="A61541">
        <f t="shared" ca="1" si="961"/>
        <v>-1.085096721915872</v>
      </c>
    </row>
    <row r="61542" spans="1:1" x14ac:dyDescent="0.3">
      <c r="A61542">
        <f t="shared" ca="1" si="961"/>
        <v>0.51756698010976554</v>
      </c>
    </row>
    <row r="61543" spans="1:1" x14ac:dyDescent="0.3">
      <c r="A61543">
        <f t="shared" ca="1" si="961"/>
        <v>0.26566789841997857</v>
      </c>
    </row>
    <row r="61544" spans="1:1" x14ac:dyDescent="0.3">
      <c r="A61544">
        <f t="shared" ca="1" si="961"/>
        <v>-1.0640101318983783</v>
      </c>
    </row>
    <row r="61545" spans="1:1" x14ac:dyDescent="0.3">
      <c r="A61545">
        <f t="shared" ca="1" si="961"/>
        <v>-0.96995063841988938</v>
      </c>
    </row>
    <row r="61546" spans="1:1" x14ac:dyDescent="0.3">
      <c r="A61546">
        <f t="shared" ca="1" si="961"/>
        <v>-0.61828946460124046</v>
      </c>
    </row>
    <row r="61547" spans="1:1" x14ac:dyDescent="0.3">
      <c r="A61547">
        <f t="shared" ca="1" si="961"/>
        <v>-0.39976219278480085</v>
      </c>
    </row>
    <row r="61548" spans="1:1" x14ac:dyDescent="0.3">
      <c r="A61548">
        <f t="shared" ca="1" si="961"/>
        <v>-0.52010856589424848</v>
      </c>
    </row>
    <row r="61549" spans="1:1" x14ac:dyDescent="0.3">
      <c r="A61549">
        <f t="shared" ca="1" si="961"/>
        <v>-2.9868356158281418E-2</v>
      </c>
    </row>
    <row r="61550" spans="1:1" x14ac:dyDescent="0.3">
      <c r="A61550">
        <f t="shared" ca="1" si="961"/>
        <v>1.2170710679987871</v>
      </c>
    </row>
    <row r="61551" spans="1:1" x14ac:dyDescent="0.3">
      <c r="A61551">
        <f t="shared" ca="1" si="961"/>
        <v>-0.66673552234147893</v>
      </c>
    </row>
    <row r="61552" spans="1:1" x14ac:dyDescent="0.3">
      <c r="A61552">
        <f t="shared" ca="1" si="961"/>
        <v>4.3605711610062908E-2</v>
      </c>
    </row>
    <row r="61553" spans="1:1" x14ac:dyDescent="0.3">
      <c r="A61553">
        <f t="shared" ca="1" si="961"/>
        <v>0.18269052460562366</v>
      </c>
    </row>
    <row r="61554" spans="1:1" x14ac:dyDescent="0.3">
      <c r="A61554">
        <f t="shared" ca="1" si="961"/>
        <v>-0.22673082687075646</v>
      </c>
    </row>
    <row r="61555" spans="1:1" x14ac:dyDescent="0.3">
      <c r="A61555">
        <f t="shared" ca="1" si="961"/>
        <v>0.75837736573005043</v>
      </c>
    </row>
    <row r="61556" spans="1:1" x14ac:dyDescent="0.3">
      <c r="A61556">
        <f t="shared" ca="1" si="961"/>
        <v>0.33675976096828725</v>
      </c>
    </row>
    <row r="61557" spans="1:1" x14ac:dyDescent="0.3">
      <c r="A61557">
        <f t="shared" ca="1" si="961"/>
        <v>-1.3839949877550632</v>
      </c>
    </row>
    <row r="61558" spans="1:1" x14ac:dyDescent="0.3">
      <c r="A61558">
        <f t="shared" ca="1" si="961"/>
        <v>1.5166223776943546</v>
      </c>
    </row>
    <row r="61559" spans="1:1" x14ac:dyDescent="0.3">
      <c r="A61559">
        <f t="shared" ca="1" si="961"/>
        <v>7.5511289628752143E-2</v>
      </c>
    </row>
    <row r="61560" spans="1:1" x14ac:dyDescent="0.3">
      <c r="A61560">
        <f t="shared" ca="1" si="961"/>
        <v>0.86412534401603058</v>
      </c>
    </row>
    <row r="61561" spans="1:1" x14ac:dyDescent="0.3">
      <c r="A61561">
        <f t="shared" ca="1" si="961"/>
        <v>-1.7977740743631472</v>
      </c>
    </row>
    <row r="61562" spans="1:1" x14ac:dyDescent="0.3">
      <c r="A61562">
        <f t="shared" ca="1" si="961"/>
        <v>-0.74444525520005822</v>
      </c>
    </row>
    <row r="61563" spans="1:1" x14ac:dyDescent="0.3">
      <c r="A61563">
        <f t="shared" ca="1" si="961"/>
        <v>-3.1417821226812456E-2</v>
      </c>
    </row>
    <row r="61564" spans="1:1" x14ac:dyDescent="0.3">
      <c r="A61564">
        <f t="shared" ca="1" si="961"/>
        <v>-0.32397125870508381</v>
      </c>
    </row>
    <row r="61565" spans="1:1" x14ac:dyDescent="0.3">
      <c r="A61565">
        <f t="shared" ca="1" si="961"/>
        <v>-1.1423729259327342</v>
      </c>
    </row>
    <row r="61566" spans="1:1" x14ac:dyDescent="0.3">
      <c r="A61566">
        <f t="shared" ca="1" si="961"/>
        <v>-3.9104107012995892E-3</v>
      </c>
    </row>
    <row r="61567" spans="1:1" x14ac:dyDescent="0.3">
      <c r="A61567">
        <f t="shared" ca="1" si="961"/>
        <v>0.97583224482162789</v>
      </c>
    </row>
    <row r="61568" spans="1:1" x14ac:dyDescent="0.3">
      <c r="A61568">
        <f t="shared" ca="1" si="961"/>
        <v>-0.94769837106095922</v>
      </c>
    </row>
    <row r="61569" spans="1:1" x14ac:dyDescent="0.3">
      <c r="A61569">
        <f t="shared" ca="1" si="961"/>
        <v>2.1098040495600543</v>
      </c>
    </row>
    <row r="61570" spans="1:1" x14ac:dyDescent="0.3">
      <c r="A61570">
        <f t="shared" ca="1" si="961"/>
        <v>-1.2394570481693215</v>
      </c>
    </row>
    <row r="61571" spans="1:1" x14ac:dyDescent="0.3">
      <c r="A61571">
        <f t="shared" ref="A61571:A61634" ca="1" si="962">_xlfn.NORM.INV(RAND(),0,1)</f>
        <v>-0.28802313665724344</v>
      </c>
    </row>
    <row r="61572" spans="1:1" x14ac:dyDescent="0.3">
      <c r="A61572">
        <f t="shared" ca="1" si="962"/>
        <v>0.20935161337095759</v>
      </c>
    </row>
    <row r="61573" spans="1:1" x14ac:dyDescent="0.3">
      <c r="A61573">
        <f t="shared" ca="1" si="962"/>
        <v>-0.41071671786991559</v>
      </c>
    </row>
    <row r="61574" spans="1:1" x14ac:dyDescent="0.3">
      <c r="A61574">
        <f t="shared" ca="1" si="962"/>
        <v>1.6096255402928483</v>
      </c>
    </row>
    <row r="61575" spans="1:1" x14ac:dyDescent="0.3">
      <c r="A61575">
        <f t="shared" ca="1" si="962"/>
        <v>0.10306825735105402</v>
      </c>
    </row>
    <row r="61576" spans="1:1" x14ac:dyDescent="0.3">
      <c r="A61576">
        <f t="shared" ca="1" si="962"/>
        <v>-1.1831090776153246</v>
      </c>
    </row>
    <row r="61577" spans="1:1" x14ac:dyDescent="0.3">
      <c r="A61577">
        <f t="shared" ca="1" si="962"/>
        <v>0.35538972849404948</v>
      </c>
    </row>
    <row r="61578" spans="1:1" x14ac:dyDescent="0.3">
      <c r="A61578">
        <f t="shared" ca="1" si="962"/>
        <v>-2.0540746183740031</v>
      </c>
    </row>
    <row r="61579" spans="1:1" x14ac:dyDescent="0.3">
      <c r="A61579">
        <f t="shared" ca="1" si="962"/>
        <v>-1.0346625910484311</v>
      </c>
    </row>
    <row r="61580" spans="1:1" x14ac:dyDescent="0.3">
      <c r="A61580">
        <f t="shared" ca="1" si="962"/>
        <v>-2.2112475183297216</v>
      </c>
    </row>
    <row r="61581" spans="1:1" x14ac:dyDescent="0.3">
      <c r="A61581">
        <f t="shared" ca="1" si="962"/>
        <v>-0.44622744224996375</v>
      </c>
    </row>
    <row r="61582" spans="1:1" x14ac:dyDescent="0.3">
      <c r="A61582">
        <f t="shared" ca="1" si="962"/>
        <v>-1.8029148096581349</v>
      </c>
    </row>
    <row r="61583" spans="1:1" x14ac:dyDescent="0.3">
      <c r="A61583">
        <f t="shared" ca="1" si="962"/>
        <v>0.16305652648299446</v>
      </c>
    </row>
    <row r="61584" spans="1:1" x14ac:dyDescent="0.3">
      <c r="A61584">
        <f t="shared" ca="1" si="962"/>
        <v>-0.36143325134793852</v>
      </c>
    </row>
    <row r="61585" spans="1:1" x14ac:dyDescent="0.3">
      <c r="A61585">
        <f t="shared" ca="1" si="962"/>
        <v>-0.50503705577198799</v>
      </c>
    </row>
    <row r="61586" spans="1:1" x14ac:dyDescent="0.3">
      <c r="A61586">
        <f t="shared" ca="1" si="962"/>
        <v>0.40644737506055684</v>
      </c>
    </row>
    <row r="61587" spans="1:1" x14ac:dyDescent="0.3">
      <c r="A61587">
        <f t="shared" ca="1" si="962"/>
        <v>-0.61654687342857439</v>
      </c>
    </row>
    <row r="61588" spans="1:1" x14ac:dyDescent="0.3">
      <c r="A61588">
        <f t="shared" ca="1" si="962"/>
        <v>-0.25438657924539249</v>
      </c>
    </row>
    <row r="61589" spans="1:1" x14ac:dyDescent="0.3">
      <c r="A61589">
        <f t="shared" ca="1" si="962"/>
        <v>-1.6295023921736462</v>
      </c>
    </row>
    <row r="61590" spans="1:1" x14ac:dyDescent="0.3">
      <c r="A61590">
        <f t="shared" ca="1" si="962"/>
        <v>-0.19620558197680091</v>
      </c>
    </row>
    <row r="61591" spans="1:1" x14ac:dyDescent="0.3">
      <c r="A61591">
        <f t="shared" ca="1" si="962"/>
        <v>-0.97003970523207406</v>
      </c>
    </row>
    <row r="61592" spans="1:1" x14ac:dyDescent="0.3">
      <c r="A61592">
        <f t="shared" ca="1" si="962"/>
        <v>-0.78986117464381955</v>
      </c>
    </row>
    <row r="61593" spans="1:1" x14ac:dyDescent="0.3">
      <c r="A61593">
        <f t="shared" ca="1" si="962"/>
        <v>0.65194330449359827</v>
      </c>
    </row>
    <row r="61594" spans="1:1" x14ac:dyDescent="0.3">
      <c r="A61594">
        <f t="shared" ca="1" si="962"/>
        <v>0.82920735980326077</v>
      </c>
    </row>
    <row r="61595" spans="1:1" x14ac:dyDescent="0.3">
      <c r="A61595">
        <f t="shared" ca="1" si="962"/>
        <v>-0.5449222097379508</v>
      </c>
    </row>
    <row r="61596" spans="1:1" x14ac:dyDescent="0.3">
      <c r="A61596">
        <f t="shared" ca="1" si="962"/>
        <v>0.28857603735925524</v>
      </c>
    </row>
    <row r="61597" spans="1:1" x14ac:dyDescent="0.3">
      <c r="A61597">
        <f t="shared" ca="1" si="962"/>
        <v>1.15609351508453</v>
      </c>
    </row>
    <row r="61598" spans="1:1" x14ac:dyDescent="0.3">
      <c r="A61598">
        <f t="shared" ca="1" si="962"/>
        <v>-0.81941844527337826</v>
      </c>
    </row>
    <row r="61599" spans="1:1" x14ac:dyDescent="0.3">
      <c r="A61599">
        <f t="shared" ca="1" si="962"/>
        <v>-0.38588418090951498</v>
      </c>
    </row>
    <row r="61600" spans="1:1" x14ac:dyDescent="0.3">
      <c r="A61600">
        <f t="shared" ca="1" si="962"/>
        <v>-1.4363188587996907</v>
      </c>
    </row>
    <row r="61601" spans="1:1" x14ac:dyDescent="0.3">
      <c r="A61601">
        <f t="shared" ca="1" si="962"/>
        <v>0.88071114247262294</v>
      </c>
    </row>
    <row r="61602" spans="1:1" x14ac:dyDescent="0.3">
      <c r="A61602">
        <f t="shared" ca="1" si="962"/>
        <v>-0.15305627992353929</v>
      </c>
    </row>
    <row r="61603" spans="1:1" x14ac:dyDescent="0.3">
      <c r="A61603">
        <f t="shared" ca="1" si="962"/>
        <v>-0.64195883110882734</v>
      </c>
    </row>
    <row r="61604" spans="1:1" x14ac:dyDescent="0.3">
      <c r="A61604">
        <f t="shared" ca="1" si="962"/>
        <v>-0.40316697718094097</v>
      </c>
    </row>
    <row r="61605" spans="1:1" x14ac:dyDescent="0.3">
      <c r="A61605">
        <f t="shared" ca="1" si="962"/>
        <v>-0.49058372921206217</v>
      </c>
    </row>
    <row r="61606" spans="1:1" x14ac:dyDescent="0.3">
      <c r="A61606">
        <f t="shared" ca="1" si="962"/>
        <v>-0.82597116496174683</v>
      </c>
    </row>
    <row r="61607" spans="1:1" x14ac:dyDescent="0.3">
      <c r="A61607">
        <f t="shared" ca="1" si="962"/>
        <v>-1.0223634452591435</v>
      </c>
    </row>
    <row r="61608" spans="1:1" x14ac:dyDescent="0.3">
      <c r="A61608">
        <f t="shared" ca="1" si="962"/>
        <v>-0.6007464663597587</v>
      </c>
    </row>
    <row r="61609" spans="1:1" x14ac:dyDescent="0.3">
      <c r="A61609">
        <f t="shared" ca="1" si="962"/>
        <v>-2.4167399367980154</v>
      </c>
    </row>
    <row r="61610" spans="1:1" x14ac:dyDescent="0.3">
      <c r="A61610">
        <f t="shared" ca="1" si="962"/>
        <v>-0.20917684187429861</v>
      </c>
    </row>
    <row r="61611" spans="1:1" x14ac:dyDescent="0.3">
      <c r="A61611">
        <f t="shared" ca="1" si="962"/>
        <v>3.5800358819998816E-2</v>
      </c>
    </row>
    <row r="61612" spans="1:1" x14ac:dyDescent="0.3">
      <c r="A61612">
        <f t="shared" ca="1" si="962"/>
        <v>0.70034187152636973</v>
      </c>
    </row>
    <row r="61613" spans="1:1" x14ac:dyDescent="0.3">
      <c r="A61613">
        <f t="shared" ca="1" si="962"/>
        <v>-0.66052846628586914</v>
      </c>
    </row>
    <row r="61614" spans="1:1" x14ac:dyDescent="0.3">
      <c r="A61614">
        <f t="shared" ca="1" si="962"/>
        <v>0.57911377157087196</v>
      </c>
    </row>
    <row r="61615" spans="1:1" x14ac:dyDescent="0.3">
      <c r="A61615">
        <f t="shared" ca="1" si="962"/>
        <v>0.20687035868347761</v>
      </c>
    </row>
    <row r="61616" spans="1:1" x14ac:dyDescent="0.3">
      <c r="A61616">
        <f t="shared" ca="1" si="962"/>
        <v>3.4750148252768587</v>
      </c>
    </row>
    <row r="61617" spans="1:1" x14ac:dyDescent="0.3">
      <c r="A61617">
        <f t="shared" ca="1" si="962"/>
        <v>-0.55781057169643433</v>
      </c>
    </row>
    <row r="61618" spans="1:1" x14ac:dyDescent="0.3">
      <c r="A61618">
        <f t="shared" ca="1" si="962"/>
        <v>-0.31929553343651146</v>
      </c>
    </row>
    <row r="61619" spans="1:1" x14ac:dyDescent="0.3">
      <c r="A61619">
        <f t="shared" ca="1" si="962"/>
        <v>-1.1317546767640811</v>
      </c>
    </row>
    <row r="61620" spans="1:1" x14ac:dyDescent="0.3">
      <c r="A61620">
        <f t="shared" ca="1" si="962"/>
        <v>0.11559899120635091</v>
      </c>
    </row>
    <row r="61621" spans="1:1" x14ac:dyDescent="0.3">
      <c r="A61621">
        <f t="shared" ca="1" si="962"/>
        <v>-0.20679582356191994</v>
      </c>
    </row>
    <row r="61622" spans="1:1" x14ac:dyDescent="0.3">
      <c r="A61622">
        <f t="shared" ca="1" si="962"/>
        <v>-1.6889186401565612</v>
      </c>
    </row>
    <row r="61623" spans="1:1" x14ac:dyDescent="0.3">
      <c r="A61623">
        <f t="shared" ca="1" si="962"/>
        <v>0.95720504639635839</v>
      </c>
    </row>
    <row r="61624" spans="1:1" x14ac:dyDescent="0.3">
      <c r="A61624">
        <f t="shared" ca="1" si="962"/>
        <v>0.35882510671855322</v>
      </c>
    </row>
    <row r="61625" spans="1:1" x14ac:dyDescent="0.3">
      <c r="A61625">
        <f t="shared" ca="1" si="962"/>
        <v>0.2608647859745421</v>
      </c>
    </row>
    <row r="61626" spans="1:1" x14ac:dyDescent="0.3">
      <c r="A61626">
        <f t="shared" ca="1" si="962"/>
        <v>0.28541416010752146</v>
      </c>
    </row>
    <row r="61627" spans="1:1" x14ac:dyDescent="0.3">
      <c r="A61627">
        <f t="shared" ca="1" si="962"/>
        <v>-1.681094489007126</v>
      </c>
    </row>
    <row r="61628" spans="1:1" x14ac:dyDescent="0.3">
      <c r="A61628">
        <f t="shared" ca="1" si="962"/>
        <v>-0.53783667121054246</v>
      </c>
    </row>
    <row r="61629" spans="1:1" x14ac:dyDescent="0.3">
      <c r="A61629">
        <f t="shared" ca="1" si="962"/>
        <v>7.0214495677256419E-2</v>
      </c>
    </row>
    <row r="61630" spans="1:1" x14ac:dyDescent="0.3">
      <c r="A61630">
        <f t="shared" ca="1" si="962"/>
        <v>-0.10896219213863893</v>
      </c>
    </row>
    <row r="61631" spans="1:1" x14ac:dyDescent="0.3">
      <c r="A61631">
        <f t="shared" ca="1" si="962"/>
        <v>0.21816812726433416</v>
      </c>
    </row>
    <row r="61632" spans="1:1" x14ac:dyDescent="0.3">
      <c r="A61632">
        <f t="shared" ca="1" si="962"/>
        <v>0.12357305670398253</v>
      </c>
    </row>
    <row r="61633" spans="1:1" x14ac:dyDescent="0.3">
      <c r="A61633">
        <f t="shared" ca="1" si="962"/>
        <v>0.46120231715092885</v>
      </c>
    </row>
    <row r="61634" spans="1:1" x14ac:dyDescent="0.3">
      <c r="A61634">
        <f t="shared" ca="1" si="962"/>
        <v>-0.17356408999184167</v>
      </c>
    </row>
    <row r="61635" spans="1:1" x14ac:dyDescent="0.3">
      <c r="A61635">
        <f t="shared" ref="A61635:A61698" ca="1" si="963">_xlfn.NORM.INV(RAND(),0,1)</f>
        <v>-0.10853804662534562</v>
      </c>
    </row>
    <row r="61636" spans="1:1" x14ac:dyDescent="0.3">
      <c r="A61636">
        <f t="shared" ca="1" si="963"/>
        <v>1.0221607159650525</v>
      </c>
    </row>
    <row r="61637" spans="1:1" x14ac:dyDescent="0.3">
      <c r="A61637">
        <f t="shared" ca="1" si="963"/>
        <v>-0.29067645403424192</v>
      </c>
    </row>
    <row r="61638" spans="1:1" x14ac:dyDescent="0.3">
      <c r="A61638">
        <f t="shared" ca="1" si="963"/>
        <v>-2.3744765209014909</v>
      </c>
    </row>
    <row r="61639" spans="1:1" x14ac:dyDescent="0.3">
      <c r="A61639">
        <f t="shared" ca="1" si="963"/>
        <v>-0.1721367810985332</v>
      </c>
    </row>
    <row r="61640" spans="1:1" x14ac:dyDescent="0.3">
      <c r="A61640">
        <f t="shared" ca="1" si="963"/>
        <v>0.13522244544637008</v>
      </c>
    </row>
    <row r="61641" spans="1:1" x14ac:dyDescent="0.3">
      <c r="A61641">
        <f t="shared" ca="1" si="963"/>
        <v>0.4858591465150961</v>
      </c>
    </row>
    <row r="61642" spans="1:1" x14ac:dyDescent="0.3">
      <c r="A61642">
        <f t="shared" ca="1" si="963"/>
        <v>0.25136230606190646</v>
      </c>
    </row>
    <row r="61643" spans="1:1" x14ac:dyDescent="0.3">
      <c r="A61643">
        <f t="shared" ca="1" si="963"/>
        <v>1.4786103209927473</v>
      </c>
    </row>
    <row r="61644" spans="1:1" x14ac:dyDescent="0.3">
      <c r="A61644">
        <f t="shared" ca="1" si="963"/>
        <v>0.45954120868485687</v>
      </c>
    </row>
    <row r="61645" spans="1:1" x14ac:dyDescent="0.3">
      <c r="A61645">
        <f t="shared" ca="1" si="963"/>
        <v>-0.72851775890740045</v>
      </c>
    </row>
    <row r="61646" spans="1:1" x14ac:dyDescent="0.3">
      <c r="A61646">
        <f t="shared" ca="1" si="963"/>
        <v>0.79921293530470472</v>
      </c>
    </row>
    <row r="61647" spans="1:1" x14ac:dyDescent="0.3">
      <c r="A61647">
        <f t="shared" ca="1" si="963"/>
        <v>-0.18314953333661493</v>
      </c>
    </row>
    <row r="61648" spans="1:1" x14ac:dyDescent="0.3">
      <c r="A61648">
        <f t="shared" ca="1" si="963"/>
        <v>-1.1941174527493081</v>
      </c>
    </row>
    <row r="61649" spans="1:1" x14ac:dyDescent="0.3">
      <c r="A61649">
        <f t="shared" ca="1" si="963"/>
        <v>-0.55422364327702189</v>
      </c>
    </row>
    <row r="61650" spans="1:1" x14ac:dyDescent="0.3">
      <c r="A61650">
        <f t="shared" ca="1" si="963"/>
        <v>-3.2570021967028615E-2</v>
      </c>
    </row>
    <row r="61651" spans="1:1" x14ac:dyDescent="0.3">
      <c r="A61651">
        <f t="shared" ca="1" si="963"/>
        <v>-0.49507060884053339</v>
      </c>
    </row>
    <row r="61652" spans="1:1" x14ac:dyDescent="0.3">
      <c r="A61652">
        <f t="shared" ca="1" si="963"/>
        <v>0.13875795548188491</v>
      </c>
    </row>
    <row r="61653" spans="1:1" x14ac:dyDescent="0.3">
      <c r="A61653">
        <f t="shared" ca="1" si="963"/>
        <v>1.5539983536182456</v>
      </c>
    </row>
    <row r="61654" spans="1:1" x14ac:dyDescent="0.3">
      <c r="A61654">
        <f t="shared" ca="1" si="963"/>
        <v>1.0343610958285263</v>
      </c>
    </row>
    <row r="61655" spans="1:1" x14ac:dyDescent="0.3">
      <c r="A61655">
        <f t="shared" ca="1" si="963"/>
        <v>0.38240982946290009</v>
      </c>
    </row>
    <row r="61656" spans="1:1" x14ac:dyDescent="0.3">
      <c r="A61656">
        <f t="shared" ca="1" si="963"/>
        <v>0.20564251294253272</v>
      </c>
    </row>
    <row r="61657" spans="1:1" x14ac:dyDescent="0.3">
      <c r="A61657">
        <f t="shared" ca="1" si="963"/>
        <v>1.0949239657213916</v>
      </c>
    </row>
    <row r="61658" spans="1:1" x14ac:dyDescent="0.3">
      <c r="A61658">
        <f t="shared" ca="1" si="963"/>
        <v>0.1271220644040906</v>
      </c>
    </row>
    <row r="61659" spans="1:1" x14ac:dyDescent="0.3">
      <c r="A61659">
        <f t="shared" ca="1" si="963"/>
        <v>1.4563686957148172</v>
      </c>
    </row>
    <row r="61660" spans="1:1" x14ac:dyDescent="0.3">
      <c r="A61660">
        <f t="shared" ca="1" si="963"/>
        <v>0.10231282207745317</v>
      </c>
    </row>
    <row r="61661" spans="1:1" x14ac:dyDescent="0.3">
      <c r="A61661">
        <f t="shared" ca="1" si="963"/>
        <v>-0.35997809726749225</v>
      </c>
    </row>
    <row r="61662" spans="1:1" x14ac:dyDescent="0.3">
      <c r="A61662">
        <f t="shared" ca="1" si="963"/>
        <v>2.197175727856584</v>
      </c>
    </row>
    <row r="61663" spans="1:1" x14ac:dyDescent="0.3">
      <c r="A61663">
        <f t="shared" ca="1" si="963"/>
        <v>-2.5082898129660318</v>
      </c>
    </row>
    <row r="61664" spans="1:1" x14ac:dyDescent="0.3">
      <c r="A61664">
        <f t="shared" ca="1" si="963"/>
        <v>0.7414502554785023</v>
      </c>
    </row>
    <row r="61665" spans="1:1" x14ac:dyDescent="0.3">
      <c r="A61665">
        <f t="shared" ca="1" si="963"/>
        <v>-0.46208518529166226</v>
      </c>
    </row>
    <row r="61666" spans="1:1" x14ac:dyDescent="0.3">
      <c r="A61666">
        <f t="shared" ca="1" si="963"/>
        <v>0.92307967362661736</v>
      </c>
    </row>
    <row r="61667" spans="1:1" x14ac:dyDescent="0.3">
      <c r="A61667">
        <f t="shared" ca="1" si="963"/>
        <v>0.70399577547533443</v>
      </c>
    </row>
    <row r="61668" spans="1:1" x14ac:dyDescent="0.3">
      <c r="A61668">
        <f t="shared" ca="1" si="963"/>
        <v>-0.72757245047793495</v>
      </c>
    </row>
    <row r="61669" spans="1:1" x14ac:dyDescent="0.3">
      <c r="A61669">
        <f t="shared" ca="1" si="963"/>
        <v>-1.6150876624225381</v>
      </c>
    </row>
    <row r="61670" spans="1:1" x14ac:dyDescent="0.3">
      <c r="A61670">
        <f t="shared" ca="1" si="963"/>
        <v>0.17971231114897188</v>
      </c>
    </row>
    <row r="61671" spans="1:1" x14ac:dyDescent="0.3">
      <c r="A61671">
        <f t="shared" ca="1" si="963"/>
        <v>-0.1869486343680393</v>
      </c>
    </row>
    <row r="61672" spans="1:1" x14ac:dyDescent="0.3">
      <c r="A61672">
        <f t="shared" ca="1" si="963"/>
        <v>0.29627034168585431</v>
      </c>
    </row>
    <row r="61673" spans="1:1" x14ac:dyDescent="0.3">
      <c r="A61673">
        <f t="shared" ca="1" si="963"/>
        <v>0.69919404524251627</v>
      </c>
    </row>
    <row r="61674" spans="1:1" x14ac:dyDescent="0.3">
      <c r="A61674">
        <f t="shared" ca="1" si="963"/>
        <v>-1.9053990397494025</v>
      </c>
    </row>
    <row r="61675" spans="1:1" x14ac:dyDescent="0.3">
      <c r="A61675">
        <f t="shared" ca="1" si="963"/>
        <v>-0.94953195152038983</v>
      </c>
    </row>
    <row r="61676" spans="1:1" x14ac:dyDescent="0.3">
      <c r="A61676">
        <f t="shared" ca="1" si="963"/>
        <v>1.6449179761765889</v>
      </c>
    </row>
    <row r="61677" spans="1:1" x14ac:dyDescent="0.3">
      <c r="A61677">
        <f t="shared" ca="1" si="963"/>
        <v>-0.2075887820511704</v>
      </c>
    </row>
    <row r="61678" spans="1:1" x14ac:dyDescent="0.3">
      <c r="A61678">
        <f t="shared" ca="1" si="963"/>
        <v>0.61562851613322456</v>
      </c>
    </row>
    <row r="61679" spans="1:1" x14ac:dyDescent="0.3">
      <c r="A61679">
        <f t="shared" ca="1" si="963"/>
        <v>1.2290728582385608</v>
      </c>
    </row>
    <row r="61680" spans="1:1" x14ac:dyDescent="0.3">
      <c r="A61680">
        <f t="shared" ca="1" si="963"/>
        <v>-1.0812656883270853</v>
      </c>
    </row>
    <row r="61681" spans="1:1" x14ac:dyDescent="0.3">
      <c r="A61681">
        <f t="shared" ca="1" si="963"/>
        <v>-0.47778483305971742</v>
      </c>
    </row>
    <row r="61682" spans="1:1" x14ac:dyDescent="0.3">
      <c r="A61682">
        <f t="shared" ca="1" si="963"/>
        <v>0.13936956750936108</v>
      </c>
    </row>
    <row r="61683" spans="1:1" x14ac:dyDescent="0.3">
      <c r="A61683">
        <f t="shared" ca="1" si="963"/>
        <v>1.85267707925529</v>
      </c>
    </row>
    <row r="61684" spans="1:1" x14ac:dyDescent="0.3">
      <c r="A61684">
        <f t="shared" ca="1" si="963"/>
        <v>0.30244971937147946</v>
      </c>
    </row>
    <row r="61685" spans="1:1" x14ac:dyDescent="0.3">
      <c r="A61685">
        <f t="shared" ca="1" si="963"/>
        <v>0.70009953754942678</v>
      </c>
    </row>
    <row r="61686" spans="1:1" x14ac:dyDescent="0.3">
      <c r="A61686">
        <f t="shared" ca="1" si="963"/>
        <v>0.43550838494282762</v>
      </c>
    </row>
    <row r="61687" spans="1:1" x14ac:dyDescent="0.3">
      <c r="A61687">
        <f t="shared" ca="1" si="963"/>
        <v>-0.33308364877356506</v>
      </c>
    </row>
    <row r="61688" spans="1:1" x14ac:dyDescent="0.3">
      <c r="A61688">
        <f t="shared" ca="1" si="963"/>
        <v>0.44303894253059445</v>
      </c>
    </row>
    <row r="61689" spans="1:1" x14ac:dyDescent="0.3">
      <c r="A61689">
        <f t="shared" ca="1" si="963"/>
        <v>1.1030744939266406</v>
      </c>
    </row>
    <row r="61690" spans="1:1" x14ac:dyDescent="0.3">
      <c r="A61690">
        <f t="shared" ca="1" si="963"/>
        <v>-0.12349718669302126</v>
      </c>
    </row>
    <row r="61691" spans="1:1" x14ac:dyDescent="0.3">
      <c r="A61691">
        <f t="shared" ca="1" si="963"/>
        <v>0.84712012995924357</v>
      </c>
    </row>
    <row r="61692" spans="1:1" x14ac:dyDescent="0.3">
      <c r="A61692">
        <f t="shared" ca="1" si="963"/>
        <v>0.69772488400668786</v>
      </c>
    </row>
    <row r="61693" spans="1:1" x14ac:dyDescent="0.3">
      <c r="A61693">
        <f t="shared" ca="1" si="963"/>
        <v>0.60962004925366708</v>
      </c>
    </row>
    <row r="61694" spans="1:1" x14ac:dyDescent="0.3">
      <c r="A61694">
        <f t="shared" ca="1" si="963"/>
        <v>0.4153512332157327</v>
      </c>
    </row>
    <row r="61695" spans="1:1" x14ac:dyDescent="0.3">
      <c r="A61695">
        <f t="shared" ca="1" si="963"/>
        <v>-0.27141105226593654</v>
      </c>
    </row>
    <row r="61696" spans="1:1" x14ac:dyDescent="0.3">
      <c r="A61696">
        <f t="shared" ca="1" si="963"/>
        <v>-2.3798131704538332</v>
      </c>
    </row>
    <row r="61697" spans="1:1" x14ac:dyDescent="0.3">
      <c r="A61697">
        <f t="shared" ca="1" si="963"/>
        <v>-0.59321743317693065</v>
      </c>
    </row>
    <row r="61698" spans="1:1" x14ac:dyDescent="0.3">
      <c r="A61698">
        <f t="shared" ca="1" si="963"/>
        <v>0.25379841789474111</v>
      </c>
    </row>
    <row r="61699" spans="1:1" x14ac:dyDescent="0.3">
      <c r="A61699">
        <f t="shared" ref="A61699:A61762" ca="1" si="964">_xlfn.NORM.INV(RAND(),0,1)</f>
        <v>-1.5787502927295827</v>
      </c>
    </row>
    <row r="61700" spans="1:1" x14ac:dyDescent="0.3">
      <c r="A61700">
        <f t="shared" ca="1" si="964"/>
        <v>-0.92502522086673855</v>
      </c>
    </row>
    <row r="61701" spans="1:1" x14ac:dyDescent="0.3">
      <c r="A61701">
        <f t="shared" ca="1" si="964"/>
        <v>-0.86465545877282279</v>
      </c>
    </row>
    <row r="61702" spans="1:1" x14ac:dyDescent="0.3">
      <c r="A61702">
        <f t="shared" ca="1" si="964"/>
        <v>2.6401318602049231</v>
      </c>
    </row>
    <row r="61703" spans="1:1" x14ac:dyDescent="0.3">
      <c r="A61703">
        <f t="shared" ca="1" si="964"/>
        <v>-0.24728724268291838</v>
      </c>
    </row>
    <row r="61704" spans="1:1" x14ac:dyDescent="0.3">
      <c r="A61704">
        <f t="shared" ca="1" si="964"/>
        <v>-1.3822040710553287</v>
      </c>
    </row>
    <row r="61705" spans="1:1" x14ac:dyDescent="0.3">
      <c r="A61705">
        <f t="shared" ca="1" si="964"/>
        <v>-0.43189404197743447</v>
      </c>
    </row>
    <row r="61706" spans="1:1" x14ac:dyDescent="0.3">
      <c r="A61706">
        <f t="shared" ca="1" si="964"/>
        <v>-0.47403820405443714</v>
      </c>
    </row>
    <row r="61707" spans="1:1" x14ac:dyDescent="0.3">
      <c r="A61707">
        <f t="shared" ca="1" si="964"/>
        <v>0.18617646162486148</v>
      </c>
    </row>
    <row r="61708" spans="1:1" x14ac:dyDescent="0.3">
      <c r="A61708">
        <f t="shared" ca="1" si="964"/>
        <v>-0.66952139963815316</v>
      </c>
    </row>
    <row r="61709" spans="1:1" x14ac:dyDescent="0.3">
      <c r="A61709">
        <f t="shared" ca="1" si="964"/>
        <v>0.79554746160540701</v>
      </c>
    </row>
    <row r="61710" spans="1:1" x14ac:dyDescent="0.3">
      <c r="A61710">
        <f t="shared" ca="1" si="964"/>
        <v>-0.63837902089991261</v>
      </c>
    </row>
    <row r="61711" spans="1:1" x14ac:dyDescent="0.3">
      <c r="A61711">
        <f t="shared" ca="1" si="964"/>
        <v>0.21042315524421781</v>
      </c>
    </row>
    <row r="61712" spans="1:1" x14ac:dyDescent="0.3">
      <c r="A61712">
        <f t="shared" ca="1" si="964"/>
        <v>-1.0175499527452281</v>
      </c>
    </row>
    <row r="61713" spans="1:1" x14ac:dyDescent="0.3">
      <c r="A61713">
        <f t="shared" ca="1" si="964"/>
        <v>-0.92188993110774142</v>
      </c>
    </row>
    <row r="61714" spans="1:1" x14ac:dyDescent="0.3">
      <c r="A61714">
        <f t="shared" ca="1" si="964"/>
        <v>-0.20408144124325323</v>
      </c>
    </row>
    <row r="61715" spans="1:1" x14ac:dyDescent="0.3">
      <c r="A61715">
        <f t="shared" ca="1" si="964"/>
        <v>1.603107776955812</v>
      </c>
    </row>
    <row r="61716" spans="1:1" x14ac:dyDescent="0.3">
      <c r="A61716">
        <f t="shared" ca="1" si="964"/>
        <v>0.70823480467056821</v>
      </c>
    </row>
    <row r="61717" spans="1:1" x14ac:dyDescent="0.3">
      <c r="A61717">
        <f t="shared" ca="1" si="964"/>
        <v>3.2541174995820099E-2</v>
      </c>
    </row>
    <row r="61718" spans="1:1" x14ac:dyDescent="0.3">
      <c r="A61718">
        <f t="shared" ca="1" si="964"/>
        <v>-0.28265290505844559</v>
      </c>
    </row>
    <row r="61719" spans="1:1" x14ac:dyDescent="0.3">
      <c r="A61719">
        <f t="shared" ca="1" si="964"/>
        <v>0.42803678415502172</v>
      </c>
    </row>
    <row r="61720" spans="1:1" x14ac:dyDescent="0.3">
      <c r="A61720">
        <f t="shared" ca="1" si="964"/>
        <v>6.4747075147583474E-2</v>
      </c>
    </row>
    <row r="61721" spans="1:1" x14ac:dyDescent="0.3">
      <c r="A61721">
        <f t="shared" ca="1" si="964"/>
        <v>-0.31616836711523627</v>
      </c>
    </row>
    <row r="61722" spans="1:1" x14ac:dyDescent="0.3">
      <c r="A61722">
        <f t="shared" ca="1" si="964"/>
        <v>4.2548831228295635E-2</v>
      </c>
    </row>
    <row r="61723" spans="1:1" x14ac:dyDescent="0.3">
      <c r="A61723">
        <f t="shared" ca="1" si="964"/>
        <v>-1.2692826306396261</v>
      </c>
    </row>
    <row r="61724" spans="1:1" x14ac:dyDescent="0.3">
      <c r="A61724">
        <f t="shared" ca="1" si="964"/>
        <v>2.163012888829182</v>
      </c>
    </row>
    <row r="61725" spans="1:1" x14ac:dyDescent="0.3">
      <c r="A61725">
        <f t="shared" ca="1" si="964"/>
        <v>-0.18306192888810324</v>
      </c>
    </row>
    <row r="61726" spans="1:1" x14ac:dyDescent="0.3">
      <c r="A61726">
        <f t="shared" ca="1" si="964"/>
        <v>-0.35708685694970854</v>
      </c>
    </row>
    <row r="61727" spans="1:1" x14ac:dyDescent="0.3">
      <c r="A61727">
        <f t="shared" ca="1" si="964"/>
        <v>-1.5932724956589017</v>
      </c>
    </row>
    <row r="61728" spans="1:1" x14ac:dyDescent="0.3">
      <c r="A61728">
        <f t="shared" ca="1" si="964"/>
        <v>0.52806208475174432</v>
      </c>
    </row>
    <row r="61729" spans="1:1" x14ac:dyDescent="0.3">
      <c r="A61729">
        <f t="shared" ca="1" si="964"/>
        <v>-1.7757921750882864</v>
      </c>
    </row>
    <row r="61730" spans="1:1" x14ac:dyDescent="0.3">
      <c r="A61730">
        <f t="shared" ca="1" si="964"/>
        <v>0.25623748005483937</v>
      </c>
    </row>
    <row r="61731" spans="1:1" x14ac:dyDescent="0.3">
      <c r="A61731">
        <f t="shared" ca="1" si="964"/>
        <v>-0.15959464250600733</v>
      </c>
    </row>
    <row r="61732" spans="1:1" x14ac:dyDescent="0.3">
      <c r="A61732">
        <f t="shared" ca="1" si="964"/>
        <v>-0.26675520214973514</v>
      </c>
    </row>
    <row r="61733" spans="1:1" x14ac:dyDescent="0.3">
      <c r="A61733">
        <f t="shared" ca="1" si="964"/>
        <v>1.9030960380116691E-2</v>
      </c>
    </row>
    <row r="61734" spans="1:1" x14ac:dyDescent="0.3">
      <c r="A61734">
        <f t="shared" ca="1" si="964"/>
        <v>-0.31910705268458811</v>
      </c>
    </row>
    <row r="61735" spans="1:1" x14ac:dyDescent="0.3">
      <c r="A61735">
        <f t="shared" ca="1" si="964"/>
        <v>0.91910384785866905</v>
      </c>
    </row>
    <row r="61736" spans="1:1" x14ac:dyDescent="0.3">
      <c r="A61736">
        <f t="shared" ca="1" si="964"/>
        <v>-0.6756330708112902</v>
      </c>
    </row>
    <row r="61737" spans="1:1" x14ac:dyDescent="0.3">
      <c r="A61737">
        <f t="shared" ca="1" si="964"/>
        <v>0.47422067171361459</v>
      </c>
    </row>
    <row r="61738" spans="1:1" x14ac:dyDescent="0.3">
      <c r="A61738">
        <f t="shared" ca="1" si="964"/>
        <v>-2.2154386141587757E-2</v>
      </c>
    </row>
    <row r="61739" spans="1:1" x14ac:dyDescent="0.3">
      <c r="A61739">
        <f t="shared" ca="1" si="964"/>
        <v>-0.22655057562852651</v>
      </c>
    </row>
    <row r="61740" spans="1:1" x14ac:dyDescent="0.3">
      <c r="A61740">
        <f t="shared" ca="1" si="964"/>
        <v>-1.4438018791066633E-2</v>
      </c>
    </row>
    <row r="61741" spans="1:1" x14ac:dyDescent="0.3">
      <c r="A61741">
        <f t="shared" ca="1" si="964"/>
        <v>-0.78162826748954073</v>
      </c>
    </row>
    <row r="61742" spans="1:1" x14ac:dyDescent="0.3">
      <c r="A61742">
        <f t="shared" ca="1" si="964"/>
        <v>-1.2025858655100574</v>
      </c>
    </row>
    <row r="61743" spans="1:1" x14ac:dyDescent="0.3">
      <c r="A61743">
        <f t="shared" ca="1" si="964"/>
        <v>1.0241039877200782</v>
      </c>
    </row>
    <row r="61744" spans="1:1" x14ac:dyDescent="0.3">
      <c r="A61744">
        <f t="shared" ca="1" si="964"/>
        <v>0.78922931949697439</v>
      </c>
    </row>
    <row r="61745" spans="1:1" x14ac:dyDescent="0.3">
      <c r="A61745">
        <f t="shared" ca="1" si="964"/>
        <v>0.8078856139487135</v>
      </c>
    </row>
    <row r="61746" spans="1:1" x14ac:dyDescent="0.3">
      <c r="A61746">
        <f t="shared" ca="1" si="964"/>
        <v>-0.61474528422601848</v>
      </c>
    </row>
    <row r="61747" spans="1:1" x14ac:dyDescent="0.3">
      <c r="A61747">
        <f t="shared" ca="1" si="964"/>
        <v>-0.46139967537042365</v>
      </c>
    </row>
    <row r="61748" spans="1:1" x14ac:dyDescent="0.3">
      <c r="A61748">
        <f t="shared" ca="1" si="964"/>
        <v>-0.99385178087872894</v>
      </c>
    </row>
    <row r="61749" spans="1:1" x14ac:dyDescent="0.3">
      <c r="A61749">
        <f t="shared" ca="1" si="964"/>
        <v>-0.4056972593704955</v>
      </c>
    </row>
    <row r="61750" spans="1:1" x14ac:dyDescent="0.3">
      <c r="A61750">
        <f t="shared" ca="1" si="964"/>
        <v>0.76829711302495429</v>
      </c>
    </row>
    <row r="61751" spans="1:1" x14ac:dyDescent="0.3">
      <c r="A61751">
        <f t="shared" ca="1" si="964"/>
        <v>-0.17717156778700022</v>
      </c>
    </row>
    <row r="61752" spans="1:1" x14ac:dyDescent="0.3">
      <c r="A61752">
        <f t="shared" ca="1" si="964"/>
        <v>0.42642328435593896</v>
      </c>
    </row>
    <row r="61753" spans="1:1" x14ac:dyDescent="0.3">
      <c r="A61753">
        <f t="shared" ca="1" si="964"/>
        <v>1.8774438512973581</v>
      </c>
    </row>
    <row r="61754" spans="1:1" x14ac:dyDescent="0.3">
      <c r="A61754">
        <f t="shared" ca="1" si="964"/>
        <v>-0.30512329621003226</v>
      </c>
    </row>
    <row r="61755" spans="1:1" x14ac:dyDescent="0.3">
      <c r="A61755">
        <f t="shared" ca="1" si="964"/>
        <v>-0.87170737449172864</v>
      </c>
    </row>
    <row r="61756" spans="1:1" x14ac:dyDescent="0.3">
      <c r="A61756">
        <f t="shared" ca="1" si="964"/>
        <v>-0.23991953795011631</v>
      </c>
    </row>
    <row r="61757" spans="1:1" x14ac:dyDescent="0.3">
      <c r="A61757">
        <f t="shared" ca="1" si="964"/>
        <v>-1.4017726439471077</v>
      </c>
    </row>
    <row r="61758" spans="1:1" x14ac:dyDescent="0.3">
      <c r="A61758">
        <f t="shared" ca="1" si="964"/>
        <v>1.0803001758740616</v>
      </c>
    </row>
    <row r="61759" spans="1:1" x14ac:dyDescent="0.3">
      <c r="A61759">
        <f t="shared" ca="1" si="964"/>
        <v>-1.3032937374803859</v>
      </c>
    </row>
    <row r="61760" spans="1:1" x14ac:dyDescent="0.3">
      <c r="A61760">
        <f t="shared" ca="1" si="964"/>
        <v>-0.21812346373413805</v>
      </c>
    </row>
    <row r="61761" spans="1:1" x14ac:dyDescent="0.3">
      <c r="A61761">
        <f t="shared" ca="1" si="964"/>
        <v>2.6361850659094879E-4</v>
      </c>
    </row>
    <row r="61762" spans="1:1" x14ac:dyDescent="0.3">
      <c r="A61762">
        <f t="shared" ca="1" si="964"/>
        <v>1.4808476861812361</v>
      </c>
    </row>
    <row r="61763" spans="1:1" x14ac:dyDescent="0.3">
      <c r="A61763">
        <f t="shared" ref="A61763:A61826" ca="1" si="965">_xlfn.NORM.INV(RAND(),0,1)</f>
        <v>0.39082791090118857</v>
      </c>
    </row>
    <row r="61764" spans="1:1" x14ac:dyDescent="0.3">
      <c r="A61764">
        <f t="shared" ca="1" si="965"/>
        <v>1.233501205173869</v>
      </c>
    </row>
    <row r="61765" spans="1:1" x14ac:dyDescent="0.3">
      <c r="A61765">
        <f t="shared" ca="1" si="965"/>
        <v>-3.6872758735371373E-2</v>
      </c>
    </row>
    <row r="61766" spans="1:1" x14ac:dyDescent="0.3">
      <c r="A61766">
        <f t="shared" ca="1" si="965"/>
        <v>1.3869964027989088</v>
      </c>
    </row>
    <row r="61767" spans="1:1" x14ac:dyDescent="0.3">
      <c r="A61767">
        <f t="shared" ca="1" si="965"/>
        <v>1.0083984686313436</v>
      </c>
    </row>
    <row r="61768" spans="1:1" x14ac:dyDescent="0.3">
      <c r="A61768">
        <f t="shared" ca="1" si="965"/>
        <v>0.30669620371989043</v>
      </c>
    </row>
    <row r="61769" spans="1:1" x14ac:dyDescent="0.3">
      <c r="A61769">
        <f t="shared" ca="1" si="965"/>
        <v>-0.18905086833091006</v>
      </c>
    </row>
    <row r="61770" spans="1:1" x14ac:dyDescent="0.3">
      <c r="A61770">
        <f t="shared" ca="1" si="965"/>
        <v>-0.63974344964482766</v>
      </c>
    </row>
    <row r="61771" spans="1:1" x14ac:dyDescent="0.3">
      <c r="A61771">
        <f t="shared" ca="1" si="965"/>
        <v>8.0728300543013803E-2</v>
      </c>
    </row>
    <row r="61772" spans="1:1" x14ac:dyDescent="0.3">
      <c r="A61772">
        <f t="shared" ca="1" si="965"/>
        <v>-1.6562305978886571</v>
      </c>
    </row>
    <row r="61773" spans="1:1" x14ac:dyDescent="0.3">
      <c r="A61773">
        <f t="shared" ca="1" si="965"/>
        <v>0.45536252009843031</v>
      </c>
    </row>
    <row r="61774" spans="1:1" x14ac:dyDescent="0.3">
      <c r="A61774">
        <f t="shared" ca="1" si="965"/>
        <v>0.53367647054662648</v>
      </c>
    </row>
    <row r="61775" spans="1:1" x14ac:dyDescent="0.3">
      <c r="A61775">
        <f t="shared" ca="1" si="965"/>
        <v>0.17727358701849399</v>
      </c>
    </row>
    <row r="61776" spans="1:1" x14ac:dyDescent="0.3">
      <c r="A61776">
        <f t="shared" ca="1" si="965"/>
        <v>-0.22501180911280191</v>
      </c>
    </row>
    <row r="61777" spans="1:1" x14ac:dyDescent="0.3">
      <c r="A61777">
        <f t="shared" ca="1" si="965"/>
        <v>-0.82660975991921215</v>
      </c>
    </row>
    <row r="61778" spans="1:1" x14ac:dyDescent="0.3">
      <c r="A61778">
        <f t="shared" ca="1" si="965"/>
        <v>0.51977466485387547</v>
      </c>
    </row>
    <row r="61779" spans="1:1" x14ac:dyDescent="0.3">
      <c r="A61779">
        <f t="shared" ca="1" si="965"/>
        <v>0.16102911930341895</v>
      </c>
    </row>
    <row r="61780" spans="1:1" x14ac:dyDescent="0.3">
      <c r="A61780">
        <f t="shared" ca="1" si="965"/>
        <v>0.19148648082722311</v>
      </c>
    </row>
    <row r="61781" spans="1:1" x14ac:dyDescent="0.3">
      <c r="A61781">
        <f t="shared" ca="1" si="965"/>
        <v>0.39282608996284618</v>
      </c>
    </row>
    <row r="61782" spans="1:1" x14ac:dyDescent="0.3">
      <c r="A61782">
        <f t="shared" ca="1" si="965"/>
        <v>8.3543039748542977E-2</v>
      </c>
    </row>
    <row r="61783" spans="1:1" x14ac:dyDescent="0.3">
      <c r="A61783">
        <f t="shared" ca="1" si="965"/>
        <v>-1.0596567634369449</v>
      </c>
    </row>
    <row r="61784" spans="1:1" x14ac:dyDescent="0.3">
      <c r="A61784">
        <f t="shared" ca="1" si="965"/>
        <v>-9.4791285426406927E-2</v>
      </c>
    </row>
    <row r="61785" spans="1:1" x14ac:dyDescent="0.3">
      <c r="A61785">
        <f t="shared" ca="1" si="965"/>
        <v>-0.74924482655498792</v>
      </c>
    </row>
    <row r="61786" spans="1:1" x14ac:dyDescent="0.3">
      <c r="A61786">
        <f t="shared" ca="1" si="965"/>
        <v>-1.8567020418354667</v>
      </c>
    </row>
    <row r="61787" spans="1:1" x14ac:dyDescent="0.3">
      <c r="A61787">
        <f t="shared" ca="1" si="965"/>
        <v>-1.2825534773948868</v>
      </c>
    </row>
    <row r="61788" spans="1:1" x14ac:dyDescent="0.3">
      <c r="A61788">
        <f t="shared" ca="1" si="965"/>
        <v>0.96140855316282869</v>
      </c>
    </row>
    <row r="61789" spans="1:1" x14ac:dyDescent="0.3">
      <c r="A61789">
        <f t="shared" ca="1" si="965"/>
        <v>-0.57489481347820726</v>
      </c>
    </row>
    <row r="61790" spans="1:1" x14ac:dyDescent="0.3">
      <c r="A61790">
        <f t="shared" ca="1" si="965"/>
        <v>-0.95580163151490261</v>
      </c>
    </row>
    <row r="61791" spans="1:1" x14ac:dyDescent="0.3">
      <c r="A61791">
        <f t="shared" ca="1" si="965"/>
        <v>-0.86626069281932849</v>
      </c>
    </row>
    <row r="61792" spans="1:1" x14ac:dyDescent="0.3">
      <c r="A61792">
        <f t="shared" ca="1" si="965"/>
        <v>-1.1542889057027537</v>
      </c>
    </row>
    <row r="61793" spans="1:1" x14ac:dyDescent="0.3">
      <c r="A61793">
        <f t="shared" ca="1" si="965"/>
        <v>-2.6535157714116343E-2</v>
      </c>
    </row>
    <row r="61794" spans="1:1" x14ac:dyDescent="0.3">
      <c r="A61794">
        <f t="shared" ca="1" si="965"/>
        <v>3.2597958738863659</v>
      </c>
    </row>
    <row r="61795" spans="1:1" x14ac:dyDescent="0.3">
      <c r="A61795">
        <f t="shared" ca="1" si="965"/>
        <v>-0.11762581347546869</v>
      </c>
    </row>
    <row r="61796" spans="1:1" x14ac:dyDescent="0.3">
      <c r="A61796">
        <f t="shared" ca="1" si="965"/>
        <v>-0.46748653414891145</v>
      </c>
    </row>
    <row r="61797" spans="1:1" x14ac:dyDescent="0.3">
      <c r="A61797">
        <f t="shared" ca="1" si="965"/>
        <v>-0.81591581132661384</v>
      </c>
    </row>
    <row r="61798" spans="1:1" x14ac:dyDescent="0.3">
      <c r="A61798">
        <f t="shared" ca="1" si="965"/>
        <v>-0.41014276414865447</v>
      </c>
    </row>
    <row r="61799" spans="1:1" x14ac:dyDescent="0.3">
      <c r="A61799">
        <f t="shared" ca="1" si="965"/>
        <v>-1.059041543167196</v>
      </c>
    </row>
    <row r="61800" spans="1:1" x14ac:dyDescent="0.3">
      <c r="A61800">
        <f t="shared" ca="1" si="965"/>
        <v>9.5243135226371373E-2</v>
      </c>
    </row>
    <row r="61801" spans="1:1" x14ac:dyDescent="0.3">
      <c r="A61801">
        <f t="shared" ca="1" si="965"/>
        <v>-1.1813677437850825</v>
      </c>
    </row>
    <row r="61802" spans="1:1" x14ac:dyDescent="0.3">
      <c r="A61802">
        <f t="shared" ca="1" si="965"/>
        <v>2.1774860334699069</v>
      </c>
    </row>
    <row r="61803" spans="1:1" x14ac:dyDescent="0.3">
      <c r="A61803">
        <f t="shared" ca="1" si="965"/>
        <v>2.043731365292782</v>
      </c>
    </row>
    <row r="61804" spans="1:1" x14ac:dyDescent="0.3">
      <c r="A61804">
        <f t="shared" ca="1" si="965"/>
        <v>-1.8626769222551391</v>
      </c>
    </row>
    <row r="61805" spans="1:1" x14ac:dyDescent="0.3">
      <c r="A61805">
        <f t="shared" ca="1" si="965"/>
        <v>-0.16526326109982353</v>
      </c>
    </row>
    <row r="61806" spans="1:1" x14ac:dyDescent="0.3">
      <c r="A61806">
        <f t="shared" ca="1" si="965"/>
        <v>1.1169744348943325</v>
      </c>
    </row>
    <row r="61807" spans="1:1" x14ac:dyDescent="0.3">
      <c r="A61807">
        <f t="shared" ca="1" si="965"/>
        <v>-0.38776460731285461</v>
      </c>
    </row>
    <row r="61808" spans="1:1" x14ac:dyDescent="0.3">
      <c r="A61808">
        <f t="shared" ca="1" si="965"/>
        <v>1.4731658152206892</v>
      </c>
    </row>
    <row r="61809" spans="1:1" x14ac:dyDescent="0.3">
      <c r="A61809">
        <f t="shared" ca="1" si="965"/>
        <v>0.71189020997014263</v>
      </c>
    </row>
    <row r="61810" spans="1:1" x14ac:dyDescent="0.3">
      <c r="A61810">
        <f t="shared" ca="1" si="965"/>
        <v>0.71440382304695194</v>
      </c>
    </row>
    <row r="61811" spans="1:1" x14ac:dyDescent="0.3">
      <c r="A61811">
        <f t="shared" ca="1" si="965"/>
        <v>-1.9717613873821369</v>
      </c>
    </row>
    <row r="61812" spans="1:1" x14ac:dyDescent="0.3">
      <c r="A61812">
        <f t="shared" ca="1" si="965"/>
        <v>0.84830224779090069</v>
      </c>
    </row>
    <row r="61813" spans="1:1" x14ac:dyDescent="0.3">
      <c r="A61813">
        <f t="shared" ca="1" si="965"/>
        <v>-1.2083505367547802</v>
      </c>
    </row>
    <row r="61814" spans="1:1" x14ac:dyDescent="0.3">
      <c r="A61814">
        <f t="shared" ca="1" si="965"/>
        <v>-1.0428325820522197</v>
      </c>
    </row>
    <row r="61815" spans="1:1" x14ac:dyDescent="0.3">
      <c r="A61815">
        <f t="shared" ca="1" si="965"/>
        <v>2.568453674690202E-2</v>
      </c>
    </row>
    <row r="61816" spans="1:1" x14ac:dyDescent="0.3">
      <c r="A61816">
        <f t="shared" ca="1" si="965"/>
        <v>-1.3153469260214801</v>
      </c>
    </row>
    <row r="61817" spans="1:1" x14ac:dyDescent="0.3">
      <c r="A61817">
        <f t="shared" ca="1" si="965"/>
        <v>8.7190699234814803E-2</v>
      </c>
    </row>
    <row r="61818" spans="1:1" x14ac:dyDescent="0.3">
      <c r="A61818">
        <f t="shared" ca="1" si="965"/>
        <v>-0.24696323571116335</v>
      </c>
    </row>
    <row r="61819" spans="1:1" x14ac:dyDescent="0.3">
      <c r="A61819">
        <f t="shared" ca="1" si="965"/>
        <v>-0.94540323381397828</v>
      </c>
    </row>
    <row r="61820" spans="1:1" x14ac:dyDescent="0.3">
      <c r="A61820">
        <f t="shared" ca="1" si="965"/>
        <v>0.14274440747548703</v>
      </c>
    </row>
    <row r="61821" spans="1:1" x14ac:dyDescent="0.3">
      <c r="A61821">
        <f t="shared" ca="1" si="965"/>
        <v>-0.33438784760452234</v>
      </c>
    </row>
    <row r="61822" spans="1:1" x14ac:dyDescent="0.3">
      <c r="A61822">
        <f t="shared" ca="1" si="965"/>
        <v>0.29508840547276011</v>
      </c>
    </row>
    <row r="61823" spans="1:1" x14ac:dyDescent="0.3">
      <c r="A61823">
        <f t="shared" ca="1" si="965"/>
        <v>-0.60377693758260798</v>
      </c>
    </row>
    <row r="61824" spans="1:1" x14ac:dyDescent="0.3">
      <c r="A61824">
        <f t="shared" ca="1" si="965"/>
        <v>1.1596523278260817</v>
      </c>
    </row>
    <row r="61825" spans="1:1" x14ac:dyDescent="0.3">
      <c r="A61825">
        <f t="shared" ca="1" si="965"/>
        <v>-0.33117571982540495</v>
      </c>
    </row>
    <row r="61826" spans="1:1" x14ac:dyDescent="0.3">
      <c r="A61826">
        <f t="shared" ca="1" si="965"/>
        <v>0.92163865324039784</v>
      </c>
    </row>
    <row r="61827" spans="1:1" x14ac:dyDescent="0.3">
      <c r="A61827">
        <f t="shared" ref="A61827:A61890" ca="1" si="966">_xlfn.NORM.INV(RAND(),0,1)</f>
        <v>1.2612002550757453</v>
      </c>
    </row>
    <row r="61828" spans="1:1" x14ac:dyDescent="0.3">
      <c r="A61828">
        <f t="shared" ca="1" si="966"/>
        <v>1.8035638014426079</v>
      </c>
    </row>
    <row r="61829" spans="1:1" x14ac:dyDescent="0.3">
      <c r="A61829">
        <f t="shared" ca="1" si="966"/>
        <v>1.9990941436098226</v>
      </c>
    </row>
    <row r="61830" spans="1:1" x14ac:dyDescent="0.3">
      <c r="A61830">
        <f t="shared" ca="1" si="966"/>
        <v>-0.34261381450372963</v>
      </c>
    </row>
    <row r="61831" spans="1:1" x14ac:dyDescent="0.3">
      <c r="A61831">
        <f t="shared" ca="1" si="966"/>
        <v>1.3288876160065139</v>
      </c>
    </row>
    <row r="61832" spans="1:1" x14ac:dyDescent="0.3">
      <c r="A61832">
        <f t="shared" ca="1" si="966"/>
        <v>1.3195117045024776</v>
      </c>
    </row>
    <row r="61833" spans="1:1" x14ac:dyDescent="0.3">
      <c r="A61833">
        <f t="shared" ca="1" si="966"/>
        <v>-1.2136023450532571</v>
      </c>
    </row>
    <row r="61834" spans="1:1" x14ac:dyDescent="0.3">
      <c r="A61834">
        <f t="shared" ca="1" si="966"/>
        <v>0.73234923913774697</v>
      </c>
    </row>
    <row r="61835" spans="1:1" x14ac:dyDescent="0.3">
      <c r="A61835">
        <f t="shared" ca="1" si="966"/>
        <v>-0.13343472859125599</v>
      </c>
    </row>
    <row r="61836" spans="1:1" x14ac:dyDescent="0.3">
      <c r="A61836">
        <f t="shared" ca="1" si="966"/>
        <v>-0.73577700259501688</v>
      </c>
    </row>
    <row r="61837" spans="1:1" x14ac:dyDescent="0.3">
      <c r="A61837">
        <f t="shared" ca="1" si="966"/>
        <v>0.7574109710274799</v>
      </c>
    </row>
    <row r="61838" spans="1:1" x14ac:dyDescent="0.3">
      <c r="A61838">
        <f t="shared" ca="1" si="966"/>
        <v>-0.55400510333628294</v>
      </c>
    </row>
    <row r="61839" spans="1:1" x14ac:dyDescent="0.3">
      <c r="A61839">
        <f t="shared" ca="1" si="966"/>
        <v>-0.55535111552209993</v>
      </c>
    </row>
    <row r="61840" spans="1:1" x14ac:dyDescent="0.3">
      <c r="A61840">
        <f t="shared" ca="1" si="966"/>
        <v>8.8705364743425955E-2</v>
      </c>
    </row>
    <row r="61841" spans="1:1" x14ac:dyDescent="0.3">
      <c r="A61841">
        <f t="shared" ca="1" si="966"/>
        <v>-1.6589448601426582</v>
      </c>
    </row>
    <row r="61842" spans="1:1" x14ac:dyDescent="0.3">
      <c r="A61842">
        <f t="shared" ca="1" si="966"/>
        <v>0.73933311366372134</v>
      </c>
    </row>
    <row r="61843" spans="1:1" x14ac:dyDescent="0.3">
      <c r="A61843">
        <f t="shared" ca="1" si="966"/>
        <v>0.49223705755062824</v>
      </c>
    </row>
    <row r="61844" spans="1:1" x14ac:dyDescent="0.3">
      <c r="A61844">
        <f t="shared" ca="1" si="966"/>
        <v>0.46887587610954501</v>
      </c>
    </row>
    <row r="61845" spans="1:1" x14ac:dyDescent="0.3">
      <c r="A61845">
        <f t="shared" ca="1" si="966"/>
        <v>0.52525603709751278</v>
      </c>
    </row>
    <row r="61846" spans="1:1" x14ac:dyDescent="0.3">
      <c r="A61846">
        <f t="shared" ca="1" si="966"/>
        <v>-0.21263260723195684</v>
      </c>
    </row>
    <row r="61847" spans="1:1" x14ac:dyDescent="0.3">
      <c r="A61847">
        <f t="shared" ca="1" si="966"/>
        <v>1.8112519531276889</v>
      </c>
    </row>
    <row r="61848" spans="1:1" x14ac:dyDescent="0.3">
      <c r="A61848">
        <f t="shared" ca="1" si="966"/>
        <v>-1.3338493176221469</v>
      </c>
    </row>
    <row r="61849" spans="1:1" x14ac:dyDescent="0.3">
      <c r="A61849">
        <f t="shared" ca="1" si="966"/>
        <v>-0.86655273621586981</v>
      </c>
    </row>
    <row r="61850" spans="1:1" x14ac:dyDescent="0.3">
      <c r="A61850">
        <f t="shared" ca="1" si="966"/>
        <v>2.5627986919780903</v>
      </c>
    </row>
    <row r="61851" spans="1:1" x14ac:dyDescent="0.3">
      <c r="A61851">
        <f t="shared" ca="1" si="966"/>
        <v>-0.87385239852844643</v>
      </c>
    </row>
    <row r="61852" spans="1:1" x14ac:dyDescent="0.3">
      <c r="A61852">
        <f t="shared" ca="1" si="966"/>
        <v>0.94839223978107334</v>
      </c>
    </row>
    <row r="61853" spans="1:1" x14ac:dyDescent="0.3">
      <c r="A61853">
        <f t="shared" ca="1" si="966"/>
        <v>1.2168895407488169</v>
      </c>
    </row>
    <row r="61854" spans="1:1" x14ac:dyDescent="0.3">
      <c r="A61854">
        <f t="shared" ca="1" si="966"/>
        <v>-1.9340343857960101</v>
      </c>
    </row>
    <row r="61855" spans="1:1" x14ac:dyDescent="0.3">
      <c r="A61855">
        <f t="shared" ca="1" si="966"/>
        <v>-1.8113779828716976</v>
      </c>
    </row>
    <row r="61856" spans="1:1" x14ac:dyDescent="0.3">
      <c r="A61856">
        <f t="shared" ca="1" si="966"/>
        <v>1.0720641687332579</v>
      </c>
    </row>
    <row r="61857" spans="1:1" x14ac:dyDescent="0.3">
      <c r="A61857">
        <f t="shared" ca="1" si="966"/>
        <v>-0.51670733501913413</v>
      </c>
    </row>
    <row r="61858" spans="1:1" x14ac:dyDescent="0.3">
      <c r="A61858">
        <f t="shared" ca="1" si="966"/>
        <v>-0.21823186685176649</v>
      </c>
    </row>
    <row r="61859" spans="1:1" x14ac:dyDescent="0.3">
      <c r="A61859">
        <f t="shared" ca="1" si="966"/>
        <v>0.16035054714217845</v>
      </c>
    </row>
    <row r="61860" spans="1:1" x14ac:dyDescent="0.3">
      <c r="A61860">
        <f t="shared" ca="1" si="966"/>
        <v>0.25237249059707817</v>
      </c>
    </row>
    <row r="61861" spans="1:1" x14ac:dyDescent="0.3">
      <c r="A61861">
        <f t="shared" ca="1" si="966"/>
        <v>-0.26597799620304319</v>
      </c>
    </row>
    <row r="61862" spans="1:1" x14ac:dyDescent="0.3">
      <c r="A61862">
        <f t="shared" ca="1" si="966"/>
        <v>-0.3391552867188487</v>
      </c>
    </row>
    <row r="61863" spans="1:1" x14ac:dyDescent="0.3">
      <c r="A61863">
        <f t="shared" ca="1" si="966"/>
        <v>-0.66473719529275999</v>
      </c>
    </row>
    <row r="61864" spans="1:1" x14ac:dyDescent="0.3">
      <c r="A61864">
        <f t="shared" ca="1" si="966"/>
        <v>-0.59065834917100479</v>
      </c>
    </row>
    <row r="61865" spans="1:1" x14ac:dyDescent="0.3">
      <c r="A61865">
        <f t="shared" ca="1" si="966"/>
        <v>-1.8670757344951434</v>
      </c>
    </row>
    <row r="61866" spans="1:1" x14ac:dyDescent="0.3">
      <c r="A61866">
        <f t="shared" ca="1" si="966"/>
        <v>-0.63815768037324849</v>
      </c>
    </row>
    <row r="61867" spans="1:1" x14ac:dyDescent="0.3">
      <c r="A61867">
        <f t="shared" ca="1" si="966"/>
        <v>0.58451296736810487</v>
      </c>
    </row>
    <row r="61868" spans="1:1" x14ac:dyDescent="0.3">
      <c r="A61868">
        <f t="shared" ca="1" si="966"/>
        <v>-0.97166768385042079</v>
      </c>
    </row>
    <row r="61869" spans="1:1" x14ac:dyDescent="0.3">
      <c r="A61869">
        <f t="shared" ca="1" si="966"/>
        <v>0.53897313449525197</v>
      </c>
    </row>
    <row r="61870" spans="1:1" x14ac:dyDescent="0.3">
      <c r="A61870">
        <f t="shared" ca="1" si="966"/>
        <v>1.8138255647504746</v>
      </c>
    </row>
    <row r="61871" spans="1:1" x14ac:dyDescent="0.3">
      <c r="A61871">
        <f t="shared" ca="1" si="966"/>
        <v>0.41240051932006921</v>
      </c>
    </row>
    <row r="61872" spans="1:1" x14ac:dyDescent="0.3">
      <c r="A61872">
        <f t="shared" ca="1" si="966"/>
        <v>-0.91328160505855827</v>
      </c>
    </row>
    <row r="61873" spans="1:1" x14ac:dyDescent="0.3">
      <c r="A61873">
        <f t="shared" ca="1" si="966"/>
        <v>1.4786972920734052</v>
      </c>
    </row>
    <row r="61874" spans="1:1" x14ac:dyDescent="0.3">
      <c r="A61874">
        <f t="shared" ca="1" si="966"/>
        <v>1.1481511362525463</v>
      </c>
    </row>
    <row r="61875" spans="1:1" x14ac:dyDescent="0.3">
      <c r="A61875">
        <f t="shared" ca="1" si="966"/>
        <v>7.8472525926241307E-2</v>
      </c>
    </row>
    <row r="61876" spans="1:1" x14ac:dyDescent="0.3">
      <c r="A61876">
        <f t="shared" ca="1" si="966"/>
        <v>-0.26725317679461813</v>
      </c>
    </row>
    <row r="61877" spans="1:1" x14ac:dyDescent="0.3">
      <c r="A61877">
        <f t="shared" ca="1" si="966"/>
        <v>-1.3195957170505861</v>
      </c>
    </row>
    <row r="61878" spans="1:1" x14ac:dyDescent="0.3">
      <c r="A61878">
        <f t="shared" ca="1" si="966"/>
        <v>-1.1168607912447261</v>
      </c>
    </row>
    <row r="61879" spans="1:1" x14ac:dyDescent="0.3">
      <c r="A61879">
        <f t="shared" ca="1" si="966"/>
        <v>1.1283537274564366</v>
      </c>
    </row>
    <row r="61880" spans="1:1" x14ac:dyDescent="0.3">
      <c r="A61880">
        <f t="shared" ca="1" si="966"/>
        <v>-0.28763017290333587</v>
      </c>
    </row>
    <row r="61881" spans="1:1" x14ac:dyDescent="0.3">
      <c r="A61881">
        <f t="shared" ca="1" si="966"/>
        <v>-0.771201726537737</v>
      </c>
    </row>
    <row r="61882" spans="1:1" x14ac:dyDescent="0.3">
      <c r="A61882">
        <f t="shared" ca="1" si="966"/>
        <v>0.25032990860530541</v>
      </c>
    </row>
    <row r="61883" spans="1:1" x14ac:dyDescent="0.3">
      <c r="A61883">
        <f t="shared" ca="1" si="966"/>
        <v>-1.552524741350624</v>
      </c>
    </row>
    <row r="61884" spans="1:1" x14ac:dyDescent="0.3">
      <c r="A61884">
        <f t="shared" ca="1" si="966"/>
        <v>1.5643960452560266</v>
      </c>
    </row>
    <row r="61885" spans="1:1" x14ac:dyDescent="0.3">
      <c r="A61885">
        <f t="shared" ca="1" si="966"/>
        <v>-0.52000415162162805</v>
      </c>
    </row>
    <row r="61886" spans="1:1" x14ac:dyDescent="0.3">
      <c r="A61886">
        <f t="shared" ca="1" si="966"/>
        <v>-0.66468745066803103</v>
      </c>
    </row>
    <row r="61887" spans="1:1" x14ac:dyDescent="0.3">
      <c r="A61887">
        <f t="shared" ca="1" si="966"/>
        <v>-2.5966975773506524</v>
      </c>
    </row>
    <row r="61888" spans="1:1" x14ac:dyDescent="0.3">
      <c r="A61888">
        <f t="shared" ca="1" si="966"/>
        <v>-0.33500433580377131</v>
      </c>
    </row>
    <row r="61889" spans="1:1" x14ac:dyDescent="0.3">
      <c r="A61889">
        <f t="shared" ca="1" si="966"/>
        <v>-1.4997743631134113</v>
      </c>
    </row>
    <row r="61890" spans="1:1" x14ac:dyDescent="0.3">
      <c r="A61890">
        <f t="shared" ca="1" si="966"/>
        <v>1.3034680916389056</v>
      </c>
    </row>
    <row r="61891" spans="1:1" x14ac:dyDescent="0.3">
      <c r="A61891">
        <f t="shared" ref="A61891:A61954" ca="1" si="967">_xlfn.NORM.INV(RAND(),0,1)</f>
        <v>-1.2873355755214799</v>
      </c>
    </row>
    <row r="61892" spans="1:1" x14ac:dyDescent="0.3">
      <c r="A61892">
        <f t="shared" ca="1" si="967"/>
        <v>0.22228996244003446</v>
      </c>
    </row>
    <row r="61893" spans="1:1" x14ac:dyDescent="0.3">
      <c r="A61893">
        <f t="shared" ca="1" si="967"/>
        <v>-0.12747171624925963</v>
      </c>
    </row>
    <row r="61894" spans="1:1" x14ac:dyDescent="0.3">
      <c r="A61894">
        <f t="shared" ca="1" si="967"/>
        <v>-0.52480861396530276</v>
      </c>
    </row>
    <row r="61895" spans="1:1" x14ac:dyDescent="0.3">
      <c r="A61895">
        <f t="shared" ca="1" si="967"/>
        <v>-0.65741506943157435</v>
      </c>
    </row>
    <row r="61896" spans="1:1" x14ac:dyDescent="0.3">
      <c r="A61896">
        <f t="shared" ca="1" si="967"/>
        <v>1.1382271015499235</v>
      </c>
    </row>
    <row r="61897" spans="1:1" x14ac:dyDescent="0.3">
      <c r="A61897">
        <f t="shared" ca="1" si="967"/>
        <v>-0.99600322008333309</v>
      </c>
    </row>
    <row r="61898" spans="1:1" x14ac:dyDescent="0.3">
      <c r="A61898">
        <f t="shared" ca="1" si="967"/>
        <v>0.53154761937226402</v>
      </c>
    </row>
    <row r="61899" spans="1:1" x14ac:dyDescent="0.3">
      <c r="A61899">
        <f t="shared" ca="1" si="967"/>
        <v>-0.14740037981591636</v>
      </c>
    </row>
    <row r="61900" spans="1:1" x14ac:dyDescent="0.3">
      <c r="A61900">
        <f t="shared" ca="1" si="967"/>
        <v>-0.57329745746793204</v>
      </c>
    </row>
    <row r="61901" spans="1:1" x14ac:dyDescent="0.3">
      <c r="A61901">
        <f t="shared" ca="1" si="967"/>
        <v>0.57623267386660992</v>
      </c>
    </row>
    <row r="61902" spans="1:1" x14ac:dyDescent="0.3">
      <c r="A61902">
        <f t="shared" ca="1" si="967"/>
        <v>-0.76544852692634058</v>
      </c>
    </row>
    <row r="61903" spans="1:1" x14ac:dyDescent="0.3">
      <c r="A61903">
        <f t="shared" ca="1" si="967"/>
        <v>-0.10668116140399921</v>
      </c>
    </row>
    <row r="61904" spans="1:1" x14ac:dyDescent="0.3">
      <c r="A61904">
        <f t="shared" ca="1" si="967"/>
        <v>1.1163487353070138</v>
      </c>
    </row>
    <row r="61905" spans="1:1" x14ac:dyDescent="0.3">
      <c r="A61905">
        <f t="shared" ca="1" si="967"/>
        <v>1.1161414475801625</v>
      </c>
    </row>
    <row r="61906" spans="1:1" x14ac:dyDescent="0.3">
      <c r="A61906">
        <f t="shared" ca="1" si="967"/>
        <v>-1.119633390254871</v>
      </c>
    </row>
    <row r="61907" spans="1:1" x14ac:dyDescent="0.3">
      <c r="A61907">
        <f t="shared" ca="1" si="967"/>
        <v>0.28164145124680384</v>
      </c>
    </row>
    <row r="61908" spans="1:1" x14ac:dyDescent="0.3">
      <c r="A61908">
        <f t="shared" ca="1" si="967"/>
        <v>0.61953002480143538</v>
      </c>
    </row>
    <row r="61909" spans="1:1" x14ac:dyDescent="0.3">
      <c r="A61909">
        <f t="shared" ca="1" si="967"/>
        <v>-1.1638622576152495</v>
      </c>
    </row>
    <row r="61910" spans="1:1" x14ac:dyDescent="0.3">
      <c r="A61910">
        <f t="shared" ca="1" si="967"/>
        <v>-0.56050649844715872</v>
      </c>
    </row>
    <row r="61911" spans="1:1" x14ac:dyDescent="0.3">
      <c r="A61911">
        <f t="shared" ca="1" si="967"/>
        <v>0.84885543979632805</v>
      </c>
    </row>
    <row r="61912" spans="1:1" x14ac:dyDescent="0.3">
      <c r="A61912">
        <f t="shared" ca="1" si="967"/>
        <v>7.236033733584131E-2</v>
      </c>
    </row>
    <row r="61913" spans="1:1" x14ac:dyDescent="0.3">
      <c r="A61913">
        <f t="shared" ca="1" si="967"/>
        <v>1.3336499420258587</v>
      </c>
    </row>
    <row r="61914" spans="1:1" x14ac:dyDescent="0.3">
      <c r="A61914">
        <f t="shared" ca="1" si="967"/>
        <v>0.52043868539174465</v>
      </c>
    </row>
    <row r="61915" spans="1:1" x14ac:dyDescent="0.3">
      <c r="A61915">
        <f t="shared" ca="1" si="967"/>
        <v>0.65491163176761114</v>
      </c>
    </row>
    <row r="61916" spans="1:1" x14ac:dyDescent="0.3">
      <c r="A61916">
        <f t="shared" ca="1" si="967"/>
        <v>0.65836647132620807</v>
      </c>
    </row>
    <row r="61917" spans="1:1" x14ac:dyDescent="0.3">
      <c r="A61917">
        <f t="shared" ca="1" si="967"/>
        <v>-3.1743663888051623</v>
      </c>
    </row>
    <row r="61918" spans="1:1" x14ac:dyDescent="0.3">
      <c r="A61918">
        <f t="shared" ca="1" si="967"/>
        <v>0.1107841694127487</v>
      </c>
    </row>
    <row r="61919" spans="1:1" x14ac:dyDescent="0.3">
      <c r="A61919">
        <f t="shared" ca="1" si="967"/>
        <v>-0.58755168829781412</v>
      </c>
    </row>
    <row r="61920" spans="1:1" x14ac:dyDescent="0.3">
      <c r="A61920">
        <f t="shared" ca="1" si="967"/>
        <v>-0.53033746221047062</v>
      </c>
    </row>
    <row r="61921" spans="1:1" x14ac:dyDescent="0.3">
      <c r="A61921">
        <f t="shared" ca="1" si="967"/>
        <v>0.55578488724924136</v>
      </c>
    </row>
    <row r="61922" spans="1:1" x14ac:dyDescent="0.3">
      <c r="A61922">
        <f t="shared" ca="1" si="967"/>
        <v>-0.33100525506104045</v>
      </c>
    </row>
    <row r="61923" spans="1:1" x14ac:dyDescent="0.3">
      <c r="A61923">
        <f t="shared" ca="1" si="967"/>
        <v>1.546611181839106</v>
      </c>
    </row>
    <row r="61924" spans="1:1" x14ac:dyDescent="0.3">
      <c r="A61924">
        <f t="shared" ca="1" si="967"/>
        <v>-1.4609110040035756E-2</v>
      </c>
    </row>
    <row r="61925" spans="1:1" x14ac:dyDescent="0.3">
      <c r="A61925">
        <f t="shared" ca="1" si="967"/>
        <v>-1.2591347732698306</v>
      </c>
    </row>
    <row r="61926" spans="1:1" x14ac:dyDescent="0.3">
      <c r="A61926">
        <f t="shared" ca="1" si="967"/>
        <v>-0.98048861930514875</v>
      </c>
    </row>
    <row r="61927" spans="1:1" x14ac:dyDescent="0.3">
      <c r="A61927">
        <f t="shared" ca="1" si="967"/>
        <v>2.5793090734110447</v>
      </c>
    </row>
    <row r="61928" spans="1:1" x14ac:dyDescent="0.3">
      <c r="A61928">
        <f t="shared" ca="1" si="967"/>
        <v>-0.71248559288882118</v>
      </c>
    </row>
    <row r="61929" spans="1:1" x14ac:dyDescent="0.3">
      <c r="A61929">
        <f t="shared" ca="1" si="967"/>
        <v>-0.41984227260910956</v>
      </c>
    </row>
    <row r="61930" spans="1:1" x14ac:dyDescent="0.3">
      <c r="A61930">
        <f t="shared" ca="1" si="967"/>
        <v>0.36808935538739679</v>
      </c>
    </row>
    <row r="61931" spans="1:1" x14ac:dyDescent="0.3">
      <c r="A61931">
        <f t="shared" ca="1" si="967"/>
        <v>-0.67358479932268145</v>
      </c>
    </row>
    <row r="61932" spans="1:1" x14ac:dyDescent="0.3">
      <c r="A61932">
        <f t="shared" ca="1" si="967"/>
        <v>-0.51210647664940512</v>
      </c>
    </row>
    <row r="61933" spans="1:1" x14ac:dyDescent="0.3">
      <c r="A61933">
        <f t="shared" ca="1" si="967"/>
        <v>1.5709716049268194</v>
      </c>
    </row>
    <row r="61934" spans="1:1" x14ac:dyDescent="0.3">
      <c r="A61934">
        <f t="shared" ca="1" si="967"/>
        <v>-0.22941811504010798</v>
      </c>
    </row>
    <row r="61935" spans="1:1" x14ac:dyDescent="0.3">
      <c r="A61935">
        <f t="shared" ca="1" si="967"/>
        <v>-0.1668956891735224</v>
      </c>
    </row>
    <row r="61936" spans="1:1" x14ac:dyDescent="0.3">
      <c r="A61936">
        <f t="shared" ca="1" si="967"/>
        <v>0.69307241675128395</v>
      </c>
    </row>
    <row r="61937" spans="1:1" x14ac:dyDescent="0.3">
      <c r="A61937">
        <f t="shared" ca="1" si="967"/>
        <v>0.46044065178385057</v>
      </c>
    </row>
    <row r="61938" spans="1:1" x14ac:dyDescent="0.3">
      <c r="A61938">
        <f t="shared" ca="1" si="967"/>
        <v>0.96007230883835759</v>
      </c>
    </row>
    <row r="61939" spans="1:1" x14ac:dyDescent="0.3">
      <c r="A61939">
        <f t="shared" ca="1" si="967"/>
        <v>0.14431115636062189</v>
      </c>
    </row>
    <row r="61940" spans="1:1" x14ac:dyDescent="0.3">
      <c r="A61940">
        <f t="shared" ca="1" si="967"/>
        <v>-0.2099098105785534</v>
      </c>
    </row>
    <row r="61941" spans="1:1" x14ac:dyDescent="0.3">
      <c r="A61941">
        <f t="shared" ca="1" si="967"/>
        <v>1.1831761878845997</v>
      </c>
    </row>
    <row r="61942" spans="1:1" x14ac:dyDescent="0.3">
      <c r="A61942">
        <f t="shared" ca="1" si="967"/>
        <v>-5.2589650051782524E-2</v>
      </c>
    </row>
    <row r="61943" spans="1:1" x14ac:dyDescent="0.3">
      <c r="A61943">
        <f t="shared" ca="1" si="967"/>
        <v>0.37699049691136965</v>
      </c>
    </row>
    <row r="61944" spans="1:1" x14ac:dyDescent="0.3">
      <c r="A61944">
        <f t="shared" ca="1" si="967"/>
        <v>-0.41484400842444219</v>
      </c>
    </row>
    <row r="61945" spans="1:1" x14ac:dyDescent="0.3">
      <c r="A61945">
        <f t="shared" ca="1" si="967"/>
        <v>0.85248560450958122</v>
      </c>
    </row>
    <row r="61946" spans="1:1" x14ac:dyDescent="0.3">
      <c r="A61946">
        <f t="shared" ca="1" si="967"/>
        <v>0.88143832508489539</v>
      </c>
    </row>
    <row r="61947" spans="1:1" x14ac:dyDescent="0.3">
      <c r="A61947">
        <f t="shared" ca="1" si="967"/>
        <v>-0.35065445105210713</v>
      </c>
    </row>
    <row r="61948" spans="1:1" x14ac:dyDescent="0.3">
      <c r="A61948">
        <f t="shared" ca="1" si="967"/>
        <v>-0.88911527736067952</v>
      </c>
    </row>
    <row r="61949" spans="1:1" x14ac:dyDescent="0.3">
      <c r="A61949">
        <f t="shared" ca="1" si="967"/>
        <v>0.33149238959722488</v>
      </c>
    </row>
    <row r="61950" spans="1:1" x14ac:dyDescent="0.3">
      <c r="A61950">
        <f t="shared" ca="1" si="967"/>
        <v>1.5782263629368536</v>
      </c>
    </row>
    <row r="61951" spans="1:1" x14ac:dyDescent="0.3">
      <c r="A61951">
        <f t="shared" ca="1" si="967"/>
        <v>1.6079637138431102</v>
      </c>
    </row>
    <row r="61952" spans="1:1" x14ac:dyDescent="0.3">
      <c r="A61952">
        <f t="shared" ca="1" si="967"/>
        <v>-0.63552933809968548</v>
      </c>
    </row>
    <row r="61953" spans="1:1" x14ac:dyDescent="0.3">
      <c r="A61953">
        <f t="shared" ca="1" si="967"/>
        <v>-0.41198813191000677</v>
      </c>
    </row>
    <row r="61954" spans="1:1" x14ac:dyDescent="0.3">
      <c r="A61954">
        <f t="shared" ca="1" si="967"/>
        <v>0.27991321902006783</v>
      </c>
    </row>
    <row r="61955" spans="1:1" x14ac:dyDescent="0.3">
      <c r="A61955">
        <f t="shared" ref="A61955:A62018" ca="1" si="968">_xlfn.NORM.INV(RAND(),0,1)</f>
        <v>1.7927233356133438</v>
      </c>
    </row>
    <row r="61956" spans="1:1" x14ac:dyDescent="0.3">
      <c r="A61956">
        <f t="shared" ca="1" si="968"/>
        <v>0.80822337292694657</v>
      </c>
    </row>
    <row r="61957" spans="1:1" x14ac:dyDescent="0.3">
      <c r="A61957">
        <f t="shared" ca="1" si="968"/>
        <v>-1.6808891467324856</v>
      </c>
    </row>
    <row r="61958" spans="1:1" x14ac:dyDescent="0.3">
      <c r="A61958">
        <f t="shared" ca="1" si="968"/>
        <v>2.037287134211613</v>
      </c>
    </row>
    <row r="61959" spans="1:1" x14ac:dyDescent="0.3">
      <c r="A61959">
        <f t="shared" ca="1" si="968"/>
        <v>-4.1532037074438111E-4</v>
      </c>
    </row>
    <row r="61960" spans="1:1" x14ac:dyDescent="0.3">
      <c r="A61960">
        <f t="shared" ca="1" si="968"/>
        <v>0.99628755003983593</v>
      </c>
    </row>
    <row r="61961" spans="1:1" x14ac:dyDescent="0.3">
      <c r="A61961">
        <f t="shared" ca="1" si="968"/>
        <v>1.2764256226813298</v>
      </c>
    </row>
    <row r="61962" spans="1:1" x14ac:dyDescent="0.3">
      <c r="A61962">
        <f t="shared" ca="1" si="968"/>
        <v>-1.4774899175410499</v>
      </c>
    </row>
    <row r="61963" spans="1:1" x14ac:dyDescent="0.3">
      <c r="A61963">
        <f t="shared" ca="1" si="968"/>
        <v>0.16233577231801161</v>
      </c>
    </row>
    <row r="61964" spans="1:1" x14ac:dyDescent="0.3">
      <c r="A61964">
        <f t="shared" ca="1" si="968"/>
        <v>-0.46749936403395048</v>
      </c>
    </row>
    <row r="61965" spans="1:1" x14ac:dyDescent="0.3">
      <c r="A61965">
        <f t="shared" ca="1" si="968"/>
        <v>1.1280802053467676</v>
      </c>
    </row>
    <row r="61966" spans="1:1" x14ac:dyDescent="0.3">
      <c r="A61966">
        <f t="shared" ca="1" si="968"/>
        <v>0.32640016715255815</v>
      </c>
    </row>
    <row r="61967" spans="1:1" x14ac:dyDescent="0.3">
      <c r="A61967">
        <f t="shared" ca="1" si="968"/>
        <v>-1.125829168465218</v>
      </c>
    </row>
    <row r="61968" spans="1:1" x14ac:dyDescent="0.3">
      <c r="A61968">
        <f t="shared" ca="1" si="968"/>
        <v>-0.9740796260151392</v>
      </c>
    </row>
    <row r="61969" spans="1:1" x14ac:dyDescent="0.3">
      <c r="A61969">
        <f t="shared" ca="1" si="968"/>
        <v>-1.2961648492775295</v>
      </c>
    </row>
    <row r="61970" spans="1:1" x14ac:dyDescent="0.3">
      <c r="A61970">
        <f t="shared" ca="1" si="968"/>
        <v>0.75418753686168005</v>
      </c>
    </row>
    <row r="61971" spans="1:1" x14ac:dyDescent="0.3">
      <c r="A61971">
        <f t="shared" ca="1" si="968"/>
        <v>-0.50551998491947392</v>
      </c>
    </row>
    <row r="61972" spans="1:1" x14ac:dyDescent="0.3">
      <c r="A61972">
        <f t="shared" ca="1" si="968"/>
        <v>-0.74666653585937881</v>
      </c>
    </row>
    <row r="61973" spans="1:1" x14ac:dyDescent="0.3">
      <c r="A61973">
        <f t="shared" ca="1" si="968"/>
        <v>-0.21280117753151412</v>
      </c>
    </row>
    <row r="61974" spans="1:1" x14ac:dyDescent="0.3">
      <c r="A61974">
        <f t="shared" ca="1" si="968"/>
        <v>1.658183170946282</v>
      </c>
    </row>
    <row r="61975" spans="1:1" x14ac:dyDescent="0.3">
      <c r="A61975">
        <f t="shared" ca="1" si="968"/>
        <v>0.23737528572387259</v>
      </c>
    </row>
    <row r="61976" spans="1:1" x14ac:dyDescent="0.3">
      <c r="A61976">
        <f t="shared" ca="1" si="968"/>
        <v>0.48496985270253762</v>
      </c>
    </row>
    <row r="61977" spans="1:1" x14ac:dyDescent="0.3">
      <c r="A61977">
        <f t="shared" ca="1" si="968"/>
        <v>5.7780865283182027E-2</v>
      </c>
    </row>
    <row r="61978" spans="1:1" x14ac:dyDescent="0.3">
      <c r="A61978">
        <f t="shared" ca="1" si="968"/>
        <v>0.99115070070655042</v>
      </c>
    </row>
    <row r="61979" spans="1:1" x14ac:dyDescent="0.3">
      <c r="A61979">
        <f t="shared" ca="1" si="968"/>
        <v>0.81165060352923379</v>
      </c>
    </row>
    <row r="61980" spans="1:1" x14ac:dyDescent="0.3">
      <c r="A61980">
        <f t="shared" ca="1" si="968"/>
        <v>0.92087133593065429</v>
      </c>
    </row>
    <row r="61981" spans="1:1" x14ac:dyDescent="0.3">
      <c r="A61981">
        <f t="shared" ca="1" si="968"/>
        <v>-1.1437215046456899</v>
      </c>
    </row>
    <row r="61982" spans="1:1" x14ac:dyDescent="0.3">
      <c r="A61982">
        <f t="shared" ca="1" si="968"/>
        <v>-1.418929146374186</v>
      </c>
    </row>
    <row r="61983" spans="1:1" x14ac:dyDescent="0.3">
      <c r="A61983">
        <f t="shared" ca="1" si="968"/>
        <v>-0.1557368426471078</v>
      </c>
    </row>
    <row r="61984" spans="1:1" x14ac:dyDescent="0.3">
      <c r="A61984">
        <f t="shared" ca="1" si="968"/>
        <v>-0.43205554957492381</v>
      </c>
    </row>
    <row r="61985" spans="1:1" x14ac:dyDescent="0.3">
      <c r="A61985">
        <f t="shared" ca="1" si="968"/>
        <v>-2.0914992560615593</v>
      </c>
    </row>
    <row r="61986" spans="1:1" x14ac:dyDescent="0.3">
      <c r="A61986">
        <f t="shared" ca="1" si="968"/>
        <v>-0.89246841432675628</v>
      </c>
    </row>
    <row r="61987" spans="1:1" x14ac:dyDescent="0.3">
      <c r="A61987">
        <f t="shared" ca="1" si="968"/>
        <v>-1.4003896973188943</v>
      </c>
    </row>
    <row r="61988" spans="1:1" x14ac:dyDescent="0.3">
      <c r="A61988">
        <f t="shared" ca="1" si="968"/>
        <v>0.23454717109125078</v>
      </c>
    </row>
    <row r="61989" spans="1:1" x14ac:dyDescent="0.3">
      <c r="A61989">
        <f t="shared" ca="1" si="968"/>
        <v>-2.201111681438007</v>
      </c>
    </row>
    <row r="61990" spans="1:1" x14ac:dyDescent="0.3">
      <c r="A61990">
        <f t="shared" ca="1" si="968"/>
        <v>0.41470375503499035</v>
      </c>
    </row>
    <row r="61991" spans="1:1" x14ac:dyDescent="0.3">
      <c r="A61991">
        <f t="shared" ca="1" si="968"/>
        <v>2.6440283618021279</v>
      </c>
    </row>
    <row r="61992" spans="1:1" x14ac:dyDescent="0.3">
      <c r="A61992">
        <f t="shared" ca="1" si="968"/>
        <v>0.24209003970656529</v>
      </c>
    </row>
    <row r="61993" spans="1:1" x14ac:dyDescent="0.3">
      <c r="A61993">
        <f t="shared" ca="1" si="968"/>
        <v>2.1221180784620373</v>
      </c>
    </row>
    <row r="61994" spans="1:1" x14ac:dyDescent="0.3">
      <c r="A61994">
        <f t="shared" ca="1" si="968"/>
        <v>-0.33889216187218818</v>
      </c>
    </row>
    <row r="61995" spans="1:1" x14ac:dyDescent="0.3">
      <c r="A61995">
        <f t="shared" ca="1" si="968"/>
        <v>-1.2236758154564429</v>
      </c>
    </row>
    <row r="61996" spans="1:1" x14ac:dyDescent="0.3">
      <c r="A61996">
        <f t="shared" ca="1" si="968"/>
        <v>-0.92357564707278073</v>
      </c>
    </row>
    <row r="61997" spans="1:1" x14ac:dyDescent="0.3">
      <c r="A61997">
        <f t="shared" ca="1" si="968"/>
        <v>0.77348167879672214</v>
      </c>
    </row>
    <row r="61998" spans="1:1" x14ac:dyDescent="0.3">
      <c r="A61998">
        <f t="shared" ca="1" si="968"/>
        <v>0.23936582092324904</v>
      </c>
    </row>
    <row r="61999" spans="1:1" x14ac:dyDescent="0.3">
      <c r="A61999">
        <f t="shared" ca="1" si="968"/>
        <v>0.65695493452611187</v>
      </c>
    </row>
    <row r="62000" spans="1:1" x14ac:dyDescent="0.3">
      <c r="A62000">
        <f t="shared" ca="1" si="968"/>
        <v>-2.18024623539652</v>
      </c>
    </row>
    <row r="62001" spans="1:1" x14ac:dyDescent="0.3">
      <c r="A62001">
        <f t="shared" ca="1" si="968"/>
        <v>0.98582566003476246</v>
      </c>
    </row>
    <row r="62002" spans="1:1" x14ac:dyDescent="0.3">
      <c r="A62002">
        <f t="shared" ca="1" si="968"/>
        <v>6.8812567970068543E-4</v>
      </c>
    </row>
    <row r="62003" spans="1:1" x14ac:dyDescent="0.3">
      <c r="A62003">
        <f t="shared" ca="1" si="968"/>
        <v>-0.8257717948806188</v>
      </c>
    </row>
    <row r="62004" spans="1:1" x14ac:dyDescent="0.3">
      <c r="A62004">
        <f t="shared" ca="1" si="968"/>
        <v>0.39117036335127714</v>
      </c>
    </row>
    <row r="62005" spans="1:1" x14ac:dyDescent="0.3">
      <c r="A62005">
        <f t="shared" ca="1" si="968"/>
        <v>0.65085233904792761</v>
      </c>
    </row>
    <row r="62006" spans="1:1" x14ac:dyDescent="0.3">
      <c r="A62006">
        <f t="shared" ca="1" si="968"/>
        <v>-0.33376387078761233</v>
      </c>
    </row>
    <row r="62007" spans="1:1" x14ac:dyDescent="0.3">
      <c r="A62007">
        <f t="shared" ca="1" si="968"/>
        <v>0.19567096530299105</v>
      </c>
    </row>
    <row r="62008" spans="1:1" x14ac:dyDescent="0.3">
      <c r="A62008">
        <f t="shared" ca="1" si="968"/>
        <v>0.44949585452219337</v>
      </c>
    </row>
    <row r="62009" spans="1:1" x14ac:dyDescent="0.3">
      <c r="A62009">
        <f t="shared" ca="1" si="968"/>
        <v>0.59639946954950673</v>
      </c>
    </row>
    <row r="62010" spans="1:1" x14ac:dyDescent="0.3">
      <c r="A62010">
        <f t="shared" ca="1" si="968"/>
        <v>-0.47046428464221857</v>
      </c>
    </row>
    <row r="62011" spans="1:1" x14ac:dyDescent="0.3">
      <c r="A62011">
        <f t="shared" ca="1" si="968"/>
        <v>-1.5328647324473905</v>
      </c>
    </row>
    <row r="62012" spans="1:1" x14ac:dyDescent="0.3">
      <c r="A62012">
        <f t="shared" ca="1" si="968"/>
        <v>-0.74415879456547418</v>
      </c>
    </row>
    <row r="62013" spans="1:1" x14ac:dyDescent="0.3">
      <c r="A62013">
        <f t="shared" ca="1" si="968"/>
        <v>-0.16054207886440408</v>
      </c>
    </row>
    <row r="62014" spans="1:1" x14ac:dyDescent="0.3">
      <c r="A62014">
        <f t="shared" ca="1" si="968"/>
        <v>1.6097328964252227</v>
      </c>
    </row>
    <row r="62015" spans="1:1" x14ac:dyDescent="0.3">
      <c r="A62015">
        <f t="shared" ca="1" si="968"/>
        <v>0.52026316329174938</v>
      </c>
    </row>
    <row r="62016" spans="1:1" x14ac:dyDescent="0.3">
      <c r="A62016">
        <f t="shared" ca="1" si="968"/>
        <v>0.10514777457346423</v>
      </c>
    </row>
    <row r="62017" spans="1:1" x14ac:dyDescent="0.3">
      <c r="A62017">
        <f t="shared" ca="1" si="968"/>
        <v>1.6167201145315029</v>
      </c>
    </row>
    <row r="62018" spans="1:1" x14ac:dyDescent="0.3">
      <c r="A62018">
        <f t="shared" ca="1" si="968"/>
        <v>1.3471331706556016</v>
      </c>
    </row>
    <row r="62019" spans="1:1" x14ac:dyDescent="0.3">
      <c r="A62019">
        <f t="shared" ref="A62019:A62082" ca="1" si="969">_xlfn.NORM.INV(RAND(),0,1)</f>
        <v>0.57023626951712547</v>
      </c>
    </row>
    <row r="62020" spans="1:1" x14ac:dyDescent="0.3">
      <c r="A62020">
        <f t="shared" ca="1" si="969"/>
        <v>0.55494705256915611</v>
      </c>
    </row>
    <row r="62021" spans="1:1" x14ac:dyDescent="0.3">
      <c r="A62021">
        <f t="shared" ca="1" si="969"/>
        <v>-1.0650719768433325</v>
      </c>
    </row>
    <row r="62022" spans="1:1" x14ac:dyDescent="0.3">
      <c r="A62022">
        <f t="shared" ca="1" si="969"/>
        <v>-0.99851593858340704</v>
      </c>
    </row>
    <row r="62023" spans="1:1" x14ac:dyDescent="0.3">
      <c r="A62023">
        <f t="shared" ca="1" si="969"/>
        <v>-0.66887279982999803</v>
      </c>
    </row>
    <row r="62024" spans="1:1" x14ac:dyDescent="0.3">
      <c r="A62024">
        <f t="shared" ca="1" si="969"/>
        <v>-1.4110526221648045</v>
      </c>
    </row>
    <row r="62025" spans="1:1" x14ac:dyDescent="0.3">
      <c r="A62025">
        <f t="shared" ca="1" si="969"/>
        <v>0.11025565527907882</v>
      </c>
    </row>
    <row r="62026" spans="1:1" x14ac:dyDescent="0.3">
      <c r="A62026">
        <f t="shared" ca="1" si="969"/>
        <v>1.1169268407912658</v>
      </c>
    </row>
    <row r="62027" spans="1:1" x14ac:dyDescent="0.3">
      <c r="A62027">
        <f t="shared" ca="1" si="969"/>
        <v>1.3463122615405569</v>
      </c>
    </row>
    <row r="62028" spans="1:1" x14ac:dyDescent="0.3">
      <c r="A62028">
        <f t="shared" ca="1" si="969"/>
        <v>1.320351675466086</v>
      </c>
    </row>
    <row r="62029" spans="1:1" x14ac:dyDescent="0.3">
      <c r="A62029">
        <f t="shared" ca="1" si="969"/>
        <v>0.4617178696843604</v>
      </c>
    </row>
    <row r="62030" spans="1:1" x14ac:dyDescent="0.3">
      <c r="A62030">
        <f t="shared" ca="1" si="969"/>
        <v>6.3714536067706676E-2</v>
      </c>
    </row>
    <row r="62031" spans="1:1" x14ac:dyDescent="0.3">
      <c r="A62031">
        <f t="shared" ca="1" si="969"/>
        <v>-0.14271216263085265</v>
      </c>
    </row>
    <row r="62032" spans="1:1" x14ac:dyDescent="0.3">
      <c r="A62032">
        <f t="shared" ca="1" si="969"/>
        <v>-1.3728704260290072</v>
      </c>
    </row>
    <row r="62033" spans="1:1" x14ac:dyDescent="0.3">
      <c r="A62033">
        <f t="shared" ca="1" si="969"/>
        <v>-0.26025766299872011</v>
      </c>
    </row>
    <row r="62034" spans="1:1" x14ac:dyDescent="0.3">
      <c r="A62034">
        <f t="shared" ca="1" si="969"/>
        <v>-0.34599457736985517</v>
      </c>
    </row>
    <row r="62035" spans="1:1" x14ac:dyDescent="0.3">
      <c r="A62035">
        <f t="shared" ca="1" si="969"/>
        <v>-1.4515871545856465</v>
      </c>
    </row>
    <row r="62036" spans="1:1" x14ac:dyDescent="0.3">
      <c r="A62036">
        <f t="shared" ca="1" si="969"/>
        <v>-0.58303204639400807</v>
      </c>
    </row>
    <row r="62037" spans="1:1" x14ac:dyDescent="0.3">
      <c r="A62037">
        <f t="shared" ca="1" si="969"/>
        <v>0.46754486217407754</v>
      </c>
    </row>
    <row r="62038" spans="1:1" x14ac:dyDescent="0.3">
      <c r="A62038">
        <f t="shared" ca="1" si="969"/>
        <v>0.99923043282529522</v>
      </c>
    </row>
    <row r="62039" spans="1:1" x14ac:dyDescent="0.3">
      <c r="A62039">
        <f t="shared" ca="1" si="969"/>
        <v>-0.17432108155491424</v>
      </c>
    </row>
    <row r="62040" spans="1:1" x14ac:dyDescent="0.3">
      <c r="A62040">
        <f t="shared" ca="1" si="969"/>
        <v>-0.95739168148875442</v>
      </c>
    </row>
    <row r="62041" spans="1:1" x14ac:dyDescent="0.3">
      <c r="A62041">
        <f t="shared" ca="1" si="969"/>
        <v>-0.984695085884564</v>
      </c>
    </row>
    <row r="62042" spans="1:1" x14ac:dyDescent="0.3">
      <c r="A62042">
        <f t="shared" ca="1" si="969"/>
        <v>-0.93318376857557872</v>
      </c>
    </row>
    <row r="62043" spans="1:1" x14ac:dyDescent="0.3">
      <c r="A62043">
        <f t="shared" ca="1" si="969"/>
        <v>2.4575852212179528</v>
      </c>
    </row>
    <row r="62044" spans="1:1" x14ac:dyDescent="0.3">
      <c r="A62044">
        <f t="shared" ca="1" si="969"/>
        <v>-1.6074975955403286</v>
      </c>
    </row>
    <row r="62045" spans="1:1" x14ac:dyDescent="0.3">
      <c r="A62045">
        <f t="shared" ca="1" si="969"/>
        <v>1.1280822868271241</v>
      </c>
    </row>
    <row r="62046" spans="1:1" x14ac:dyDescent="0.3">
      <c r="A62046">
        <f t="shared" ca="1" si="969"/>
        <v>1.8272878211274521</v>
      </c>
    </row>
    <row r="62047" spans="1:1" x14ac:dyDescent="0.3">
      <c r="A62047">
        <f t="shared" ca="1" si="969"/>
        <v>6.1678369566040697E-2</v>
      </c>
    </row>
    <row r="62048" spans="1:1" x14ac:dyDescent="0.3">
      <c r="A62048">
        <f t="shared" ca="1" si="969"/>
        <v>0.41056739239551188</v>
      </c>
    </row>
    <row r="62049" spans="1:1" x14ac:dyDescent="0.3">
      <c r="A62049">
        <f t="shared" ca="1" si="969"/>
        <v>-5.7260590110380554E-3</v>
      </c>
    </row>
    <row r="62050" spans="1:1" x14ac:dyDescent="0.3">
      <c r="A62050">
        <f t="shared" ca="1" si="969"/>
        <v>9.1218756560275307E-3</v>
      </c>
    </row>
    <row r="62051" spans="1:1" x14ac:dyDescent="0.3">
      <c r="A62051">
        <f t="shared" ca="1" si="969"/>
        <v>0.57144349531689898</v>
      </c>
    </row>
    <row r="62052" spans="1:1" x14ac:dyDescent="0.3">
      <c r="A62052">
        <f t="shared" ca="1" si="969"/>
        <v>-0.91536199163501197</v>
      </c>
    </row>
    <row r="62053" spans="1:1" x14ac:dyDescent="0.3">
      <c r="A62053">
        <f t="shared" ca="1" si="969"/>
        <v>0.89959001119050908</v>
      </c>
    </row>
    <row r="62054" spans="1:1" x14ac:dyDescent="0.3">
      <c r="A62054">
        <f t="shared" ca="1" si="969"/>
        <v>-3.5838935120573005E-2</v>
      </c>
    </row>
    <row r="62055" spans="1:1" x14ac:dyDescent="0.3">
      <c r="A62055">
        <f t="shared" ca="1" si="969"/>
        <v>0.76975541309061535</v>
      </c>
    </row>
    <row r="62056" spans="1:1" x14ac:dyDescent="0.3">
      <c r="A62056">
        <f t="shared" ca="1" si="969"/>
        <v>-1.743635622293116</v>
      </c>
    </row>
    <row r="62057" spans="1:1" x14ac:dyDescent="0.3">
      <c r="A62057">
        <f t="shared" ca="1" si="969"/>
        <v>0.6273358390200654</v>
      </c>
    </row>
    <row r="62058" spans="1:1" x14ac:dyDescent="0.3">
      <c r="A62058">
        <f t="shared" ca="1" si="969"/>
        <v>-1.1671578941942751</v>
      </c>
    </row>
    <row r="62059" spans="1:1" x14ac:dyDescent="0.3">
      <c r="A62059">
        <f t="shared" ca="1" si="969"/>
        <v>-0.5463312352594466</v>
      </c>
    </row>
    <row r="62060" spans="1:1" x14ac:dyDescent="0.3">
      <c r="A62060">
        <f t="shared" ca="1" si="969"/>
        <v>0.8551031735814959</v>
      </c>
    </row>
    <row r="62061" spans="1:1" x14ac:dyDescent="0.3">
      <c r="A62061">
        <f t="shared" ca="1" si="969"/>
        <v>1.2776972865384613</v>
      </c>
    </row>
    <row r="62062" spans="1:1" x14ac:dyDescent="0.3">
      <c r="A62062">
        <f t="shared" ca="1" si="969"/>
        <v>-2.8490919597048345E-2</v>
      </c>
    </row>
    <row r="62063" spans="1:1" x14ac:dyDescent="0.3">
      <c r="A62063">
        <f t="shared" ca="1" si="969"/>
        <v>-0.79284665603423043</v>
      </c>
    </row>
    <row r="62064" spans="1:1" x14ac:dyDescent="0.3">
      <c r="A62064">
        <f t="shared" ca="1" si="969"/>
        <v>1.4643711790520531</v>
      </c>
    </row>
    <row r="62065" spans="1:1" x14ac:dyDescent="0.3">
      <c r="A62065">
        <f t="shared" ca="1" si="969"/>
        <v>0.40475953857927455</v>
      </c>
    </row>
    <row r="62066" spans="1:1" x14ac:dyDescent="0.3">
      <c r="A62066">
        <f t="shared" ca="1" si="969"/>
        <v>-0.23190913036456212</v>
      </c>
    </row>
    <row r="62067" spans="1:1" x14ac:dyDescent="0.3">
      <c r="A62067">
        <f t="shared" ca="1" si="969"/>
        <v>-2.3428502429925412E-2</v>
      </c>
    </row>
    <row r="62068" spans="1:1" x14ac:dyDescent="0.3">
      <c r="A62068">
        <f t="shared" ca="1" si="969"/>
        <v>-1.7441415182370366</v>
      </c>
    </row>
    <row r="62069" spans="1:1" x14ac:dyDescent="0.3">
      <c r="A62069">
        <f t="shared" ca="1" si="969"/>
        <v>-0.35024453624665136</v>
      </c>
    </row>
    <row r="62070" spans="1:1" x14ac:dyDescent="0.3">
      <c r="A62070">
        <f t="shared" ca="1" si="969"/>
        <v>0.62030509697571468</v>
      </c>
    </row>
    <row r="62071" spans="1:1" x14ac:dyDescent="0.3">
      <c r="A62071">
        <f t="shared" ca="1" si="969"/>
        <v>0.7278292218361011</v>
      </c>
    </row>
    <row r="62072" spans="1:1" x14ac:dyDescent="0.3">
      <c r="A62072">
        <f t="shared" ca="1" si="969"/>
        <v>3.6120568318378468E-2</v>
      </c>
    </row>
    <row r="62073" spans="1:1" x14ac:dyDescent="0.3">
      <c r="A62073">
        <f t="shared" ca="1" si="969"/>
        <v>-0.57471475112586612</v>
      </c>
    </row>
    <row r="62074" spans="1:1" x14ac:dyDescent="0.3">
      <c r="A62074">
        <f t="shared" ca="1" si="969"/>
        <v>-2.1251509425989576</v>
      </c>
    </row>
    <row r="62075" spans="1:1" x14ac:dyDescent="0.3">
      <c r="A62075">
        <f t="shared" ca="1" si="969"/>
        <v>0.56658074926274704</v>
      </c>
    </row>
    <row r="62076" spans="1:1" x14ac:dyDescent="0.3">
      <c r="A62076">
        <f t="shared" ca="1" si="969"/>
        <v>0.80464335857133706</v>
      </c>
    </row>
    <row r="62077" spans="1:1" x14ac:dyDescent="0.3">
      <c r="A62077">
        <f t="shared" ca="1" si="969"/>
        <v>1.4008258741600033</v>
      </c>
    </row>
    <row r="62078" spans="1:1" x14ac:dyDescent="0.3">
      <c r="A62078">
        <f t="shared" ca="1" si="969"/>
        <v>0.8078087484446943</v>
      </c>
    </row>
    <row r="62079" spans="1:1" x14ac:dyDescent="0.3">
      <c r="A62079">
        <f t="shared" ca="1" si="969"/>
        <v>-0.47858305547382862</v>
      </c>
    </row>
    <row r="62080" spans="1:1" x14ac:dyDescent="0.3">
      <c r="A62080">
        <f t="shared" ca="1" si="969"/>
        <v>0.15137698293785581</v>
      </c>
    </row>
    <row r="62081" spans="1:1" x14ac:dyDescent="0.3">
      <c r="A62081">
        <f t="shared" ca="1" si="969"/>
        <v>0.44377291493574139</v>
      </c>
    </row>
    <row r="62082" spans="1:1" x14ac:dyDescent="0.3">
      <c r="A62082">
        <f t="shared" ca="1" si="969"/>
        <v>0.28427043741653646</v>
      </c>
    </row>
    <row r="62083" spans="1:1" x14ac:dyDescent="0.3">
      <c r="A62083">
        <f t="shared" ref="A62083:A62146" ca="1" si="970">_xlfn.NORM.INV(RAND(),0,1)</f>
        <v>-0.17629336042675925</v>
      </c>
    </row>
    <row r="62084" spans="1:1" x14ac:dyDescent="0.3">
      <c r="A62084">
        <f t="shared" ca="1" si="970"/>
        <v>-3.0661501744278139</v>
      </c>
    </row>
    <row r="62085" spans="1:1" x14ac:dyDescent="0.3">
      <c r="A62085">
        <f t="shared" ca="1" si="970"/>
        <v>-0.12702489876030165</v>
      </c>
    </row>
    <row r="62086" spans="1:1" x14ac:dyDescent="0.3">
      <c r="A62086">
        <f t="shared" ca="1" si="970"/>
        <v>0.9552759881290821</v>
      </c>
    </row>
    <row r="62087" spans="1:1" x14ac:dyDescent="0.3">
      <c r="A62087">
        <f t="shared" ca="1" si="970"/>
        <v>-0.55889543510124162</v>
      </c>
    </row>
    <row r="62088" spans="1:1" x14ac:dyDescent="0.3">
      <c r="A62088">
        <f t="shared" ca="1" si="970"/>
        <v>-1.4960539167303584</v>
      </c>
    </row>
    <row r="62089" spans="1:1" x14ac:dyDescent="0.3">
      <c r="A62089">
        <f t="shared" ca="1" si="970"/>
        <v>-1.7580062664520266</v>
      </c>
    </row>
    <row r="62090" spans="1:1" x14ac:dyDescent="0.3">
      <c r="A62090">
        <f t="shared" ca="1" si="970"/>
        <v>2.2603495936318985</v>
      </c>
    </row>
    <row r="62091" spans="1:1" x14ac:dyDescent="0.3">
      <c r="A62091">
        <f t="shared" ca="1" si="970"/>
        <v>1.3818270154962342</v>
      </c>
    </row>
    <row r="62092" spans="1:1" x14ac:dyDescent="0.3">
      <c r="A62092">
        <f t="shared" ca="1" si="970"/>
        <v>-2.0163001825745752</v>
      </c>
    </row>
    <row r="62093" spans="1:1" x14ac:dyDescent="0.3">
      <c r="A62093">
        <f t="shared" ca="1" si="970"/>
        <v>1.2857846835481339</v>
      </c>
    </row>
    <row r="62094" spans="1:1" x14ac:dyDescent="0.3">
      <c r="A62094">
        <f t="shared" ca="1" si="970"/>
        <v>-0.76699949423111546</v>
      </c>
    </row>
    <row r="62095" spans="1:1" x14ac:dyDescent="0.3">
      <c r="A62095">
        <f t="shared" ca="1" si="970"/>
        <v>1.2159942082177326</v>
      </c>
    </row>
    <row r="62096" spans="1:1" x14ac:dyDescent="0.3">
      <c r="A62096">
        <f t="shared" ca="1" si="970"/>
        <v>-9.9015275413190704E-2</v>
      </c>
    </row>
    <row r="62097" spans="1:1" x14ac:dyDescent="0.3">
      <c r="A62097">
        <f t="shared" ca="1" si="970"/>
        <v>-1.1343951039315079</v>
      </c>
    </row>
    <row r="62098" spans="1:1" x14ac:dyDescent="0.3">
      <c r="A62098">
        <f t="shared" ca="1" si="970"/>
        <v>-0.27219111478055114</v>
      </c>
    </row>
    <row r="62099" spans="1:1" x14ac:dyDescent="0.3">
      <c r="A62099">
        <f t="shared" ca="1" si="970"/>
        <v>-6.9279129582070038E-3</v>
      </c>
    </row>
    <row r="62100" spans="1:1" x14ac:dyDescent="0.3">
      <c r="A62100">
        <f t="shared" ca="1" si="970"/>
        <v>-0.38546840520139802</v>
      </c>
    </row>
    <row r="62101" spans="1:1" x14ac:dyDescent="0.3">
      <c r="A62101">
        <f t="shared" ca="1" si="970"/>
        <v>0.34337952326058979</v>
      </c>
    </row>
    <row r="62102" spans="1:1" x14ac:dyDescent="0.3">
      <c r="A62102">
        <f t="shared" ca="1" si="970"/>
        <v>-1.4358853603210773</v>
      </c>
    </row>
    <row r="62103" spans="1:1" x14ac:dyDescent="0.3">
      <c r="A62103">
        <f t="shared" ca="1" si="970"/>
        <v>8.8663863993513323E-2</v>
      </c>
    </row>
    <row r="62104" spans="1:1" x14ac:dyDescent="0.3">
      <c r="A62104">
        <f t="shared" ca="1" si="970"/>
        <v>-0.78781775232258622</v>
      </c>
    </row>
    <row r="62105" spans="1:1" x14ac:dyDescent="0.3">
      <c r="A62105">
        <f t="shared" ca="1" si="970"/>
        <v>-9.3423614339694427E-2</v>
      </c>
    </row>
    <row r="62106" spans="1:1" x14ac:dyDescent="0.3">
      <c r="A62106">
        <f t="shared" ca="1" si="970"/>
        <v>-0.67338096587477514</v>
      </c>
    </row>
    <row r="62107" spans="1:1" x14ac:dyDescent="0.3">
      <c r="A62107">
        <f t="shared" ca="1" si="970"/>
        <v>1.1405993736829745</v>
      </c>
    </row>
    <row r="62108" spans="1:1" x14ac:dyDescent="0.3">
      <c r="A62108">
        <f t="shared" ca="1" si="970"/>
        <v>1.3337170004233869</v>
      </c>
    </row>
    <row r="62109" spans="1:1" x14ac:dyDescent="0.3">
      <c r="A62109">
        <f t="shared" ca="1" si="970"/>
        <v>-1.8779472569429208</v>
      </c>
    </row>
    <row r="62110" spans="1:1" x14ac:dyDescent="0.3">
      <c r="A62110">
        <f t="shared" ca="1" si="970"/>
        <v>1.2415806776145051</v>
      </c>
    </row>
    <row r="62111" spans="1:1" x14ac:dyDescent="0.3">
      <c r="A62111">
        <f t="shared" ca="1" si="970"/>
        <v>-0.66472038830844449</v>
      </c>
    </row>
    <row r="62112" spans="1:1" x14ac:dyDescent="0.3">
      <c r="A62112">
        <f t="shared" ca="1" si="970"/>
        <v>-0.62723449801915721</v>
      </c>
    </row>
    <row r="62113" spans="1:1" x14ac:dyDescent="0.3">
      <c r="A62113">
        <f t="shared" ca="1" si="970"/>
        <v>0.16686589002596566</v>
      </c>
    </row>
    <row r="62114" spans="1:1" x14ac:dyDescent="0.3">
      <c r="A62114">
        <f t="shared" ca="1" si="970"/>
        <v>3.2743467439787691E-2</v>
      </c>
    </row>
    <row r="62115" spans="1:1" x14ac:dyDescent="0.3">
      <c r="A62115">
        <f t="shared" ca="1" si="970"/>
        <v>-0.7054113468615606</v>
      </c>
    </row>
    <row r="62116" spans="1:1" x14ac:dyDescent="0.3">
      <c r="A62116">
        <f t="shared" ca="1" si="970"/>
        <v>1.0045152762839984</v>
      </c>
    </row>
    <row r="62117" spans="1:1" x14ac:dyDescent="0.3">
      <c r="A62117">
        <f t="shared" ca="1" si="970"/>
        <v>0.13858181759481863</v>
      </c>
    </row>
    <row r="62118" spans="1:1" x14ac:dyDescent="0.3">
      <c r="A62118">
        <f t="shared" ca="1" si="970"/>
        <v>1.4626563736341176</v>
      </c>
    </row>
    <row r="62119" spans="1:1" x14ac:dyDescent="0.3">
      <c r="A62119">
        <f t="shared" ca="1" si="970"/>
        <v>-0.12454308547840699</v>
      </c>
    </row>
    <row r="62120" spans="1:1" x14ac:dyDescent="0.3">
      <c r="A62120">
        <f t="shared" ca="1" si="970"/>
        <v>-0.38786216027046944</v>
      </c>
    </row>
    <row r="62121" spans="1:1" x14ac:dyDescent="0.3">
      <c r="A62121">
        <f t="shared" ca="1" si="970"/>
        <v>-0.51074711363717784</v>
      </c>
    </row>
    <row r="62122" spans="1:1" x14ac:dyDescent="0.3">
      <c r="A62122">
        <f t="shared" ca="1" si="970"/>
        <v>-0.66458313726191276</v>
      </c>
    </row>
    <row r="62123" spans="1:1" x14ac:dyDescent="0.3">
      <c r="A62123">
        <f t="shared" ca="1" si="970"/>
        <v>-1.2249772632300084</v>
      </c>
    </row>
    <row r="62124" spans="1:1" x14ac:dyDescent="0.3">
      <c r="A62124">
        <f t="shared" ca="1" si="970"/>
        <v>0.64364748638635783</v>
      </c>
    </row>
    <row r="62125" spans="1:1" x14ac:dyDescent="0.3">
      <c r="A62125">
        <f t="shared" ca="1" si="970"/>
        <v>0.78480095219169355</v>
      </c>
    </row>
    <row r="62126" spans="1:1" x14ac:dyDescent="0.3">
      <c r="A62126">
        <f t="shared" ca="1" si="970"/>
        <v>-1.1503998228462817</v>
      </c>
    </row>
    <row r="62127" spans="1:1" x14ac:dyDescent="0.3">
      <c r="A62127">
        <f t="shared" ca="1" si="970"/>
        <v>-0.87326995419521158</v>
      </c>
    </row>
    <row r="62128" spans="1:1" x14ac:dyDescent="0.3">
      <c r="A62128">
        <f t="shared" ca="1" si="970"/>
        <v>-0.67319844207002044</v>
      </c>
    </row>
    <row r="62129" spans="1:1" x14ac:dyDescent="0.3">
      <c r="A62129">
        <f t="shared" ca="1" si="970"/>
        <v>-0.19644863053176109</v>
      </c>
    </row>
    <row r="62130" spans="1:1" x14ac:dyDescent="0.3">
      <c r="A62130">
        <f t="shared" ca="1" si="970"/>
        <v>1.2014802185605105</v>
      </c>
    </row>
    <row r="62131" spans="1:1" x14ac:dyDescent="0.3">
      <c r="A62131">
        <f t="shared" ca="1" si="970"/>
        <v>-0.32838804569137553</v>
      </c>
    </row>
    <row r="62132" spans="1:1" x14ac:dyDescent="0.3">
      <c r="A62132">
        <f t="shared" ca="1" si="970"/>
        <v>-0.15755045733505593</v>
      </c>
    </row>
    <row r="62133" spans="1:1" x14ac:dyDescent="0.3">
      <c r="A62133">
        <f t="shared" ca="1" si="970"/>
        <v>0.21030671847932947</v>
      </c>
    </row>
    <row r="62134" spans="1:1" x14ac:dyDescent="0.3">
      <c r="A62134">
        <f t="shared" ca="1" si="970"/>
        <v>1.7357618580597849</v>
      </c>
    </row>
    <row r="62135" spans="1:1" x14ac:dyDescent="0.3">
      <c r="A62135">
        <f t="shared" ca="1" si="970"/>
        <v>0.23679574917495486</v>
      </c>
    </row>
    <row r="62136" spans="1:1" x14ac:dyDescent="0.3">
      <c r="A62136">
        <f t="shared" ca="1" si="970"/>
        <v>0.48044798142582368</v>
      </c>
    </row>
    <row r="62137" spans="1:1" x14ac:dyDescent="0.3">
      <c r="A62137">
        <f t="shared" ca="1" si="970"/>
        <v>-0.69255611771182946</v>
      </c>
    </row>
    <row r="62138" spans="1:1" x14ac:dyDescent="0.3">
      <c r="A62138">
        <f t="shared" ca="1" si="970"/>
        <v>-0.31968180977950456</v>
      </c>
    </row>
    <row r="62139" spans="1:1" x14ac:dyDescent="0.3">
      <c r="A62139">
        <f t="shared" ca="1" si="970"/>
        <v>-0.45556493731295672</v>
      </c>
    </row>
    <row r="62140" spans="1:1" x14ac:dyDescent="0.3">
      <c r="A62140">
        <f t="shared" ca="1" si="970"/>
        <v>-0.80874492831113975</v>
      </c>
    </row>
    <row r="62141" spans="1:1" x14ac:dyDescent="0.3">
      <c r="A62141">
        <f t="shared" ca="1" si="970"/>
        <v>2.0815554948152855</v>
      </c>
    </row>
    <row r="62142" spans="1:1" x14ac:dyDescent="0.3">
      <c r="A62142">
        <f t="shared" ca="1" si="970"/>
        <v>0.85613904406317221</v>
      </c>
    </row>
    <row r="62143" spans="1:1" x14ac:dyDescent="0.3">
      <c r="A62143">
        <f t="shared" ca="1" si="970"/>
        <v>1.4647613100655992</v>
      </c>
    </row>
    <row r="62144" spans="1:1" x14ac:dyDescent="0.3">
      <c r="A62144">
        <f t="shared" ca="1" si="970"/>
        <v>1.3686518378824397</v>
      </c>
    </row>
    <row r="62145" spans="1:1" x14ac:dyDescent="0.3">
      <c r="A62145">
        <f t="shared" ca="1" si="970"/>
        <v>0.71959545636542588</v>
      </c>
    </row>
    <row r="62146" spans="1:1" x14ac:dyDescent="0.3">
      <c r="A62146">
        <f t="shared" ca="1" si="970"/>
        <v>-0.67818345898727128</v>
      </c>
    </row>
    <row r="62147" spans="1:1" x14ac:dyDescent="0.3">
      <c r="A62147">
        <f t="shared" ref="A62147:A62210" ca="1" si="971">_xlfn.NORM.INV(RAND(),0,1)</f>
        <v>0.18551383358396967</v>
      </c>
    </row>
    <row r="62148" spans="1:1" x14ac:dyDescent="0.3">
      <c r="A62148">
        <f t="shared" ca="1" si="971"/>
        <v>0.37628259864915486</v>
      </c>
    </row>
    <row r="62149" spans="1:1" x14ac:dyDescent="0.3">
      <c r="A62149">
        <f t="shared" ca="1" si="971"/>
        <v>-0.25840754850240755</v>
      </c>
    </row>
    <row r="62150" spans="1:1" x14ac:dyDescent="0.3">
      <c r="A62150">
        <f t="shared" ca="1" si="971"/>
        <v>-0.27701778566334984</v>
      </c>
    </row>
    <row r="62151" spans="1:1" x14ac:dyDescent="0.3">
      <c r="A62151">
        <f t="shared" ca="1" si="971"/>
        <v>1.1761252744425255</v>
      </c>
    </row>
    <row r="62152" spans="1:1" x14ac:dyDescent="0.3">
      <c r="A62152">
        <f t="shared" ca="1" si="971"/>
        <v>1.2484182204779206</v>
      </c>
    </row>
    <row r="62153" spans="1:1" x14ac:dyDescent="0.3">
      <c r="A62153">
        <f t="shared" ca="1" si="971"/>
        <v>-1.5400548873323459</v>
      </c>
    </row>
    <row r="62154" spans="1:1" x14ac:dyDescent="0.3">
      <c r="A62154">
        <f t="shared" ca="1" si="971"/>
        <v>-8.9776200028290107E-2</v>
      </c>
    </row>
    <row r="62155" spans="1:1" x14ac:dyDescent="0.3">
      <c r="A62155">
        <f t="shared" ca="1" si="971"/>
        <v>2.3821638653472887</v>
      </c>
    </row>
    <row r="62156" spans="1:1" x14ac:dyDescent="0.3">
      <c r="A62156">
        <f t="shared" ca="1" si="971"/>
        <v>-0.52697978382675315</v>
      </c>
    </row>
    <row r="62157" spans="1:1" x14ac:dyDescent="0.3">
      <c r="A62157">
        <f t="shared" ca="1" si="971"/>
        <v>-0.3662874078971402</v>
      </c>
    </row>
    <row r="62158" spans="1:1" x14ac:dyDescent="0.3">
      <c r="A62158">
        <f t="shared" ca="1" si="971"/>
        <v>0.76782636675726723</v>
      </c>
    </row>
    <row r="62159" spans="1:1" x14ac:dyDescent="0.3">
      <c r="A62159">
        <f t="shared" ca="1" si="971"/>
        <v>0.24282781268140147</v>
      </c>
    </row>
    <row r="62160" spans="1:1" x14ac:dyDescent="0.3">
      <c r="A62160">
        <f t="shared" ca="1" si="971"/>
        <v>0.31003527843774448</v>
      </c>
    </row>
    <row r="62161" spans="1:1" x14ac:dyDescent="0.3">
      <c r="A62161">
        <f t="shared" ca="1" si="971"/>
        <v>-1.0881592226922023</v>
      </c>
    </row>
    <row r="62162" spans="1:1" x14ac:dyDescent="0.3">
      <c r="A62162">
        <f t="shared" ca="1" si="971"/>
        <v>-0.75081060249038278</v>
      </c>
    </row>
    <row r="62163" spans="1:1" x14ac:dyDescent="0.3">
      <c r="A62163">
        <f t="shared" ca="1" si="971"/>
        <v>0.58406734588920695</v>
      </c>
    </row>
    <row r="62164" spans="1:1" x14ac:dyDescent="0.3">
      <c r="A62164">
        <f t="shared" ca="1" si="971"/>
        <v>-7.7121406620667299E-2</v>
      </c>
    </row>
    <row r="62165" spans="1:1" x14ac:dyDescent="0.3">
      <c r="A62165">
        <f t="shared" ca="1" si="971"/>
        <v>0.19350139096057636</v>
      </c>
    </row>
    <row r="62166" spans="1:1" x14ac:dyDescent="0.3">
      <c r="A62166">
        <f t="shared" ca="1" si="971"/>
        <v>1.2747559467643803</v>
      </c>
    </row>
    <row r="62167" spans="1:1" x14ac:dyDescent="0.3">
      <c r="A62167">
        <f t="shared" ca="1" si="971"/>
        <v>0.7684323640769295</v>
      </c>
    </row>
    <row r="62168" spans="1:1" x14ac:dyDescent="0.3">
      <c r="A62168">
        <f t="shared" ca="1" si="971"/>
        <v>-2.1282700384789357</v>
      </c>
    </row>
    <row r="62169" spans="1:1" x14ac:dyDescent="0.3">
      <c r="A62169">
        <f t="shared" ca="1" si="971"/>
        <v>1.0660183028744052</v>
      </c>
    </row>
    <row r="62170" spans="1:1" x14ac:dyDescent="0.3">
      <c r="A62170">
        <f t="shared" ca="1" si="971"/>
        <v>0.50081038102534325</v>
      </c>
    </row>
    <row r="62171" spans="1:1" x14ac:dyDescent="0.3">
      <c r="A62171">
        <f t="shared" ca="1" si="971"/>
        <v>-0.61272342904620758</v>
      </c>
    </row>
    <row r="62172" spans="1:1" x14ac:dyDescent="0.3">
      <c r="A62172">
        <f t="shared" ca="1" si="971"/>
        <v>2.8601561692893056</v>
      </c>
    </row>
    <row r="62173" spans="1:1" x14ac:dyDescent="0.3">
      <c r="A62173">
        <f t="shared" ca="1" si="971"/>
        <v>1.0371521736263716</v>
      </c>
    </row>
    <row r="62174" spans="1:1" x14ac:dyDescent="0.3">
      <c r="A62174">
        <f t="shared" ca="1" si="971"/>
        <v>-0.27248626551446303</v>
      </c>
    </row>
    <row r="62175" spans="1:1" x14ac:dyDescent="0.3">
      <c r="A62175">
        <f t="shared" ca="1" si="971"/>
        <v>-0.21401929895330946</v>
      </c>
    </row>
    <row r="62176" spans="1:1" x14ac:dyDescent="0.3">
      <c r="A62176">
        <f t="shared" ca="1" si="971"/>
        <v>0.89378452031508704</v>
      </c>
    </row>
    <row r="62177" spans="1:1" x14ac:dyDescent="0.3">
      <c r="A62177">
        <f t="shared" ca="1" si="971"/>
        <v>-1.8773155457762041</v>
      </c>
    </row>
    <row r="62178" spans="1:1" x14ac:dyDescent="0.3">
      <c r="A62178">
        <f t="shared" ca="1" si="971"/>
        <v>-0.87341405805159189</v>
      </c>
    </row>
    <row r="62179" spans="1:1" x14ac:dyDescent="0.3">
      <c r="A62179">
        <f t="shared" ca="1" si="971"/>
        <v>-0.21930608007060967</v>
      </c>
    </row>
    <row r="62180" spans="1:1" x14ac:dyDescent="0.3">
      <c r="A62180">
        <f t="shared" ca="1" si="971"/>
        <v>0.49559182246416073</v>
      </c>
    </row>
    <row r="62181" spans="1:1" x14ac:dyDescent="0.3">
      <c r="A62181">
        <f t="shared" ca="1" si="971"/>
        <v>1.8027713443380757</v>
      </c>
    </row>
    <row r="62182" spans="1:1" x14ac:dyDescent="0.3">
      <c r="A62182">
        <f t="shared" ca="1" si="971"/>
        <v>0.69288890662765124</v>
      </c>
    </row>
    <row r="62183" spans="1:1" x14ac:dyDescent="0.3">
      <c r="A62183">
        <f t="shared" ca="1" si="971"/>
        <v>1.4293216889911255</v>
      </c>
    </row>
    <row r="62184" spans="1:1" x14ac:dyDescent="0.3">
      <c r="A62184">
        <f t="shared" ca="1" si="971"/>
        <v>-0.74243729923673962</v>
      </c>
    </row>
    <row r="62185" spans="1:1" x14ac:dyDescent="0.3">
      <c r="A62185">
        <f t="shared" ca="1" si="971"/>
        <v>-0.20178140109326409</v>
      </c>
    </row>
    <row r="62186" spans="1:1" x14ac:dyDescent="0.3">
      <c r="A62186">
        <f t="shared" ca="1" si="971"/>
        <v>-1.4912880072890553</v>
      </c>
    </row>
    <row r="62187" spans="1:1" x14ac:dyDescent="0.3">
      <c r="A62187">
        <f t="shared" ca="1" si="971"/>
        <v>9.8537300906604883E-2</v>
      </c>
    </row>
    <row r="62188" spans="1:1" x14ac:dyDescent="0.3">
      <c r="A62188">
        <f t="shared" ca="1" si="971"/>
        <v>-0.49676788214566214</v>
      </c>
    </row>
    <row r="62189" spans="1:1" x14ac:dyDescent="0.3">
      <c r="A62189">
        <f t="shared" ca="1" si="971"/>
        <v>-0.48223753471886371</v>
      </c>
    </row>
    <row r="62190" spans="1:1" x14ac:dyDescent="0.3">
      <c r="A62190">
        <f t="shared" ca="1" si="971"/>
        <v>0.66127629951686606</v>
      </c>
    </row>
    <row r="62191" spans="1:1" x14ac:dyDescent="0.3">
      <c r="A62191">
        <f t="shared" ca="1" si="971"/>
        <v>-6.1292836714592257E-2</v>
      </c>
    </row>
    <row r="62192" spans="1:1" x14ac:dyDescent="0.3">
      <c r="A62192">
        <f t="shared" ca="1" si="971"/>
        <v>-0.4465668056075357</v>
      </c>
    </row>
    <row r="62193" spans="1:1" x14ac:dyDescent="0.3">
      <c r="A62193">
        <f t="shared" ca="1" si="971"/>
        <v>-1.6282556863917725</v>
      </c>
    </row>
    <row r="62194" spans="1:1" x14ac:dyDescent="0.3">
      <c r="A62194">
        <f t="shared" ca="1" si="971"/>
        <v>-0.91228842464178916</v>
      </c>
    </row>
    <row r="62195" spans="1:1" x14ac:dyDescent="0.3">
      <c r="A62195">
        <f t="shared" ca="1" si="971"/>
        <v>-6.5828410791523892E-2</v>
      </c>
    </row>
    <row r="62196" spans="1:1" x14ac:dyDescent="0.3">
      <c r="A62196">
        <f t="shared" ca="1" si="971"/>
        <v>-1.485781741528202</v>
      </c>
    </row>
    <row r="62197" spans="1:1" x14ac:dyDescent="0.3">
      <c r="A62197">
        <f t="shared" ca="1" si="971"/>
        <v>-0.78562027064744067</v>
      </c>
    </row>
    <row r="62198" spans="1:1" x14ac:dyDescent="0.3">
      <c r="A62198">
        <f t="shared" ca="1" si="971"/>
        <v>-1.3274353765417632</v>
      </c>
    </row>
    <row r="62199" spans="1:1" x14ac:dyDescent="0.3">
      <c r="A62199">
        <f t="shared" ca="1" si="971"/>
        <v>-1.0700304017843043</v>
      </c>
    </row>
    <row r="62200" spans="1:1" x14ac:dyDescent="0.3">
      <c r="A62200">
        <f t="shared" ca="1" si="971"/>
        <v>0.8327322853281226</v>
      </c>
    </row>
    <row r="62201" spans="1:1" x14ac:dyDescent="0.3">
      <c r="A62201">
        <f t="shared" ca="1" si="971"/>
        <v>-0.45058385870290213</v>
      </c>
    </row>
    <row r="62202" spans="1:1" x14ac:dyDescent="0.3">
      <c r="A62202">
        <f t="shared" ca="1" si="971"/>
        <v>-0.78621566507365881</v>
      </c>
    </row>
    <row r="62203" spans="1:1" x14ac:dyDescent="0.3">
      <c r="A62203">
        <f t="shared" ca="1" si="971"/>
        <v>-2.9177921507714046</v>
      </c>
    </row>
    <row r="62204" spans="1:1" x14ac:dyDescent="0.3">
      <c r="A62204">
        <f t="shared" ca="1" si="971"/>
        <v>-1.0270039556835071</v>
      </c>
    </row>
    <row r="62205" spans="1:1" x14ac:dyDescent="0.3">
      <c r="A62205">
        <f t="shared" ca="1" si="971"/>
        <v>-0.46282082416330061</v>
      </c>
    </row>
    <row r="62206" spans="1:1" x14ac:dyDescent="0.3">
      <c r="A62206">
        <f t="shared" ca="1" si="971"/>
        <v>0.25131760909895784</v>
      </c>
    </row>
    <row r="62207" spans="1:1" x14ac:dyDescent="0.3">
      <c r="A62207">
        <f t="shared" ca="1" si="971"/>
        <v>1.1775972506581314</v>
      </c>
    </row>
    <row r="62208" spans="1:1" x14ac:dyDescent="0.3">
      <c r="A62208">
        <f t="shared" ca="1" si="971"/>
        <v>-0.42719266190395799</v>
      </c>
    </row>
    <row r="62209" spans="1:1" x14ac:dyDescent="0.3">
      <c r="A62209">
        <f t="shared" ca="1" si="971"/>
        <v>-3.1932818323821541</v>
      </c>
    </row>
    <row r="62210" spans="1:1" x14ac:dyDescent="0.3">
      <c r="A62210">
        <f t="shared" ca="1" si="971"/>
        <v>-1.8790632211443938</v>
      </c>
    </row>
    <row r="62211" spans="1:1" x14ac:dyDescent="0.3">
      <c r="A62211">
        <f t="shared" ref="A62211:A62274" ca="1" si="972">_xlfn.NORM.INV(RAND(),0,1)</f>
        <v>1.0753487435174731</v>
      </c>
    </row>
    <row r="62212" spans="1:1" x14ac:dyDescent="0.3">
      <c r="A62212">
        <f t="shared" ca="1" si="972"/>
        <v>2.5876153149960608</v>
      </c>
    </row>
    <row r="62213" spans="1:1" x14ac:dyDescent="0.3">
      <c r="A62213">
        <f t="shared" ca="1" si="972"/>
        <v>0.45078353873763305</v>
      </c>
    </row>
    <row r="62214" spans="1:1" x14ac:dyDescent="0.3">
      <c r="A62214">
        <f t="shared" ca="1" si="972"/>
        <v>-1.0876806810215673</v>
      </c>
    </row>
    <row r="62215" spans="1:1" x14ac:dyDescent="0.3">
      <c r="A62215">
        <f t="shared" ca="1" si="972"/>
        <v>-1.108350211050839</v>
      </c>
    </row>
    <row r="62216" spans="1:1" x14ac:dyDescent="0.3">
      <c r="A62216">
        <f t="shared" ca="1" si="972"/>
        <v>-9.1733755194168681E-2</v>
      </c>
    </row>
    <row r="62217" spans="1:1" x14ac:dyDescent="0.3">
      <c r="A62217">
        <f t="shared" ca="1" si="972"/>
        <v>-0.67645901236022166</v>
      </c>
    </row>
    <row r="62218" spans="1:1" x14ac:dyDescent="0.3">
      <c r="A62218">
        <f t="shared" ca="1" si="972"/>
        <v>1.0391543442090252</v>
      </c>
    </row>
    <row r="62219" spans="1:1" x14ac:dyDescent="0.3">
      <c r="A62219">
        <f t="shared" ca="1" si="972"/>
        <v>1.6119648769037229</v>
      </c>
    </row>
    <row r="62220" spans="1:1" x14ac:dyDescent="0.3">
      <c r="A62220">
        <f t="shared" ca="1" si="972"/>
        <v>1.181589744707175</v>
      </c>
    </row>
    <row r="62221" spans="1:1" x14ac:dyDescent="0.3">
      <c r="A62221">
        <f t="shared" ca="1" si="972"/>
        <v>0.31042161713808258</v>
      </c>
    </row>
    <row r="62222" spans="1:1" x14ac:dyDescent="0.3">
      <c r="A62222">
        <f t="shared" ca="1" si="972"/>
        <v>8.6158052389060397E-3</v>
      </c>
    </row>
    <row r="62223" spans="1:1" x14ac:dyDescent="0.3">
      <c r="A62223">
        <f t="shared" ca="1" si="972"/>
        <v>-0.57226325276277246</v>
      </c>
    </row>
    <row r="62224" spans="1:1" x14ac:dyDescent="0.3">
      <c r="A62224">
        <f t="shared" ca="1" si="972"/>
        <v>-1.716701817023877</v>
      </c>
    </row>
    <row r="62225" spans="1:1" x14ac:dyDescent="0.3">
      <c r="A62225">
        <f t="shared" ca="1" si="972"/>
        <v>-0.54492868751433432</v>
      </c>
    </row>
    <row r="62226" spans="1:1" x14ac:dyDescent="0.3">
      <c r="A62226">
        <f t="shared" ca="1" si="972"/>
        <v>0.93334348233531372</v>
      </c>
    </row>
    <row r="62227" spans="1:1" x14ac:dyDescent="0.3">
      <c r="A62227">
        <f t="shared" ca="1" si="972"/>
        <v>-1.7513041249273549</v>
      </c>
    </row>
    <row r="62228" spans="1:1" x14ac:dyDescent="0.3">
      <c r="A62228">
        <f t="shared" ca="1" si="972"/>
        <v>0.21296755434100478</v>
      </c>
    </row>
    <row r="62229" spans="1:1" x14ac:dyDescent="0.3">
      <c r="A62229">
        <f t="shared" ca="1" si="972"/>
        <v>-0.47230680588666801</v>
      </c>
    </row>
    <row r="62230" spans="1:1" x14ac:dyDescent="0.3">
      <c r="A62230">
        <f t="shared" ca="1" si="972"/>
        <v>-0.78215160130372652</v>
      </c>
    </row>
    <row r="62231" spans="1:1" x14ac:dyDescent="0.3">
      <c r="A62231">
        <f t="shared" ca="1" si="972"/>
        <v>-0.43687883475007272</v>
      </c>
    </row>
    <row r="62232" spans="1:1" x14ac:dyDescent="0.3">
      <c r="A62232">
        <f t="shared" ca="1" si="972"/>
        <v>-0.45588964344634619</v>
      </c>
    </row>
    <row r="62233" spans="1:1" x14ac:dyDescent="0.3">
      <c r="A62233">
        <f t="shared" ca="1" si="972"/>
        <v>-1.0673076809279041</v>
      </c>
    </row>
    <row r="62234" spans="1:1" x14ac:dyDescent="0.3">
      <c r="A62234">
        <f t="shared" ca="1" si="972"/>
        <v>-8.7783985298129391E-2</v>
      </c>
    </row>
    <row r="62235" spans="1:1" x14ac:dyDescent="0.3">
      <c r="A62235">
        <f t="shared" ca="1" si="972"/>
        <v>-0.75560958085153485</v>
      </c>
    </row>
    <row r="62236" spans="1:1" x14ac:dyDescent="0.3">
      <c r="A62236">
        <f t="shared" ca="1" si="972"/>
        <v>-1.059566212259917</v>
      </c>
    </row>
    <row r="62237" spans="1:1" x14ac:dyDescent="0.3">
      <c r="A62237">
        <f t="shared" ca="1" si="972"/>
        <v>-2.2972475003677317</v>
      </c>
    </row>
    <row r="62238" spans="1:1" x14ac:dyDescent="0.3">
      <c r="A62238">
        <f t="shared" ca="1" si="972"/>
        <v>-0.35898970586173046</v>
      </c>
    </row>
    <row r="62239" spans="1:1" x14ac:dyDescent="0.3">
      <c r="A62239">
        <f t="shared" ca="1" si="972"/>
        <v>-1.017363530243363</v>
      </c>
    </row>
    <row r="62240" spans="1:1" x14ac:dyDescent="0.3">
      <c r="A62240">
        <f t="shared" ca="1" si="972"/>
        <v>-0.62786031639706097</v>
      </c>
    </row>
    <row r="62241" spans="1:1" x14ac:dyDescent="0.3">
      <c r="A62241">
        <f t="shared" ca="1" si="972"/>
        <v>-0.34738933876282313</v>
      </c>
    </row>
    <row r="62242" spans="1:1" x14ac:dyDescent="0.3">
      <c r="A62242">
        <f t="shared" ca="1" si="972"/>
        <v>-1.0372846951574632</v>
      </c>
    </row>
    <row r="62243" spans="1:1" x14ac:dyDescent="0.3">
      <c r="A62243">
        <f t="shared" ca="1" si="972"/>
        <v>2.0067554322818344</v>
      </c>
    </row>
    <row r="62244" spans="1:1" x14ac:dyDescent="0.3">
      <c r="A62244">
        <f t="shared" ca="1" si="972"/>
        <v>1.1734147795601144</v>
      </c>
    </row>
    <row r="62245" spans="1:1" x14ac:dyDescent="0.3">
      <c r="A62245">
        <f t="shared" ca="1" si="972"/>
        <v>0.59008180911526276</v>
      </c>
    </row>
    <row r="62246" spans="1:1" x14ac:dyDescent="0.3">
      <c r="A62246">
        <f t="shared" ca="1" si="972"/>
        <v>0.17366868632790267</v>
      </c>
    </row>
    <row r="62247" spans="1:1" x14ac:dyDescent="0.3">
      <c r="A62247">
        <f t="shared" ca="1" si="972"/>
        <v>-1.1732037119659691</v>
      </c>
    </row>
    <row r="62248" spans="1:1" x14ac:dyDescent="0.3">
      <c r="A62248">
        <f t="shared" ca="1" si="972"/>
        <v>0.60074935130461504</v>
      </c>
    </row>
    <row r="62249" spans="1:1" x14ac:dyDescent="0.3">
      <c r="A62249">
        <f t="shared" ca="1" si="972"/>
        <v>-0.77819076979201529</v>
      </c>
    </row>
    <row r="62250" spans="1:1" x14ac:dyDescent="0.3">
      <c r="A62250">
        <f t="shared" ca="1" si="972"/>
        <v>-0.38909810924141025</v>
      </c>
    </row>
    <row r="62251" spans="1:1" x14ac:dyDescent="0.3">
      <c r="A62251">
        <f t="shared" ca="1" si="972"/>
        <v>0.43618390798122386</v>
      </c>
    </row>
    <row r="62252" spans="1:1" x14ac:dyDescent="0.3">
      <c r="A62252">
        <f t="shared" ca="1" si="972"/>
        <v>0.32390555563096629</v>
      </c>
    </row>
    <row r="62253" spans="1:1" x14ac:dyDescent="0.3">
      <c r="A62253">
        <f t="shared" ca="1" si="972"/>
        <v>-0.78234291430481129</v>
      </c>
    </row>
    <row r="62254" spans="1:1" x14ac:dyDescent="0.3">
      <c r="A62254">
        <f t="shared" ca="1" si="972"/>
        <v>0.6899503807127888</v>
      </c>
    </row>
    <row r="62255" spans="1:1" x14ac:dyDescent="0.3">
      <c r="A62255">
        <f t="shared" ca="1" si="972"/>
        <v>-2.0649445553551247</v>
      </c>
    </row>
    <row r="62256" spans="1:1" x14ac:dyDescent="0.3">
      <c r="A62256">
        <f t="shared" ca="1" si="972"/>
        <v>-0.80032707332210906</v>
      </c>
    </row>
    <row r="62257" spans="1:1" x14ac:dyDescent="0.3">
      <c r="A62257">
        <f t="shared" ca="1" si="972"/>
        <v>-1.0722799215702443</v>
      </c>
    </row>
    <row r="62258" spans="1:1" x14ac:dyDescent="0.3">
      <c r="A62258">
        <f t="shared" ca="1" si="972"/>
        <v>-6.9200859863518954E-2</v>
      </c>
    </row>
    <row r="62259" spans="1:1" x14ac:dyDescent="0.3">
      <c r="A62259">
        <f t="shared" ca="1" si="972"/>
        <v>-0.57449728201180494</v>
      </c>
    </row>
    <row r="62260" spans="1:1" x14ac:dyDescent="0.3">
      <c r="A62260">
        <f t="shared" ca="1" si="972"/>
        <v>-1.7598991472285728</v>
      </c>
    </row>
    <row r="62261" spans="1:1" x14ac:dyDescent="0.3">
      <c r="A62261">
        <f t="shared" ca="1" si="972"/>
        <v>-0.46364234496954465</v>
      </c>
    </row>
    <row r="62262" spans="1:1" x14ac:dyDescent="0.3">
      <c r="A62262">
        <f t="shared" ca="1" si="972"/>
        <v>0.23355095230296616</v>
      </c>
    </row>
    <row r="62263" spans="1:1" x14ac:dyDescent="0.3">
      <c r="A62263">
        <f t="shared" ca="1" si="972"/>
        <v>-0.25964302636321096</v>
      </c>
    </row>
    <row r="62264" spans="1:1" x14ac:dyDescent="0.3">
      <c r="A62264">
        <f t="shared" ca="1" si="972"/>
        <v>-8.781433037350711E-2</v>
      </c>
    </row>
    <row r="62265" spans="1:1" x14ac:dyDescent="0.3">
      <c r="A62265">
        <f t="shared" ca="1" si="972"/>
        <v>2.9267303274239689</v>
      </c>
    </row>
    <row r="62266" spans="1:1" x14ac:dyDescent="0.3">
      <c r="A62266">
        <f t="shared" ca="1" si="972"/>
        <v>0.81737483534760258</v>
      </c>
    </row>
    <row r="62267" spans="1:1" x14ac:dyDescent="0.3">
      <c r="A62267">
        <f t="shared" ca="1" si="972"/>
        <v>-0.38102368323507957</v>
      </c>
    </row>
    <row r="62268" spans="1:1" x14ac:dyDescent="0.3">
      <c r="A62268">
        <f t="shared" ca="1" si="972"/>
        <v>-0.14207911486578173</v>
      </c>
    </row>
    <row r="62269" spans="1:1" x14ac:dyDescent="0.3">
      <c r="A62269">
        <f t="shared" ca="1" si="972"/>
        <v>1.2468120795429336</v>
      </c>
    </row>
    <row r="62270" spans="1:1" x14ac:dyDescent="0.3">
      <c r="A62270">
        <f t="shared" ca="1" si="972"/>
        <v>0.32803770487961059</v>
      </c>
    </row>
    <row r="62271" spans="1:1" x14ac:dyDescent="0.3">
      <c r="A62271">
        <f t="shared" ca="1" si="972"/>
        <v>5.7646270686705033E-2</v>
      </c>
    </row>
    <row r="62272" spans="1:1" x14ac:dyDescent="0.3">
      <c r="A62272">
        <f t="shared" ca="1" si="972"/>
        <v>-1.2957265146256016</v>
      </c>
    </row>
    <row r="62273" spans="1:1" x14ac:dyDescent="0.3">
      <c r="A62273">
        <f t="shared" ca="1" si="972"/>
        <v>1.9247912162864496</v>
      </c>
    </row>
    <row r="62274" spans="1:1" x14ac:dyDescent="0.3">
      <c r="A62274">
        <f t="shared" ca="1" si="972"/>
        <v>0.64565931061939041</v>
      </c>
    </row>
    <row r="62275" spans="1:1" x14ac:dyDescent="0.3">
      <c r="A62275">
        <f t="shared" ref="A62275:A62338" ca="1" si="973">_xlfn.NORM.INV(RAND(),0,1)</f>
        <v>0.31738380724499232</v>
      </c>
    </row>
    <row r="62276" spans="1:1" x14ac:dyDescent="0.3">
      <c r="A62276">
        <f t="shared" ca="1" si="973"/>
        <v>-1.1782798927489619</v>
      </c>
    </row>
    <row r="62277" spans="1:1" x14ac:dyDescent="0.3">
      <c r="A62277">
        <f t="shared" ca="1" si="973"/>
        <v>-0.8090334658434839</v>
      </c>
    </row>
    <row r="62278" spans="1:1" x14ac:dyDescent="0.3">
      <c r="A62278">
        <f t="shared" ca="1" si="973"/>
        <v>0.85995519497425044</v>
      </c>
    </row>
    <row r="62279" spans="1:1" x14ac:dyDescent="0.3">
      <c r="A62279">
        <f t="shared" ca="1" si="973"/>
        <v>-1.1548262169895112</v>
      </c>
    </row>
    <row r="62280" spans="1:1" x14ac:dyDescent="0.3">
      <c r="A62280">
        <f t="shared" ca="1" si="973"/>
        <v>-0.1531185270776258</v>
      </c>
    </row>
    <row r="62281" spans="1:1" x14ac:dyDescent="0.3">
      <c r="A62281">
        <f t="shared" ca="1" si="973"/>
        <v>-0.29957505050494165</v>
      </c>
    </row>
    <row r="62282" spans="1:1" x14ac:dyDescent="0.3">
      <c r="A62282">
        <f t="shared" ca="1" si="973"/>
        <v>-3.6431722805654723E-2</v>
      </c>
    </row>
    <row r="62283" spans="1:1" x14ac:dyDescent="0.3">
      <c r="A62283">
        <f t="shared" ca="1" si="973"/>
        <v>-0.48819329686271684</v>
      </c>
    </row>
    <row r="62284" spans="1:1" x14ac:dyDescent="0.3">
      <c r="A62284">
        <f t="shared" ca="1" si="973"/>
        <v>-1.0139535336902028</v>
      </c>
    </row>
    <row r="62285" spans="1:1" x14ac:dyDescent="0.3">
      <c r="A62285">
        <f t="shared" ca="1" si="973"/>
        <v>0.34269952683492838</v>
      </c>
    </row>
    <row r="62286" spans="1:1" x14ac:dyDescent="0.3">
      <c r="A62286">
        <f t="shared" ca="1" si="973"/>
        <v>-2.3876539853195928</v>
      </c>
    </row>
    <row r="62287" spans="1:1" x14ac:dyDescent="0.3">
      <c r="A62287">
        <f t="shared" ca="1" si="973"/>
        <v>-0.39980238919895822</v>
      </c>
    </row>
    <row r="62288" spans="1:1" x14ac:dyDescent="0.3">
      <c r="A62288">
        <f t="shared" ca="1" si="973"/>
        <v>5.9681005194009547E-2</v>
      </c>
    </row>
    <row r="62289" spans="1:1" x14ac:dyDescent="0.3">
      <c r="A62289">
        <f t="shared" ca="1" si="973"/>
        <v>-0.88541942198203727</v>
      </c>
    </row>
    <row r="62290" spans="1:1" x14ac:dyDescent="0.3">
      <c r="A62290">
        <f t="shared" ca="1" si="973"/>
        <v>-0.10498455841276348</v>
      </c>
    </row>
    <row r="62291" spans="1:1" x14ac:dyDescent="0.3">
      <c r="A62291">
        <f t="shared" ca="1" si="973"/>
        <v>0.86865082532750981</v>
      </c>
    </row>
    <row r="62292" spans="1:1" x14ac:dyDescent="0.3">
      <c r="A62292">
        <f t="shared" ca="1" si="973"/>
        <v>-1.1547578153326203</v>
      </c>
    </row>
    <row r="62293" spans="1:1" x14ac:dyDescent="0.3">
      <c r="A62293">
        <f t="shared" ca="1" si="973"/>
        <v>-1.5373316962695753</v>
      </c>
    </row>
    <row r="62294" spans="1:1" x14ac:dyDescent="0.3">
      <c r="A62294">
        <f t="shared" ca="1" si="973"/>
        <v>1.064585023911645</v>
      </c>
    </row>
    <row r="62295" spans="1:1" x14ac:dyDescent="0.3">
      <c r="A62295">
        <f t="shared" ca="1" si="973"/>
        <v>-0.79198641784837687</v>
      </c>
    </row>
    <row r="62296" spans="1:1" x14ac:dyDescent="0.3">
      <c r="A62296">
        <f t="shared" ca="1" si="973"/>
        <v>0.56578882887477666</v>
      </c>
    </row>
    <row r="62297" spans="1:1" x14ac:dyDescent="0.3">
      <c r="A62297">
        <f t="shared" ca="1" si="973"/>
        <v>0.81250070991945078</v>
      </c>
    </row>
    <row r="62298" spans="1:1" x14ac:dyDescent="0.3">
      <c r="A62298">
        <f t="shared" ca="1" si="973"/>
        <v>-0.79080074110887211</v>
      </c>
    </row>
    <row r="62299" spans="1:1" x14ac:dyDescent="0.3">
      <c r="A62299">
        <f t="shared" ca="1" si="973"/>
        <v>1.0956281649700748</v>
      </c>
    </row>
    <row r="62300" spans="1:1" x14ac:dyDescent="0.3">
      <c r="A62300">
        <f t="shared" ca="1" si="973"/>
        <v>-0.75839789491615672</v>
      </c>
    </row>
    <row r="62301" spans="1:1" x14ac:dyDescent="0.3">
      <c r="A62301">
        <f t="shared" ca="1" si="973"/>
        <v>-0.90821115935513785</v>
      </c>
    </row>
    <row r="62302" spans="1:1" x14ac:dyDescent="0.3">
      <c r="A62302">
        <f t="shared" ca="1" si="973"/>
        <v>3.3996689230220019E-3</v>
      </c>
    </row>
    <row r="62303" spans="1:1" x14ac:dyDescent="0.3">
      <c r="A62303">
        <f t="shared" ca="1" si="973"/>
        <v>1.6072594253741093</v>
      </c>
    </row>
    <row r="62304" spans="1:1" x14ac:dyDescent="0.3">
      <c r="A62304">
        <f t="shared" ca="1" si="973"/>
        <v>-0.28342430097808119</v>
      </c>
    </row>
    <row r="62305" spans="1:1" x14ac:dyDescent="0.3">
      <c r="A62305">
        <f t="shared" ca="1" si="973"/>
        <v>0.66296850656208017</v>
      </c>
    </row>
    <row r="62306" spans="1:1" x14ac:dyDescent="0.3">
      <c r="A62306">
        <f t="shared" ca="1" si="973"/>
        <v>1.462812884664018</v>
      </c>
    </row>
    <row r="62307" spans="1:1" x14ac:dyDescent="0.3">
      <c r="A62307">
        <f t="shared" ca="1" si="973"/>
        <v>-0.48106812203422616</v>
      </c>
    </row>
    <row r="62308" spans="1:1" x14ac:dyDescent="0.3">
      <c r="A62308">
        <f t="shared" ca="1" si="973"/>
        <v>1.0177756644145479</v>
      </c>
    </row>
    <row r="62309" spans="1:1" x14ac:dyDescent="0.3">
      <c r="A62309">
        <f t="shared" ca="1" si="973"/>
        <v>0.86488285863280712</v>
      </c>
    </row>
    <row r="62310" spans="1:1" x14ac:dyDescent="0.3">
      <c r="A62310">
        <f t="shared" ca="1" si="973"/>
        <v>0.92699787017352797</v>
      </c>
    </row>
    <row r="62311" spans="1:1" x14ac:dyDescent="0.3">
      <c r="A62311">
        <f t="shared" ca="1" si="973"/>
        <v>0.8735405659164488</v>
      </c>
    </row>
    <row r="62312" spans="1:1" x14ac:dyDescent="0.3">
      <c r="A62312">
        <f t="shared" ca="1" si="973"/>
        <v>0.14575894070155263</v>
      </c>
    </row>
    <row r="62313" spans="1:1" x14ac:dyDescent="0.3">
      <c r="A62313">
        <f t="shared" ca="1" si="973"/>
        <v>0.81030616146169876</v>
      </c>
    </row>
    <row r="62314" spans="1:1" x14ac:dyDescent="0.3">
      <c r="A62314">
        <f t="shared" ca="1" si="973"/>
        <v>-6.9720297553925739E-2</v>
      </c>
    </row>
    <row r="62315" spans="1:1" x14ac:dyDescent="0.3">
      <c r="A62315">
        <f t="shared" ca="1" si="973"/>
        <v>-2.5699171570999435</v>
      </c>
    </row>
    <row r="62316" spans="1:1" x14ac:dyDescent="0.3">
      <c r="A62316">
        <f t="shared" ca="1" si="973"/>
        <v>1.1795068937273938</v>
      </c>
    </row>
    <row r="62317" spans="1:1" x14ac:dyDescent="0.3">
      <c r="A62317">
        <f t="shared" ca="1" si="973"/>
        <v>1.9120108405064775</v>
      </c>
    </row>
    <row r="62318" spans="1:1" x14ac:dyDescent="0.3">
      <c r="A62318">
        <f t="shared" ca="1" si="973"/>
        <v>1.2184735815289214</v>
      </c>
    </row>
    <row r="62319" spans="1:1" x14ac:dyDescent="0.3">
      <c r="A62319">
        <f t="shared" ca="1" si="973"/>
        <v>-0.33495457996537209</v>
      </c>
    </row>
    <row r="62320" spans="1:1" x14ac:dyDescent="0.3">
      <c r="A62320">
        <f t="shared" ca="1" si="973"/>
        <v>-0.65104914230995581</v>
      </c>
    </row>
    <row r="62321" spans="1:1" x14ac:dyDescent="0.3">
      <c r="A62321">
        <f t="shared" ca="1" si="973"/>
        <v>-1.7782920529922053</v>
      </c>
    </row>
    <row r="62322" spans="1:1" x14ac:dyDescent="0.3">
      <c r="A62322">
        <f t="shared" ca="1" si="973"/>
        <v>0.31306625201788324</v>
      </c>
    </row>
    <row r="62323" spans="1:1" x14ac:dyDescent="0.3">
      <c r="A62323">
        <f t="shared" ca="1" si="973"/>
        <v>0.7257225013516666</v>
      </c>
    </row>
    <row r="62324" spans="1:1" x14ac:dyDescent="0.3">
      <c r="A62324">
        <f t="shared" ca="1" si="973"/>
        <v>-2.38118564733858</v>
      </c>
    </row>
    <row r="62325" spans="1:1" x14ac:dyDescent="0.3">
      <c r="A62325">
        <f t="shared" ca="1" si="973"/>
        <v>-1.9672289678504133</v>
      </c>
    </row>
    <row r="62326" spans="1:1" x14ac:dyDescent="0.3">
      <c r="A62326">
        <f t="shared" ca="1" si="973"/>
        <v>1.163624043625324</v>
      </c>
    </row>
    <row r="62327" spans="1:1" x14ac:dyDescent="0.3">
      <c r="A62327">
        <f t="shared" ca="1" si="973"/>
        <v>-0.27918511228118426</v>
      </c>
    </row>
    <row r="62328" spans="1:1" x14ac:dyDescent="0.3">
      <c r="A62328">
        <f t="shared" ca="1" si="973"/>
        <v>-0.16888255740893224</v>
      </c>
    </row>
    <row r="62329" spans="1:1" x14ac:dyDescent="0.3">
      <c r="A62329">
        <f t="shared" ca="1" si="973"/>
        <v>-0.64450301400959698</v>
      </c>
    </row>
    <row r="62330" spans="1:1" x14ac:dyDescent="0.3">
      <c r="A62330">
        <f t="shared" ca="1" si="973"/>
        <v>1.545974616203158</v>
      </c>
    </row>
    <row r="62331" spans="1:1" x14ac:dyDescent="0.3">
      <c r="A62331">
        <f t="shared" ca="1" si="973"/>
        <v>1.0367364757672592</v>
      </c>
    </row>
    <row r="62332" spans="1:1" x14ac:dyDescent="0.3">
      <c r="A62332">
        <f t="shared" ca="1" si="973"/>
        <v>-0.99943044236267464</v>
      </c>
    </row>
    <row r="62333" spans="1:1" x14ac:dyDescent="0.3">
      <c r="A62333">
        <f t="shared" ca="1" si="973"/>
        <v>-0.78071897742275465</v>
      </c>
    </row>
    <row r="62334" spans="1:1" x14ac:dyDescent="0.3">
      <c r="A62334">
        <f t="shared" ca="1" si="973"/>
        <v>-1.3317166093976958</v>
      </c>
    </row>
    <row r="62335" spans="1:1" x14ac:dyDescent="0.3">
      <c r="A62335">
        <f t="shared" ca="1" si="973"/>
        <v>0.80969701647487247</v>
      </c>
    </row>
    <row r="62336" spans="1:1" x14ac:dyDescent="0.3">
      <c r="A62336">
        <f t="shared" ca="1" si="973"/>
        <v>-0.72773712551967129</v>
      </c>
    </row>
    <row r="62337" spans="1:1" x14ac:dyDescent="0.3">
      <c r="A62337">
        <f t="shared" ca="1" si="973"/>
        <v>-1.3279395748248051</v>
      </c>
    </row>
    <row r="62338" spans="1:1" x14ac:dyDescent="0.3">
      <c r="A62338">
        <f t="shared" ca="1" si="973"/>
        <v>3.8636064579861094E-2</v>
      </c>
    </row>
    <row r="62339" spans="1:1" x14ac:dyDescent="0.3">
      <c r="A62339">
        <f t="shared" ref="A62339:A62402" ca="1" si="974">_xlfn.NORM.INV(RAND(),0,1)</f>
        <v>0.61406837310941964</v>
      </c>
    </row>
    <row r="62340" spans="1:1" x14ac:dyDescent="0.3">
      <c r="A62340">
        <f t="shared" ca="1" si="974"/>
        <v>1.0587773541534165</v>
      </c>
    </row>
    <row r="62341" spans="1:1" x14ac:dyDescent="0.3">
      <c r="A62341">
        <f t="shared" ca="1" si="974"/>
        <v>6.6634141202019784E-2</v>
      </c>
    </row>
    <row r="62342" spans="1:1" x14ac:dyDescent="0.3">
      <c r="A62342">
        <f t="shared" ca="1" si="974"/>
        <v>-0.56083144840721377</v>
      </c>
    </row>
    <row r="62343" spans="1:1" x14ac:dyDescent="0.3">
      <c r="A62343">
        <f t="shared" ca="1" si="974"/>
        <v>-0.91539984617711301</v>
      </c>
    </row>
    <row r="62344" spans="1:1" x14ac:dyDescent="0.3">
      <c r="A62344">
        <f t="shared" ca="1" si="974"/>
        <v>1.1577920733814013</v>
      </c>
    </row>
    <row r="62345" spans="1:1" x14ac:dyDescent="0.3">
      <c r="A62345">
        <f t="shared" ca="1" si="974"/>
        <v>-0.61738072136863686</v>
      </c>
    </row>
    <row r="62346" spans="1:1" x14ac:dyDescent="0.3">
      <c r="A62346">
        <f t="shared" ca="1" si="974"/>
        <v>-0.40079055539533753</v>
      </c>
    </row>
    <row r="62347" spans="1:1" x14ac:dyDescent="0.3">
      <c r="A62347">
        <f t="shared" ca="1" si="974"/>
        <v>-0.38706541488173624</v>
      </c>
    </row>
    <row r="62348" spans="1:1" x14ac:dyDescent="0.3">
      <c r="A62348">
        <f t="shared" ca="1" si="974"/>
        <v>9.6398635625577128E-2</v>
      </c>
    </row>
    <row r="62349" spans="1:1" x14ac:dyDescent="0.3">
      <c r="A62349">
        <f t="shared" ca="1" si="974"/>
        <v>0.35187534693492378</v>
      </c>
    </row>
    <row r="62350" spans="1:1" x14ac:dyDescent="0.3">
      <c r="A62350">
        <f t="shared" ca="1" si="974"/>
        <v>0.4105561083752467</v>
      </c>
    </row>
    <row r="62351" spans="1:1" x14ac:dyDescent="0.3">
      <c r="A62351">
        <f t="shared" ca="1" si="974"/>
        <v>-0.56146716998606949</v>
      </c>
    </row>
    <row r="62352" spans="1:1" x14ac:dyDescent="0.3">
      <c r="A62352">
        <f t="shared" ca="1" si="974"/>
        <v>-1.2434293693897427</v>
      </c>
    </row>
    <row r="62353" spans="1:1" x14ac:dyDescent="0.3">
      <c r="A62353">
        <f t="shared" ca="1" si="974"/>
        <v>-1.2788021299430297</v>
      </c>
    </row>
    <row r="62354" spans="1:1" x14ac:dyDescent="0.3">
      <c r="A62354">
        <f t="shared" ca="1" si="974"/>
        <v>1.3961289503159813</v>
      </c>
    </row>
    <row r="62355" spans="1:1" x14ac:dyDescent="0.3">
      <c r="A62355">
        <f t="shared" ca="1" si="974"/>
        <v>0.90614971073428874</v>
      </c>
    </row>
    <row r="62356" spans="1:1" x14ac:dyDescent="0.3">
      <c r="A62356">
        <f t="shared" ca="1" si="974"/>
        <v>-0.8364673797160872</v>
      </c>
    </row>
    <row r="62357" spans="1:1" x14ac:dyDescent="0.3">
      <c r="A62357">
        <f t="shared" ca="1" si="974"/>
        <v>2.1575102918512319</v>
      </c>
    </row>
    <row r="62358" spans="1:1" x14ac:dyDescent="0.3">
      <c r="A62358">
        <f t="shared" ca="1" si="974"/>
        <v>2.9294994690812501</v>
      </c>
    </row>
    <row r="62359" spans="1:1" x14ac:dyDescent="0.3">
      <c r="A62359">
        <f t="shared" ca="1" si="974"/>
        <v>-1.6645040292472171</v>
      </c>
    </row>
    <row r="62360" spans="1:1" x14ac:dyDescent="0.3">
      <c r="A62360">
        <f t="shared" ca="1" si="974"/>
        <v>-0.73309100098603441</v>
      </c>
    </row>
    <row r="62361" spans="1:1" x14ac:dyDescent="0.3">
      <c r="A62361">
        <f t="shared" ca="1" si="974"/>
        <v>-0.29581663851576828</v>
      </c>
    </row>
    <row r="62362" spans="1:1" x14ac:dyDescent="0.3">
      <c r="A62362">
        <f t="shared" ca="1" si="974"/>
        <v>-0.68649449504873616</v>
      </c>
    </row>
    <row r="62363" spans="1:1" x14ac:dyDescent="0.3">
      <c r="A62363">
        <f t="shared" ca="1" si="974"/>
        <v>0.26691249552986329</v>
      </c>
    </row>
    <row r="62364" spans="1:1" x14ac:dyDescent="0.3">
      <c r="A62364">
        <f t="shared" ca="1" si="974"/>
        <v>4.2557837709677519E-2</v>
      </c>
    </row>
    <row r="62365" spans="1:1" x14ac:dyDescent="0.3">
      <c r="A62365">
        <f t="shared" ca="1" si="974"/>
        <v>-1.4116633916199759</v>
      </c>
    </row>
    <row r="62366" spans="1:1" x14ac:dyDescent="0.3">
      <c r="A62366">
        <f t="shared" ca="1" si="974"/>
        <v>1.474631621175021</v>
      </c>
    </row>
    <row r="62367" spans="1:1" x14ac:dyDescent="0.3">
      <c r="A62367">
        <f t="shared" ca="1" si="974"/>
        <v>0.51022304770611049</v>
      </c>
    </row>
    <row r="62368" spans="1:1" x14ac:dyDescent="0.3">
      <c r="A62368">
        <f t="shared" ca="1" si="974"/>
        <v>0.24774487223228986</v>
      </c>
    </row>
    <row r="62369" spans="1:1" x14ac:dyDescent="0.3">
      <c r="A62369">
        <f t="shared" ca="1" si="974"/>
        <v>0.11494469802183994</v>
      </c>
    </row>
    <row r="62370" spans="1:1" x14ac:dyDescent="0.3">
      <c r="A62370">
        <f t="shared" ca="1" si="974"/>
        <v>0.4059660842967564</v>
      </c>
    </row>
    <row r="62371" spans="1:1" x14ac:dyDescent="0.3">
      <c r="A62371">
        <f t="shared" ca="1" si="974"/>
        <v>0.82613181648298428</v>
      </c>
    </row>
    <row r="62372" spans="1:1" x14ac:dyDescent="0.3">
      <c r="A62372">
        <f t="shared" ca="1" si="974"/>
        <v>-0.48034525642782683</v>
      </c>
    </row>
    <row r="62373" spans="1:1" x14ac:dyDescent="0.3">
      <c r="A62373">
        <f t="shared" ca="1" si="974"/>
        <v>1.8155806827362524</v>
      </c>
    </row>
    <row r="62374" spans="1:1" x14ac:dyDescent="0.3">
      <c r="A62374">
        <f t="shared" ca="1" si="974"/>
        <v>-0.51410351600252502</v>
      </c>
    </row>
    <row r="62375" spans="1:1" x14ac:dyDescent="0.3">
      <c r="A62375">
        <f t="shared" ca="1" si="974"/>
        <v>-0.32278764893189876</v>
      </c>
    </row>
    <row r="62376" spans="1:1" x14ac:dyDescent="0.3">
      <c r="A62376">
        <f t="shared" ca="1" si="974"/>
        <v>-0.35821224750769826</v>
      </c>
    </row>
    <row r="62377" spans="1:1" x14ac:dyDescent="0.3">
      <c r="A62377">
        <f t="shared" ca="1" si="974"/>
        <v>1.5399507442188278</v>
      </c>
    </row>
    <row r="62378" spans="1:1" x14ac:dyDescent="0.3">
      <c r="A62378">
        <f t="shared" ca="1" si="974"/>
        <v>1.4233642530019086</v>
      </c>
    </row>
    <row r="62379" spans="1:1" x14ac:dyDescent="0.3">
      <c r="A62379">
        <f t="shared" ca="1" si="974"/>
        <v>-0.2769275211156173</v>
      </c>
    </row>
    <row r="62380" spans="1:1" x14ac:dyDescent="0.3">
      <c r="A62380">
        <f t="shared" ca="1" si="974"/>
        <v>1.9696923076860995</v>
      </c>
    </row>
    <row r="62381" spans="1:1" x14ac:dyDescent="0.3">
      <c r="A62381">
        <f t="shared" ca="1" si="974"/>
        <v>0.57206395233731533</v>
      </c>
    </row>
    <row r="62382" spans="1:1" x14ac:dyDescent="0.3">
      <c r="A62382">
        <f t="shared" ca="1" si="974"/>
        <v>-2.6294723145217316</v>
      </c>
    </row>
    <row r="62383" spans="1:1" x14ac:dyDescent="0.3">
      <c r="A62383">
        <f t="shared" ca="1" si="974"/>
        <v>-1.5636254478634906</v>
      </c>
    </row>
    <row r="62384" spans="1:1" x14ac:dyDescent="0.3">
      <c r="A62384">
        <f t="shared" ca="1" si="974"/>
        <v>1.1095716506015316</v>
      </c>
    </row>
    <row r="62385" spans="1:1" x14ac:dyDescent="0.3">
      <c r="A62385">
        <f t="shared" ca="1" si="974"/>
        <v>-0.41256009281761696</v>
      </c>
    </row>
    <row r="62386" spans="1:1" x14ac:dyDescent="0.3">
      <c r="A62386">
        <f t="shared" ca="1" si="974"/>
        <v>2.277111742726619</v>
      </c>
    </row>
    <row r="62387" spans="1:1" x14ac:dyDescent="0.3">
      <c r="A62387">
        <f t="shared" ca="1" si="974"/>
        <v>-1.7568367969102014</v>
      </c>
    </row>
    <row r="62388" spans="1:1" x14ac:dyDescent="0.3">
      <c r="A62388">
        <f t="shared" ca="1" si="974"/>
        <v>0.91650001748767862</v>
      </c>
    </row>
    <row r="62389" spans="1:1" x14ac:dyDescent="0.3">
      <c r="A62389">
        <f t="shared" ca="1" si="974"/>
        <v>2.1672471321594706</v>
      </c>
    </row>
    <row r="62390" spans="1:1" x14ac:dyDescent="0.3">
      <c r="A62390">
        <f t="shared" ca="1" si="974"/>
        <v>-2.05941083672298</v>
      </c>
    </row>
    <row r="62391" spans="1:1" x14ac:dyDescent="0.3">
      <c r="A62391">
        <f t="shared" ca="1" si="974"/>
        <v>-0.55063611902463439</v>
      </c>
    </row>
    <row r="62392" spans="1:1" x14ac:dyDescent="0.3">
      <c r="A62392">
        <f t="shared" ca="1" si="974"/>
        <v>0.6928027345686496</v>
      </c>
    </row>
    <row r="62393" spans="1:1" x14ac:dyDescent="0.3">
      <c r="A62393">
        <f t="shared" ca="1" si="974"/>
        <v>0.73220749080787795</v>
      </c>
    </row>
    <row r="62394" spans="1:1" x14ac:dyDescent="0.3">
      <c r="A62394">
        <f t="shared" ca="1" si="974"/>
        <v>-0.37381503191935889</v>
      </c>
    </row>
    <row r="62395" spans="1:1" x14ac:dyDescent="0.3">
      <c r="A62395">
        <f t="shared" ca="1" si="974"/>
        <v>-0.26127083229581</v>
      </c>
    </row>
    <row r="62396" spans="1:1" x14ac:dyDescent="0.3">
      <c r="A62396">
        <f t="shared" ca="1" si="974"/>
        <v>0.25580203420392883</v>
      </c>
    </row>
    <row r="62397" spans="1:1" x14ac:dyDescent="0.3">
      <c r="A62397">
        <f t="shared" ca="1" si="974"/>
        <v>-1.3940809043611577</v>
      </c>
    </row>
    <row r="62398" spans="1:1" x14ac:dyDescent="0.3">
      <c r="A62398">
        <f t="shared" ca="1" si="974"/>
        <v>0.5430791826006921</v>
      </c>
    </row>
    <row r="62399" spans="1:1" x14ac:dyDescent="0.3">
      <c r="A62399">
        <f t="shared" ca="1" si="974"/>
        <v>0.86121341864154766</v>
      </c>
    </row>
    <row r="62400" spans="1:1" x14ac:dyDescent="0.3">
      <c r="A62400">
        <f t="shared" ca="1" si="974"/>
        <v>0.91807924499713311</v>
      </c>
    </row>
    <row r="62401" spans="1:1" x14ac:dyDescent="0.3">
      <c r="A62401">
        <f t="shared" ca="1" si="974"/>
        <v>0.89515374170335515</v>
      </c>
    </row>
    <row r="62402" spans="1:1" x14ac:dyDescent="0.3">
      <c r="A62402">
        <f t="shared" ca="1" si="974"/>
        <v>-0.50193694170965719</v>
      </c>
    </row>
    <row r="62403" spans="1:1" x14ac:dyDescent="0.3">
      <c r="A62403">
        <f t="shared" ref="A62403:A62466" ca="1" si="975">_xlfn.NORM.INV(RAND(),0,1)</f>
        <v>-0.92236808069392495</v>
      </c>
    </row>
    <row r="62404" spans="1:1" x14ac:dyDescent="0.3">
      <c r="A62404">
        <f t="shared" ca="1" si="975"/>
        <v>-1.0867037563686626</v>
      </c>
    </row>
    <row r="62405" spans="1:1" x14ac:dyDescent="0.3">
      <c r="A62405">
        <f t="shared" ca="1" si="975"/>
        <v>-0.79048233170275206</v>
      </c>
    </row>
    <row r="62406" spans="1:1" x14ac:dyDescent="0.3">
      <c r="A62406">
        <f t="shared" ca="1" si="975"/>
        <v>0.38356197159252475</v>
      </c>
    </row>
    <row r="62407" spans="1:1" x14ac:dyDescent="0.3">
      <c r="A62407">
        <f t="shared" ca="1" si="975"/>
        <v>0.49214022886185221</v>
      </c>
    </row>
    <row r="62408" spans="1:1" x14ac:dyDescent="0.3">
      <c r="A62408">
        <f t="shared" ca="1" si="975"/>
        <v>-0.91898927479973291</v>
      </c>
    </row>
    <row r="62409" spans="1:1" x14ac:dyDescent="0.3">
      <c r="A62409">
        <f t="shared" ca="1" si="975"/>
        <v>1.3321391163976288</v>
      </c>
    </row>
    <row r="62410" spans="1:1" x14ac:dyDescent="0.3">
      <c r="A62410">
        <f t="shared" ca="1" si="975"/>
        <v>-1.420851578335202</v>
      </c>
    </row>
    <row r="62411" spans="1:1" x14ac:dyDescent="0.3">
      <c r="A62411">
        <f t="shared" ca="1" si="975"/>
        <v>-0.40072832841623562</v>
      </c>
    </row>
    <row r="62412" spans="1:1" x14ac:dyDescent="0.3">
      <c r="A62412">
        <f t="shared" ca="1" si="975"/>
        <v>-1.348721136399355</v>
      </c>
    </row>
    <row r="62413" spans="1:1" x14ac:dyDescent="0.3">
      <c r="A62413">
        <f t="shared" ca="1" si="975"/>
        <v>9.0429552126477339E-2</v>
      </c>
    </row>
    <row r="62414" spans="1:1" x14ac:dyDescent="0.3">
      <c r="A62414">
        <f t="shared" ca="1" si="975"/>
        <v>-0.61499924391008831</v>
      </c>
    </row>
    <row r="62415" spans="1:1" x14ac:dyDescent="0.3">
      <c r="A62415">
        <f t="shared" ca="1" si="975"/>
        <v>-1.1797006273077302</v>
      </c>
    </row>
    <row r="62416" spans="1:1" x14ac:dyDescent="0.3">
      <c r="A62416">
        <f t="shared" ca="1" si="975"/>
        <v>0.90462915784922671</v>
      </c>
    </row>
    <row r="62417" spans="1:1" x14ac:dyDescent="0.3">
      <c r="A62417">
        <f t="shared" ca="1" si="975"/>
        <v>-7.6922899961638841E-2</v>
      </c>
    </row>
    <row r="62418" spans="1:1" x14ac:dyDescent="0.3">
      <c r="A62418">
        <f t="shared" ca="1" si="975"/>
        <v>-1.8639286181967689</v>
      </c>
    </row>
    <row r="62419" spans="1:1" x14ac:dyDescent="0.3">
      <c r="A62419">
        <f t="shared" ca="1" si="975"/>
        <v>1.5889690577344278</v>
      </c>
    </row>
    <row r="62420" spans="1:1" x14ac:dyDescent="0.3">
      <c r="A62420">
        <f t="shared" ca="1" si="975"/>
        <v>2.3485369984055415</v>
      </c>
    </row>
    <row r="62421" spans="1:1" x14ac:dyDescent="0.3">
      <c r="A62421">
        <f t="shared" ca="1" si="975"/>
        <v>-0.6165404190342505</v>
      </c>
    </row>
    <row r="62422" spans="1:1" x14ac:dyDescent="0.3">
      <c r="A62422">
        <f t="shared" ca="1" si="975"/>
        <v>-6.2400865064072102E-2</v>
      </c>
    </row>
    <row r="62423" spans="1:1" x14ac:dyDescent="0.3">
      <c r="A62423">
        <f t="shared" ca="1" si="975"/>
        <v>0.31558179857692187</v>
      </c>
    </row>
    <row r="62424" spans="1:1" x14ac:dyDescent="0.3">
      <c r="A62424">
        <f t="shared" ca="1" si="975"/>
        <v>0.80672999900503684</v>
      </c>
    </row>
    <row r="62425" spans="1:1" x14ac:dyDescent="0.3">
      <c r="A62425">
        <f t="shared" ca="1" si="975"/>
        <v>2.0293119083259907</v>
      </c>
    </row>
    <row r="62426" spans="1:1" x14ac:dyDescent="0.3">
      <c r="A62426">
        <f t="shared" ca="1" si="975"/>
        <v>-9.2624956474952433E-2</v>
      </c>
    </row>
    <row r="62427" spans="1:1" x14ac:dyDescent="0.3">
      <c r="A62427">
        <f t="shared" ca="1" si="975"/>
        <v>0.23858069634991955</v>
      </c>
    </row>
    <row r="62428" spans="1:1" x14ac:dyDescent="0.3">
      <c r="A62428">
        <f t="shared" ca="1" si="975"/>
        <v>-0.61253813141844771</v>
      </c>
    </row>
    <row r="62429" spans="1:1" x14ac:dyDescent="0.3">
      <c r="A62429">
        <f t="shared" ca="1" si="975"/>
        <v>-0.47590348648908626</v>
      </c>
    </row>
    <row r="62430" spans="1:1" x14ac:dyDescent="0.3">
      <c r="A62430">
        <f t="shared" ca="1" si="975"/>
        <v>-4.8492844267351537E-2</v>
      </c>
    </row>
    <row r="62431" spans="1:1" x14ac:dyDescent="0.3">
      <c r="A62431">
        <f t="shared" ca="1" si="975"/>
        <v>-0.73213252949042418</v>
      </c>
    </row>
    <row r="62432" spans="1:1" x14ac:dyDescent="0.3">
      <c r="A62432">
        <f t="shared" ca="1" si="975"/>
        <v>-0.3838222628362149</v>
      </c>
    </row>
    <row r="62433" spans="1:1" x14ac:dyDescent="0.3">
      <c r="A62433">
        <f t="shared" ca="1" si="975"/>
        <v>7.7035204092384844E-3</v>
      </c>
    </row>
    <row r="62434" spans="1:1" x14ac:dyDescent="0.3">
      <c r="A62434">
        <f t="shared" ca="1" si="975"/>
        <v>0.99651010015734298</v>
      </c>
    </row>
    <row r="62435" spans="1:1" x14ac:dyDescent="0.3">
      <c r="A62435">
        <f t="shared" ca="1" si="975"/>
        <v>0.59781359007553647</v>
      </c>
    </row>
    <row r="62436" spans="1:1" x14ac:dyDescent="0.3">
      <c r="A62436">
        <f t="shared" ca="1" si="975"/>
        <v>0.82727989748713426</v>
      </c>
    </row>
    <row r="62437" spans="1:1" x14ac:dyDescent="0.3">
      <c r="A62437">
        <f t="shared" ca="1" si="975"/>
        <v>1.5006701920833456</v>
      </c>
    </row>
    <row r="62438" spans="1:1" x14ac:dyDescent="0.3">
      <c r="A62438">
        <f t="shared" ca="1" si="975"/>
        <v>-0.68853972873164149</v>
      </c>
    </row>
    <row r="62439" spans="1:1" x14ac:dyDescent="0.3">
      <c r="A62439">
        <f t="shared" ca="1" si="975"/>
        <v>-0.95389204336285216</v>
      </c>
    </row>
    <row r="62440" spans="1:1" x14ac:dyDescent="0.3">
      <c r="A62440">
        <f t="shared" ca="1" si="975"/>
        <v>0.59408651566885406</v>
      </c>
    </row>
    <row r="62441" spans="1:1" x14ac:dyDescent="0.3">
      <c r="A62441">
        <f t="shared" ca="1" si="975"/>
        <v>-0.47648733854885383</v>
      </c>
    </row>
    <row r="62442" spans="1:1" x14ac:dyDescent="0.3">
      <c r="A62442">
        <f t="shared" ca="1" si="975"/>
        <v>-1.4550889932428581</v>
      </c>
    </row>
    <row r="62443" spans="1:1" x14ac:dyDescent="0.3">
      <c r="A62443">
        <f t="shared" ca="1" si="975"/>
        <v>0.26812049660570775</v>
      </c>
    </row>
    <row r="62444" spans="1:1" x14ac:dyDescent="0.3">
      <c r="A62444">
        <f t="shared" ca="1" si="975"/>
        <v>-2.022081757148257</v>
      </c>
    </row>
    <row r="62445" spans="1:1" x14ac:dyDescent="0.3">
      <c r="A62445">
        <f t="shared" ca="1" si="975"/>
        <v>-2.569292111526559</v>
      </c>
    </row>
    <row r="62446" spans="1:1" x14ac:dyDescent="0.3">
      <c r="A62446">
        <f t="shared" ca="1" si="975"/>
        <v>0.77052179114989539</v>
      </c>
    </row>
    <row r="62447" spans="1:1" x14ac:dyDescent="0.3">
      <c r="A62447">
        <f t="shared" ca="1" si="975"/>
        <v>1.4961160091516534</v>
      </c>
    </row>
    <row r="62448" spans="1:1" x14ac:dyDescent="0.3">
      <c r="A62448">
        <f t="shared" ca="1" si="975"/>
        <v>-0.40114984966268485</v>
      </c>
    </row>
    <row r="62449" spans="1:1" x14ac:dyDescent="0.3">
      <c r="A62449">
        <f t="shared" ca="1" si="975"/>
        <v>-0.87184260883223452</v>
      </c>
    </row>
    <row r="62450" spans="1:1" x14ac:dyDescent="0.3">
      <c r="A62450">
        <f t="shared" ca="1" si="975"/>
        <v>-0.59184046436598803</v>
      </c>
    </row>
    <row r="62451" spans="1:1" x14ac:dyDescent="0.3">
      <c r="A62451">
        <f t="shared" ca="1" si="975"/>
        <v>-1.0251678774334112</v>
      </c>
    </row>
    <row r="62452" spans="1:1" x14ac:dyDescent="0.3">
      <c r="A62452">
        <f t="shared" ca="1" si="975"/>
        <v>-1.3667021972180136</v>
      </c>
    </row>
    <row r="62453" spans="1:1" x14ac:dyDescent="0.3">
      <c r="A62453">
        <f t="shared" ca="1" si="975"/>
        <v>0.20880661241364859</v>
      </c>
    </row>
    <row r="62454" spans="1:1" x14ac:dyDescent="0.3">
      <c r="A62454">
        <f t="shared" ca="1" si="975"/>
        <v>0.60631682062033898</v>
      </c>
    </row>
    <row r="62455" spans="1:1" x14ac:dyDescent="0.3">
      <c r="A62455">
        <f t="shared" ca="1" si="975"/>
        <v>-0.77306591284711157</v>
      </c>
    </row>
    <row r="62456" spans="1:1" x14ac:dyDescent="0.3">
      <c r="A62456">
        <f t="shared" ca="1" si="975"/>
        <v>-0.74952288185831895</v>
      </c>
    </row>
    <row r="62457" spans="1:1" x14ac:dyDescent="0.3">
      <c r="A62457">
        <f t="shared" ca="1" si="975"/>
        <v>-0.45076878590748681</v>
      </c>
    </row>
    <row r="62458" spans="1:1" x14ac:dyDescent="0.3">
      <c r="A62458">
        <f t="shared" ca="1" si="975"/>
        <v>-2.0186731597776224</v>
      </c>
    </row>
    <row r="62459" spans="1:1" x14ac:dyDescent="0.3">
      <c r="A62459">
        <f t="shared" ca="1" si="975"/>
        <v>-0.31861019444784644</v>
      </c>
    </row>
    <row r="62460" spans="1:1" x14ac:dyDescent="0.3">
      <c r="A62460">
        <f t="shared" ca="1" si="975"/>
        <v>1.0435641517869685</v>
      </c>
    </row>
    <row r="62461" spans="1:1" x14ac:dyDescent="0.3">
      <c r="A62461">
        <f t="shared" ca="1" si="975"/>
        <v>-2.123508699187787</v>
      </c>
    </row>
    <row r="62462" spans="1:1" x14ac:dyDescent="0.3">
      <c r="A62462">
        <f t="shared" ca="1" si="975"/>
        <v>-1.5332391939904246</v>
      </c>
    </row>
    <row r="62463" spans="1:1" x14ac:dyDescent="0.3">
      <c r="A62463">
        <f t="shared" ca="1" si="975"/>
        <v>1.4660823736861179</v>
      </c>
    </row>
    <row r="62464" spans="1:1" x14ac:dyDescent="0.3">
      <c r="A62464">
        <f t="shared" ca="1" si="975"/>
        <v>-1.3465265858720015</v>
      </c>
    </row>
    <row r="62465" spans="1:1" x14ac:dyDescent="0.3">
      <c r="A62465">
        <f t="shared" ca="1" si="975"/>
        <v>1.4669259604538716</v>
      </c>
    </row>
    <row r="62466" spans="1:1" x14ac:dyDescent="0.3">
      <c r="A62466">
        <f t="shared" ca="1" si="975"/>
        <v>-2.9157428538576786</v>
      </c>
    </row>
    <row r="62467" spans="1:1" x14ac:dyDescent="0.3">
      <c r="A62467">
        <f t="shared" ref="A62467:A62530" ca="1" si="976">_xlfn.NORM.INV(RAND(),0,1)</f>
        <v>-0.73555454543564536</v>
      </c>
    </row>
    <row r="62468" spans="1:1" x14ac:dyDescent="0.3">
      <c r="A62468">
        <f t="shared" ca="1" si="976"/>
        <v>-1.3644427985282832</v>
      </c>
    </row>
    <row r="62469" spans="1:1" x14ac:dyDescent="0.3">
      <c r="A62469">
        <f t="shared" ca="1" si="976"/>
        <v>1.2132749439477033</v>
      </c>
    </row>
    <row r="62470" spans="1:1" x14ac:dyDescent="0.3">
      <c r="A62470">
        <f t="shared" ca="1" si="976"/>
        <v>-0.13346929612187602</v>
      </c>
    </row>
    <row r="62471" spans="1:1" x14ac:dyDescent="0.3">
      <c r="A62471">
        <f t="shared" ca="1" si="976"/>
        <v>-0.66445314421907697</v>
      </c>
    </row>
    <row r="62472" spans="1:1" x14ac:dyDescent="0.3">
      <c r="A62472">
        <f t="shared" ca="1" si="976"/>
        <v>9.9617117458034449E-2</v>
      </c>
    </row>
    <row r="62473" spans="1:1" x14ac:dyDescent="0.3">
      <c r="A62473">
        <f t="shared" ca="1" si="976"/>
        <v>0.72142946414520448</v>
      </c>
    </row>
    <row r="62474" spans="1:1" x14ac:dyDescent="0.3">
      <c r="A62474">
        <f t="shared" ca="1" si="976"/>
        <v>0.15112835853718692</v>
      </c>
    </row>
    <row r="62475" spans="1:1" x14ac:dyDescent="0.3">
      <c r="A62475">
        <f t="shared" ca="1" si="976"/>
        <v>-2.5148537662367376</v>
      </c>
    </row>
    <row r="62476" spans="1:1" x14ac:dyDescent="0.3">
      <c r="A62476">
        <f t="shared" ca="1" si="976"/>
        <v>1.1224073074486525</v>
      </c>
    </row>
    <row r="62477" spans="1:1" x14ac:dyDescent="0.3">
      <c r="A62477">
        <f t="shared" ca="1" si="976"/>
        <v>3.4236431584664398E-2</v>
      </c>
    </row>
    <row r="62478" spans="1:1" x14ac:dyDescent="0.3">
      <c r="A62478">
        <f t="shared" ca="1" si="976"/>
        <v>-0.25238720603433329</v>
      </c>
    </row>
    <row r="62479" spans="1:1" x14ac:dyDescent="0.3">
      <c r="A62479">
        <f t="shared" ca="1" si="976"/>
        <v>0.16101373374747788</v>
      </c>
    </row>
    <row r="62480" spans="1:1" x14ac:dyDescent="0.3">
      <c r="A62480">
        <f t="shared" ca="1" si="976"/>
        <v>-1.7245755532726499</v>
      </c>
    </row>
    <row r="62481" spans="1:1" x14ac:dyDescent="0.3">
      <c r="A62481">
        <f t="shared" ca="1" si="976"/>
        <v>-1.5726810466504475</v>
      </c>
    </row>
    <row r="62482" spans="1:1" x14ac:dyDescent="0.3">
      <c r="A62482">
        <f t="shared" ca="1" si="976"/>
        <v>-0.66928952314581136</v>
      </c>
    </row>
    <row r="62483" spans="1:1" x14ac:dyDescent="0.3">
      <c r="A62483">
        <f t="shared" ca="1" si="976"/>
        <v>1.3017051648175666</v>
      </c>
    </row>
    <row r="62484" spans="1:1" x14ac:dyDescent="0.3">
      <c r="A62484">
        <f t="shared" ca="1" si="976"/>
        <v>-3.283752756939332E-3</v>
      </c>
    </row>
    <row r="62485" spans="1:1" x14ac:dyDescent="0.3">
      <c r="A62485">
        <f t="shared" ca="1" si="976"/>
        <v>0.94707280805334182</v>
      </c>
    </row>
    <row r="62486" spans="1:1" x14ac:dyDescent="0.3">
      <c r="A62486">
        <f t="shared" ca="1" si="976"/>
        <v>-0.57490318777992044</v>
      </c>
    </row>
    <row r="62487" spans="1:1" x14ac:dyDescent="0.3">
      <c r="A62487">
        <f t="shared" ca="1" si="976"/>
        <v>0.26195542261100013</v>
      </c>
    </row>
    <row r="62488" spans="1:1" x14ac:dyDescent="0.3">
      <c r="A62488">
        <f t="shared" ca="1" si="976"/>
        <v>-0.68470939037653578</v>
      </c>
    </row>
    <row r="62489" spans="1:1" x14ac:dyDescent="0.3">
      <c r="A62489">
        <f t="shared" ca="1" si="976"/>
        <v>0.53737441717843615</v>
      </c>
    </row>
    <row r="62490" spans="1:1" x14ac:dyDescent="0.3">
      <c r="A62490">
        <f t="shared" ca="1" si="976"/>
        <v>0.56413388622513772</v>
      </c>
    </row>
    <row r="62491" spans="1:1" x14ac:dyDescent="0.3">
      <c r="A62491">
        <f t="shared" ca="1" si="976"/>
        <v>-9.4508089066861561E-2</v>
      </c>
    </row>
    <row r="62492" spans="1:1" x14ac:dyDescent="0.3">
      <c r="A62492">
        <f t="shared" ca="1" si="976"/>
        <v>-0.94283006841479811</v>
      </c>
    </row>
    <row r="62493" spans="1:1" x14ac:dyDescent="0.3">
      <c r="A62493">
        <f t="shared" ca="1" si="976"/>
        <v>0.13724032242062104</v>
      </c>
    </row>
    <row r="62494" spans="1:1" x14ac:dyDescent="0.3">
      <c r="A62494">
        <f t="shared" ca="1" si="976"/>
        <v>-0.48950470982488253</v>
      </c>
    </row>
    <row r="62495" spans="1:1" x14ac:dyDescent="0.3">
      <c r="A62495">
        <f t="shared" ca="1" si="976"/>
        <v>-1.4181071283729936</v>
      </c>
    </row>
    <row r="62496" spans="1:1" x14ac:dyDescent="0.3">
      <c r="A62496">
        <f t="shared" ca="1" si="976"/>
        <v>-1.251770158636224</v>
      </c>
    </row>
    <row r="62497" spans="1:1" x14ac:dyDescent="0.3">
      <c r="A62497">
        <f t="shared" ca="1" si="976"/>
        <v>-1.5244609680713112E-2</v>
      </c>
    </row>
    <row r="62498" spans="1:1" x14ac:dyDescent="0.3">
      <c r="A62498">
        <f t="shared" ca="1" si="976"/>
        <v>7.9825705967015853E-2</v>
      </c>
    </row>
    <row r="62499" spans="1:1" x14ac:dyDescent="0.3">
      <c r="A62499">
        <f t="shared" ca="1" si="976"/>
        <v>0.97873257369663191</v>
      </c>
    </row>
    <row r="62500" spans="1:1" x14ac:dyDescent="0.3">
      <c r="A62500">
        <f t="shared" ca="1" si="976"/>
        <v>-1.0365697054198373</v>
      </c>
    </row>
    <row r="62501" spans="1:1" x14ac:dyDescent="0.3">
      <c r="A62501">
        <f t="shared" ca="1" si="976"/>
        <v>-2.0963389653855842</v>
      </c>
    </row>
    <row r="62502" spans="1:1" x14ac:dyDescent="0.3">
      <c r="A62502">
        <f t="shared" ca="1" si="976"/>
        <v>1.0102679095553972</v>
      </c>
    </row>
    <row r="62503" spans="1:1" x14ac:dyDescent="0.3">
      <c r="A62503">
        <f t="shared" ca="1" si="976"/>
        <v>-0.53236605866932163</v>
      </c>
    </row>
    <row r="62504" spans="1:1" x14ac:dyDescent="0.3">
      <c r="A62504">
        <f t="shared" ca="1" si="976"/>
        <v>0.55695737127701561</v>
      </c>
    </row>
    <row r="62505" spans="1:1" x14ac:dyDescent="0.3">
      <c r="A62505">
        <f t="shared" ca="1" si="976"/>
        <v>0.51027578224557479</v>
      </c>
    </row>
    <row r="62506" spans="1:1" x14ac:dyDescent="0.3">
      <c r="A62506">
        <f t="shared" ca="1" si="976"/>
        <v>-1.5093573780254543</v>
      </c>
    </row>
    <row r="62507" spans="1:1" x14ac:dyDescent="0.3">
      <c r="A62507">
        <f t="shared" ca="1" si="976"/>
        <v>0.17815670339457318</v>
      </c>
    </row>
    <row r="62508" spans="1:1" x14ac:dyDescent="0.3">
      <c r="A62508">
        <f t="shared" ca="1" si="976"/>
        <v>-1.3920765651708196</v>
      </c>
    </row>
    <row r="62509" spans="1:1" x14ac:dyDescent="0.3">
      <c r="A62509">
        <f t="shared" ca="1" si="976"/>
        <v>-0.19116281703194227</v>
      </c>
    </row>
    <row r="62510" spans="1:1" x14ac:dyDescent="0.3">
      <c r="A62510">
        <f t="shared" ca="1" si="976"/>
        <v>-1.2722908677602234</v>
      </c>
    </row>
    <row r="62511" spans="1:1" x14ac:dyDescent="0.3">
      <c r="A62511">
        <f t="shared" ca="1" si="976"/>
        <v>1.1429478264034361</v>
      </c>
    </row>
    <row r="62512" spans="1:1" x14ac:dyDescent="0.3">
      <c r="A62512">
        <f t="shared" ca="1" si="976"/>
        <v>1.140451284268801</v>
      </c>
    </row>
    <row r="62513" spans="1:1" x14ac:dyDescent="0.3">
      <c r="A62513">
        <f t="shared" ca="1" si="976"/>
        <v>-1.5661751990353009E-2</v>
      </c>
    </row>
    <row r="62514" spans="1:1" x14ac:dyDescent="0.3">
      <c r="A62514">
        <f t="shared" ca="1" si="976"/>
        <v>-0.35535012479869676</v>
      </c>
    </row>
    <row r="62515" spans="1:1" x14ac:dyDescent="0.3">
      <c r="A62515">
        <f t="shared" ca="1" si="976"/>
        <v>-1.905931074799857</v>
      </c>
    </row>
    <row r="62516" spans="1:1" x14ac:dyDescent="0.3">
      <c r="A62516">
        <f t="shared" ca="1" si="976"/>
        <v>2.0485119588002458</v>
      </c>
    </row>
    <row r="62517" spans="1:1" x14ac:dyDescent="0.3">
      <c r="A62517">
        <f t="shared" ca="1" si="976"/>
        <v>-1.4424098673652057</v>
      </c>
    </row>
    <row r="62518" spans="1:1" x14ac:dyDescent="0.3">
      <c r="A62518">
        <f t="shared" ca="1" si="976"/>
        <v>-1.2502789931164422</v>
      </c>
    </row>
    <row r="62519" spans="1:1" x14ac:dyDescent="0.3">
      <c r="A62519">
        <f t="shared" ca="1" si="976"/>
        <v>-0.53658632414748064</v>
      </c>
    </row>
    <row r="62520" spans="1:1" x14ac:dyDescent="0.3">
      <c r="A62520">
        <f t="shared" ca="1" si="976"/>
        <v>-0.1694739793573059</v>
      </c>
    </row>
    <row r="62521" spans="1:1" x14ac:dyDescent="0.3">
      <c r="A62521">
        <f t="shared" ca="1" si="976"/>
        <v>-3.9651811192816244E-2</v>
      </c>
    </row>
    <row r="62522" spans="1:1" x14ac:dyDescent="0.3">
      <c r="A62522">
        <f t="shared" ca="1" si="976"/>
        <v>0.4511312589112127</v>
      </c>
    </row>
    <row r="62523" spans="1:1" x14ac:dyDescent="0.3">
      <c r="A62523">
        <f t="shared" ca="1" si="976"/>
        <v>-1.1439515052847007</v>
      </c>
    </row>
    <row r="62524" spans="1:1" x14ac:dyDescent="0.3">
      <c r="A62524">
        <f t="shared" ca="1" si="976"/>
        <v>-2.1778755126980662E-2</v>
      </c>
    </row>
    <row r="62525" spans="1:1" x14ac:dyDescent="0.3">
      <c r="A62525">
        <f t="shared" ca="1" si="976"/>
        <v>-1.7094896831367086</v>
      </c>
    </row>
    <row r="62526" spans="1:1" x14ac:dyDescent="0.3">
      <c r="A62526">
        <f t="shared" ca="1" si="976"/>
        <v>0.13663228754240125</v>
      </c>
    </row>
    <row r="62527" spans="1:1" x14ac:dyDescent="0.3">
      <c r="A62527">
        <f t="shared" ca="1" si="976"/>
        <v>0.59964756689987575</v>
      </c>
    </row>
    <row r="62528" spans="1:1" x14ac:dyDescent="0.3">
      <c r="A62528">
        <f t="shared" ca="1" si="976"/>
        <v>1.0975065053306926E-2</v>
      </c>
    </row>
    <row r="62529" spans="1:1" x14ac:dyDescent="0.3">
      <c r="A62529">
        <f t="shared" ca="1" si="976"/>
        <v>-1.9438688904489216</v>
      </c>
    </row>
    <row r="62530" spans="1:1" x14ac:dyDescent="0.3">
      <c r="A62530">
        <f t="shared" ca="1" si="976"/>
        <v>1.4053644303365016</v>
      </c>
    </row>
    <row r="62531" spans="1:1" x14ac:dyDescent="0.3">
      <c r="A62531">
        <f t="shared" ref="A62531:A62594" ca="1" si="977">_xlfn.NORM.INV(RAND(),0,1)</f>
        <v>0.76073926918878676</v>
      </c>
    </row>
    <row r="62532" spans="1:1" x14ac:dyDescent="0.3">
      <c r="A62532">
        <f t="shared" ca="1" si="977"/>
        <v>5.0871409281401228E-2</v>
      </c>
    </row>
    <row r="62533" spans="1:1" x14ac:dyDescent="0.3">
      <c r="A62533">
        <f t="shared" ca="1" si="977"/>
        <v>-1.745310512644962</v>
      </c>
    </row>
    <row r="62534" spans="1:1" x14ac:dyDescent="0.3">
      <c r="A62534">
        <f t="shared" ca="1" si="977"/>
        <v>2.2544045890372861</v>
      </c>
    </row>
    <row r="62535" spans="1:1" x14ac:dyDescent="0.3">
      <c r="A62535">
        <f t="shared" ca="1" si="977"/>
        <v>0.27686380817277012</v>
      </c>
    </row>
    <row r="62536" spans="1:1" x14ac:dyDescent="0.3">
      <c r="A62536">
        <f t="shared" ca="1" si="977"/>
        <v>-1.249985802686755</v>
      </c>
    </row>
    <row r="62537" spans="1:1" x14ac:dyDescent="0.3">
      <c r="A62537">
        <f t="shared" ca="1" si="977"/>
        <v>1.3493205788824898</v>
      </c>
    </row>
    <row r="62538" spans="1:1" x14ac:dyDescent="0.3">
      <c r="A62538">
        <f t="shared" ca="1" si="977"/>
        <v>0.89914315806734291</v>
      </c>
    </row>
    <row r="62539" spans="1:1" x14ac:dyDescent="0.3">
      <c r="A62539">
        <f t="shared" ca="1" si="977"/>
        <v>-0.68391483788746077</v>
      </c>
    </row>
    <row r="62540" spans="1:1" x14ac:dyDescent="0.3">
      <c r="A62540">
        <f t="shared" ca="1" si="977"/>
        <v>0.2249428965246818</v>
      </c>
    </row>
    <row r="62541" spans="1:1" x14ac:dyDescent="0.3">
      <c r="A62541">
        <f t="shared" ca="1" si="977"/>
        <v>0.60304737408859155</v>
      </c>
    </row>
    <row r="62542" spans="1:1" x14ac:dyDescent="0.3">
      <c r="A62542">
        <f t="shared" ca="1" si="977"/>
        <v>-0.63634167339387127</v>
      </c>
    </row>
    <row r="62543" spans="1:1" x14ac:dyDescent="0.3">
      <c r="A62543">
        <f t="shared" ca="1" si="977"/>
        <v>0.66093658568614833</v>
      </c>
    </row>
    <row r="62544" spans="1:1" x14ac:dyDescent="0.3">
      <c r="A62544">
        <f t="shared" ca="1" si="977"/>
        <v>-0.91272431069228777</v>
      </c>
    </row>
    <row r="62545" spans="1:1" x14ac:dyDescent="0.3">
      <c r="A62545">
        <f t="shared" ca="1" si="977"/>
        <v>0.92785040049357193</v>
      </c>
    </row>
    <row r="62546" spans="1:1" x14ac:dyDescent="0.3">
      <c r="A62546">
        <f t="shared" ca="1" si="977"/>
        <v>0.29579190277435696</v>
      </c>
    </row>
    <row r="62547" spans="1:1" x14ac:dyDescent="0.3">
      <c r="A62547">
        <f t="shared" ca="1" si="977"/>
        <v>-1.4625188999767404</v>
      </c>
    </row>
    <row r="62548" spans="1:1" x14ac:dyDescent="0.3">
      <c r="A62548">
        <f t="shared" ca="1" si="977"/>
        <v>0.35128721798098683</v>
      </c>
    </row>
    <row r="62549" spans="1:1" x14ac:dyDescent="0.3">
      <c r="A62549">
        <f t="shared" ca="1" si="977"/>
        <v>1.352788735946411</v>
      </c>
    </row>
    <row r="62550" spans="1:1" x14ac:dyDescent="0.3">
      <c r="A62550">
        <f t="shared" ca="1" si="977"/>
        <v>-1.7569817780737171</v>
      </c>
    </row>
    <row r="62551" spans="1:1" x14ac:dyDescent="0.3">
      <c r="A62551">
        <f t="shared" ca="1" si="977"/>
        <v>0.79662530581532254</v>
      </c>
    </row>
    <row r="62552" spans="1:1" x14ac:dyDescent="0.3">
      <c r="A62552">
        <f t="shared" ca="1" si="977"/>
        <v>-0.21178488854134636</v>
      </c>
    </row>
    <row r="62553" spans="1:1" x14ac:dyDescent="0.3">
      <c r="A62553">
        <f t="shared" ca="1" si="977"/>
        <v>0.66088556347559313</v>
      </c>
    </row>
    <row r="62554" spans="1:1" x14ac:dyDescent="0.3">
      <c r="A62554">
        <f t="shared" ca="1" si="977"/>
        <v>8.3771822290075279E-2</v>
      </c>
    </row>
    <row r="62555" spans="1:1" x14ac:dyDescent="0.3">
      <c r="A62555">
        <f t="shared" ca="1" si="977"/>
        <v>0.82814826669403585</v>
      </c>
    </row>
    <row r="62556" spans="1:1" x14ac:dyDescent="0.3">
      <c r="A62556">
        <f t="shared" ca="1" si="977"/>
        <v>-0.98574463087340292</v>
      </c>
    </row>
    <row r="62557" spans="1:1" x14ac:dyDescent="0.3">
      <c r="A62557">
        <f t="shared" ca="1" si="977"/>
        <v>0.53174128045369373</v>
      </c>
    </row>
    <row r="62558" spans="1:1" x14ac:dyDescent="0.3">
      <c r="A62558">
        <f t="shared" ca="1" si="977"/>
        <v>6.2213768111301034E-2</v>
      </c>
    </row>
    <row r="62559" spans="1:1" x14ac:dyDescent="0.3">
      <c r="A62559">
        <f t="shared" ca="1" si="977"/>
        <v>2.3626419462660575</v>
      </c>
    </row>
    <row r="62560" spans="1:1" x14ac:dyDescent="0.3">
      <c r="A62560">
        <f t="shared" ca="1" si="977"/>
        <v>0.47921193649507615</v>
      </c>
    </row>
    <row r="62561" spans="1:1" x14ac:dyDescent="0.3">
      <c r="A62561">
        <f t="shared" ca="1" si="977"/>
        <v>-1.9050797499575507</v>
      </c>
    </row>
    <row r="62562" spans="1:1" x14ac:dyDescent="0.3">
      <c r="A62562">
        <f t="shared" ca="1" si="977"/>
        <v>-6.027385997307428E-2</v>
      </c>
    </row>
    <row r="62563" spans="1:1" x14ac:dyDescent="0.3">
      <c r="A62563">
        <f t="shared" ca="1" si="977"/>
        <v>-0.11425205267923376</v>
      </c>
    </row>
    <row r="62564" spans="1:1" x14ac:dyDescent="0.3">
      <c r="A62564">
        <f t="shared" ca="1" si="977"/>
        <v>0.14126290872764741</v>
      </c>
    </row>
    <row r="62565" spans="1:1" x14ac:dyDescent="0.3">
      <c r="A62565">
        <f t="shared" ca="1" si="977"/>
        <v>0.25809197498595626</v>
      </c>
    </row>
    <row r="62566" spans="1:1" x14ac:dyDescent="0.3">
      <c r="A62566">
        <f t="shared" ca="1" si="977"/>
        <v>-0.91188101343768457</v>
      </c>
    </row>
    <row r="62567" spans="1:1" x14ac:dyDescent="0.3">
      <c r="A62567">
        <f t="shared" ca="1" si="977"/>
        <v>-1.7434637545835199</v>
      </c>
    </row>
    <row r="62568" spans="1:1" x14ac:dyDescent="0.3">
      <c r="A62568">
        <f t="shared" ca="1" si="977"/>
        <v>0.90336824777964309</v>
      </c>
    </row>
    <row r="62569" spans="1:1" x14ac:dyDescent="0.3">
      <c r="A62569">
        <f t="shared" ca="1" si="977"/>
        <v>0.97641543850921941</v>
      </c>
    </row>
    <row r="62570" spans="1:1" x14ac:dyDescent="0.3">
      <c r="A62570">
        <f t="shared" ca="1" si="977"/>
        <v>-1.7978491684493925</v>
      </c>
    </row>
    <row r="62571" spans="1:1" x14ac:dyDescent="0.3">
      <c r="A62571">
        <f t="shared" ca="1" si="977"/>
        <v>0.39894543447326564</v>
      </c>
    </row>
    <row r="62572" spans="1:1" x14ac:dyDescent="0.3">
      <c r="A62572">
        <f t="shared" ca="1" si="977"/>
        <v>2.8154397438472429</v>
      </c>
    </row>
    <row r="62573" spans="1:1" x14ac:dyDescent="0.3">
      <c r="A62573">
        <f t="shared" ca="1" si="977"/>
        <v>-1.3332421122770604</v>
      </c>
    </row>
    <row r="62574" spans="1:1" x14ac:dyDescent="0.3">
      <c r="A62574">
        <f t="shared" ca="1" si="977"/>
        <v>0.10545641492527093</v>
      </c>
    </row>
    <row r="62575" spans="1:1" x14ac:dyDescent="0.3">
      <c r="A62575">
        <f t="shared" ca="1" si="977"/>
        <v>-1.0991032075822118</v>
      </c>
    </row>
    <row r="62576" spans="1:1" x14ac:dyDescent="0.3">
      <c r="A62576">
        <f t="shared" ca="1" si="977"/>
        <v>0.9250405031213742</v>
      </c>
    </row>
    <row r="62577" spans="1:1" x14ac:dyDescent="0.3">
      <c r="A62577">
        <f t="shared" ca="1" si="977"/>
        <v>-2.7067681696870354</v>
      </c>
    </row>
    <row r="62578" spans="1:1" x14ac:dyDescent="0.3">
      <c r="A62578">
        <f t="shared" ca="1" si="977"/>
        <v>-0.61964142171894865</v>
      </c>
    </row>
    <row r="62579" spans="1:1" x14ac:dyDescent="0.3">
      <c r="A62579">
        <f t="shared" ca="1" si="977"/>
        <v>1.2018226268149108</v>
      </c>
    </row>
    <row r="62580" spans="1:1" x14ac:dyDescent="0.3">
      <c r="A62580">
        <f t="shared" ca="1" si="977"/>
        <v>-1.591647288021756</v>
      </c>
    </row>
    <row r="62581" spans="1:1" x14ac:dyDescent="0.3">
      <c r="A62581">
        <f t="shared" ca="1" si="977"/>
        <v>-0.72462525506356268</v>
      </c>
    </row>
    <row r="62582" spans="1:1" x14ac:dyDescent="0.3">
      <c r="A62582">
        <f t="shared" ca="1" si="977"/>
        <v>1.2827320973720628</v>
      </c>
    </row>
    <row r="62583" spans="1:1" x14ac:dyDescent="0.3">
      <c r="A62583">
        <f t="shared" ca="1" si="977"/>
        <v>0.77035922309669991</v>
      </c>
    </row>
    <row r="62584" spans="1:1" x14ac:dyDescent="0.3">
      <c r="A62584">
        <f t="shared" ca="1" si="977"/>
        <v>4.9329132448896799E-2</v>
      </c>
    </row>
    <row r="62585" spans="1:1" x14ac:dyDescent="0.3">
      <c r="A62585">
        <f t="shared" ca="1" si="977"/>
        <v>-0.23003049595606365</v>
      </c>
    </row>
    <row r="62586" spans="1:1" x14ac:dyDescent="0.3">
      <c r="A62586">
        <f t="shared" ca="1" si="977"/>
        <v>0.40055029244764906</v>
      </c>
    </row>
    <row r="62587" spans="1:1" x14ac:dyDescent="0.3">
      <c r="A62587">
        <f t="shared" ca="1" si="977"/>
        <v>-0.49405103779896525</v>
      </c>
    </row>
    <row r="62588" spans="1:1" x14ac:dyDescent="0.3">
      <c r="A62588">
        <f t="shared" ca="1" si="977"/>
        <v>-0.19439174120628405</v>
      </c>
    </row>
    <row r="62589" spans="1:1" x14ac:dyDescent="0.3">
      <c r="A62589">
        <f t="shared" ca="1" si="977"/>
        <v>0.74934002136463496</v>
      </c>
    </row>
    <row r="62590" spans="1:1" x14ac:dyDescent="0.3">
      <c r="A62590">
        <f t="shared" ca="1" si="977"/>
        <v>-0.95873749183524282</v>
      </c>
    </row>
    <row r="62591" spans="1:1" x14ac:dyDescent="0.3">
      <c r="A62591">
        <f t="shared" ca="1" si="977"/>
        <v>0.77956480592504163</v>
      </c>
    </row>
    <row r="62592" spans="1:1" x14ac:dyDescent="0.3">
      <c r="A62592">
        <f t="shared" ca="1" si="977"/>
        <v>0.13579093648270232</v>
      </c>
    </row>
    <row r="62593" spans="1:1" x14ac:dyDescent="0.3">
      <c r="A62593">
        <f t="shared" ca="1" si="977"/>
        <v>-0.73823194149451532</v>
      </c>
    </row>
    <row r="62594" spans="1:1" x14ac:dyDescent="0.3">
      <c r="A62594">
        <f t="shared" ca="1" si="977"/>
        <v>-0.44629608156733147</v>
      </c>
    </row>
    <row r="62595" spans="1:1" x14ac:dyDescent="0.3">
      <c r="A62595">
        <f t="shared" ref="A62595:A62658" ca="1" si="978">_xlfn.NORM.INV(RAND(),0,1)</f>
        <v>0.78658231539162871</v>
      </c>
    </row>
    <row r="62596" spans="1:1" x14ac:dyDescent="0.3">
      <c r="A62596">
        <f t="shared" ca="1" si="978"/>
        <v>-6.4376703203575941E-2</v>
      </c>
    </row>
    <row r="62597" spans="1:1" x14ac:dyDescent="0.3">
      <c r="A62597">
        <f t="shared" ca="1" si="978"/>
        <v>-1.9129137752660745</v>
      </c>
    </row>
    <row r="62598" spans="1:1" x14ac:dyDescent="0.3">
      <c r="A62598">
        <f t="shared" ca="1" si="978"/>
        <v>-0.63580384513952271</v>
      </c>
    </row>
    <row r="62599" spans="1:1" x14ac:dyDescent="0.3">
      <c r="A62599">
        <f t="shared" ca="1" si="978"/>
        <v>1.2285161895963184</v>
      </c>
    </row>
    <row r="62600" spans="1:1" x14ac:dyDescent="0.3">
      <c r="A62600">
        <f t="shared" ca="1" si="978"/>
        <v>-2.9280723446467132</v>
      </c>
    </row>
    <row r="62601" spans="1:1" x14ac:dyDescent="0.3">
      <c r="A62601">
        <f t="shared" ca="1" si="978"/>
        <v>0.41382006613144651</v>
      </c>
    </row>
    <row r="62602" spans="1:1" x14ac:dyDescent="0.3">
      <c r="A62602">
        <f t="shared" ca="1" si="978"/>
        <v>0.47170903272969694</v>
      </c>
    </row>
    <row r="62603" spans="1:1" x14ac:dyDescent="0.3">
      <c r="A62603">
        <f t="shared" ca="1" si="978"/>
        <v>6.0949991316463739E-2</v>
      </c>
    </row>
    <row r="62604" spans="1:1" x14ac:dyDescent="0.3">
      <c r="A62604">
        <f t="shared" ca="1" si="978"/>
        <v>2.1888727122440845</v>
      </c>
    </row>
    <row r="62605" spans="1:1" x14ac:dyDescent="0.3">
      <c r="A62605">
        <f t="shared" ca="1" si="978"/>
        <v>-0.74626584711690935</v>
      </c>
    </row>
    <row r="62606" spans="1:1" x14ac:dyDescent="0.3">
      <c r="A62606">
        <f t="shared" ca="1" si="978"/>
        <v>0.97680791385665955</v>
      </c>
    </row>
    <row r="62607" spans="1:1" x14ac:dyDescent="0.3">
      <c r="A62607">
        <f t="shared" ca="1" si="978"/>
        <v>-8.2692394136691508E-2</v>
      </c>
    </row>
    <row r="62608" spans="1:1" x14ac:dyDescent="0.3">
      <c r="A62608">
        <f t="shared" ca="1" si="978"/>
        <v>0.76095638587441772</v>
      </c>
    </row>
    <row r="62609" spans="1:1" x14ac:dyDescent="0.3">
      <c r="A62609">
        <f t="shared" ca="1" si="978"/>
        <v>0.91377192800048945</v>
      </c>
    </row>
    <row r="62610" spans="1:1" x14ac:dyDescent="0.3">
      <c r="A62610">
        <f t="shared" ca="1" si="978"/>
        <v>0.95931790533822603</v>
      </c>
    </row>
    <row r="62611" spans="1:1" x14ac:dyDescent="0.3">
      <c r="A62611">
        <f t="shared" ca="1" si="978"/>
        <v>-0.930575757925869</v>
      </c>
    </row>
    <row r="62612" spans="1:1" x14ac:dyDescent="0.3">
      <c r="A62612">
        <f t="shared" ca="1" si="978"/>
        <v>0.6316825816462297</v>
      </c>
    </row>
    <row r="62613" spans="1:1" x14ac:dyDescent="0.3">
      <c r="A62613">
        <f t="shared" ca="1" si="978"/>
        <v>-2.0231405045059501</v>
      </c>
    </row>
    <row r="62614" spans="1:1" x14ac:dyDescent="0.3">
      <c r="A62614">
        <f t="shared" ca="1" si="978"/>
        <v>1.1884459925917616</v>
      </c>
    </row>
    <row r="62615" spans="1:1" x14ac:dyDescent="0.3">
      <c r="A62615">
        <f t="shared" ca="1" si="978"/>
        <v>1.9315791320949487</v>
      </c>
    </row>
    <row r="62616" spans="1:1" x14ac:dyDescent="0.3">
      <c r="A62616">
        <f t="shared" ca="1" si="978"/>
        <v>1.5414549467395404</v>
      </c>
    </row>
    <row r="62617" spans="1:1" x14ac:dyDescent="0.3">
      <c r="A62617">
        <f t="shared" ca="1" si="978"/>
        <v>0.55532203199702279</v>
      </c>
    </row>
    <row r="62618" spans="1:1" x14ac:dyDescent="0.3">
      <c r="A62618">
        <f t="shared" ca="1" si="978"/>
        <v>0.78297506351478463</v>
      </c>
    </row>
    <row r="62619" spans="1:1" x14ac:dyDescent="0.3">
      <c r="A62619">
        <f t="shared" ca="1" si="978"/>
        <v>0.85418203516562718</v>
      </c>
    </row>
    <row r="62620" spans="1:1" x14ac:dyDescent="0.3">
      <c r="A62620">
        <f t="shared" ca="1" si="978"/>
        <v>-0.52603442375439535</v>
      </c>
    </row>
    <row r="62621" spans="1:1" x14ac:dyDescent="0.3">
      <c r="A62621">
        <f t="shared" ca="1" si="978"/>
        <v>2.8781874377610817E-2</v>
      </c>
    </row>
    <row r="62622" spans="1:1" x14ac:dyDescent="0.3">
      <c r="A62622">
        <f t="shared" ca="1" si="978"/>
        <v>-1.8378072577379034</v>
      </c>
    </row>
    <row r="62623" spans="1:1" x14ac:dyDescent="0.3">
      <c r="A62623">
        <f t="shared" ca="1" si="978"/>
        <v>0.65902260543039515</v>
      </c>
    </row>
    <row r="62624" spans="1:1" x14ac:dyDescent="0.3">
      <c r="A62624">
        <f t="shared" ca="1" si="978"/>
        <v>0.55334454146542222</v>
      </c>
    </row>
    <row r="62625" spans="1:1" x14ac:dyDescent="0.3">
      <c r="A62625">
        <f t="shared" ca="1" si="978"/>
        <v>-0.4336420273815631</v>
      </c>
    </row>
    <row r="62626" spans="1:1" x14ac:dyDescent="0.3">
      <c r="A62626">
        <f t="shared" ca="1" si="978"/>
        <v>-0.65126719103006792</v>
      </c>
    </row>
    <row r="62627" spans="1:1" x14ac:dyDescent="0.3">
      <c r="A62627">
        <f t="shared" ca="1" si="978"/>
        <v>0.74210307725945024</v>
      </c>
    </row>
    <row r="62628" spans="1:1" x14ac:dyDescent="0.3">
      <c r="A62628">
        <f t="shared" ca="1" si="978"/>
        <v>-0.67146277979073854</v>
      </c>
    </row>
    <row r="62629" spans="1:1" x14ac:dyDescent="0.3">
      <c r="A62629">
        <f t="shared" ca="1" si="978"/>
        <v>0.74625175310382763</v>
      </c>
    </row>
    <row r="62630" spans="1:1" x14ac:dyDescent="0.3">
      <c r="A62630">
        <f t="shared" ca="1" si="978"/>
        <v>-1.4701933832590439</v>
      </c>
    </row>
    <row r="62631" spans="1:1" x14ac:dyDescent="0.3">
      <c r="A62631">
        <f t="shared" ca="1" si="978"/>
        <v>-1.1471445821151549</v>
      </c>
    </row>
    <row r="62632" spans="1:1" x14ac:dyDescent="0.3">
      <c r="A62632">
        <f t="shared" ca="1" si="978"/>
        <v>1.5232543717049336</v>
      </c>
    </row>
    <row r="62633" spans="1:1" x14ac:dyDescent="0.3">
      <c r="A62633">
        <f t="shared" ca="1" si="978"/>
        <v>0.78263224614245708</v>
      </c>
    </row>
    <row r="62634" spans="1:1" x14ac:dyDescent="0.3">
      <c r="A62634">
        <f t="shared" ca="1" si="978"/>
        <v>-0.48172528514320551</v>
      </c>
    </row>
    <row r="62635" spans="1:1" x14ac:dyDescent="0.3">
      <c r="A62635">
        <f t="shared" ca="1" si="978"/>
        <v>0.32944108592750354</v>
      </c>
    </row>
    <row r="62636" spans="1:1" x14ac:dyDescent="0.3">
      <c r="A62636">
        <f t="shared" ca="1" si="978"/>
        <v>0.88256564558858763</v>
      </c>
    </row>
    <row r="62637" spans="1:1" x14ac:dyDescent="0.3">
      <c r="A62637">
        <f t="shared" ca="1" si="978"/>
        <v>-3.657707936274711E-3</v>
      </c>
    </row>
    <row r="62638" spans="1:1" x14ac:dyDescent="0.3">
      <c r="A62638">
        <f t="shared" ca="1" si="978"/>
        <v>0.52221224209865214</v>
      </c>
    </row>
    <row r="62639" spans="1:1" x14ac:dyDescent="0.3">
      <c r="A62639">
        <f t="shared" ca="1" si="978"/>
        <v>1.1417876322584237</v>
      </c>
    </row>
    <row r="62640" spans="1:1" x14ac:dyDescent="0.3">
      <c r="A62640">
        <f t="shared" ca="1" si="978"/>
        <v>-1.1881994717711082</v>
      </c>
    </row>
    <row r="62641" spans="1:1" x14ac:dyDescent="0.3">
      <c r="A62641">
        <f t="shared" ca="1" si="978"/>
        <v>0.72912367076239004</v>
      </c>
    </row>
    <row r="62642" spans="1:1" x14ac:dyDescent="0.3">
      <c r="A62642">
        <f t="shared" ca="1" si="978"/>
        <v>0.37818469978533614</v>
      </c>
    </row>
    <row r="62643" spans="1:1" x14ac:dyDescent="0.3">
      <c r="A62643">
        <f t="shared" ca="1" si="978"/>
        <v>-0.42043460371492197</v>
      </c>
    </row>
    <row r="62644" spans="1:1" x14ac:dyDescent="0.3">
      <c r="A62644">
        <f t="shared" ca="1" si="978"/>
        <v>1.3156100238511501</v>
      </c>
    </row>
    <row r="62645" spans="1:1" x14ac:dyDescent="0.3">
      <c r="A62645">
        <f t="shared" ca="1" si="978"/>
        <v>1.1446458913765386E-2</v>
      </c>
    </row>
    <row r="62646" spans="1:1" x14ac:dyDescent="0.3">
      <c r="A62646">
        <f t="shared" ca="1" si="978"/>
        <v>1.481779986631182</v>
      </c>
    </row>
    <row r="62647" spans="1:1" x14ac:dyDescent="0.3">
      <c r="A62647">
        <f t="shared" ca="1" si="978"/>
        <v>2.109748832399482</v>
      </c>
    </row>
    <row r="62648" spans="1:1" x14ac:dyDescent="0.3">
      <c r="A62648">
        <f t="shared" ca="1" si="978"/>
        <v>0.73018254255793946</v>
      </c>
    </row>
    <row r="62649" spans="1:1" x14ac:dyDescent="0.3">
      <c r="A62649">
        <f t="shared" ca="1" si="978"/>
        <v>-0.85925511357009565</v>
      </c>
    </row>
    <row r="62650" spans="1:1" x14ac:dyDescent="0.3">
      <c r="A62650">
        <f t="shared" ca="1" si="978"/>
        <v>-1.0225759008261288</v>
      </c>
    </row>
    <row r="62651" spans="1:1" x14ac:dyDescent="0.3">
      <c r="A62651">
        <f t="shared" ca="1" si="978"/>
        <v>0.38176476593618541</v>
      </c>
    </row>
    <row r="62652" spans="1:1" x14ac:dyDescent="0.3">
      <c r="A62652">
        <f t="shared" ca="1" si="978"/>
        <v>-0.92341110295162154</v>
      </c>
    </row>
    <row r="62653" spans="1:1" x14ac:dyDescent="0.3">
      <c r="A62653">
        <f t="shared" ca="1" si="978"/>
        <v>5.7839870152983648E-2</v>
      </c>
    </row>
    <row r="62654" spans="1:1" x14ac:dyDescent="0.3">
      <c r="A62654">
        <f t="shared" ca="1" si="978"/>
        <v>-0.38802692980435421</v>
      </c>
    </row>
    <row r="62655" spans="1:1" x14ac:dyDescent="0.3">
      <c r="A62655">
        <f t="shared" ca="1" si="978"/>
        <v>-0.96230531892916049</v>
      </c>
    </row>
    <row r="62656" spans="1:1" x14ac:dyDescent="0.3">
      <c r="A62656">
        <f t="shared" ca="1" si="978"/>
        <v>-0.13417220063145088</v>
      </c>
    </row>
    <row r="62657" spans="1:1" x14ac:dyDescent="0.3">
      <c r="A62657">
        <f t="shared" ca="1" si="978"/>
        <v>-0.97907605201147596</v>
      </c>
    </row>
    <row r="62658" spans="1:1" x14ac:dyDescent="0.3">
      <c r="A62658">
        <f t="shared" ca="1" si="978"/>
        <v>1.0799724072966985</v>
      </c>
    </row>
    <row r="62659" spans="1:1" x14ac:dyDescent="0.3">
      <c r="A62659">
        <f t="shared" ref="A62659:A62722" ca="1" si="979">_xlfn.NORM.INV(RAND(),0,1)</f>
        <v>-1.4410681223466748</v>
      </c>
    </row>
    <row r="62660" spans="1:1" x14ac:dyDescent="0.3">
      <c r="A62660">
        <f t="shared" ca="1" si="979"/>
        <v>0.14508229672689515</v>
      </c>
    </row>
    <row r="62661" spans="1:1" x14ac:dyDescent="0.3">
      <c r="A62661">
        <f t="shared" ca="1" si="979"/>
        <v>-0.94019938201811004</v>
      </c>
    </row>
    <row r="62662" spans="1:1" x14ac:dyDescent="0.3">
      <c r="A62662">
        <f t="shared" ca="1" si="979"/>
        <v>-0.30070110852197768</v>
      </c>
    </row>
    <row r="62663" spans="1:1" x14ac:dyDescent="0.3">
      <c r="A62663">
        <f t="shared" ca="1" si="979"/>
        <v>-1.67545994395771</v>
      </c>
    </row>
    <row r="62664" spans="1:1" x14ac:dyDescent="0.3">
      <c r="A62664">
        <f t="shared" ca="1" si="979"/>
        <v>-1.7879146188292709</v>
      </c>
    </row>
    <row r="62665" spans="1:1" x14ac:dyDescent="0.3">
      <c r="A62665">
        <f t="shared" ca="1" si="979"/>
        <v>-0.16460710313696197</v>
      </c>
    </row>
    <row r="62666" spans="1:1" x14ac:dyDescent="0.3">
      <c r="A62666">
        <f t="shared" ca="1" si="979"/>
        <v>-1.8014609515445859</v>
      </c>
    </row>
    <row r="62667" spans="1:1" x14ac:dyDescent="0.3">
      <c r="A62667">
        <f t="shared" ca="1" si="979"/>
        <v>0.38720320943893705</v>
      </c>
    </row>
    <row r="62668" spans="1:1" x14ac:dyDescent="0.3">
      <c r="A62668">
        <f t="shared" ca="1" si="979"/>
        <v>-0.49435236308477587</v>
      </c>
    </row>
    <row r="62669" spans="1:1" x14ac:dyDescent="0.3">
      <c r="A62669">
        <f t="shared" ca="1" si="979"/>
        <v>1.3213359938315554</v>
      </c>
    </row>
    <row r="62670" spans="1:1" x14ac:dyDescent="0.3">
      <c r="A62670">
        <f t="shared" ca="1" si="979"/>
        <v>1.4037236751498698</v>
      </c>
    </row>
    <row r="62671" spans="1:1" x14ac:dyDescent="0.3">
      <c r="A62671">
        <f t="shared" ca="1" si="979"/>
        <v>1.137329303618652</v>
      </c>
    </row>
    <row r="62672" spans="1:1" x14ac:dyDescent="0.3">
      <c r="A62672">
        <f t="shared" ca="1" si="979"/>
        <v>8.8163951615865072E-2</v>
      </c>
    </row>
    <row r="62673" spans="1:1" x14ac:dyDescent="0.3">
      <c r="A62673">
        <f t="shared" ca="1" si="979"/>
        <v>-0.83109235793996772</v>
      </c>
    </row>
    <row r="62674" spans="1:1" x14ac:dyDescent="0.3">
      <c r="A62674">
        <f t="shared" ca="1" si="979"/>
        <v>2.3564303845275738</v>
      </c>
    </row>
    <row r="62675" spans="1:1" x14ac:dyDescent="0.3">
      <c r="A62675">
        <f t="shared" ca="1" si="979"/>
        <v>1.0947653797826762</v>
      </c>
    </row>
    <row r="62676" spans="1:1" x14ac:dyDescent="0.3">
      <c r="A62676">
        <f t="shared" ca="1" si="979"/>
        <v>0.3084742829765274</v>
      </c>
    </row>
    <row r="62677" spans="1:1" x14ac:dyDescent="0.3">
      <c r="A62677">
        <f t="shared" ca="1" si="979"/>
        <v>1.9182438776744344</v>
      </c>
    </row>
    <row r="62678" spans="1:1" x14ac:dyDescent="0.3">
      <c r="A62678">
        <f t="shared" ca="1" si="979"/>
        <v>-2.2196794492091083</v>
      </c>
    </row>
    <row r="62679" spans="1:1" x14ac:dyDescent="0.3">
      <c r="A62679">
        <f t="shared" ca="1" si="979"/>
        <v>-4.9134085144702772E-2</v>
      </c>
    </row>
    <row r="62680" spans="1:1" x14ac:dyDescent="0.3">
      <c r="A62680">
        <f t="shared" ca="1" si="979"/>
        <v>-0.59941141299540646</v>
      </c>
    </row>
    <row r="62681" spans="1:1" x14ac:dyDescent="0.3">
      <c r="A62681">
        <f t="shared" ca="1" si="979"/>
        <v>1.4265216752765084</v>
      </c>
    </row>
    <row r="62682" spans="1:1" x14ac:dyDescent="0.3">
      <c r="A62682">
        <f t="shared" ca="1" si="979"/>
        <v>0.26743784006394899</v>
      </c>
    </row>
    <row r="62683" spans="1:1" x14ac:dyDescent="0.3">
      <c r="A62683">
        <f t="shared" ca="1" si="979"/>
        <v>-0.87002400866620988</v>
      </c>
    </row>
    <row r="62684" spans="1:1" x14ac:dyDescent="0.3">
      <c r="A62684">
        <f t="shared" ca="1" si="979"/>
        <v>-2.2435875460906387</v>
      </c>
    </row>
    <row r="62685" spans="1:1" x14ac:dyDescent="0.3">
      <c r="A62685">
        <f t="shared" ca="1" si="979"/>
        <v>-0.61041077879716221</v>
      </c>
    </row>
    <row r="62686" spans="1:1" x14ac:dyDescent="0.3">
      <c r="A62686">
        <f t="shared" ca="1" si="979"/>
        <v>0.32785837844190502</v>
      </c>
    </row>
    <row r="62687" spans="1:1" x14ac:dyDescent="0.3">
      <c r="A62687">
        <f t="shared" ca="1" si="979"/>
        <v>-0.22592582031984221</v>
      </c>
    </row>
    <row r="62688" spans="1:1" x14ac:dyDescent="0.3">
      <c r="A62688">
        <f t="shared" ca="1" si="979"/>
        <v>1.1235691741612626</v>
      </c>
    </row>
    <row r="62689" spans="1:1" x14ac:dyDescent="0.3">
      <c r="A62689">
        <f t="shared" ca="1" si="979"/>
        <v>-0.16336022604468037</v>
      </c>
    </row>
    <row r="62690" spans="1:1" x14ac:dyDescent="0.3">
      <c r="A62690">
        <f t="shared" ca="1" si="979"/>
        <v>-0.1579022446349681</v>
      </c>
    </row>
    <row r="62691" spans="1:1" x14ac:dyDescent="0.3">
      <c r="A62691">
        <f t="shared" ca="1" si="979"/>
        <v>-0.44270575862353778</v>
      </c>
    </row>
    <row r="62692" spans="1:1" x14ac:dyDescent="0.3">
      <c r="A62692">
        <f t="shared" ca="1" si="979"/>
        <v>0.74203220183887864</v>
      </c>
    </row>
    <row r="62693" spans="1:1" x14ac:dyDescent="0.3">
      <c r="A62693">
        <f t="shared" ca="1" si="979"/>
        <v>-0.79565698106863192</v>
      </c>
    </row>
    <row r="62694" spans="1:1" x14ac:dyDescent="0.3">
      <c r="A62694">
        <f t="shared" ca="1" si="979"/>
        <v>0.34845078984168143</v>
      </c>
    </row>
    <row r="62695" spans="1:1" x14ac:dyDescent="0.3">
      <c r="A62695">
        <f t="shared" ca="1" si="979"/>
        <v>0.80407983159983898</v>
      </c>
    </row>
    <row r="62696" spans="1:1" x14ac:dyDescent="0.3">
      <c r="A62696">
        <f t="shared" ca="1" si="979"/>
        <v>1.1931753765572877</v>
      </c>
    </row>
    <row r="62697" spans="1:1" x14ac:dyDescent="0.3">
      <c r="A62697">
        <f t="shared" ca="1" si="979"/>
        <v>-0.20656566667950013</v>
      </c>
    </row>
    <row r="62698" spans="1:1" x14ac:dyDescent="0.3">
      <c r="A62698">
        <f t="shared" ca="1" si="979"/>
        <v>0.92255460264067524</v>
      </c>
    </row>
    <row r="62699" spans="1:1" x14ac:dyDescent="0.3">
      <c r="A62699">
        <f t="shared" ca="1" si="979"/>
        <v>-1.21613057238278</v>
      </c>
    </row>
    <row r="62700" spans="1:1" x14ac:dyDescent="0.3">
      <c r="A62700">
        <f t="shared" ca="1" si="979"/>
        <v>0.68089652687832225</v>
      </c>
    </row>
    <row r="62701" spans="1:1" x14ac:dyDescent="0.3">
      <c r="A62701">
        <f t="shared" ca="1" si="979"/>
        <v>0.51451307083946407</v>
      </c>
    </row>
    <row r="62702" spans="1:1" x14ac:dyDescent="0.3">
      <c r="A62702">
        <f t="shared" ca="1" si="979"/>
        <v>1.006806416522857</v>
      </c>
    </row>
    <row r="62703" spans="1:1" x14ac:dyDescent="0.3">
      <c r="A62703">
        <f t="shared" ca="1" si="979"/>
        <v>-0.64358179978069485</v>
      </c>
    </row>
    <row r="62704" spans="1:1" x14ac:dyDescent="0.3">
      <c r="A62704">
        <f t="shared" ca="1" si="979"/>
        <v>0.96934906376244945</v>
      </c>
    </row>
    <row r="62705" spans="1:1" x14ac:dyDescent="0.3">
      <c r="A62705">
        <f t="shared" ca="1" si="979"/>
        <v>1.823427434491194</v>
      </c>
    </row>
    <row r="62706" spans="1:1" x14ac:dyDescent="0.3">
      <c r="A62706">
        <f t="shared" ca="1" si="979"/>
        <v>0.865285116053918</v>
      </c>
    </row>
    <row r="62707" spans="1:1" x14ac:dyDescent="0.3">
      <c r="A62707">
        <f t="shared" ca="1" si="979"/>
        <v>-8.8422955491435945E-2</v>
      </c>
    </row>
    <row r="62708" spans="1:1" x14ac:dyDescent="0.3">
      <c r="A62708">
        <f t="shared" ca="1" si="979"/>
        <v>-0.42023099424146454</v>
      </c>
    </row>
    <row r="62709" spans="1:1" x14ac:dyDescent="0.3">
      <c r="A62709">
        <f t="shared" ca="1" si="979"/>
        <v>-0.91890868701479478</v>
      </c>
    </row>
    <row r="62710" spans="1:1" x14ac:dyDescent="0.3">
      <c r="A62710">
        <f t="shared" ca="1" si="979"/>
        <v>0.39623613088863019</v>
      </c>
    </row>
    <row r="62711" spans="1:1" x14ac:dyDescent="0.3">
      <c r="A62711">
        <f t="shared" ca="1" si="979"/>
        <v>-0.46533234790852362</v>
      </c>
    </row>
    <row r="62712" spans="1:1" x14ac:dyDescent="0.3">
      <c r="A62712">
        <f t="shared" ca="1" si="979"/>
        <v>1.7580777809660857</v>
      </c>
    </row>
    <row r="62713" spans="1:1" x14ac:dyDescent="0.3">
      <c r="A62713">
        <f t="shared" ca="1" si="979"/>
        <v>-1.0737718930945681</v>
      </c>
    </row>
    <row r="62714" spans="1:1" x14ac:dyDescent="0.3">
      <c r="A62714">
        <f t="shared" ca="1" si="979"/>
        <v>-0.45724215819289937</v>
      </c>
    </row>
    <row r="62715" spans="1:1" x14ac:dyDescent="0.3">
      <c r="A62715">
        <f t="shared" ca="1" si="979"/>
        <v>-0.49483962142497162</v>
      </c>
    </row>
    <row r="62716" spans="1:1" x14ac:dyDescent="0.3">
      <c r="A62716">
        <f t="shared" ca="1" si="979"/>
        <v>0.98207700878976045</v>
      </c>
    </row>
    <row r="62717" spans="1:1" x14ac:dyDescent="0.3">
      <c r="A62717">
        <f t="shared" ca="1" si="979"/>
        <v>-1.9013475703766007</v>
      </c>
    </row>
    <row r="62718" spans="1:1" x14ac:dyDescent="0.3">
      <c r="A62718">
        <f t="shared" ca="1" si="979"/>
        <v>-0.90869463521088967</v>
      </c>
    </row>
    <row r="62719" spans="1:1" x14ac:dyDescent="0.3">
      <c r="A62719">
        <f t="shared" ca="1" si="979"/>
        <v>0.63902022856213714</v>
      </c>
    </row>
    <row r="62720" spans="1:1" x14ac:dyDescent="0.3">
      <c r="A62720">
        <f t="shared" ca="1" si="979"/>
        <v>-8.3070652536982301E-2</v>
      </c>
    </row>
    <row r="62721" spans="1:1" x14ac:dyDescent="0.3">
      <c r="A62721">
        <f t="shared" ca="1" si="979"/>
        <v>1.3995438493355608</v>
      </c>
    </row>
    <row r="62722" spans="1:1" x14ac:dyDescent="0.3">
      <c r="A62722">
        <f t="shared" ca="1" si="979"/>
        <v>0.56222365362524629</v>
      </c>
    </row>
    <row r="62723" spans="1:1" x14ac:dyDescent="0.3">
      <c r="A62723">
        <f t="shared" ref="A62723:A62786" ca="1" si="980">_xlfn.NORM.INV(RAND(),0,1)</f>
        <v>1.2670278868287099</v>
      </c>
    </row>
    <row r="62724" spans="1:1" x14ac:dyDescent="0.3">
      <c r="A62724">
        <f t="shared" ca="1" si="980"/>
        <v>-0.78215457311347591</v>
      </c>
    </row>
    <row r="62725" spans="1:1" x14ac:dyDescent="0.3">
      <c r="A62725">
        <f t="shared" ca="1" si="980"/>
        <v>-0.15146873139814671</v>
      </c>
    </row>
    <row r="62726" spans="1:1" x14ac:dyDescent="0.3">
      <c r="A62726">
        <f t="shared" ca="1" si="980"/>
        <v>-0.4903117439051633</v>
      </c>
    </row>
    <row r="62727" spans="1:1" x14ac:dyDescent="0.3">
      <c r="A62727">
        <f t="shared" ca="1" si="980"/>
        <v>0.91884908014211508</v>
      </c>
    </row>
    <row r="62728" spans="1:1" x14ac:dyDescent="0.3">
      <c r="A62728">
        <f t="shared" ca="1" si="980"/>
        <v>-0.71798014718598147</v>
      </c>
    </row>
    <row r="62729" spans="1:1" x14ac:dyDescent="0.3">
      <c r="A62729">
        <f t="shared" ca="1" si="980"/>
        <v>2.0075289815257085</v>
      </c>
    </row>
    <row r="62730" spans="1:1" x14ac:dyDescent="0.3">
      <c r="A62730">
        <f t="shared" ca="1" si="980"/>
        <v>-0.65046632877680877</v>
      </c>
    </row>
    <row r="62731" spans="1:1" x14ac:dyDescent="0.3">
      <c r="A62731">
        <f t="shared" ca="1" si="980"/>
        <v>0.21612019381595293</v>
      </c>
    </row>
    <row r="62732" spans="1:1" x14ac:dyDescent="0.3">
      <c r="A62732">
        <f t="shared" ca="1" si="980"/>
        <v>0.94700565232075429</v>
      </c>
    </row>
    <row r="62733" spans="1:1" x14ac:dyDescent="0.3">
      <c r="A62733">
        <f t="shared" ca="1" si="980"/>
        <v>1.1538200692237417</v>
      </c>
    </row>
    <row r="62734" spans="1:1" x14ac:dyDescent="0.3">
      <c r="A62734">
        <f t="shared" ca="1" si="980"/>
        <v>-0.39610144776527401</v>
      </c>
    </row>
    <row r="62735" spans="1:1" x14ac:dyDescent="0.3">
      <c r="A62735">
        <f t="shared" ca="1" si="980"/>
        <v>2.1507939695992961</v>
      </c>
    </row>
    <row r="62736" spans="1:1" x14ac:dyDescent="0.3">
      <c r="A62736">
        <f t="shared" ca="1" si="980"/>
        <v>0.90473797404212142</v>
      </c>
    </row>
    <row r="62737" spans="1:1" x14ac:dyDescent="0.3">
      <c r="A62737">
        <f t="shared" ca="1" si="980"/>
        <v>0.97504971342508384</v>
      </c>
    </row>
    <row r="62738" spans="1:1" x14ac:dyDescent="0.3">
      <c r="A62738">
        <f t="shared" ca="1" si="980"/>
        <v>-0.28174263041894954</v>
      </c>
    </row>
    <row r="62739" spans="1:1" x14ac:dyDescent="0.3">
      <c r="A62739">
        <f t="shared" ca="1" si="980"/>
        <v>3.0129244836430327E-2</v>
      </c>
    </row>
    <row r="62740" spans="1:1" x14ac:dyDescent="0.3">
      <c r="A62740">
        <f t="shared" ca="1" si="980"/>
        <v>-3.7710173287936723E-2</v>
      </c>
    </row>
    <row r="62741" spans="1:1" x14ac:dyDescent="0.3">
      <c r="A62741">
        <f t="shared" ca="1" si="980"/>
        <v>-1.6975149288681644</v>
      </c>
    </row>
    <row r="62742" spans="1:1" x14ac:dyDescent="0.3">
      <c r="A62742">
        <f t="shared" ca="1" si="980"/>
        <v>-1.1971546072082409</v>
      </c>
    </row>
    <row r="62743" spans="1:1" x14ac:dyDescent="0.3">
      <c r="A62743">
        <f t="shared" ca="1" si="980"/>
        <v>-1.628256658511348</v>
      </c>
    </row>
    <row r="62744" spans="1:1" x14ac:dyDescent="0.3">
      <c r="A62744">
        <f t="shared" ca="1" si="980"/>
        <v>-0.22821309061736528</v>
      </c>
    </row>
    <row r="62745" spans="1:1" x14ac:dyDescent="0.3">
      <c r="A62745">
        <f t="shared" ca="1" si="980"/>
        <v>-2.506398802104433</v>
      </c>
    </row>
    <row r="62746" spans="1:1" x14ac:dyDescent="0.3">
      <c r="A62746">
        <f t="shared" ca="1" si="980"/>
        <v>-0.13439161073536771</v>
      </c>
    </row>
    <row r="62747" spans="1:1" x14ac:dyDescent="0.3">
      <c r="A62747">
        <f t="shared" ca="1" si="980"/>
        <v>0.84192231899515768</v>
      </c>
    </row>
    <row r="62748" spans="1:1" x14ac:dyDescent="0.3">
      <c r="A62748">
        <f t="shared" ca="1" si="980"/>
        <v>5.0572401965796619E-2</v>
      </c>
    </row>
    <row r="62749" spans="1:1" x14ac:dyDescent="0.3">
      <c r="A62749">
        <f t="shared" ca="1" si="980"/>
        <v>-1.1442010238879772</v>
      </c>
    </row>
    <row r="62750" spans="1:1" x14ac:dyDescent="0.3">
      <c r="A62750">
        <f t="shared" ca="1" si="980"/>
        <v>0.22859195822401834</v>
      </c>
    </row>
    <row r="62751" spans="1:1" x14ac:dyDescent="0.3">
      <c r="A62751">
        <f t="shared" ca="1" si="980"/>
        <v>-1.169893673845888</v>
      </c>
    </row>
    <row r="62752" spans="1:1" x14ac:dyDescent="0.3">
      <c r="A62752">
        <f t="shared" ca="1" si="980"/>
        <v>-1.1015487517719407</v>
      </c>
    </row>
    <row r="62753" spans="1:1" x14ac:dyDescent="0.3">
      <c r="A62753">
        <f t="shared" ca="1" si="980"/>
        <v>-0.54439475470569509</v>
      </c>
    </row>
    <row r="62754" spans="1:1" x14ac:dyDescent="0.3">
      <c r="A62754">
        <f t="shared" ca="1" si="980"/>
        <v>-1.1189382951789377</v>
      </c>
    </row>
    <row r="62755" spans="1:1" x14ac:dyDescent="0.3">
      <c r="A62755">
        <f t="shared" ca="1" si="980"/>
        <v>0.72602104239500509</v>
      </c>
    </row>
    <row r="62756" spans="1:1" x14ac:dyDescent="0.3">
      <c r="A62756">
        <f t="shared" ca="1" si="980"/>
        <v>-8.8264184048660724E-2</v>
      </c>
    </row>
    <row r="62757" spans="1:1" x14ac:dyDescent="0.3">
      <c r="A62757">
        <f t="shared" ca="1" si="980"/>
        <v>-2.0602884536852146</v>
      </c>
    </row>
    <row r="62758" spans="1:1" x14ac:dyDescent="0.3">
      <c r="A62758">
        <f t="shared" ca="1" si="980"/>
        <v>2.1171711802098936</v>
      </c>
    </row>
    <row r="62759" spans="1:1" x14ac:dyDescent="0.3">
      <c r="A62759">
        <f t="shared" ca="1" si="980"/>
        <v>-0.33877408730642328</v>
      </c>
    </row>
    <row r="62760" spans="1:1" x14ac:dyDescent="0.3">
      <c r="A62760">
        <f t="shared" ca="1" si="980"/>
        <v>-1.2064850164996277</v>
      </c>
    </row>
    <row r="62761" spans="1:1" x14ac:dyDescent="0.3">
      <c r="A62761">
        <f t="shared" ca="1" si="980"/>
        <v>6.025842752193146E-2</v>
      </c>
    </row>
    <row r="62762" spans="1:1" x14ac:dyDescent="0.3">
      <c r="A62762">
        <f t="shared" ca="1" si="980"/>
        <v>1.0742971723179497</v>
      </c>
    </row>
    <row r="62763" spans="1:1" x14ac:dyDescent="0.3">
      <c r="A62763">
        <f t="shared" ca="1" si="980"/>
        <v>-0.80760061755139767</v>
      </c>
    </row>
    <row r="62764" spans="1:1" x14ac:dyDescent="0.3">
      <c r="A62764">
        <f t="shared" ca="1" si="980"/>
        <v>-0.58307903436845432</v>
      </c>
    </row>
    <row r="62765" spans="1:1" x14ac:dyDescent="0.3">
      <c r="A62765">
        <f t="shared" ca="1" si="980"/>
        <v>0.12681707574247447</v>
      </c>
    </row>
    <row r="62766" spans="1:1" x14ac:dyDescent="0.3">
      <c r="A62766">
        <f t="shared" ca="1" si="980"/>
        <v>-0.67032372141215057</v>
      </c>
    </row>
    <row r="62767" spans="1:1" x14ac:dyDescent="0.3">
      <c r="A62767">
        <f t="shared" ca="1" si="980"/>
        <v>-0.19714079159077066</v>
      </c>
    </row>
    <row r="62768" spans="1:1" x14ac:dyDescent="0.3">
      <c r="A62768">
        <f t="shared" ca="1" si="980"/>
        <v>-1.5404007338012651</v>
      </c>
    </row>
    <row r="62769" spans="1:1" x14ac:dyDescent="0.3">
      <c r="A62769">
        <f t="shared" ca="1" si="980"/>
        <v>5.69150601576318E-2</v>
      </c>
    </row>
    <row r="62770" spans="1:1" x14ac:dyDescent="0.3">
      <c r="A62770">
        <f t="shared" ca="1" si="980"/>
        <v>1.6493914082253792E-2</v>
      </c>
    </row>
    <row r="62771" spans="1:1" x14ac:dyDescent="0.3">
      <c r="A62771">
        <f t="shared" ca="1" si="980"/>
        <v>-0.78077357499998168</v>
      </c>
    </row>
    <row r="62772" spans="1:1" x14ac:dyDescent="0.3">
      <c r="A62772">
        <f t="shared" ca="1" si="980"/>
        <v>-1.7943436894835927</v>
      </c>
    </row>
    <row r="62773" spans="1:1" x14ac:dyDescent="0.3">
      <c r="A62773">
        <f t="shared" ca="1" si="980"/>
        <v>-0.10615518270751828</v>
      </c>
    </row>
    <row r="62774" spans="1:1" x14ac:dyDescent="0.3">
      <c r="A62774">
        <f t="shared" ca="1" si="980"/>
        <v>1.2754725322941884</v>
      </c>
    </row>
    <row r="62775" spans="1:1" x14ac:dyDescent="0.3">
      <c r="A62775">
        <f t="shared" ca="1" si="980"/>
        <v>0.47756347318746534</v>
      </c>
    </row>
    <row r="62776" spans="1:1" x14ac:dyDescent="0.3">
      <c r="A62776">
        <f t="shared" ca="1" si="980"/>
        <v>0.82192224987459672</v>
      </c>
    </row>
    <row r="62777" spans="1:1" x14ac:dyDescent="0.3">
      <c r="A62777">
        <f t="shared" ca="1" si="980"/>
        <v>0.75670262671353472</v>
      </c>
    </row>
    <row r="62778" spans="1:1" x14ac:dyDescent="0.3">
      <c r="A62778">
        <f t="shared" ca="1" si="980"/>
        <v>-1.3678532059759907</v>
      </c>
    </row>
    <row r="62779" spans="1:1" x14ac:dyDescent="0.3">
      <c r="A62779">
        <f t="shared" ca="1" si="980"/>
        <v>-0.25394267303010348</v>
      </c>
    </row>
    <row r="62780" spans="1:1" x14ac:dyDescent="0.3">
      <c r="A62780">
        <f t="shared" ca="1" si="980"/>
        <v>-1.0051144839595012</v>
      </c>
    </row>
    <row r="62781" spans="1:1" x14ac:dyDescent="0.3">
      <c r="A62781">
        <f t="shared" ca="1" si="980"/>
        <v>-0.36803683342537608</v>
      </c>
    </row>
    <row r="62782" spans="1:1" x14ac:dyDescent="0.3">
      <c r="A62782">
        <f t="shared" ca="1" si="980"/>
        <v>-0.22678420269762595</v>
      </c>
    </row>
    <row r="62783" spans="1:1" x14ac:dyDescent="0.3">
      <c r="A62783">
        <f t="shared" ca="1" si="980"/>
        <v>0.34553397678227171</v>
      </c>
    </row>
    <row r="62784" spans="1:1" x14ac:dyDescent="0.3">
      <c r="A62784">
        <f t="shared" ca="1" si="980"/>
        <v>1.433475108530716</v>
      </c>
    </row>
    <row r="62785" spans="1:1" x14ac:dyDescent="0.3">
      <c r="A62785">
        <f t="shared" ca="1" si="980"/>
        <v>-1.1610171717722164</v>
      </c>
    </row>
    <row r="62786" spans="1:1" x14ac:dyDescent="0.3">
      <c r="A62786">
        <f t="shared" ca="1" si="980"/>
        <v>0.31268143548447402</v>
      </c>
    </row>
    <row r="62787" spans="1:1" x14ac:dyDescent="0.3">
      <c r="A62787">
        <f t="shared" ref="A62787:A62850" ca="1" si="981">_xlfn.NORM.INV(RAND(),0,1)</f>
        <v>1.8693519514074466</v>
      </c>
    </row>
    <row r="62788" spans="1:1" x14ac:dyDescent="0.3">
      <c r="A62788">
        <f t="shared" ca="1" si="981"/>
        <v>0.73887911001275719</v>
      </c>
    </row>
    <row r="62789" spans="1:1" x14ac:dyDescent="0.3">
      <c r="A62789">
        <f t="shared" ca="1" si="981"/>
        <v>0.66535931095276024</v>
      </c>
    </row>
    <row r="62790" spans="1:1" x14ac:dyDescent="0.3">
      <c r="A62790">
        <f t="shared" ca="1" si="981"/>
        <v>-0.97003530317033337</v>
      </c>
    </row>
    <row r="62791" spans="1:1" x14ac:dyDescent="0.3">
      <c r="A62791">
        <f t="shared" ca="1" si="981"/>
        <v>0.57349207222062548</v>
      </c>
    </row>
    <row r="62792" spans="1:1" x14ac:dyDescent="0.3">
      <c r="A62792">
        <f t="shared" ca="1" si="981"/>
        <v>7.2194484154675762E-2</v>
      </c>
    </row>
    <row r="62793" spans="1:1" x14ac:dyDescent="0.3">
      <c r="A62793">
        <f t="shared" ca="1" si="981"/>
        <v>-1.7155104289161907</v>
      </c>
    </row>
    <row r="62794" spans="1:1" x14ac:dyDescent="0.3">
      <c r="A62794">
        <f t="shared" ca="1" si="981"/>
        <v>-0.90966311353656948</v>
      </c>
    </row>
    <row r="62795" spans="1:1" x14ac:dyDescent="0.3">
      <c r="A62795">
        <f t="shared" ca="1" si="981"/>
        <v>-1.037167449690128</v>
      </c>
    </row>
    <row r="62796" spans="1:1" x14ac:dyDescent="0.3">
      <c r="A62796">
        <f t="shared" ca="1" si="981"/>
        <v>-0.70320454443173164</v>
      </c>
    </row>
    <row r="62797" spans="1:1" x14ac:dyDescent="0.3">
      <c r="A62797">
        <f t="shared" ca="1" si="981"/>
        <v>0.85134408625260893</v>
      </c>
    </row>
    <row r="62798" spans="1:1" x14ac:dyDescent="0.3">
      <c r="A62798">
        <f t="shared" ca="1" si="981"/>
        <v>-5.2677531446020241E-2</v>
      </c>
    </row>
    <row r="62799" spans="1:1" x14ac:dyDescent="0.3">
      <c r="A62799">
        <f t="shared" ca="1" si="981"/>
        <v>0.5272451267220134</v>
      </c>
    </row>
    <row r="62800" spans="1:1" x14ac:dyDescent="0.3">
      <c r="A62800">
        <f t="shared" ca="1" si="981"/>
        <v>-0.82752163107021115</v>
      </c>
    </row>
    <row r="62801" spans="1:1" x14ac:dyDescent="0.3">
      <c r="A62801">
        <f t="shared" ca="1" si="981"/>
        <v>-0.16413079868211752</v>
      </c>
    </row>
    <row r="62802" spans="1:1" x14ac:dyDescent="0.3">
      <c r="A62802">
        <f t="shared" ca="1" si="981"/>
        <v>-5.2797532288637636E-2</v>
      </c>
    </row>
    <row r="62803" spans="1:1" x14ac:dyDescent="0.3">
      <c r="A62803">
        <f t="shared" ca="1" si="981"/>
        <v>2.0661492891247071</v>
      </c>
    </row>
    <row r="62804" spans="1:1" x14ac:dyDescent="0.3">
      <c r="A62804">
        <f t="shared" ca="1" si="981"/>
        <v>-0.37782152068403474</v>
      </c>
    </row>
    <row r="62805" spans="1:1" x14ac:dyDescent="0.3">
      <c r="A62805">
        <f t="shared" ca="1" si="981"/>
        <v>1.658372364201889</v>
      </c>
    </row>
    <row r="62806" spans="1:1" x14ac:dyDescent="0.3">
      <c r="A62806">
        <f t="shared" ca="1" si="981"/>
        <v>-0.85676589690987082</v>
      </c>
    </row>
    <row r="62807" spans="1:1" x14ac:dyDescent="0.3">
      <c r="A62807">
        <f t="shared" ca="1" si="981"/>
        <v>-1.194279082304001</v>
      </c>
    </row>
    <row r="62808" spans="1:1" x14ac:dyDescent="0.3">
      <c r="A62808">
        <f t="shared" ca="1" si="981"/>
        <v>0.15657560769925014</v>
      </c>
    </row>
    <row r="62809" spans="1:1" x14ac:dyDescent="0.3">
      <c r="A62809">
        <f t="shared" ca="1" si="981"/>
        <v>1.2328576445647175</v>
      </c>
    </row>
    <row r="62810" spans="1:1" x14ac:dyDescent="0.3">
      <c r="A62810">
        <f t="shared" ca="1" si="981"/>
        <v>-0.80326382956955733</v>
      </c>
    </row>
    <row r="62811" spans="1:1" x14ac:dyDescent="0.3">
      <c r="A62811">
        <f t="shared" ca="1" si="981"/>
        <v>1.1583909010421325</v>
      </c>
    </row>
    <row r="62812" spans="1:1" x14ac:dyDescent="0.3">
      <c r="A62812">
        <f t="shared" ca="1" si="981"/>
        <v>0.71878489344613328</v>
      </c>
    </row>
    <row r="62813" spans="1:1" x14ac:dyDescent="0.3">
      <c r="A62813">
        <f t="shared" ca="1" si="981"/>
        <v>1.4424273236987268</v>
      </c>
    </row>
    <row r="62814" spans="1:1" x14ac:dyDescent="0.3">
      <c r="A62814">
        <f t="shared" ca="1" si="981"/>
        <v>-0.60914820614595233</v>
      </c>
    </row>
    <row r="62815" spans="1:1" x14ac:dyDescent="0.3">
      <c r="A62815">
        <f t="shared" ca="1" si="981"/>
        <v>1.3486258309713832E-2</v>
      </c>
    </row>
    <row r="62816" spans="1:1" x14ac:dyDescent="0.3">
      <c r="A62816">
        <f t="shared" ca="1" si="981"/>
        <v>1.1805013192514315</v>
      </c>
    </row>
    <row r="62817" spans="1:1" x14ac:dyDescent="0.3">
      <c r="A62817">
        <f t="shared" ca="1" si="981"/>
        <v>-1.3485297709609325</v>
      </c>
    </row>
    <row r="62818" spans="1:1" x14ac:dyDescent="0.3">
      <c r="A62818">
        <f t="shared" ca="1" si="981"/>
        <v>-0.51511343881991645</v>
      </c>
    </row>
    <row r="62819" spans="1:1" x14ac:dyDescent="0.3">
      <c r="A62819">
        <f t="shared" ca="1" si="981"/>
        <v>0.56159054817599119</v>
      </c>
    </row>
    <row r="62820" spans="1:1" x14ac:dyDescent="0.3">
      <c r="A62820">
        <f t="shared" ca="1" si="981"/>
        <v>-0.84213137132861771</v>
      </c>
    </row>
    <row r="62821" spans="1:1" x14ac:dyDescent="0.3">
      <c r="A62821">
        <f t="shared" ca="1" si="981"/>
        <v>-1.1110038061013063</v>
      </c>
    </row>
    <row r="62822" spans="1:1" x14ac:dyDescent="0.3">
      <c r="A62822">
        <f t="shared" ca="1" si="981"/>
        <v>1.2895516250502403</v>
      </c>
    </row>
    <row r="62823" spans="1:1" x14ac:dyDescent="0.3">
      <c r="A62823">
        <f t="shared" ca="1" si="981"/>
        <v>0.96086250624902503</v>
      </c>
    </row>
    <row r="62824" spans="1:1" x14ac:dyDescent="0.3">
      <c r="A62824">
        <f t="shared" ca="1" si="981"/>
        <v>-0.52742954453069979</v>
      </c>
    </row>
    <row r="62825" spans="1:1" x14ac:dyDescent="0.3">
      <c r="A62825">
        <f t="shared" ca="1" si="981"/>
        <v>0.29510871538850453</v>
      </c>
    </row>
    <row r="62826" spans="1:1" x14ac:dyDescent="0.3">
      <c r="A62826">
        <f t="shared" ca="1" si="981"/>
        <v>1.5861607336294403</v>
      </c>
    </row>
    <row r="62827" spans="1:1" x14ac:dyDescent="0.3">
      <c r="A62827">
        <f t="shared" ca="1" si="981"/>
        <v>-1.0916541311762493</v>
      </c>
    </row>
    <row r="62828" spans="1:1" x14ac:dyDescent="0.3">
      <c r="A62828">
        <f t="shared" ca="1" si="981"/>
        <v>0.30443829703916919</v>
      </c>
    </row>
    <row r="62829" spans="1:1" x14ac:dyDescent="0.3">
      <c r="A62829">
        <f t="shared" ca="1" si="981"/>
        <v>0.25716762789570607</v>
      </c>
    </row>
    <row r="62830" spans="1:1" x14ac:dyDescent="0.3">
      <c r="A62830">
        <f t="shared" ca="1" si="981"/>
        <v>0.28689357921758912</v>
      </c>
    </row>
    <row r="62831" spans="1:1" x14ac:dyDescent="0.3">
      <c r="A62831">
        <f t="shared" ca="1" si="981"/>
        <v>-0.61584269681953774</v>
      </c>
    </row>
    <row r="62832" spans="1:1" x14ac:dyDescent="0.3">
      <c r="A62832">
        <f t="shared" ca="1" si="981"/>
        <v>-0.53506486192634217</v>
      </c>
    </row>
    <row r="62833" spans="1:1" x14ac:dyDescent="0.3">
      <c r="A62833">
        <f t="shared" ca="1" si="981"/>
        <v>-1.5723152271520584</v>
      </c>
    </row>
    <row r="62834" spans="1:1" x14ac:dyDescent="0.3">
      <c r="A62834">
        <f t="shared" ca="1" si="981"/>
        <v>-1.1870025820494936</v>
      </c>
    </row>
    <row r="62835" spans="1:1" x14ac:dyDescent="0.3">
      <c r="A62835">
        <f t="shared" ca="1" si="981"/>
        <v>-1.0706569860473483</v>
      </c>
    </row>
    <row r="62836" spans="1:1" x14ac:dyDescent="0.3">
      <c r="A62836">
        <f t="shared" ca="1" si="981"/>
        <v>1.5478973251180821</v>
      </c>
    </row>
    <row r="62837" spans="1:1" x14ac:dyDescent="0.3">
      <c r="A62837">
        <f t="shared" ca="1" si="981"/>
        <v>5.403983490654371E-2</v>
      </c>
    </row>
    <row r="62838" spans="1:1" x14ac:dyDescent="0.3">
      <c r="A62838">
        <f t="shared" ca="1" si="981"/>
        <v>1.1490239027895695</v>
      </c>
    </row>
    <row r="62839" spans="1:1" x14ac:dyDescent="0.3">
      <c r="A62839">
        <f t="shared" ca="1" si="981"/>
        <v>-0.76598900301911843</v>
      </c>
    </row>
    <row r="62840" spans="1:1" x14ac:dyDescent="0.3">
      <c r="A62840">
        <f t="shared" ca="1" si="981"/>
        <v>0.68805767713594657</v>
      </c>
    </row>
    <row r="62841" spans="1:1" x14ac:dyDescent="0.3">
      <c r="A62841">
        <f t="shared" ca="1" si="981"/>
        <v>-0.26449694007017815</v>
      </c>
    </row>
    <row r="62842" spans="1:1" x14ac:dyDescent="0.3">
      <c r="A62842">
        <f t="shared" ca="1" si="981"/>
        <v>-1.4707788170229454</v>
      </c>
    </row>
    <row r="62843" spans="1:1" x14ac:dyDescent="0.3">
      <c r="A62843">
        <f t="shared" ca="1" si="981"/>
        <v>-0.88373333513454133</v>
      </c>
    </row>
    <row r="62844" spans="1:1" x14ac:dyDescent="0.3">
      <c r="A62844">
        <f t="shared" ca="1" si="981"/>
        <v>0.57257291182570702</v>
      </c>
    </row>
    <row r="62845" spans="1:1" x14ac:dyDescent="0.3">
      <c r="A62845">
        <f t="shared" ca="1" si="981"/>
        <v>0.13755766403357733</v>
      </c>
    </row>
    <row r="62846" spans="1:1" x14ac:dyDescent="0.3">
      <c r="A62846">
        <f t="shared" ca="1" si="981"/>
        <v>-0.84350465693134147</v>
      </c>
    </row>
    <row r="62847" spans="1:1" x14ac:dyDescent="0.3">
      <c r="A62847">
        <f t="shared" ca="1" si="981"/>
        <v>1.1526501692882338</v>
      </c>
    </row>
    <row r="62848" spans="1:1" x14ac:dyDescent="0.3">
      <c r="A62848">
        <f t="shared" ca="1" si="981"/>
        <v>-0.54343319468577622</v>
      </c>
    </row>
    <row r="62849" spans="1:1" x14ac:dyDescent="0.3">
      <c r="A62849">
        <f t="shared" ca="1" si="981"/>
        <v>3.0708555897051304</v>
      </c>
    </row>
    <row r="62850" spans="1:1" x14ac:dyDescent="0.3">
      <c r="A62850">
        <f t="shared" ca="1" si="981"/>
        <v>-0.35466406123946942</v>
      </c>
    </row>
    <row r="62851" spans="1:1" x14ac:dyDescent="0.3">
      <c r="A62851">
        <f t="shared" ref="A62851:A62914" ca="1" si="982">_xlfn.NORM.INV(RAND(),0,1)</f>
        <v>1.8333701026945251</v>
      </c>
    </row>
    <row r="62852" spans="1:1" x14ac:dyDescent="0.3">
      <c r="A62852">
        <f t="shared" ca="1" si="982"/>
        <v>-1.2489335263845347</v>
      </c>
    </row>
    <row r="62853" spans="1:1" x14ac:dyDescent="0.3">
      <c r="A62853">
        <f t="shared" ca="1" si="982"/>
        <v>-0.19509208212366494</v>
      </c>
    </row>
    <row r="62854" spans="1:1" x14ac:dyDescent="0.3">
      <c r="A62854">
        <f t="shared" ca="1" si="982"/>
        <v>0.27623223902196603</v>
      </c>
    </row>
    <row r="62855" spans="1:1" x14ac:dyDescent="0.3">
      <c r="A62855">
        <f t="shared" ca="1" si="982"/>
        <v>-0.82891023498232341</v>
      </c>
    </row>
    <row r="62856" spans="1:1" x14ac:dyDescent="0.3">
      <c r="A62856">
        <f t="shared" ca="1" si="982"/>
        <v>-0.8492650177125467</v>
      </c>
    </row>
    <row r="62857" spans="1:1" x14ac:dyDescent="0.3">
      <c r="A62857">
        <f t="shared" ca="1" si="982"/>
        <v>1.0571301634581136</v>
      </c>
    </row>
    <row r="62858" spans="1:1" x14ac:dyDescent="0.3">
      <c r="A62858">
        <f t="shared" ca="1" si="982"/>
        <v>-0.70587908001576072</v>
      </c>
    </row>
    <row r="62859" spans="1:1" x14ac:dyDescent="0.3">
      <c r="A62859">
        <f t="shared" ca="1" si="982"/>
        <v>-2.0171042074484635</v>
      </c>
    </row>
    <row r="62860" spans="1:1" x14ac:dyDescent="0.3">
      <c r="A62860">
        <f t="shared" ca="1" si="982"/>
        <v>1.5956700845242437</v>
      </c>
    </row>
    <row r="62861" spans="1:1" x14ac:dyDescent="0.3">
      <c r="A62861">
        <f t="shared" ca="1" si="982"/>
        <v>-0.71485698595010883</v>
      </c>
    </row>
    <row r="62862" spans="1:1" x14ac:dyDescent="0.3">
      <c r="A62862">
        <f t="shared" ca="1" si="982"/>
        <v>-0.40268772149925308</v>
      </c>
    </row>
    <row r="62863" spans="1:1" x14ac:dyDescent="0.3">
      <c r="A62863">
        <f t="shared" ca="1" si="982"/>
        <v>-0.9387328566320059</v>
      </c>
    </row>
    <row r="62864" spans="1:1" x14ac:dyDescent="0.3">
      <c r="A62864">
        <f t="shared" ca="1" si="982"/>
        <v>0.22415537674063626</v>
      </c>
    </row>
    <row r="62865" spans="1:1" x14ac:dyDescent="0.3">
      <c r="A62865">
        <f t="shared" ca="1" si="982"/>
        <v>2.8254053938864558</v>
      </c>
    </row>
    <row r="62866" spans="1:1" x14ac:dyDescent="0.3">
      <c r="A62866">
        <f t="shared" ca="1" si="982"/>
        <v>-0.66940821048857957</v>
      </c>
    </row>
    <row r="62867" spans="1:1" x14ac:dyDescent="0.3">
      <c r="A62867">
        <f t="shared" ca="1" si="982"/>
        <v>-0.9305543531682956</v>
      </c>
    </row>
    <row r="62868" spans="1:1" x14ac:dyDescent="0.3">
      <c r="A62868">
        <f t="shared" ca="1" si="982"/>
        <v>1.9899500810891506</v>
      </c>
    </row>
    <row r="62869" spans="1:1" x14ac:dyDescent="0.3">
      <c r="A62869">
        <f t="shared" ca="1" si="982"/>
        <v>-1.8819097247695378</v>
      </c>
    </row>
    <row r="62870" spans="1:1" x14ac:dyDescent="0.3">
      <c r="A62870">
        <f t="shared" ca="1" si="982"/>
        <v>-1.0182152047893702</v>
      </c>
    </row>
    <row r="62871" spans="1:1" x14ac:dyDescent="0.3">
      <c r="A62871">
        <f t="shared" ca="1" si="982"/>
        <v>-0.96473122959514679</v>
      </c>
    </row>
    <row r="62872" spans="1:1" x14ac:dyDescent="0.3">
      <c r="A62872">
        <f t="shared" ca="1" si="982"/>
        <v>-0.10356912807353232</v>
      </c>
    </row>
    <row r="62873" spans="1:1" x14ac:dyDescent="0.3">
      <c r="A62873">
        <f t="shared" ca="1" si="982"/>
        <v>-0.28301423667508885</v>
      </c>
    </row>
    <row r="62874" spans="1:1" x14ac:dyDescent="0.3">
      <c r="A62874">
        <f t="shared" ca="1" si="982"/>
        <v>1.1138505960379699</v>
      </c>
    </row>
    <row r="62875" spans="1:1" x14ac:dyDescent="0.3">
      <c r="A62875">
        <f t="shared" ca="1" si="982"/>
        <v>-1.2617923331577254</v>
      </c>
    </row>
    <row r="62876" spans="1:1" x14ac:dyDescent="0.3">
      <c r="A62876">
        <f t="shared" ca="1" si="982"/>
        <v>0.17821898507030026</v>
      </c>
    </row>
    <row r="62877" spans="1:1" x14ac:dyDescent="0.3">
      <c r="A62877">
        <f t="shared" ca="1" si="982"/>
        <v>0.26668654514586981</v>
      </c>
    </row>
    <row r="62878" spans="1:1" x14ac:dyDescent="0.3">
      <c r="A62878">
        <f t="shared" ca="1" si="982"/>
        <v>-2.0465786522306417</v>
      </c>
    </row>
    <row r="62879" spans="1:1" x14ac:dyDescent="0.3">
      <c r="A62879">
        <f t="shared" ca="1" si="982"/>
        <v>0.14466617538166959</v>
      </c>
    </row>
    <row r="62880" spans="1:1" x14ac:dyDescent="0.3">
      <c r="A62880">
        <f t="shared" ca="1" si="982"/>
        <v>0.51604942132480613</v>
      </c>
    </row>
    <row r="62881" spans="1:1" x14ac:dyDescent="0.3">
      <c r="A62881">
        <f t="shared" ca="1" si="982"/>
        <v>-1.1126616227700146</v>
      </c>
    </row>
    <row r="62882" spans="1:1" x14ac:dyDescent="0.3">
      <c r="A62882">
        <f t="shared" ca="1" si="982"/>
        <v>-1.533627700611758</v>
      </c>
    </row>
    <row r="62883" spans="1:1" x14ac:dyDescent="0.3">
      <c r="A62883">
        <f t="shared" ca="1" si="982"/>
        <v>-4.4833720218829039E-2</v>
      </c>
    </row>
    <row r="62884" spans="1:1" x14ac:dyDescent="0.3">
      <c r="A62884">
        <f t="shared" ca="1" si="982"/>
        <v>0.11621977567506322</v>
      </c>
    </row>
    <row r="62885" spans="1:1" x14ac:dyDescent="0.3">
      <c r="A62885">
        <f t="shared" ca="1" si="982"/>
        <v>0.7819855833595617</v>
      </c>
    </row>
    <row r="62886" spans="1:1" x14ac:dyDescent="0.3">
      <c r="A62886">
        <f t="shared" ca="1" si="982"/>
        <v>1.9056867796447088</v>
      </c>
    </row>
    <row r="62887" spans="1:1" x14ac:dyDescent="0.3">
      <c r="A62887">
        <f t="shared" ca="1" si="982"/>
        <v>0.50008803629086429</v>
      </c>
    </row>
    <row r="62888" spans="1:1" x14ac:dyDescent="0.3">
      <c r="A62888">
        <f t="shared" ca="1" si="982"/>
        <v>-1.0624346881085429</v>
      </c>
    </row>
    <row r="62889" spans="1:1" x14ac:dyDescent="0.3">
      <c r="A62889">
        <f t="shared" ca="1" si="982"/>
        <v>8.7217810114770533E-2</v>
      </c>
    </row>
    <row r="62890" spans="1:1" x14ac:dyDescent="0.3">
      <c r="A62890">
        <f t="shared" ca="1" si="982"/>
        <v>0.70523116390661</v>
      </c>
    </row>
    <row r="62891" spans="1:1" x14ac:dyDescent="0.3">
      <c r="A62891">
        <f t="shared" ca="1" si="982"/>
        <v>-0.72350089485487745</v>
      </c>
    </row>
    <row r="62892" spans="1:1" x14ac:dyDescent="0.3">
      <c r="A62892">
        <f t="shared" ca="1" si="982"/>
        <v>-0.34960168826847665</v>
      </c>
    </row>
    <row r="62893" spans="1:1" x14ac:dyDescent="0.3">
      <c r="A62893">
        <f t="shared" ca="1" si="982"/>
        <v>-0.91516160429147975</v>
      </c>
    </row>
    <row r="62894" spans="1:1" x14ac:dyDescent="0.3">
      <c r="A62894">
        <f t="shared" ca="1" si="982"/>
        <v>1.2142704771469348</v>
      </c>
    </row>
    <row r="62895" spans="1:1" x14ac:dyDescent="0.3">
      <c r="A62895">
        <f t="shared" ca="1" si="982"/>
        <v>-1.954276484973652</v>
      </c>
    </row>
    <row r="62896" spans="1:1" x14ac:dyDescent="0.3">
      <c r="A62896">
        <f t="shared" ca="1" si="982"/>
        <v>-1.2686904533369501</v>
      </c>
    </row>
    <row r="62897" spans="1:1" x14ac:dyDescent="0.3">
      <c r="A62897">
        <f t="shared" ca="1" si="982"/>
        <v>-0.73044902249227961</v>
      </c>
    </row>
    <row r="62898" spans="1:1" x14ac:dyDescent="0.3">
      <c r="A62898">
        <f t="shared" ca="1" si="982"/>
        <v>0.3978521957390283</v>
      </c>
    </row>
    <row r="62899" spans="1:1" x14ac:dyDescent="0.3">
      <c r="A62899">
        <f t="shared" ca="1" si="982"/>
        <v>-1.5432385775996817</v>
      </c>
    </row>
    <row r="62900" spans="1:1" x14ac:dyDescent="0.3">
      <c r="A62900">
        <f t="shared" ca="1" si="982"/>
        <v>0.33133351604549632</v>
      </c>
    </row>
    <row r="62901" spans="1:1" x14ac:dyDescent="0.3">
      <c r="A62901">
        <f t="shared" ca="1" si="982"/>
        <v>-0.16100046786600375</v>
      </c>
    </row>
    <row r="62902" spans="1:1" x14ac:dyDescent="0.3">
      <c r="A62902">
        <f t="shared" ca="1" si="982"/>
        <v>1.606798047492509</v>
      </c>
    </row>
    <row r="62903" spans="1:1" x14ac:dyDescent="0.3">
      <c r="A62903">
        <f t="shared" ca="1" si="982"/>
        <v>-0.21234022111806325</v>
      </c>
    </row>
    <row r="62904" spans="1:1" x14ac:dyDescent="0.3">
      <c r="A62904">
        <f t="shared" ca="1" si="982"/>
        <v>0.2797420017872182</v>
      </c>
    </row>
    <row r="62905" spans="1:1" x14ac:dyDescent="0.3">
      <c r="A62905">
        <f t="shared" ca="1" si="982"/>
        <v>-1.6604198443857583</v>
      </c>
    </row>
    <row r="62906" spans="1:1" x14ac:dyDescent="0.3">
      <c r="A62906">
        <f t="shared" ca="1" si="982"/>
        <v>-1.0310192877074797</v>
      </c>
    </row>
    <row r="62907" spans="1:1" x14ac:dyDescent="0.3">
      <c r="A62907">
        <f t="shared" ca="1" si="982"/>
        <v>1.2818080819089142</v>
      </c>
    </row>
    <row r="62908" spans="1:1" x14ac:dyDescent="0.3">
      <c r="A62908">
        <f t="shared" ca="1" si="982"/>
        <v>0.31335616541986977</v>
      </c>
    </row>
    <row r="62909" spans="1:1" x14ac:dyDescent="0.3">
      <c r="A62909">
        <f t="shared" ca="1" si="982"/>
        <v>-0.38913550922464113</v>
      </c>
    </row>
    <row r="62910" spans="1:1" x14ac:dyDescent="0.3">
      <c r="A62910">
        <f t="shared" ca="1" si="982"/>
        <v>1.1589353676672907E-2</v>
      </c>
    </row>
    <row r="62911" spans="1:1" x14ac:dyDescent="0.3">
      <c r="A62911">
        <f t="shared" ca="1" si="982"/>
        <v>-0.76523740286848174</v>
      </c>
    </row>
    <row r="62912" spans="1:1" x14ac:dyDescent="0.3">
      <c r="A62912">
        <f t="shared" ca="1" si="982"/>
        <v>2.7407478390213475E-2</v>
      </c>
    </row>
    <row r="62913" spans="1:1" x14ac:dyDescent="0.3">
      <c r="A62913">
        <f t="shared" ca="1" si="982"/>
        <v>0.26593094476100371</v>
      </c>
    </row>
    <row r="62914" spans="1:1" x14ac:dyDescent="0.3">
      <c r="A62914">
        <f t="shared" ca="1" si="982"/>
        <v>-1.6196426894853466</v>
      </c>
    </row>
    <row r="62915" spans="1:1" x14ac:dyDescent="0.3">
      <c r="A62915">
        <f t="shared" ref="A62915:A62978" ca="1" si="983">_xlfn.NORM.INV(RAND(),0,1)</f>
        <v>0.21733134911634799</v>
      </c>
    </row>
    <row r="62916" spans="1:1" x14ac:dyDescent="0.3">
      <c r="A62916">
        <f t="shared" ca="1" si="983"/>
        <v>-1.2423356183338945</v>
      </c>
    </row>
    <row r="62917" spans="1:1" x14ac:dyDescent="0.3">
      <c r="A62917">
        <f t="shared" ca="1" si="983"/>
        <v>0.89201066289125963</v>
      </c>
    </row>
    <row r="62918" spans="1:1" x14ac:dyDescent="0.3">
      <c r="A62918">
        <f t="shared" ca="1" si="983"/>
        <v>-0.85863784004823385</v>
      </c>
    </row>
    <row r="62919" spans="1:1" x14ac:dyDescent="0.3">
      <c r="A62919">
        <f t="shared" ca="1" si="983"/>
        <v>5.9438146223476297E-2</v>
      </c>
    </row>
    <row r="62920" spans="1:1" x14ac:dyDescent="0.3">
      <c r="A62920">
        <f t="shared" ca="1" si="983"/>
        <v>-0.90010436947448946</v>
      </c>
    </row>
    <row r="62921" spans="1:1" x14ac:dyDescent="0.3">
      <c r="A62921">
        <f t="shared" ca="1" si="983"/>
        <v>-0.63665466982742236</v>
      </c>
    </row>
    <row r="62922" spans="1:1" x14ac:dyDescent="0.3">
      <c r="A62922">
        <f t="shared" ca="1" si="983"/>
        <v>0.58205323048635416</v>
      </c>
    </row>
    <row r="62923" spans="1:1" x14ac:dyDescent="0.3">
      <c r="A62923">
        <f t="shared" ca="1" si="983"/>
        <v>-0.60463647261540632</v>
      </c>
    </row>
    <row r="62924" spans="1:1" x14ac:dyDescent="0.3">
      <c r="A62924">
        <f t="shared" ca="1" si="983"/>
        <v>-0.12318600650566643</v>
      </c>
    </row>
    <row r="62925" spans="1:1" x14ac:dyDescent="0.3">
      <c r="A62925">
        <f t="shared" ca="1" si="983"/>
        <v>-0.26933756613301602</v>
      </c>
    </row>
    <row r="62926" spans="1:1" x14ac:dyDescent="0.3">
      <c r="A62926">
        <f t="shared" ca="1" si="983"/>
        <v>0.79246947721598582</v>
      </c>
    </row>
    <row r="62927" spans="1:1" x14ac:dyDescent="0.3">
      <c r="A62927">
        <f t="shared" ca="1" si="983"/>
        <v>-6.8731494275258556E-2</v>
      </c>
    </row>
    <row r="62928" spans="1:1" x14ac:dyDescent="0.3">
      <c r="A62928">
        <f t="shared" ca="1" si="983"/>
        <v>0.56407635443839699</v>
      </c>
    </row>
    <row r="62929" spans="1:1" x14ac:dyDescent="0.3">
      <c r="A62929">
        <f t="shared" ca="1" si="983"/>
        <v>2.1048683515511861</v>
      </c>
    </row>
    <row r="62930" spans="1:1" x14ac:dyDescent="0.3">
      <c r="A62930">
        <f t="shared" ca="1" si="983"/>
        <v>-0.65165758533354712</v>
      </c>
    </row>
    <row r="62931" spans="1:1" x14ac:dyDescent="0.3">
      <c r="A62931">
        <f t="shared" ca="1" si="983"/>
        <v>-1.0011412416134819</v>
      </c>
    </row>
    <row r="62932" spans="1:1" x14ac:dyDescent="0.3">
      <c r="A62932">
        <f t="shared" ca="1" si="983"/>
        <v>-0.85696935303746513</v>
      </c>
    </row>
    <row r="62933" spans="1:1" x14ac:dyDescent="0.3">
      <c r="A62933">
        <f t="shared" ca="1" si="983"/>
        <v>2.658497704280282E-2</v>
      </c>
    </row>
    <row r="62934" spans="1:1" x14ac:dyDescent="0.3">
      <c r="A62934">
        <f t="shared" ca="1" si="983"/>
        <v>0.24499380095794265</v>
      </c>
    </row>
    <row r="62935" spans="1:1" x14ac:dyDescent="0.3">
      <c r="A62935">
        <f t="shared" ca="1" si="983"/>
        <v>-0.2290212889338529</v>
      </c>
    </row>
    <row r="62936" spans="1:1" x14ac:dyDescent="0.3">
      <c r="A62936">
        <f t="shared" ca="1" si="983"/>
        <v>1.0353677831811574</v>
      </c>
    </row>
    <row r="62937" spans="1:1" x14ac:dyDescent="0.3">
      <c r="A62937">
        <f t="shared" ca="1" si="983"/>
        <v>-0.59822694120427744</v>
      </c>
    </row>
    <row r="62938" spans="1:1" x14ac:dyDescent="0.3">
      <c r="A62938">
        <f t="shared" ca="1" si="983"/>
        <v>-0.85113342516670742</v>
      </c>
    </row>
    <row r="62939" spans="1:1" x14ac:dyDescent="0.3">
      <c r="A62939">
        <f t="shared" ca="1" si="983"/>
        <v>0.60602486358063068</v>
      </c>
    </row>
    <row r="62940" spans="1:1" x14ac:dyDescent="0.3">
      <c r="A62940">
        <f t="shared" ca="1" si="983"/>
        <v>0.90576772772043823</v>
      </c>
    </row>
    <row r="62941" spans="1:1" x14ac:dyDescent="0.3">
      <c r="A62941">
        <f t="shared" ca="1" si="983"/>
        <v>0.95353119688414378</v>
      </c>
    </row>
    <row r="62942" spans="1:1" x14ac:dyDescent="0.3">
      <c r="A62942">
        <f t="shared" ca="1" si="983"/>
        <v>0.58574138570204126</v>
      </c>
    </row>
    <row r="62943" spans="1:1" x14ac:dyDescent="0.3">
      <c r="A62943">
        <f t="shared" ca="1" si="983"/>
        <v>0.89432794102437252</v>
      </c>
    </row>
    <row r="62944" spans="1:1" x14ac:dyDescent="0.3">
      <c r="A62944">
        <f t="shared" ca="1" si="983"/>
        <v>-2.6644104920434813E-2</v>
      </c>
    </row>
    <row r="62945" spans="1:1" x14ac:dyDescent="0.3">
      <c r="A62945">
        <f t="shared" ca="1" si="983"/>
        <v>-0.81792303291361002</v>
      </c>
    </row>
    <row r="62946" spans="1:1" x14ac:dyDescent="0.3">
      <c r="A62946">
        <f t="shared" ca="1" si="983"/>
        <v>-0.21511206473723438</v>
      </c>
    </row>
    <row r="62947" spans="1:1" x14ac:dyDescent="0.3">
      <c r="A62947">
        <f t="shared" ca="1" si="983"/>
        <v>-0.93519036938824474</v>
      </c>
    </row>
    <row r="62948" spans="1:1" x14ac:dyDescent="0.3">
      <c r="A62948">
        <f t="shared" ca="1" si="983"/>
        <v>0.26041230007033844</v>
      </c>
    </row>
    <row r="62949" spans="1:1" x14ac:dyDescent="0.3">
      <c r="A62949">
        <f t="shared" ca="1" si="983"/>
        <v>1.3199043563149158</v>
      </c>
    </row>
    <row r="62950" spans="1:1" x14ac:dyDescent="0.3">
      <c r="A62950">
        <f t="shared" ca="1" si="983"/>
        <v>1.4727705073239701</v>
      </c>
    </row>
    <row r="62951" spans="1:1" x14ac:dyDescent="0.3">
      <c r="A62951">
        <f t="shared" ca="1" si="983"/>
        <v>-0.34448507013078727</v>
      </c>
    </row>
    <row r="62952" spans="1:1" x14ac:dyDescent="0.3">
      <c r="A62952">
        <f t="shared" ca="1" si="983"/>
        <v>1.5127435917941838</v>
      </c>
    </row>
    <row r="62953" spans="1:1" x14ac:dyDescent="0.3">
      <c r="A62953">
        <f t="shared" ca="1" si="983"/>
        <v>1.5227678172972638</v>
      </c>
    </row>
    <row r="62954" spans="1:1" x14ac:dyDescent="0.3">
      <c r="A62954">
        <f t="shared" ca="1" si="983"/>
        <v>-0.96598679107383245</v>
      </c>
    </row>
    <row r="62955" spans="1:1" x14ac:dyDescent="0.3">
      <c r="A62955">
        <f t="shared" ca="1" si="983"/>
        <v>-0.35762803294290962</v>
      </c>
    </row>
    <row r="62956" spans="1:1" x14ac:dyDescent="0.3">
      <c r="A62956">
        <f t="shared" ca="1" si="983"/>
        <v>0.14748002602448299</v>
      </c>
    </row>
    <row r="62957" spans="1:1" x14ac:dyDescent="0.3">
      <c r="A62957">
        <f t="shared" ca="1" si="983"/>
        <v>0.75698259157196057</v>
      </c>
    </row>
    <row r="62958" spans="1:1" x14ac:dyDescent="0.3">
      <c r="A62958">
        <f t="shared" ca="1" si="983"/>
        <v>-1.4000267839121936</v>
      </c>
    </row>
    <row r="62959" spans="1:1" x14ac:dyDescent="0.3">
      <c r="A62959">
        <f t="shared" ca="1" si="983"/>
        <v>-1.8780831771158093</v>
      </c>
    </row>
    <row r="62960" spans="1:1" x14ac:dyDescent="0.3">
      <c r="A62960">
        <f t="shared" ca="1" si="983"/>
        <v>-0.76453053704259522</v>
      </c>
    </row>
    <row r="62961" spans="1:1" x14ac:dyDescent="0.3">
      <c r="A62961">
        <f t="shared" ca="1" si="983"/>
        <v>-0.91446126592487653</v>
      </c>
    </row>
    <row r="62962" spans="1:1" x14ac:dyDescent="0.3">
      <c r="A62962">
        <f t="shared" ca="1" si="983"/>
        <v>0.83685012441606577</v>
      </c>
    </row>
    <row r="62963" spans="1:1" x14ac:dyDescent="0.3">
      <c r="A62963">
        <f t="shared" ca="1" si="983"/>
        <v>-0.50913301049291759</v>
      </c>
    </row>
    <row r="62964" spans="1:1" x14ac:dyDescent="0.3">
      <c r="A62964">
        <f t="shared" ca="1" si="983"/>
        <v>-8.1830358794906924E-2</v>
      </c>
    </row>
    <row r="62965" spans="1:1" x14ac:dyDescent="0.3">
      <c r="A62965">
        <f t="shared" ca="1" si="983"/>
        <v>-1.3613126109999845</v>
      </c>
    </row>
    <row r="62966" spans="1:1" x14ac:dyDescent="0.3">
      <c r="A62966">
        <f t="shared" ca="1" si="983"/>
        <v>1.5388399731027884</v>
      </c>
    </row>
    <row r="62967" spans="1:1" x14ac:dyDescent="0.3">
      <c r="A62967">
        <f t="shared" ca="1" si="983"/>
        <v>-0.2277993903375288</v>
      </c>
    </row>
    <row r="62968" spans="1:1" x14ac:dyDescent="0.3">
      <c r="A62968">
        <f t="shared" ca="1" si="983"/>
        <v>-0.62187794124955076</v>
      </c>
    </row>
    <row r="62969" spans="1:1" x14ac:dyDescent="0.3">
      <c r="A62969">
        <f t="shared" ca="1" si="983"/>
        <v>1.4593877019570336</v>
      </c>
    </row>
    <row r="62970" spans="1:1" x14ac:dyDescent="0.3">
      <c r="A62970">
        <f t="shared" ca="1" si="983"/>
        <v>-0.93409441253396419</v>
      </c>
    </row>
    <row r="62971" spans="1:1" x14ac:dyDescent="0.3">
      <c r="A62971">
        <f t="shared" ca="1" si="983"/>
        <v>-0.13743101276951411</v>
      </c>
    </row>
    <row r="62972" spans="1:1" x14ac:dyDescent="0.3">
      <c r="A62972">
        <f t="shared" ca="1" si="983"/>
        <v>-0.98154875472221181</v>
      </c>
    </row>
    <row r="62973" spans="1:1" x14ac:dyDescent="0.3">
      <c r="A62973">
        <f t="shared" ca="1" si="983"/>
        <v>2.0549971244070599</v>
      </c>
    </row>
    <row r="62974" spans="1:1" x14ac:dyDescent="0.3">
      <c r="A62974">
        <f t="shared" ca="1" si="983"/>
        <v>-0.41981829272575405</v>
      </c>
    </row>
    <row r="62975" spans="1:1" x14ac:dyDescent="0.3">
      <c r="A62975">
        <f t="shared" ca="1" si="983"/>
        <v>-1.6714030275370408</v>
      </c>
    </row>
    <row r="62976" spans="1:1" x14ac:dyDescent="0.3">
      <c r="A62976">
        <f t="shared" ca="1" si="983"/>
        <v>1.2073944226799531</v>
      </c>
    </row>
    <row r="62977" spans="1:1" x14ac:dyDescent="0.3">
      <c r="A62977">
        <f t="shared" ca="1" si="983"/>
        <v>-1.8316298212814368</v>
      </c>
    </row>
    <row r="62978" spans="1:1" x14ac:dyDescent="0.3">
      <c r="A62978">
        <f t="shared" ca="1" si="983"/>
        <v>1.2948395620820323</v>
      </c>
    </row>
    <row r="62979" spans="1:1" x14ac:dyDescent="0.3">
      <c r="A62979">
        <f t="shared" ref="A62979:A63042" ca="1" si="984">_xlfn.NORM.INV(RAND(),0,1)</f>
        <v>0.42723153392687002</v>
      </c>
    </row>
    <row r="62980" spans="1:1" x14ac:dyDescent="0.3">
      <c r="A62980">
        <f t="shared" ca="1" si="984"/>
        <v>0.26545788301511897</v>
      </c>
    </row>
    <row r="62981" spans="1:1" x14ac:dyDescent="0.3">
      <c r="A62981">
        <f t="shared" ca="1" si="984"/>
        <v>4.0039269326816E-2</v>
      </c>
    </row>
    <row r="62982" spans="1:1" x14ac:dyDescent="0.3">
      <c r="A62982">
        <f t="shared" ca="1" si="984"/>
        <v>-0.72931684017123177</v>
      </c>
    </row>
    <row r="62983" spans="1:1" x14ac:dyDescent="0.3">
      <c r="A62983">
        <f t="shared" ca="1" si="984"/>
        <v>-1.1375061281955809</v>
      </c>
    </row>
    <row r="62984" spans="1:1" x14ac:dyDescent="0.3">
      <c r="A62984">
        <f t="shared" ca="1" si="984"/>
        <v>8.0814085738810965E-2</v>
      </c>
    </row>
    <row r="62985" spans="1:1" x14ac:dyDescent="0.3">
      <c r="A62985">
        <f t="shared" ca="1" si="984"/>
        <v>0.99532273496758372</v>
      </c>
    </row>
    <row r="62986" spans="1:1" x14ac:dyDescent="0.3">
      <c r="A62986">
        <f t="shared" ca="1" si="984"/>
        <v>0.49138196885699303</v>
      </c>
    </row>
    <row r="62987" spans="1:1" x14ac:dyDescent="0.3">
      <c r="A62987">
        <f t="shared" ca="1" si="984"/>
        <v>-0.88013670588057169</v>
      </c>
    </row>
    <row r="62988" spans="1:1" x14ac:dyDescent="0.3">
      <c r="A62988">
        <f t="shared" ca="1" si="984"/>
        <v>0.33491712966573989</v>
      </c>
    </row>
    <row r="62989" spans="1:1" x14ac:dyDescent="0.3">
      <c r="A62989">
        <f t="shared" ca="1" si="984"/>
        <v>-0.55191398968645222</v>
      </c>
    </row>
    <row r="62990" spans="1:1" x14ac:dyDescent="0.3">
      <c r="A62990">
        <f t="shared" ca="1" si="984"/>
        <v>-0.26474711988205307</v>
      </c>
    </row>
    <row r="62991" spans="1:1" x14ac:dyDescent="0.3">
      <c r="A62991">
        <f t="shared" ca="1" si="984"/>
        <v>-2.8749701280944676E-2</v>
      </c>
    </row>
    <row r="62992" spans="1:1" x14ac:dyDescent="0.3">
      <c r="A62992">
        <f t="shared" ca="1" si="984"/>
        <v>-1.7824663261933644</v>
      </c>
    </row>
    <row r="62993" spans="1:1" x14ac:dyDescent="0.3">
      <c r="A62993">
        <f t="shared" ca="1" si="984"/>
        <v>-1.6541003696001617</v>
      </c>
    </row>
    <row r="62994" spans="1:1" x14ac:dyDescent="0.3">
      <c r="A62994">
        <f t="shared" ca="1" si="984"/>
        <v>0.63877592538442129</v>
      </c>
    </row>
    <row r="62995" spans="1:1" x14ac:dyDescent="0.3">
      <c r="A62995">
        <f t="shared" ca="1" si="984"/>
        <v>-0.54399619484261186</v>
      </c>
    </row>
    <row r="62996" spans="1:1" x14ac:dyDescent="0.3">
      <c r="A62996">
        <f t="shared" ca="1" si="984"/>
        <v>-1.0433165644386537</v>
      </c>
    </row>
    <row r="62997" spans="1:1" x14ac:dyDescent="0.3">
      <c r="A62997">
        <f t="shared" ca="1" si="984"/>
        <v>-0.88704437211941634</v>
      </c>
    </row>
    <row r="62998" spans="1:1" x14ac:dyDescent="0.3">
      <c r="A62998">
        <f t="shared" ca="1" si="984"/>
        <v>-0.19435375036447591</v>
      </c>
    </row>
    <row r="62999" spans="1:1" x14ac:dyDescent="0.3">
      <c r="A62999">
        <f t="shared" ca="1" si="984"/>
        <v>-0.46263140633624905</v>
      </c>
    </row>
    <row r="63000" spans="1:1" x14ac:dyDescent="0.3">
      <c r="A63000">
        <f t="shared" ca="1" si="984"/>
        <v>0.67625472576277668</v>
      </c>
    </row>
    <row r="63001" spans="1:1" x14ac:dyDescent="0.3">
      <c r="A63001">
        <f t="shared" ca="1" si="984"/>
        <v>8.565123225492581E-2</v>
      </c>
    </row>
    <row r="63002" spans="1:1" x14ac:dyDescent="0.3">
      <c r="A63002">
        <f t="shared" ca="1" si="984"/>
        <v>-0.82951735446630193</v>
      </c>
    </row>
    <row r="63003" spans="1:1" x14ac:dyDescent="0.3">
      <c r="A63003">
        <f t="shared" ca="1" si="984"/>
        <v>0.41579089470970981</v>
      </c>
    </row>
    <row r="63004" spans="1:1" x14ac:dyDescent="0.3">
      <c r="A63004">
        <f t="shared" ca="1" si="984"/>
        <v>1.8741229824657746</v>
      </c>
    </row>
    <row r="63005" spans="1:1" x14ac:dyDescent="0.3">
      <c r="A63005">
        <f t="shared" ca="1" si="984"/>
        <v>-0.45066697854857823</v>
      </c>
    </row>
    <row r="63006" spans="1:1" x14ac:dyDescent="0.3">
      <c r="A63006">
        <f t="shared" ca="1" si="984"/>
        <v>1.0720699428843634</v>
      </c>
    </row>
    <row r="63007" spans="1:1" x14ac:dyDescent="0.3">
      <c r="A63007">
        <f t="shared" ca="1" si="984"/>
        <v>1.7689779679898268</v>
      </c>
    </row>
    <row r="63008" spans="1:1" x14ac:dyDescent="0.3">
      <c r="A63008">
        <f t="shared" ca="1" si="984"/>
        <v>-0.67798137424525751</v>
      </c>
    </row>
    <row r="63009" spans="1:1" x14ac:dyDescent="0.3">
      <c r="A63009">
        <f t="shared" ca="1" si="984"/>
        <v>-0.15565560428222522</v>
      </c>
    </row>
    <row r="63010" spans="1:1" x14ac:dyDescent="0.3">
      <c r="A63010">
        <f t="shared" ca="1" si="984"/>
        <v>-2.2582146654982336</v>
      </c>
    </row>
    <row r="63011" spans="1:1" x14ac:dyDescent="0.3">
      <c r="A63011">
        <f t="shared" ca="1" si="984"/>
        <v>-0.15344023380152486</v>
      </c>
    </row>
    <row r="63012" spans="1:1" x14ac:dyDescent="0.3">
      <c r="A63012">
        <f t="shared" ca="1" si="984"/>
        <v>0.57021172615928939</v>
      </c>
    </row>
    <row r="63013" spans="1:1" x14ac:dyDescent="0.3">
      <c r="A63013">
        <f t="shared" ca="1" si="984"/>
        <v>0.83764165599247631</v>
      </c>
    </row>
    <row r="63014" spans="1:1" x14ac:dyDescent="0.3">
      <c r="A63014">
        <f t="shared" ca="1" si="984"/>
        <v>-0.81779322045034919</v>
      </c>
    </row>
    <row r="63015" spans="1:1" x14ac:dyDescent="0.3">
      <c r="A63015">
        <f t="shared" ca="1" si="984"/>
        <v>-0.22983880810043508</v>
      </c>
    </row>
    <row r="63016" spans="1:1" x14ac:dyDescent="0.3">
      <c r="A63016">
        <f t="shared" ca="1" si="984"/>
        <v>1.08163754143129</v>
      </c>
    </row>
    <row r="63017" spans="1:1" x14ac:dyDescent="0.3">
      <c r="A63017">
        <f t="shared" ca="1" si="984"/>
        <v>1.413424379888675</v>
      </c>
    </row>
    <row r="63018" spans="1:1" x14ac:dyDescent="0.3">
      <c r="A63018">
        <f t="shared" ca="1" si="984"/>
        <v>-1.7887337971741069</v>
      </c>
    </row>
    <row r="63019" spans="1:1" x14ac:dyDescent="0.3">
      <c r="A63019">
        <f t="shared" ca="1" si="984"/>
        <v>-1.0789959720107145</v>
      </c>
    </row>
    <row r="63020" spans="1:1" x14ac:dyDescent="0.3">
      <c r="A63020">
        <f t="shared" ca="1" si="984"/>
        <v>0.12422333148668316</v>
      </c>
    </row>
    <row r="63021" spans="1:1" x14ac:dyDescent="0.3">
      <c r="A63021">
        <f t="shared" ca="1" si="984"/>
        <v>7.5726765871637153E-2</v>
      </c>
    </row>
    <row r="63022" spans="1:1" x14ac:dyDescent="0.3">
      <c r="A63022">
        <f t="shared" ca="1" si="984"/>
        <v>-0.778811191579593</v>
      </c>
    </row>
    <row r="63023" spans="1:1" x14ac:dyDescent="0.3">
      <c r="A63023">
        <f t="shared" ca="1" si="984"/>
        <v>-0.20551663976131046</v>
      </c>
    </row>
    <row r="63024" spans="1:1" x14ac:dyDescent="0.3">
      <c r="A63024">
        <f t="shared" ca="1" si="984"/>
        <v>-0.60565424126507394</v>
      </c>
    </row>
    <row r="63025" spans="1:1" x14ac:dyDescent="0.3">
      <c r="A63025">
        <f t="shared" ca="1" si="984"/>
        <v>-0.56578154273336023</v>
      </c>
    </row>
    <row r="63026" spans="1:1" x14ac:dyDescent="0.3">
      <c r="A63026">
        <f t="shared" ca="1" si="984"/>
        <v>-5.1197825845532299E-2</v>
      </c>
    </row>
    <row r="63027" spans="1:1" x14ac:dyDescent="0.3">
      <c r="A63027">
        <f t="shared" ca="1" si="984"/>
        <v>2.4627149978363803</v>
      </c>
    </row>
    <row r="63028" spans="1:1" x14ac:dyDescent="0.3">
      <c r="A63028">
        <f t="shared" ca="1" si="984"/>
        <v>-1.5863817907961004</v>
      </c>
    </row>
    <row r="63029" spans="1:1" x14ac:dyDescent="0.3">
      <c r="A63029">
        <f t="shared" ca="1" si="984"/>
        <v>-1.7829126383037381</v>
      </c>
    </row>
    <row r="63030" spans="1:1" x14ac:dyDescent="0.3">
      <c r="A63030">
        <f t="shared" ca="1" si="984"/>
        <v>-5.5933647685919401E-2</v>
      </c>
    </row>
    <row r="63031" spans="1:1" x14ac:dyDescent="0.3">
      <c r="A63031">
        <f t="shared" ca="1" si="984"/>
        <v>-0.79201145682841578</v>
      </c>
    </row>
    <row r="63032" spans="1:1" x14ac:dyDescent="0.3">
      <c r="A63032">
        <f t="shared" ca="1" si="984"/>
        <v>-2.1289388088663164</v>
      </c>
    </row>
    <row r="63033" spans="1:1" x14ac:dyDescent="0.3">
      <c r="A63033">
        <f t="shared" ca="1" si="984"/>
        <v>-0.19606921768881885</v>
      </c>
    </row>
    <row r="63034" spans="1:1" x14ac:dyDescent="0.3">
      <c r="A63034">
        <f t="shared" ca="1" si="984"/>
        <v>-0.20217504207135339</v>
      </c>
    </row>
    <row r="63035" spans="1:1" x14ac:dyDescent="0.3">
      <c r="A63035">
        <f t="shared" ca="1" si="984"/>
        <v>-0.65534656823192639</v>
      </c>
    </row>
    <row r="63036" spans="1:1" x14ac:dyDescent="0.3">
      <c r="A63036">
        <f t="shared" ca="1" si="984"/>
        <v>1.1691667503529541</v>
      </c>
    </row>
    <row r="63037" spans="1:1" x14ac:dyDescent="0.3">
      <c r="A63037">
        <f t="shared" ca="1" si="984"/>
        <v>0.49675834801053259</v>
      </c>
    </row>
    <row r="63038" spans="1:1" x14ac:dyDescent="0.3">
      <c r="A63038">
        <f t="shared" ca="1" si="984"/>
        <v>2.2746415835255714E-2</v>
      </c>
    </row>
    <row r="63039" spans="1:1" x14ac:dyDescent="0.3">
      <c r="A63039">
        <f t="shared" ca="1" si="984"/>
        <v>-1.3503458136458368</v>
      </c>
    </row>
    <row r="63040" spans="1:1" x14ac:dyDescent="0.3">
      <c r="A63040">
        <f t="shared" ca="1" si="984"/>
        <v>0.46454810259831303</v>
      </c>
    </row>
    <row r="63041" spans="1:1" x14ac:dyDescent="0.3">
      <c r="A63041">
        <f t="shared" ca="1" si="984"/>
        <v>0.4894856136216183</v>
      </c>
    </row>
    <row r="63042" spans="1:1" x14ac:dyDescent="0.3">
      <c r="A63042">
        <f t="shared" ca="1" si="984"/>
        <v>-0.36007969004578233</v>
      </c>
    </row>
    <row r="63043" spans="1:1" x14ac:dyDescent="0.3">
      <c r="A63043">
        <f t="shared" ref="A63043:A63106" ca="1" si="985">_xlfn.NORM.INV(RAND(),0,1)</f>
        <v>-0.73982866719484819</v>
      </c>
    </row>
    <row r="63044" spans="1:1" x14ac:dyDescent="0.3">
      <c r="A63044">
        <f t="shared" ca="1" si="985"/>
        <v>0.82591910347358788</v>
      </c>
    </row>
    <row r="63045" spans="1:1" x14ac:dyDescent="0.3">
      <c r="A63045">
        <f t="shared" ca="1" si="985"/>
        <v>-0.64759950946285683</v>
      </c>
    </row>
    <row r="63046" spans="1:1" x14ac:dyDescent="0.3">
      <c r="A63046">
        <f t="shared" ca="1" si="985"/>
        <v>-1.0833518289327164</v>
      </c>
    </row>
    <row r="63047" spans="1:1" x14ac:dyDescent="0.3">
      <c r="A63047">
        <f t="shared" ca="1" si="985"/>
        <v>1.2971371356010737</v>
      </c>
    </row>
    <row r="63048" spans="1:1" x14ac:dyDescent="0.3">
      <c r="A63048">
        <f t="shared" ca="1" si="985"/>
        <v>-0.15398458849968547</v>
      </c>
    </row>
    <row r="63049" spans="1:1" x14ac:dyDescent="0.3">
      <c r="A63049">
        <f t="shared" ca="1" si="985"/>
        <v>0.97518763208895842</v>
      </c>
    </row>
    <row r="63050" spans="1:1" x14ac:dyDescent="0.3">
      <c r="A63050">
        <f t="shared" ca="1" si="985"/>
        <v>-0.87881277951012116</v>
      </c>
    </row>
    <row r="63051" spans="1:1" x14ac:dyDescent="0.3">
      <c r="A63051">
        <f t="shared" ca="1" si="985"/>
        <v>-0.22813830361230106</v>
      </c>
    </row>
    <row r="63052" spans="1:1" x14ac:dyDescent="0.3">
      <c r="A63052">
        <f t="shared" ca="1" si="985"/>
        <v>1.9240416989092346</v>
      </c>
    </row>
    <row r="63053" spans="1:1" x14ac:dyDescent="0.3">
      <c r="A63053">
        <f t="shared" ca="1" si="985"/>
        <v>0.49267162237209239</v>
      </c>
    </row>
    <row r="63054" spans="1:1" x14ac:dyDescent="0.3">
      <c r="A63054">
        <f t="shared" ca="1" si="985"/>
        <v>-8.2547448533491719E-2</v>
      </c>
    </row>
    <row r="63055" spans="1:1" x14ac:dyDescent="0.3">
      <c r="A63055">
        <f t="shared" ca="1" si="985"/>
        <v>2.3301919000440257</v>
      </c>
    </row>
    <row r="63056" spans="1:1" x14ac:dyDescent="0.3">
      <c r="A63056">
        <f t="shared" ca="1" si="985"/>
        <v>1.5743944221286321</v>
      </c>
    </row>
    <row r="63057" spans="1:1" x14ac:dyDescent="0.3">
      <c r="A63057">
        <f t="shared" ca="1" si="985"/>
        <v>-1.2224606787115697</v>
      </c>
    </row>
    <row r="63058" spans="1:1" x14ac:dyDescent="0.3">
      <c r="A63058">
        <f t="shared" ca="1" si="985"/>
        <v>0.65190255798217245</v>
      </c>
    </row>
    <row r="63059" spans="1:1" x14ac:dyDescent="0.3">
      <c r="A63059">
        <f t="shared" ca="1" si="985"/>
        <v>-1.2385524245088875</v>
      </c>
    </row>
    <row r="63060" spans="1:1" x14ac:dyDescent="0.3">
      <c r="A63060">
        <f t="shared" ca="1" si="985"/>
        <v>-2.0939330907419774E-2</v>
      </c>
    </row>
    <row r="63061" spans="1:1" x14ac:dyDescent="0.3">
      <c r="A63061">
        <f t="shared" ca="1" si="985"/>
        <v>-0.27822261855679958</v>
      </c>
    </row>
    <row r="63062" spans="1:1" x14ac:dyDescent="0.3">
      <c r="A63062">
        <f t="shared" ca="1" si="985"/>
        <v>-0.51670991082987849</v>
      </c>
    </row>
    <row r="63063" spans="1:1" x14ac:dyDescent="0.3">
      <c r="A63063">
        <f t="shared" ca="1" si="985"/>
        <v>-0.17302386870532296</v>
      </c>
    </row>
    <row r="63064" spans="1:1" x14ac:dyDescent="0.3">
      <c r="A63064">
        <f t="shared" ca="1" si="985"/>
        <v>-1.6875863985873745</v>
      </c>
    </row>
    <row r="63065" spans="1:1" x14ac:dyDescent="0.3">
      <c r="A63065">
        <f t="shared" ca="1" si="985"/>
        <v>4.4720630139495711E-2</v>
      </c>
    </row>
    <row r="63066" spans="1:1" x14ac:dyDescent="0.3">
      <c r="A63066">
        <f t="shared" ca="1" si="985"/>
        <v>0.69217258348959543</v>
      </c>
    </row>
    <row r="63067" spans="1:1" x14ac:dyDescent="0.3">
      <c r="A63067">
        <f t="shared" ca="1" si="985"/>
        <v>1.207969288863566</v>
      </c>
    </row>
    <row r="63068" spans="1:1" x14ac:dyDescent="0.3">
      <c r="A63068">
        <f t="shared" ca="1" si="985"/>
        <v>1.0455004956948992</v>
      </c>
    </row>
    <row r="63069" spans="1:1" x14ac:dyDescent="0.3">
      <c r="A63069">
        <f t="shared" ca="1" si="985"/>
        <v>-0.33228570143659941</v>
      </c>
    </row>
    <row r="63070" spans="1:1" x14ac:dyDescent="0.3">
      <c r="A63070">
        <f t="shared" ca="1" si="985"/>
        <v>0.38958946928074112</v>
      </c>
    </row>
    <row r="63071" spans="1:1" x14ac:dyDescent="0.3">
      <c r="A63071">
        <f t="shared" ca="1" si="985"/>
        <v>-1.1688715189119179</v>
      </c>
    </row>
    <row r="63072" spans="1:1" x14ac:dyDescent="0.3">
      <c r="A63072">
        <f t="shared" ca="1" si="985"/>
        <v>-0.97673123984801236</v>
      </c>
    </row>
    <row r="63073" spans="1:1" x14ac:dyDescent="0.3">
      <c r="A63073">
        <f t="shared" ca="1" si="985"/>
        <v>-1.2492655340448811</v>
      </c>
    </row>
    <row r="63074" spans="1:1" x14ac:dyDescent="0.3">
      <c r="A63074">
        <f t="shared" ca="1" si="985"/>
        <v>1.0859250009104198</v>
      </c>
    </row>
    <row r="63075" spans="1:1" x14ac:dyDescent="0.3">
      <c r="A63075">
        <f t="shared" ca="1" si="985"/>
        <v>-1.1069878110359734</v>
      </c>
    </row>
    <row r="63076" spans="1:1" x14ac:dyDescent="0.3">
      <c r="A63076">
        <f t="shared" ca="1" si="985"/>
        <v>-0.91847343520987879</v>
      </c>
    </row>
    <row r="63077" spans="1:1" x14ac:dyDescent="0.3">
      <c r="A63077">
        <f t="shared" ca="1" si="985"/>
        <v>-1.526782916120428</v>
      </c>
    </row>
    <row r="63078" spans="1:1" x14ac:dyDescent="0.3">
      <c r="A63078">
        <f t="shared" ca="1" si="985"/>
        <v>1.9117915686236457</v>
      </c>
    </row>
    <row r="63079" spans="1:1" x14ac:dyDescent="0.3">
      <c r="A63079">
        <f t="shared" ca="1" si="985"/>
        <v>-1.1660621927193806</v>
      </c>
    </row>
    <row r="63080" spans="1:1" x14ac:dyDescent="0.3">
      <c r="A63080">
        <f t="shared" ca="1" si="985"/>
        <v>-1.3550926299938051</v>
      </c>
    </row>
    <row r="63081" spans="1:1" x14ac:dyDescent="0.3">
      <c r="A63081">
        <f t="shared" ca="1" si="985"/>
        <v>-1.3652745042572807</v>
      </c>
    </row>
    <row r="63082" spans="1:1" x14ac:dyDescent="0.3">
      <c r="A63082">
        <f t="shared" ca="1" si="985"/>
        <v>-0.88156648405261595</v>
      </c>
    </row>
    <row r="63083" spans="1:1" x14ac:dyDescent="0.3">
      <c r="A63083">
        <f t="shared" ca="1" si="985"/>
        <v>7.1662452995057233E-2</v>
      </c>
    </row>
    <row r="63084" spans="1:1" x14ac:dyDescent="0.3">
      <c r="A63084">
        <f t="shared" ca="1" si="985"/>
        <v>1.3227679339676404</v>
      </c>
    </row>
    <row r="63085" spans="1:1" x14ac:dyDescent="0.3">
      <c r="A63085">
        <f t="shared" ca="1" si="985"/>
        <v>0.14950914521639194</v>
      </c>
    </row>
    <row r="63086" spans="1:1" x14ac:dyDescent="0.3">
      <c r="A63086">
        <f t="shared" ca="1" si="985"/>
        <v>-4.7701255228134523E-2</v>
      </c>
    </row>
    <row r="63087" spans="1:1" x14ac:dyDescent="0.3">
      <c r="A63087">
        <f t="shared" ca="1" si="985"/>
        <v>-1.3371007550928504</v>
      </c>
    </row>
    <row r="63088" spans="1:1" x14ac:dyDescent="0.3">
      <c r="A63088">
        <f t="shared" ca="1" si="985"/>
        <v>1.1505174702608953</v>
      </c>
    </row>
    <row r="63089" spans="1:1" x14ac:dyDescent="0.3">
      <c r="A63089">
        <f t="shared" ca="1" si="985"/>
        <v>0.3402900770853477</v>
      </c>
    </row>
    <row r="63090" spans="1:1" x14ac:dyDescent="0.3">
      <c r="A63090">
        <f t="shared" ca="1" si="985"/>
        <v>-1.0637943621790962</v>
      </c>
    </row>
    <row r="63091" spans="1:1" x14ac:dyDescent="0.3">
      <c r="A63091">
        <f t="shared" ca="1" si="985"/>
        <v>0.87213842639637329</v>
      </c>
    </row>
    <row r="63092" spans="1:1" x14ac:dyDescent="0.3">
      <c r="A63092">
        <f t="shared" ca="1" si="985"/>
        <v>-1.3877771127203069</v>
      </c>
    </row>
    <row r="63093" spans="1:1" x14ac:dyDescent="0.3">
      <c r="A63093">
        <f t="shared" ca="1" si="985"/>
        <v>-0.64949838185568431</v>
      </c>
    </row>
    <row r="63094" spans="1:1" x14ac:dyDescent="0.3">
      <c r="A63094">
        <f t="shared" ca="1" si="985"/>
        <v>0.3298132633121334</v>
      </c>
    </row>
    <row r="63095" spans="1:1" x14ac:dyDescent="0.3">
      <c r="A63095">
        <f t="shared" ca="1" si="985"/>
        <v>-0.70340288810618967</v>
      </c>
    </row>
    <row r="63096" spans="1:1" x14ac:dyDescent="0.3">
      <c r="A63096">
        <f t="shared" ca="1" si="985"/>
        <v>-0.45453599983539239</v>
      </c>
    </row>
    <row r="63097" spans="1:1" x14ac:dyDescent="0.3">
      <c r="A63097">
        <f t="shared" ca="1" si="985"/>
        <v>0.63294931608973759</v>
      </c>
    </row>
    <row r="63098" spans="1:1" x14ac:dyDescent="0.3">
      <c r="A63098">
        <f t="shared" ca="1" si="985"/>
        <v>0.88953919280525218</v>
      </c>
    </row>
    <row r="63099" spans="1:1" x14ac:dyDescent="0.3">
      <c r="A63099">
        <f t="shared" ca="1" si="985"/>
        <v>-0.379738009286473</v>
      </c>
    </row>
    <row r="63100" spans="1:1" x14ac:dyDescent="0.3">
      <c r="A63100">
        <f t="shared" ca="1" si="985"/>
        <v>2.3530167954490855</v>
      </c>
    </row>
    <row r="63101" spans="1:1" x14ac:dyDescent="0.3">
      <c r="A63101">
        <f t="shared" ca="1" si="985"/>
        <v>1.1923335657056344</v>
      </c>
    </row>
    <row r="63102" spans="1:1" x14ac:dyDescent="0.3">
      <c r="A63102">
        <f t="shared" ca="1" si="985"/>
        <v>-0.48800591405558275</v>
      </c>
    </row>
    <row r="63103" spans="1:1" x14ac:dyDescent="0.3">
      <c r="A63103">
        <f t="shared" ca="1" si="985"/>
        <v>2.6186079739739103</v>
      </c>
    </row>
    <row r="63104" spans="1:1" x14ac:dyDescent="0.3">
      <c r="A63104">
        <f t="shared" ca="1" si="985"/>
        <v>-0.66239749983586649</v>
      </c>
    </row>
    <row r="63105" spans="1:1" x14ac:dyDescent="0.3">
      <c r="A63105">
        <f t="shared" ca="1" si="985"/>
        <v>-1.6769408237690037E-2</v>
      </c>
    </row>
    <row r="63106" spans="1:1" x14ac:dyDescent="0.3">
      <c r="A63106">
        <f t="shared" ca="1" si="985"/>
        <v>-0.20361066775147604</v>
      </c>
    </row>
    <row r="63107" spans="1:1" x14ac:dyDescent="0.3">
      <c r="A63107">
        <f t="shared" ref="A63107:A63170" ca="1" si="986">_xlfn.NORM.INV(RAND(),0,1)</f>
        <v>0.58134651432404372</v>
      </c>
    </row>
    <row r="63108" spans="1:1" x14ac:dyDescent="0.3">
      <c r="A63108">
        <f t="shared" ca="1" si="986"/>
        <v>0.81692278973523635</v>
      </c>
    </row>
    <row r="63109" spans="1:1" x14ac:dyDescent="0.3">
      <c r="A63109">
        <f t="shared" ca="1" si="986"/>
        <v>-2.0787456645709321</v>
      </c>
    </row>
    <row r="63110" spans="1:1" x14ac:dyDescent="0.3">
      <c r="A63110">
        <f t="shared" ca="1" si="986"/>
        <v>1.248340867560304</v>
      </c>
    </row>
    <row r="63111" spans="1:1" x14ac:dyDescent="0.3">
      <c r="A63111">
        <f t="shared" ca="1" si="986"/>
        <v>-1.5913423727709763</v>
      </c>
    </row>
    <row r="63112" spans="1:1" x14ac:dyDescent="0.3">
      <c r="A63112">
        <f t="shared" ca="1" si="986"/>
        <v>0.1102531698960984</v>
      </c>
    </row>
    <row r="63113" spans="1:1" x14ac:dyDescent="0.3">
      <c r="A63113">
        <f t="shared" ca="1" si="986"/>
        <v>0.29790506409289946</v>
      </c>
    </row>
    <row r="63114" spans="1:1" x14ac:dyDescent="0.3">
      <c r="A63114">
        <f t="shared" ca="1" si="986"/>
        <v>0.87451437952367572</v>
      </c>
    </row>
    <row r="63115" spans="1:1" x14ac:dyDescent="0.3">
      <c r="A63115">
        <f t="shared" ca="1" si="986"/>
        <v>-1.2827949267540839</v>
      </c>
    </row>
    <row r="63116" spans="1:1" x14ac:dyDescent="0.3">
      <c r="A63116">
        <f t="shared" ca="1" si="986"/>
        <v>-0.41784032841618063</v>
      </c>
    </row>
    <row r="63117" spans="1:1" x14ac:dyDescent="0.3">
      <c r="A63117">
        <f t="shared" ca="1" si="986"/>
        <v>-0.30894502140341651</v>
      </c>
    </row>
    <row r="63118" spans="1:1" x14ac:dyDescent="0.3">
      <c r="A63118">
        <f t="shared" ca="1" si="986"/>
        <v>0.63242513631455244</v>
      </c>
    </row>
    <row r="63119" spans="1:1" x14ac:dyDescent="0.3">
      <c r="A63119">
        <f t="shared" ca="1" si="986"/>
        <v>2.4050777016985116</v>
      </c>
    </row>
    <row r="63120" spans="1:1" x14ac:dyDescent="0.3">
      <c r="A63120">
        <f t="shared" ca="1" si="986"/>
        <v>1.2945716910988572</v>
      </c>
    </row>
    <row r="63121" spans="1:1" x14ac:dyDescent="0.3">
      <c r="A63121">
        <f t="shared" ca="1" si="986"/>
        <v>-0.23849615577793065</v>
      </c>
    </row>
    <row r="63122" spans="1:1" x14ac:dyDescent="0.3">
      <c r="A63122">
        <f t="shared" ca="1" si="986"/>
        <v>0.1306461735337896</v>
      </c>
    </row>
    <row r="63123" spans="1:1" x14ac:dyDescent="0.3">
      <c r="A63123">
        <f t="shared" ca="1" si="986"/>
        <v>1.1108088952162747</v>
      </c>
    </row>
    <row r="63124" spans="1:1" x14ac:dyDescent="0.3">
      <c r="A63124">
        <f t="shared" ca="1" si="986"/>
        <v>-0.34639128338065545</v>
      </c>
    </row>
    <row r="63125" spans="1:1" x14ac:dyDescent="0.3">
      <c r="A63125">
        <f t="shared" ca="1" si="986"/>
        <v>1.3235058460810927</v>
      </c>
    </row>
    <row r="63126" spans="1:1" x14ac:dyDescent="0.3">
      <c r="A63126">
        <f t="shared" ca="1" si="986"/>
        <v>-0.27459380100420511</v>
      </c>
    </row>
    <row r="63127" spans="1:1" x14ac:dyDescent="0.3">
      <c r="A63127">
        <f t="shared" ca="1" si="986"/>
        <v>1.288160381188461</v>
      </c>
    </row>
    <row r="63128" spans="1:1" x14ac:dyDescent="0.3">
      <c r="A63128">
        <f t="shared" ca="1" si="986"/>
        <v>1.1290704850894164</v>
      </c>
    </row>
    <row r="63129" spans="1:1" x14ac:dyDescent="0.3">
      <c r="A63129">
        <f t="shared" ca="1" si="986"/>
        <v>2.0143540358073779</v>
      </c>
    </row>
    <row r="63130" spans="1:1" x14ac:dyDescent="0.3">
      <c r="A63130">
        <f t="shared" ca="1" si="986"/>
        <v>0.22997891569657519</v>
      </c>
    </row>
    <row r="63131" spans="1:1" x14ac:dyDescent="0.3">
      <c r="A63131">
        <f t="shared" ca="1" si="986"/>
        <v>-0.50762612080955627</v>
      </c>
    </row>
    <row r="63132" spans="1:1" x14ac:dyDescent="0.3">
      <c r="A63132">
        <f t="shared" ca="1" si="986"/>
        <v>9.1237851002559933E-2</v>
      </c>
    </row>
    <row r="63133" spans="1:1" x14ac:dyDescent="0.3">
      <c r="A63133">
        <f t="shared" ca="1" si="986"/>
        <v>-1.0208115696740501</v>
      </c>
    </row>
    <row r="63134" spans="1:1" x14ac:dyDescent="0.3">
      <c r="A63134">
        <f t="shared" ca="1" si="986"/>
        <v>0.90248219378742622</v>
      </c>
    </row>
    <row r="63135" spans="1:1" x14ac:dyDescent="0.3">
      <c r="A63135">
        <f t="shared" ca="1" si="986"/>
        <v>1.3149117404591657</v>
      </c>
    </row>
    <row r="63136" spans="1:1" x14ac:dyDescent="0.3">
      <c r="A63136">
        <f t="shared" ca="1" si="986"/>
        <v>-1.1844764093792359</v>
      </c>
    </row>
    <row r="63137" spans="1:1" x14ac:dyDescent="0.3">
      <c r="A63137">
        <f t="shared" ca="1" si="986"/>
        <v>1.2929870654078384</v>
      </c>
    </row>
    <row r="63138" spans="1:1" x14ac:dyDescent="0.3">
      <c r="A63138">
        <f t="shared" ca="1" si="986"/>
        <v>-2.2462229894494952</v>
      </c>
    </row>
    <row r="63139" spans="1:1" x14ac:dyDescent="0.3">
      <c r="A63139">
        <f t="shared" ca="1" si="986"/>
        <v>-0.2045952695536036</v>
      </c>
    </row>
    <row r="63140" spans="1:1" x14ac:dyDescent="0.3">
      <c r="A63140">
        <f t="shared" ca="1" si="986"/>
        <v>-1.3377506909137642</v>
      </c>
    </row>
    <row r="63141" spans="1:1" x14ac:dyDescent="0.3">
      <c r="A63141">
        <f t="shared" ca="1" si="986"/>
        <v>-0.58134181515366978</v>
      </c>
    </row>
    <row r="63142" spans="1:1" x14ac:dyDescent="0.3">
      <c r="A63142">
        <f t="shared" ca="1" si="986"/>
        <v>-0.31474979604921333</v>
      </c>
    </row>
    <row r="63143" spans="1:1" x14ac:dyDescent="0.3">
      <c r="A63143">
        <f t="shared" ca="1" si="986"/>
        <v>0.24246103447997525</v>
      </c>
    </row>
    <row r="63144" spans="1:1" x14ac:dyDescent="0.3">
      <c r="A63144">
        <f t="shared" ca="1" si="986"/>
        <v>-0.539618662678642</v>
      </c>
    </row>
    <row r="63145" spans="1:1" x14ac:dyDescent="0.3">
      <c r="A63145">
        <f t="shared" ca="1" si="986"/>
        <v>-1.310138063168677</v>
      </c>
    </row>
    <row r="63146" spans="1:1" x14ac:dyDescent="0.3">
      <c r="A63146">
        <f t="shared" ca="1" si="986"/>
        <v>-0.47849406445925197</v>
      </c>
    </row>
    <row r="63147" spans="1:1" x14ac:dyDescent="0.3">
      <c r="A63147">
        <f t="shared" ca="1" si="986"/>
        <v>0.22042225515790015</v>
      </c>
    </row>
    <row r="63148" spans="1:1" x14ac:dyDescent="0.3">
      <c r="A63148">
        <f t="shared" ca="1" si="986"/>
        <v>9.8658072474554645E-2</v>
      </c>
    </row>
    <row r="63149" spans="1:1" x14ac:dyDescent="0.3">
      <c r="A63149">
        <f t="shared" ca="1" si="986"/>
        <v>1.0510409797151472</v>
      </c>
    </row>
    <row r="63150" spans="1:1" x14ac:dyDescent="0.3">
      <c r="A63150">
        <f t="shared" ca="1" si="986"/>
        <v>0.39389995578945569</v>
      </c>
    </row>
    <row r="63151" spans="1:1" x14ac:dyDescent="0.3">
      <c r="A63151">
        <f t="shared" ca="1" si="986"/>
        <v>1.2275508044772381</v>
      </c>
    </row>
    <row r="63152" spans="1:1" x14ac:dyDescent="0.3">
      <c r="A63152">
        <f t="shared" ca="1" si="986"/>
        <v>0.46794826023820135</v>
      </c>
    </row>
    <row r="63153" spans="1:1" x14ac:dyDescent="0.3">
      <c r="A63153">
        <f t="shared" ca="1" si="986"/>
        <v>-0.8687004280981846</v>
      </c>
    </row>
    <row r="63154" spans="1:1" x14ac:dyDescent="0.3">
      <c r="A63154">
        <f t="shared" ca="1" si="986"/>
        <v>0.46714606997955049</v>
      </c>
    </row>
    <row r="63155" spans="1:1" x14ac:dyDescent="0.3">
      <c r="A63155">
        <f t="shared" ca="1" si="986"/>
        <v>0.36643304914921737</v>
      </c>
    </row>
    <row r="63156" spans="1:1" x14ac:dyDescent="0.3">
      <c r="A63156">
        <f t="shared" ca="1" si="986"/>
        <v>-0.52129273685907251</v>
      </c>
    </row>
    <row r="63157" spans="1:1" x14ac:dyDescent="0.3">
      <c r="A63157">
        <f t="shared" ca="1" si="986"/>
        <v>-0.77268071146085604</v>
      </c>
    </row>
    <row r="63158" spans="1:1" x14ac:dyDescent="0.3">
      <c r="A63158">
        <f t="shared" ca="1" si="986"/>
        <v>1.0893492394516684</v>
      </c>
    </row>
    <row r="63159" spans="1:1" x14ac:dyDescent="0.3">
      <c r="A63159">
        <f t="shared" ca="1" si="986"/>
        <v>-7.5899146191486799E-2</v>
      </c>
    </row>
    <row r="63160" spans="1:1" x14ac:dyDescent="0.3">
      <c r="A63160">
        <f t="shared" ca="1" si="986"/>
        <v>1.8665695703615224</v>
      </c>
    </row>
    <row r="63161" spans="1:1" x14ac:dyDescent="0.3">
      <c r="A63161">
        <f t="shared" ca="1" si="986"/>
        <v>0.23280343698903977</v>
      </c>
    </row>
    <row r="63162" spans="1:1" x14ac:dyDescent="0.3">
      <c r="A63162">
        <f t="shared" ca="1" si="986"/>
        <v>1.3197567853040848</v>
      </c>
    </row>
    <row r="63163" spans="1:1" x14ac:dyDescent="0.3">
      <c r="A63163">
        <f t="shared" ca="1" si="986"/>
        <v>-8.696106499511097E-2</v>
      </c>
    </row>
    <row r="63164" spans="1:1" x14ac:dyDescent="0.3">
      <c r="A63164">
        <f t="shared" ca="1" si="986"/>
        <v>-0.74730972556554731</v>
      </c>
    </row>
    <row r="63165" spans="1:1" x14ac:dyDescent="0.3">
      <c r="A63165">
        <f t="shared" ca="1" si="986"/>
        <v>0.81925190099280376</v>
      </c>
    </row>
    <row r="63166" spans="1:1" x14ac:dyDescent="0.3">
      <c r="A63166">
        <f t="shared" ca="1" si="986"/>
        <v>-5.4843172042834488E-2</v>
      </c>
    </row>
    <row r="63167" spans="1:1" x14ac:dyDescent="0.3">
      <c r="A63167">
        <f t="shared" ca="1" si="986"/>
        <v>0.72413639586683543</v>
      </c>
    </row>
    <row r="63168" spans="1:1" x14ac:dyDescent="0.3">
      <c r="A63168">
        <f t="shared" ca="1" si="986"/>
        <v>1.4457357516254072</v>
      </c>
    </row>
    <row r="63169" spans="1:1" x14ac:dyDescent="0.3">
      <c r="A63169">
        <f t="shared" ca="1" si="986"/>
        <v>-1.0028772215339457</v>
      </c>
    </row>
    <row r="63170" spans="1:1" x14ac:dyDescent="0.3">
      <c r="A63170">
        <f t="shared" ca="1" si="986"/>
        <v>-0.43222725232552484</v>
      </c>
    </row>
    <row r="63171" spans="1:1" x14ac:dyDescent="0.3">
      <c r="A63171">
        <f t="shared" ref="A63171:A63234" ca="1" si="987">_xlfn.NORM.INV(RAND(),0,1)</f>
        <v>1.1756186165200604</v>
      </c>
    </row>
    <row r="63172" spans="1:1" x14ac:dyDescent="0.3">
      <c r="A63172">
        <f t="shared" ca="1" si="987"/>
        <v>2.0003137798269908</v>
      </c>
    </row>
    <row r="63173" spans="1:1" x14ac:dyDescent="0.3">
      <c r="A63173">
        <f t="shared" ca="1" si="987"/>
        <v>-0.87108650695181733</v>
      </c>
    </row>
    <row r="63174" spans="1:1" x14ac:dyDescent="0.3">
      <c r="A63174">
        <f t="shared" ca="1" si="987"/>
        <v>0.30282666633732513</v>
      </c>
    </row>
    <row r="63175" spans="1:1" x14ac:dyDescent="0.3">
      <c r="A63175">
        <f t="shared" ca="1" si="987"/>
        <v>0.49345192092663365</v>
      </c>
    </row>
    <row r="63176" spans="1:1" x14ac:dyDescent="0.3">
      <c r="A63176">
        <f t="shared" ca="1" si="987"/>
        <v>0.48581108632784853</v>
      </c>
    </row>
    <row r="63177" spans="1:1" x14ac:dyDescent="0.3">
      <c r="A63177">
        <f t="shared" ca="1" si="987"/>
        <v>0.24022036623724705</v>
      </c>
    </row>
    <row r="63178" spans="1:1" x14ac:dyDescent="0.3">
      <c r="A63178">
        <f t="shared" ca="1" si="987"/>
        <v>0.31696096222956488</v>
      </c>
    </row>
    <row r="63179" spans="1:1" x14ac:dyDescent="0.3">
      <c r="A63179">
        <f t="shared" ca="1" si="987"/>
        <v>1.1690252065698121</v>
      </c>
    </row>
    <row r="63180" spans="1:1" x14ac:dyDescent="0.3">
      <c r="A63180">
        <f t="shared" ca="1" si="987"/>
        <v>0.16573171123597782</v>
      </c>
    </row>
    <row r="63181" spans="1:1" x14ac:dyDescent="0.3">
      <c r="A63181">
        <f t="shared" ca="1" si="987"/>
        <v>0.17083254596132863</v>
      </c>
    </row>
    <row r="63182" spans="1:1" x14ac:dyDescent="0.3">
      <c r="A63182">
        <f t="shared" ca="1" si="987"/>
        <v>0.40413268145652875</v>
      </c>
    </row>
    <row r="63183" spans="1:1" x14ac:dyDescent="0.3">
      <c r="A63183">
        <f t="shared" ca="1" si="987"/>
        <v>-1.6295295219142389</v>
      </c>
    </row>
    <row r="63184" spans="1:1" x14ac:dyDescent="0.3">
      <c r="A63184">
        <f t="shared" ca="1" si="987"/>
        <v>-0.98291631030898896</v>
      </c>
    </row>
    <row r="63185" spans="1:1" x14ac:dyDescent="0.3">
      <c r="A63185">
        <f t="shared" ca="1" si="987"/>
        <v>-0.17439620999947589</v>
      </c>
    </row>
    <row r="63186" spans="1:1" x14ac:dyDescent="0.3">
      <c r="A63186">
        <f t="shared" ca="1" si="987"/>
        <v>-0.43907052214545961</v>
      </c>
    </row>
    <row r="63187" spans="1:1" x14ac:dyDescent="0.3">
      <c r="A63187">
        <f t="shared" ca="1" si="987"/>
        <v>-0.89356342121157817</v>
      </c>
    </row>
    <row r="63188" spans="1:1" x14ac:dyDescent="0.3">
      <c r="A63188">
        <f t="shared" ca="1" si="987"/>
        <v>0.49976720192213048</v>
      </c>
    </row>
    <row r="63189" spans="1:1" x14ac:dyDescent="0.3">
      <c r="A63189">
        <f t="shared" ca="1" si="987"/>
        <v>1.7062789896953725</v>
      </c>
    </row>
    <row r="63190" spans="1:1" x14ac:dyDescent="0.3">
      <c r="A63190">
        <f t="shared" ca="1" si="987"/>
        <v>2.8118127363931725E-2</v>
      </c>
    </row>
    <row r="63191" spans="1:1" x14ac:dyDescent="0.3">
      <c r="A63191">
        <f t="shared" ca="1" si="987"/>
        <v>0.39196601448182666</v>
      </c>
    </row>
    <row r="63192" spans="1:1" x14ac:dyDescent="0.3">
      <c r="A63192">
        <f t="shared" ca="1" si="987"/>
        <v>2.210851181932072</v>
      </c>
    </row>
    <row r="63193" spans="1:1" x14ac:dyDescent="0.3">
      <c r="A63193">
        <f t="shared" ca="1" si="987"/>
        <v>-0.11186901477246064</v>
      </c>
    </row>
    <row r="63194" spans="1:1" x14ac:dyDescent="0.3">
      <c r="A63194">
        <f t="shared" ca="1" si="987"/>
        <v>-0.64669769188561177</v>
      </c>
    </row>
    <row r="63195" spans="1:1" x14ac:dyDescent="0.3">
      <c r="A63195">
        <f t="shared" ca="1" si="987"/>
        <v>-1.0013688068974596</v>
      </c>
    </row>
    <row r="63196" spans="1:1" x14ac:dyDescent="0.3">
      <c r="A63196">
        <f t="shared" ca="1" si="987"/>
        <v>0.65829690632324644</v>
      </c>
    </row>
    <row r="63197" spans="1:1" x14ac:dyDescent="0.3">
      <c r="A63197">
        <f t="shared" ca="1" si="987"/>
        <v>-0.52573474770861861</v>
      </c>
    </row>
    <row r="63198" spans="1:1" x14ac:dyDescent="0.3">
      <c r="A63198">
        <f t="shared" ca="1" si="987"/>
        <v>-0.10967120595723739</v>
      </c>
    </row>
    <row r="63199" spans="1:1" x14ac:dyDescent="0.3">
      <c r="A63199">
        <f t="shared" ca="1" si="987"/>
        <v>-0.19495990104839328</v>
      </c>
    </row>
    <row r="63200" spans="1:1" x14ac:dyDescent="0.3">
      <c r="A63200">
        <f t="shared" ca="1" si="987"/>
        <v>1.480867435931174</v>
      </c>
    </row>
    <row r="63201" spans="1:1" x14ac:dyDescent="0.3">
      <c r="A63201">
        <f t="shared" ca="1" si="987"/>
        <v>1.6568169207184604</v>
      </c>
    </row>
    <row r="63202" spans="1:1" x14ac:dyDescent="0.3">
      <c r="A63202">
        <f t="shared" ca="1" si="987"/>
        <v>1.1559267210134334</v>
      </c>
    </row>
    <row r="63203" spans="1:1" x14ac:dyDescent="0.3">
      <c r="A63203">
        <f t="shared" ca="1" si="987"/>
        <v>-1.6669721806078155</v>
      </c>
    </row>
    <row r="63204" spans="1:1" x14ac:dyDescent="0.3">
      <c r="A63204">
        <f t="shared" ca="1" si="987"/>
        <v>-0.42814653016960058</v>
      </c>
    </row>
    <row r="63205" spans="1:1" x14ac:dyDescent="0.3">
      <c r="A63205">
        <f t="shared" ca="1" si="987"/>
        <v>1.3039882794204305</v>
      </c>
    </row>
    <row r="63206" spans="1:1" x14ac:dyDescent="0.3">
      <c r="A63206">
        <f t="shared" ca="1" si="987"/>
        <v>-5.9179637849853537E-3</v>
      </c>
    </row>
    <row r="63207" spans="1:1" x14ac:dyDescent="0.3">
      <c r="A63207">
        <f t="shared" ca="1" si="987"/>
        <v>-1.532538352631635</v>
      </c>
    </row>
    <row r="63208" spans="1:1" x14ac:dyDescent="0.3">
      <c r="A63208">
        <f t="shared" ca="1" si="987"/>
        <v>-0.86951024608446081</v>
      </c>
    </row>
    <row r="63209" spans="1:1" x14ac:dyDescent="0.3">
      <c r="A63209">
        <f t="shared" ca="1" si="987"/>
        <v>1.3423654352751233</v>
      </c>
    </row>
    <row r="63210" spans="1:1" x14ac:dyDescent="0.3">
      <c r="A63210">
        <f t="shared" ca="1" si="987"/>
        <v>-1.2737008776494072</v>
      </c>
    </row>
    <row r="63211" spans="1:1" x14ac:dyDescent="0.3">
      <c r="A63211">
        <f t="shared" ca="1" si="987"/>
        <v>-1.313437586465531</v>
      </c>
    </row>
    <row r="63212" spans="1:1" x14ac:dyDescent="0.3">
      <c r="A63212">
        <f t="shared" ca="1" si="987"/>
        <v>-0.84654375512039215</v>
      </c>
    </row>
    <row r="63213" spans="1:1" x14ac:dyDescent="0.3">
      <c r="A63213">
        <f t="shared" ca="1" si="987"/>
        <v>-0.78821958225444388</v>
      </c>
    </row>
    <row r="63214" spans="1:1" x14ac:dyDescent="0.3">
      <c r="A63214">
        <f t="shared" ca="1" si="987"/>
        <v>0.19785179625012092</v>
      </c>
    </row>
    <row r="63215" spans="1:1" x14ac:dyDescent="0.3">
      <c r="A63215">
        <f t="shared" ca="1" si="987"/>
        <v>-0.96530511855984757</v>
      </c>
    </row>
    <row r="63216" spans="1:1" x14ac:dyDescent="0.3">
      <c r="A63216">
        <f t="shared" ca="1" si="987"/>
        <v>-0.62401039775540723</v>
      </c>
    </row>
    <row r="63217" spans="1:1" x14ac:dyDescent="0.3">
      <c r="A63217">
        <f t="shared" ca="1" si="987"/>
        <v>-0.58533078678257056</v>
      </c>
    </row>
    <row r="63218" spans="1:1" x14ac:dyDescent="0.3">
      <c r="A63218">
        <f t="shared" ca="1" si="987"/>
        <v>-1.0578804650527012</v>
      </c>
    </row>
    <row r="63219" spans="1:1" x14ac:dyDescent="0.3">
      <c r="A63219">
        <f t="shared" ca="1" si="987"/>
        <v>1.6789050567974542</v>
      </c>
    </row>
    <row r="63220" spans="1:1" x14ac:dyDescent="0.3">
      <c r="A63220">
        <f t="shared" ca="1" si="987"/>
        <v>-0.79504710259952094</v>
      </c>
    </row>
    <row r="63221" spans="1:1" x14ac:dyDescent="0.3">
      <c r="A63221">
        <f t="shared" ca="1" si="987"/>
        <v>0.58894143926259901</v>
      </c>
    </row>
    <row r="63222" spans="1:1" x14ac:dyDescent="0.3">
      <c r="A63222">
        <f t="shared" ca="1" si="987"/>
        <v>0.49756236873999427</v>
      </c>
    </row>
    <row r="63223" spans="1:1" x14ac:dyDescent="0.3">
      <c r="A63223">
        <f t="shared" ca="1" si="987"/>
        <v>0.97203072028134341</v>
      </c>
    </row>
    <row r="63224" spans="1:1" x14ac:dyDescent="0.3">
      <c r="A63224">
        <f t="shared" ca="1" si="987"/>
        <v>2.025172725388162</v>
      </c>
    </row>
    <row r="63225" spans="1:1" x14ac:dyDescent="0.3">
      <c r="A63225">
        <f t="shared" ca="1" si="987"/>
        <v>-0.81506211378445481</v>
      </c>
    </row>
    <row r="63226" spans="1:1" x14ac:dyDescent="0.3">
      <c r="A63226">
        <f t="shared" ca="1" si="987"/>
        <v>0.55109209437875917</v>
      </c>
    </row>
    <row r="63227" spans="1:1" x14ac:dyDescent="0.3">
      <c r="A63227">
        <f t="shared" ca="1" si="987"/>
        <v>0.15550410929776695</v>
      </c>
    </row>
    <row r="63228" spans="1:1" x14ac:dyDescent="0.3">
      <c r="A63228">
        <f t="shared" ca="1" si="987"/>
        <v>0.44287294109080111</v>
      </c>
    </row>
    <row r="63229" spans="1:1" x14ac:dyDescent="0.3">
      <c r="A63229">
        <f t="shared" ca="1" si="987"/>
        <v>1.5235093108068056</v>
      </c>
    </row>
    <row r="63230" spans="1:1" x14ac:dyDescent="0.3">
      <c r="A63230">
        <f t="shared" ca="1" si="987"/>
        <v>-1.3108315197211227</v>
      </c>
    </row>
    <row r="63231" spans="1:1" x14ac:dyDescent="0.3">
      <c r="A63231">
        <f t="shared" ca="1" si="987"/>
        <v>-0.826115992046902</v>
      </c>
    </row>
    <row r="63232" spans="1:1" x14ac:dyDescent="0.3">
      <c r="A63232">
        <f t="shared" ca="1" si="987"/>
        <v>1.605697191286044</v>
      </c>
    </row>
    <row r="63233" spans="1:1" x14ac:dyDescent="0.3">
      <c r="A63233">
        <f t="shared" ca="1" si="987"/>
        <v>-1.398616072979787</v>
      </c>
    </row>
    <row r="63234" spans="1:1" x14ac:dyDescent="0.3">
      <c r="A63234">
        <f t="shared" ca="1" si="987"/>
        <v>-0.1804648661769426</v>
      </c>
    </row>
    <row r="63235" spans="1:1" x14ac:dyDescent="0.3">
      <c r="A63235">
        <f t="shared" ref="A63235:A63298" ca="1" si="988">_xlfn.NORM.INV(RAND(),0,1)</f>
        <v>-0.16834449077620686</v>
      </c>
    </row>
    <row r="63236" spans="1:1" x14ac:dyDescent="0.3">
      <c r="A63236">
        <f t="shared" ca="1" si="988"/>
        <v>-0.81206817748329496</v>
      </c>
    </row>
    <row r="63237" spans="1:1" x14ac:dyDescent="0.3">
      <c r="A63237">
        <f t="shared" ca="1" si="988"/>
        <v>-0.99742551545886726</v>
      </c>
    </row>
    <row r="63238" spans="1:1" x14ac:dyDescent="0.3">
      <c r="A63238">
        <f t="shared" ca="1" si="988"/>
        <v>-1.5097331868027111</v>
      </c>
    </row>
    <row r="63239" spans="1:1" x14ac:dyDescent="0.3">
      <c r="A63239">
        <f t="shared" ca="1" si="988"/>
        <v>1.3806682874257568</v>
      </c>
    </row>
    <row r="63240" spans="1:1" x14ac:dyDescent="0.3">
      <c r="A63240">
        <f t="shared" ca="1" si="988"/>
        <v>0.59171868970133579</v>
      </c>
    </row>
    <row r="63241" spans="1:1" x14ac:dyDescent="0.3">
      <c r="A63241">
        <f t="shared" ca="1" si="988"/>
        <v>0.12198003817250613</v>
      </c>
    </row>
    <row r="63242" spans="1:1" x14ac:dyDescent="0.3">
      <c r="A63242">
        <f t="shared" ca="1" si="988"/>
        <v>-0.92292492345470156</v>
      </c>
    </row>
    <row r="63243" spans="1:1" x14ac:dyDescent="0.3">
      <c r="A63243">
        <f t="shared" ca="1" si="988"/>
        <v>-0.50141071607292875</v>
      </c>
    </row>
    <row r="63244" spans="1:1" x14ac:dyDescent="0.3">
      <c r="A63244">
        <f t="shared" ca="1" si="988"/>
        <v>-0.35056600484924244</v>
      </c>
    </row>
    <row r="63245" spans="1:1" x14ac:dyDescent="0.3">
      <c r="A63245">
        <f t="shared" ca="1" si="988"/>
        <v>-1.2576060363179018</v>
      </c>
    </row>
    <row r="63246" spans="1:1" x14ac:dyDescent="0.3">
      <c r="A63246">
        <f t="shared" ca="1" si="988"/>
        <v>-0.76310163571677792</v>
      </c>
    </row>
    <row r="63247" spans="1:1" x14ac:dyDescent="0.3">
      <c r="A63247">
        <f t="shared" ca="1" si="988"/>
        <v>-1.6805008817908607</v>
      </c>
    </row>
    <row r="63248" spans="1:1" x14ac:dyDescent="0.3">
      <c r="A63248">
        <f t="shared" ca="1" si="988"/>
        <v>1.5103744415187603</v>
      </c>
    </row>
    <row r="63249" spans="1:1" x14ac:dyDescent="0.3">
      <c r="A63249">
        <f t="shared" ca="1" si="988"/>
        <v>-2.1937976494683769</v>
      </c>
    </row>
    <row r="63250" spans="1:1" x14ac:dyDescent="0.3">
      <c r="A63250">
        <f t="shared" ca="1" si="988"/>
        <v>-2.2175910764122393</v>
      </c>
    </row>
    <row r="63251" spans="1:1" x14ac:dyDescent="0.3">
      <c r="A63251">
        <f t="shared" ca="1" si="988"/>
        <v>2.46841494201845</v>
      </c>
    </row>
    <row r="63252" spans="1:1" x14ac:dyDescent="0.3">
      <c r="A63252">
        <f t="shared" ca="1" si="988"/>
        <v>2.3317305881353954</v>
      </c>
    </row>
    <row r="63253" spans="1:1" x14ac:dyDescent="0.3">
      <c r="A63253">
        <f t="shared" ca="1" si="988"/>
        <v>1.634299706409047</v>
      </c>
    </row>
    <row r="63254" spans="1:1" x14ac:dyDescent="0.3">
      <c r="A63254">
        <f t="shared" ca="1" si="988"/>
        <v>1.65927825839265</v>
      </c>
    </row>
    <row r="63255" spans="1:1" x14ac:dyDescent="0.3">
      <c r="A63255">
        <f t="shared" ca="1" si="988"/>
        <v>0.39891597259429074</v>
      </c>
    </row>
    <row r="63256" spans="1:1" x14ac:dyDescent="0.3">
      <c r="A63256">
        <f t="shared" ca="1" si="988"/>
        <v>-1.0996749069251945</v>
      </c>
    </row>
    <row r="63257" spans="1:1" x14ac:dyDescent="0.3">
      <c r="A63257">
        <f t="shared" ca="1" si="988"/>
        <v>0.16271941285297123</v>
      </c>
    </row>
    <row r="63258" spans="1:1" x14ac:dyDescent="0.3">
      <c r="A63258">
        <f t="shared" ca="1" si="988"/>
        <v>-0.21974860846791314</v>
      </c>
    </row>
    <row r="63259" spans="1:1" x14ac:dyDescent="0.3">
      <c r="A63259">
        <f t="shared" ca="1" si="988"/>
        <v>3.3925367928322341E-2</v>
      </c>
    </row>
    <row r="63260" spans="1:1" x14ac:dyDescent="0.3">
      <c r="A63260">
        <f t="shared" ca="1" si="988"/>
        <v>1.3922336198185576</v>
      </c>
    </row>
    <row r="63261" spans="1:1" x14ac:dyDescent="0.3">
      <c r="A63261">
        <f t="shared" ca="1" si="988"/>
        <v>0.90566006615755557</v>
      </c>
    </row>
    <row r="63262" spans="1:1" x14ac:dyDescent="0.3">
      <c r="A63262">
        <f t="shared" ca="1" si="988"/>
        <v>-1.6113527142482131</v>
      </c>
    </row>
    <row r="63263" spans="1:1" x14ac:dyDescent="0.3">
      <c r="A63263">
        <f t="shared" ca="1" si="988"/>
        <v>1.9744121075476737</v>
      </c>
    </row>
    <row r="63264" spans="1:1" x14ac:dyDescent="0.3">
      <c r="A63264">
        <f t="shared" ca="1" si="988"/>
        <v>2.0775597731660476</v>
      </c>
    </row>
    <row r="63265" spans="1:1" x14ac:dyDescent="0.3">
      <c r="A63265">
        <f t="shared" ca="1" si="988"/>
        <v>-0.80780519294692565</v>
      </c>
    </row>
    <row r="63266" spans="1:1" x14ac:dyDescent="0.3">
      <c r="A63266">
        <f t="shared" ca="1" si="988"/>
        <v>-0.33201943871442835</v>
      </c>
    </row>
    <row r="63267" spans="1:1" x14ac:dyDescent="0.3">
      <c r="A63267">
        <f t="shared" ca="1" si="988"/>
        <v>2.1055179544125897</v>
      </c>
    </row>
    <row r="63268" spans="1:1" x14ac:dyDescent="0.3">
      <c r="A63268">
        <f t="shared" ca="1" si="988"/>
        <v>-0.76485553152677399</v>
      </c>
    </row>
    <row r="63269" spans="1:1" x14ac:dyDescent="0.3">
      <c r="A63269">
        <f t="shared" ca="1" si="988"/>
        <v>0.54533519364200667</v>
      </c>
    </row>
    <row r="63270" spans="1:1" x14ac:dyDescent="0.3">
      <c r="A63270">
        <f t="shared" ca="1" si="988"/>
        <v>1.6045858247036053</v>
      </c>
    </row>
    <row r="63271" spans="1:1" x14ac:dyDescent="0.3">
      <c r="A63271">
        <f t="shared" ca="1" si="988"/>
        <v>-0.52288892599102155</v>
      </c>
    </row>
    <row r="63272" spans="1:1" x14ac:dyDescent="0.3">
      <c r="A63272">
        <f t="shared" ca="1" si="988"/>
        <v>8.7899825499584958E-2</v>
      </c>
    </row>
    <row r="63273" spans="1:1" x14ac:dyDescent="0.3">
      <c r="A63273">
        <f t="shared" ca="1" si="988"/>
        <v>-1.3613056721489538</v>
      </c>
    </row>
    <row r="63274" spans="1:1" x14ac:dyDescent="0.3">
      <c r="A63274">
        <f t="shared" ca="1" si="988"/>
        <v>-1.5051147401559097</v>
      </c>
    </row>
    <row r="63275" spans="1:1" x14ac:dyDescent="0.3">
      <c r="A63275">
        <f t="shared" ca="1" si="988"/>
        <v>-0.87362280049568586</v>
      </c>
    </row>
    <row r="63276" spans="1:1" x14ac:dyDescent="0.3">
      <c r="A63276">
        <f t="shared" ca="1" si="988"/>
        <v>-0.27619915617796986</v>
      </c>
    </row>
    <row r="63277" spans="1:1" x14ac:dyDescent="0.3">
      <c r="A63277">
        <f t="shared" ca="1" si="988"/>
        <v>0.55316913449611071</v>
      </c>
    </row>
    <row r="63278" spans="1:1" x14ac:dyDescent="0.3">
      <c r="A63278">
        <f t="shared" ca="1" si="988"/>
        <v>-1.4841791348166462</v>
      </c>
    </row>
    <row r="63279" spans="1:1" x14ac:dyDescent="0.3">
      <c r="A63279">
        <f t="shared" ca="1" si="988"/>
        <v>-0.61002200696946673</v>
      </c>
    </row>
    <row r="63280" spans="1:1" x14ac:dyDescent="0.3">
      <c r="A63280">
        <f t="shared" ca="1" si="988"/>
        <v>-1.1098358531440908</v>
      </c>
    </row>
    <row r="63281" spans="1:1" x14ac:dyDescent="0.3">
      <c r="A63281">
        <f t="shared" ca="1" si="988"/>
        <v>-1.173531985383371</v>
      </c>
    </row>
    <row r="63282" spans="1:1" x14ac:dyDescent="0.3">
      <c r="A63282">
        <f t="shared" ca="1" si="988"/>
        <v>-0.67383859260260415</v>
      </c>
    </row>
    <row r="63283" spans="1:1" x14ac:dyDescent="0.3">
      <c r="A63283">
        <f t="shared" ca="1" si="988"/>
        <v>-8.8153495935845748E-4</v>
      </c>
    </row>
    <row r="63284" spans="1:1" x14ac:dyDescent="0.3">
      <c r="A63284">
        <f t="shared" ca="1" si="988"/>
        <v>0.37552474705800859</v>
      </c>
    </row>
    <row r="63285" spans="1:1" x14ac:dyDescent="0.3">
      <c r="A63285">
        <f t="shared" ca="1" si="988"/>
        <v>0.65171634649289323</v>
      </c>
    </row>
    <row r="63286" spans="1:1" x14ac:dyDescent="0.3">
      <c r="A63286">
        <f t="shared" ca="1" si="988"/>
        <v>0.17874688391852994</v>
      </c>
    </row>
    <row r="63287" spans="1:1" x14ac:dyDescent="0.3">
      <c r="A63287">
        <f t="shared" ca="1" si="988"/>
        <v>-1.8812507528019667E-3</v>
      </c>
    </row>
    <row r="63288" spans="1:1" x14ac:dyDescent="0.3">
      <c r="A63288">
        <f t="shared" ca="1" si="988"/>
        <v>1.4544229727744036</v>
      </c>
    </row>
    <row r="63289" spans="1:1" x14ac:dyDescent="0.3">
      <c r="A63289">
        <f t="shared" ca="1" si="988"/>
        <v>-0.50730822353255367</v>
      </c>
    </row>
    <row r="63290" spans="1:1" x14ac:dyDescent="0.3">
      <c r="A63290">
        <f t="shared" ca="1" si="988"/>
        <v>8.8723706540800529E-2</v>
      </c>
    </row>
    <row r="63291" spans="1:1" x14ac:dyDescent="0.3">
      <c r="A63291">
        <f t="shared" ca="1" si="988"/>
        <v>-0.12909461305000736</v>
      </c>
    </row>
    <row r="63292" spans="1:1" x14ac:dyDescent="0.3">
      <c r="A63292">
        <f t="shared" ca="1" si="988"/>
        <v>-0.3038284787968395</v>
      </c>
    </row>
    <row r="63293" spans="1:1" x14ac:dyDescent="0.3">
      <c r="A63293">
        <f t="shared" ca="1" si="988"/>
        <v>-0.46189321143457635</v>
      </c>
    </row>
    <row r="63294" spans="1:1" x14ac:dyDescent="0.3">
      <c r="A63294">
        <f t="shared" ca="1" si="988"/>
        <v>-0.88571082030041082</v>
      </c>
    </row>
    <row r="63295" spans="1:1" x14ac:dyDescent="0.3">
      <c r="A63295">
        <f t="shared" ca="1" si="988"/>
        <v>-0.55124018845971801</v>
      </c>
    </row>
    <row r="63296" spans="1:1" x14ac:dyDescent="0.3">
      <c r="A63296">
        <f t="shared" ca="1" si="988"/>
        <v>-0.52623491568720115</v>
      </c>
    </row>
    <row r="63297" spans="1:1" x14ac:dyDescent="0.3">
      <c r="A63297">
        <f t="shared" ca="1" si="988"/>
        <v>1.5208194465408098</v>
      </c>
    </row>
    <row r="63298" spans="1:1" x14ac:dyDescent="0.3">
      <c r="A63298">
        <f t="shared" ca="1" si="988"/>
        <v>-1.2282040942785748</v>
      </c>
    </row>
    <row r="63299" spans="1:1" x14ac:dyDescent="0.3">
      <c r="A63299">
        <f t="shared" ref="A63299:A63362" ca="1" si="989">_xlfn.NORM.INV(RAND(),0,1)</f>
        <v>-1.067571461869383</v>
      </c>
    </row>
    <row r="63300" spans="1:1" x14ac:dyDescent="0.3">
      <c r="A63300">
        <f t="shared" ca="1" si="989"/>
        <v>1.0988537982456363</v>
      </c>
    </row>
    <row r="63301" spans="1:1" x14ac:dyDescent="0.3">
      <c r="A63301">
        <f t="shared" ca="1" si="989"/>
        <v>-1.0963013574456941</v>
      </c>
    </row>
    <row r="63302" spans="1:1" x14ac:dyDescent="0.3">
      <c r="A63302">
        <f t="shared" ca="1" si="989"/>
        <v>0.86176961399748797</v>
      </c>
    </row>
    <row r="63303" spans="1:1" x14ac:dyDescent="0.3">
      <c r="A63303">
        <f t="shared" ca="1" si="989"/>
        <v>0.66649364514534126</v>
      </c>
    </row>
    <row r="63304" spans="1:1" x14ac:dyDescent="0.3">
      <c r="A63304">
        <f t="shared" ca="1" si="989"/>
        <v>-0.37493657850711709</v>
      </c>
    </row>
    <row r="63305" spans="1:1" x14ac:dyDescent="0.3">
      <c r="A63305">
        <f t="shared" ca="1" si="989"/>
        <v>-0.2353863218112433</v>
      </c>
    </row>
    <row r="63306" spans="1:1" x14ac:dyDescent="0.3">
      <c r="A63306">
        <f t="shared" ca="1" si="989"/>
        <v>7.3063661124940851E-2</v>
      </c>
    </row>
    <row r="63307" spans="1:1" x14ac:dyDescent="0.3">
      <c r="A63307">
        <f t="shared" ca="1" si="989"/>
        <v>0.11816970015133295</v>
      </c>
    </row>
    <row r="63308" spans="1:1" x14ac:dyDescent="0.3">
      <c r="A63308">
        <f t="shared" ca="1" si="989"/>
        <v>0.71613567694029834</v>
      </c>
    </row>
    <row r="63309" spans="1:1" x14ac:dyDescent="0.3">
      <c r="A63309">
        <f t="shared" ca="1" si="989"/>
        <v>1.7886268424982801</v>
      </c>
    </row>
    <row r="63310" spans="1:1" x14ac:dyDescent="0.3">
      <c r="A63310">
        <f t="shared" ca="1" si="989"/>
        <v>-0.28204884664720459</v>
      </c>
    </row>
    <row r="63311" spans="1:1" x14ac:dyDescent="0.3">
      <c r="A63311">
        <f t="shared" ca="1" si="989"/>
        <v>-0.77564244196597532</v>
      </c>
    </row>
    <row r="63312" spans="1:1" x14ac:dyDescent="0.3">
      <c r="A63312">
        <f t="shared" ca="1" si="989"/>
        <v>-5.0105698336167001E-2</v>
      </c>
    </row>
    <row r="63313" spans="1:1" x14ac:dyDescent="0.3">
      <c r="A63313">
        <f t="shared" ca="1" si="989"/>
        <v>-0.78506825649458833</v>
      </c>
    </row>
    <row r="63314" spans="1:1" x14ac:dyDescent="0.3">
      <c r="A63314">
        <f t="shared" ca="1" si="989"/>
        <v>1.2870537161025657</v>
      </c>
    </row>
    <row r="63315" spans="1:1" x14ac:dyDescent="0.3">
      <c r="A63315">
        <f t="shared" ca="1" si="989"/>
        <v>-0.48432884507015639</v>
      </c>
    </row>
    <row r="63316" spans="1:1" x14ac:dyDescent="0.3">
      <c r="A63316">
        <f t="shared" ca="1" si="989"/>
        <v>2.0931170168678324</v>
      </c>
    </row>
    <row r="63317" spans="1:1" x14ac:dyDescent="0.3">
      <c r="A63317">
        <f t="shared" ca="1" si="989"/>
        <v>0.6924548342711464</v>
      </c>
    </row>
    <row r="63318" spans="1:1" x14ac:dyDescent="0.3">
      <c r="A63318">
        <f t="shared" ca="1" si="989"/>
        <v>0.82989540810682216</v>
      </c>
    </row>
    <row r="63319" spans="1:1" x14ac:dyDescent="0.3">
      <c r="A63319">
        <f t="shared" ca="1" si="989"/>
        <v>1.6272278363976949</v>
      </c>
    </row>
    <row r="63320" spans="1:1" x14ac:dyDescent="0.3">
      <c r="A63320">
        <f t="shared" ca="1" si="989"/>
        <v>-0.3722634235757723</v>
      </c>
    </row>
    <row r="63321" spans="1:1" x14ac:dyDescent="0.3">
      <c r="A63321">
        <f t="shared" ca="1" si="989"/>
        <v>1.7079845734478238</v>
      </c>
    </row>
    <row r="63322" spans="1:1" x14ac:dyDescent="0.3">
      <c r="A63322">
        <f t="shared" ca="1" si="989"/>
        <v>1.1903048023195022</v>
      </c>
    </row>
    <row r="63323" spans="1:1" x14ac:dyDescent="0.3">
      <c r="A63323">
        <f t="shared" ca="1" si="989"/>
        <v>9.0949868912156423E-2</v>
      </c>
    </row>
    <row r="63324" spans="1:1" x14ac:dyDescent="0.3">
      <c r="A63324">
        <f t="shared" ca="1" si="989"/>
        <v>-7.4935808505886187E-2</v>
      </c>
    </row>
    <row r="63325" spans="1:1" x14ac:dyDescent="0.3">
      <c r="A63325">
        <f t="shared" ca="1" si="989"/>
        <v>1.4569254849864923</v>
      </c>
    </row>
    <row r="63326" spans="1:1" x14ac:dyDescent="0.3">
      <c r="A63326">
        <f t="shared" ca="1" si="989"/>
        <v>0.87990308179983201</v>
      </c>
    </row>
    <row r="63327" spans="1:1" x14ac:dyDescent="0.3">
      <c r="A63327">
        <f t="shared" ca="1" si="989"/>
        <v>-0.17194486866495534</v>
      </c>
    </row>
    <row r="63328" spans="1:1" x14ac:dyDescent="0.3">
      <c r="A63328">
        <f t="shared" ca="1" si="989"/>
        <v>-1.3542201918755423</v>
      </c>
    </row>
    <row r="63329" spans="1:1" x14ac:dyDescent="0.3">
      <c r="A63329">
        <f t="shared" ca="1" si="989"/>
        <v>-1.3720259730881808</v>
      </c>
    </row>
    <row r="63330" spans="1:1" x14ac:dyDescent="0.3">
      <c r="A63330">
        <f t="shared" ca="1" si="989"/>
        <v>0.25430938173318751</v>
      </c>
    </row>
    <row r="63331" spans="1:1" x14ac:dyDescent="0.3">
      <c r="A63331">
        <f t="shared" ca="1" si="989"/>
        <v>-0.48981385961541296</v>
      </c>
    </row>
    <row r="63332" spans="1:1" x14ac:dyDescent="0.3">
      <c r="A63332">
        <f t="shared" ca="1" si="989"/>
        <v>-0.21549143277399319</v>
      </c>
    </row>
    <row r="63333" spans="1:1" x14ac:dyDescent="0.3">
      <c r="A63333">
        <f t="shared" ca="1" si="989"/>
        <v>-2.4201414918547934</v>
      </c>
    </row>
    <row r="63334" spans="1:1" x14ac:dyDescent="0.3">
      <c r="A63334">
        <f t="shared" ca="1" si="989"/>
        <v>0.52075325649728055</v>
      </c>
    </row>
    <row r="63335" spans="1:1" x14ac:dyDescent="0.3">
      <c r="A63335">
        <f t="shared" ca="1" si="989"/>
        <v>1.4856282205434475</v>
      </c>
    </row>
    <row r="63336" spans="1:1" x14ac:dyDescent="0.3">
      <c r="A63336">
        <f t="shared" ca="1" si="989"/>
        <v>1.4979334941889537</v>
      </c>
    </row>
    <row r="63337" spans="1:1" x14ac:dyDescent="0.3">
      <c r="A63337">
        <f t="shared" ca="1" si="989"/>
        <v>-0.45919684087569795</v>
      </c>
    </row>
    <row r="63338" spans="1:1" x14ac:dyDescent="0.3">
      <c r="A63338">
        <f t="shared" ca="1" si="989"/>
        <v>0.1460550627920412</v>
      </c>
    </row>
    <row r="63339" spans="1:1" x14ac:dyDescent="0.3">
      <c r="A63339">
        <f t="shared" ca="1" si="989"/>
        <v>0.31858972711855921</v>
      </c>
    </row>
    <row r="63340" spans="1:1" x14ac:dyDescent="0.3">
      <c r="A63340">
        <f t="shared" ca="1" si="989"/>
        <v>1.5654929367220374</v>
      </c>
    </row>
    <row r="63341" spans="1:1" x14ac:dyDescent="0.3">
      <c r="A63341">
        <f t="shared" ca="1" si="989"/>
        <v>-1.0340862333802672</v>
      </c>
    </row>
    <row r="63342" spans="1:1" x14ac:dyDescent="0.3">
      <c r="A63342">
        <f t="shared" ca="1" si="989"/>
        <v>-0.52960669888037859</v>
      </c>
    </row>
    <row r="63343" spans="1:1" x14ac:dyDescent="0.3">
      <c r="A63343">
        <f t="shared" ca="1" si="989"/>
        <v>0.68458626412284163</v>
      </c>
    </row>
    <row r="63344" spans="1:1" x14ac:dyDescent="0.3">
      <c r="A63344">
        <f t="shared" ca="1" si="989"/>
        <v>0.51937061367255533</v>
      </c>
    </row>
    <row r="63345" spans="1:1" x14ac:dyDescent="0.3">
      <c r="A63345">
        <f t="shared" ca="1" si="989"/>
        <v>-0.20718064866734981</v>
      </c>
    </row>
    <row r="63346" spans="1:1" x14ac:dyDescent="0.3">
      <c r="A63346">
        <f t="shared" ca="1" si="989"/>
        <v>4.9528989827292577E-2</v>
      </c>
    </row>
    <row r="63347" spans="1:1" x14ac:dyDescent="0.3">
      <c r="A63347">
        <f t="shared" ca="1" si="989"/>
        <v>0.18501316296194115</v>
      </c>
    </row>
    <row r="63348" spans="1:1" x14ac:dyDescent="0.3">
      <c r="A63348">
        <f t="shared" ca="1" si="989"/>
        <v>0.12441665329270662</v>
      </c>
    </row>
    <row r="63349" spans="1:1" x14ac:dyDescent="0.3">
      <c r="A63349">
        <f t="shared" ca="1" si="989"/>
        <v>0.26427868592685855</v>
      </c>
    </row>
    <row r="63350" spans="1:1" x14ac:dyDescent="0.3">
      <c r="A63350">
        <f t="shared" ca="1" si="989"/>
        <v>1.1088634461406888</v>
      </c>
    </row>
    <row r="63351" spans="1:1" x14ac:dyDescent="0.3">
      <c r="A63351">
        <f t="shared" ca="1" si="989"/>
        <v>1.7764149125790594</v>
      </c>
    </row>
    <row r="63352" spans="1:1" x14ac:dyDescent="0.3">
      <c r="A63352">
        <f t="shared" ca="1" si="989"/>
        <v>-1.571600935141084</v>
      </c>
    </row>
    <row r="63353" spans="1:1" x14ac:dyDescent="0.3">
      <c r="A63353">
        <f t="shared" ca="1" si="989"/>
        <v>0.14431410831027464</v>
      </c>
    </row>
    <row r="63354" spans="1:1" x14ac:dyDescent="0.3">
      <c r="A63354">
        <f t="shared" ca="1" si="989"/>
        <v>1.1701681065065817</v>
      </c>
    </row>
    <row r="63355" spans="1:1" x14ac:dyDescent="0.3">
      <c r="A63355">
        <f t="shared" ca="1" si="989"/>
        <v>0.79884257155806415</v>
      </c>
    </row>
    <row r="63356" spans="1:1" x14ac:dyDescent="0.3">
      <c r="A63356">
        <f t="shared" ca="1" si="989"/>
        <v>-0.83884489033009058</v>
      </c>
    </row>
    <row r="63357" spans="1:1" x14ac:dyDescent="0.3">
      <c r="A63357">
        <f t="shared" ca="1" si="989"/>
        <v>-0.81161287911146085</v>
      </c>
    </row>
    <row r="63358" spans="1:1" x14ac:dyDescent="0.3">
      <c r="A63358">
        <f t="shared" ca="1" si="989"/>
        <v>2.2325075873558014E-2</v>
      </c>
    </row>
    <row r="63359" spans="1:1" x14ac:dyDescent="0.3">
      <c r="A63359">
        <f t="shared" ca="1" si="989"/>
        <v>0.54565694454008506</v>
      </c>
    </row>
    <row r="63360" spans="1:1" x14ac:dyDescent="0.3">
      <c r="A63360">
        <f t="shared" ca="1" si="989"/>
        <v>-0.98673629462500656</v>
      </c>
    </row>
    <row r="63361" spans="1:1" x14ac:dyDescent="0.3">
      <c r="A63361">
        <f t="shared" ca="1" si="989"/>
        <v>0.1484118444425839</v>
      </c>
    </row>
    <row r="63362" spans="1:1" x14ac:dyDescent="0.3">
      <c r="A63362">
        <f t="shared" ca="1" si="989"/>
        <v>0.61095649281733422</v>
      </c>
    </row>
    <row r="63363" spans="1:1" x14ac:dyDescent="0.3">
      <c r="A63363">
        <f t="shared" ref="A63363:A63426" ca="1" si="990">_xlfn.NORM.INV(RAND(),0,1)</f>
        <v>-0.70497383785917833</v>
      </c>
    </row>
    <row r="63364" spans="1:1" x14ac:dyDescent="0.3">
      <c r="A63364">
        <f t="shared" ca="1" si="990"/>
        <v>0.43496683182921914</v>
      </c>
    </row>
    <row r="63365" spans="1:1" x14ac:dyDescent="0.3">
      <c r="A63365">
        <f t="shared" ca="1" si="990"/>
        <v>-2.1604416559055548</v>
      </c>
    </row>
    <row r="63366" spans="1:1" x14ac:dyDescent="0.3">
      <c r="A63366">
        <f t="shared" ca="1" si="990"/>
        <v>1.6409895105169419</v>
      </c>
    </row>
    <row r="63367" spans="1:1" x14ac:dyDescent="0.3">
      <c r="A63367">
        <f t="shared" ca="1" si="990"/>
        <v>-0.7101188930600556</v>
      </c>
    </row>
    <row r="63368" spans="1:1" x14ac:dyDescent="0.3">
      <c r="A63368">
        <f t="shared" ca="1" si="990"/>
        <v>0.76492373608541264</v>
      </c>
    </row>
    <row r="63369" spans="1:1" x14ac:dyDescent="0.3">
      <c r="A63369">
        <f t="shared" ca="1" si="990"/>
        <v>-6.6386315294405474E-2</v>
      </c>
    </row>
    <row r="63370" spans="1:1" x14ac:dyDescent="0.3">
      <c r="A63370">
        <f t="shared" ca="1" si="990"/>
        <v>-0.10360951206762063</v>
      </c>
    </row>
    <row r="63371" spans="1:1" x14ac:dyDescent="0.3">
      <c r="A63371">
        <f t="shared" ca="1" si="990"/>
        <v>-0.20468226249374646</v>
      </c>
    </row>
    <row r="63372" spans="1:1" x14ac:dyDescent="0.3">
      <c r="A63372">
        <f t="shared" ca="1" si="990"/>
        <v>1.3333651179559154</v>
      </c>
    </row>
    <row r="63373" spans="1:1" x14ac:dyDescent="0.3">
      <c r="A63373">
        <f t="shared" ca="1" si="990"/>
        <v>-0.97142132719073626</v>
      </c>
    </row>
    <row r="63374" spans="1:1" x14ac:dyDescent="0.3">
      <c r="A63374">
        <f t="shared" ca="1" si="990"/>
        <v>1.2257749215244051</v>
      </c>
    </row>
    <row r="63375" spans="1:1" x14ac:dyDescent="0.3">
      <c r="A63375">
        <f t="shared" ca="1" si="990"/>
        <v>0.53885647135055748</v>
      </c>
    </row>
    <row r="63376" spans="1:1" x14ac:dyDescent="0.3">
      <c r="A63376">
        <f t="shared" ca="1" si="990"/>
        <v>-0.45058029110832365</v>
      </c>
    </row>
    <row r="63377" spans="1:1" x14ac:dyDescent="0.3">
      <c r="A63377">
        <f t="shared" ca="1" si="990"/>
        <v>0.3254217753335934</v>
      </c>
    </row>
    <row r="63378" spans="1:1" x14ac:dyDescent="0.3">
      <c r="A63378">
        <f t="shared" ca="1" si="990"/>
        <v>0.24491748856739773</v>
      </c>
    </row>
    <row r="63379" spans="1:1" x14ac:dyDescent="0.3">
      <c r="A63379">
        <f t="shared" ca="1" si="990"/>
        <v>0.60125564951706911</v>
      </c>
    </row>
    <row r="63380" spans="1:1" x14ac:dyDescent="0.3">
      <c r="A63380">
        <f t="shared" ca="1" si="990"/>
        <v>-4.8120838521622938E-2</v>
      </c>
    </row>
    <row r="63381" spans="1:1" x14ac:dyDescent="0.3">
      <c r="A63381">
        <f t="shared" ca="1" si="990"/>
        <v>1.1785468682941052</v>
      </c>
    </row>
    <row r="63382" spans="1:1" x14ac:dyDescent="0.3">
      <c r="A63382">
        <f t="shared" ca="1" si="990"/>
        <v>0.48853066758449221</v>
      </c>
    </row>
    <row r="63383" spans="1:1" x14ac:dyDescent="0.3">
      <c r="A63383">
        <f t="shared" ca="1" si="990"/>
        <v>2.152576809045462</v>
      </c>
    </row>
    <row r="63384" spans="1:1" x14ac:dyDescent="0.3">
      <c r="A63384">
        <f t="shared" ca="1" si="990"/>
        <v>-1.6133149322774993</v>
      </c>
    </row>
    <row r="63385" spans="1:1" x14ac:dyDescent="0.3">
      <c r="A63385">
        <f t="shared" ca="1" si="990"/>
        <v>-0.63291885926407798</v>
      </c>
    </row>
    <row r="63386" spans="1:1" x14ac:dyDescent="0.3">
      <c r="A63386">
        <f t="shared" ca="1" si="990"/>
        <v>-6.9100872263346061E-2</v>
      </c>
    </row>
    <row r="63387" spans="1:1" x14ac:dyDescent="0.3">
      <c r="A63387">
        <f t="shared" ca="1" si="990"/>
        <v>-2.8894431312756623</v>
      </c>
    </row>
    <row r="63388" spans="1:1" x14ac:dyDescent="0.3">
      <c r="A63388">
        <f t="shared" ca="1" si="990"/>
        <v>0.23417852914680715</v>
      </c>
    </row>
    <row r="63389" spans="1:1" x14ac:dyDescent="0.3">
      <c r="A63389">
        <f t="shared" ca="1" si="990"/>
        <v>0.91842366129950193</v>
      </c>
    </row>
    <row r="63390" spans="1:1" x14ac:dyDescent="0.3">
      <c r="A63390">
        <f t="shared" ca="1" si="990"/>
        <v>-0.75002124847542295</v>
      </c>
    </row>
    <row r="63391" spans="1:1" x14ac:dyDescent="0.3">
      <c r="A63391">
        <f t="shared" ca="1" si="990"/>
        <v>-0.79301237988428663</v>
      </c>
    </row>
    <row r="63392" spans="1:1" x14ac:dyDescent="0.3">
      <c r="A63392">
        <f t="shared" ca="1" si="990"/>
        <v>-2.5081864661824578</v>
      </c>
    </row>
    <row r="63393" spans="1:1" x14ac:dyDescent="0.3">
      <c r="A63393">
        <f t="shared" ca="1" si="990"/>
        <v>-0.21844976716213885</v>
      </c>
    </row>
    <row r="63394" spans="1:1" x14ac:dyDescent="0.3">
      <c r="A63394">
        <f t="shared" ca="1" si="990"/>
        <v>1.2158266658167314</v>
      </c>
    </row>
    <row r="63395" spans="1:1" x14ac:dyDescent="0.3">
      <c r="A63395">
        <f t="shared" ca="1" si="990"/>
        <v>0.14025495730295717</v>
      </c>
    </row>
    <row r="63396" spans="1:1" x14ac:dyDescent="0.3">
      <c r="A63396">
        <f t="shared" ca="1" si="990"/>
        <v>0.82350159574729132</v>
      </c>
    </row>
    <row r="63397" spans="1:1" x14ac:dyDescent="0.3">
      <c r="A63397">
        <f t="shared" ca="1" si="990"/>
        <v>0.23842576850980823</v>
      </c>
    </row>
    <row r="63398" spans="1:1" x14ac:dyDescent="0.3">
      <c r="A63398">
        <f t="shared" ca="1" si="990"/>
        <v>-0.51147587698446562</v>
      </c>
    </row>
    <row r="63399" spans="1:1" x14ac:dyDescent="0.3">
      <c r="A63399">
        <f t="shared" ca="1" si="990"/>
        <v>-0.39415995938206039</v>
      </c>
    </row>
    <row r="63400" spans="1:1" x14ac:dyDescent="0.3">
      <c r="A63400">
        <f t="shared" ca="1" si="990"/>
        <v>0.43116145329070538</v>
      </c>
    </row>
    <row r="63401" spans="1:1" x14ac:dyDescent="0.3">
      <c r="A63401">
        <f t="shared" ca="1" si="990"/>
        <v>-1.5572452673502855</v>
      </c>
    </row>
    <row r="63402" spans="1:1" x14ac:dyDescent="0.3">
      <c r="A63402">
        <f t="shared" ca="1" si="990"/>
        <v>-0.92834299858472547</v>
      </c>
    </row>
    <row r="63403" spans="1:1" x14ac:dyDescent="0.3">
      <c r="A63403">
        <f t="shared" ca="1" si="990"/>
        <v>-0.33362601263835495</v>
      </c>
    </row>
    <row r="63404" spans="1:1" x14ac:dyDescent="0.3">
      <c r="A63404">
        <f t="shared" ca="1" si="990"/>
        <v>-0.94583072809816715</v>
      </c>
    </row>
    <row r="63405" spans="1:1" x14ac:dyDescent="0.3">
      <c r="A63405">
        <f t="shared" ca="1" si="990"/>
        <v>-1.0103885064244738</v>
      </c>
    </row>
    <row r="63406" spans="1:1" x14ac:dyDescent="0.3">
      <c r="A63406">
        <f t="shared" ca="1" si="990"/>
        <v>0.47933732655165218</v>
      </c>
    </row>
    <row r="63407" spans="1:1" x14ac:dyDescent="0.3">
      <c r="A63407">
        <f t="shared" ca="1" si="990"/>
        <v>0.59371677233046893</v>
      </c>
    </row>
    <row r="63408" spans="1:1" x14ac:dyDescent="0.3">
      <c r="A63408">
        <f t="shared" ca="1" si="990"/>
        <v>0.96160566820812476</v>
      </c>
    </row>
    <row r="63409" spans="1:1" x14ac:dyDescent="0.3">
      <c r="A63409">
        <f t="shared" ca="1" si="990"/>
        <v>1.1818153354217766</v>
      </c>
    </row>
    <row r="63410" spans="1:1" x14ac:dyDescent="0.3">
      <c r="A63410">
        <f t="shared" ca="1" si="990"/>
        <v>-1.6918270984791748</v>
      </c>
    </row>
    <row r="63411" spans="1:1" x14ac:dyDescent="0.3">
      <c r="A63411">
        <f t="shared" ca="1" si="990"/>
        <v>1.5841011360963189</v>
      </c>
    </row>
    <row r="63412" spans="1:1" x14ac:dyDescent="0.3">
      <c r="A63412">
        <f t="shared" ca="1" si="990"/>
        <v>6.3231803582738472E-2</v>
      </c>
    </row>
    <row r="63413" spans="1:1" x14ac:dyDescent="0.3">
      <c r="A63413">
        <f t="shared" ca="1" si="990"/>
        <v>0.68071593182884849</v>
      </c>
    </row>
    <row r="63414" spans="1:1" x14ac:dyDescent="0.3">
      <c r="A63414">
        <f t="shared" ca="1" si="990"/>
        <v>0.33161013337983003</v>
      </c>
    </row>
    <row r="63415" spans="1:1" x14ac:dyDescent="0.3">
      <c r="A63415">
        <f t="shared" ca="1" si="990"/>
        <v>1.5758597985607588</v>
      </c>
    </row>
    <row r="63416" spans="1:1" x14ac:dyDescent="0.3">
      <c r="A63416">
        <f t="shared" ca="1" si="990"/>
        <v>-0.75770051924653659</v>
      </c>
    </row>
    <row r="63417" spans="1:1" x14ac:dyDescent="0.3">
      <c r="A63417">
        <f t="shared" ca="1" si="990"/>
        <v>-0.26288115435594883</v>
      </c>
    </row>
    <row r="63418" spans="1:1" x14ac:dyDescent="0.3">
      <c r="A63418">
        <f t="shared" ca="1" si="990"/>
        <v>-0.1804232564103585</v>
      </c>
    </row>
    <row r="63419" spans="1:1" x14ac:dyDescent="0.3">
      <c r="A63419">
        <f t="shared" ca="1" si="990"/>
        <v>-0.77700425796763106</v>
      </c>
    </row>
    <row r="63420" spans="1:1" x14ac:dyDescent="0.3">
      <c r="A63420">
        <f t="shared" ca="1" si="990"/>
        <v>0.77144831655823909</v>
      </c>
    </row>
    <row r="63421" spans="1:1" x14ac:dyDescent="0.3">
      <c r="A63421">
        <f t="shared" ca="1" si="990"/>
        <v>0.93799095685585343</v>
      </c>
    </row>
    <row r="63422" spans="1:1" x14ac:dyDescent="0.3">
      <c r="A63422">
        <f t="shared" ca="1" si="990"/>
        <v>-0.35833272074224864</v>
      </c>
    </row>
    <row r="63423" spans="1:1" x14ac:dyDescent="0.3">
      <c r="A63423">
        <f t="shared" ca="1" si="990"/>
        <v>0.62713481877384691</v>
      </c>
    </row>
    <row r="63424" spans="1:1" x14ac:dyDescent="0.3">
      <c r="A63424">
        <f t="shared" ca="1" si="990"/>
        <v>-4.5669288833483597E-2</v>
      </c>
    </row>
    <row r="63425" spans="1:1" x14ac:dyDescent="0.3">
      <c r="A63425">
        <f t="shared" ca="1" si="990"/>
        <v>2.3264342382124386</v>
      </c>
    </row>
    <row r="63426" spans="1:1" x14ac:dyDescent="0.3">
      <c r="A63426">
        <f t="shared" ca="1" si="990"/>
        <v>0.59531105917057436</v>
      </c>
    </row>
    <row r="63427" spans="1:1" x14ac:dyDescent="0.3">
      <c r="A63427">
        <f t="shared" ref="A63427:A63490" ca="1" si="991">_xlfn.NORM.INV(RAND(),0,1)</f>
        <v>0.52837551638608227</v>
      </c>
    </row>
    <row r="63428" spans="1:1" x14ac:dyDescent="0.3">
      <c r="A63428">
        <f t="shared" ca="1" si="991"/>
        <v>2.6292677372254412</v>
      </c>
    </row>
    <row r="63429" spans="1:1" x14ac:dyDescent="0.3">
      <c r="A63429">
        <f t="shared" ca="1" si="991"/>
        <v>-0.13092868806265284</v>
      </c>
    </row>
    <row r="63430" spans="1:1" x14ac:dyDescent="0.3">
      <c r="A63430">
        <f t="shared" ca="1" si="991"/>
        <v>-0.92492009359477634</v>
      </c>
    </row>
    <row r="63431" spans="1:1" x14ac:dyDescent="0.3">
      <c r="A63431">
        <f t="shared" ca="1" si="991"/>
        <v>1.1500017046150035</v>
      </c>
    </row>
    <row r="63432" spans="1:1" x14ac:dyDescent="0.3">
      <c r="A63432">
        <f t="shared" ca="1" si="991"/>
        <v>2.3959049175986374E-2</v>
      </c>
    </row>
    <row r="63433" spans="1:1" x14ac:dyDescent="0.3">
      <c r="A63433">
        <f t="shared" ca="1" si="991"/>
        <v>-0.13756057859391738</v>
      </c>
    </row>
    <row r="63434" spans="1:1" x14ac:dyDescent="0.3">
      <c r="A63434">
        <f t="shared" ca="1" si="991"/>
        <v>0.62652239126935516</v>
      </c>
    </row>
    <row r="63435" spans="1:1" x14ac:dyDescent="0.3">
      <c r="A63435">
        <f t="shared" ca="1" si="991"/>
        <v>0.45189742084502676</v>
      </c>
    </row>
    <row r="63436" spans="1:1" x14ac:dyDescent="0.3">
      <c r="A63436">
        <f t="shared" ca="1" si="991"/>
        <v>-1.4177665626452831</v>
      </c>
    </row>
    <row r="63437" spans="1:1" x14ac:dyDescent="0.3">
      <c r="A63437">
        <f t="shared" ca="1" si="991"/>
        <v>-0.53630492732769408</v>
      </c>
    </row>
    <row r="63438" spans="1:1" x14ac:dyDescent="0.3">
      <c r="A63438">
        <f t="shared" ca="1" si="991"/>
        <v>-0.61658574554704204</v>
      </c>
    </row>
    <row r="63439" spans="1:1" x14ac:dyDescent="0.3">
      <c r="A63439">
        <f t="shared" ca="1" si="991"/>
        <v>0.55530523247735408</v>
      </c>
    </row>
    <row r="63440" spans="1:1" x14ac:dyDescent="0.3">
      <c r="A63440">
        <f t="shared" ca="1" si="991"/>
        <v>-0.13996134725987874</v>
      </c>
    </row>
    <row r="63441" spans="1:1" x14ac:dyDescent="0.3">
      <c r="A63441">
        <f t="shared" ca="1" si="991"/>
        <v>-0.36323127118014148</v>
      </c>
    </row>
    <row r="63442" spans="1:1" x14ac:dyDescent="0.3">
      <c r="A63442">
        <f t="shared" ca="1" si="991"/>
        <v>-0.88028029178677558</v>
      </c>
    </row>
    <row r="63443" spans="1:1" x14ac:dyDescent="0.3">
      <c r="A63443">
        <f t="shared" ca="1" si="991"/>
        <v>-1.5801864201835554</v>
      </c>
    </row>
    <row r="63444" spans="1:1" x14ac:dyDescent="0.3">
      <c r="A63444">
        <f t="shared" ca="1" si="991"/>
        <v>-1.0150112763340489</v>
      </c>
    </row>
    <row r="63445" spans="1:1" x14ac:dyDescent="0.3">
      <c r="A63445">
        <f t="shared" ca="1" si="991"/>
        <v>3.0618983238842099</v>
      </c>
    </row>
    <row r="63446" spans="1:1" x14ac:dyDescent="0.3">
      <c r="A63446">
        <f t="shared" ca="1" si="991"/>
        <v>1.416873287242302</v>
      </c>
    </row>
    <row r="63447" spans="1:1" x14ac:dyDescent="0.3">
      <c r="A63447">
        <f t="shared" ca="1" si="991"/>
        <v>-1.8710791085764027</v>
      </c>
    </row>
    <row r="63448" spans="1:1" x14ac:dyDescent="0.3">
      <c r="A63448">
        <f t="shared" ca="1" si="991"/>
        <v>6.6094721712293069E-4</v>
      </c>
    </row>
    <row r="63449" spans="1:1" x14ac:dyDescent="0.3">
      <c r="A63449">
        <f t="shared" ca="1" si="991"/>
        <v>0.56825858001102436</v>
      </c>
    </row>
    <row r="63450" spans="1:1" x14ac:dyDescent="0.3">
      <c r="A63450">
        <f t="shared" ca="1" si="991"/>
        <v>-0.14662753370177917</v>
      </c>
    </row>
    <row r="63451" spans="1:1" x14ac:dyDescent="0.3">
      <c r="A63451">
        <f t="shared" ca="1" si="991"/>
        <v>0.57793478589201974</v>
      </c>
    </row>
    <row r="63452" spans="1:1" x14ac:dyDescent="0.3">
      <c r="A63452">
        <f t="shared" ca="1" si="991"/>
        <v>-0.91669823818847151</v>
      </c>
    </row>
    <row r="63453" spans="1:1" x14ac:dyDescent="0.3">
      <c r="A63453">
        <f t="shared" ca="1" si="991"/>
        <v>1.2698271524047631</v>
      </c>
    </row>
    <row r="63454" spans="1:1" x14ac:dyDescent="0.3">
      <c r="A63454">
        <f t="shared" ca="1" si="991"/>
        <v>-0.38985968197659843</v>
      </c>
    </row>
    <row r="63455" spans="1:1" x14ac:dyDescent="0.3">
      <c r="A63455">
        <f t="shared" ca="1" si="991"/>
        <v>0.12276343504771424</v>
      </c>
    </row>
    <row r="63456" spans="1:1" x14ac:dyDescent="0.3">
      <c r="A63456">
        <f t="shared" ca="1" si="991"/>
        <v>0.72170072232831362</v>
      </c>
    </row>
    <row r="63457" spans="1:1" x14ac:dyDescent="0.3">
      <c r="A63457">
        <f t="shared" ca="1" si="991"/>
        <v>0.13063074162989738</v>
      </c>
    </row>
    <row r="63458" spans="1:1" x14ac:dyDescent="0.3">
      <c r="A63458">
        <f t="shared" ca="1" si="991"/>
        <v>0.72577332878502188</v>
      </c>
    </row>
    <row r="63459" spans="1:1" x14ac:dyDescent="0.3">
      <c r="A63459">
        <f t="shared" ca="1" si="991"/>
        <v>-0.99183861478152235</v>
      </c>
    </row>
    <row r="63460" spans="1:1" x14ac:dyDescent="0.3">
      <c r="A63460">
        <f t="shared" ca="1" si="991"/>
        <v>0.53311510187430911</v>
      </c>
    </row>
    <row r="63461" spans="1:1" x14ac:dyDescent="0.3">
      <c r="A63461">
        <f t="shared" ca="1" si="991"/>
        <v>-0.71589153018087759</v>
      </c>
    </row>
    <row r="63462" spans="1:1" x14ac:dyDescent="0.3">
      <c r="A63462">
        <f t="shared" ca="1" si="991"/>
        <v>1.413259660511331</v>
      </c>
    </row>
    <row r="63463" spans="1:1" x14ac:dyDescent="0.3">
      <c r="A63463">
        <f t="shared" ca="1" si="991"/>
        <v>0.29596942949523164</v>
      </c>
    </row>
    <row r="63464" spans="1:1" x14ac:dyDescent="0.3">
      <c r="A63464">
        <f t="shared" ca="1" si="991"/>
        <v>0.8280246359304877</v>
      </c>
    </row>
    <row r="63465" spans="1:1" x14ac:dyDescent="0.3">
      <c r="A63465">
        <f t="shared" ca="1" si="991"/>
        <v>-1.1791864878687561</v>
      </c>
    </row>
    <row r="63466" spans="1:1" x14ac:dyDescent="0.3">
      <c r="A63466">
        <f t="shared" ca="1" si="991"/>
        <v>-0.50231591231242323</v>
      </c>
    </row>
    <row r="63467" spans="1:1" x14ac:dyDescent="0.3">
      <c r="A63467">
        <f t="shared" ca="1" si="991"/>
        <v>-2.4270578092154</v>
      </c>
    </row>
    <row r="63468" spans="1:1" x14ac:dyDescent="0.3">
      <c r="A63468">
        <f t="shared" ca="1" si="991"/>
        <v>0.14049901151073482</v>
      </c>
    </row>
    <row r="63469" spans="1:1" x14ac:dyDescent="0.3">
      <c r="A63469">
        <f t="shared" ca="1" si="991"/>
        <v>-2.289224761861115</v>
      </c>
    </row>
    <row r="63470" spans="1:1" x14ac:dyDescent="0.3">
      <c r="A63470">
        <f t="shared" ca="1" si="991"/>
        <v>0.1213621086627151</v>
      </c>
    </row>
    <row r="63471" spans="1:1" x14ac:dyDescent="0.3">
      <c r="A63471">
        <f t="shared" ca="1" si="991"/>
        <v>0.7728513690057317</v>
      </c>
    </row>
    <row r="63472" spans="1:1" x14ac:dyDescent="0.3">
      <c r="A63472">
        <f t="shared" ca="1" si="991"/>
        <v>0.1632358752437468</v>
      </c>
    </row>
    <row r="63473" spans="1:1" x14ac:dyDescent="0.3">
      <c r="A63473">
        <f t="shared" ca="1" si="991"/>
        <v>-0.77029621262455361</v>
      </c>
    </row>
    <row r="63474" spans="1:1" x14ac:dyDescent="0.3">
      <c r="A63474">
        <f t="shared" ca="1" si="991"/>
        <v>-0.27465791880151741</v>
      </c>
    </row>
    <row r="63475" spans="1:1" x14ac:dyDescent="0.3">
      <c r="A63475">
        <f t="shared" ca="1" si="991"/>
        <v>9.0980459558812621E-2</v>
      </c>
    </row>
    <row r="63476" spans="1:1" x14ac:dyDescent="0.3">
      <c r="A63476">
        <f t="shared" ca="1" si="991"/>
        <v>-0.67057263140476697</v>
      </c>
    </row>
    <row r="63477" spans="1:1" x14ac:dyDescent="0.3">
      <c r="A63477">
        <f t="shared" ca="1" si="991"/>
        <v>-2.7134142616112884</v>
      </c>
    </row>
    <row r="63478" spans="1:1" x14ac:dyDescent="0.3">
      <c r="A63478">
        <f t="shared" ca="1" si="991"/>
        <v>-1.0157947000650434</v>
      </c>
    </row>
    <row r="63479" spans="1:1" x14ac:dyDescent="0.3">
      <c r="A63479">
        <f t="shared" ca="1" si="991"/>
        <v>-2.0446843149157855E-2</v>
      </c>
    </row>
    <row r="63480" spans="1:1" x14ac:dyDescent="0.3">
      <c r="A63480">
        <f t="shared" ca="1" si="991"/>
        <v>1.5264871504339217E-2</v>
      </c>
    </row>
    <row r="63481" spans="1:1" x14ac:dyDescent="0.3">
      <c r="A63481">
        <f t="shared" ca="1" si="991"/>
        <v>0.81828156189556212</v>
      </c>
    </row>
    <row r="63482" spans="1:1" x14ac:dyDescent="0.3">
      <c r="A63482">
        <f t="shared" ca="1" si="991"/>
        <v>-1.3653102992229487</v>
      </c>
    </row>
    <row r="63483" spans="1:1" x14ac:dyDescent="0.3">
      <c r="A63483">
        <f t="shared" ca="1" si="991"/>
        <v>-0.88182441905434805</v>
      </c>
    </row>
    <row r="63484" spans="1:1" x14ac:dyDescent="0.3">
      <c r="A63484">
        <f t="shared" ca="1" si="991"/>
        <v>0.51805395308686575</v>
      </c>
    </row>
    <row r="63485" spans="1:1" x14ac:dyDescent="0.3">
      <c r="A63485">
        <f t="shared" ca="1" si="991"/>
        <v>4.6796556502080942E-2</v>
      </c>
    </row>
    <row r="63486" spans="1:1" x14ac:dyDescent="0.3">
      <c r="A63486">
        <f t="shared" ca="1" si="991"/>
        <v>-0.44781949857121389</v>
      </c>
    </row>
    <row r="63487" spans="1:1" x14ac:dyDescent="0.3">
      <c r="A63487">
        <f t="shared" ca="1" si="991"/>
        <v>-0.58077420463994045</v>
      </c>
    </row>
    <row r="63488" spans="1:1" x14ac:dyDescent="0.3">
      <c r="A63488">
        <f t="shared" ca="1" si="991"/>
        <v>-0.30087504313278612</v>
      </c>
    </row>
    <row r="63489" spans="1:1" x14ac:dyDescent="0.3">
      <c r="A63489">
        <f t="shared" ca="1" si="991"/>
        <v>-0.3546355075427125</v>
      </c>
    </row>
    <row r="63490" spans="1:1" x14ac:dyDescent="0.3">
      <c r="A63490">
        <f t="shared" ca="1" si="991"/>
        <v>-1.1708430359187179</v>
      </c>
    </row>
    <row r="63491" spans="1:1" x14ac:dyDescent="0.3">
      <c r="A63491">
        <f t="shared" ref="A63491:A63554" ca="1" si="992">_xlfn.NORM.INV(RAND(),0,1)</f>
        <v>1.6241998583244457</v>
      </c>
    </row>
    <row r="63492" spans="1:1" x14ac:dyDescent="0.3">
      <c r="A63492">
        <f t="shared" ca="1" si="992"/>
        <v>0.54348433185655576</v>
      </c>
    </row>
    <row r="63493" spans="1:1" x14ac:dyDescent="0.3">
      <c r="A63493">
        <f t="shared" ca="1" si="992"/>
        <v>-2.7537224201469876</v>
      </c>
    </row>
    <row r="63494" spans="1:1" x14ac:dyDescent="0.3">
      <c r="A63494">
        <f t="shared" ca="1" si="992"/>
        <v>-1.8336056940804848</v>
      </c>
    </row>
    <row r="63495" spans="1:1" x14ac:dyDescent="0.3">
      <c r="A63495">
        <f t="shared" ca="1" si="992"/>
        <v>0.87642306570247674</v>
      </c>
    </row>
    <row r="63496" spans="1:1" x14ac:dyDescent="0.3">
      <c r="A63496">
        <f t="shared" ca="1" si="992"/>
        <v>-0.8135005987373084</v>
      </c>
    </row>
    <row r="63497" spans="1:1" x14ac:dyDescent="0.3">
      <c r="A63497">
        <f t="shared" ca="1" si="992"/>
        <v>0.93389984271632132</v>
      </c>
    </row>
    <row r="63498" spans="1:1" x14ac:dyDescent="0.3">
      <c r="A63498">
        <f t="shared" ca="1" si="992"/>
        <v>1.1106685278203789</v>
      </c>
    </row>
    <row r="63499" spans="1:1" x14ac:dyDescent="0.3">
      <c r="A63499">
        <f t="shared" ca="1" si="992"/>
        <v>-0.54714083193380436</v>
      </c>
    </row>
    <row r="63500" spans="1:1" x14ac:dyDescent="0.3">
      <c r="A63500">
        <f t="shared" ca="1" si="992"/>
        <v>-1.0063375457942931</v>
      </c>
    </row>
    <row r="63501" spans="1:1" x14ac:dyDescent="0.3">
      <c r="A63501">
        <f t="shared" ca="1" si="992"/>
        <v>-3.3311511011325859E-2</v>
      </c>
    </row>
    <row r="63502" spans="1:1" x14ac:dyDescent="0.3">
      <c r="A63502">
        <f t="shared" ca="1" si="992"/>
        <v>0.50636664326481662</v>
      </c>
    </row>
    <row r="63503" spans="1:1" x14ac:dyDescent="0.3">
      <c r="A63503">
        <f t="shared" ca="1" si="992"/>
        <v>-0.59515125156938464</v>
      </c>
    </row>
    <row r="63504" spans="1:1" x14ac:dyDescent="0.3">
      <c r="A63504">
        <f t="shared" ca="1" si="992"/>
        <v>-0.11519431103091381</v>
      </c>
    </row>
    <row r="63505" spans="1:1" x14ac:dyDescent="0.3">
      <c r="A63505">
        <f t="shared" ca="1" si="992"/>
        <v>0.53904495092179372</v>
      </c>
    </row>
    <row r="63506" spans="1:1" x14ac:dyDescent="0.3">
      <c r="A63506">
        <f t="shared" ca="1" si="992"/>
        <v>-0.97010449419950606</v>
      </c>
    </row>
    <row r="63507" spans="1:1" x14ac:dyDescent="0.3">
      <c r="A63507">
        <f t="shared" ca="1" si="992"/>
        <v>-8.1107370940953633E-2</v>
      </c>
    </row>
    <row r="63508" spans="1:1" x14ac:dyDescent="0.3">
      <c r="A63508">
        <f t="shared" ca="1" si="992"/>
        <v>0.25126109155764309</v>
      </c>
    </row>
    <row r="63509" spans="1:1" x14ac:dyDescent="0.3">
      <c r="A63509">
        <f t="shared" ca="1" si="992"/>
        <v>-2.1422222528977506</v>
      </c>
    </row>
    <row r="63510" spans="1:1" x14ac:dyDescent="0.3">
      <c r="A63510">
        <f t="shared" ca="1" si="992"/>
        <v>0.54044406004298085</v>
      </c>
    </row>
    <row r="63511" spans="1:1" x14ac:dyDescent="0.3">
      <c r="A63511">
        <f t="shared" ca="1" si="992"/>
        <v>-1.1313036927965305</v>
      </c>
    </row>
    <row r="63512" spans="1:1" x14ac:dyDescent="0.3">
      <c r="A63512">
        <f t="shared" ca="1" si="992"/>
        <v>1.2549687844370128</v>
      </c>
    </row>
    <row r="63513" spans="1:1" x14ac:dyDescent="0.3">
      <c r="A63513">
        <f t="shared" ca="1" si="992"/>
        <v>-1.4816830937704866</v>
      </c>
    </row>
    <row r="63514" spans="1:1" x14ac:dyDescent="0.3">
      <c r="A63514">
        <f t="shared" ca="1" si="992"/>
        <v>-1.057160218440284</v>
      </c>
    </row>
    <row r="63515" spans="1:1" x14ac:dyDescent="0.3">
      <c r="A63515">
        <f t="shared" ca="1" si="992"/>
        <v>2.3513959959171546</v>
      </c>
    </row>
    <row r="63516" spans="1:1" x14ac:dyDescent="0.3">
      <c r="A63516">
        <f t="shared" ca="1" si="992"/>
        <v>0.21195405969887404</v>
      </c>
    </row>
    <row r="63517" spans="1:1" x14ac:dyDescent="0.3">
      <c r="A63517">
        <f t="shared" ca="1" si="992"/>
        <v>1.0228736295862968</v>
      </c>
    </row>
    <row r="63518" spans="1:1" x14ac:dyDescent="0.3">
      <c r="A63518">
        <f t="shared" ca="1" si="992"/>
        <v>0.74293708174733719</v>
      </c>
    </row>
    <row r="63519" spans="1:1" x14ac:dyDescent="0.3">
      <c r="A63519">
        <f t="shared" ca="1" si="992"/>
        <v>-0.34232163122885934</v>
      </c>
    </row>
    <row r="63520" spans="1:1" x14ac:dyDescent="0.3">
      <c r="A63520">
        <f t="shared" ca="1" si="992"/>
        <v>-1.1982236331303744</v>
      </c>
    </row>
    <row r="63521" spans="1:1" x14ac:dyDescent="0.3">
      <c r="A63521">
        <f t="shared" ca="1" si="992"/>
        <v>1.5888032716055869</v>
      </c>
    </row>
    <row r="63522" spans="1:1" x14ac:dyDescent="0.3">
      <c r="A63522">
        <f t="shared" ca="1" si="992"/>
        <v>0.32127689973417095</v>
      </c>
    </row>
    <row r="63523" spans="1:1" x14ac:dyDescent="0.3">
      <c r="A63523">
        <f t="shared" ca="1" si="992"/>
        <v>0.20163411376558674</v>
      </c>
    </row>
    <row r="63524" spans="1:1" x14ac:dyDescent="0.3">
      <c r="A63524">
        <f t="shared" ca="1" si="992"/>
        <v>0.73969630033848233</v>
      </c>
    </row>
    <row r="63525" spans="1:1" x14ac:dyDescent="0.3">
      <c r="A63525">
        <f t="shared" ca="1" si="992"/>
        <v>0.56272504653892019</v>
      </c>
    </row>
    <row r="63526" spans="1:1" x14ac:dyDescent="0.3">
      <c r="A63526">
        <f t="shared" ca="1" si="992"/>
        <v>-1.1365375862051046</v>
      </c>
    </row>
    <row r="63527" spans="1:1" x14ac:dyDescent="0.3">
      <c r="A63527">
        <f t="shared" ca="1" si="992"/>
        <v>0.9466493247660609</v>
      </c>
    </row>
    <row r="63528" spans="1:1" x14ac:dyDescent="0.3">
      <c r="A63528">
        <f t="shared" ca="1" si="992"/>
        <v>-1.6360678463709408</v>
      </c>
    </row>
    <row r="63529" spans="1:1" x14ac:dyDescent="0.3">
      <c r="A63529">
        <f t="shared" ca="1" si="992"/>
        <v>-1.5453760814291184</v>
      </c>
    </row>
    <row r="63530" spans="1:1" x14ac:dyDescent="0.3">
      <c r="A63530">
        <f t="shared" ca="1" si="992"/>
        <v>3.3639221349480404</v>
      </c>
    </row>
    <row r="63531" spans="1:1" x14ac:dyDescent="0.3">
      <c r="A63531">
        <f t="shared" ca="1" si="992"/>
        <v>0.16500546715930714</v>
      </c>
    </row>
    <row r="63532" spans="1:1" x14ac:dyDescent="0.3">
      <c r="A63532">
        <f t="shared" ca="1" si="992"/>
        <v>0.88730468722180933</v>
      </c>
    </row>
    <row r="63533" spans="1:1" x14ac:dyDescent="0.3">
      <c r="A63533">
        <f t="shared" ca="1" si="992"/>
        <v>-1.1212074798382168</v>
      </c>
    </row>
    <row r="63534" spans="1:1" x14ac:dyDescent="0.3">
      <c r="A63534">
        <f t="shared" ca="1" si="992"/>
        <v>0.78526915255968255</v>
      </c>
    </row>
    <row r="63535" spans="1:1" x14ac:dyDescent="0.3">
      <c r="A63535">
        <f t="shared" ca="1" si="992"/>
        <v>0.25427567338107449</v>
      </c>
    </row>
    <row r="63536" spans="1:1" x14ac:dyDescent="0.3">
      <c r="A63536">
        <f t="shared" ca="1" si="992"/>
        <v>0.14539539241193486</v>
      </c>
    </row>
    <row r="63537" spans="1:1" x14ac:dyDescent="0.3">
      <c r="A63537">
        <f t="shared" ca="1" si="992"/>
        <v>-0.41476721858478571</v>
      </c>
    </row>
    <row r="63538" spans="1:1" x14ac:dyDescent="0.3">
      <c r="A63538">
        <f t="shared" ca="1" si="992"/>
        <v>0.94741153584663795</v>
      </c>
    </row>
    <row r="63539" spans="1:1" x14ac:dyDescent="0.3">
      <c r="A63539">
        <f t="shared" ca="1" si="992"/>
        <v>0.34892858421176803</v>
      </c>
    </row>
    <row r="63540" spans="1:1" x14ac:dyDescent="0.3">
      <c r="A63540">
        <f t="shared" ca="1" si="992"/>
        <v>0.48108612049464744</v>
      </c>
    </row>
    <row r="63541" spans="1:1" x14ac:dyDescent="0.3">
      <c r="A63541">
        <f t="shared" ca="1" si="992"/>
        <v>-1.1673136093018299</v>
      </c>
    </row>
    <row r="63542" spans="1:1" x14ac:dyDescent="0.3">
      <c r="A63542">
        <f t="shared" ca="1" si="992"/>
        <v>-0.49757620475530484</v>
      </c>
    </row>
    <row r="63543" spans="1:1" x14ac:dyDescent="0.3">
      <c r="A63543">
        <f t="shared" ca="1" si="992"/>
        <v>0.51012314268866443</v>
      </c>
    </row>
    <row r="63544" spans="1:1" x14ac:dyDescent="0.3">
      <c r="A63544">
        <f t="shared" ca="1" si="992"/>
        <v>-0.6328486714835948</v>
      </c>
    </row>
    <row r="63545" spans="1:1" x14ac:dyDescent="0.3">
      <c r="A63545">
        <f t="shared" ca="1" si="992"/>
        <v>-2.6080986999347835</v>
      </c>
    </row>
    <row r="63546" spans="1:1" x14ac:dyDescent="0.3">
      <c r="A63546">
        <f t="shared" ca="1" si="992"/>
        <v>0.6896136732286825</v>
      </c>
    </row>
    <row r="63547" spans="1:1" x14ac:dyDescent="0.3">
      <c r="A63547">
        <f t="shared" ca="1" si="992"/>
        <v>0.26052330141448782</v>
      </c>
    </row>
    <row r="63548" spans="1:1" x14ac:dyDescent="0.3">
      <c r="A63548">
        <f t="shared" ca="1" si="992"/>
        <v>0.89619912992354545</v>
      </c>
    </row>
    <row r="63549" spans="1:1" x14ac:dyDescent="0.3">
      <c r="A63549">
        <f t="shared" ca="1" si="992"/>
        <v>0.27837726908090199</v>
      </c>
    </row>
    <row r="63550" spans="1:1" x14ac:dyDescent="0.3">
      <c r="A63550">
        <f t="shared" ca="1" si="992"/>
        <v>1.3505474084746063</v>
      </c>
    </row>
    <row r="63551" spans="1:1" x14ac:dyDescent="0.3">
      <c r="A63551">
        <f t="shared" ca="1" si="992"/>
        <v>0.39359748147315382</v>
      </c>
    </row>
    <row r="63552" spans="1:1" x14ac:dyDescent="0.3">
      <c r="A63552">
        <f t="shared" ca="1" si="992"/>
        <v>0.69776701938049812</v>
      </c>
    </row>
    <row r="63553" spans="1:1" x14ac:dyDescent="0.3">
      <c r="A63553">
        <f t="shared" ca="1" si="992"/>
        <v>-0.71947959094545511</v>
      </c>
    </row>
    <row r="63554" spans="1:1" x14ac:dyDescent="0.3">
      <c r="A63554">
        <f t="shared" ca="1" si="992"/>
        <v>1.062841154170922</v>
      </c>
    </row>
    <row r="63555" spans="1:1" x14ac:dyDescent="0.3">
      <c r="A63555">
        <f t="shared" ref="A63555:A63618" ca="1" si="993">_xlfn.NORM.INV(RAND(),0,1)</f>
        <v>-1.5011333415066646</v>
      </c>
    </row>
    <row r="63556" spans="1:1" x14ac:dyDescent="0.3">
      <c r="A63556">
        <f t="shared" ca="1" si="993"/>
        <v>0.77076378453127015</v>
      </c>
    </row>
    <row r="63557" spans="1:1" x14ac:dyDescent="0.3">
      <c r="A63557">
        <f t="shared" ca="1" si="993"/>
        <v>0.50436898490664428</v>
      </c>
    </row>
    <row r="63558" spans="1:1" x14ac:dyDescent="0.3">
      <c r="A63558">
        <f t="shared" ca="1" si="993"/>
        <v>-0.33628360783339217</v>
      </c>
    </row>
    <row r="63559" spans="1:1" x14ac:dyDescent="0.3">
      <c r="A63559">
        <f t="shared" ca="1" si="993"/>
        <v>-0.42596686180241</v>
      </c>
    </row>
    <row r="63560" spans="1:1" x14ac:dyDescent="0.3">
      <c r="A63560">
        <f t="shared" ca="1" si="993"/>
        <v>1.0066934823764537</v>
      </c>
    </row>
    <row r="63561" spans="1:1" x14ac:dyDescent="0.3">
      <c r="A63561">
        <f t="shared" ca="1" si="993"/>
        <v>9.7208032436809907E-2</v>
      </c>
    </row>
    <row r="63562" spans="1:1" x14ac:dyDescent="0.3">
      <c r="A63562">
        <f t="shared" ca="1" si="993"/>
        <v>-0.16180877075018626</v>
      </c>
    </row>
    <row r="63563" spans="1:1" x14ac:dyDescent="0.3">
      <c r="A63563">
        <f t="shared" ca="1" si="993"/>
        <v>2.1377050786317811</v>
      </c>
    </row>
    <row r="63564" spans="1:1" x14ac:dyDescent="0.3">
      <c r="A63564">
        <f t="shared" ca="1" si="993"/>
        <v>-0.91882468920452931</v>
      </c>
    </row>
    <row r="63565" spans="1:1" x14ac:dyDescent="0.3">
      <c r="A63565">
        <f t="shared" ca="1" si="993"/>
        <v>0.53218247544085406</v>
      </c>
    </row>
    <row r="63566" spans="1:1" x14ac:dyDescent="0.3">
      <c r="A63566">
        <f t="shared" ca="1" si="993"/>
        <v>-0.83149043505752684</v>
      </c>
    </row>
    <row r="63567" spans="1:1" x14ac:dyDescent="0.3">
      <c r="A63567">
        <f t="shared" ca="1" si="993"/>
        <v>1.6551781830982244</v>
      </c>
    </row>
    <row r="63568" spans="1:1" x14ac:dyDescent="0.3">
      <c r="A63568">
        <f t="shared" ca="1" si="993"/>
        <v>-4.5574544820517961E-2</v>
      </c>
    </row>
    <row r="63569" spans="1:1" x14ac:dyDescent="0.3">
      <c r="A63569">
        <f t="shared" ca="1" si="993"/>
        <v>-1.5100006201487182</v>
      </c>
    </row>
    <row r="63570" spans="1:1" x14ac:dyDescent="0.3">
      <c r="A63570">
        <f t="shared" ca="1" si="993"/>
        <v>-0.25633161433994084</v>
      </c>
    </row>
    <row r="63571" spans="1:1" x14ac:dyDescent="0.3">
      <c r="A63571">
        <f t="shared" ca="1" si="993"/>
        <v>-0.40474374553571657</v>
      </c>
    </row>
    <row r="63572" spans="1:1" x14ac:dyDescent="0.3">
      <c r="A63572">
        <f t="shared" ca="1" si="993"/>
        <v>2.4366613709617186</v>
      </c>
    </row>
    <row r="63573" spans="1:1" x14ac:dyDescent="0.3">
      <c r="A63573">
        <f t="shared" ca="1" si="993"/>
        <v>0.15106638350159482</v>
      </c>
    </row>
    <row r="63574" spans="1:1" x14ac:dyDescent="0.3">
      <c r="A63574">
        <f t="shared" ca="1" si="993"/>
        <v>0.50804393708955176</v>
      </c>
    </row>
    <row r="63575" spans="1:1" x14ac:dyDescent="0.3">
      <c r="A63575">
        <f t="shared" ca="1" si="993"/>
        <v>-0.69573324039395024</v>
      </c>
    </row>
    <row r="63576" spans="1:1" x14ac:dyDescent="0.3">
      <c r="A63576">
        <f t="shared" ca="1" si="993"/>
        <v>0.85977290874407064</v>
      </c>
    </row>
    <row r="63577" spans="1:1" x14ac:dyDescent="0.3">
      <c r="A63577">
        <f t="shared" ca="1" si="993"/>
        <v>0.50969795761783909</v>
      </c>
    </row>
    <row r="63578" spans="1:1" x14ac:dyDescent="0.3">
      <c r="A63578">
        <f t="shared" ca="1" si="993"/>
        <v>-1.4195054360356942</v>
      </c>
    </row>
    <row r="63579" spans="1:1" x14ac:dyDescent="0.3">
      <c r="A63579">
        <f t="shared" ca="1" si="993"/>
        <v>0.27172570468429952</v>
      </c>
    </row>
    <row r="63580" spans="1:1" x14ac:dyDescent="0.3">
      <c r="A63580">
        <f t="shared" ca="1" si="993"/>
        <v>-0.3064188670402207</v>
      </c>
    </row>
    <row r="63581" spans="1:1" x14ac:dyDescent="0.3">
      <c r="A63581">
        <f t="shared" ca="1" si="993"/>
        <v>-1.4205990278173606</v>
      </c>
    </row>
    <row r="63582" spans="1:1" x14ac:dyDescent="0.3">
      <c r="A63582">
        <f t="shared" ca="1" si="993"/>
        <v>1.313270924430225</v>
      </c>
    </row>
    <row r="63583" spans="1:1" x14ac:dyDescent="0.3">
      <c r="A63583">
        <f t="shared" ca="1" si="993"/>
        <v>1.4156889421422525</v>
      </c>
    </row>
    <row r="63584" spans="1:1" x14ac:dyDescent="0.3">
      <c r="A63584">
        <f t="shared" ca="1" si="993"/>
        <v>1.449720480183224</v>
      </c>
    </row>
    <row r="63585" spans="1:1" x14ac:dyDescent="0.3">
      <c r="A63585">
        <f t="shared" ca="1" si="993"/>
        <v>-0.76576329699157553</v>
      </c>
    </row>
    <row r="63586" spans="1:1" x14ac:dyDescent="0.3">
      <c r="A63586">
        <f t="shared" ca="1" si="993"/>
        <v>-0.42758619624450367</v>
      </c>
    </row>
    <row r="63587" spans="1:1" x14ac:dyDescent="0.3">
      <c r="A63587">
        <f t="shared" ca="1" si="993"/>
        <v>1.4932984150169295</v>
      </c>
    </row>
    <row r="63588" spans="1:1" x14ac:dyDescent="0.3">
      <c r="A63588">
        <f t="shared" ca="1" si="993"/>
        <v>1.9635961440434366</v>
      </c>
    </row>
    <row r="63589" spans="1:1" x14ac:dyDescent="0.3">
      <c r="A63589">
        <f t="shared" ca="1" si="993"/>
        <v>-1.4295926976452171</v>
      </c>
    </row>
    <row r="63590" spans="1:1" x14ac:dyDescent="0.3">
      <c r="A63590">
        <f t="shared" ca="1" si="993"/>
        <v>1.6706586433106159</v>
      </c>
    </row>
    <row r="63591" spans="1:1" x14ac:dyDescent="0.3">
      <c r="A63591">
        <f t="shared" ca="1" si="993"/>
        <v>-0.86754149762003574</v>
      </c>
    </row>
    <row r="63592" spans="1:1" x14ac:dyDescent="0.3">
      <c r="A63592">
        <f t="shared" ca="1" si="993"/>
        <v>-1.6793483696598526</v>
      </c>
    </row>
    <row r="63593" spans="1:1" x14ac:dyDescent="0.3">
      <c r="A63593">
        <f t="shared" ca="1" si="993"/>
        <v>-0.14011173349952985</v>
      </c>
    </row>
    <row r="63594" spans="1:1" x14ac:dyDescent="0.3">
      <c r="A63594">
        <f t="shared" ca="1" si="993"/>
        <v>-0.89151303169339857</v>
      </c>
    </row>
    <row r="63595" spans="1:1" x14ac:dyDescent="0.3">
      <c r="A63595">
        <f t="shared" ca="1" si="993"/>
        <v>-0.77738820142279197</v>
      </c>
    </row>
    <row r="63596" spans="1:1" x14ac:dyDescent="0.3">
      <c r="A63596">
        <f t="shared" ca="1" si="993"/>
        <v>-3.6722322263738637E-2</v>
      </c>
    </row>
    <row r="63597" spans="1:1" x14ac:dyDescent="0.3">
      <c r="A63597">
        <f t="shared" ca="1" si="993"/>
        <v>1.0594251638804986</v>
      </c>
    </row>
    <row r="63598" spans="1:1" x14ac:dyDescent="0.3">
      <c r="A63598">
        <f t="shared" ca="1" si="993"/>
        <v>0.96007114050897546</v>
      </c>
    </row>
    <row r="63599" spans="1:1" x14ac:dyDescent="0.3">
      <c r="A63599">
        <f t="shared" ca="1" si="993"/>
        <v>0.57373847756245633</v>
      </c>
    </row>
    <row r="63600" spans="1:1" x14ac:dyDescent="0.3">
      <c r="A63600">
        <f t="shared" ca="1" si="993"/>
        <v>-0.43633464618327772</v>
      </c>
    </row>
    <row r="63601" spans="1:1" x14ac:dyDescent="0.3">
      <c r="A63601">
        <f t="shared" ca="1" si="993"/>
        <v>-0.19856721770247085</v>
      </c>
    </row>
    <row r="63602" spans="1:1" x14ac:dyDescent="0.3">
      <c r="A63602">
        <f t="shared" ca="1" si="993"/>
        <v>-0.92965017913914361</v>
      </c>
    </row>
    <row r="63603" spans="1:1" x14ac:dyDescent="0.3">
      <c r="A63603">
        <f t="shared" ca="1" si="993"/>
        <v>-1.5817421057995555</v>
      </c>
    </row>
    <row r="63604" spans="1:1" x14ac:dyDescent="0.3">
      <c r="A63604">
        <f t="shared" ca="1" si="993"/>
        <v>-0.71744228797122711</v>
      </c>
    </row>
    <row r="63605" spans="1:1" x14ac:dyDescent="0.3">
      <c r="A63605">
        <f t="shared" ca="1" si="993"/>
        <v>-1.1130312115088741</v>
      </c>
    </row>
    <row r="63606" spans="1:1" x14ac:dyDescent="0.3">
      <c r="A63606">
        <f t="shared" ca="1" si="993"/>
        <v>0.99539741687508121</v>
      </c>
    </row>
    <row r="63607" spans="1:1" x14ac:dyDescent="0.3">
      <c r="A63607">
        <f t="shared" ca="1" si="993"/>
        <v>0.34256397072808981</v>
      </c>
    </row>
    <row r="63608" spans="1:1" x14ac:dyDescent="0.3">
      <c r="A63608">
        <f t="shared" ca="1" si="993"/>
        <v>0.86619687434083514</v>
      </c>
    </row>
    <row r="63609" spans="1:1" x14ac:dyDescent="0.3">
      <c r="A63609">
        <f t="shared" ca="1" si="993"/>
        <v>-0.59350762199169449</v>
      </c>
    </row>
    <row r="63610" spans="1:1" x14ac:dyDescent="0.3">
      <c r="A63610">
        <f t="shared" ca="1" si="993"/>
        <v>0.58057053557735594</v>
      </c>
    </row>
    <row r="63611" spans="1:1" x14ac:dyDescent="0.3">
      <c r="A63611">
        <f t="shared" ca="1" si="993"/>
        <v>-0.99438855700040096</v>
      </c>
    </row>
    <row r="63612" spans="1:1" x14ac:dyDescent="0.3">
      <c r="A63612">
        <f t="shared" ca="1" si="993"/>
        <v>-0.25519812435370542</v>
      </c>
    </row>
    <row r="63613" spans="1:1" x14ac:dyDescent="0.3">
      <c r="A63613">
        <f t="shared" ca="1" si="993"/>
        <v>-1.2976010259557127</v>
      </c>
    </row>
    <row r="63614" spans="1:1" x14ac:dyDescent="0.3">
      <c r="A63614">
        <f t="shared" ca="1" si="993"/>
        <v>0.38579204038307702</v>
      </c>
    </row>
    <row r="63615" spans="1:1" x14ac:dyDescent="0.3">
      <c r="A63615">
        <f t="shared" ca="1" si="993"/>
        <v>-0.49444364334692131</v>
      </c>
    </row>
    <row r="63616" spans="1:1" x14ac:dyDescent="0.3">
      <c r="A63616">
        <f t="shared" ca="1" si="993"/>
        <v>0.92544188759345547</v>
      </c>
    </row>
    <row r="63617" spans="1:1" x14ac:dyDescent="0.3">
      <c r="A63617">
        <f t="shared" ca="1" si="993"/>
        <v>-1.1333536338461527</v>
      </c>
    </row>
    <row r="63618" spans="1:1" x14ac:dyDescent="0.3">
      <c r="A63618">
        <f t="shared" ca="1" si="993"/>
        <v>6.9460528635176891E-2</v>
      </c>
    </row>
    <row r="63619" spans="1:1" x14ac:dyDescent="0.3">
      <c r="A63619">
        <f t="shared" ref="A63619:A63682" ca="1" si="994">_xlfn.NORM.INV(RAND(),0,1)</f>
        <v>-0.81352922183119647</v>
      </c>
    </row>
    <row r="63620" spans="1:1" x14ac:dyDescent="0.3">
      <c r="A63620">
        <f t="shared" ca="1" si="994"/>
        <v>-1.6091830066525041</v>
      </c>
    </row>
    <row r="63621" spans="1:1" x14ac:dyDescent="0.3">
      <c r="A63621">
        <f t="shared" ca="1" si="994"/>
        <v>-0.21116602628312431</v>
      </c>
    </row>
    <row r="63622" spans="1:1" x14ac:dyDescent="0.3">
      <c r="A63622">
        <f t="shared" ca="1" si="994"/>
        <v>-1.5534817461583026</v>
      </c>
    </row>
    <row r="63623" spans="1:1" x14ac:dyDescent="0.3">
      <c r="A63623">
        <f t="shared" ca="1" si="994"/>
        <v>-0.37142355320072257</v>
      </c>
    </row>
    <row r="63624" spans="1:1" x14ac:dyDescent="0.3">
      <c r="A63624">
        <f t="shared" ca="1" si="994"/>
        <v>1.3314367377160892</v>
      </c>
    </row>
    <row r="63625" spans="1:1" x14ac:dyDescent="0.3">
      <c r="A63625">
        <f t="shared" ca="1" si="994"/>
        <v>-1.203931170782089</v>
      </c>
    </row>
    <row r="63626" spans="1:1" x14ac:dyDescent="0.3">
      <c r="A63626">
        <f t="shared" ca="1" si="994"/>
        <v>1.9234724493354498E-2</v>
      </c>
    </row>
    <row r="63627" spans="1:1" x14ac:dyDescent="0.3">
      <c r="A63627">
        <f t="shared" ca="1" si="994"/>
        <v>0.28466441065160686</v>
      </c>
    </row>
    <row r="63628" spans="1:1" x14ac:dyDescent="0.3">
      <c r="A63628">
        <f t="shared" ca="1" si="994"/>
        <v>1.0744906448073002</v>
      </c>
    </row>
    <row r="63629" spans="1:1" x14ac:dyDescent="0.3">
      <c r="A63629">
        <f t="shared" ca="1" si="994"/>
        <v>-0.90969548886960683</v>
      </c>
    </row>
    <row r="63630" spans="1:1" x14ac:dyDescent="0.3">
      <c r="A63630">
        <f t="shared" ca="1" si="994"/>
        <v>-0.72674929691858081</v>
      </c>
    </row>
    <row r="63631" spans="1:1" x14ac:dyDescent="0.3">
      <c r="A63631">
        <f t="shared" ca="1" si="994"/>
        <v>0.32812941829823689</v>
      </c>
    </row>
    <row r="63632" spans="1:1" x14ac:dyDescent="0.3">
      <c r="A63632">
        <f t="shared" ca="1" si="994"/>
        <v>-1.7368139413815418</v>
      </c>
    </row>
    <row r="63633" spans="1:1" x14ac:dyDescent="0.3">
      <c r="A63633">
        <f t="shared" ca="1" si="994"/>
        <v>0.21311138317487166</v>
      </c>
    </row>
    <row r="63634" spans="1:1" x14ac:dyDescent="0.3">
      <c r="A63634">
        <f t="shared" ca="1" si="994"/>
        <v>0.39188778219411496</v>
      </c>
    </row>
    <row r="63635" spans="1:1" x14ac:dyDescent="0.3">
      <c r="A63635">
        <f t="shared" ca="1" si="994"/>
        <v>1.7052778028230504</v>
      </c>
    </row>
    <row r="63636" spans="1:1" x14ac:dyDescent="0.3">
      <c r="A63636">
        <f t="shared" ca="1" si="994"/>
        <v>-1.4432450013907672</v>
      </c>
    </row>
    <row r="63637" spans="1:1" x14ac:dyDescent="0.3">
      <c r="A63637">
        <f t="shared" ca="1" si="994"/>
        <v>-0.16587506341424191</v>
      </c>
    </row>
    <row r="63638" spans="1:1" x14ac:dyDescent="0.3">
      <c r="A63638">
        <f t="shared" ca="1" si="994"/>
        <v>0.24307367097369342</v>
      </c>
    </row>
    <row r="63639" spans="1:1" x14ac:dyDescent="0.3">
      <c r="A63639">
        <f t="shared" ca="1" si="994"/>
        <v>0.49683409819090651</v>
      </c>
    </row>
    <row r="63640" spans="1:1" x14ac:dyDescent="0.3">
      <c r="A63640">
        <f t="shared" ca="1" si="994"/>
        <v>-3.5922280708183023</v>
      </c>
    </row>
    <row r="63641" spans="1:1" x14ac:dyDescent="0.3">
      <c r="A63641">
        <f t="shared" ca="1" si="994"/>
        <v>0.91181169572815934</v>
      </c>
    </row>
    <row r="63642" spans="1:1" x14ac:dyDescent="0.3">
      <c r="A63642">
        <f t="shared" ca="1" si="994"/>
        <v>1.2037154833571004</v>
      </c>
    </row>
    <row r="63643" spans="1:1" x14ac:dyDescent="0.3">
      <c r="A63643">
        <f t="shared" ca="1" si="994"/>
        <v>0.13323308578000487</v>
      </c>
    </row>
    <row r="63644" spans="1:1" x14ac:dyDescent="0.3">
      <c r="A63644">
        <f t="shared" ca="1" si="994"/>
        <v>-0.75468110932240473</v>
      </c>
    </row>
    <row r="63645" spans="1:1" x14ac:dyDescent="0.3">
      <c r="A63645">
        <f t="shared" ca="1" si="994"/>
        <v>-0.33397729639706575</v>
      </c>
    </row>
    <row r="63646" spans="1:1" x14ac:dyDescent="0.3">
      <c r="A63646">
        <f t="shared" ca="1" si="994"/>
        <v>-1.5297453498011091</v>
      </c>
    </row>
    <row r="63647" spans="1:1" x14ac:dyDescent="0.3">
      <c r="A63647">
        <f t="shared" ca="1" si="994"/>
        <v>1.4103003412669246</v>
      </c>
    </row>
    <row r="63648" spans="1:1" x14ac:dyDescent="0.3">
      <c r="A63648">
        <f t="shared" ca="1" si="994"/>
        <v>-1.6849362186824197</v>
      </c>
    </row>
    <row r="63649" spans="1:1" x14ac:dyDescent="0.3">
      <c r="A63649">
        <f t="shared" ca="1" si="994"/>
        <v>2.8206268404115531</v>
      </c>
    </row>
    <row r="63650" spans="1:1" x14ac:dyDescent="0.3">
      <c r="A63650">
        <f t="shared" ca="1" si="994"/>
        <v>0.24774745302606391</v>
      </c>
    </row>
    <row r="63651" spans="1:1" x14ac:dyDescent="0.3">
      <c r="A63651">
        <f t="shared" ca="1" si="994"/>
        <v>-0.96402225454062862</v>
      </c>
    </row>
    <row r="63652" spans="1:1" x14ac:dyDescent="0.3">
      <c r="A63652">
        <f t="shared" ca="1" si="994"/>
        <v>-0.59882922348801759</v>
      </c>
    </row>
    <row r="63653" spans="1:1" x14ac:dyDescent="0.3">
      <c r="A63653">
        <f t="shared" ca="1" si="994"/>
        <v>1.2596240344494292</v>
      </c>
    </row>
    <row r="63654" spans="1:1" x14ac:dyDescent="0.3">
      <c r="A63654">
        <f t="shared" ca="1" si="994"/>
        <v>-1.9014051965677956</v>
      </c>
    </row>
    <row r="63655" spans="1:1" x14ac:dyDescent="0.3">
      <c r="A63655">
        <f t="shared" ca="1" si="994"/>
        <v>-0.91893381806999941</v>
      </c>
    </row>
    <row r="63656" spans="1:1" x14ac:dyDescent="0.3">
      <c r="A63656">
        <f t="shared" ca="1" si="994"/>
        <v>-2.0871075404448987</v>
      </c>
    </row>
    <row r="63657" spans="1:1" x14ac:dyDescent="0.3">
      <c r="A63657">
        <f t="shared" ca="1" si="994"/>
        <v>0.25699744178837036</v>
      </c>
    </row>
    <row r="63658" spans="1:1" x14ac:dyDescent="0.3">
      <c r="A63658">
        <f t="shared" ca="1" si="994"/>
        <v>1.7675763128731443</v>
      </c>
    </row>
    <row r="63659" spans="1:1" x14ac:dyDescent="0.3">
      <c r="A63659">
        <f t="shared" ca="1" si="994"/>
        <v>-0.35456654161636347</v>
      </c>
    </row>
    <row r="63660" spans="1:1" x14ac:dyDescent="0.3">
      <c r="A63660">
        <f t="shared" ca="1" si="994"/>
        <v>-1.0305757899061847</v>
      </c>
    </row>
    <row r="63661" spans="1:1" x14ac:dyDescent="0.3">
      <c r="A63661">
        <f t="shared" ca="1" si="994"/>
        <v>1.8381303555218396</v>
      </c>
    </row>
    <row r="63662" spans="1:1" x14ac:dyDescent="0.3">
      <c r="A63662">
        <f t="shared" ca="1" si="994"/>
        <v>2.149568349812776</v>
      </c>
    </row>
    <row r="63663" spans="1:1" x14ac:dyDescent="0.3">
      <c r="A63663">
        <f t="shared" ca="1" si="994"/>
        <v>-0.93345734150653104</v>
      </c>
    </row>
    <row r="63664" spans="1:1" x14ac:dyDescent="0.3">
      <c r="A63664">
        <f t="shared" ca="1" si="994"/>
        <v>9.0068207700874647E-3</v>
      </c>
    </row>
    <row r="63665" spans="1:1" x14ac:dyDescent="0.3">
      <c r="A63665">
        <f t="shared" ca="1" si="994"/>
        <v>-1.1547299092515548</v>
      </c>
    </row>
    <row r="63666" spans="1:1" x14ac:dyDescent="0.3">
      <c r="A63666">
        <f t="shared" ca="1" si="994"/>
        <v>0.6934135818203131</v>
      </c>
    </row>
    <row r="63667" spans="1:1" x14ac:dyDescent="0.3">
      <c r="A63667">
        <f t="shared" ca="1" si="994"/>
        <v>-1.2307427911786371</v>
      </c>
    </row>
    <row r="63668" spans="1:1" x14ac:dyDescent="0.3">
      <c r="A63668">
        <f t="shared" ca="1" si="994"/>
        <v>0.87081226430318226</v>
      </c>
    </row>
    <row r="63669" spans="1:1" x14ac:dyDescent="0.3">
      <c r="A63669">
        <f t="shared" ca="1" si="994"/>
        <v>1.1045818432367809</v>
      </c>
    </row>
    <row r="63670" spans="1:1" x14ac:dyDescent="0.3">
      <c r="A63670">
        <f t="shared" ca="1" si="994"/>
        <v>0.47142198828425291</v>
      </c>
    </row>
    <row r="63671" spans="1:1" x14ac:dyDescent="0.3">
      <c r="A63671">
        <f t="shared" ca="1" si="994"/>
        <v>-1.2790826099050383</v>
      </c>
    </row>
    <row r="63672" spans="1:1" x14ac:dyDescent="0.3">
      <c r="A63672">
        <f t="shared" ca="1" si="994"/>
        <v>2.1825444923139763E-3</v>
      </c>
    </row>
    <row r="63673" spans="1:1" x14ac:dyDescent="0.3">
      <c r="A63673">
        <f t="shared" ca="1" si="994"/>
        <v>0.50904039270754953</v>
      </c>
    </row>
    <row r="63674" spans="1:1" x14ac:dyDescent="0.3">
      <c r="A63674">
        <f t="shared" ca="1" si="994"/>
        <v>0.63983365664947622</v>
      </c>
    </row>
    <row r="63675" spans="1:1" x14ac:dyDescent="0.3">
      <c r="A63675">
        <f t="shared" ca="1" si="994"/>
        <v>2.4148506920183186</v>
      </c>
    </row>
    <row r="63676" spans="1:1" x14ac:dyDescent="0.3">
      <c r="A63676">
        <f t="shared" ca="1" si="994"/>
        <v>-0.15858436539881895</v>
      </c>
    </row>
    <row r="63677" spans="1:1" x14ac:dyDescent="0.3">
      <c r="A63677">
        <f t="shared" ca="1" si="994"/>
        <v>0.41544421761643624</v>
      </c>
    </row>
    <row r="63678" spans="1:1" x14ac:dyDescent="0.3">
      <c r="A63678">
        <f t="shared" ca="1" si="994"/>
        <v>1.2583196929063918</v>
      </c>
    </row>
    <row r="63679" spans="1:1" x14ac:dyDescent="0.3">
      <c r="A63679">
        <f t="shared" ca="1" si="994"/>
        <v>1.0665529626477284</v>
      </c>
    </row>
    <row r="63680" spans="1:1" x14ac:dyDescent="0.3">
      <c r="A63680">
        <f t="shared" ca="1" si="994"/>
        <v>-0.42764244149852226</v>
      </c>
    </row>
    <row r="63681" spans="1:1" x14ac:dyDescent="0.3">
      <c r="A63681">
        <f t="shared" ca="1" si="994"/>
        <v>-1.7230364726126792</v>
      </c>
    </row>
    <row r="63682" spans="1:1" x14ac:dyDescent="0.3">
      <c r="A63682">
        <f t="shared" ca="1" si="994"/>
        <v>-0.27723759626202982</v>
      </c>
    </row>
    <row r="63683" spans="1:1" x14ac:dyDescent="0.3">
      <c r="A63683">
        <f t="shared" ref="A63683:A63746" ca="1" si="995">_xlfn.NORM.INV(RAND(),0,1)</f>
        <v>0.94312936437089023</v>
      </c>
    </row>
    <row r="63684" spans="1:1" x14ac:dyDescent="0.3">
      <c r="A63684">
        <f t="shared" ca="1" si="995"/>
        <v>-0.35675202412117835</v>
      </c>
    </row>
    <row r="63685" spans="1:1" x14ac:dyDescent="0.3">
      <c r="A63685">
        <f t="shared" ca="1" si="995"/>
        <v>-1.5930399920713778</v>
      </c>
    </row>
    <row r="63686" spans="1:1" x14ac:dyDescent="0.3">
      <c r="A63686">
        <f t="shared" ca="1" si="995"/>
        <v>0.31130913746768168</v>
      </c>
    </row>
    <row r="63687" spans="1:1" x14ac:dyDescent="0.3">
      <c r="A63687">
        <f t="shared" ca="1" si="995"/>
        <v>0.25815953625342952</v>
      </c>
    </row>
    <row r="63688" spans="1:1" x14ac:dyDescent="0.3">
      <c r="A63688">
        <f t="shared" ca="1" si="995"/>
        <v>0.30923994602438654</v>
      </c>
    </row>
    <row r="63689" spans="1:1" x14ac:dyDescent="0.3">
      <c r="A63689">
        <f t="shared" ca="1" si="995"/>
        <v>1.359469751662971</v>
      </c>
    </row>
    <row r="63690" spans="1:1" x14ac:dyDescent="0.3">
      <c r="A63690">
        <f t="shared" ca="1" si="995"/>
        <v>-0.90108042593607929</v>
      </c>
    </row>
    <row r="63691" spans="1:1" x14ac:dyDescent="0.3">
      <c r="A63691">
        <f t="shared" ca="1" si="995"/>
        <v>-0.52796423104024992</v>
      </c>
    </row>
    <row r="63692" spans="1:1" x14ac:dyDescent="0.3">
      <c r="A63692">
        <f t="shared" ca="1" si="995"/>
        <v>0.53344785440046572</v>
      </c>
    </row>
    <row r="63693" spans="1:1" x14ac:dyDescent="0.3">
      <c r="A63693">
        <f t="shared" ca="1" si="995"/>
        <v>0.74658185180171488</v>
      </c>
    </row>
    <row r="63694" spans="1:1" x14ac:dyDescent="0.3">
      <c r="A63694">
        <f t="shared" ca="1" si="995"/>
        <v>-1.1393017989900489</v>
      </c>
    </row>
    <row r="63695" spans="1:1" x14ac:dyDescent="0.3">
      <c r="A63695">
        <f t="shared" ca="1" si="995"/>
        <v>0.45756583912589349</v>
      </c>
    </row>
    <row r="63696" spans="1:1" x14ac:dyDescent="0.3">
      <c r="A63696">
        <f t="shared" ca="1" si="995"/>
        <v>1.7359686515280883</v>
      </c>
    </row>
    <row r="63697" spans="1:1" x14ac:dyDescent="0.3">
      <c r="A63697">
        <f t="shared" ca="1" si="995"/>
        <v>2.5931154693141862</v>
      </c>
    </row>
    <row r="63698" spans="1:1" x14ac:dyDescent="0.3">
      <c r="A63698">
        <f t="shared" ca="1" si="995"/>
        <v>1.5945936346396803</v>
      </c>
    </row>
    <row r="63699" spans="1:1" x14ac:dyDescent="0.3">
      <c r="A63699">
        <f t="shared" ca="1" si="995"/>
        <v>-0.98587051015582561</v>
      </c>
    </row>
    <row r="63700" spans="1:1" x14ac:dyDescent="0.3">
      <c r="A63700">
        <f t="shared" ca="1" si="995"/>
        <v>-0.57022543054608776</v>
      </c>
    </row>
    <row r="63701" spans="1:1" x14ac:dyDescent="0.3">
      <c r="A63701">
        <f t="shared" ca="1" si="995"/>
        <v>2.019965253887797</v>
      </c>
    </row>
    <row r="63702" spans="1:1" x14ac:dyDescent="0.3">
      <c r="A63702">
        <f t="shared" ca="1" si="995"/>
        <v>0.6905835889668448</v>
      </c>
    </row>
    <row r="63703" spans="1:1" x14ac:dyDescent="0.3">
      <c r="A63703">
        <f t="shared" ca="1" si="995"/>
        <v>-1.0501015124181543</v>
      </c>
    </row>
    <row r="63704" spans="1:1" x14ac:dyDescent="0.3">
      <c r="A63704">
        <f t="shared" ca="1" si="995"/>
        <v>-2.8438173393695059</v>
      </c>
    </row>
    <row r="63705" spans="1:1" x14ac:dyDescent="0.3">
      <c r="A63705">
        <f t="shared" ca="1" si="995"/>
        <v>-1.4724821886436497</v>
      </c>
    </row>
    <row r="63706" spans="1:1" x14ac:dyDescent="0.3">
      <c r="A63706">
        <f t="shared" ca="1" si="995"/>
        <v>-0.15479318835047265</v>
      </c>
    </row>
    <row r="63707" spans="1:1" x14ac:dyDescent="0.3">
      <c r="A63707">
        <f t="shared" ca="1" si="995"/>
        <v>-0.17723806488815375</v>
      </c>
    </row>
    <row r="63708" spans="1:1" x14ac:dyDescent="0.3">
      <c r="A63708">
        <f t="shared" ca="1" si="995"/>
        <v>0.4223587581804798</v>
      </c>
    </row>
    <row r="63709" spans="1:1" x14ac:dyDescent="0.3">
      <c r="A63709">
        <f t="shared" ca="1" si="995"/>
        <v>0.66397726118982592</v>
      </c>
    </row>
    <row r="63710" spans="1:1" x14ac:dyDescent="0.3">
      <c r="A63710">
        <f t="shared" ca="1" si="995"/>
        <v>-0.86561165607632806</v>
      </c>
    </row>
    <row r="63711" spans="1:1" x14ac:dyDescent="0.3">
      <c r="A63711">
        <f t="shared" ca="1" si="995"/>
        <v>0.24822607409278696</v>
      </c>
    </row>
    <row r="63712" spans="1:1" x14ac:dyDescent="0.3">
      <c r="A63712">
        <f t="shared" ca="1" si="995"/>
        <v>-0.71118372013376197</v>
      </c>
    </row>
    <row r="63713" spans="1:1" x14ac:dyDescent="0.3">
      <c r="A63713">
        <f t="shared" ca="1" si="995"/>
        <v>-1.210181411032897</v>
      </c>
    </row>
    <row r="63714" spans="1:1" x14ac:dyDescent="0.3">
      <c r="A63714">
        <f t="shared" ca="1" si="995"/>
        <v>0.96063113579771209</v>
      </c>
    </row>
    <row r="63715" spans="1:1" x14ac:dyDescent="0.3">
      <c r="A63715">
        <f t="shared" ca="1" si="995"/>
        <v>0.49478518624879242</v>
      </c>
    </row>
    <row r="63716" spans="1:1" x14ac:dyDescent="0.3">
      <c r="A63716">
        <f t="shared" ca="1" si="995"/>
        <v>-2.5355564412350593</v>
      </c>
    </row>
    <row r="63717" spans="1:1" x14ac:dyDescent="0.3">
      <c r="A63717">
        <f t="shared" ca="1" si="995"/>
        <v>1.6361168256083856</v>
      </c>
    </row>
    <row r="63718" spans="1:1" x14ac:dyDescent="0.3">
      <c r="A63718">
        <f t="shared" ca="1" si="995"/>
        <v>0.85354213460937456</v>
      </c>
    </row>
    <row r="63719" spans="1:1" x14ac:dyDescent="0.3">
      <c r="A63719">
        <f t="shared" ca="1" si="995"/>
        <v>-0.77217352184948951</v>
      </c>
    </row>
    <row r="63720" spans="1:1" x14ac:dyDescent="0.3">
      <c r="A63720">
        <f t="shared" ca="1" si="995"/>
        <v>0.88762746265263137</v>
      </c>
    </row>
    <row r="63721" spans="1:1" x14ac:dyDescent="0.3">
      <c r="A63721">
        <f t="shared" ca="1" si="995"/>
        <v>-0.30950680779566792</v>
      </c>
    </row>
    <row r="63722" spans="1:1" x14ac:dyDescent="0.3">
      <c r="A63722">
        <f t="shared" ca="1" si="995"/>
        <v>-1.4847215284694677</v>
      </c>
    </row>
    <row r="63723" spans="1:1" x14ac:dyDescent="0.3">
      <c r="A63723">
        <f t="shared" ca="1" si="995"/>
        <v>-0.30726887422236193</v>
      </c>
    </row>
    <row r="63724" spans="1:1" x14ac:dyDescent="0.3">
      <c r="A63724">
        <f t="shared" ca="1" si="995"/>
        <v>1.2037460597219729</v>
      </c>
    </row>
    <row r="63725" spans="1:1" x14ac:dyDescent="0.3">
      <c r="A63725">
        <f t="shared" ca="1" si="995"/>
        <v>2.6774775868360465</v>
      </c>
    </row>
    <row r="63726" spans="1:1" x14ac:dyDescent="0.3">
      <c r="A63726">
        <f t="shared" ca="1" si="995"/>
        <v>0.76240691117553561</v>
      </c>
    </row>
    <row r="63727" spans="1:1" x14ac:dyDescent="0.3">
      <c r="A63727">
        <f t="shared" ca="1" si="995"/>
        <v>0.63297293080226069</v>
      </c>
    </row>
    <row r="63728" spans="1:1" x14ac:dyDescent="0.3">
      <c r="A63728">
        <f t="shared" ca="1" si="995"/>
        <v>-2.1857272504189458E-2</v>
      </c>
    </row>
    <row r="63729" spans="1:1" x14ac:dyDescent="0.3">
      <c r="A63729">
        <f t="shared" ca="1" si="995"/>
        <v>-0.57931850854705191</v>
      </c>
    </row>
    <row r="63730" spans="1:1" x14ac:dyDescent="0.3">
      <c r="A63730">
        <f t="shared" ca="1" si="995"/>
        <v>-1.301664135428203E-2</v>
      </c>
    </row>
    <row r="63731" spans="1:1" x14ac:dyDescent="0.3">
      <c r="A63731">
        <f t="shared" ca="1" si="995"/>
        <v>-1.369358038521618</v>
      </c>
    </row>
    <row r="63732" spans="1:1" x14ac:dyDescent="0.3">
      <c r="A63732">
        <f t="shared" ca="1" si="995"/>
        <v>1.4161557260749496</v>
      </c>
    </row>
    <row r="63733" spans="1:1" x14ac:dyDescent="0.3">
      <c r="A63733">
        <f t="shared" ca="1" si="995"/>
        <v>-1.5823823573737288</v>
      </c>
    </row>
    <row r="63734" spans="1:1" x14ac:dyDescent="0.3">
      <c r="A63734">
        <f t="shared" ca="1" si="995"/>
        <v>0.27552745372467441</v>
      </c>
    </row>
    <row r="63735" spans="1:1" x14ac:dyDescent="0.3">
      <c r="A63735">
        <f t="shared" ca="1" si="995"/>
        <v>-0.51863876507451967</v>
      </c>
    </row>
    <row r="63736" spans="1:1" x14ac:dyDescent="0.3">
      <c r="A63736">
        <f t="shared" ca="1" si="995"/>
        <v>-0.25231567659434895</v>
      </c>
    </row>
    <row r="63737" spans="1:1" x14ac:dyDescent="0.3">
      <c r="A63737">
        <f t="shared" ca="1" si="995"/>
        <v>-1.5603134178405966</v>
      </c>
    </row>
    <row r="63738" spans="1:1" x14ac:dyDescent="0.3">
      <c r="A63738">
        <f t="shared" ca="1" si="995"/>
        <v>0.38113855512374967</v>
      </c>
    </row>
    <row r="63739" spans="1:1" x14ac:dyDescent="0.3">
      <c r="A63739">
        <f t="shared" ca="1" si="995"/>
        <v>-0.4261123413754046</v>
      </c>
    </row>
    <row r="63740" spans="1:1" x14ac:dyDescent="0.3">
      <c r="A63740">
        <f t="shared" ca="1" si="995"/>
        <v>-0.70435686005140874</v>
      </c>
    </row>
    <row r="63741" spans="1:1" x14ac:dyDescent="0.3">
      <c r="A63741">
        <f t="shared" ca="1" si="995"/>
        <v>-0.38180884141145927</v>
      </c>
    </row>
    <row r="63742" spans="1:1" x14ac:dyDescent="0.3">
      <c r="A63742">
        <f t="shared" ca="1" si="995"/>
        <v>-0.74484796027152311</v>
      </c>
    </row>
    <row r="63743" spans="1:1" x14ac:dyDescent="0.3">
      <c r="A63743">
        <f t="shared" ca="1" si="995"/>
        <v>0.46962046939877578</v>
      </c>
    </row>
    <row r="63744" spans="1:1" x14ac:dyDescent="0.3">
      <c r="A63744">
        <f t="shared" ca="1" si="995"/>
        <v>0.74969160169219018</v>
      </c>
    </row>
    <row r="63745" spans="1:1" x14ac:dyDescent="0.3">
      <c r="A63745">
        <f t="shared" ca="1" si="995"/>
        <v>-0.69019405683632173</v>
      </c>
    </row>
    <row r="63746" spans="1:1" x14ac:dyDescent="0.3">
      <c r="A63746">
        <f t="shared" ca="1" si="995"/>
        <v>0.44803443676916599</v>
      </c>
    </row>
    <row r="63747" spans="1:1" x14ac:dyDescent="0.3">
      <c r="A63747">
        <f t="shared" ref="A63747:A63810" ca="1" si="996">_xlfn.NORM.INV(RAND(),0,1)</f>
        <v>-0.14478077522286048</v>
      </c>
    </row>
    <row r="63748" spans="1:1" x14ac:dyDescent="0.3">
      <c r="A63748">
        <f t="shared" ca="1" si="996"/>
        <v>-1.637025274590157</v>
      </c>
    </row>
    <row r="63749" spans="1:1" x14ac:dyDescent="0.3">
      <c r="A63749">
        <f t="shared" ca="1" si="996"/>
        <v>-2.3989420171024718</v>
      </c>
    </row>
    <row r="63750" spans="1:1" x14ac:dyDescent="0.3">
      <c r="A63750">
        <f t="shared" ca="1" si="996"/>
        <v>-0.26741028506254377</v>
      </c>
    </row>
    <row r="63751" spans="1:1" x14ac:dyDescent="0.3">
      <c r="A63751">
        <f t="shared" ca="1" si="996"/>
        <v>-0.54975973341103801</v>
      </c>
    </row>
    <row r="63752" spans="1:1" x14ac:dyDescent="0.3">
      <c r="A63752">
        <f t="shared" ca="1" si="996"/>
        <v>-1.2622074079794352</v>
      </c>
    </row>
    <row r="63753" spans="1:1" x14ac:dyDescent="0.3">
      <c r="A63753">
        <f t="shared" ca="1" si="996"/>
        <v>0.56192264100046918</v>
      </c>
    </row>
    <row r="63754" spans="1:1" x14ac:dyDescent="0.3">
      <c r="A63754">
        <f t="shared" ca="1" si="996"/>
        <v>-1.094240771722562</v>
      </c>
    </row>
    <row r="63755" spans="1:1" x14ac:dyDescent="0.3">
      <c r="A63755">
        <f t="shared" ca="1" si="996"/>
        <v>0.20402215609012134</v>
      </c>
    </row>
    <row r="63756" spans="1:1" x14ac:dyDescent="0.3">
      <c r="A63756">
        <f t="shared" ca="1" si="996"/>
        <v>-1.4440260507292431</v>
      </c>
    </row>
    <row r="63757" spans="1:1" x14ac:dyDescent="0.3">
      <c r="A63757">
        <f t="shared" ca="1" si="996"/>
        <v>-0.28485840693005815</v>
      </c>
    </row>
    <row r="63758" spans="1:1" x14ac:dyDescent="0.3">
      <c r="A63758">
        <f t="shared" ca="1" si="996"/>
        <v>1.210764202266652</v>
      </c>
    </row>
    <row r="63759" spans="1:1" x14ac:dyDescent="0.3">
      <c r="A63759">
        <f t="shared" ca="1" si="996"/>
        <v>-0.34284439948565126</v>
      </c>
    </row>
    <row r="63760" spans="1:1" x14ac:dyDescent="0.3">
      <c r="A63760">
        <f t="shared" ca="1" si="996"/>
        <v>-0.34378574379053872</v>
      </c>
    </row>
    <row r="63761" spans="1:1" x14ac:dyDescent="0.3">
      <c r="A63761">
        <f t="shared" ca="1" si="996"/>
        <v>1.1523392419305456</v>
      </c>
    </row>
    <row r="63762" spans="1:1" x14ac:dyDescent="0.3">
      <c r="A63762">
        <f t="shared" ca="1" si="996"/>
        <v>-0.88024537594307406</v>
      </c>
    </row>
    <row r="63763" spans="1:1" x14ac:dyDescent="0.3">
      <c r="A63763">
        <f t="shared" ca="1" si="996"/>
        <v>-2.0144434417417689</v>
      </c>
    </row>
    <row r="63764" spans="1:1" x14ac:dyDescent="0.3">
      <c r="A63764">
        <f t="shared" ca="1" si="996"/>
        <v>0.42529711633711575</v>
      </c>
    </row>
    <row r="63765" spans="1:1" x14ac:dyDescent="0.3">
      <c r="A63765">
        <f t="shared" ca="1" si="996"/>
        <v>0.20278192381001442</v>
      </c>
    </row>
    <row r="63766" spans="1:1" x14ac:dyDescent="0.3">
      <c r="A63766">
        <f t="shared" ca="1" si="996"/>
        <v>0.39058865290931216</v>
      </c>
    </row>
    <row r="63767" spans="1:1" x14ac:dyDescent="0.3">
      <c r="A63767">
        <f t="shared" ca="1" si="996"/>
        <v>1.1060811406241677</v>
      </c>
    </row>
    <row r="63768" spans="1:1" x14ac:dyDescent="0.3">
      <c r="A63768">
        <f t="shared" ca="1" si="996"/>
        <v>-0.781001105598636</v>
      </c>
    </row>
    <row r="63769" spans="1:1" x14ac:dyDescent="0.3">
      <c r="A63769">
        <f t="shared" ca="1" si="996"/>
        <v>-1.4490731197627837</v>
      </c>
    </row>
    <row r="63770" spans="1:1" x14ac:dyDescent="0.3">
      <c r="A63770">
        <f t="shared" ca="1" si="996"/>
        <v>0.40358079449281997</v>
      </c>
    </row>
    <row r="63771" spans="1:1" x14ac:dyDescent="0.3">
      <c r="A63771">
        <f t="shared" ca="1" si="996"/>
        <v>-0.70296554459602367</v>
      </c>
    </row>
    <row r="63772" spans="1:1" x14ac:dyDescent="0.3">
      <c r="A63772">
        <f t="shared" ca="1" si="996"/>
        <v>1.4517929087070792E-2</v>
      </c>
    </row>
    <row r="63773" spans="1:1" x14ac:dyDescent="0.3">
      <c r="A63773">
        <f t="shared" ca="1" si="996"/>
        <v>4.7036788975481247E-2</v>
      </c>
    </row>
    <row r="63774" spans="1:1" x14ac:dyDescent="0.3">
      <c r="A63774">
        <f t="shared" ca="1" si="996"/>
        <v>-0.81742442401106685</v>
      </c>
    </row>
    <row r="63775" spans="1:1" x14ac:dyDescent="0.3">
      <c r="A63775">
        <f t="shared" ca="1" si="996"/>
        <v>-2.0079326404112932</v>
      </c>
    </row>
    <row r="63776" spans="1:1" x14ac:dyDescent="0.3">
      <c r="A63776">
        <f t="shared" ca="1" si="996"/>
        <v>3.3681078251575118E-2</v>
      </c>
    </row>
    <row r="63777" spans="1:1" x14ac:dyDescent="0.3">
      <c r="A63777">
        <f t="shared" ca="1" si="996"/>
        <v>-3.9820951881141042E-2</v>
      </c>
    </row>
    <row r="63778" spans="1:1" x14ac:dyDescent="0.3">
      <c r="A63778">
        <f t="shared" ca="1" si="996"/>
        <v>-0.37604071186617832</v>
      </c>
    </row>
    <row r="63779" spans="1:1" x14ac:dyDescent="0.3">
      <c r="A63779">
        <f t="shared" ca="1" si="996"/>
        <v>1.2396676675655136</v>
      </c>
    </row>
    <row r="63780" spans="1:1" x14ac:dyDescent="0.3">
      <c r="A63780">
        <f t="shared" ca="1" si="996"/>
        <v>-8.1459858901442986E-2</v>
      </c>
    </row>
    <row r="63781" spans="1:1" x14ac:dyDescent="0.3">
      <c r="A63781">
        <f t="shared" ca="1" si="996"/>
        <v>0.40091100363057752</v>
      </c>
    </row>
    <row r="63782" spans="1:1" x14ac:dyDescent="0.3">
      <c r="A63782">
        <f t="shared" ca="1" si="996"/>
        <v>-0.1010810944210551</v>
      </c>
    </row>
    <row r="63783" spans="1:1" x14ac:dyDescent="0.3">
      <c r="A63783">
        <f t="shared" ca="1" si="996"/>
        <v>-0.10538669988610949</v>
      </c>
    </row>
    <row r="63784" spans="1:1" x14ac:dyDescent="0.3">
      <c r="A63784">
        <f t="shared" ca="1" si="996"/>
        <v>-0.33308787404835177</v>
      </c>
    </row>
    <row r="63785" spans="1:1" x14ac:dyDescent="0.3">
      <c r="A63785">
        <f t="shared" ca="1" si="996"/>
        <v>-1.7357360515393645</v>
      </c>
    </row>
    <row r="63786" spans="1:1" x14ac:dyDescent="0.3">
      <c r="A63786">
        <f t="shared" ca="1" si="996"/>
        <v>2.6876449260919117</v>
      </c>
    </row>
    <row r="63787" spans="1:1" x14ac:dyDescent="0.3">
      <c r="A63787">
        <f t="shared" ca="1" si="996"/>
        <v>-1.321274300725507</v>
      </c>
    </row>
    <row r="63788" spans="1:1" x14ac:dyDescent="0.3">
      <c r="A63788">
        <f t="shared" ca="1" si="996"/>
        <v>-0.8928942122579826</v>
      </c>
    </row>
    <row r="63789" spans="1:1" x14ac:dyDescent="0.3">
      <c r="A63789">
        <f t="shared" ca="1" si="996"/>
        <v>0.71822367498036366</v>
      </c>
    </row>
    <row r="63790" spans="1:1" x14ac:dyDescent="0.3">
      <c r="A63790">
        <f t="shared" ca="1" si="996"/>
        <v>-1.0431536610683747</v>
      </c>
    </row>
    <row r="63791" spans="1:1" x14ac:dyDescent="0.3">
      <c r="A63791">
        <f t="shared" ca="1" si="996"/>
        <v>-1.3539921360485838</v>
      </c>
    </row>
    <row r="63792" spans="1:1" x14ac:dyDescent="0.3">
      <c r="A63792">
        <f t="shared" ca="1" si="996"/>
        <v>-0.10067326276645877</v>
      </c>
    </row>
    <row r="63793" spans="1:1" x14ac:dyDescent="0.3">
      <c r="A63793">
        <f t="shared" ca="1" si="996"/>
        <v>-1.4655105463798026</v>
      </c>
    </row>
    <row r="63794" spans="1:1" x14ac:dyDescent="0.3">
      <c r="A63794">
        <f t="shared" ca="1" si="996"/>
        <v>-0.53767302500609848</v>
      </c>
    </row>
    <row r="63795" spans="1:1" x14ac:dyDescent="0.3">
      <c r="A63795">
        <f t="shared" ca="1" si="996"/>
        <v>-0.90421922465986027</v>
      </c>
    </row>
    <row r="63796" spans="1:1" x14ac:dyDescent="0.3">
      <c r="A63796">
        <f t="shared" ca="1" si="996"/>
        <v>0.48480329867478794</v>
      </c>
    </row>
    <row r="63797" spans="1:1" x14ac:dyDescent="0.3">
      <c r="A63797">
        <f t="shared" ca="1" si="996"/>
        <v>-0.36885914845459311</v>
      </c>
    </row>
    <row r="63798" spans="1:1" x14ac:dyDescent="0.3">
      <c r="A63798">
        <f t="shared" ca="1" si="996"/>
        <v>-2.0389541101270954E-2</v>
      </c>
    </row>
    <row r="63799" spans="1:1" x14ac:dyDescent="0.3">
      <c r="A63799">
        <f t="shared" ca="1" si="996"/>
        <v>0.70266432893217112</v>
      </c>
    </row>
    <row r="63800" spans="1:1" x14ac:dyDescent="0.3">
      <c r="A63800">
        <f t="shared" ca="1" si="996"/>
        <v>0.50785025823156349</v>
      </c>
    </row>
    <row r="63801" spans="1:1" x14ac:dyDescent="0.3">
      <c r="A63801">
        <f t="shared" ca="1" si="996"/>
        <v>-1.1998604103015313</v>
      </c>
    </row>
    <row r="63802" spans="1:1" x14ac:dyDescent="0.3">
      <c r="A63802">
        <f t="shared" ca="1" si="996"/>
        <v>-0.1891120611857238</v>
      </c>
    </row>
    <row r="63803" spans="1:1" x14ac:dyDescent="0.3">
      <c r="A63803">
        <f t="shared" ca="1" si="996"/>
        <v>2.2413080574112882</v>
      </c>
    </row>
    <row r="63804" spans="1:1" x14ac:dyDescent="0.3">
      <c r="A63804">
        <f t="shared" ca="1" si="996"/>
        <v>1.4612745925319675</v>
      </c>
    </row>
    <row r="63805" spans="1:1" x14ac:dyDescent="0.3">
      <c r="A63805">
        <f t="shared" ca="1" si="996"/>
        <v>-0.86081898353321029</v>
      </c>
    </row>
    <row r="63806" spans="1:1" x14ac:dyDescent="0.3">
      <c r="A63806">
        <f t="shared" ca="1" si="996"/>
        <v>1.2672650093612103</v>
      </c>
    </row>
    <row r="63807" spans="1:1" x14ac:dyDescent="0.3">
      <c r="A63807">
        <f t="shared" ca="1" si="996"/>
        <v>0.61542137090090487</v>
      </c>
    </row>
    <row r="63808" spans="1:1" x14ac:dyDescent="0.3">
      <c r="A63808">
        <f t="shared" ca="1" si="996"/>
        <v>0.21324747366333047</v>
      </c>
    </row>
    <row r="63809" spans="1:1" x14ac:dyDescent="0.3">
      <c r="A63809">
        <f t="shared" ca="1" si="996"/>
        <v>0.17864074331374874</v>
      </c>
    </row>
    <row r="63810" spans="1:1" x14ac:dyDescent="0.3">
      <c r="A63810">
        <f t="shared" ca="1" si="996"/>
        <v>-1.0044431141328183</v>
      </c>
    </row>
    <row r="63811" spans="1:1" x14ac:dyDescent="0.3">
      <c r="A63811">
        <f t="shared" ref="A63811:A63874" ca="1" si="997">_xlfn.NORM.INV(RAND(),0,1)</f>
        <v>-1.7923227273389657</v>
      </c>
    </row>
    <row r="63812" spans="1:1" x14ac:dyDescent="0.3">
      <c r="A63812">
        <f t="shared" ca="1" si="997"/>
        <v>-0.11787484157468217</v>
      </c>
    </row>
    <row r="63813" spans="1:1" x14ac:dyDescent="0.3">
      <c r="A63813">
        <f t="shared" ca="1" si="997"/>
        <v>1.7065812703997274</v>
      </c>
    </row>
    <row r="63814" spans="1:1" x14ac:dyDescent="0.3">
      <c r="A63814">
        <f t="shared" ca="1" si="997"/>
        <v>0.78633590513148099</v>
      </c>
    </row>
    <row r="63815" spans="1:1" x14ac:dyDescent="0.3">
      <c r="A63815">
        <f t="shared" ca="1" si="997"/>
        <v>-0.96338045474447587</v>
      </c>
    </row>
    <row r="63816" spans="1:1" x14ac:dyDescent="0.3">
      <c r="A63816">
        <f t="shared" ca="1" si="997"/>
        <v>0.56800977072909853</v>
      </c>
    </row>
    <row r="63817" spans="1:1" x14ac:dyDescent="0.3">
      <c r="A63817">
        <f t="shared" ca="1" si="997"/>
        <v>0.92229987205212594</v>
      </c>
    </row>
    <row r="63818" spans="1:1" x14ac:dyDescent="0.3">
      <c r="A63818">
        <f t="shared" ca="1" si="997"/>
        <v>1.1986696261032814</v>
      </c>
    </row>
    <row r="63819" spans="1:1" x14ac:dyDescent="0.3">
      <c r="A63819">
        <f t="shared" ca="1" si="997"/>
        <v>0.72980841478163438</v>
      </c>
    </row>
    <row r="63820" spans="1:1" x14ac:dyDescent="0.3">
      <c r="A63820">
        <f t="shared" ca="1" si="997"/>
        <v>0.49180794625200375</v>
      </c>
    </row>
    <row r="63821" spans="1:1" x14ac:dyDescent="0.3">
      <c r="A63821">
        <f t="shared" ca="1" si="997"/>
        <v>0.72918147900096397</v>
      </c>
    </row>
    <row r="63822" spans="1:1" x14ac:dyDescent="0.3">
      <c r="A63822">
        <f t="shared" ca="1" si="997"/>
        <v>1.5167117643101602</v>
      </c>
    </row>
    <row r="63823" spans="1:1" x14ac:dyDescent="0.3">
      <c r="A63823">
        <f t="shared" ca="1" si="997"/>
        <v>0.89900253799405438</v>
      </c>
    </row>
    <row r="63824" spans="1:1" x14ac:dyDescent="0.3">
      <c r="A63824">
        <f t="shared" ca="1" si="997"/>
        <v>-0.2880818282558647</v>
      </c>
    </row>
    <row r="63825" spans="1:1" x14ac:dyDescent="0.3">
      <c r="A63825">
        <f t="shared" ca="1" si="997"/>
        <v>0.85004291695479672</v>
      </c>
    </row>
    <row r="63826" spans="1:1" x14ac:dyDescent="0.3">
      <c r="A63826">
        <f t="shared" ca="1" si="997"/>
        <v>1.0485628781134368</v>
      </c>
    </row>
    <row r="63827" spans="1:1" x14ac:dyDescent="0.3">
      <c r="A63827">
        <f t="shared" ca="1" si="997"/>
        <v>1.3193055881066682</v>
      </c>
    </row>
    <row r="63828" spans="1:1" x14ac:dyDescent="0.3">
      <c r="A63828">
        <f t="shared" ca="1" si="997"/>
        <v>-1.1209952896109774</v>
      </c>
    </row>
    <row r="63829" spans="1:1" x14ac:dyDescent="0.3">
      <c r="A63829">
        <f t="shared" ca="1" si="997"/>
        <v>0.91547114433756449</v>
      </c>
    </row>
    <row r="63830" spans="1:1" x14ac:dyDescent="0.3">
      <c r="A63830">
        <f t="shared" ca="1" si="997"/>
        <v>-0.49711468114547958</v>
      </c>
    </row>
    <row r="63831" spans="1:1" x14ac:dyDescent="0.3">
      <c r="A63831">
        <f t="shared" ca="1" si="997"/>
        <v>-2.3189716449495661</v>
      </c>
    </row>
    <row r="63832" spans="1:1" x14ac:dyDescent="0.3">
      <c r="A63832">
        <f t="shared" ca="1" si="997"/>
        <v>-0.95924874568179275</v>
      </c>
    </row>
    <row r="63833" spans="1:1" x14ac:dyDescent="0.3">
      <c r="A63833">
        <f t="shared" ca="1" si="997"/>
        <v>-0.92371019513925567</v>
      </c>
    </row>
    <row r="63834" spans="1:1" x14ac:dyDescent="0.3">
      <c r="A63834">
        <f t="shared" ca="1" si="997"/>
        <v>-0.45684812660899182</v>
      </c>
    </row>
    <row r="63835" spans="1:1" x14ac:dyDescent="0.3">
      <c r="A63835">
        <f t="shared" ca="1" si="997"/>
        <v>-0.6011971452301057</v>
      </c>
    </row>
    <row r="63836" spans="1:1" x14ac:dyDescent="0.3">
      <c r="A63836">
        <f t="shared" ca="1" si="997"/>
        <v>0.9455104026482879</v>
      </c>
    </row>
    <row r="63837" spans="1:1" x14ac:dyDescent="0.3">
      <c r="A63837">
        <f t="shared" ca="1" si="997"/>
        <v>0.87847205603401513</v>
      </c>
    </row>
    <row r="63838" spans="1:1" x14ac:dyDescent="0.3">
      <c r="A63838">
        <f t="shared" ca="1" si="997"/>
        <v>-1.1163653952420478</v>
      </c>
    </row>
    <row r="63839" spans="1:1" x14ac:dyDescent="0.3">
      <c r="A63839">
        <f t="shared" ca="1" si="997"/>
        <v>0.64378875954105341</v>
      </c>
    </row>
    <row r="63840" spans="1:1" x14ac:dyDescent="0.3">
      <c r="A63840">
        <f t="shared" ca="1" si="997"/>
        <v>-1.0571280104424035</v>
      </c>
    </row>
    <row r="63841" spans="1:1" x14ac:dyDescent="0.3">
      <c r="A63841">
        <f t="shared" ca="1" si="997"/>
        <v>6.8201642284609801E-2</v>
      </c>
    </row>
    <row r="63842" spans="1:1" x14ac:dyDescent="0.3">
      <c r="A63842">
        <f t="shared" ca="1" si="997"/>
        <v>0.11949954231377788</v>
      </c>
    </row>
    <row r="63843" spans="1:1" x14ac:dyDescent="0.3">
      <c r="A63843">
        <f t="shared" ca="1" si="997"/>
        <v>-0.56303745178001774</v>
      </c>
    </row>
    <row r="63844" spans="1:1" x14ac:dyDescent="0.3">
      <c r="A63844">
        <f t="shared" ca="1" si="997"/>
        <v>-0.21821843309378555</v>
      </c>
    </row>
    <row r="63845" spans="1:1" x14ac:dyDescent="0.3">
      <c r="A63845">
        <f t="shared" ca="1" si="997"/>
        <v>-0.59593375717504871</v>
      </c>
    </row>
    <row r="63846" spans="1:1" x14ac:dyDescent="0.3">
      <c r="A63846">
        <f t="shared" ca="1" si="997"/>
        <v>1.2455810937253811</v>
      </c>
    </row>
    <row r="63847" spans="1:1" x14ac:dyDescent="0.3">
      <c r="A63847">
        <f t="shared" ca="1" si="997"/>
        <v>0.17407770452050861</v>
      </c>
    </row>
    <row r="63848" spans="1:1" x14ac:dyDescent="0.3">
      <c r="A63848">
        <f t="shared" ca="1" si="997"/>
        <v>-0.81804805937775305</v>
      </c>
    </row>
    <row r="63849" spans="1:1" x14ac:dyDescent="0.3">
      <c r="A63849">
        <f t="shared" ca="1" si="997"/>
        <v>0.38203942478915587</v>
      </c>
    </row>
    <row r="63850" spans="1:1" x14ac:dyDescent="0.3">
      <c r="A63850">
        <f t="shared" ca="1" si="997"/>
        <v>-1.8026907984631473</v>
      </c>
    </row>
    <row r="63851" spans="1:1" x14ac:dyDescent="0.3">
      <c r="A63851">
        <f t="shared" ca="1" si="997"/>
        <v>-0.21018429451914353</v>
      </c>
    </row>
    <row r="63852" spans="1:1" x14ac:dyDescent="0.3">
      <c r="A63852">
        <f t="shared" ca="1" si="997"/>
        <v>-1.5128855265024803</v>
      </c>
    </row>
    <row r="63853" spans="1:1" x14ac:dyDescent="0.3">
      <c r="A63853">
        <f t="shared" ca="1" si="997"/>
        <v>-0.25693333405280722</v>
      </c>
    </row>
    <row r="63854" spans="1:1" x14ac:dyDescent="0.3">
      <c r="A63854">
        <f t="shared" ca="1" si="997"/>
        <v>-0.42076648683619444</v>
      </c>
    </row>
    <row r="63855" spans="1:1" x14ac:dyDescent="0.3">
      <c r="A63855">
        <f t="shared" ca="1" si="997"/>
        <v>-1.1268062840276949</v>
      </c>
    </row>
    <row r="63856" spans="1:1" x14ac:dyDescent="0.3">
      <c r="A63856">
        <f t="shared" ca="1" si="997"/>
        <v>-1.3236015059888702</v>
      </c>
    </row>
    <row r="63857" spans="1:1" x14ac:dyDescent="0.3">
      <c r="A63857">
        <f t="shared" ca="1" si="997"/>
        <v>0.32651265249594041</v>
      </c>
    </row>
    <row r="63858" spans="1:1" x14ac:dyDescent="0.3">
      <c r="A63858">
        <f t="shared" ca="1" si="997"/>
        <v>1.0405322752969814</v>
      </c>
    </row>
    <row r="63859" spans="1:1" x14ac:dyDescent="0.3">
      <c r="A63859">
        <f t="shared" ca="1" si="997"/>
        <v>0.56833188572583426</v>
      </c>
    </row>
    <row r="63860" spans="1:1" x14ac:dyDescent="0.3">
      <c r="A63860">
        <f t="shared" ca="1" si="997"/>
        <v>0.5239122104984707</v>
      </c>
    </row>
    <row r="63861" spans="1:1" x14ac:dyDescent="0.3">
      <c r="A63861">
        <f t="shared" ca="1" si="997"/>
        <v>0.94296275960317089</v>
      </c>
    </row>
    <row r="63862" spans="1:1" x14ac:dyDescent="0.3">
      <c r="A63862">
        <f t="shared" ca="1" si="997"/>
        <v>-7.693632393697715E-2</v>
      </c>
    </row>
    <row r="63863" spans="1:1" x14ac:dyDescent="0.3">
      <c r="A63863">
        <f t="shared" ca="1" si="997"/>
        <v>3.3374779377924331E-2</v>
      </c>
    </row>
    <row r="63864" spans="1:1" x14ac:dyDescent="0.3">
      <c r="A63864">
        <f t="shared" ca="1" si="997"/>
        <v>-0.7974672010828151</v>
      </c>
    </row>
    <row r="63865" spans="1:1" x14ac:dyDescent="0.3">
      <c r="A63865">
        <f t="shared" ca="1" si="997"/>
        <v>0.73069253047146754</v>
      </c>
    </row>
    <row r="63866" spans="1:1" x14ac:dyDescent="0.3">
      <c r="A63866">
        <f t="shared" ca="1" si="997"/>
        <v>-0.78947925144714293</v>
      </c>
    </row>
    <row r="63867" spans="1:1" x14ac:dyDescent="0.3">
      <c r="A63867">
        <f t="shared" ca="1" si="997"/>
        <v>5.1325294693755324E-2</v>
      </c>
    </row>
    <row r="63868" spans="1:1" x14ac:dyDescent="0.3">
      <c r="A63868">
        <f t="shared" ca="1" si="997"/>
        <v>-0.6611681862833112</v>
      </c>
    </row>
    <row r="63869" spans="1:1" x14ac:dyDescent="0.3">
      <c r="A63869">
        <f t="shared" ca="1" si="997"/>
        <v>-1.3748838071518144</v>
      </c>
    </row>
    <row r="63870" spans="1:1" x14ac:dyDescent="0.3">
      <c r="A63870">
        <f t="shared" ca="1" si="997"/>
        <v>-1.22601299189807</v>
      </c>
    </row>
    <row r="63871" spans="1:1" x14ac:dyDescent="0.3">
      <c r="A63871">
        <f t="shared" ca="1" si="997"/>
        <v>0.53903560252648242</v>
      </c>
    </row>
    <row r="63872" spans="1:1" x14ac:dyDescent="0.3">
      <c r="A63872">
        <f t="shared" ca="1" si="997"/>
        <v>1.1063939595797092</v>
      </c>
    </row>
    <row r="63873" spans="1:1" x14ac:dyDescent="0.3">
      <c r="A63873">
        <f t="shared" ca="1" si="997"/>
        <v>-0.34504339786247795</v>
      </c>
    </row>
    <row r="63874" spans="1:1" x14ac:dyDescent="0.3">
      <c r="A63874">
        <f t="shared" ca="1" si="997"/>
        <v>0.3575561839636674</v>
      </c>
    </row>
    <row r="63875" spans="1:1" x14ac:dyDescent="0.3">
      <c r="A63875">
        <f t="shared" ref="A63875:A63938" ca="1" si="998">_xlfn.NORM.INV(RAND(),0,1)</f>
        <v>0.89623207424652818</v>
      </c>
    </row>
    <row r="63876" spans="1:1" x14ac:dyDescent="0.3">
      <c r="A63876">
        <f t="shared" ca="1" si="998"/>
        <v>2.3880803068844365</v>
      </c>
    </row>
    <row r="63877" spans="1:1" x14ac:dyDescent="0.3">
      <c r="A63877">
        <f t="shared" ca="1" si="998"/>
        <v>0.83673269124916405</v>
      </c>
    </row>
    <row r="63878" spans="1:1" x14ac:dyDescent="0.3">
      <c r="A63878">
        <f t="shared" ca="1" si="998"/>
        <v>-0.42220664597454266</v>
      </c>
    </row>
    <row r="63879" spans="1:1" x14ac:dyDescent="0.3">
      <c r="A63879">
        <f t="shared" ca="1" si="998"/>
        <v>-0.5879623209738789</v>
      </c>
    </row>
    <row r="63880" spans="1:1" x14ac:dyDescent="0.3">
      <c r="A63880">
        <f t="shared" ca="1" si="998"/>
        <v>-1.1271780404456613</v>
      </c>
    </row>
    <row r="63881" spans="1:1" x14ac:dyDescent="0.3">
      <c r="A63881">
        <f t="shared" ca="1" si="998"/>
        <v>-0.19883691996477443</v>
      </c>
    </row>
    <row r="63882" spans="1:1" x14ac:dyDescent="0.3">
      <c r="A63882">
        <f t="shared" ca="1" si="998"/>
        <v>4.9714232406901961E-2</v>
      </c>
    </row>
    <row r="63883" spans="1:1" x14ac:dyDescent="0.3">
      <c r="A63883">
        <f t="shared" ca="1" si="998"/>
        <v>-0.23589677436857875</v>
      </c>
    </row>
    <row r="63884" spans="1:1" x14ac:dyDescent="0.3">
      <c r="A63884">
        <f t="shared" ca="1" si="998"/>
        <v>0.68562071818848003</v>
      </c>
    </row>
    <row r="63885" spans="1:1" x14ac:dyDescent="0.3">
      <c r="A63885">
        <f t="shared" ca="1" si="998"/>
        <v>1.4622463185745678</v>
      </c>
    </row>
    <row r="63886" spans="1:1" x14ac:dyDescent="0.3">
      <c r="A63886">
        <f t="shared" ca="1" si="998"/>
        <v>-0.97217389783999053</v>
      </c>
    </row>
    <row r="63887" spans="1:1" x14ac:dyDescent="0.3">
      <c r="A63887">
        <f t="shared" ca="1" si="998"/>
        <v>0.14080234073384376</v>
      </c>
    </row>
    <row r="63888" spans="1:1" x14ac:dyDescent="0.3">
      <c r="A63888">
        <f t="shared" ca="1" si="998"/>
        <v>0.11280435959950331</v>
      </c>
    </row>
    <row r="63889" spans="1:1" x14ac:dyDescent="0.3">
      <c r="A63889">
        <f t="shared" ca="1" si="998"/>
        <v>0.37406745633399929</v>
      </c>
    </row>
    <row r="63890" spans="1:1" x14ac:dyDescent="0.3">
      <c r="A63890">
        <f t="shared" ca="1" si="998"/>
        <v>-1.5088784243000746</v>
      </c>
    </row>
    <row r="63891" spans="1:1" x14ac:dyDescent="0.3">
      <c r="A63891">
        <f t="shared" ca="1" si="998"/>
        <v>0.64662984583518557</v>
      </c>
    </row>
    <row r="63892" spans="1:1" x14ac:dyDescent="0.3">
      <c r="A63892">
        <f t="shared" ca="1" si="998"/>
        <v>-0.37362393939810912</v>
      </c>
    </row>
    <row r="63893" spans="1:1" x14ac:dyDescent="0.3">
      <c r="A63893">
        <f t="shared" ca="1" si="998"/>
        <v>0.39011288787713277</v>
      </c>
    </row>
    <row r="63894" spans="1:1" x14ac:dyDescent="0.3">
      <c r="A63894">
        <f t="shared" ca="1" si="998"/>
        <v>-0.62094104728815147</v>
      </c>
    </row>
    <row r="63895" spans="1:1" x14ac:dyDescent="0.3">
      <c r="A63895">
        <f t="shared" ca="1" si="998"/>
        <v>-0.32863714192043564</v>
      </c>
    </row>
    <row r="63896" spans="1:1" x14ac:dyDescent="0.3">
      <c r="A63896">
        <f t="shared" ca="1" si="998"/>
        <v>0.67604059817797113</v>
      </c>
    </row>
    <row r="63897" spans="1:1" x14ac:dyDescent="0.3">
      <c r="A63897">
        <f t="shared" ca="1" si="998"/>
        <v>0.61644176630705561</v>
      </c>
    </row>
    <row r="63898" spans="1:1" x14ac:dyDescent="0.3">
      <c r="A63898">
        <f t="shared" ca="1" si="998"/>
        <v>-0.90437727394233769</v>
      </c>
    </row>
    <row r="63899" spans="1:1" x14ac:dyDescent="0.3">
      <c r="A63899">
        <f t="shared" ca="1" si="998"/>
        <v>0.32414701198902124</v>
      </c>
    </row>
    <row r="63900" spans="1:1" x14ac:dyDescent="0.3">
      <c r="A63900">
        <f t="shared" ca="1" si="998"/>
        <v>1.6300023560714094</v>
      </c>
    </row>
    <row r="63901" spans="1:1" x14ac:dyDescent="0.3">
      <c r="A63901">
        <f t="shared" ca="1" si="998"/>
        <v>1.8474194805349422</v>
      </c>
    </row>
    <row r="63902" spans="1:1" x14ac:dyDescent="0.3">
      <c r="A63902">
        <f t="shared" ca="1" si="998"/>
        <v>0.63747164779812371</v>
      </c>
    </row>
    <row r="63903" spans="1:1" x14ac:dyDescent="0.3">
      <c r="A63903">
        <f t="shared" ca="1" si="998"/>
        <v>-0.70743401388992244</v>
      </c>
    </row>
    <row r="63904" spans="1:1" x14ac:dyDescent="0.3">
      <c r="A63904">
        <f t="shared" ca="1" si="998"/>
        <v>-1.650640224831238</v>
      </c>
    </row>
    <row r="63905" spans="1:1" x14ac:dyDescent="0.3">
      <c r="A63905">
        <f t="shared" ca="1" si="998"/>
        <v>5.148002539482336E-2</v>
      </c>
    </row>
    <row r="63906" spans="1:1" x14ac:dyDescent="0.3">
      <c r="A63906">
        <f t="shared" ca="1" si="998"/>
        <v>-0.6040514466641419</v>
      </c>
    </row>
    <row r="63907" spans="1:1" x14ac:dyDescent="0.3">
      <c r="A63907">
        <f t="shared" ca="1" si="998"/>
        <v>1.2431908172616999</v>
      </c>
    </row>
    <row r="63908" spans="1:1" x14ac:dyDescent="0.3">
      <c r="A63908">
        <f t="shared" ca="1" si="998"/>
        <v>-0.21888412321884748</v>
      </c>
    </row>
    <row r="63909" spans="1:1" x14ac:dyDescent="0.3">
      <c r="A63909">
        <f t="shared" ca="1" si="998"/>
        <v>-1.0164303669682466</v>
      </c>
    </row>
    <row r="63910" spans="1:1" x14ac:dyDescent="0.3">
      <c r="A63910">
        <f t="shared" ca="1" si="998"/>
        <v>0.35184980094941681</v>
      </c>
    </row>
    <row r="63911" spans="1:1" x14ac:dyDescent="0.3">
      <c r="A63911">
        <f t="shared" ca="1" si="998"/>
        <v>0.52169514841975528</v>
      </c>
    </row>
    <row r="63912" spans="1:1" x14ac:dyDescent="0.3">
      <c r="A63912">
        <f t="shared" ca="1" si="998"/>
        <v>-0.25555746971079363</v>
      </c>
    </row>
    <row r="63913" spans="1:1" x14ac:dyDescent="0.3">
      <c r="A63913">
        <f t="shared" ca="1" si="998"/>
        <v>-0.35401820291792147</v>
      </c>
    </row>
    <row r="63914" spans="1:1" x14ac:dyDescent="0.3">
      <c r="A63914">
        <f t="shared" ca="1" si="998"/>
        <v>0.69352126949587922</v>
      </c>
    </row>
    <row r="63915" spans="1:1" x14ac:dyDescent="0.3">
      <c r="A63915">
        <f t="shared" ca="1" si="998"/>
        <v>1.8392015847420347</v>
      </c>
    </row>
    <row r="63916" spans="1:1" x14ac:dyDescent="0.3">
      <c r="A63916">
        <f t="shared" ca="1" si="998"/>
        <v>-0.6182780015452547</v>
      </c>
    </row>
    <row r="63917" spans="1:1" x14ac:dyDescent="0.3">
      <c r="A63917">
        <f t="shared" ca="1" si="998"/>
        <v>-0.55957061882513115</v>
      </c>
    </row>
    <row r="63918" spans="1:1" x14ac:dyDescent="0.3">
      <c r="A63918">
        <f t="shared" ca="1" si="998"/>
        <v>1.0828596157052606</v>
      </c>
    </row>
    <row r="63919" spans="1:1" x14ac:dyDescent="0.3">
      <c r="A63919">
        <f t="shared" ca="1" si="998"/>
        <v>-0.10796792471765128</v>
      </c>
    </row>
    <row r="63920" spans="1:1" x14ac:dyDescent="0.3">
      <c r="A63920">
        <f t="shared" ca="1" si="998"/>
        <v>-1.7719682941247321</v>
      </c>
    </row>
    <row r="63921" spans="1:1" x14ac:dyDescent="0.3">
      <c r="A63921">
        <f t="shared" ca="1" si="998"/>
        <v>-0.17556194645002365</v>
      </c>
    </row>
    <row r="63922" spans="1:1" x14ac:dyDescent="0.3">
      <c r="A63922">
        <f t="shared" ca="1" si="998"/>
        <v>-0.83491980591834825</v>
      </c>
    </row>
    <row r="63923" spans="1:1" x14ac:dyDescent="0.3">
      <c r="A63923">
        <f t="shared" ca="1" si="998"/>
        <v>-0.61405114193133981</v>
      </c>
    </row>
    <row r="63924" spans="1:1" x14ac:dyDescent="0.3">
      <c r="A63924">
        <f t="shared" ca="1" si="998"/>
        <v>-1.4858924316254816</v>
      </c>
    </row>
    <row r="63925" spans="1:1" x14ac:dyDescent="0.3">
      <c r="A63925">
        <f t="shared" ca="1" si="998"/>
        <v>-0.90954666936754325</v>
      </c>
    </row>
    <row r="63926" spans="1:1" x14ac:dyDescent="0.3">
      <c r="A63926">
        <f t="shared" ca="1" si="998"/>
        <v>0.65563611674123345</v>
      </c>
    </row>
    <row r="63927" spans="1:1" x14ac:dyDescent="0.3">
      <c r="A63927">
        <f t="shared" ca="1" si="998"/>
        <v>1.60140431687708</v>
      </c>
    </row>
    <row r="63928" spans="1:1" x14ac:dyDescent="0.3">
      <c r="A63928">
        <f t="shared" ca="1" si="998"/>
        <v>-0.76766261406163694</v>
      </c>
    </row>
    <row r="63929" spans="1:1" x14ac:dyDescent="0.3">
      <c r="A63929">
        <f t="shared" ca="1" si="998"/>
        <v>-1.5653983711097075</v>
      </c>
    </row>
    <row r="63930" spans="1:1" x14ac:dyDescent="0.3">
      <c r="A63930">
        <f t="shared" ca="1" si="998"/>
        <v>-0.49818653044562833</v>
      </c>
    </row>
    <row r="63931" spans="1:1" x14ac:dyDescent="0.3">
      <c r="A63931">
        <f t="shared" ca="1" si="998"/>
        <v>1.7379144878694397</v>
      </c>
    </row>
    <row r="63932" spans="1:1" x14ac:dyDescent="0.3">
      <c r="A63932">
        <f t="shared" ca="1" si="998"/>
        <v>1.8478684472317149E-2</v>
      </c>
    </row>
    <row r="63933" spans="1:1" x14ac:dyDescent="0.3">
      <c r="A63933">
        <f t="shared" ca="1" si="998"/>
        <v>1.5777480939108686</v>
      </c>
    </row>
    <row r="63934" spans="1:1" x14ac:dyDescent="0.3">
      <c r="A63934">
        <f t="shared" ca="1" si="998"/>
        <v>1.170179097416906</v>
      </c>
    </row>
    <row r="63935" spans="1:1" x14ac:dyDescent="0.3">
      <c r="A63935">
        <f t="shared" ca="1" si="998"/>
        <v>-0.35041642378082832</v>
      </c>
    </row>
    <row r="63936" spans="1:1" x14ac:dyDescent="0.3">
      <c r="A63936">
        <f t="shared" ca="1" si="998"/>
        <v>-0.79469437400340515</v>
      </c>
    </row>
    <row r="63937" spans="1:1" x14ac:dyDescent="0.3">
      <c r="A63937">
        <f t="shared" ca="1" si="998"/>
        <v>-0.84902471487629982</v>
      </c>
    </row>
    <row r="63938" spans="1:1" x14ac:dyDescent="0.3">
      <c r="A63938">
        <f t="shared" ca="1" si="998"/>
        <v>0.12114463658255235</v>
      </c>
    </row>
    <row r="63939" spans="1:1" x14ac:dyDescent="0.3">
      <c r="A63939">
        <f t="shared" ref="A63939:A64002" ca="1" si="999">_xlfn.NORM.INV(RAND(),0,1)</f>
        <v>0.96462632260970693</v>
      </c>
    </row>
    <row r="63940" spans="1:1" x14ac:dyDescent="0.3">
      <c r="A63940">
        <f t="shared" ca="1" si="999"/>
        <v>0.19520862170204739</v>
      </c>
    </row>
    <row r="63941" spans="1:1" x14ac:dyDescent="0.3">
      <c r="A63941">
        <f t="shared" ca="1" si="999"/>
        <v>6.2785471812616317E-2</v>
      </c>
    </row>
    <row r="63942" spans="1:1" x14ac:dyDescent="0.3">
      <c r="A63942">
        <f t="shared" ca="1" si="999"/>
        <v>-0.83880354713566574</v>
      </c>
    </row>
    <row r="63943" spans="1:1" x14ac:dyDescent="0.3">
      <c r="A63943">
        <f t="shared" ca="1" si="999"/>
        <v>0.93785088413039341</v>
      </c>
    </row>
    <row r="63944" spans="1:1" x14ac:dyDescent="0.3">
      <c r="A63944">
        <f t="shared" ca="1" si="999"/>
        <v>3.3520127787661246E-2</v>
      </c>
    </row>
    <row r="63945" spans="1:1" x14ac:dyDescent="0.3">
      <c r="A63945">
        <f t="shared" ca="1" si="999"/>
        <v>0.35390460097525178</v>
      </c>
    </row>
    <row r="63946" spans="1:1" x14ac:dyDescent="0.3">
      <c r="A63946">
        <f t="shared" ca="1" si="999"/>
        <v>-1.1738331362763761</v>
      </c>
    </row>
    <row r="63947" spans="1:1" x14ac:dyDescent="0.3">
      <c r="A63947">
        <f t="shared" ca="1" si="999"/>
        <v>0.53179156034621511</v>
      </c>
    </row>
    <row r="63948" spans="1:1" x14ac:dyDescent="0.3">
      <c r="A63948">
        <f t="shared" ca="1" si="999"/>
        <v>-1.7666711653484128</v>
      </c>
    </row>
    <row r="63949" spans="1:1" x14ac:dyDescent="0.3">
      <c r="A63949">
        <f t="shared" ca="1" si="999"/>
        <v>-0.51440260581984987</v>
      </c>
    </row>
    <row r="63950" spans="1:1" x14ac:dyDescent="0.3">
      <c r="A63950">
        <f t="shared" ca="1" si="999"/>
        <v>1.299267651764112</v>
      </c>
    </row>
    <row r="63951" spans="1:1" x14ac:dyDescent="0.3">
      <c r="A63951">
        <f t="shared" ca="1" si="999"/>
        <v>0.13104170332827761</v>
      </c>
    </row>
    <row r="63952" spans="1:1" x14ac:dyDescent="0.3">
      <c r="A63952">
        <f t="shared" ca="1" si="999"/>
        <v>0.26261953458981735</v>
      </c>
    </row>
    <row r="63953" spans="1:1" x14ac:dyDescent="0.3">
      <c r="A63953">
        <f t="shared" ca="1" si="999"/>
        <v>-1.2640410713160799</v>
      </c>
    </row>
    <row r="63954" spans="1:1" x14ac:dyDescent="0.3">
      <c r="A63954">
        <f t="shared" ca="1" si="999"/>
        <v>-0.16926342308504955</v>
      </c>
    </row>
    <row r="63955" spans="1:1" x14ac:dyDescent="0.3">
      <c r="A63955">
        <f t="shared" ca="1" si="999"/>
        <v>2.0595766389740993</v>
      </c>
    </row>
    <row r="63956" spans="1:1" x14ac:dyDescent="0.3">
      <c r="A63956">
        <f t="shared" ca="1" si="999"/>
        <v>0.8254185487166914</v>
      </c>
    </row>
    <row r="63957" spans="1:1" x14ac:dyDescent="0.3">
      <c r="A63957">
        <f t="shared" ca="1" si="999"/>
        <v>1.1233690166994124</v>
      </c>
    </row>
    <row r="63958" spans="1:1" x14ac:dyDescent="0.3">
      <c r="A63958">
        <f t="shared" ca="1" si="999"/>
        <v>-0.67888261109361059</v>
      </c>
    </row>
    <row r="63959" spans="1:1" x14ac:dyDescent="0.3">
      <c r="A63959">
        <f t="shared" ca="1" si="999"/>
        <v>-0.94766670219255766</v>
      </c>
    </row>
    <row r="63960" spans="1:1" x14ac:dyDescent="0.3">
      <c r="A63960">
        <f t="shared" ca="1" si="999"/>
        <v>-1.2457934046376489</v>
      </c>
    </row>
    <row r="63961" spans="1:1" x14ac:dyDescent="0.3">
      <c r="A63961">
        <f t="shared" ca="1" si="999"/>
        <v>0.3745413997124088</v>
      </c>
    </row>
    <row r="63962" spans="1:1" x14ac:dyDescent="0.3">
      <c r="A63962">
        <f t="shared" ca="1" si="999"/>
        <v>-0.25985846537314744</v>
      </c>
    </row>
    <row r="63963" spans="1:1" x14ac:dyDescent="0.3">
      <c r="A63963">
        <f t="shared" ca="1" si="999"/>
        <v>-0.51829503475717753</v>
      </c>
    </row>
    <row r="63964" spans="1:1" x14ac:dyDescent="0.3">
      <c r="A63964">
        <f t="shared" ca="1" si="999"/>
        <v>1.3214606983162851</v>
      </c>
    </row>
    <row r="63965" spans="1:1" x14ac:dyDescent="0.3">
      <c r="A63965">
        <f t="shared" ca="1" si="999"/>
        <v>1.1517715713939911</v>
      </c>
    </row>
    <row r="63966" spans="1:1" x14ac:dyDescent="0.3">
      <c r="A63966">
        <f t="shared" ca="1" si="999"/>
        <v>-0.26132125061901651</v>
      </c>
    </row>
    <row r="63967" spans="1:1" x14ac:dyDescent="0.3">
      <c r="A63967">
        <f t="shared" ca="1" si="999"/>
        <v>1.5883471700591938</v>
      </c>
    </row>
    <row r="63968" spans="1:1" x14ac:dyDescent="0.3">
      <c r="A63968">
        <f t="shared" ca="1" si="999"/>
        <v>2.6613260998343833</v>
      </c>
    </row>
    <row r="63969" spans="1:1" x14ac:dyDescent="0.3">
      <c r="A63969">
        <f t="shared" ca="1" si="999"/>
        <v>-1.4049224289318645</v>
      </c>
    </row>
    <row r="63970" spans="1:1" x14ac:dyDescent="0.3">
      <c r="A63970">
        <f t="shared" ca="1" si="999"/>
        <v>1.2902406248443101</v>
      </c>
    </row>
    <row r="63971" spans="1:1" x14ac:dyDescent="0.3">
      <c r="A63971">
        <f t="shared" ca="1" si="999"/>
        <v>-1.1577633022682612</v>
      </c>
    </row>
    <row r="63972" spans="1:1" x14ac:dyDescent="0.3">
      <c r="A63972">
        <f t="shared" ca="1" si="999"/>
        <v>0.40667205938548534</v>
      </c>
    </row>
    <row r="63973" spans="1:1" x14ac:dyDescent="0.3">
      <c r="A63973">
        <f t="shared" ca="1" si="999"/>
        <v>0.99395778623156739</v>
      </c>
    </row>
    <row r="63974" spans="1:1" x14ac:dyDescent="0.3">
      <c r="A63974">
        <f t="shared" ca="1" si="999"/>
        <v>-0.19764174068240842</v>
      </c>
    </row>
    <row r="63975" spans="1:1" x14ac:dyDescent="0.3">
      <c r="A63975">
        <f t="shared" ca="1" si="999"/>
        <v>0.55743664375301027</v>
      </c>
    </row>
    <row r="63976" spans="1:1" x14ac:dyDescent="0.3">
      <c r="A63976">
        <f t="shared" ca="1" si="999"/>
        <v>-0.63262650997912573</v>
      </c>
    </row>
    <row r="63977" spans="1:1" x14ac:dyDescent="0.3">
      <c r="A63977">
        <f t="shared" ca="1" si="999"/>
        <v>0.23584014498417208</v>
      </c>
    </row>
    <row r="63978" spans="1:1" x14ac:dyDescent="0.3">
      <c r="A63978">
        <f t="shared" ca="1" si="999"/>
        <v>0.75270352816533226</v>
      </c>
    </row>
    <row r="63979" spans="1:1" x14ac:dyDescent="0.3">
      <c r="A63979">
        <f t="shared" ca="1" si="999"/>
        <v>2.0691942191287955</v>
      </c>
    </row>
    <row r="63980" spans="1:1" x14ac:dyDescent="0.3">
      <c r="A63980">
        <f t="shared" ca="1" si="999"/>
        <v>-0.28603095535673023</v>
      </c>
    </row>
    <row r="63981" spans="1:1" x14ac:dyDescent="0.3">
      <c r="A63981">
        <f t="shared" ca="1" si="999"/>
        <v>-0.41997783115608317</v>
      </c>
    </row>
    <row r="63982" spans="1:1" x14ac:dyDescent="0.3">
      <c r="A63982">
        <f t="shared" ca="1" si="999"/>
        <v>-6.1455288930985535E-2</v>
      </c>
    </row>
    <row r="63983" spans="1:1" x14ac:dyDescent="0.3">
      <c r="A63983">
        <f t="shared" ca="1" si="999"/>
        <v>-1.1511648819071083</v>
      </c>
    </row>
    <row r="63984" spans="1:1" x14ac:dyDescent="0.3">
      <c r="A63984">
        <f t="shared" ca="1" si="999"/>
        <v>-1.3732095391634753</v>
      </c>
    </row>
    <row r="63985" spans="1:1" x14ac:dyDescent="0.3">
      <c r="A63985">
        <f t="shared" ca="1" si="999"/>
        <v>-0.27146477516640166</v>
      </c>
    </row>
    <row r="63986" spans="1:1" x14ac:dyDescent="0.3">
      <c r="A63986">
        <f t="shared" ca="1" si="999"/>
        <v>0.63460226019702481</v>
      </c>
    </row>
    <row r="63987" spans="1:1" x14ac:dyDescent="0.3">
      <c r="A63987">
        <f t="shared" ca="1" si="999"/>
        <v>0.8928576355099449</v>
      </c>
    </row>
    <row r="63988" spans="1:1" x14ac:dyDescent="0.3">
      <c r="A63988">
        <f t="shared" ca="1" si="999"/>
        <v>1.3236802979024591</v>
      </c>
    </row>
    <row r="63989" spans="1:1" x14ac:dyDescent="0.3">
      <c r="A63989">
        <f t="shared" ca="1" si="999"/>
        <v>1.8840106596017454</v>
      </c>
    </row>
    <row r="63990" spans="1:1" x14ac:dyDescent="0.3">
      <c r="A63990">
        <f t="shared" ca="1" si="999"/>
        <v>1.2370530888118219</v>
      </c>
    </row>
    <row r="63991" spans="1:1" x14ac:dyDescent="0.3">
      <c r="A63991">
        <f t="shared" ca="1" si="999"/>
        <v>-0.20466322037222165</v>
      </c>
    </row>
    <row r="63992" spans="1:1" x14ac:dyDescent="0.3">
      <c r="A63992">
        <f t="shared" ca="1" si="999"/>
        <v>0.38533619086125825</v>
      </c>
    </row>
    <row r="63993" spans="1:1" x14ac:dyDescent="0.3">
      <c r="A63993">
        <f t="shared" ca="1" si="999"/>
        <v>0.71504877659936594</v>
      </c>
    </row>
    <row r="63994" spans="1:1" x14ac:dyDescent="0.3">
      <c r="A63994">
        <f t="shared" ca="1" si="999"/>
        <v>0.27918933945309377</v>
      </c>
    </row>
    <row r="63995" spans="1:1" x14ac:dyDescent="0.3">
      <c r="A63995">
        <f t="shared" ca="1" si="999"/>
        <v>-1.5457057486232533</v>
      </c>
    </row>
    <row r="63996" spans="1:1" x14ac:dyDescent="0.3">
      <c r="A63996">
        <f t="shared" ca="1" si="999"/>
        <v>0.25625936099371088</v>
      </c>
    </row>
    <row r="63997" spans="1:1" x14ac:dyDescent="0.3">
      <c r="A63997">
        <f t="shared" ca="1" si="999"/>
        <v>2.895877342182409E-2</v>
      </c>
    </row>
    <row r="63998" spans="1:1" x14ac:dyDescent="0.3">
      <c r="A63998">
        <f t="shared" ca="1" si="999"/>
        <v>0.44484104098719102</v>
      </c>
    </row>
    <row r="63999" spans="1:1" x14ac:dyDescent="0.3">
      <c r="A63999">
        <f t="shared" ca="1" si="999"/>
        <v>0.50131714534718197</v>
      </c>
    </row>
    <row r="64000" spans="1:1" x14ac:dyDescent="0.3">
      <c r="A64000">
        <f t="shared" ca="1" si="999"/>
        <v>1.1219280063527759</v>
      </c>
    </row>
    <row r="64001" spans="1:1" x14ac:dyDescent="0.3">
      <c r="A64001">
        <f t="shared" ca="1" si="999"/>
        <v>-1.7024973999227428</v>
      </c>
    </row>
    <row r="64002" spans="1:1" x14ac:dyDescent="0.3">
      <c r="A64002">
        <f t="shared" ca="1" si="999"/>
        <v>-7.9260158242916382E-3</v>
      </c>
    </row>
    <row r="64003" spans="1:1" x14ac:dyDescent="0.3">
      <c r="A64003">
        <f t="shared" ref="A64003:A64066" ca="1" si="1000">_xlfn.NORM.INV(RAND(),0,1)</f>
        <v>1.0020030922635024</v>
      </c>
    </row>
    <row r="64004" spans="1:1" x14ac:dyDescent="0.3">
      <c r="A64004">
        <f t="shared" ca="1" si="1000"/>
        <v>-0.3291229807299621</v>
      </c>
    </row>
    <row r="64005" spans="1:1" x14ac:dyDescent="0.3">
      <c r="A64005">
        <f t="shared" ca="1" si="1000"/>
        <v>-0.90812051470870925</v>
      </c>
    </row>
    <row r="64006" spans="1:1" x14ac:dyDescent="0.3">
      <c r="A64006">
        <f t="shared" ca="1" si="1000"/>
        <v>2.0220220031354517</v>
      </c>
    </row>
    <row r="64007" spans="1:1" x14ac:dyDescent="0.3">
      <c r="A64007">
        <f t="shared" ca="1" si="1000"/>
        <v>1.182200132564422</v>
      </c>
    </row>
    <row r="64008" spans="1:1" x14ac:dyDescent="0.3">
      <c r="A64008">
        <f t="shared" ca="1" si="1000"/>
        <v>2.7710842577286496</v>
      </c>
    </row>
    <row r="64009" spans="1:1" x14ac:dyDescent="0.3">
      <c r="A64009">
        <f t="shared" ca="1" si="1000"/>
        <v>-1.3149578912799211</v>
      </c>
    </row>
    <row r="64010" spans="1:1" x14ac:dyDescent="0.3">
      <c r="A64010">
        <f t="shared" ca="1" si="1000"/>
        <v>0.98348012561370823</v>
      </c>
    </row>
    <row r="64011" spans="1:1" x14ac:dyDescent="0.3">
      <c r="A64011">
        <f t="shared" ca="1" si="1000"/>
        <v>-0.25715447610078279</v>
      </c>
    </row>
    <row r="64012" spans="1:1" x14ac:dyDescent="0.3">
      <c r="A64012">
        <f t="shared" ca="1" si="1000"/>
        <v>1.5185605650158769</v>
      </c>
    </row>
    <row r="64013" spans="1:1" x14ac:dyDescent="0.3">
      <c r="A64013">
        <f t="shared" ca="1" si="1000"/>
        <v>1.2375820406547295</v>
      </c>
    </row>
    <row r="64014" spans="1:1" x14ac:dyDescent="0.3">
      <c r="A64014">
        <f t="shared" ca="1" si="1000"/>
        <v>-1.089333171411776</v>
      </c>
    </row>
    <row r="64015" spans="1:1" x14ac:dyDescent="0.3">
      <c r="A64015">
        <f t="shared" ca="1" si="1000"/>
        <v>1.4021229762912588</v>
      </c>
    </row>
    <row r="64016" spans="1:1" x14ac:dyDescent="0.3">
      <c r="A64016">
        <f t="shared" ca="1" si="1000"/>
        <v>0.90935973770329404</v>
      </c>
    </row>
    <row r="64017" spans="1:1" x14ac:dyDescent="0.3">
      <c r="A64017">
        <f t="shared" ca="1" si="1000"/>
        <v>0.43654687717506591</v>
      </c>
    </row>
    <row r="64018" spans="1:1" x14ac:dyDescent="0.3">
      <c r="A64018">
        <f t="shared" ca="1" si="1000"/>
        <v>0.61336228133012405</v>
      </c>
    </row>
    <row r="64019" spans="1:1" x14ac:dyDescent="0.3">
      <c r="A64019">
        <f t="shared" ca="1" si="1000"/>
        <v>0.6498210953085557</v>
      </c>
    </row>
    <row r="64020" spans="1:1" x14ac:dyDescent="0.3">
      <c r="A64020">
        <f t="shared" ca="1" si="1000"/>
        <v>1.8902844925610709</v>
      </c>
    </row>
    <row r="64021" spans="1:1" x14ac:dyDescent="0.3">
      <c r="A64021">
        <f t="shared" ca="1" si="1000"/>
        <v>1.588373050370353</v>
      </c>
    </row>
    <row r="64022" spans="1:1" x14ac:dyDescent="0.3">
      <c r="A64022">
        <f t="shared" ca="1" si="1000"/>
        <v>0.1279717915696561</v>
      </c>
    </row>
    <row r="64023" spans="1:1" x14ac:dyDescent="0.3">
      <c r="A64023">
        <f t="shared" ca="1" si="1000"/>
        <v>-1.036951927494361</v>
      </c>
    </row>
    <row r="64024" spans="1:1" x14ac:dyDescent="0.3">
      <c r="A64024">
        <f t="shared" ca="1" si="1000"/>
        <v>1.6025052490190419</v>
      </c>
    </row>
    <row r="64025" spans="1:1" x14ac:dyDescent="0.3">
      <c r="A64025">
        <f t="shared" ca="1" si="1000"/>
        <v>-0.48120250545605658</v>
      </c>
    </row>
    <row r="64026" spans="1:1" x14ac:dyDescent="0.3">
      <c r="A64026">
        <f t="shared" ca="1" si="1000"/>
        <v>0.40609904598109547</v>
      </c>
    </row>
    <row r="64027" spans="1:1" x14ac:dyDescent="0.3">
      <c r="A64027">
        <f t="shared" ca="1" si="1000"/>
        <v>-0.19082223022541495</v>
      </c>
    </row>
    <row r="64028" spans="1:1" x14ac:dyDescent="0.3">
      <c r="A64028">
        <f t="shared" ca="1" si="1000"/>
        <v>-1.4376880492148818</v>
      </c>
    </row>
    <row r="64029" spans="1:1" x14ac:dyDescent="0.3">
      <c r="A64029">
        <f t="shared" ca="1" si="1000"/>
        <v>-0.3076035136306306</v>
      </c>
    </row>
    <row r="64030" spans="1:1" x14ac:dyDescent="0.3">
      <c r="A64030">
        <f t="shared" ca="1" si="1000"/>
        <v>2.7576294383330548</v>
      </c>
    </row>
    <row r="64031" spans="1:1" x14ac:dyDescent="0.3">
      <c r="A64031">
        <f t="shared" ca="1" si="1000"/>
        <v>8.4428224736981996E-3</v>
      </c>
    </row>
    <row r="64032" spans="1:1" x14ac:dyDescent="0.3">
      <c r="A64032">
        <f t="shared" ca="1" si="1000"/>
        <v>0.69510887542897015</v>
      </c>
    </row>
    <row r="64033" spans="1:1" x14ac:dyDescent="0.3">
      <c r="A64033">
        <f t="shared" ca="1" si="1000"/>
        <v>1.6251315586524335</v>
      </c>
    </row>
    <row r="64034" spans="1:1" x14ac:dyDescent="0.3">
      <c r="A64034">
        <f t="shared" ca="1" si="1000"/>
        <v>0.43426754966226122</v>
      </c>
    </row>
    <row r="64035" spans="1:1" x14ac:dyDescent="0.3">
      <c r="A64035">
        <f t="shared" ca="1" si="1000"/>
        <v>1.3210713127504772</v>
      </c>
    </row>
    <row r="64036" spans="1:1" x14ac:dyDescent="0.3">
      <c r="A64036">
        <f t="shared" ca="1" si="1000"/>
        <v>0.24048232673340619</v>
      </c>
    </row>
    <row r="64037" spans="1:1" x14ac:dyDescent="0.3">
      <c r="A64037">
        <f t="shared" ca="1" si="1000"/>
        <v>-0.83884945204533523</v>
      </c>
    </row>
    <row r="64038" spans="1:1" x14ac:dyDescent="0.3">
      <c r="A64038">
        <f t="shared" ca="1" si="1000"/>
        <v>-0.80486592636934862</v>
      </c>
    </row>
    <row r="64039" spans="1:1" x14ac:dyDescent="0.3">
      <c r="A64039">
        <f t="shared" ca="1" si="1000"/>
        <v>-0.32999084658684158</v>
      </c>
    </row>
    <row r="64040" spans="1:1" x14ac:dyDescent="0.3">
      <c r="A64040">
        <f t="shared" ca="1" si="1000"/>
        <v>-0.13154946912621621</v>
      </c>
    </row>
    <row r="64041" spans="1:1" x14ac:dyDescent="0.3">
      <c r="A64041">
        <f t="shared" ca="1" si="1000"/>
        <v>0.35158605846754348</v>
      </c>
    </row>
    <row r="64042" spans="1:1" x14ac:dyDescent="0.3">
      <c r="A64042">
        <f t="shared" ca="1" si="1000"/>
        <v>0.61777106403894144</v>
      </c>
    </row>
    <row r="64043" spans="1:1" x14ac:dyDescent="0.3">
      <c r="A64043">
        <f t="shared" ca="1" si="1000"/>
        <v>-0.63731821618826312</v>
      </c>
    </row>
    <row r="64044" spans="1:1" x14ac:dyDescent="0.3">
      <c r="A64044">
        <f t="shared" ca="1" si="1000"/>
        <v>0.75922442102991983</v>
      </c>
    </row>
    <row r="64045" spans="1:1" x14ac:dyDescent="0.3">
      <c r="A64045">
        <f t="shared" ca="1" si="1000"/>
        <v>-0.34554393572932046</v>
      </c>
    </row>
    <row r="64046" spans="1:1" x14ac:dyDescent="0.3">
      <c r="A64046">
        <f t="shared" ca="1" si="1000"/>
        <v>1.2381480619511009</v>
      </c>
    </row>
    <row r="64047" spans="1:1" x14ac:dyDescent="0.3">
      <c r="A64047">
        <f t="shared" ca="1" si="1000"/>
        <v>-0.34734700156954457</v>
      </c>
    </row>
    <row r="64048" spans="1:1" x14ac:dyDescent="0.3">
      <c r="A64048">
        <f t="shared" ca="1" si="1000"/>
        <v>0.95915044791499748</v>
      </c>
    </row>
    <row r="64049" spans="1:1" x14ac:dyDescent="0.3">
      <c r="A64049">
        <f t="shared" ca="1" si="1000"/>
        <v>0.29635419752712161</v>
      </c>
    </row>
    <row r="64050" spans="1:1" x14ac:dyDescent="0.3">
      <c r="A64050">
        <f t="shared" ca="1" si="1000"/>
        <v>-5.9832156352677517E-2</v>
      </c>
    </row>
    <row r="64051" spans="1:1" x14ac:dyDescent="0.3">
      <c r="A64051">
        <f t="shared" ca="1" si="1000"/>
        <v>-0.40780518137220717</v>
      </c>
    </row>
    <row r="64052" spans="1:1" x14ac:dyDescent="0.3">
      <c r="A64052">
        <f t="shared" ca="1" si="1000"/>
        <v>0.7215954053193856</v>
      </c>
    </row>
    <row r="64053" spans="1:1" x14ac:dyDescent="0.3">
      <c r="A64053">
        <f t="shared" ca="1" si="1000"/>
        <v>0.6955808887970053</v>
      </c>
    </row>
    <row r="64054" spans="1:1" x14ac:dyDescent="0.3">
      <c r="A64054">
        <f t="shared" ca="1" si="1000"/>
        <v>-0.47039586141934975</v>
      </c>
    </row>
    <row r="64055" spans="1:1" x14ac:dyDescent="0.3">
      <c r="A64055">
        <f t="shared" ca="1" si="1000"/>
        <v>-0.84523608403788852</v>
      </c>
    </row>
    <row r="64056" spans="1:1" x14ac:dyDescent="0.3">
      <c r="A64056">
        <f t="shared" ca="1" si="1000"/>
        <v>-3.861209209441744E-2</v>
      </c>
    </row>
    <row r="64057" spans="1:1" x14ac:dyDescent="0.3">
      <c r="A64057">
        <f t="shared" ca="1" si="1000"/>
        <v>1.162606068893429</v>
      </c>
    </row>
    <row r="64058" spans="1:1" x14ac:dyDescent="0.3">
      <c r="A64058">
        <f t="shared" ca="1" si="1000"/>
        <v>0.36897132427307849</v>
      </c>
    </row>
    <row r="64059" spans="1:1" x14ac:dyDescent="0.3">
      <c r="A64059">
        <f t="shared" ca="1" si="1000"/>
        <v>-0.28037954024787004</v>
      </c>
    </row>
    <row r="64060" spans="1:1" x14ac:dyDescent="0.3">
      <c r="A64060">
        <f t="shared" ca="1" si="1000"/>
        <v>0.31576835346223447</v>
      </c>
    </row>
    <row r="64061" spans="1:1" x14ac:dyDescent="0.3">
      <c r="A64061">
        <f t="shared" ca="1" si="1000"/>
        <v>-0.17341087940342462</v>
      </c>
    </row>
    <row r="64062" spans="1:1" x14ac:dyDescent="0.3">
      <c r="A64062">
        <f t="shared" ca="1" si="1000"/>
        <v>0.1071300521465685</v>
      </c>
    </row>
    <row r="64063" spans="1:1" x14ac:dyDescent="0.3">
      <c r="A64063">
        <f t="shared" ca="1" si="1000"/>
        <v>0.80419215570899771</v>
      </c>
    </row>
    <row r="64064" spans="1:1" x14ac:dyDescent="0.3">
      <c r="A64064">
        <f t="shared" ca="1" si="1000"/>
        <v>1.0895200291548306</v>
      </c>
    </row>
    <row r="64065" spans="1:1" x14ac:dyDescent="0.3">
      <c r="A64065">
        <f t="shared" ca="1" si="1000"/>
        <v>-0.37543815926062163</v>
      </c>
    </row>
    <row r="64066" spans="1:1" x14ac:dyDescent="0.3">
      <c r="A64066">
        <f t="shared" ca="1" si="1000"/>
        <v>-9.5854712253387986E-2</v>
      </c>
    </row>
    <row r="64067" spans="1:1" x14ac:dyDescent="0.3">
      <c r="A64067">
        <f t="shared" ref="A64067:A64130" ca="1" si="1001">_xlfn.NORM.INV(RAND(),0,1)</f>
        <v>-0.46282999918332574</v>
      </c>
    </row>
    <row r="64068" spans="1:1" x14ac:dyDescent="0.3">
      <c r="A64068">
        <f t="shared" ca="1" si="1001"/>
        <v>0.71945090307229442</v>
      </c>
    </row>
    <row r="64069" spans="1:1" x14ac:dyDescent="0.3">
      <c r="A64069">
        <f t="shared" ca="1" si="1001"/>
        <v>-0.56242294555588379</v>
      </c>
    </row>
    <row r="64070" spans="1:1" x14ac:dyDescent="0.3">
      <c r="A64070">
        <f t="shared" ca="1" si="1001"/>
        <v>-1.8531001657589414</v>
      </c>
    </row>
    <row r="64071" spans="1:1" x14ac:dyDescent="0.3">
      <c r="A64071">
        <f t="shared" ca="1" si="1001"/>
        <v>0.21063201399893208</v>
      </c>
    </row>
    <row r="64072" spans="1:1" x14ac:dyDescent="0.3">
      <c r="A64072">
        <f t="shared" ca="1" si="1001"/>
        <v>-0.5512224680443879</v>
      </c>
    </row>
    <row r="64073" spans="1:1" x14ac:dyDescent="0.3">
      <c r="A64073">
        <f t="shared" ca="1" si="1001"/>
        <v>3.163000220882759</v>
      </c>
    </row>
    <row r="64074" spans="1:1" x14ac:dyDescent="0.3">
      <c r="A64074">
        <f t="shared" ca="1" si="1001"/>
        <v>0.64061155337345943</v>
      </c>
    </row>
    <row r="64075" spans="1:1" x14ac:dyDescent="0.3">
      <c r="A64075">
        <f t="shared" ca="1" si="1001"/>
        <v>0.57333798061160524</v>
      </c>
    </row>
    <row r="64076" spans="1:1" x14ac:dyDescent="0.3">
      <c r="A64076">
        <f t="shared" ca="1" si="1001"/>
        <v>0.71263716845977843</v>
      </c>
    </row>
    <row r="64077" spans="1:1" x14ac:dyDescent="0.3">
      <c r="A64077">
        <f t="shared" ca="1" si="1001"/>
        <v>-0.28409952794303933</v>
      </c>
    </row>
    <row r="64078" spans="1:1" x14ac:dyDescent="0.3">
      <c r="A64078">
        <f t="shared" ca="1" si="1001"/>
        <v>-0.36658966707043855</v>
      </c>
    </row>
    <row r="64079" spans="1:1" x14ac:dyDescent="0.3">
      <c r="A64079">
        <f t="shared" ca="1" si="1001"/>
        <v>-0.65040064455255375</v>
      </c>
    </row>
    <row r="64080" spans="1:1" x14ac:dyDescent="0.3">
      <c r="A64080">
        <f t="shared" ca="1" si="1001"/>
        <v>-0.41333069235397846</v>
      </c>
    </row>
    <row r="64081" spans="1:1" x14ac:dyDescent="0.3">
      <c r="A64081">
        <f t="shared" ca="1" si="1001"/>
        <v>-1.2887093589256366</v>
      </c>
    </row>
    <row r="64082" spans="1:1" x14ac:dyDescent="0.3">
      <c r="A64082">
        <f t="shared" ca="1" si="1001"/>
        <v>-1.2282404298638816</v>
      </c>
    </row>
    <row r="64083" spans="1:1" x14ac:dyDescent="0.3">
      <c r="A64083">
        <f t="shared" ca="1" si="1001"/>
        <v>1.2161851414655835</v>
      </c>
    </row>
    <row r="64084" spans="1:1" x14ac:dyDescent="0.3">
      <c r="A64084">
        <f t="shared" ca="1" si="1001"/>
        <v>0.80983504920580074</v>
      </c>
    </row>
    <row r="64085" spans="1:1" x14ac:dyDescent="0.3">
      <c r="A64085">
        <f t="shared" ca="1" si="1001"/>
        <v>-0.1052143178027396</v>
      </c>
    </row>
    <row r="64086" spans="1:1" x14ac:dyDescent="0.3">
      <c r="A64086">
        <f t="shared" ca="1" si="1001"/>
        <v>0.63596992689659715</v>
      </c>
    </row>
    <row r="64087" spans="1:1" x14ac:dyDescent="0.3">
      <c r="A64087">
        <f t="shared" ca="1" si="1001"/>
        <v>1.2985496239390248</v>
      </c>
    </row>
    <row r="64088" spans="1:1" x14ac:dyDescent="0.3">
      <c r="A64088">
        <f t="shared" ca="1" si="1001"/>
        <v>0.27990713513455878</v>
      </c>
    </row>
    <row r="64089" spans="1:1" x14ac:dyDescent="0.3">
      <c r="A64089">
        <f t="shared" ca="1" si="1001"/>
        <v>-2.1609891722465542</v>
      </c>
    </row>
    <row r="64090" spans="1:1" x14ac:dyDescent="0.3">
      <c r="A64090">
        <f t="shared" ca="1" si="1001"/>
        <v>-0.22902902337338688</v>
      </c>
    </row>
    <row r="64091" spans="1:1" x14ac:dyDescent="0.3">
      <c r="A64091">
        <f t="shared" ca="1" si="1001"/>
        <v>-0.86772271641984644</v>
      </c>
    </row>
    <row r="64092" spans="1:1" x14ac:dyDescent="0.3">
      <c r="A64092">
        <f t="shared" ca="1" si="1001"/>
        <v>1.1099034624164168</v>
      </c>
    </row>
    <row r="64093" spans="1:1" x14ac:dyDescent="0.3">
      <c r="A64093">
        <f t="shared" ca="1" si="1001"/>
        <v>0.12159234331322831</v>
      </c>
    </row>
    <row r="64094" spans="1:1" x14ac:dyDescent="0.3">
      <c r="A64094">
        <f t="shared" ca="1" si="1001"/>
        <v>-1.7996201289045053</v>
      </c>
    </row>
    <row r="64095" spans="1:1" x14ac:dyDescent="0.3">
      <c r="A64095">
        <f t="shared" ca="1" si="1001"/>
        <v>-0.58708144127509809</v>
      </c>
    </row>
    <row r="64096" spans="1:1" x14ac:dyDescent="0.3">
      <c r="A64096">
        <f t="shared" ca="1" si="1001"/>
        <v>-1.7656962221969761</v>
      </c>
    </row>
    <row r="64097" spans="1:1" x14ac:dyDescent="0.3">
      <c r="A64097">
        <f t="shared" ca="1" si="1001"/>
        <v>0.12191265546663869</v>
      </c>
    </row>
    <row r="64098" spans="1:1" x14ac:dyDescent="0.3">
      <c r="A64098">
        <f t="shared" ca="1" si="1001"/>
        <v>0.13272863382742758</v>
      </c>
    </row>
    <row r="64099" spans="1:1" x14ac:dyDescent="0.3">
      <c r="A64099">
        <f t="shared" ca="1" si="1001"/>
        <v>-8.9511168432531291E-3</v>
      </c>
    </row>
    <row r="64100" spans="1:1" x14ac:dyDescent="0.3">
      <c r="A64100">
        <f t="shared" ca="1" si="1001"/>
        <v>0.4703209643327233</v>
      </c>
    </row>
    <row r="64101" spans="1:1" x14ac:dyDescent="0.3">
      <c r="A64101">
        <f t="shared" ca="1" si="1001"/>
        <v>-0.71919435422949551</v>
      </c>
    </row>
    <row r="64102" spans="1:1" x14ac:dyDescent="0.3">
      <c r="A64102">
        <f t="shared" ca="1" si="1001"/>
        <v>-0.55589792302630936</v>
      </c>
    </row>
    <row r="64103" spans="1:1" x14ac:dyDescent="0.3">
      <c r="A64103">
        <f t="shared" ca="1" si="1001"/>
        <v>-0.71996899315299423</v>
      </c>
    </row>
    <row r="64104" spans="1:1" x14ac:dyDescent="0.3">
      <c r="A64104">
        <f t="shared" ca="1" si="1001"/>
        <v>1.8925065063403073</v>
      </c>
    </row>
    <row r="64105" spans="1:1" x14ac:dyDescent="0.3">
      <c r="A64105">
        <f t="shared" ca="1" si="1001"/>
        <v>-0.24198392245342695</v>
      </c>
    </row>
    <row r="64106" spans="1:1" x14ac:dyDescent="0.3">
      <c r="A64106">
        <f t="shared" ca="1" si="1001"/>
        <v>-0.79946044661601234</v>
      </c>
    </row>
    <row r="64107" spans="1:1" x14ac:dyDescent="0.3">
      <c r="A64107">
        <f t="shared" ca="1" si="1001"/>
        <v>-0.12020779540413104</v>
      </c>
    </row>
    <row r="64108" spans="1:1" x14ac:dyDescent="0.3">
      <c r="A64108">
        <f t="shared" ca="1" si="1001"/>
        <v>-1.1270953470410179</v>
      </c>
    </row>
    <row r="64109" spans="1:1" x14ac:dyDescent="0.3">
      <c r="A64109">
        <f t="shared" ca="1" si="1001"/>
        <v>-6.2746775958946968E-2</v>
      </c>
    </row>
    <row r="64110" spans="1:1" x14ac:dyDescent="0.3">
      <c r="A64110">
        <f t="shared" ca="1" si="1001"/>
        <v>-0.70659702797522506</v>
      </c>
    </row>
    <row r="64111" spans="1:1" x14ac:dyDescent="0.3">
      <c r="A64111">
        <f t="shared" ca="1" si="1001"/>
        <v>-1.188826663401028</v>
      </c>
    </row>
    <row r="64112" spans="1:1" x14ac:dyDescent="0.3">
      <c r="A64112">
        <f t="shared" ca="1" si="1001"/>
        <v>1.2944957674683661</v>
      </c>
    </row>
    <row r="64113" spans="1:1" x14ac:dyDescent="0.3">
      <c r="A64113">
        <f t="shared" ca="1" si="1001"/>
        <v>-0.66056620641263275</v>
      </c>
    </row>
    <row r="64114" spans="1:1" x14ac:dyDescent="0.3">
      <c r="A64114">
        <f t="shared" ca="1" si="1001"/>
        <v>0.76527525596151513</v>
      </c>
    </row>
    <row r="64115" spans="1:1" x14ac:dyDescent="0.3">
      <c r="A64115">
        <f t="shared" ca="1" si="1001"/>
        <v>0.56494147270466522</v>
      </c>
    </row>
    <row r="64116" spans="1:1" x14ac:dyDescent="0.3">
      <c r="A64116">
        <f t="shared" ca="1" si="1001"/>
        <v>0.17088760833749617</v>
      </c>
    </row>
    <row r="64117" spans="1:1" x14ac:dyDescent="0.3">
      <c r="A64117">
        <f t="shared" ca="1" si="1001"/>
        <v>0.26187636720644514</v>
      </c>
    </row>
    <row r="64118" spans="1:1" x14ac:dyDescent="0.3">
      <c r="A64118">
        <f t="shared" ca="1" si="1001"/>
        <v>0.24223614689539363</v>
      </c>
    </row>
    <row r="64119" spans="1:1" x14ac:dyDescent="0.3">
      <c r="A64119">
        <f t="shared" ca="1" si="1001"/>
        <v>-0.45426249957197623</v>
      </c>
    </row>
    <row r="64120" spans="1:1" x14ac:dyDescent="0.3">
      <c r="A64120">
        <f t="shared" ca="1" si="1001"/>
        <v>0.70917950477577774</v>
      </c>
    </row>
    <row r="64121" spans="1:1" x14ac:dyDescent="0.3">
      <c r="A64121">
        <f t="shared" ca="1" si="1001"/>
        <v>1.206233511407153</v>
      </c>
    </row>
    <row r="64122" spans="1:1" x14ac:dyDescent="0.3">
      <c r="A64122">
        <f t="shared" ca="1" si="1001"/>
        <v>-0.62714965876626272</v>
      </c>
    </row>
    <row r="64123" spans="1:1" x14ac:dyDescent="0.3">
      <c r="A64123">
        <f t="shared" ca="1" si="1001"/>
        <v>0.84829536969574282</v>
      </c>
    </row>
    <row r="64124" spans="1:1" x14ac:dyDescent="0.3">
      <c r="A64124">
        <f t="shared" ca="1" si="1001"/>
        <v>2.4899357681511025E-2</v>
      </c>
    </row>
    <row r="64125" spans="1:1" x14ac:dyDescent="0.3">
      <c r="A64125">
        <f t="shared" ca="1" si="1001"/>
        <v>1.1546648742565542</v>
      </c>
    </row>
    <row r="64126" spans="1:1" x14ac:dyDescent="0.3">
      <c r="A64126">
        <f t="shared" ca="1" si="1001"/>
        <v>-0.53923313105536075</v>
      </c>
    </row>
    <row r="64127" spans="1:1" x14ac:dyDescent="0.3">
      <c r="A64127">
        <f t="shared" ca="1" si="1001"/>
        <v>1.3419291525946568</v>
      </c>
    </row>
    <row r="64128" spans="1:1" x14ac:dyDescent="0.3">
      <c r="A64128">
        <f t="shared" ca="1" si="1001"/>
        <v>-3.1449817002354157E-2</v>
      </c>
    </row>
    <row r="64129" spans="1:1" x14ac:dyDescent="0.3">
      <c r="A64129">
        <f t="shared" ca="1" si="1001"/>
        <v>1.7387647649037934</v>
      </c>
    </row>
    <row r="64130" spans="1:1" x14ac:dyDescent="0.3">
      <c r="A64130">
        <f t="shared" ca="1" si="1001"/>
        <v>-0.4942390737179444</v>
      </c>
    </row>
    <row r="64131" spans="1:1" x14ac:dyDescent="0.3">
      <c r="A64131">
        <f t="shared" ref="A64131:A64194" ca="1" si="1002">_xlfn.NORM.INV(RAND(),0,1)</f>
        <v>-0.67762051462821093</v>
      </c>
    </row>
    <row r="64132" spans="1:1" x14ac:dyDescent="0.3">
      <c r="A64132">
        <f t="shared" ca="1" si="1002"/>
        <v>-1.0514437144061906E-2</v>
      </c>
    </row>
    <row r="64133" spans="1:1" x14ac:dyDescent="0.3">
      <c r="A64133">
        <f t="shared" ca="1" si="1002"/>
        <v>0.72898818873572147</v>
      </c>
    </row>
    <row r="64134" spans="1:1" x14ac:dyDescent="0.3">
      <c r="A64134">
        <f t="shared" ca="1" si="1002"/>
        <v>0.48429798725270973</v>
      </c>
    </row>
    <row r="64135" spans="1:1" x14ac:dyDescent="0.3">
      <c r="A64135">
        <f t="shared" ca="1" si="1002"/>
        <v>8.4089269859309562E-2</v>
      </c>
    </row>
    <row r="64136" spans="1:1" x14ac:dyDescent="0.3">
      <c r="A64136">
        <f t="shared" ca="1" si="1002"/>
        <v>0.14352668861637649</v>
      </c>
    </row>
    <row r="64137" spans="1:1" x14ac:dyDescent="0.3">
      <c r="A64137">
        <f t="shared" ca="1" si="1002"/>
        <v>0.61159489998522698</v>
      </c>
    </row>
    <row r="64138" spans="1:1" x14ac:dyDescent="0.3">
      <c r="A64138">
        <f t="shared" ca="1" si="1002"/>
        <v>-4.2224198150660149E-2</v>
      </c>
    </row>
    <row r="64139" spans="1:1" x14ac:dyDescent="0.3">
      <c r="A64139">
        <f t="shared" ca="1" si="1002"/>
        <v>0.83122453865361456</v>
      </c>
    </row>
    <row r="64140" spans="1:1" x14ac:dyDescent="0.3">
      <c r="A64140">
        <f t="shared" ca="1" si="1002"/>
        <v>1.1724619296239949</v>
      </c>
    </row>
    <row r="64141" spans="1:1" x14ac:dyDescent="0.3">
      <c r="A64141">
        <f t="shared" ca="1" si="1002"/>
        <v>-1.4606978446925933</v>
      </c>
    </row>
    <row r="64142" spans="1:1" x14ac:dyDescent="0.3">
      <c r="A64142">
        <f t="shared" ca="1" si="1002"/>
        <v>0.27450396445133662</v>
      </c>
    </row>
    <row r="64143" spans="1:1" x14ac:dyDescent="0.3">
      <c r="A64143">
        <f t="shared" ca="1" si="1002"/>
        <v>0.27437483625300585</v>
      </c>
    </row>
    <row r="64144" spans="1:1" x14ac:dyDescent="0.3">
      <c r="A64144">
        <f t="shared" ca="1" si="1002"/>
        <v>-0.63746435562330017</v>
      </c>
    </row>
    <row r="64145" spans="1:1" x14ac:dyDescent="0.3">
      <c r="A64145">
        <f t="shared" ca="1" si="1002"/>
        <v>-0.38307546865105668</v>
      </c>
    </row>
    <row r="64146" spans="1:1" x14ac:dyDescent="0.3">
      <c r="A64146">
        <f t="shared" ca="1" si="1002"/>
        <v>-1.8199152008907116</v>
      </c>
    </row>
    <row r="64147" spans="1:1" x14ac:dyDescent="0.3">
      <c r="A64147">
        <f t="shared" ca="1" si="1002"/>
        <v>-8.6401029604634541E-2</v>
      </c>
    </row>
    <row r="64148" spans="1:1" x14ac:dyDescent="0.3">
      <c r="A64148">
        <f t="shared" ca="1" si="1002"/>
        <v>-0.86070901532590438</v>
      </c>
    </row>
    <row r="64149" spans="1:1" x14ac:dyDescent="0.3">
      <c r="A64149">
        <f t="shared" ca="1" si="1002"/>
        <v>-0.30612611350085994</v>
      </c>
    </row>
    <row r="64150" spans="1:1" x14ac:dyDescent="0.3">
      <c r="A64150">
        <f t="shared" ca="1" si="1002"/>
        <v>-0.17757499234577312</v>
      </c>
    </row>
    <row r="64151" spans="1:1" x14ac:dyDescent="0.3">
      <c r="A64151">
        <f t="shared" ca="1" si="1002"/>
        <v>2.6685236806220703E-3</v>
      </c>
    </row>
    <row r="64152" spans="1:1" x14ac:dyDescent="0.3">
      <c r="A64152">
        <f t="shared" ca="1" si="1002"/>
        <v>0.17230706080123767</v>
      </c>
    </row>
    <row r="64153" spans="1:1" x14ac:dyDescent="0.3">
      <c r="A64153">
        <f t="shared" ca="1" si="1002"/>
        <v>-9.6828819094676222E-2</v>
      </c>
    </row>
    <row r="64154" spans="1:1" x14ac:dyDescent="0.3">
      <c r="A64154">
        <f t="shared" ca="1" si="1002"/>
        <v>1.1614464493877827</v>
      </c>
    </row>
    <row r="64155" spans="1:1" x14ac:dyDescent="0.3">
      <c r="A64155">
        <f t="shared" ca="1" si="1002"/>
        <v>1.588072163636161</v>
      </c>
    </row>
    <row r="64156" spans="1:1" x14ac:dyDescent="0.3">
      <c r="A64156">
        <f t="shared" ca="1" si="1002"/>
        <v>1.2730303457869856</v>
      </c>
    </row>
    <row r="64157" spans="1:1" x14ac:dyDescent="0.3">
      <c r="A64157">
        <f t="shared" ca="1" si="1002"/>
        <v>-7.5706155929204599E-2</v>
      </c>
    </row>
    <row r="64158" spans="1:1" x14ac:dyDescent="0.3">
      <c r="A64158">
        <f t="shared" ca="1" si="1002"/>
        <v>-1.9398241520416521</v>
      </c>
    </row>
    <row r="64159" spans="1:1" x14ac:dyDescent="0.3">
      <c r="A64159">
        <f t="shared" ca="1" si="1002"/>
        <v>-0.15041589529741994</v>
      </c>
    </row>
    <row r="64160" spans="1:1" x14ac:dyDescent="0.3">
      <c r="A64160">
        <f t="shared" ca="1" si="1002"/>
        <v>-1.8170542109532648</v>
      </c>
    </row>
    <row r="64161" spans="1:1" x14ac:dyDescent="0.3">
      <c r="A64161">
        <f t="shared" ca="1" si="1002"/>
        <v>-1.1742054352325568</v>
      </c>
    </row>
    <row r="64162" spans="1:1" x14ac:dyDescent="0.3">
      <c r="A64162">
        <f t="shared" ca="1" si="1002"/>
        <v>1.9529202241327621</v>
      </c>
    </row>
    <row r="64163" spans="1:1" x14ac:dyDescent="0.3">
      <c r="A64163">
        <f t="shared" ca="1" si="1002"/>
        <v>0.28820229011207549</v>
      </c>
    </row>
    <row r="64164" spans="1:1" x14ac:dyDescent="0.3">
      <c r="A64164">
        <f t="shared" ca="1" si="1002"/>
        <v>0.16070847897649171</v>
      </c>
    </row>
    <row r="64165" spans="1:1" x14ac:dyDescent="0.3">
      <c r="A64165">
        <f t="shared" ca="1" si="1002"/>
        <v>7.4577430531124131E-3</v>
      </c>
    </row>
    <row r="64166" spans="1:1" x14ac:dyDescent="0.3">
      <c r="A64166">
        <f t="shared" ca="1" si="1002"/>
        <v>-1.557962075424149</v>
      </c>
    </row>
    <row r="64167" spans="1:1" x14ac:dyDescent="0.3">
      <c r="A64167">
        <f t="shared" ca="1" si="1002"/>
        <v>1.7923894378236254</v>
      </c>
    </row>
    <row r="64168" spans="1:1" x14ac:dyDescent="0.3">
      <c r="A64168">
        <f t="shared" ca="1" si="1002"/>
        <v>0.26414463607227001</v>
      </c>
    </row>
    <row r="64169" spans="1:1" x14ac:dyDescent="0.3">
      <c r="A64169">
        <f t="shared" ca="1" si="1002"/>
        <v>-0.70182073599542871</v>
      </c>
    </row>
    <row r="64170" spans="1:1" x14ac:dyDescent="0.3">
      <c r="A64170">
        <f t="shared" ca="1" si="1002"/>
        <v>-0.42408676640436382</v>
      </c>
    </row>
    <row r="64171" spans="1:1" x14ac:dyDescent="0.3">
      <c r="A64171">
        <f t="shared" ca="1" si="1002"/>
        <v>0.73497294694812199</v>
      </c>
    </row>
    <row r="64172" spans="1:1" x14ac:dyDescent="0.3">
      <c r="A64172">
        <f t="shared" ca="1" si="1002"/>
        <v>1.8298592615373506</v>
      </c>
    </row>
    <row r="64173" spans="1:1" x14ac:dyDescent="0.3">
      <c r="A64173">
        <f t="shared" ca="1" si="1002"/>
        <v>0.77257985667912354</v>
      </c>
    </row>
    <row r="64174" spans="1:1" x14ac:dyDescent="0.3">
      <c r="A64174">
        <f t="shared" ca="1" si="1002"/>
        <v>-1.3988470826208956</v>
      </c>
    </row>
    <row r="64175" spans="1:1" x14ac:dyDescent="0.3">
      <c r="A64175">
        <f t="shared" ca="1" si="1002"/>
        <v>-1.3310604492738511</v>
      </c>
    </row>
    <row r="64176" spans="1:1" x14ac:dyDescent="0.3">
      <c r="A64176">
        <f t="shared" ca="1" si="1002"/>
        <v>1.0554365489927635</v>
      </c>
    </row>
    <row r="64177" spans="1:1" x14ac:dyDescent="0.3">
      <c r="A64177">
        <f t="shared" ca="1" si="1002"/>
        <v>-0.71028029994435515</v>
      </c>
    </row>
    <row r="64178" spans="1:1" x14ac:dyDescent="0.3">
      <c r="A64178">
        <f t="shared" ca="1" si="1002"/>
        <v>-0.88338895053941158</v>
      </c>
    </row>
    <row r="64179" spans="1:1" x14ac:dyDescent="0.3">
      <c r="A64179">
        <f t="shared" ca="1" si="1002"/>
        <v>3.1556591557877246E-2</v>
      </c>
    </row>
    <row r="64180" spans="1:1" x14ac:dyDescent="0.3">
      <c r="A64180">
        <f t="shared" ca="1" si="1002"/>
        <v>1.4224375409411965</v>
      </c>
    </row>
    <row r="64181" spans="1:1" x14ac:dyDescent="0.3">
      <c r="A64181">
        <f t="shared" ca="1" si="1002"/>
        <v>1.1742096670914939</v>
      </c>
    </row>
    <row r="64182" spans="1:1" x14ac:dyDescent="0.3">
      <c r="A64182">
        <f t="shared" ca="1" si="1002"/>
        <v>-0.93726783269262237</v>
      </c>
    </row>
    <row r="64183" spans="1:1" x14ac:dyDescent="0.3">
      <c r="A64183">
        <f t="shared" ca="1" si="1002"/>
        <v>-1.2189874814681492</v>
      </c>
    </row>
    <row r="64184" spans="1:1" x14ac:dyDescent="0.3">
      <c r="A64184">
        <f t="shared" ca="1" si="1002"/>
        <v>-6.3945291692599965E-2</v>
      </c>
    </row>
    <row r="64185" spans="1:1" x14ac:dyDescent="0.3">
      <c r="A64185">
        <f t="shared" ca="1" si="1002"/>
        <v>-0.19167037898945768</v>
      </c>
    </row>
    <row r="64186" spans="1:1" x14ac:dyDescent="0.3">
      <c r="A64186">
        <f t="shared" ca="1" si="1002"/>
        <v>1.0520419369131002</v>
      </c>
    </row>
    <row r="64187" spans="1:1" x14ac:dyDescent="0.3">
      <c r="A64187">
        <f t="shared" ca="1" si="1002"/>
        <v>-0.53202248741054725</v>
      </c>
    </row>
    <row r="64188" spans="1:1" x14ac:dyDescent="0.3">
      <c r="A64188">
        <f t="shared" ca="1" si="1002"/>
        <v>0.2537055376061717</v>
      </c>
    </row>
    <row r="64189" spans="1:1" x14ac:dyDescent="0.3">
      <c r="A64189">
        <f t="shared" ca="1" si="1002"/>
        <v>-1.3847952450529499</v>
      </c>
    </row>
    <row r="64190" spans="1:1" x14ac:dyDescent="0.3">
      <c r="A64190">
        <f t="shared" ca="1" si="1002"/>
        <v>0.40881495797164707</v>
      </c>
    </row>
    <row r="64191" spans="1:1" x14ac:dyDescent="0.3">
      <c r="A64191">
        <f t="shared" ca="1" si="1002"/>
        <v>-0.24553410335575371</v>
      </c>
    </row>
    <row r="64192" spans="1:1" x14ac:dyDescent="0.3">
      <c r="A64192">
        <f t="shared" ca="1" si="1002"/>
        <v>-1.4168174945899559</v>
      </c>
    </row>
    <row r="64193" spans="1:1" x14ac:dyDescent="0.3">
      <c r="A64193">
        <f t="shared" ca="1" si="1002"/>
        <v>0.62166707221356787</v>
      </c>
    </row>
    <row r="64194" spans="1:1" x14ac:dyDescent="0.3">
      <c r="A64194">
        <f t="shared" ca="1" si="1002"/>
        <v>1.1502554703856593</v>
      </c>
    </row>
    <row r="64195" spans="1:1" x14ac:dyDescent="0.3">
      <c r="A64195">
        <f t="shared" ref="A64195:A64258" ca="1" si="1003">_xlfn.NORM.INV(RAND(),0,1)</f>
        <v>1.5650233086660763</v>
      </c>
    </row>
    <row r="64196" spans="1:1" x14ac:dyDescent="0.3">
      <c r="A64196">
        <f t="shared" ca="1" si="1003"/>
        <v>-0.60790183588316582</v>
      </c>
    </row>
    <row r="64197" spans="1:1" x14ac:dyDescent="0.3">
      <c r="A64197">
        <f t="shared" ca="1" si="1003"/>
        <v>-1.6195144562185422</v>
      </c>
    </row>
    <row r="64198" spans="1:1" x14ac:dyDescent="0.3">
      <c r="A64198">
        <f t="shared" ca="1" si="1003"/>
        <v>-0.63464715958059337</v>
      </c>
    </row>
    <row r="64199" spans="1:1" x14ac:dyDescent="0.3">
      <c r="A64199">
        <f t="shared" ca="1" si="1003"/>
        <v>0.69755294662012335</v>
      </c>
    </row>
    <row r="64200" spans="1:1" x14ac:dyDescent="0.3">
      <c r="A64200">
        <f t="shared" ca="1" si="1003"/>
        <v>0.20258612699285911</v>
      </c>
    </row>
    <row r="64201" spans="1:1" x14ac:dyDescent="0.3">
      <c r="A64201">
        <f t="shared" ca="1" si="1003"/>
        <v>-0.53918255543349602</v>
      </c>
    </row>
    <row r="64202" spans="1:1" x14ac:dyDescent="0.3">
      <c r="A64202">
        <f t="shared" ca="1" si="1003"/>
        <v>3.1570600164120027E-2</v>
      </c>
    </row>
    <row r="64203" spans="1:1" x14ac:dyDescent="0.3">
      <c r="A64203">
        <f t="shared" ca="1" si="1003"/>
        <v>2.1850559564029495</v>
      </c>
    </row>
    <row r="64204" spans="1:1" x14ac:dyDescent="0.3">
      <c r="A64204">
        <f t="shared" ca="1" si="1003"/>
        <v>0.33054339829718921</v>
      </c>
    </row>
    <row r="64205" spans="1:1" x14ac:dyDescent="0.3">
      <c r="A64205">
        <f t="shared" ca="1" si="1003"/>
        <v>1.837960426382921</v>
      </c>
    </row>
    <row r="64206" spans="1:1" x14ac:dyDescent="0.3">
      <c r="A64206">
        <f t="shared" ca="1" si="1003"/>
        <v>0.67279333540901143</v>
      </c>
    </row>
    <row r="64207" spans="1:1" x14ac:dyDescent="0.3">
      <c r="A64207">
        <f t="shared" ca="1" si="1003"/>
        <v>-1.1096730115792297</v>
      </c>
    </row>
    <row r="64208" spans="1:1" x14ac:dyDescent="0.3">
      <c r="A64208">
        <f t="shared" ca="1" si="1003"/>
        <v>0.39128219375670875</v>
      </c>
    </row>
    <row r="64209" spans="1:1" x14ac:dyDescent="0.3">
      <c r="A64209">
        <f t="shared" ca="1" si="1003"/>
        <v>0.5016786265816866</v>
      </c>
    </row>
    <row r="64210" spans="1:1" x14ac:dyDescent="0.3">
      <c r="A64210">
        <f t="shared" ca="1" si="1003"/>
        <v>-0.94043364922252437</v>
      </c>
    </row>
    <row r="64211" spans="1:1" x14ac:dyDescent="0.3">
      <c r="A64211">
        <f t="shared" ca="1" si="1003"/>
        <v>-0.47631800071681107</v>
      </c>
    </row>
    <row r="64212" spans="1:1" x14ac:dyDescent="0.3">
      <c r="A64212">
        <f t="shared" ca="1" si="1003"/>
        <v>0.69463814286079228</v>
      </c>
    </row>
    <row r="64213" spans="1:1" x14ac:dyDescent="0.3">
      <c r="A64213">
        <f t="shared" ca="1" si="1003"/>
        <v>0.40453831851236466</v>
      </c>
    </row>
    <row r="64214" spans="1:1" x14ac:dyDescent="0.3">
      <c r="A64214">
        <f t="shared" ca="1" si="1003"/>
        <v>-1.1814200137852557</v>
      </c>
    </row>
    <row r="64215" spans="1:1" x14ac:dyDescent="0.3">
      <c r="A64215">
        <f t="shared" ca="1" si="1003"/>
        <v>-1.7667698689352078E-2</v>
      </c>
    </row>
    <row r="64216" spans="1:1" x14ac:dyDescent="0.3">
      <c r="A64216">
        <f t="shared" ca="1" si="1003"/>
        <v>-1.2303636108582614</v>
      </c>
    </row>
    <row r="64217" spans="1:1" x14ac:dyDescent="0.3">
      <c r="A64217">
        <f t="shared" ca="1" si="1003"/>
        <v>-1.3360372815560386</v>
      </c>
    </row>
    <row r="64218" spans="1:1" x14ac:dyDescent="0.3">
      <c r="A64218">
        <f t="shared" ca="1" si="1003"/>
        <v>-0.42427375211061874</v>
      </c>
    </row>
    <row r="64219" spans="1:1" x14ac:dyDescent="0.3">
      <c r="A64219">
        <f t="shared" ca="1" si="1003"/>
        <v>1.3176706436090404</v>
      </c>
    </row>
    <row r="64220" spans="1:1" x14ac:dyDescent="0.3">
      <c r="A64220">
        <f t="shared" ca="1" si="1003"/>
        <v>0.27799211230172211</v>
      </c>
    </row>
    <row r="64221" spans="1:1" x14ac:dyDescent="0.3">
      <c r="A64221">
        <f t="shared" ca="1" si="1003"/>
        <v>-0.45838325747785807</v>
      </c>
    </row>
    <row r="64222" spans="1:1" x14ac:dyDescent="0.3">
      <c r="A64222">
        <f t="shared" ca="1" si="1003"/>
        <v>1.6513554053071915</v>
      </c>
    </row>
    <row r="64223" spans="1:1" x14ac:dyDescent="0.3">
      <c r="A64223">
        <f t="shared" ca="1" si="1003"/>
        <v>-1.6263802160707708</v>
      </c>
    </row>
    <row r="64224" spans="1:1" x14ac:dyDescent="0.3">
      <c r="A64224">
        <f t="shared" ca="1" si="1003"/>
        <v>-2.9375860336946689</v>
      </c>
    </row>
    <row r="64225" spans="1:1" x14ac:dyDescent="0.3">
      <c r="A64225">
        <f t="shared" ca="1" si="1003"/>
        <v>1.8039332572440971</v>
      </c>
    </row>
    <row r="64226" spans="1:1" x14ac:dyDescent="0.3">
      <c r="A64226">
        <f t="shared" ca="1" si="1003"/>
        <v>-0.90151155233201452</v>
      </c>
    </row>
    <row r="64227" spans="1:1" x14ac:dyDescent="0.3">
      <c r="A64227">
        <f t="shared" ca="1" si="1003"/>
        <v>0.16773369960026174</v>
      </c>
    </row>
    <row r="64228" spans="1:1" x14ac:dyDescent="0.3">
      <c r="A64228">
        <f t="shared" ca="1" si="1003"/>
        <v>-0.6890480696400868</v>
      </c>
    </row>
    <row r="64229" spans="1:1" x14ac:dyDescent="0.3">
      <c r="A64229">
        <f t="shared" ca="1" si="1003"/>
        <v>-2.3645666381695287</v>
      </c>
    </row>
    <row r="64230" spans="1:1" x14ac:dyDescent="0.3">
      <c r="A64230">
        <f t="shared" ca="1" si="1003"/>
        <v>-1.2841572252153033</v>
      </c>
    </row>
    <row r="64231" spans="1:1" x14ac:dyDescent="0.3">
      <c r="A64231">
        <f t="shared" ca="1" si="1003"/>
        <v>1.0766053699295002</v>
      </c>
    </row>
    <row r="64232" spans="1:1" x14ac:dyDescent="0.3">
      <c r="A64232">
        <f t="shared" ca="1" si="1003"/>
        <v>1.064931245280784</v>
      </c>
    </row>
    <row r="64233" spans="1:1" x14ac:dyDescent="0.3">
      <c r="A64233">
        <f t="shared" ca="1" si="1003"/>
        <v>0.52591333307807497</v>
      </c>
    </row>
    <row r="64234" spans="1:1" x14ac:dyDescent="0.3">
      <c r="A64234">
        <f t="shared" ca="1" si="1003"/>
        <v>-0.11942467928653516</v>
      </c>
    </row>
    <row r="64235" spans="1:1" x14ac:dyDescent="0.3">
      <c r="A64235">
        <f t="shared" ca="1" si="1003"/>
        <v>-0.59590577604493622</v>
      </c>
    </row>
    <row r="64236" spans="1:1" x14ac:dyDescent="0.3">
      <c r="A64236">
        <f t="shared" ca="1" si="1003"/>
        <v>-0.84562800905219893</v>
      </c>
    </row>
    <row r="64237" spans="1:1" x14ac:dyDescent="0.3">
      <c r="A64237">
        <f t="shared" ca="1" si="1003"/>
        <v>0.52135490446966426</v>
      </c>
    </row>
    <row r="64238" spans="1:1" x14ac:dyDescent="0.3">
      <c r="A64238">
        <f t="shared" ca="1" si="1003"/>
        <v>-0.59837891343228411</v>
      </c>
    </row>
    <row r="64239" spans="1:1" x14ac:dyDescent="0.3">
      <c r="A64239">
        <f t="shared" ca="1" si="1003"/>
        <v>-1.4748075232036411</v>
      </c>
    </row>
    <row r="64240" spans="1:1" x14ac:dyDescent="0.3">
      <c r="A64240">
        <f t="shared" ca="1" si="1003"/>
        <v>0.52781987918577999</v>
      </c>
    </row>
    <row r="64241" spans="1:1" x14ac:dyDescent="0.3">
      <c r="A64241">
        <f t="shared" ca="1" si="1003"/>
        <v>0.10894390392798772</v>
      </c>
    </row>
    <row r="64242" spans="1:1" x14ac:dyDescent="0.3">
      <c r="A64242">
        <f t="shared" ca="1" si="1003"/>
        <v>1.8384653116523364</v>
      </c>
    </row>
    <row r="64243" spans="1:1" x14ac:dyDescent="0.3">
      <c r="A64243">
        <f t="shared" ca="1" si="1003"/>
        <v>1.0246304980598719</v>
      </c>
    </row>
    <row r="64244" spans="1:1" x14ac:dyDescent="0.3">
      <c r="A64244">
        <f t="shared" ca="1" si="1003"/>
        <v>-1.1512772701733749</v>
      </c>
    </row>
    <row r="64245" spans="1:1" x14ac:dyDescent="0.3">
      <c r="A64245">
        <f t="shared" ca="1" si="1003"/>
        <v>-0.16899968391533962</v>
      </c>
    </row>
    <row r="64246" spans="1:1" x14ac:dyDescent="0.3">
      <c r="A64246">
        <f t="shared" ca="1" si="1003"/>
        <v>1.5441166086216258</v>
      </c>
    </row>
    <row r="64247" spans="1:1" x14ac:dyDescent="0.3">
      <c r="A64247">
        <f t="shared" ca="1" si="1003"/>
        <v>0.42944164754864983</v>
      </c>
    </row>
    <row r="64248" spans="1:1" x14ac:dyDescent="0.3">
      <c r="A64248">
        <f t="shared" ca="1" si="1003"/>
        <v>-0.80403757148079058</v>
      </c>
    </row>
    <row r="64249" spans="1:1" x14ac:dyDescent="0.3">
      <c r="A64249">
        <f t="shared" ca="1" si="1003"/>
        <v>-0.47719678692152812</v>
      </c>
    </row>
    <row r="64250" spans="1:1" x14ac:dyDescent="0.3">
      <c r="A64250">
        <f t="shared" ca="1" si="1003"/>
        <v>0.88104796170741129</v>
      </c>
    </row>
    <row r="64251" spans="1:1" x14ac:dyDescent="0.3">
      <c r="A64251">
        <f t="shared" ca="1" si="1003"/>
        <v>-0.22475959464232792</v>
      </c>
    </row>
    <row r="64252" spans="1:1" x14ac:dyDescent="0.3">
      <c r="A64252">
        <f t="shared" ca="1" si="1003"/>
        <v>1.1841772202499694</v>
      </c>
    </row>
    <row r="64253" spans="1:1" x14ac:dyDescent="0.3">
      <c r="A64253">
        <f t="shared" ca="1" si="1003"/>
        <v>0.78770876045043114</v>
      </c>
    </row>
    <row r="64254" spans="1:1" x14ac:dyDescent="0.3">
      <c r="A64254">
        <f t="shared" ca="1" si="1003"/>
        <v>1.3208802739053875</v>
      </c>
    </row>
    <row r="64255" spans="1:1" x14ac:dyDescent="0.3">
      <c r="A64255">
        <f t="shared" ca="1" si="1003"/>
        <v>1.5176104630710252</v>
      </c>
    </row>
    <row r="64256" spans="1:1" x14ac:dyDescent="0.3">
      <c r="A64256">
        <f t="shared" ca="1" si="1003"/>
        <v>0.63623239228513739</v>
      </c>
    </row>
    <row r="64257" spans="1:1" x14ac:dyDescent="0.3">
      <c r="A64257">
        <f t="shared" ca="1" si="1003"/>
        <v>-1.1273420716223328</v>
      </c>
    </row>
    <row r="64258" spans="1:1" x14ac:dyDescent="0.3">
      <c r="A64258">
        <f t="shared" ca="1" si="1003"/>
        <v>1.3097977761145163</v>
      </c>
    </row>
    <row r="64259" spans="1:1" x14ac:dyDescent="0.3">
      <c r="A64259">
        <f t="shared" ref="A64259:A64322" ca="1" si="1004">_xlfn.NORM.INV(RAND(),0,1)</f>
        <v>0.20836005613161096</v>
      </c>
    </row>
    <row r="64260" spans="1:1" x14ac:dyDescent="0.3">
      <c r="A64260">
        <f t="shared" ca="1" si="1004"/>
        <v>-0.81840004099020114</v>
      </c>
    </row>
    <row r="64261" spans="1:1" x14ac:dyDescent="0.3">
      <c r="A64261">
        <f t="shared" ca="1" si="1004"/>
        <v>1.0341540443150996</v>
      </c>
    </row>
    <row r="64262" spans="1:1" x14ac:dyDescent="0.3">
      <c r="A64262">
        <f t="shared" ca="1" si="1004"/>
        <v>0.54333001147900128</v>
      </c>
    </row>
    <row r="64263" spans="1:1" x14ac:dyDescent="0.3">
      <c r="A64263">
        <f t="shared" ca="1" si="1004"/>
        <v>0.46037092728798895</v>
      </c>
    </row>
    <row r="64264" spans="1:1" x14ac:dyDescent="0.3">
      <c r="A64264">
        <f t="shared" ca="1" si="1004"/>
        <v>1.2032223667120276</v>
      </c>
    </row>
    <row r="64265" spans="1:1" x14ac:dyDescent="0.3">
      <c r="A64265">
        <f t="shared" ca="1" si="1004"/>
        <v>0.77991653926469773</v>
      </c>
    </row>
    <row r="64266" spans="1:1" x14ac:dyDescent="0.3">
      <c r="A64266">
        <f t="shared" ca="1" si="1004"/>
        <v>-1.0855737303299116</v>
      </c>
    </row>
    <row r="64267" spans="1:1" x14ac:dyDescent="0.3">
      <c r="A64267">
        <f t="shared" ca="1" si="1004"/>
        <v>-0.67923398005348246</v>
      </c>
    </row>
    <row r="64268" spans="1:1" x14ac:dyDescent="0.3">
      <c r="A64268">
        <f t="shared" ca="1" si="1004"/>
        <v>-0.49054542865032041</v>
      </c>
    </row>
    <row r="64269" spans="1:1" x14ac:dyDescent="0.3">
      <c r="A64269">
        <f t="shared" ca="1" si="1004"/>
        <v>-2.2420615513356861</v>
      </c>
    </row>
    <row r="64270" spans="1:1" x14ac:dyDescent="0.3">
      <c r="A64270">
        <f t="shared" ca="1" si="1004"/>
        <v>0.76160385317513524</v>
      </c>
    </row>
    <row r="64271" spans="1:1" x14ac:dyDescent="0.3">
      <c r="A64271">
        <f t="shared" ca="1" si="1004"/>
        <v>0.32965848357613931</v>
      </c>
    </row>
    <row r="64272" spans="1:1" x14ac:dyDescent="0.3">
      <c r="A64272">
        <f t="shared" ca="1" si="1004"/>
        <v>1.0339921417611719</v>
      </c>
    </row>
    <row r="64273" spans="1:1" x14ac:dyDescent="0.3">
      <c r="A64273">
        <f t="shared" ca="1" si="1004"/>
        <v>0.25504446679451365</v>
      </c>
    </row>
    <row r="64274" spans="1:1" x14ac:dyDescent="0.3">
      <c r="A64274">
        <f t="shared" ca="1" si="1004"/>
        <v>-0.85159986152718259</v>
      </c>
    </row>
    <row r="64275" spans="1:1" x14ac:dyDescent="0.3">
      <c r="A64275">
        <f t="shared" ca="1" si="1004"/>
        <v>2.4313892678944389</v>
      </c>
    </row>
    <row r="64276" spans="1:1" x14ac:dyDescent="0.3">
      <c r="A64276">
        <f t="shared" ca="1" si="1004"/>
        <v>0.75844156728163292</v>
      </c>
    </row>
    <row r="64277" spans="1:1" x14ac:dyDescent="0.3">
      <c r="A64277">
        <f t="shared" ca="1" si="1004"/>
        <v>1.2401176775214782</v>
      </c>
    </row>
    <row r="64278" spans="1:1" x14ac:dyDescent="0.3">
      <c r="A64278">
        <f t="shared" ca="1" si="1004"/>
        <v>-1.7022030167710825E-2</v>
      </c>
    </row>
    <row r="64279" spans="1:1" x14ac:dyDescent="0.3">
      <c r="A64279">
        <f t="shared" ca="1" si="1004"/>
        <v>0.86128420689418261</v>
      </c>
    </row>
    <row r="64280" spans="1:1" x14ac:dyDescent="0.3">
      <c r="A64280">
        <f t="shared" ca="1" si="1004"/>
        <v>-0.3790599834982728</v>
      </c>
    </row>
    <row r="64281" spans="1:1" x14ac:dyDescent="0.3">
      <c r="A64281">
        <f t="shared" ca="1" si="1004"/>
        <v>1.0050062121319945</v>
      </c>
    </row>
    <row r="64282" spans="1:1" x14ac:dyDescent="0.3">
      <c r="A64282">
        <f t="shared" ca="1" si="1004"/>
        <v>-1.1596320661804451</v>
      </c>
    </row>
    <row r="64283" spans="1:1" x14ac:dyDescent="0.3">
      <c r="A64283">
        <f t="shared" ca="1" si="1004"/>
        <v>-1.1674545525539515</v>
      </c>
    </row>
    <row r="64284" spans="1:1" x14ac:dyDescent="0.3">
      <c r="A64284">
        <f t="shared" ca="1" si="1004"/>
        <v>0.59500117751749881</v>
      </c>
    </row>
    <row r="64285" spans="1:1" x14ac:dyDescent="0.3">
      <c r="A64285">
        <f t="shared" ca="1" si="1004"/>
        <v>0.56394035646621143</v>
      </c>
    </row>
    <row r="64286" spans="1:1" x14ac:dyDescent="0.3">
      <c r="A64286">
        <f t="shared" ca="1" si="1004"/>
        <v>0.24768424124082442</v>
      </c>
    </row>
    <row r="64287" spans="1:1" x14ac:dyDescent="0.3">
      <c r="A64287">
        <f t="shared" ca="1" si="1004"/>
        <v>-1.1179040796953414</v>
      </c>
    </row>
    <row r="64288" spans="1:1" x14ac:dyDescent="0.3">
      <c r="A64288">
        <f t="shared" ca="1" si="1004"/>
        <v>-1.1839618935475462</v>
      </c>
    </row>
    <row r="64289" spans="1:1" x14ac:dyDescent="0.3">
      <c r="A64289">
        <f t="shared" ca="1" si="1004"/>
        <v>4.2016481456120608E-2</v>
      </c>
    </row>
    <row r="64290" spans="1:1" x14ac:dyDescent="0.3">
      <c r="A64290">
        <f t="shared" ca="1" si="1004"/>
        <v>-0.50953206317534072</v>
      </c>
    </row>
    <row r="64291" spans="1:1" x14ac:dyDescent="0.3">
      <c r="A64291">
        <f t="shared" ca="1" si="1004"/>
        <v>-0.13817098209603504</v>
      </c>
    </row>
    <row r="64292" spans="1:1" x14ac:dyDescent="0.3">
      <c r="A64292">
        <f t="shared" ca="1" si="1004"/>
        <v>-0.77155605291595086</v>
      </c>
    </row>
    <row r="64293" spans="1:1" x14ac:dyDescent="0.3">
      <c r="A64293">
        <f t="shared" ca="1" si="1004"/>
        <v>-0.39441015800952572</v>
      </c>
    </row>
    <row r="64294" spans="1:1" x14ac:dyDescent="0.3">
      <c r="A64294">
        <f t="shared" ca="1" si="1004"/>
        <v>2.2635993923827757</v>
      </c>
    </row>
    <row r="64295" spans="1:1" x14ac:dyDescent="0.3">
      <c r="A64295">
        <f t="shared" ca="1" si="1004"/>
        <v>0.32616889528528786</v>
      </c>
    </row>
    <row r="64296" spans="1:1" x14ac:dyDescent="0.3">
      <c r="A64296">
        <f t="shared" ca="1" si="1004"/>
        <v>0.36763293485704723</v>
      </c>
    </row>
    <row r="64297" spans="1:1" x14ac:dyDescent="0.3">
      <c r="A64297">
        <f t="shared" ca="1" si="1004"/>
        <v>-0.59945158649628205</v>
      </c>
    </row>
    <row r="64298" spans="1:1" x14ac:dyDescent="0.3">
      <c r="A64298">
        <f t="shared" ca="1" si="1004"/>
        <v>0.98870451592096187</v>
      </c>
    </row>
    <row r="64299" spans="1:1" x14ac:dyDescent="0.3">
      <c r="A64299">
        <f t="shared" ca="1" si="1004"/>
        <v>-0.61742966717195824</v>
      </c>
    </row>
    <row r="64300" spans="1:1" x14ac:dyDescent="0.3">
      <c r="A64300">
        <f t="shared" ca="1" si="1004"/>
        <v>2.0551560719131148</v>
      </c>
    </row>
    <row r="64301" spans="1:1" x14ac:dyDescent="0.3">
      <c r="A64301">
        <f t="shared" ca="1" si="1004"/>
        <v>-5.1959731254927567E-2</v>
      </c>
    </row>
    <row r="64302" spans="1:1" x14ac:dyDescent="0.3">
      <c r="A64302">
        <f t="shared" ca="1" si="1004"/>
        <v>-0.1466207328924099</v>
      </c>
    </row>
    <row r="64303" spans="1:1" x14ac:dyDescent="0.3">
      <c r="A64303">
        <f t="shared" ca="1" si="1004"/>
        <v>-0.18409354619717361</v>
      </c>
    </row>
    <row r="64304" spans="1:1" x14ac:dyDescent="0.3">
      <c r="A64304">
        <f t="shared" ca="1" si="1004"/>
        <v>0.8909667017830768</v>
      </c>
    </row>
    <row r="64305" spans="1:1" x14ac:dyDescent="0.3">
      <c r="A64305">
        <f t="shared" ca="1" si="1004"/>
        <v>2.4061383384452064</v>
      </c>
    </row>
    <row r="64306" spans="1:1" x14ac:dyDescent="0.3">
      <c r="A64306">
        <f t="shared" ca="1" si="1004"/>
        <v>0.12109901010569278</v>
      </c>
    </row>
    <row r="64307" spans="1:1" x14ac:dyDescent="0.3">
      <c r="A64307">
        <f t="shared" ca="1" si="1004"/>
        <v>5.8527678531582208E-2</v>
      </c>
    </row>
    <row r="64308" spans="1:1" x14ac:dyDescent="0.3">
      <c r="A64308">
        <f t="shared" ca="1" si="1004"/>
        <v>0.4485982143224384</v>
      </c>
    </row>
    <row r="64309" spans="1:1" x14ac:dyDescent="0.3">
      <c r="A64309">
        <f t="shared" ca="1" si="1004"/>
        <v>2.7436225231181952</v>
      </c>
    </row>
    <row r="64310" spans="1:1" x14ac:dyDescent="0.3">
      <c r="A64310">
        <f t="shared" ca="1" si="1004"/>
        <v>1.3940240434838274</v>
      </c>
    </row>
    <row r="64311" spans="1:1" x14ac:dyDescent="0.3">
      <c r="A64311">
        <f t="shared" ca="1" si="1004"/>
        <v>-1.5585135492898008</v>
      </c>
    </row>
    <row r="64312" spans="1:1" x14ac:dyDescent="0.3">
      <c r="A64312">
        <f t="shared" ca="1" si="1004"/>
        <v>1.6639511208324356</v>
      </c>
    </row>
    <row r="64313" spans="1:1" x14ac:dyDescent="0.3">
      <c r="A64313">
        <f t="shared" ca="1" si="1004"/>
        <v>-1.2083340451872367E-2</v>
      </c>
    </row>
    <row r="64314" spans="1:1" x14ac:dyDescent="0.3">
      <c r="A64314">
        <f t="shared" ca="1" si="1004"/>
        <v>-0.26652943372916726</v>
      </c>
    </row>
    <row r="64315" spans="1:1" x14ac:dyDescent="0.3">
      <c r="A64315">
        <f t="shared" ca="1" si="1004"/>
        <v>-0.8665570954554136</v>
      </c>
    </row>
    <row r="64316" spans="1:1" x14ac:dyDescent="0.3">
      <c r="A64316">
        <f t="shared" ca="1" si="1004"/>
        <v>-0.38352460315608239</v>
      </c>
    </row>
    <row r="64317" spans="1:1" x14ac:dyDescent="0.3">
      <c r="A64317">
        <f t="shared" ca="1" si="1004"/>
        <v>-1.0493623117993525</v>
      </c>
    </row>
    <row r="64318" spans="1:1" x14ac:dyDescent="0.3">
      <c r="A64318">
        <f t="shared" ca="1" si="1004"/>
        <v>0.1614917113734459</v>
      </c>
    </row>
    <row r="64319" spans="1:1" x14ac:dyDescent="0.3">
      <c r="A64319">
        <f t="shared" ca="1" si="1004"/>
        <v>-0.43510106506152657</v>
      </c>
    </row>
    <row r="64320" spans="1:1" x14ac:dyDescent="0.3">
      <c r="A64320">
        <f t="shared" ca="1" si="1004"/>
        <v>-0.68721934776243254</v>
      </c>
    </row>
    <row r="64321" spans="1:1" x14ac:dyDescent="0.3">
      <c r="A64321">
        <f t="shared" ca="1" si="1004"/>
        <v>1.211221108939448</v>
      </c>
    </row>
    <row r="64322" spans="1:1" x14ac:dyDescent="0.3">
      <c r="A64322">
        <f t="shared" ca="1" si="1004"/>
        <v>-0.11256945594091931</v>
      </c>
    </row>
    <row r="64323" spans="1:1" x14ac:dyDescent="0.3">
      <c r="A64323">
        <f t="shared" ref="A64323:A64386" ca="1" si="1005">_xlfn.NORM.INV(RAND(),0,1)</f>
        <v>1.1566459066973933</v>
      </c>
    </row>
    <row r="64324" spans="1:1" x14ac:dyDescent="0.3">
      <c r="A64324">
        <f t="shared" ca="1" si="1005"/>
        <v>0.92146817941751769</v>
      </c>
    </row>
    <row r="64325" spans="1:1" x14ac:dyDescent="0.3">
      <c r="A64325">
        <f t="shared" ca="1" si="1005"/>
        <v>0.52090433743298892</v>
      </c>
    </row>
    <row r="64326" spans="1:1" x14ac:dyDescent="0.3">
      <c r="A64326">
        <f t="shared" ca="1" si="1005"/>
        <v>0.318498586480087</v>
      </c>
    </row>
    <row r="64327" spans="1:1" x14ac:dyDescent="0.3">
      <c r="A64327">
        <f t="shared" ca="1" si="1005"/>
        <v>0.51314998575961657</v>
      </c>
    </row>
    <row r="64328" spans="1:1" x14ac:dyDescent="0.3">
      <c r="A64328">
        <f t="shared" ca="1" si="1005"/>
        <v>0.82163368372858503</v>
      </c>
    </row>
    <row r="64329" spans="1:1" x14ac:dyDescent="0.3">
      <c r="A64329">
        <f t="shared" ca="1" si="1005"/>
        <v>0.38501379117153811</v>
      </c>
    </row>
    <row r="64330" spans="1:1" x14ac:dyDescent="0.3">
      <c r="A64330">
        <f t="shared" ca="1" si="1005"/>
        <v>-1.3561728921056682</v>
      </c>
    </row>
    <row r="64331" spans="1:1" x14ac:dyDescent="0.3">
      <c r="A64331">
        <f t="shared" ca="1" si="1005"/>
        <v>-0.60321865284171905</v>
      </c>
    </row>
    <row r="64332" spans="1:1" x14ac:dyDescent="0.3">
      <c r="A64332">
        <f t="shared" ca="1" si="1005"/>
        <v>0.53555896943487913</v>
      </c>
    </row>
    <row r="64333" spans="1:1" x14ac:dyDescent="0.3">
      <c r="A64333">
        <f t="shared" ca="1" si="1005"/>
        <v>0.1169228782023418</v>
      </c>
    </row>
    <row r="64334" spans="1:1" x14ac:dyDescent="0.3">
      <c r="A64334">
        <f t="shared" ca="1" si="1005"/>
        <v>0.53501629199347733</v>
      </c>
    </row>
    <row r="64335" spans="1:1" x14ac:dyDescent="0.3">
      <c r="A64335">
        <f t="shared" ca="1" si="1005"/>
        <v>-0.8445281241560495</v>
      </c>
    </row>
    <row r="64336" spans="1:1" x14ac:dyDescent="0.3">
      <c r="A64336">
        <f t="shared" ca="1" si="1005"/>
        <v>-0.32790949483015769</v>
      </c>
    </row>
    <row r="64337" spans="1:1" x14ac:dyDescent="0.3">
      <c r="A64337">
        <f t="shared" ca="1" si="1005"/>
        <v>-0.47537742748908685</v>
      </c>
    </row>
    <row r="64338" spans="1:1" x14ac:dyDescent="0.3">
      <c r="A64338">
        <f t="shared" ca="1" si="1005"/>
        <v>-1.0185496305716373</v>
      </c>
    </row>
    <row r="64339" spans="1:1" x14ac:dyDescent="0.3">
      <c r="A64339">
        <f t="shared" ca="1" si="1005"/>
        <v>2.0457495367416777E-2</v>
      </c>
    </row>
    <row r="64340" spans="1:1" x14ac:dyDescent="0.3">
      <c r="A64340">
        <f t="shared" ca="1" si="1005"/>
        <v>-0.8967496912438504</v>
      </c>
    </row>
    <row r="64341" spans="1:1" x14ac:dyDescent="0.3">
      <c r="A64341">
        <f t="shared" ca="1" si="1005"/>
        <v>-1.0388406671288128</v>
      </c>
    </row>
    <row r="64342" spans="1:1" x14ac:dyDescent="0.3">
      <c r="A64342">
        <f t="shared" ca="1" si="1005"/>
        <v>1.9396378437865216</v>
      </c>
    </row>
    <row r="64343" spans="1:1" x14ac:dyDescent="0.3">
      <c r="A64343">
        <f t="shared" ca="1" si="1005"/>
        <v>-1.7326636386484653</v>
      </c>
    </row>
    <row r="64344" spans="1:1" x14ac:dyDescent="0.3">
      <c r="A64344">
        <f t="shared" ca="1" si="1005"/>
        <v>2.0052050276609457</v>
      </c>
    </row>
    <row r="64345" spans="1:1" x14ac:dyDescent="0.3">
      <c r="A64345">
        <f t="shared" ca="1" si="1005"/>
        <v>0.31274362268644479</v>
      </c>
    </row>
    <row r="64346" spans="1:1" x14ac:dyDescent="0.3">
      <c r="A64346">
        <f t="shared" ca="1" si="1005"/>
        <v>4.5368274530890023E-3</v>
      </c>
    </row>
    <row r="64347" spans="1:1" x14ac:dyDescent="0.3">
      <c r="A64347">
        <f t="shared" ca="1" si="1005"/>
        <v>-0.48214901011145966</v>
      </c>
    </row>
    <row r="64348" spans="1:1" x14ac:dyDescent="0.3">
      <c r="A64348">
        <f t="shared" ca="1" si="1005"/>
        <v>-0.47448758879526676</v>
      </c>
    </row>
    <row r="64349" spans="1:1" x14ac:dyDescent="0.3">
      <c r="A64349">
        <f t="shared" ca="1" si="1005"/>
        <v>-1.840675308200745</v>
      </c>
    </row>
    <row r="64350" spans="1:1" x14ac:dyDescent="0.3">
      <c r="A64350">
        <f t="shared" ca="1" si="1005"/>
        <v>0.20608433077728874</v>
      </c>
    </row>
    <row r="64351" spans="1:1" x14ac:dyDescent="0.3">
      <c r="A64351">
        <f t="shared" ca="1" si="1005"/>
        <v>-0.37805559797217264</v>
      </c>
    </row>
    <row r="64352" spans="1:1" x14ac:dyDescent="0.3">
      <c r="A64352">
        <f t="shared" ca="1" si="1005"/>
        <v>0.51689697323675199</v>
      </c>
    </row>
    <row r="64353" spans="1:1" x14ac:dyDescent="0.3">
      <c r="A64353">
        <f t="shared" ca="1" si="1005"/>
        <v>-0.45588611420754716</v>
      </c>
    </row>
    <row r="64354" spans="1:1" x14ac:dyDescent="0.3">
      <c r="A64354">
        <f t="shared" ca="1" si="1005"/>
        <v>0.39821435486726281</v>
      </c>
    </row>
    <row r="64355" spans="1:1" x14ac:dyDescent="0.3">
      <c r="A64355">
        <f t="shared" ca="1" si="1005"/>
        <v>6.4161042650779567E-3</v>
      </c>
    </row>
    <row r="64356" spans="1:1" x14ac:dyDescent="0.3">
      <c r="A64356">
        <f t="shared" ca="1" si="1005"/>
        <v>1.0947225117738177</v>
      </c>
    </row>
    <row r="64357" spans="1:1" x14ac:dyDescent="0.3">
      <c r="A64357">
        <f t="shared" ca="1" si="1005"/>
        <v>0.32204401161135421</v>
      </c>
    </row>
    <row r="64358" spans="1:1" x14ac:dyDescent="0.3">
      <c r="A64358">
        <f t="shared" ca="1" si="1005"/>
        <v>2.5269441214727504</v>
      </c>
    </row>
    <row r="64359" spans="1:1" x14ac:dyDescent="0.3">
      <c r="A64359">
        <f t="shared" ca="1" si="1005"/>
        <v>0.94179085221845149</v>
      </c>
    </row>
    <row r="64360" spans="1:1" x14ac:dyDescent="0.3">
      <c r="A64360">
        <f t="shared" ca="1" si="1005"/>
        <v>-0.80542967615646655</v>
      </c>
    </row>
    <row r="64361" spans="1:1" x14ac:dyDescent="0.3">
      <c r="A64361">
        <f t="shared" ca="1" si="1005"/>
        <v>1.3980329403899716</v>
      </c>
    </row>
    <row r="64362" spans="1:1" x14ac:dyDescent="0.3">
      <c r="A64362">
        <f t="shared" ca="1" si="1005"/>
        <v>0.98430538038029514</v>
      </c>
    </row>
    <row r="64363" spans="1:1" x14ac:dyDescent="0.3">
      <c r="A64363">
        <f t="shared" ca="1" si="1005"/>
        <v>0.66339612865803554</v>
      </c>
    </row>
    <row r="64364" spans="1:1" x14ac:dyDescent="0.3">
      <c r="A64364">
        <f t="shared" ca="1" si="1005"/>
        <v>-1.0599768539025791</v>
      </c>
    </row>
    <row r="64365" spans="1:1" x14ac:dyDescent="0.3">
      <c r="A64365">
        <f t="shared" ca="1" si="1005"/>
        <v>1.3292418032453221E-2</v>
      </c>
    </row>
    <row r="64366" spans="1:1" x14ac:dyDescent="0.3">
      <c r="A64366">
        <f t="shared" ca="1" si="1005"/>
        <v>0.57600082438620714</v>
      </c>
    </row>
    <row r="64367" spans="1:1" x14ac:dyDescent="0.3">
      <c r="A64367">
        <f t="shared" ca="1" si="1005"/>
        <v>-0.10293436240610472</v>
      </c>
    </row>
    <row r="64368" spans="1:1" x14ac:dyDescent="0.3">
      <c r="A64368">
        <f t="shared" ca="1" si="1005"/>
        <v>-0.74961149761904822</v>
      </c>
    </row>
    <row r="64369" spans="1:1" x14ac:dyDescent="0.3">
      <c r="A64369">
        <f t="shared" ca="1" si="1005"/>
        <v>0.32805752860191639</v>
      </c>
    </row>
    <row r="64370" spans="1:1" x14ac:dyDescent="0.3">
      <c r="A64370">
        <f t="shared" ca="1" si="1005"/>
        <v>0.74698471002787847</v>
      </c>
    </row>
    <row r="64371" spans="1:1" x14ac:dyDescent="0.3">
      <c r="A64371">
        <f t="shared" ca="1" si="1005"/>
        <v>0.76193313673062668</v>
      </c>
    </row>
    <row r="64372" spans="1:1" x14ac:dyDescent="0.3">
      <c r="A64372">
        <f t="shared" ca="1" si="1005"/>
        <v>1.0620064684808532</v>
      </c>
    </row>
    <row r="64373" spans="1:1" x14ac:dyDescent="0.3">
      <c r="A64373">
        <f t="shared" ca="1" si="1005"/>
        <v>0.42555615781647249</v>
      </c>
    </row>
    <row r="64374" spans="1:1" x14ac:dyDescent="0.3">
      <c r="A64374">
        <f t="shared" ca="1" si="1005"/>
        <v>-1.2154151411080243</v>
      </c>
    </row>
    <row r="64375" spans="1:1" x14ac:dyDescent="0.3">
      <c r="A64375">
        <f t="shared" ca="1" si="1005"/>
        <v>0.45862198145273031</v>
      </c>
    </row>
    <row r="64376" spans="1:1" x14ac:dyDescent="0.3">
      <c r="A64376">
        <f t="shared" ca="1" si="1005"/>
        <v>-1.1268849923658057</v>
      </c>
    </row>
    <row r="64377" spans="1:1" x14ac:dyDescent="0.3">
      <c r="A64377">
        <f t="shared" ca="1" si="1005"/>
        <v>-1.3841851662368296</v>
      </c>
    </row>
    <row r="64378" spans="1:1" x14ac:dyDescent="0.3">
      <c r="A64378">
        <f t="shared" ca="1" si="1005"/>
        <v>-0.82627370567304947</v>
      </c>
    </row>
    <row r="64379" spans="1:1" x14ac:dyDescent="0.3">
      <c r="A64379">
        <f t="shared" ca="1" si="1005"/>
        <v>0.30952275015789932</v>
      </c>
    </row>
    <row r="64380" spans="1:1" x14ac:dyDescent="0.3">
      <c r="A64380">
        <f t="shared" ca="1" si="1005"/>
        <v>1.2570960036339593</v>
      </c>
    </row>
    <row r="64381" spans="1:1" x14ac:dyDescent="0.3">
      <c r="A64381">
        <f t="shared" ca="1" si="1005"/>
        <v>-0.38179095471543451</v>
      </c>
    </row>
    <row r="64382" spans="1:1" x14ac:dyDescent="0.3">
      <c r="A64382">
        <f t="shared" ca="1" si="1005"/>
        <v>-0.45542411579348846</v>
      </c>
    </row>
    <row r="64383" spans="1:1" x14ac:dyDescent="0.3">
      <c r="A64383">
        <f t="shared" ca="1" si="1005"/>
        <v>-0.10016166559903938</v>
      </c>
    </row>
    <row r="64384" spans="1:1" x14ac:dyDescent="0.3">
      <c r="A64384">
        <f t="shared" ca="1" si="1005"/>
        <v>0.11904565874342241</v>
      </c>
    </row>
    <row r="64385" spans="1:1" x14ac:dyDescent="0.3">
      <c r="A64385">
        <f t="shared" ca="1" si="1005"/>
        <v>0.31182135892681723</v>
      </c>
    </row>
    <row r="64386" spans="1:1" x14ac:dyDescent="0.3">
      <c r="A64386">
        <f t="shared" ca="1" si="1005"/>
        <v>-0.89502550017248317</v>
      </c>
    </row>
    <row r="64387" spans="1:1" x14ac:dyDescent="0.3">
      <c r="A64387">
        <f t="shared" ref="A64387:A64450" ca="1" si="1006">_xlfn.NORM.INV(RAND(),0,1)</f>
        <v>-0.16165953808627645</v>
      </c>
    </row>
    <row r="64388" spans="1:1" x14ac:dyDescent="0.3">
      <c r="A64388">
        <f t="shared" ca="1" si="1006"/>
        <v>-0.7656361152666904</v>
      </c>
    </row>
    <row r="64389" spans="1:1" x14ac:dyDescent="0.3">
      <c r="A64389">
        <f t="shared" ca="1" si="1006"/>
        <v>-0.27996114732982802</v>
      </c>
    </row>
    <row r="64390" spans="1:1" x14ac:dyDescent="0.3">
      <c r="A64390">
        <f t="shared" ca="1" si="1006"/>
        <v>0.25702337442182999</v>
      </c>
    </row>
    <row r="64391" spans="1:1" x14ac:dyDescent="0.3">
      <c r="A64391">
        <f t="shared" ca="1" si="1006"/>
        <v>6.4138597068823924E-2</v>
      </c>
    </row>
    <row r="64392" spans="1:1" x14ac:dyDescent="0.3">
      <c r="A64392">
        <f t="shared" ca="1" si="1006"/>
        <v>0.17355112602064937</v>
      </c>
    </row>
    <row r="64393" spans="1:1" x14ac:dyDescent="0.3">
      <c r="A64393">
        <f t="shared" ca="1" si="1006"/>
        <v>-0.66671926388047098</v>
      </c>
    </row>
    <row r="64394" spans="1:1" x14ac:dyDescent="0.3">
      <c r="A64394">
        <f t="shared" ca="1" si="1006"/>
        <v>-1.2765108624840509</v>
      </c>
    </row>
    <row r="64395" spans="1:1" x14ac:dyDescent="0.3">
      <c r="A64395">
        <f t="shared" ca="1" si="1006"/>
        <v>0.14484685222097685</v>
      </c>
    </row>
    <row r="64396" spans="1:1" x14ac:dyDescent="0.3">
      <c r="A64396">
        <f t="shared" ca="1" si="1006"/>
        <v>-0.22445871097062248</v>
      </c>
    </row>
    <row r="64397" spans="1:1" x14ac:dyDescent="0.3">
      <c r="A64397">
        <f t="shared" ca="1" si="1006"/>
        <v>-0.25480266252418049</v>
      </c>
    </row>
    <row r="64398" spans="1:1" x14ac:dyDescent="0.3">
      <c r="A64398">
        <f t="shared" ca="1" si="1006"/>
        <v>1.9084049939750207</v>
      </c>
    </row>
    <row r="64399" spans="1:1" x14ac:dyDescent="0.3">
      <c r="A64399">
        <f t="shared" ca="1" si="1006"/>
        <v>9.2322747692715992E-2</v>
      </c>
    </row>
    <row r="64400" spans="1:1" x14ac:dyDescent="0.3">
      <c r="A64400">
        <f t="shared" ca="1" si="1006"/>
        <v>0.45743925069635777</v>
      </c>
    </row>
    <row r="64401" spans="1:1" x14ac:dyDescent="0.3">
      <c r="A64401">
        <f t="shared" ca="1" si="1006"/>
        <v>-1.2987490630720975</v>
      </c>
    </row>
    <row r="64402" spans="1:1" x14ac:dyDescent="0.3">
      <c r="A64402">
        <f t="shared" ca="1" si="1006"/>
        <v>0.4164034623048693</v>
      </c>
    </row>
    <row r="64403" spans="1:1" x14ac:dyDescent="0.3">
      <c r="A64403">
        <f t="shared" ca="1" si="1006"/>
        <v>-0.6052819376830898</v>
      </c>
    </row>
    <row r="64404" spans="1:1" x14ac:dyDescent="0.3">
      <c r="A64404">
        <f t="shared" ca="1" si="1006"/>
        <v>-2.5295047829243931</v>
      </c>
    </row>
    <row r="64405" spans="1:1" x14ac:dyDescent="0.3">
      <c r="A64405">
        <f t="shared" ca="1" si="1006"/>
        <v>-0.67768594425976514</v>
      </c>
    </row>
    <row r="64406" spans="1:1" x14ac:dyDescent="0.3">
      <c r="A64406">
        <f t="shared" ca="1" si="1006"/>
        <v>-5.17678583845914E-2</v>
      </c>
    </row>
    <row r="64407" spans="1:1" x14ac:dyDescent="0.3">
      <c r="A64407">
        <f t="shared" ca="1" si="1006"/>
        <v>0.44626175302614635</v>
      </c>
    </row>
    <row r="64408" spans="1:1" x14ac:dyDescent="0.3">
      <c r="A64408">
        <f t="shared" ca="1" si="1006"/>
        <v>0.34294610184072971</v>
      </c>
    </row>
    <row r="64409" spans="1:1" x14ac:dyDescent="0.3">
      <c r="A64409">
        <f t="shared" ca="1" si="1006"/>
        <v>-0.88669491236092435</v>
      </c>
    </row>
    <row r="64410" spans="1:1" x14ac:dyDescent="0.3">
      <c r="A64410">
        <f t="shared" ca="1" si="1006"/>
        <v>-0.70515434695087009</v>
      </c>
    </row>
    <row r="64411" spans="1:1" x14ac:dyDescent="0.3">
      <c r="A64411">
        <f t="shared" ca="1" si="1006"/>
        <v>1.5597371566628839</v>
      </c>
    </row>
    <row r="64412" spans="1:1" x14ac:dyDescent="0.3">
      <c r="A64412">
        <f t="shared" ca="1" si="1006"/>
        <v>2.2800864191811736</v>
      </c>
    </row>
    <row r="64413" spans="1:1" x14ac:dyDescent="0.3">
      <c r="A64413">
        <f t="shared" ca="1" si="1006"/>
        <v>0.27028124944322429</v>
      </c>
    </row>
    <row r="64414" spans="1:1" x14ac:dyDescent="0.3">
      <c r="A64414">
        <f t="shared" ca="1" si="1006"/>
        <v>-0.91117560346621607</v>
      </c>
    </row>
    <row r="64415" spans="1:1" x14ac:dyDescent="0.3">
      <c r="A64415">
        <f t="shared" ca="1" si="1006"/>
        <v>-1.1851270499149322</v>
      </c>
    </row>
    <row r="64416" spans="1:1" x14ac:dyDescent="0.3">
      <c r="A64416">
        <f t="shared" ca="1" si="1006"/>
        <v>-1.0968712599632171</v>
      </c>
    </row>
    <row r="64417" spans="1:1" x14ac:dyDescent="0.3">
      <c r="A64417">
        <f t="shared" ca="1" si="1006"/>
        <v>-1.3890118947785175</v>
      </c>
    </row>
    <row r="64418" spans="1:1" x14ac:dyDescent="0.3">
      <c r="A64418">
        <f t="shared" ca="1" si="1006"/>
        <v>1.4654857325479338</v>
      </c>
    </row>
    <row r="64419" spans="1:1" x14ac:dyDescent="0.3">
      <c r="A64419">
        <f t="shared" ca="1" si="1006"/>
        <v>1.2660279357400162</v>
      </c>
    </row>
    <row r="64420" spans="1:1" x14ac:dyDescent="0.3">
      <c r="A64420">
        <f t="shared" ca="1" si="1006"/>
        <v>-1.4975391622004584</v>
      </c>
    </row>
    <row r="64421" spans="1:1" x14ac:dyDescent="0.3">
      <c r="A64421">
        <f t="shared" ca="1" si="1006"/>
        <v>-0.77776029727167195</v>
      </c>
    </row>
    <row r="64422" spans="1:1" x14ac:dyDescent="0.3">
      <c r="A64422">
        <f t="shared" ca="1" si="1006"/>
        <v>-0.73504237612581225</v>
      </c>
    </row>
    <row r="64423" spans="1:1" x14ac:dyDescent="0.3">
      <c r="A64423">
        <f t="shared" ca="1" si="1006"/>
        <v>-2.5918595455772375</v>
      </c>
    </row>
    <row r="64424" spans="1:1" x14ac:dyDescent="0.3">
      <c r="A64424">
        <f t="shared" ca="1" si="1006"/>
        <v>1.1872777467336051</v>
      </c>
    </row>
    <row r="64425" spans="1:1" x14ac:dyDescent="0.3">
      <c r="A64425">
        <f t="shared" ca="1" si="1006"/>
        <v>1.3677525286641923</v>
      </c>
    </row>
    <row r="64426" spans="1:1" x14ac:dyDescent="0.3">
      <c r="A64426">
        <f t="shared" ca="1" si="1006"/>
        <v>-1.2849037282066624</v>
      </c>
    </row>
    <row r="64427" spans="1:1" x14ac:dyDescent="0.3">
      <c r="A64427">
        <f t="shared" ca="1" si="1006"/>
        <v>-2.7561320512432075</v>
      </c>
    </row>
    <row r="64428" spans="1:1" x14ac:dyDescent="0.3">
      <c r="A64428">
        <f t="shared" ca="1" si="1006"/>
        <v>1.1034840644420354</v>
      </c>
    </row>
    <row r="64429" spans="1:1" x14ac:dyDescent="0.3">
      <c r="A64429">
        <f t="shared" ca="1" si="1006"/>
        <v>0.29447823012765523</v>
      </c>
    </row>
    <row r="64430" spans="1:1" x14ac:dyDescent="0.3">
      <c r="A64430">
        <f t="shared" ca="1" si="1006"/>
        <v>0.24711322112208445</v>
      </c>
    </row>
    <row r="64431" spans="1:1" x14ac:dyDescent="0.3">
      <c r="A64431">
        <f t="shared" ca="1" si="1006"/>
        <v>-0.47141781735725091</v>
      </c>
    </row>
    <row r="64432" spans="1:1" x14ac:dyDescent="0.3">
      <c r="A64432">
        <f t="shared" ca="1" si="1006"/>
        <v>-0.48181183400594912</v>
      </c>
    </row>
    <row r="64433" spans="1:1" x14ac:dyDescent="0.3">
      <c r="A64433">
        <f t="shared" ca="1" si="1006"/>
        <v>0.1086958850879534</v>
      </c>
    </row>
    <row r="64434" spans="1:1" x14ac:dyDescent="0.3">
      <c r="A64434">
        <f t="shared" ca="1" si="1006"/>
        <v>0.84925626239702001</v>
      </c>
    </row>
    <row r="64435" spans="1:1" x14ac:dyDescent="0.3">
      <c r="A64435">
        <f t="shared" ca="1" si="1006"/>
        <v>-0.46528018206127292</v>
      </c>
    </row>
    <row r="64436" spans="1:1" x14ac:dyDescent="0.3">
      <c r="A64436">
        <f t="shared" ca="1" si="1006"/>
        <v>-0.50623373833550822</v>
      </c>
    </row>
    <row r="64437" spans="1:1" x14ac:dyDescent="0.3">
      <c r="A64437">
        <f t="shared" ca="1" si="1006"/>
        <v>-0.84071549237735677</v>
      </c>
    </row>
    <row r="64438" spans="1:1" x14ac:dyDescent="0.3">
      <c r="A64438">
        <f t="shared" ca="1" si="1006"/>
        <v>-1.9452870349344717</v>
      </c>
    </row>
    <row r="64439" spans="1:1" x14ac:dyDescent="0.3">
      <c r="A64439">
        <f t="shared" ca="1" si="1006"/>
        <v>-0.13216809877054728</v>
      </c>
    </row>
    <row r="64440" spans="1:1" x14ac:dyDescent="0.3">
      <c r="A64440">
        <f t="shared" ca="1" si="1006"/>
        <v>-0.12536351629259351</v>
      </c>
    </row>
    <row r="64441" spans="1:1" x14ac:dyDescent="0.3">
      <c r="A64441">
        <f t="shared" ca="1" si="1006"/>
        <v>0.36925067023729113</v>
      </c>
    </row>
    <row r="64442" spans="1:1" x14ac:dyDescent="0.3">
      <c r="A64442">
        <f t="shared" ca="1" si="1006"/>
        <v>0.71826848756685757</v>
      </c>
    </row>
    <row r="64443" spans="1:1" x14ac:dyDescent="0.3">
      <c r="A64443">
        <f t="shared" ca="1" si="1006"/>
        <v>-0.34677001273001679</v>
      </c>
    </row>
    <row r="64444" spans="1:1" x14ac:dyDescent="0.3">
      <c r="A64444">
        <f t="shared" ca="1" si="1006"/>
        <v>-0.99819815791087196</v>
      </c>
    </row>
    <row r="64445" spans="1:1" x14ac:dyDescent="0.3">
      <c r="A64445">
        <f t="shared" ca="1" si="1006"/>
        <v>1.09876541742678</v>
      </c>
    </row>
    <row r="64446" spans="1:1" x14ac:dyDescent="0.3">
      <c r="A64446">
        <f t="shared" ca="1" si="1006"/>
        <v>-1.7777109943069958</v>
      </c>
    </row>
    <row r="64447" spans="1:1" x14ac:dyDescent="0.3">
      <c r="A64447">
        <f t="shared" ca="1" si="1006"/>
        <v>0.25946976262087829</v>
      </c>
    </row>
    <row r="64448" spans="1:1" x14ac:dyDescent="0.3">
      <c r="A64448">
        <f t="shared" ca="1" si="1006"/>
        <v>0.17906964493201871</v>
      </c>
    </row>
    <row r="64449" spans="1:1" x14ac:dyDescent="0.3">
      <c r="A64449">
        <f t="shared" ca="1" si="1006"/>
        <v>1.3863150853487278</v>
      </c>
    </row>
    <row r="64450" spans="1:1" x14ac:dyDescent="0.3">
      <c r="A64450">
        <f t="shared" ca="1" si="1006"/>
        <v>0.17206139998489908</v>
      </c>
    </row>
    <row r="64451" spans="1:1" x14ac:dyDescent="0.3">
      <c r="A64451">
        <f t="shared" ref="A64451:A64514" ca="1" si="1007">_xlfn.NORM.INV(RAND(),0,1)</f>
        <v>-0.43261267646380319</v>
      </c>
    </row>
    <row r="64452" spans="1:1" x14ac:dyDescent="0.3">
      <c r="A64452">
        <f t="shared" ca="1" si="1007"/>
        <v>0.6918425611641057</v>
      </c>
    </row>
    <row r="64453" spans="1:1" x14ac:dyDescent="0.3">
      <c r="A64453">
        <f t="shared" ca="1" si="1007"/>
        <v>1.4121050051088901</v>
      </c>
    </row>
    <row r="64454" spans="1:1" x14ac:dyDescent="0.3">
      <c r="A64454">
        <f t="shared" ca="1" si="1007"/>
        <v>-1.3992527238061339</v>
      </c>
    </row>
    <row r="64455" spans="1:1" x14ac:dyDescent="0.3">
      <c r="A64455">
        <f t="shared" ca="1" si="1007"/>
        <v>-0.11166942964865059</v>
      </c>
    </row>
    <row r="64456" spans="1:1" x14ac:dyDescent="0.3">
      <c r="A64456">
        <f t="shared" ca="1" si="1007"/>
        <v>-8.2278609530034755E-2</v>
      </c>
    </row>
    <row r="64457" spans="1:1" x14ac:dyDescent="0.3">
      <c r="A64457">
        <f t="shared" ca="1" si="1007"/>
        <v>0.26237414933210956</v>
      </c>
    </row>
    <row r="64458" spans="1:1" x14ac:dyDescent="0.3">
      <c r="A64458">
        <f t="shared" ca="1" si="1007"/>
        <v>0.30297038184701497</v>
      </c>
    </row>
    <row r="64459" spans="1:1" x14ac:dyDescent="0.3">
      <c r="A64459">
        <f t="shared" ca="1" si="1007"/>
        <v>-0.41355762658660206</v>
      </c>
    </row>
    <row r="64460" spans="1:1" x14ac:dyDescent="0.3">
      <c r="A64460">
        <f t="shared" ca="1" si="1007"/>
        <v>0.1295374955101368</v>
      </c>
    </row>
    <row r="64461" spans="1:1" x14ac:dyDescent="0.3">
      <c r="A64461">
        <f t="shared" ca="1" si="1007"/>
        <v>0.38002435251443717</v>
      </c>
    </row>
    <row r="64462" spans="1:1" x14ac:dyDescent="0.3">
      <c r="A64462">
        <f t="shared" ca="1" si="1007"/>
        <v>0.10012471459371604</v>
      </c>
    </row>
    <row r="64463" spans="1:1" x14ac:dyDescent="0.3">
      <c r="A64463">
        <f t="shared" ca="1" si="1007"/>
        <v>-0.81334888611321876</v>
      </c>
    </row>
    <row r="64464" spans="1:1" x14ac:dyDescent="0.3">
      <c r="A64464">
        <f t="shared" ca="1" si="1007"/>
        <v>-0.66068240172298831</v>
      </c>
    </row>
    <row r="64465" spans="1:1" x14ac:dyDescent="0.3">
      <c r="A64465">
        <f t="shared" ca="1" si="1007"/>
        <v>-1.9970611974201911</v>
      </c>
    </row>
    <row r="64466" spans="1:1" x14ac:dyDescent="0.3">
      <c r="A64466">
        <f t="shared" ca="1" si="1007"/>
        <v>0.81753409190002668</v>
      </c>
    </row>
    <row r="64467" spans="1:1" x14ac:dyDescent="0.3">
      <c r="A64467">
        <f t="shared" ca="1" si="1007"/>
        <v>-0.97727817339588596</v>
      </c>
    </row>
    <row r="64468" spans="1:1" x14ac:dyDescent="0.3">
      <c r="A64468">
        <f t="shared" ca="1" si="1007"/>
        <v>0.83443639649248302</v>
      </c>
    </row>
    <row r="64469" spans="1:1" x14ac:dyDescent="0.3">
      <c r="A64469">
        <f t="shared" ca="1" si="1007"/>
        <v>-0.83236966869781348</v>
      </c>
    </row>
    <row r="64470" spans="1:1" x14ac:dyDescent="0.3">
      <c r="A64470">
        <f t="shared" ca="1" si="1007"/>
        <v>1.8689840429465396</v>
      </c>
    </row>
    <row r="64471" spans="1:1" x14ac:dyDescent="0.3">
      <c r="A64471">
        <f t="shared" ca="1" si="1007"/>
        <v>2.5313928228273244</v>
      </c>
    </row>
    <row r="64472" spans="1:1" x14ac:dyDescent="0.3">
      <c r="A64472">
        <f t="shared" ca="1" si="1007"/>
        <v>-3.6388861188592483E-2</v>
      </c>
    </row>
    <row r="64473" spans="1:1" x14ac:dyDescent="0.3">
      <c r="A64473">
        <f t="shared" ca="1" si="1007"/>
        <v>-0.11215877147380905</v>
      </c>
    </row>
    <row r="64474" spans="1:1" x14ac:dyDescent="0.3">
      <c r="A64474">
        <f t="shared" ca="1" si="1007"/>
        <v>-0.30445625292853484</v>
      </c>
    </row>
    <row r="64475" spans="1:1" x14ac:dyDescent="0.3">
      <c r="A64475">
        <f t="shared" ca="1" si="1007"/>
        <v>-0.14414055985016053</v>
      </c>
    </row>
    <row r="64476" spans="1:1" x14ac:dyDescent="0.3">
      <c r="A64476">
        <f t="shared" ca="1" si="1007"/>
        <v>-0.29342391253848804</v>
      </c>
    </row>
    <row r="64477" spans="1:1" x14ac:dyDescent="0.3">
      <c r="A64477">
        <f t="shared" ca="1" si="1007"/>
        <v>0.38758261202347111</v>
      </c>
    </row>
    <row r="64478" spans="1:1" x14ac:dyDescent="0.3">
      <c r="A64478">
        <f t="shared" ca="1" si="1007"/>
        <v>0.8250451549150668</v>
      </c>
    </row>
    <row r="64479" spans="1:1" x14ac:dyDescent="0.3">
      <c r="A64479">
        <f t="shared" ca="1" si="1007"/>
        <v>0.53569495226690056</v>
      </c>
    </row>
    <row r="64480" spans="1:1" x14ac:dyDescent="0.3">
      <c r="A64480">
        <f t="shared" ca="1" si="1007"/>
        <v>-0.52853749190747057</v>
      </c>
    </row>
    <row r="64481" spans="1:1" x14ac:dyDescent="0.3">
      <c r="A64481">
        <f t="shared" ca="1" si="1007"/>
        <v>0.10455945210257631</v>
      </c>
    </row>
    <row r="64482" spans="1:1" x14ac:dyDescent="0.3">
      <c r="A64482">
        <f t="shared" ca="1" si="1007"/>
        <v>0.28944719904998806</v>
      </c>
    </row>
    <row r="64483" spans="1:1" x14ac:dyDescent="0.3">
      <c r="A64483">
        <f t="shared" ca="1" si="1007"/>
        <v>-0.45074989161013151</v>
      </c>
    </row>
    <row r="64484" spans="1:1" x14ac:dyDescent="0.3">
      <c r="A64484">
        <f t="shared" ca="1" si="1007"/>
        <v>-0.21666163108768427</v>
      </c>
    </row>
    <row r="64485" spans="1:1" x14ac:dyDescent="0.3">
      <c r="A64485">
        <f t="shared" ca="1" si="1007"/>
        <v>-0.83865543376361529</v>
      </c>
    </row>
    <row r="64486" spans="1:1" x14ac:dyDescent="0.3">
      <c r="A64486">
        <f t="shared" ca="1" si="1007"/>
        <v>-1.6672425780919664</v>
      </c>
    </row>
    <row r="64487" spans="1:1" x14ac:dyDescent="0.3">
      <c r="A64487">
        <f t="shared" ca="1" si="1007"/>
        <v>-0.87139061866384682</v>
      </c>
    </row>
    <row r="64488" spans="1:1" x14ac:dyDescent="0.3">
      <c r="A64488">
        <f t="shared" ca="1" si="1007"/>
        <v>0.45555649066511555</v>
      </c>
    </row>
    <row r="64489" spans="1:1" x14ac:dyDescent="0.3">
      <c r="A64489">
        <f t="shared" ca="1" si="1007"/>
        <v>1.0689537705234757</v>
      </c>
    </row>
    <row r="64490" spans="1:1" x14ac:dyDescent="0.3">
      <c r="A64490">
        <f t="shared" ca="1" si="1007"/>
        <v>1.0374924460222015</v>
      </c>
    </row>
    <row r="64491" spans="1:1" x14ac:dyDescent="0.3">
      <c r="A64491">
        <f t="shared" ca="1" si="1007"/>
        <v>0.56266321739491598</v>
      </c>
    </row>
    <row r="64492" spans="1:1" x14ac:dyDescent="0.3">
      <c r="A64492">
        <f t="shared" ca="1" si="1007"/>
        <v>0.7000449265836981</v>
      </c>
    </row>
    <row r="64493" spans="1:1" x14ac:dyDescent="0.3">
      <c r="A64493">
        <f t="shared" ca="1" si="1007"/>
        <v>1.1919413426659102</v>
      </c>
    </row>
    <row r="64494" spans="1:1" x14ac:dyDescent="0.3">
      <c r="A64494">
        <f t="shared" ca="1" si="1007"/>
        <v>-6.5171473928135291E-3</v>
      </c>
    </row>
    <row r="64495" spans="1:1" x14ac:dyDescent="0.3">
      <c r="A64495">
        <f t="shared" ca="1" si="1007"/>
        <v>0.64810804756257856</v>
      </c>
    </row>
    <row r="64496" spans="1:1" x14ac:dyDescent="0.3">
      <c r="A64496">
        <f t="shared" ca="1" si="1007"/>
        <v>0.19737245495503217</v>
      </c>
    </row>
    <row r="64497" spans="1:1" x14ac:dyDescent="0.3">
      <c r="A64497">
        <f t="shared" ca="1" si="1007"/>
        <v>0.19957240139899199</v>
      </c>
    </row>
    <row r="64498" spans="1:1" x14ac:dyDescent="0.3">
      <c r="A64498">
        <f t="shared" ca="1" si="1007"/>
        <v>-1.1458794916582316</v>
      </c>
    </row>
    <row r="64499" spans="1:1" x14ac:dyDescent="0.3">
      <c r="A64499">
        <f t="shared" ca="1" si="1007"/>
        <v>0.48098488280810558</v>
      </c>
    </row>
    <row r="64500" spans="1:1" x14ac:dyDescent="0.3">
      <c r="A64500">
        <f t="shared" ca="1" si="1007"/>
        <v>1.072441825162737</v>
      </c>
    </row>
    <row r="64501" spans="1:1" x14ac:dyDescent="0.3">
      <c r="A64501">
        <f t="shared" ca="1" si="1007"/>
        <v>0.17269519341333653</v>
      </c>
    </row>
    <row r="64502" spans="1:1" x14ac:dyDescent="0.3">
      <c r="A64502">
        <f t="shared" ca="1" si="1007"/>
        <v>0.67954775945749413</v>
      </c>
    </row>
    <row r="64503" spans="1:1" x14ac:dyDescent="0.3">
      <c r="A64503">
        <f t="shared" ca="1" si="1007"/>
        <v>0.94213722178782056</v>
      </c>
    </row>
    <row r="64504" spans="1:1" x14ac:dyDescent="0.3">
      <c r="A64504">
        <f t="shared" ca="1" si="1007"/>
        <v>-1.9885907850258437</v>
      </c>
    </row>
    <row r="64505" spans="1:1" x14ac:dyDescent="0.3">
      <c r="A64505">
        <f t="shared" ca="1" si="1007"/>
        <v>0.1045541471105831</v>
      </c>
    </row>
    <row r="64506" spans="1:1" x14ac:dyDescent="0.3">
      <c r="A64506">
        <f t="shared" ca="1" si="1007"/>
        <v>0.49967299494229711</v>
      </c>
    </row>
    <row r="64507" spans="1:1" x14ac:dyDescent="0.3">
      <c r="A64507">
        <f t="shared" ca="1" si="1007"/>
        <v>-1.2014642258494481</v>
      </c>
    </row>
    <row r="64508" spans="1:1" x14ac:dyDescent="0.3">
      <c r="A64508">
        <f t="shared" ca="1" si="1007"/>
        <v>1.1086523261840255</v>
      </c>
    </row>
    <row r="64509" spans="1:1" x14ac:dyDescent="0.3">
      <c r="A64509">
        <f t="shared" ca="1" si="1007"/>
        <v>-0.66832498154204645</v>
      </c>
    </row>
    <row r="64510" spans="1:1" x14ac:dyDescent="0.3">
      <c r="A64510">
        <f t="shared" ca="1" si="1007"/>
        <v>0.66329468474157749</v>
      </c>
    </row>
    <row r="64511" spans="1:1" x14ac:dyDescent="0.3">
      <c r="A64511">
        <f t="shared" ca="1" si="1007"/>
        <v>0.3577609874344318</v>
      </c>
    </row>
    <row r="64512" spans="1:1" x14ac:dyDescent="0.3">
      <c r="A64512">
        <f t="shared" ca="1" si="1007"/>
        <v>0.30647227169118035</v>
      </c>
    </row>
    <row r="64513" spans="1:1" x14ac:dyDescent="0.3">
      <c r="A64513">
        <f t="shared" ca="1" si="1007"/>
        <v>1.4056064891617523</v>
      </c>
    </row>
    <row r="64514" spans="1:1" x14ac:dyDescent="0.3">
      <c r="A64514">
        <f t="shared" ca="1" si="1007"/>
        <v>1.8125215899107052</v>
      </c>
    </row>
    <row r="64515" spans="1:1" x14ac:dyDescent="0.3">
      <c r="A64515">
        <f t="shared" ref="A64515:A64578" ca="1" si="1008">_xlfn.NORM.INV(RAND(),0,1)</f>
        <v>-0.80556338880211664</v>
      </c>
    </row>
    <row r="64516" spans="1:1" x14ac:dyDescent="0.3">
      <c r="A64516">
        <f t="shared" ca="1" si="1008"/>
        <v>-0.67483197265533135</v>
      </c>
    </row>
    <row r="64517" spans="1:1" x14ac:dyDescent="0.3">
      <c r="A64517">
        <f t="shared" ca="1" si="1008"/>
        <v>-1.4052777961741292</v>
      </c>
    </row>
    <row r="64518" spans="1:1" x14ac:dyDescent="0.3">
      <c r="A64518">
        <f t="shared" ca="1" si="1008"/>
        <v>6.1108768774749404E-2</v>
      </c>
    </row>
    <row r="64519" spans="1:1" x14ac:dyDescent="0.3">
      <c r="A64519">
        <f t="shared" ca="1" si="1008"/>
        <v>-0.80774193755593093</v>
      </c>
    </row>
    <row r="64520" spans="1:1" x14ac:dyDescent="0.3">
      <c r="A64520">
        <f t="shared" ca="1" si="1008"/>
        <v>0.14496356031135227</v>
      </c>
    </row>
    <row r="64521" spans="1:1" x14ac:dyDescent="0.3">
      <c r="A64521">
        <f t="shared" ca="1" si="1008"/>
        <v>-0.75352868080659618</v>
      </c>
    </row>
    <row r="64522" spans="1:1" x14ac:dyDescent="0.3">
      <c r="A64522">
        <f t="shared" ca="1" si="1008"/>
        <v>-0.28729265686347638</v>
      </c>
    </row>
    <row r="64523" spans="1:1" x14ac:dyDescent="0.3">
      <c r="A64523">
        <f t="shared" ca="1" si="1008"/>
        <v>-0.19293445941975398</v>
      </c>
    </row>
    <row r="64524" spans="1:1" x14ac:dyDescent="0.3">
      <c r="A64524">
        <f t="shared" ca="1" si="1008"/>
        <v>0.40622007292970042</v>
      </c>
    </row>
    <row r="64525" spans="1:1" x14ac:dyDescent="0.3">
      <c r="A64525">
        <f t="shared" ca="1" si="1008"/>
        <v>-0.92785630921795526</v>
      </c>
    </row>
    <row r="64526" spans="1:1" x14ac:dyDescent="0.3">
      <c r="A64526">
        <f t="shared" ca="1" si="1008"/>
        <v>1.3289135209741401</v>
      </c>
    </row>
    <row r="64527" spans="1:1" x14ac:dyDescent="0.3">
      <c r="A64527">
        <f t="shared" ca="1" si="1008"/>
        <v>0.16140951313755639</v>
      </c>
    </row>
    <row r="64528" spans="1:1" x14ac:dyDescent="0.3">
      <c r="A64528">
        <f t="shared" ca="1" si="1008"/>
        <v>-0.82859693281092661</v>
      </c>
    </row>
    <row r="64529" spans="1:1" x14ac:dyDescent="0.3">
      <c r="A64529">
        <f t="shared" ca="1" si="1008"/>
        <v>-0.5479977443491777</v>
      </c>
    </row>
    <row r="64530" spans="1:1" x14ac:dyDescent="0.3">
      <c r="A64530">
        <f t="shared" ca="1" si="1008"/>
        <v>-0.12819279450628931</v>
      </c>
    </row>
    <row r="64531" spans="1:1" x14ac:dyDescent="0.3">
      <c r="A64531">
        <f t="shared" ca="1" si="1008"/>
        <v>-1.2951886825944141</v>
      </c>
    </row>
    <row r="64532" spans="1:1" x14ac:dyDescent="0.3">
      <c r="A64532">
        <f t="shared" ca="1" si="1008"/>
        <v>2.0740669640177529</v>
      </c>
    </row>
    <row r="64533" spans="1:1" x14ac:dyDescent="0.3">
      <c r="A64533">
        <f t="shared" ca="1" si="1008"/>
        <v>-0.73378151820133497</v>
      </c>
    </row>
    <row r="64534" spans="1:1" x14ac:dyDescent="0.3">
      <c r="A64534">
        <f t="shared" ca="1" si="1008"/>
        <v>-0.82835721490706282</v>
      </c>
    </row>
    <row r="64535" spans="1:1" x14ac:dyDescent="0.3">
      <c r="A64535">
        <f t="shared" ca="1" si="1008"/>
        <v>1.1994938091843057</v>
      </c>
    </row>
    <row r="64536" spans="1:1" x14ac:dyDescent="0.3">
      <c r="A64536">
        <f t="shared" ca="1" si="1008"/>
        <v>-0.15458969238303985</v>
      </c>
    </row>
    <row r="64537" spans="1:1" x14ac:dyDescent="0.3">
      <c r="A64537">
        <f t="shared" ca="1" si="1008"/>
        <v>-1.6732492696483492</v>
      </c>
    </row>
    <row r="64538" spans="1:1" x14ac:dyDescent="0.3">
      <c r="A64538">
        <f t="shared" ca="1" si="1008"/>
        <v>0.92944014527844865</v>
      </c>
    </row>
    <row r="64539" spans="1:1" x14ac:dyDescent="0.3">
      <c r="A64539">
        <f t="shared" ca="1" si="1008"/>
        <v>-0.24529967115514545</v>
      </c>
    </row>
    <row r="64540" spans="1:1" x14ac:dyDescent="0.3">
      <c r="A64540">
        <f t="shared" ca="1" si="1008"/>
        <v>0.73060891103637338</v>
      </c>
    </row>
    <row r="64541" spans="1:1" x14ac:dyDescent="0.3">
      <c r="A64541">
        <f t="shared" ca="1" si="1008"/>
        <v>-0.22649607216929962</v>
      </c>
    </row>
    <row r="64542" spans="1:1" x14ac:dyDescent="0.3">
      <c r="A64542">
        <f t="shared" ca="1" si="1008"/>
        <v>-5.4003941450133184E-3</v>
      </c>
    </row>
    <row r="64543" spans="1:1" x14ac:dyDescent="0.3">
      <c r="A64543">
        <f t="shared" ca="1" si="1008"/>
        <v>0.84628685698921446</v>
      </c>
    </row>
    <row r="64544" spans="1:1" x14ac:dyDescent="0.3">
      <c r="A64544">
        <f t="shared" ca="1" si="1008"/>
        <v>0.54329196534300295</v>
      </c>
    </row>
    <row r="64545" spans="1:1" x14ac:dyDescent="0.3">
      <c r="A64545">
        <f t="shared" ca="1" si="1008"/>
        <v>3.8920117185578522E-2</v>
      </c>
    </row>
    <row r="64546" spans="1:1" x14ac:dyDescent="0.3">
      <c r="A64546">
        <f t="shared" ca="1" si="1008"/>
        <v>1.846047189691856</v>
      </c>
    </row>
    <row r="64547" spans="1:1" x14ac:dyDescent="0.3">
      <c r="A64547">
        <f t="shared" ca="1" si="1008"/>
        <v>0.83060669083300476</v>
      </c>
    </row>
    <row r="64548" spans="1:1" x14ac:dyDescent="0.3">
      <c r="A64548">
        <f t="shared" ca="1" si="1008"/>
        <v>0.65033915861659697</v>
      </c>
    </row>
    <row r="64549" spans="1:1" x14ac:dyDescent="0.3">
      <c r="A64549">
        <f t="shared" ca="1" si="1008"/>
        <v>-0.66902301699745614</v>
      </c>
    </row>
    <row r="64550" spans="1:1" x14ac:dyDescent="0.3">
      <c r="A64550">
        <f t="shared" ca="1" si="1008"/>
        <v>0.26467323320182407</v>
      </c>
    </row>
    <row r="64551" spans="1:1" x14ac:dyDescent="0.3">
      <c r="A64551">
        <f t="shared" ca="1" si="1008"/>
        <v>-0.10357616807955528</v>
      </c>
    </row>
    <row r="64552" spans="1:1" x14ac:dyDescent="0.3">
      <c r="A64552">
        <f t="shared" ca="1" si="1008"/>
        <v>-0.10484095187127036</v>
      </c>
    </row>
    <row r="64553" spans="1:1" x14ac:dyDescent="0.3">
      <c r="A64553">
        <f t="shared" ca="1" si="1008"/>
        <v>0.15758090194435628</v>
      </c>
    </row>
    <row r="64554" spans="1:1" x14ac:dyDescent="0.3">
      <c r="A64554">
        <f t="shared" ca="1" si="1008"/>
        <v>-1.423149120119779</v>
      </c>
    </row>
    <row r="64555" spans="1:1" x14ac:dyDescent="0.3">
      <c r="A64555">
        <f t="shared" ca="1" si="1008"/>
        <v>0.81768778168141909</v>
      </c>
    </row>
    <row r="64556" spans="1:1" x14ac:dyDescent="0.3">
      <c r="A64556">
        <f t="shared" ca="1" si="1008"/>
        <v>-1.0542952547735638</v>
      </c>
    </row>
    <row r="64557" spans="1:1" x14ac:dyDescent="0.3">
      <c r="A64557">
        <f t="shared" ca="1" si="1008"/>
        <v>0.28305578474524218</v>
      </c>
    </row>
    <row r="64558" spans="1:1" x14ac:dyDescent="0.3">
      <c r="A64558">
        <f t="shared" ca="1" si="1008"/>
        <v>0.60586192192724941</v>
      </c>
    </row>
    <row r="64559" spans="1:1" x14ac:dyDescent="0.3">
      <c r="A64559">
        <f t="shared" ca="1" si="1008"/>
        <v>1.8618152608347636</v>
      </c>
    </row>
    <row r="64560" spans="1:1" x14ac:dyDescent="0.3">
      <c r="A64560">
        <f t="shared" ca="1" si="1008"/>
        <v>-2.4825030396993739</v>
      </c>
    </row>
    <row r="64561" spans="1:1" x14ac:dyDescent="0.3">
      <c r="A64561">
        <f t="shared" ca="1" si="1008"/>
        <v>0.99764188284055133</v>
      </c>
    </row>
    <row r="64562" spans="1:1" x14ac:dyDescent="0.3">
      <c r="A64562">
        <f t="shared" ca="1" si="1008"/>
        <v>-1.0508026867392963</v>
      </c>
    </row>
    <row r="64563" spans="1:1" x14ac:dyDescent="0.3">
      <c r="A64563">
        <f t="shared" ca="1" si="1008"/>
        <v>2.4144866733265524</v>
      </c>
    </row>
    <row r="64564" spans="1:1" x14ac:dyDescent="0.3">
      <c r="A64564">
        <f t="shared" ca="1" si="1008"/>
        <v>1.0237969208844486</v>
      </c>
    </row>
    <row r="64565" spans="1:1" x14ac:dyDescent="0.3">
      <c r="A64565">
        <f t="shared" ca="1" si="1008"/>
        <v>-0.5492246979677643</v>
      </c>
    </row>
    <row r="64566" spans="1:1" x14ac:dyDescent="0.3">
      <c r="A64566">
        <f t="shared" ca="1" si="1008"/>
        <v>2.0536092713284315</v>
      </c>
    </row>
    <row r="64567" spans="1:1" x14ac:dyDescent="0.3">
      <c r="A64567">
        <f t="shared" ca="1" si="1008"/>
        <v>0.65504676266186157</v>
      </c>
    </row>
    <row r="64568" spans="1:1" x14ac:dyDescent="0.3">
      <c r="A64568">
        <f t="shared" ca="1" si="1008"/>
        <v>-0.15794312168774696</v>
      </c>
    </row>
    <row r="64569" spans="1:1" x14ac:dyDescent="0.3">
      <c r="A64569">
        <f t="shared" ca="1" si="1008"/>
        <v>1.6456904341915046</v>
      </c>
    </row>
    <row r="64570" spans="1:1" x14ac:dyDescent="0.3">
      <c r="A64570">
        <f t="shared" ca="1" si="1008"/>
        <v>-0.36375719329681794</v>
      </c>
    </row>
    <row r="64571" spans="1:1" x14ac:dyDescent="0.3">
      <c r="A64571">
        <f t="shared" ca="1" si="1008"/>
        <v>0.71404990493148279</v>
      </c>
    </row>
    <row r="64572" spans="1:1" x14ac:dyDescent="0.3">
      <c r="A64572">
        <f t="shared" ca="1" si="1008"/>
        <v>-1.8932335650140688</v>
      </c>
    </row>
    <row r="64573" spans="1:1" x14ac:dyDescent="0.3">
      <c r="A64573">
        <f t="shared" ca="1" si="1008"/>
        <v>3.9083595238692377E-2</v>
      </c>
    </row>
    <row r="64574" spans="1:1" x14ac:dyDescent="0.3">
      <c r="A64574">
        <f t="shared" ca="1" si="1008"/>
        <v>0.7729276040622971</v>
      </c>
    </row>
    <row r="64575" spans="1:1" x14ac:dyDescent="0.3">
      <c r="A64575">
        <f t="shared" ca="1" si="1008"/>
        <v>1.6543941892215499</v>
      </c>
    </row>
    <row r="64576" spans="1:1" x14ac:dyDescent="0.3">
      <c r="A64576">
        <f t="shared" ca="1" si="1008"/>
        <v>-1.5605196070488279</v>
      </c>
    </row>
    <row r="64577" spans="1:1" x14ac:dyDescent="0.3">
      <c r="A64577">
        <f t="shared" ca="1" si="1008"/>
        <v>0.4797395190260782</v>
      </c>
    </row>
    <row r="64578" spans="1:1" x14ac:dyDescent="0.3">
      <c r="A64578">
        <f t="shared" ca="1" si="1008"/>
        <v>-0.51181607059311529</v>
      </c>
    </row>
    <row r="64579" spans="1:1" x14ac:dyDescent="0.3">
      <c r="A64579">
        <f t="shared" ref="A64579:A64642" ca="1" si="1009">_xlfn.NORM.INV(RAND(),0,1)</f>
        <v>-1.0433997413799545</v>
      </c>
    </row>
    <row r="64580" spans="1:1" x14ac:dyDescent="0.3">
      <c r="A64580">
        <f t="shared" ca="1" si="1009"/>
        <v>-6.1226262347052647E-2</v>
      </c>
    </row>
    <row r="64581" spans="1:1" x14ac:dyDescent="0.3">
      <c r="A64581">
        <f t="shared" ca="1" si="1009"/>
        <v>1.231138482220667</v>
      </c>
    </row>
    <row r="64582" spans="1:1" x14ac:dyDescent="0.3">
      <c r="A64582">
        <f t="shared" ca="1" si="1009"/>
        <v>0.70438876281183938</v>
      </c>
    </row>
    <row r="64583" spans="1:1" x14ac:dyDescent="0.3">
      <c r="A64583">
        <f t="shared" ca="1" si="1009"/>
        <v>0.85901374913127337</v>
      </c>
    </row>
    <row r="64584" spans="1:1" x14ac:dyDescent="0.3">
      <c r="A64584">
        <f t="shared" ca="1" si="1009"/>
        <v>0.6953887269048088</v>
      </c>
    </row>
    <row r="64585" spans="1:1" x14ac:dyDescent="0.3">
      <c r="A64585">
        <f t="shared" ca="1" si="1009"/>
        <v>7.0329169975906478E-2</v>
      </c>
    </row>
    <row r="64586" spans="1:1" x14ac:dyDescent="0.3">
      <c r="A64586">
        <f t="shared" ca="1" si="1009"/>
        <v>1.75989358789018</v>
      </c>
    </row>
    <row r="64587" spans="1:1" x14ac:dyDescent="0.3">
      <c r="A64587">
        <f t="shared" ca="1" si="1009"/>
        <v>0.77941313072616514</v>
      </c>
    </row>
    <row r="64588" spans="1:1" x14ac:dyDescent="0.3">
      <c r="A64588">
        <f t="shared" ca="1" si="1009"/>
        <v>0.21545585441979828</v>
      </c>
    </row>
    <row r="64589" spans="1:1" x14ac:dyDescent="0.3">
      <c r="A64589">
        <f t="shared" ca="1" si="1009"/>
        <v>0.89162455842574939</v>
      </c>
    </row>
    <row r="64590" spans="1:1" x14ac:dyDescent="0.3">
      <c r="A64590">
        <f t="shared" ca="1" si="1009"/>
        <v>0.23082230988070374</v>
      </c>
    </row>
    <row r="64591" spans="1:1" x14ac:dyDescent="0.3">
      <c r="A64591">
        <f t="shared" ca="1" si="1009"/>
        <v>-1.2664439244706787</v>
      </c>
    </row>
    <row r="64592" spans="1:1" x14ac:dyDescent="0.3">
      <c r="A64592">
        <f t="shared" ca="1" si="1009"/>
        <v>-1.0466305049961382</v>
      </c>
    </row>
    <row r="64593" spans="1:1" x14ac:dyDescent="0.3">
      <c r="A64593">
        <f t="shared" ca="1" si="1009"/>
        <v>0.89741214094200705</v>
      </c>
    </row>
    <row r="64594" spans="1:1" x14ac:dyDescent="0.3">
      <c r="A64594">
        <f t="shared" ca="1" si="1009"/>
        <v>-0.93201049840342975</v>
      </c>
    </row>
    <row r="64595" spans="1:1" x14ac:dyDescent="0.3">
      <c r="A64595">
        <f t="shared" ca="1" si="1009"/>
        <v>0.43327791413281025</v>
      </c>
    </row>
    <row r="64596" spans="1:1" x14ac:dyDescent="0.3">
      <c r="A64596">
        <f t="shared" ca="1" si="1009"/>
        <v>0.84450403369125848</v>
      </c>
    </row>
    <row r="64597" spans="1:1" x14ac:dyDescent="0.3">
      <c r="A64597">
        <f t="shared" ca="1" si="1009"/>
        <v>7.6577431866059031E-2</v>
      </c>
    </row>
    <row r="64598" spans="1:1" x14ac:dyDescent="0.3">
      <c r="A64598">
        <f t="shared" ca="1" si="1009"/>
        <v>1.261382306678273</v>
      </c>
    </row>
    <row r="64599" spans="1:1" x14ac:dyDescent="0.3">
      <c r="A64599">
        <f t="shared" ca="1" si="1009"/>
        <v>-1.2117871667338236</v>
      </c>
    </row>
    <row r="64600" spans="1:1" x14ac:dyDescent="0.3">
      <c r="A64600">
        <f t="shared" ca="1" si="1009"/>
        <v>0.79852928471041495</v>
      </c>
    </row>
    <row r="64601" spans="1:1" x14ac:dyDescent="0.3">
      <c r="A64601">
        <f t="shared" ca="1" si="1009"/>
        <v>9.3081376316205319E-2</v>
      </c>
    </row>
    <row r="64602" spans="1:1" x14ac:dyDescent="0.3">
      <c r="A64602">
        <f t="shared" ca="1" si="1009"/>
        <v>-1.3690897721830568</v>
      </c>
    </row>
    <row r="64603" spans="1:1" x14ac:dyDescent="0.3">
      <c r="A64603">
        <f t="shared" ca="1" si="1009"/>
        <v>-2.1231946210024266</v>
      </c>
    </row>
    <row r="64604" spans="1:1" x14ac:dyDescent="0.3">
      <c r="A64604">
        <f t="shared" ca="1" si="1009"/>
        <v>1.263227859041504</v>
      </c>
    </row>
    <row r="64605" spans="1:1" x14ac:dyDescent="0.3">
      <c r="A64605">
        <f t="shared" ca="1" si="1009"/>
        <v>-0.47184342767607584</v>
      </c>
    </row>
    <row r="64606" spans="1:1" x14ac:dyDescent="0.3">
      <c r="A64606">
        <f t="shared" ca="1" si="1009"/>
        <v>0.10271011771283267</v>
      </c>
    </row>
    <row r="64607" spans="1:1" x14ac:dyDescent="0.3">
      <c r="A64607">
        <f t="shared" ca="1" si="1009"/>
        <v>-1.1368296705990621</v>
      </c>
    </row>
    <row r="64608" spans="1:1" x14ac:dyDescent="0.3">
      <c r="A64608">
        <f t="shared" ca="1" si="1009"/>
        <v>-0.39743634776187564</v>
      </c>
    </row>
    <row r="64609" spans="1:1" x14ac:dyDescent="0.3">
      <c r="A64609">
        <f t="shared" ca="1" si="1009"/>
        <v>-0.88430609643451852</v>
      </c>
    </row>
    <row r="64610" spans="1:1" x14ac:dyDescent="0.3">
      <c r="A64610">
        <f t="shared" ca="1" si="1009"/>
        <v>0.51546380809276837</v>
      </c>
    </row>
    <row r="64611" spans="1:1" x14ac:dyDescent="0.3">
      <c r="A64611">
        <f t="shared" ca="1" si="1009"/>
        <v>-0.76274756993068427</v>
      </c>
    </row>
    <row r="64612" spans="1:1" x14ac:dyDescent="0.3">
      <c r="A64612">
        <f t="shared" ca="1" si="1009"/>
        <v>0.1369603176756729</v>
      </c>
    </row>
    <row r="64613" spans="1:1" x14ac:dyDescent="0.3">
      <c r="A64613">
        <f t="shared" ca="1" si="1009"/>
        <v>0.50099916821873969</v>
      </c>
    </row>
    <row r="64614" spans="1:1" x14ac:dyDescent="0.3">
      <c r="A64614">
        <f t="shared" ca="1" si="1009"/>
        <v>0.73494934548150692</v>
      </c>
    </row>
    <row r="64615" spans="1:1" x14ac:dyDescent="0.3">
      <c r="A64615">
        <f t="shared" ca="1" si="1009"/>
        <v>8.0498041076368529E-2</v>
      </c>
    </row>
    <row r="64616" spans="1:1" x14ac:dyDescent="0.3">
      <c r="A64616">
        <f t="shared" ca="1" si="1009"/>
        <v>-0.50574693893485712</v>
      </c>
    </row>
    <row r="64617" spans="1:1" x14ac:dyDescent="0.3">
      <c r="A64617">
        <f t="shared" ca="1" si="1009"/>
        <v>1.3566716523463243</v>
      </c>
    </row>
    <row r="64618" spans="1:1" x14ac:dyDescent="0.3">
      <c r="A64618">
        <f t="shared" ca="1" si="1009"/>
        <v>-1.0134141310898011</v>
      </c>
    </row>
    <row r="64619" spans="1:1" x14ac:dyDescent="0.3">
      <c r="A64619">
        <f t="shared" ca="1" si="1009"/>
        <v>0.32071048240797978</v>
      </c>
    </row>
    <row r="64620" spans="1:1" x14ac:dyDescent="0.3">
      <c r="A64620">
        <f t="shared" ca="1" si="1009"/>
        <v>-1.0927799615207574</v>
      </c>
    </row>
    <row r="64621" spans="1:1" x14ac:dyDescent="0.3">
      <c r="A64621">
        <f t="shared" ca="1" si="1009"/>
        <v>-0.42151683180147925</v>
      </c>
    </row>
    <row r="64622" spans="1:1" x14ac:dyDescent="0.3">
      <c r="A64622">
        <f t="shared" ca="1" si="1009"/>
        <v>1.416875091481212</v>
      </c>
    </row>
    <row r="64623" spans="1:1" x14ac:dyDescent="0.3">
      <c r="A64623">
        <f t="shared" ca="1" si="1009"/>
        <v>0.10079642970266015</v>
      </c>
    </row>
    <row r="64624" spans="1:1" x14ac:dyDescent="0.3">
      <c r="A64624">
        <f t="shared" ca="1" si="1009"/>
        <v>-0.34050980351985888</v>
      </c>
    </row>
    <row r="64625" spans="1:1" x14ac:dyDescent="0.3">
      <c r="A64625">
        <f t="shared" ca="1" si="1009"/>
        <v>1.0133287897285388</v>
      </c>
    </row>
    <row r="64626" spans="1:1" x14ac:dyDescent="0.3">
      <c r="A64626">
        <f t="shared" ca="1" si="1009"/>
        <v>-0.63074019843424711</v>
      </c>
    </row>
    <row r="64627" spans="1:1" x14ac:dyDescent="0.3">
      <c r="A64627">
        <f t="shared" ca="1" si="1009"/>
        <v>1.0458070172010925</v>
      </c>
    </row>
    <row r="64628" spans="1:1" x14ac:dyDescent="0.3">
      <c r="A64628">
        <f t="shared" ca="1" si="1009"/>
        <v>0.48535113263004043</v>
      </c>
    </row>
    <row r="64629" spans="1:1" x14ac:dyDescent="0.3">
      <c r="A64629">
        <f t="shared" ca="1" si="1009"/>
        <v>0.59133323552359007</v>
      </c>
    </row>
    <row r="64630" spans="1:1" x14ac:dyDescent="0.3">
      <c r="A64630">
        <f t="shared" ca="1" si="1009"/>
        <v>0.5710234232868473</v>
      </c>
    </row>
    <row r="64631" spans="1:1" x14ac:dyDescent="0.3">
      <c r="A64631">
        <f t="shared" ca="1" si="1009"/>
        <v>0.12711530195084095</v>
      </c>
    </row>
    <row r="64632" spans="1:1" x14ac:dyDescent="0.3">
      <c r="A64632">
        <f t="shared" ca="1" si="1009"/>
        <v>-0.42527557781014913</v>
      </c>
    </row>
    <row r="64633" spans="1:1" x14ac:dyDescent="0.3">
      <c r="A64633">
        <f t="shared" ca="1" si="1009"/>
        <v>0.2939133472797395</v>
      </c>
    </row>
    <row r="64634" spans="1:1" x14ac:dyDescent="0.3">
      <c r="A64634">
        <f t="shared" ca="1" si="1009"/>
        <v>5.1537249469813917E-2</v>
      </c>
    </row>
    <row r="64635" spans="1:1" x14ac:dyDescent="0.3">
      <c r="A64635">
        <f t="shared" ca="1" si="1009"/>
        <v>-0.33419129859744456</v>
      </c>
    </row>
    <row r="64636" spans="1:1" x14ac:dyDescent="0.3">
      <c r="A64636">
        <f t="shared" ca="1" si="1009"/>
        <v>-0.97328140497736204</v>
      </c>
    </row>
    <row r="64637" spans="1:1" x14ac:dyDescent="0.3">
      <c r="A64637">
        <f t="shared" ca="1" si="1009"/>
        <v>0.81514564257184319</v>
      </c>
    </row>
    <row r="64638" spans="1:1" x14ac:dyDescent="0.3">
      <c r="A64638">
        <f t="shared" ca="1" si="1009"/>
        <v>2.5131345965376632E-2</v>
      </c>
    </row>
    <row r="64639" spans="1:1" x14ac:dyDescent="0.3">
      <c r="A64639">
        <f t="shared" ca="1" si="1009"/>
        <v>3.0347745818123391E-2</v>
      </c>
    </row>
    <row r="64640" spans="1:1" x14ac:dyDescent="0.3">
      <c r="A64640">
        <f t="shared" ca="1" si="1009"/>
        <v>5.8894735686436592E-2</v>
      </c>
    </row>
    <row r="64641" spans="1:1" x14ac:dyDescent="0.3">
      <c r="A64641">
        <f t="shared" ca="1" si="1009"/>
        <v>1.5712239830178307</v>
      </c>
    </row>
    <row r="64642" spans="1:1" x14ac:dyDescent="0.3">
      <c r="A64642">
        <f t="shared" ca="1" si="1009"/>
        <v>0.51177872715604189</v>
      </c>
    </row>
    <row r="64643" spans="1:1" x14ac:dyDescent="0.3">
      <c r="A64643">
        <f t="shared" ref="A64643:A64706" ca="1" si="1010">_xlfn.NORM.INV(RAND(),0,1)</f>
        <v>0.50385604000233863</v>
      </c>
    </row>
    <row r="64644" spans="1:1" x14ac:dyDescent="0.3">
      <c r="A64644">
        <f t="shared" ca="1" si="1010"/>
        <v>-0.10135287236816695</v>
      </c>
    </row>
    <row r="64645" spans="1:1" x14ac:dyDescent="0.3">
      <c r="A64645">
        <f t="shared" ca="1" si="1010"/>
        <v>6.9984775687303657E-2</v>
      </c>
    </row>
    <row r="64646" spans="1:1" x14ac:dyDescent="0.3">
      <c r="A64646">
        <f t="shared" ca="1" si="1010"/>
        <v>-0.27751719907368688</v>
      </c>
    </row>
    <row r="64647" spans="1:1" x14ac:dyDescent="0.3">
      <c r="A64647">
        <f t="shared" ca="1" si="1010"/>
        <v>0.25662053746960378</v>
      </c>
    </row>
    <row r="64648" spans="1:1" x14ac:dyDescent="0.3">
      <c r="A64648">
        <f t="shared" ca="1" si="1010"/>
        <v>-0.60266159980291445</v>
      </c>
    </row>
    <row r="64649" spans="1:1" x14ac:dyDescent="0.3">
      <c r="A64649">
        <f t="shared" ca="1" si="1010"/>
        <v>0.82847163076881847</v>
      </c>
    </row>
    <row r="64650" spans="1:1" x14ac:dyDescent="0.3">
      <c r="A64650">
        <f t="shared" ca="1" si="1010"/>
        <v>-1.3338700630513967</v>
      </c>
    </row>
    <row r="64651" spans="1:1" x14ac:dyDescent="0.3">
      <c r="A64651">
        <f t="shared" ca="1" si="1010"/>
        <v>9.4416439596242255E-2</v>
      </c>
    </row>
    <row r="64652" spans="1:1" x14ac:dyDescent="0.3">
      <c r="A64652">
        <f t="shared" ca="1" si="1010"/>
        <v>-1.0049783273238666</v>
      </c>
    </row>
    <row r="64653" spans="1:1" x14ac:dyDescent="0.3">
      <c r="A64653">
        <f t="shared" ca="1" si="1010"/>
        <v>-0.50018717961783499</v>
      </c>
    </row>
    <row r="64654" spans="1:1" x14ac:dyDescent="0.3">
      <c r="A64654">
        <f t="shared" ca="1" si="1010"/>
        <v>0.52220284571858178</v>
      </c>
    </row>
    <row r="64655" spans="1:1" x14ac:dyDescent="0.3">
      <c r="A64655">
        <f t="shared" ca="1" si="1010"/>
        <v>0.16267547028738538</v>
      </c>
    </row>
    <row r="64656" spans="1:1" x14ac:dyDescent="0.3">
      <c r="A64656">
        <f t="shared" ca="1" si="1010"/>
        <v>-1.3410101163565138</v>
      </c>
    </row>
    <row r="64657" spans="1:1" x14ac:dyDescent="0.3">
      <c r="A64657">
        <f t="shared" ca="1" si="1010"/>
        <v>0.64731534315445438</v>
      </c>
    </row>
    <row r="64658" spans="1:1" x14ac:dyDescent="0.3">
      <c r="A64658">
        <f t="shared" ca="1" si="1010"/>
        <v>-0.75075319211773106</v>
      </c>
    </row>
    <row r="64659" spans="1:1" x14ac:dyDescent="0.3">
      <c r="A64659">
        <f t="shared" ca="1" si="1010"/>
        <v>0.33506592202503138</v>
      </c>
    </row>
    <row r="64660" spans="1:1" x14ac:dyDescent="0.3">
      <c r="A64660">
        <f t="shared" ca="1" si="1010"/>
        <v>-0.26771764007293869</v>
      </c>
    </row>
    <row r="64661" spans="1:1" x14ac:dyDescent="0.3">
      <c r="A64661">
        <f t="shared" ca="1" si="1010"/>
        <v>1.1227225815810586E-2</v>
      </c>
    </row>
    <row r="64662" spans="1:1" x14ac:dyDescent="0.3">
      <c r="A64662">
        <f t="shared" ca="1" si="1010"/>
        <v>-0.15519076682528579</v>
      </c>
    </row>
    <row r="64663" spans="1:1" x14ac:dyDescent="0.3">
      <c r="A64663">
        <f t="shared" ca="1" si="1010"/>
        <v>-1.0177770636760255</v>
      </c>
    </row>
    <row r="64664" spans="1:1" x14ac:dyDescent="0.3">
      <c r="A64664">
        <f t="shared" ca="1" si="1010"/>
        <v>0.36726526456738756</v>
      </c>
    </row>
    <row r="64665" spans="1:1" x14ac:dyDescent="0.3">
      <c r="A64665">
        <f t="shared" ca="1" si="1010"/>
        <v>0.2908592346562997</v>
      </c>
    </row>
    <row r="64666" spans="1:1" x14ac:dyDescent="0.3">
      <c r="A64666">
        <f t="shared" ca="1" si="1010"/>
        <v>-1.7008482315349447</v>
      </c>
    </row>
    <row r="64667" spans="1:1" x14ac:dyDescent="0.3">
      <c r="A64667">
        <f t="shared" ca="1" si="1010"/>
        <v>-0.6526831375508263</v>
      </c>
    </row>
    <row r="64668" spans="1:1" x14ac:dyDescent="0.3">
      <c r="A64668">
        <f t="shared" ca="1" si="1010"/>
        <v>-0.84955326588576219</v>
      </c>
    </row>
    <row r="64669" spans="1:1" x14ac:dyDescent="0.3">
      <c r="A64669">
        <f t="shared" ca="1" si="1010"/>
        <v>0.80075614234809078</v>
      </c>
    </row>
    <row r="64670" spans="1:1" x14ac:dyDescent="0.3">
      <c r="A64670">
        <f t="shared" ca="1" si="1010"/>
        <v>-1.937866932299023</v>
      </c>
    </row>
    <row r="64671" spans="1:1" x14ac:dyDescent="0.3">
      <c r="A64671">
        <f t="shared" ca="1" si="1010"/>
        <v>1.1155826490919492</v>
      </c>
    </row>
    <row r="64672" spans="1:1" x14ac:dyDescent="0.3">
      <c r="A64672">
        <f t="shared" ca="1" si="1010"/>
        <v>-0.16979177853599137</v>
      </c>
    </row>
    <row r="64673" spans="1:1" x14ac:dyDescent="0.3">
      <c r="A64673">
        <f t="shared" ca="1" si="1010"/>
        <v>0.5420875565197294</v>
      </c>
    </row>
    <row r="64674" spans="1:1" x14ac:dyDescent="0.3">
      <c r="A64674">
        <f t="shared" ca="1" si="1010"/>
        <v>1.6918665359588592</v>
      </c>
    </row>
    <row r="64675" spans="1:1" x14ac:dyDescent="0.3">
      <c r="A64675">
        <f t="shared" ca="1" si="1010"/>
        <v>-0.4009812007856301</v>
      </c>
    </row>
    <row r="64676" spans="1:1" x14ac:dyDescent="0.3">
      <c r="A64676">
        <f t="shared" ca="1" si="1010"/>
        <v>-0.91771218724291803</v>
      </c>
    </row>
    <row r="64677" spans="1:1" x14ac:dyDescent="0.3">
      <c r="A64677">
        <f t="shared" ca="1" si="1010"/>
        <v>-1.5347251226811718</v>
      </c>
    </row>
    <row r="64678" spans="1:1" x14ac:dyDescent="0.3">
      <c r="A64678">
        <f t="shared" ca="1" si="1010"/>
        <v>-1.237271810874347</v>
      </c>
    </row>
    <row r="64679" spans="1:1" x14ac:dyDescent="0.3">
      <c r="A64679">
        <f t="shared" ca="1" si="1010"/>
        <v>-0.79504853715151325</v>
      </c>
    </row>
    <row r="64680" spans="1:1" x14ac:dyDescent="0.3">
      <c r="A64680">
        <f t="shared" ca="1" si="1010"/>
        <v>-0.10257553866088873</v>
      </c>
    </row>
    <row r="64681" spans="1:1" x14ac:dyDescent="0.3">
      <c r="A64681">
        <f t="shared" ca="1" si="1010"/>
        <v>0.59817464973986978</v>
      </c>
    </row>
    <row r="64682" spans="1:1" x14ac:dyDescent="0.3">
      <c r="A64682">
        <f t="shared" ca="1" si="1010"/>
        <v>-1.8367091094378374</v>
      </c>
    </row>
    <row r="64683" spans="1:1" x14ac:dyDescent="0.3">
      <c r="A64683">
        <f t="shared" ca="1" si="1010"/>
        <v>0.65587352584394965</v>
      </c>
    </row>
    <row r="64684" spans="1:1" x14ac:dyDescent="0.3">
      <c r="A64684">
        <f t="shared" ca="1" si="1010"/>
        <v>-0.70020591711036118</v>
      </c>
    </row>
    <row r="64685" spans="1:1" x14ac:dyDescent="0.3">
      <c r="A64685">
        <f t="shared" ca="1" si="1010"/>
        <v>-0.89157191118528589</v>
      </c>
    </row>
    <row r="64686" spans="1:1" x14ac:dyDescent="0.3">
      <c r="A64686">
        <f t="shared" ca="1" si="1010"/>
        <v>0.53685557026726816</v>
      </c>
    </row>
    <row r="64687" spans="1:1" x14ac:dyDescent="0.3">
      <c r="A64687">
        <f t="shared" ca="1" si="1010"/>
        <v>0.13863968828376333</v>
      </c>
    </row>
    <row r="64688" spans="1:1" x14ac:dyDescent="0.3">
      <c r="A64688">
        <f t="shared" ca="1" si="1010"/>
        <v>-1.0366518081937817</v>
      </c>
    </row>
    <row r="64689" spans="1:1" x14ac:dyDescent="0.3">
      <c r="A64689">
        <f t="shared" ca="1" si="1010"/>
        <v>1.6400447477372919</v>
      </c>
    </row>
    <row r="64690" spans="1:1" x14ac:dyDescent="0.3">
      <c r="A64690">
        <f t="shared" ca="1" si="1010"/>
        <v>-0.40286055938365706</v>
      </c>
    </row>
    <row r="64691" spans="1:1" x14ac:dyDescent="0.3">
      <c r="A64691">
        <f t="shared" ca="1" si="1010"/>
        <v>0.94405720030834572</v>
      </c>
    </row>
    <row r="64692" spans="1:1" x14ac:dyDescent="0.3">
      <c r="A64692">
        <f t="shared" ca="1" si="1010"/>
        <v>-1.146129674135272</v>
      </c>
    </row>
    <row r="64693" spans="1:1" x14ac:dyDescent="0.3">
      <c r="A64693">
        <f t="shared" ca="1" si="1010"/>
        <v>-1.2466145171427769</v>
      </c>
    </row>
    <row r="64694" spans="1:1" x14ac:dyDescent="0.3">
      <c r="A64694">
        <f t="shared" ca="1" si="1010"/>
        <v>0.43782689683151266</v>
      </c>
    </row>
    <row r="64695" spans="1:1" x14ac:dyDescent="0.3">
      <c r="A64695">
        <f t="shared" ca="1" si="1010"/>
        <v>0.53493387724840402</v>
      </c>
    </row>
    <row r="64696" spans="1:1" x14ac:dyDescent="0.3">
      <c r="A64696">
        <f t="shared" ca="1" si="1010"/>
        <v>-1.3923619244276848</v>
      </c>
    </row>
    <row r="64697" spans="1:1" x14ac:dyDescent="0.3">
      <c r="A64697">
        <f t="shared" ca="1" si="1010"/>
        <v>0.8517946445583755</v>
      </c>
    </row>
    <row r="64698" spans="1:1" x14ac:dyDescent="0.3">
      <c r="A64698">
        <f t="shared" ca="1" si="1010"/>
        <v>2.5413524200534585</v>
      </c>
    </row>
    <row r="64699" spans="1:1" x14ac:dyDescent="0.3">
      <c r="A64699">
        <f t="shared" ca="1" si="1010"/>
        <v>-2.0744993422804052</v>
      </c>
    </row>
    <row r="64700" spans="1:1" x14ac:dyDescent="0.3">
      <c r="A64700">
        <f t="shared" ca="1" si="1010"/>
        <v>0.56757716103248024</v>
      </c>
    </row>
    <row r="64701" spans="1:1" x14ac:dyDescent="0.3">
      <c r="A64701">
        <f t="shared" ca="1" si="1010"/>
        <v>1.8246185012664788</v>
      </c>
    </row>
    <row r="64702" spans="1:1" x14ac:dyDescent="0.3">
      <c r="A64702">
        <f t="shared" ca="1" si="1010"/>
        <v>-0.11695405518603996</v>
      </c>
    </row>
    <row r="64703" spans="1:1" x14ac:dyDescent="0.3">
      <c r="A64703">
        <f t="shared" ca="1" si="1010"/>
        <v>-0.68793756802191253</v>
      </c>
    </row>
    <row r="64704" spans="1:1" x14ac:dyDescent="0.3">
      <c r="A64704">
        <f t="shared" ca="1" si="1010"/>
        <v>-1.0367014623829573E-3</v>
      </c>
    </row>
    <row r="64705" spans="1:1" x14ac:dyDescent="0.3">
      <c r="A64705">
        <f t="shared" ca="1" si="1010"/>
        <v>-0.93053417620751389</v>
      </c>
    </row>
    <row r="64706" spans="1:1" x14ac:dyDescent="0.3">
      <c r="A64706">
        <f t="shared" ca="1" si="1010"/>
        <v>-0.68863595692548019</v>
      </c>
    </row>
    <row r="64707" spans="1:1" x14ac:dyDescent="0.3">
      <c r="A64707">
        <f t="shared" ref="A64707:A64770" ca="1" si="1011">_xlfn.NORM.INV(RAND(),0,1)</f>
        <v>-0.49539578634214804</v>
      </c>
    </row>
    <row r="64708" spans="1:1" x14ac:dyDescent="0.3">
      <c r="A64708">
        <f t="shared" ca="1" si="1011"/>
        <v>-1.0055081291396366</v>
      </c>
    </row>
    <row r="64709" spans="1:1" x14ac:dyDescent="0.3">
      <c r="A64709">
        <f t="shared" ca="1" si="1011"/>
        <v>1.1330475554962842</v>
      </c>
    </row>
    <row r="64710" spans="1:1" x14ac:dyDescent="0.3">
      <c r="A64710">
        <f t="shared" ca="1" si="1011"/>
        <v>-0.62186237334245076</v>
      </c>
    </row>
    <row r="64711" spans="1:1" x14ac:dyDescent="0.3">
      <c r="A64711">
        <f t="shared" ca="1" si="1011"/>
        <v>1.5699650365075916E-2</v>
      </c>
    </row>
    <row r="64712" spans="1:1" x14ac:dyDescent="0.3">
      <c r="A64712">
        <f t="shared" ca="1" si="1011"/>
        <v>-0.33467584863828215</v>
      </c>
    </row>
    <row r="64713" spans="1:1" x14ac:dyDescent="0.3">
      <c r="A64713">
        <f t="shared" ca="1" si="1011"/>
        <v>1.2110060807285963</v>
      </c>
    </row>
    <row r="64714" spans="1:1" x14ac:dyDescent="0.3">
      <c r="A64714">
        <f t="shared" ca="1" si="1011"/>
        <v>-0.3719930701204715</v>
      </c>
    </row>
    <row r="64715" spans="1:1" x14ac:dyDescent="0.3">
      <c r="A64715">
        <f t="shared" ca="1" si="1011"/>
        <v>0.84693191150552483</v>
      </c>
    </row>
    <row r="64716" spans="1:1" x14ac:dyDescent="0.3">
      <c r="A64716">
        <f t="shared" ca="1" si="1011"/>
        <v>0.26532169245150033</v>
      </c>
    </row>
    <row r="64717" spans="1:1" x14ac:dyDescent="0.3">
      <c r="A64717">
        <f t="shared" ca="1" si="1011"/>
        <v>-0.45193451258262146</v>
      </c>
    </row>
    <row r="64718" spans="1:1" x14ac:dyDescent="0.3">
      <c r="A64718">
        <f t="shared" ca="1" si="1011"/>
        <v>1.653511144991622</v>
      </c>
    </row>
    <row r="64719" spans="1:1" x14ac:dyDescent="0.3">
      <c r="A64719">
        <f t="shared" ca="1" si="1011"/>
        <v>-0.26490544508935565</v>
      </c>
    </row>
    <row r="64720" spans="1:1" x14ac:dyDescent="0.3">
      <c r="A64720">
        <f t="shared" ca="1" si="1011"/>
        <v>0.53853450379180512</v>
      </c>
    </row>
    <row r="64721" spans="1:1" x14ac:dyDescent="0.3">
      <c r="A64721">
        <f t="shared" ca="1" si="1011"/>
        <v>-1.4416385904210065</v>
      </c>
    </row>
    <row r="64722" spans="1:1" x14ac:dyDescent="0.3">
      <c r="A64722">
        <f t="shared" ca="1" si="1011"/>
        <v>0.46175588568417886</v>
      </c>
    </row>
    <row r="64723" spans="1:1" x14ac:dyDescent="0.3">
      <c r="A64723">
        <f t="shared" ca="1" si="1011"/>
        <v>1.379210572319473</v>
      </c>
    </row>
    <row r="64724" spans="1:1" x14ac:dyDescent="0.3">
      <c r="A64724">
        <f t="shared" ca="1" si="1011"/>
        <v>0.47906173572341565</v>
      </c>
    </row>
    <row r="64725" spans="1:1" x14ac:dyDescent="0.3">
      <c r="A64725">
        <f t="shared" ca="1" si="1011"/>
        <v>1.0788559684712097E-2</v>
      </c>
    </row>
    <row r="64726" spans="1:1" x14ac:dyDescent="0.3">
      <c r="A64726">
        <f t="shared" ca="1" si="1011"/>
        <v>2.4148123123239933</v>
      </c>
    </row>
    <row r="64727" spans="1:1" x14ac:dyDescent="0.3">
      <c r="A64727">
        <f t="shared" ca="1" si="1011"/>
        <v>0.4959342283365078</v>
      </c>
    </row>
    <row r="64728" spans="1:1" x14ac:dyDescent="0.3">
      <c r="A64728">
        <f t="shared" ca="1" si="1011"/>
        <v>0.80393027367193992</v>
      </c>
    </row>
    <row r="64729" spans="1:1" x14ac:dyDescent="0.3">
      <c r="A64729">
        <f t="shared" ca="1" si="1011"/>
        <v>0.82767548727255047</v>
      </c>
    </row>
    <row r="64730" spans="1:1" x14ac:dyDescent="0.3">
      <c r="A64730">
        <f t="shared" ca="1" si="1011"/>
        <v>-0.13124840336959204</v>
      </c>
    </row>
    <row r="64731" spans="1:1" x14ac:dyDescent="0.3">
      <c r="A64731">
        <f t="shared" ca="1" si="1011"/>
        <v>-1.5895395115705691</v>
      </c>
    </row>
    <row r="64732" spans="1:1" x14ac:dyDescent="0.3">
      <c r="A64732">
        <f t="shared" ca="1" si="1011"/>
        <v>0.11769395459579858</v>
      </c>
    </row>
    <row r="64733" spans="1:1" x14ac:dyDescent="0.3">
      <c r="A64733">
        <f t="shared" ca="1" si="1011"/>
        <v>0.51484939585175571</v>
      </c>
    </row>
    <row r="64734" spans="1:1" x14ac:dyDescent="0.3">
      <c r="A64734">
        <f t="shared" ca="1" si="1011"/>
        <v>-0.83912487432270966</v>
      </c>
    </row>
    <row r="64735" spans="1:1" x14ac:dyDescent="0.3">
      <c r="A64735">
        <f t="shared" ca="1" si="1011"/>
        <v>0.48332391228844079</v>
      </c>
    </row>
    <row r="64736" spans="1:1" x14ac:dyDescent="0.3">
      <c r="A64736">
        <f t="shared" ca="1" si="1011"/>
        <v>0.31713843573151734</v>
      </c>
    </row>
    <row r="64737" spans="1:1" x14ac:dyDescent="0.3">
      <c r="A64737">
        <f t="shared" ca="1" si="1011"/>
        <v>-0.49428321158601185</v>
      </c>
    </row>
    <row r="64738" spans="1:1" x14ac:dyDescent="0.3">
      <c r="A64738">
        <f t="shared" ca="1" si="1011"/>
        <v>0.43520202404024277</v>
      </c>
    </row>
    <row r="64739" spans="1:1" x14ac:dyDescent="0.3">
      <c r="A64739">
        <f t="shared" ca="1" si="1011"/>
        <v>-0.73789951696171918</v>
      </c>
    </row>
    <row r="64740" spans="1:1" x14ac:dyDescent="0.3">
      <c r="A64740">
        <f t="shared" ca="1" si="1011"/>
        <v>-3.4944657011312323E-2</v>
      </c>
    </row>
    <row r="64741" spans="1:1" x14ac:dyDescent="0.3">
      <c r="A64741">
        <f t="shared" ca="1" si="1011"/>
        <v>1.5716240861581856</v>
      </c>
    </row>
    <row r="64742" spans="1:1" x14ac:dyDescent="0.3">
      <c r="A64742">
        <f t="shared" ca="1" si="1011"/>
        <v>0.89026619367335802</v>
      </c>
    </row>
    <row r="64743" spans="1:1" x14ac:dyDescent="0.3">
      <c r="A64743">
        <f t="shared" ca="1" si="1011"/>
        <v>-0.15389692998257659</v>
      </c>
    </row>
    <row r="64744" spans="1:1" x14ac:dyDescent="0.3">
      <c r="A64744">
        <f t="shared" ca="1" si="1011"/>
        <v>0.65919820378927241</v>
      </c>
    </row>
    <row r="64745" spans="1:1" x14ac:dyDescent="0.3">
      <c r="A64745">
        <f t="shared" ca="1" si="1011"/>
        <v>-2.841784428501501</v>
      </c>
    </row>
    <row r="64746" spans="1:1" x14ac:dyDescent="0.3">
      <c r="A64746">
        <f t="shared" ca="1" si="1011"/>
        <v>-8.0197208686483987E-2</v>
      </c>
    </row>
    <row r="64747" spans="1:1" x14ac:dyDescent="0.3">
      <c r="A64747">
        <f t="shared" ca="1" si="1011"/>
        <v>-0.34575018147609438</v>
      </c>
    </row>
    <row r="64748" spans="1:1" x14ac:dyDescent="0.3">
      <c r="A64748">
        <f t="shared" ca="1" si="1011"/>
        <v>0.52525610658739097</v>
      </c>
    </row>
    <row r="64749" spans="1:1" x14ac:dyDescent="0.3">
      <c r="A64749">
        <f t="shared" ca="1" si="1011"/>
        <v>0.75526776468026957</v>
      </c>
    </row>
    <row r="64750" spans="1:1" x14ac:dyDescent="0.3">
      <c r="A64750">
        <f t="shared" ca="1" si="1011"/>
        <v>-0.49817831724761191</v>
      </c>
    </row>
    <row r="64751" spans="1:1" x14ac:dyDescent="0.3">
      <c r="A64751">
        <f t="shared" ca="1" si="1011"/>
        <v>0.53297423877017036</v>
      </c>
    </row>
    <row r="64752" spans="1:1" x14ac:dyDescent="0.3">
      <c r="A64752">
        <f t="shared" ca="1" si="1011"/>
        <v>0.68956602065757888</v>
      </c>
    </row>
    <row r="64753" spans="1:1" x14ac:dyDescent="0.3">
      <c r="A64753">
        <f t="shared" ca="1" si="1011"/>
        <v>-1.454837404799816</v>
      </c>
    </row>
    <row r="64754" spans="1:1" x14ac:dyDescent="0.3">
      <c r="A64754">
        <f t="shared" ca="1" si="1011"/>
        <v>-0.81646585811684258</v>
      </c>
    </row>
    <row r="64755" spans="1:1" x14ac:dyDescent="0.3">
      <c r="A64755">
        <f t="shared" ca="1" si="1011"/>
        <v>-0.14148590339287218</v>
      </c>
    </row>
    <row r="64756" spans="1:1" x14ac:dyDescent="0.3">
      <c r="A64756">
        <f t="shared" ca="1" si="1011"/>
        <v>-0.43232543762913073</v>
      </c>
    </row>
    <row r="64757" spans="1:1" x14ac:dyDescent="0.3">
      <c r="A64757">
        <f t="shared" ca="1" si="1011"/>
        <v>-1.1251948821832716</v>
      </c>
    </row>
    <row r="64758" spans="1:1" x14ac:dyDescent="0.3">
      <c r="A64758">
        <f t="shared" ca="1" si="1011"/>
        <v>1.4415543687357197</v>
      </c>
    </row>
    <row r="64759" spans="1:1" x14ac:dyDescent="0.3">
      <c r="A64759">
        <f t="shared" ca="1" si="1011"/>
        <v>-0.51304662190057049</v>
      </c>
    </row>
    <row r="64760" spans="1:1" x14ac:dyDescent="0.3">
      <c r="A64760">
        <f t="shared" ca="1" si="1011"/>
        <v>1.3184870187883728</v>
      </c>
    </row>
    <row r="64761" spans="1:1" x14ac:dyDescent="0.3">
      <c r="A64761">
        <f t="shared" ca="1" si="1011"/>
        <v>0.903450992248096</v>
      </c>
    </row>
    <row r="64762" spans="1:1" x14ac:dyDescent="0.3">
      <c r="A64762">
        <f t="shared" ca="1" si="1011"/>
        <v>-1.4605669281320444</v>
      </c>
    </row>
    <row r="64763" spans="1:1" x14ac:dyDescent="0.3">
      <c r="A64763">
        <f t="shared" ca="1" si="1011"/>
        <v>0.53448896775640053</v>
      </c>
    </row>
    <row r="64764" spans="1:1" x14ac:dyDescent="0.3">
      <c r="A64764">
        <f t="shared" ca="1" si="1011"/>
        <v>1.3205379791776612</v>
      </c>
    </row>
    <row r="64765" spans="1:1" x14ac:dyDescent="0.3">
      <c r="A64765">
        <f t="shared" ca="1" si="1011"/>
        <v>-1.8801790825665388</v>
      </c>
    </row>
    <row r="64766" spans="1:1" x14ac:dyDescent="0.3">
      <c r="A64766">
        <f t="shared" ca="1" si="1011"/>
        <v>-1.3700628723500707</v>
      </c>
    </row>
    <row r="64767" spans="1:1" x14ac:dyDescent="0.3">
      <c r="A64767">
        <f t="shared" ca="1" si="1011"/>
        <v>1.6676368946881703</v>
      </c>
    </row>
    <row r="64768" spans="1:1" x14ac:dyDescent="0.3">
      <c r="A64768">
        <f t="shared" ca="1" si="1011"/>
        <v>0.10765888707602951</v>
      </c>
    </row>
    <row r="64769" spans="1:1" x14ac:dyDescent="0.3">
      <c r="A64769">
        <f t="shared" ca="1" si="1011"/>
        <v>0.34611532572563319</v>
      </c>
    </row>
    <row r="64770" spans="1:1" x14ac:dyDescent="0.3">
      <c r="A64770">
        <f t="shared" ca="1" si="1011"/>
        <v>-0.5467853770118406</v>
      </c>
    </row>
    <row r="64771" spans="1:1" x14ac:dyDescent="0.3">
      <c r="A64771">
        <f t="shared" ref="A64771:A64834" ca="1" si="1012">_xlfn.NORM.INV(RAND(),0,1)</f>
        <v>-1.1326545772722059</v>
      </c>
    </row>
    <row r="64772" spans="1:1" x14ac:dyDescent="0.3">
      <c r="A64772">
        <f t="shared" ca="1" si="1012"/>
        <v>0.37833886033689051</v>
      </c>
    </row>
    <row r="64773" spans="1:1" x14ac:dyDescent="0.3">
      <c r="A64773">
        <f t="shared" ca="1" si="1012"/>
        <v>0.50597283744980759</v>
      </c>
    </row>
    <row r="64774" spans="1:1" x14ac:dyDescent="0.3">
      <c r="A64774">
        <f t="shared" ca="1" si="1012"/>
        <v>-0.85486244384708476</v>
      </c>
    </row>
    <row r="64775" spans="1:1" x14ac:dyDescent="0.3">
      <c r="A64775">
        <f t="shared" ca="1" si="1012"/>
        <v>0.19373322091651268</v>
      </c>
    </row>
    <row r="64776" spans="1:1" x14ac:dyDescent="0.3">
      <c r="A64776">
        <f t="shared" ca="1" si="1012"/>
        <v>1.0289839007628698</v>
      </c>
    </row>
    <row r="64777" spans="1:1" x14ac:dyDescent="0.3">
      <c r="A64777">
        <f t="shared" ca="1" si="1012"/>
        <v>0.660729495883419</v>
      </c>
    </row>
    <row r="64778" spans="1:1" x14ac:dyDescent="0.3">
      <c r="A64778">
        <f t="shared" ca="1" si="1012"/>
        <v>-1.0857914005541407</v>
      </c>
    </row>
    <row r="64779" spans="1:1" x14ac:dyDescent="0.3">
      <c r="A64779">
        <f t="shared" ca="1" si="1012"/>
        <v>-1.0488853673668845</v>
      </c>
    </row>
    <row r="64780" spans="1:1" x14ac:dyDescent="0.3">
      <c r="A64780">
        <f t="shared" ca="1" si="1012"/>
        <v>0.94631879607979075</v>
      </c>
    </row>
    <row r="64781" spans="1:1" x14ac:dyDescent="0.3">
      <c r="A64781">
        <f t="shared" ca="1" si="1012"/>
        <v>-1.3415028387703225</v>
      </c>
    </row>
    <row r="64782" spans="1:1" x14ac:dyDescent="0.3">
      <c r="A64782">
        <f t="shared" ca="1" si="1012"/>
        <v>1.1297882217752091</v>
      </c>
    </row>
    <row r="64783" spans="1:1" x14ac:dyDescent="0.3">
      <c r="A64783">
        <f t="shared" ca="1" si="1012"/>
        <v>-1.7228754817930154</v>
      </c>
    </row>
    <row r="64784" spans="1:1" x14ac:dyDescent="0.3">
      <c r="A64784">
        <f t="shared" ca="1" si="1012"/>
        <v>-1.7663305942403726</v>
      </c>
    </row>
    <row r="64785" spans="1:1" x14ac:dyDescent="0.3">
      <c r="A64785">
        <f t="shared" ca="1" si="1012"/>
        <v>-0.46287562801097376</v>
      </c>
    </row>
    <row r="64786" spans="1:1" x14ac:dyDescent="0.3">
      <c r="A64786">
        <f t="shared" ca="1" si="1012"/>
        <v>-0.4818275242759435</v>
      </c>
    </row>
    <row r="64787" spans="1:1" x14ac:dyDescent="0.3">
      <c r="A64787">
        <f t="shared" ca="1" si="1012"/>
        <v>0.51804566111970085</v>
      </c>
    </row>
    <row r="64788" spans="1:1" x14ac:dyDescent="0.3">
      <c r="A64788">
        <f t="shared" ca="1" si="1012"/>
        <v>-1.6684748400349187</v>
      </c>
    </row>
    <row r="64789" spans="1:1" x14ac:dyDescent="0.3">
      <c r="A64789">
        <f t="shared" ca="1" si="1012"/>
        <v>0.42774945859908586</v>
      </c>
    </row>
    <row r="64790" spans="1:1" x14ac:dyDescent="0.3">
      <c r="A64790">
        <f t="shared" ca="1" si="1012"/>
        <v>1.6795979382299577</v>
      </c>
    </row>
    <row r="64791" spans="1:1" x14ac:dyDescent="0.3">
      <c r="A64791">
        <f t="shared" ca="1" si="1012"/>
        <v>-1.1319289586091306</v>
      </c>
    </row>
    <row r="64792" spans="1:1" x14ac:dyDescent="0.3">
      <c r="A64792">
        <f t="shared" ca="1" si="1012"/>
        <v>0.60181724591264496</v>
      </c>
    </row>
    <row r="64793" spans="1:1" x14ac:dyDescent="0.3">
      <c r="A64793">
        <f t="shared" ca="1" si="1012"/>
        <v>0.8408922634019651</v>
      </c>
    </row>
    <row r="64794" spans="1:1" x14ac:dyDescent="0.3">
      <c r="A64794">
        <f t="shared" ca="1" si="1012"/>
        <v>-0.16156858987151015</v>
      </c>
    </row>
    <row r="64795" spans="1:1" x14ac:dyDescent="0.3">
      <c r="A64795">
        <f t="shared" ca="1" si="1012"/>
        <v>0.42074090632370242</v>
      </c>
    </row>
    <row r="64796" spans="1:1" x14ac:dyDescent="0.3">
      <c r="A64796">
        <f t="shared" ca="1" si="1012"/>
        <v>0.70291744575120174</v>
      </c>
    </row>
    <row r="64797" spans="1:1" x14ac:dyDescent="0.3">
      <c r="A64797">
        <f t="shared" ca="1" si="1012"/>
        <v>-0.48108396336593845</v>
      </c>
    </row>
    <row r="64798" spans="1:1" x14ac:dyDescent="0.3">
      <c r="A64798">
        <f t="shared" ca="1" si="1012"/>
        <v>-0.17643519368768187</v>
      </c>
    </row>
    <row r="64799" spans="1:1" x14ac:dyDescent="0.3">
      <c r="A64799">
        <f t="shared" ca="1" si="1012"/>
        <v>-0.63769205737943491</v>
      </c>
    </row>
    <row r="64800" spans="1:1" x14ac:dyDescent="0.3">
      <c r="A64800">
        <f t="shared" ca="1" si="1012"/>
        <v>-0.24009600697412709</v>
      </c>
    </row>
    <row r="64801" spans="1:1" x14ac:dyDescent="0.3">
      <c r="A64801">
        <f t="shared" ca="1" si="1012"/>
        <v>-1.0708447901513338</v>
      </c>
    </row>
    <row r="64802" spans="1:1" x14ac:dyDescent="0.3">
      <c r="A64802">
        <f t="shared" ca="1" si="1012"/>
        <v>-0.15526848846854802</v>
      </c>
    </row>
    <row r="64803" spans="1:1" x14ac:dyDescent="0.3">
      <c r="A64803">
        <f t="shared" ca="1" si="1012"/>
        <v>-0.30173805629680001</v>
      </c>
    </row>
    <row r="64804" spans="1:1" x14ac:dyDescent="0.3">
      <c r="A64804">
        <f t="shared" ca="1" si="1012"/>
        <v>-0.45820441793687178</v>
      </c>
    </row>
    <row r="64805" spans="1:1" x14ac:dyDescent="0.3">
      <c r="A64805">
        <f t="shared" ca="1" si="1012"/>
        <v>-0.61253992754253539</v>
      </c>
    </row>
    <row r="64806" spans="1:1" x14ac:dyDescent="0.3">
      <c r="A64806">
        <f t="shared" ca="1" si="1012"/>
        <v>0.19200232246763604</v>
      </c>
    </row>
    <row r="64807" spans="1:1" x14ac:dyDescent="0.3">
      <c r="A64807">
        <f t="shared" ca="1" si="1012"/>
        <v>0.47359088946751215</v>
      </c>
    </row>
    <row r="64808" spans="1:1" x14ac:dyDescent="0.3">
      <c r="A64808">
        <f t="shared" ca="1" si="1012"/>
        <v>0.98802479146194688</v>
      </c>
    </row>
    <row r="64809" spans="1:1" x14ac:dyDescent="0.3">
      <c r="A64809">
        <f t="shared" ca="1" si="1012"/>
        <v>0.10987911719203261</v>
      </c>
    </row>
    <row r="64810" spans="1:1" x14ac:dyDescent="0.3">
      <c r="A64810">
        <f t="shared" ca="1" si="1012"/>
        <v>-0.39211716505279753</v>
      </c>
    </row>
    <row r="64811" spans="1:1" x14ac:dyDescent="0.3">
      <c r="A64811">
        <f t="shared" ca="1" si="1012"/>
        <v>1.2504795539096856</v>
      </c>
    </row>
    <row r="64812" spans="1:1" x14ac:dyDescent="0.3">
      <c r="A64812">
        <f t="shared" ca="1" si="1012"/>
        <v>-2.014650846491187</v>
      </c>
    </row>
    <row r="64813" spans="1:1" x14ac:dyDescent="0.3">
      <c r="A64813">
        <f t="shared" ca="1" si="1012"/>
        <v>-0.91378139539572922</v>
      </c>
    </row>
    <row r="64814" spans="1:1" x14ac:dyDescent="0.3">
      <c r="A64814">
        <f t="shared" ca="1" si="1012"/>
        <v>-0.7745112576603369</v>
      </c>
    </row>
    <row r="64815" spans="1:1" x14ac:dyDescent="0.3">
      <c r="A64815">
        <f t="shared" ca="1" si="1012"/>
        <v>0.55238570436600287</v>
      </c>
    </row>
    <row r="64816" spans="1:1" x14ac:dyDescent="0.3">
      <c r="A64816">
        <f t="shared" ca="1" si="1012"/>
        <v>0.86994189543159761</v>
      </c>
    </row>
    <row r="64817" spans="1:1" x14ac:dyDescent="0.3">
      <c r="A64817">
        <f t="shared" ca="1" si="1012"/>
        <v>-0.83028070132086318</v>
      </c>
    </row>
    <row r="64818" spans="1:1" x14ac:dyDescent="0.3">
      <c r="A64818">
        <f t="shared" ca="1" si="1012"/>
        <v>-0.61831188223725486</v>
      </c>
    </row>
    <row r="64819" spans="1:1" x14ac:dyDescent="0.3">
      <c r="A64819">
        <f t="shared" ca="1" si="1012"/>
        <v>-0.98955229870447026</v>
      </c>
    </row>
    <row r="64820" spans="1:1" x14ac:dyDescent="0.3">
      <c r="A64820">
        <f t="shared" ca="1" si="1012"/>
        <v>1.3641508661606685</v>
      </c>
    </row>
    <row r="64821" spans="1:1" x14ac:dyDescent="0.3">
      <c r="A64821">
        <f t="shared" ca="1" si="1012"/>
        <v>-2.8185836156011552</v>
      </c>
    </row>
    <row r="64822" spans="1:1" x14ac:dyDescent="0.3">
      <c r="A64822">
        <f t="shared" ca="1" si="1012"/>
        <v>-0.43140130227368501</v>
      </c>
    </row>
    <row r="64823" spans="1:1" x14ac:dyDescent="0.3">
      <c r="A64823">
        <f t="shared" ca="1" si="1012"/>
        <v>0.49291673402342473</v>
      </c>
    </row>
    <row r="64824" spans="1:1" x14ac:dyDescent="0.3">
      <c r="A64824">
        <f t="shared" ca="1" si="1012"/>
        <v>0.51342766216146463</v>
      </c>
    </row>
    <row r="64825" spans="1:1" x14ac:dyDescent="0.3">
      <c r="A64825">
        <f t="shared" ca="1" si="1012"/>
        <v>0.37216228615878638</v>
      </c>
    </row>
    <row r="64826" spans="1:1" x14ac:dyDescent="0.3">
      <c r="A64826">
        <f t="shared" ca="1" si="1012"/>
        <v>0.35018471370949356</v>
      </c>
    </row>
    <row r="64827" spans="1:1" x14ac:dyDescent="0.3">
      <c r="A64827">
        <f t="shared" ca="1" si="1012"/>
        <v>-8.3924472772381215E-2</v>
      </c>
    </row>
    <row r="64828" spans="1:1" x14ac:dyDescent="0.3">
      <c r="A64828">
        <f t="shared" ca="1" si="1012"/>
        <v>-9.0475284787026766E-2</v>
      </c>
    </row>
    <row r="64829" spans="1:1" x14ac:dyDescent="0.3">
      <c r="A64829">
        <f t="shared" ca="1" si="1012"/>
        <v>1.5283615047602011</v>
      </c>
    </row>
    <row r="64830" spans="1:1" x14ac:dyDescent="0.3">
      <c r="A64830">
        <f t="shared" ca="1" si="1012"/>
        <v>9.8991961652596883E-2</v>
      </c>
    </row>
    <row r="64831" spans="1:1" x14ac:dyDescent="0.3">
      <c r="A64831">
        <f t="shared" ca="1" si="1012"/>
        <v>-0.5073080121261454</v>
      </c>
    </row>
    <row r="64832" spans="1:1" x14ac:dyDescent="0.3">
      <c r="A64832">
        <f t="shared" ca="1" si="1012"/>
        <v>1.253534075288693</v>
      </c>
    </row>
    <row r="64833" spans="1:1" x14ac:dyDescent="0.3">
      <c r="A64833">
        <f t="shared" ca="1" si="1012"/>
        <v>-0.31004199400000193</v>
      </c>
    </row>
    <row r="64834" spans="1:1" x14ac:dyDescent="0.3">
      <c r="A64834">
        <f t="shared" ca="1" si="1012"/>
        <v>-0.91381603748922846</v>
      </c>
    </row>
    <row r="64835" spans="1:1" x14ac:dyDescent="0.3">
      <c r="A64835">
        <f t="shared" ref="A64835:A64898" ca="1" si="1013">_xlfn.NORM.INV(RAND(),0,1)</f>
        <v>0.95956393672039308</v>
      </c>
    </row>
    <row r="64836" spans="1:1" x14ac:dyDescent="0.3">
      <c r="A64836">
        <f t="shared" ca="1" si="1013"/>
        <v>-0.46208621380832704</v>
      </c>
    </row>
    <row r="64837" spans="1:1" x14ac:dyDescent="0.3">
      <c r="A64837">
        <f t="shared" ca="1" si="1013"/>
        <v>0.91488668987382227</v>
      </c>
    </row>
    <row r="64838" spans="1:1" x14ac:dyDescent="0.3">
      <c r="A64838">
        <f t="shared" ca="1" si="1013"/>
        <v>1.2672756474303224</v>
      </c>
    </row>
    <row r="64839" spans="1:1" x14ac:dyDescent="0.3">
      <c r="A64839">
        <f t="shared" ca="1" si="1013"/>
        <v>-0.69916642218772962</v>
      </c>
    </row>
    <row r="64840" spans="1:1" x14ac:dyDescent="0.3">
      <c r="A64840">
        <f t="shared" ca="1" si="1013"/>
        <v>0.52259634144025335</v>
      </c>
    </row>
    <row r="64841" spans="1:1" x14ac:dyDescent="0.3">
      <c r="A64841">
        <f t="shared" ca="1" si="1013"/>
        <v>2.7087663033415841E-2</v>
      </c>
    </row>
    <row r="64842" spans="1:1" x14ac:dyDescent="0.3">
      <c r="A64842">
        <f t="shared" ca="1" si="1013"/>
        <v>1.4130155217232379</v>
      </c>
    </row>
    <row r="64843" spans="1:1" x14ac:dyDescent="0.3">
      <c r="A64843">
        <f t="shared" ca="1" si="1013"/>
        <v>-0.14181879364657937</v>
      </c>
    </row>
    <row r="64844" spans="1:1" x14ac:dyDescent="0.3">
      <c r="A64844">
        <f t="shared" ca="1" si="1013"/>
        <v>-0.19272769729674233</v>
      </c>
    </row>
    <row r="64845" spans="1:1" x14ac:dyDescent="0.3">
      <c r="A64845">
        <f t="shared" ca="1" si="1013"/>
        <v>0.51781590683504486</v>
      </c>
    </row>
    <row r="64846" spans="1:1" x14ac:dyDescent="0.3">
      <c r="A64846">
        <f t="shared" ca="1" si="1013"/>
        <v>-0.27837556514381506</v>
      </c>
    </row>
    <row r="64847" spans="1:1" x14ac:dyDescent="0.3">
      <c r="A64847">
        <f t="shared" ca="1" si="1013"/>
        <v>0.78883147758639705</v>
      </c>
    </row>
    <row r="64848" spans="1:1" x14ac:dyDescent="0.3">
      <c r="A64848">
        <f t="shared" ca="1" si="1013"/>
        <v>0.20510324173081049</v>
      </c>
    </row>
    <row r="64849" spans="1:1" x14ac:dyDescent="0.3">
      <c r="A64849">
        <f t="shared" ca="1" si="1013"/>
        <v>0.73214483491904303</v>
      </c>
    </row>
    <row r="64850" spans="1:1" x14ac:dyDescent="0.3">
      <c r="A64850">
        <f t="shared" ca="1" si="1013"/>
        <v>0.28407557896187691</v>
      </c>
    </row>
    <row r="64851" spans="1:1" x14ac:dyDescent="0.3">
      <c r="A64851">
        <f t="shared" ca="1" si="1013"/>
        <v>0.7003845140509225</v>
      </c>
    </row>
    <row r="64852" spans="1:1" x14ac:dyDescent="0.3">
      <c r="A64852">
        <f t="shared" ca="1" si="1013"/>
        <v>0.84042623910884218</v>
      </c>
    </row>
    <row r="64853" spans="1:1" x14ac:dyDescent="0.3">
      <c r="A64853">
        <f t="shared" ca="1" si="1013"/>
        <v>-2.1613311959999888</v>
      </c>
    </row>
    <row r="64854" spans="1:1" x14ac:dyDescent="0.3">
      <c r="A64854">
        <f t="shared" ca="1" si="1013"/>
        <v>0.47408688686699202</v>
      </c>
    </row>
    <row r="64855" spans="1:1" x14ac:dyDescent="0.3">
      <c r="A64855">
        <f t="shared" ca="1" si="1013"/>
        <v>-0.43789983743721428</v>
      </c>
    </row>
    <row r="64856" spans="1:1" x14ac:dyDescent="0.3">
      <c r="A64856">
        <f t="shared" ca="1" si="1013"/>
        <v>1.5264626560522385</v>
      </c>
    </row>
    <row r="64857" spans="1:1" x14ac:dyDescent="0.3">
      <c r="A64857">
        <f t="shared" ca="1" si="1013"/>
        <v>1.1141020566988293</v>
      </c>
    </row>
    <row r="64858" spans="1:1" x14ac:dyDescent="0.3">
      <c r="A64858">
        <f t="shared" ca="1" si="1013"/>
        <v>-0.54084088455292856</v>
      </c>
    </row>
    <row r="64859" spans="1:1" x14ac:dyDescent="0.3">
      <c r="A64859">
        <f t="shared" ca="1" si="1013"/>
        <v>1.1181650497312849</v>
      </c>
    </row>
    <row r="64860" spans="1:1" x14ac:dyDescent="0.3">
      <c r="A64860">
        <f t="shared" ca="1" si="1013"/>
        <v>0.43700696970370867</v>
      </c>
    </row>
    <row r="64861" spans="1:1" x14ac:dyDescent="0.3">
      <c r="A64861">
        <f t="shared" ca="1" si="1013"/>
        <v>0.10830586634215852</v>
      </c>
    </row>
    <row r="64862" spans="1:1" x14ac:dyDescent="0.3">
      <c r="A64862">
        <f t="shared" ca="1" si="1013"/>
        <v>-0.92040070157346476</v>
      </c>
    </row>
    <row r="64863" spans="1:1" x14ac:dyDescent="0.3">
      <c r="A64863">
        <f t="shared" ca="1" si="1013"/>
        <v>0.78861697146791887</v>
      </c>
    </row>
    <row r="64864" spans="1:1" x14ac:dyDescent="0.3">
      <c r="A64864">
        <f t="shared" ca="1" si="1013"/>
        <v>0.30779572274485262</v>
      </c>
    </row>
    <row r="64865" spans="1:1" x14ac:dyDescent="0.3">
      <c r="A64865">
        <f t="shared" ca="1" si="1013"/>
        <v>-0.59947667158612372</v>
      </c>
    </row>
    <row r="64866" spans="1:1" x14ac:dyDescent="0.3">
      <c r="A64866">
        <f t="shared" ca="1" si="1013"/>
        <v>0.7463241858882802</v>
      </c>
    </row>
    <row r="64867" spans="1:1" x14ac:dyDescent="0.3">
      <c r="A64867">
        <f t="shared" ca="1" si="1013"/>
        <v>-0.57268027973654534</v>
      </c>
    </row>
    <row r="64868" spans="1:1" x14ac:dyDescent="0.3">
      <c r="A64868">
        <f t="shared" ca="1" si="1013"/>
        <v>1.3611910898451811</v>
      </c>
    </row>
    <row r="64869" spans="1:1" x14ac:dyDescent="0.3">
      <c r="A64869">
        <f t="shared" ca="1" si="1013"/>
        <v>0.4904144850646413</v>
      </c>
    </row>
    <row r="64870" spans="1:1" x14ac:dyDescent="0.3">
      <c r="A64870">
        <f t="shared" ca="1" si="1013"/>
        <v>0.71350858750767554</v>
      </c>
    </row>
    <row r="64871" spans="1:1" x14ac:dyDescent="0.3">
      <c r="A64871">
        <f t="shared" ca="1" si="1013"/>
        <v>-0.2313550206539125</v>
      </c>
    </row>
    <row r="64872" spans="1:1" x14ac:dyDescent="0.3">
      <c r="A64872">
        <f t="shared" ca="1" si="1013"/>
        <v>1.3437876464926579</v>
      </c>
    </row>
    <row r="64873" spans="1:1" x14ac:dyDescent="0.3">
      <c r="A64873">
        <f t="shared" ca="1" si="1013"/>
        <v>-2.3025070077089285</v>
      </c>
    </row>
    <row r="64874" spans="1:1" x14ac:dyDescent="0.3">
      <c r="A64874">
        <f t="shared" ca="1" si="1013"/>
        <v>1.3085256138493546</v>
      </c>
    </row>
    <row r="64875" spans="1:1" x14ac:dyDescent="0.3">
      <c r="A64875">
        <f t="shared" ca="1" si="1013"/>
        <v>0.90265460343677273</v>
      </c>
    </row>
    <row r="64876" spans="1:1" x14ac:dyDescent="0.3">
      <c r="A64876">
        <f t="shared" ca="1" si="1013"/>
        <v>1.9038422423595829</v>
      </c>
    </row>
    <row r="64877" spans="1:1" x14ac:dyDescent="0.3">
      <c r="A64877">
        <f t="shared" ca="1" si="1013"/>
        <v>0.81648697734781384</v>
      </c>
    </row>
    <row r="64878" spans="1:1" x14ac:dyDescent="0.3">
      <c r="A64878">
        <f t="shared" ca="1" si="1013"/>
        <v>-0.16682361737960844</v>
      </c>
    </row>
    <row r="64879" spans="1:1" x14ac:dyDescent="0.3">
      <c r="A64879">
        <f t="shared" ca="1" si="1013"/>
        <v>1.5343949039187343</v>
      </c>
    </row>
    <row r="64880" spans="1:1" x14ac:dyDescent="0.3">
      <c r="A64880">
        <f t="shared" ca="1" si="1013"/>
        <v>0.55344511570403199</v>
      </c>
    </row>
    <row r="64881" spans="1:1" x14ac:dyDescent="0.3">
      <c r="A64881">
        <f t="shared" ca="1" si="1013"/>
        <v>2.7073432218305382</v>
      </c>
    </row>
    <row r="64882" spans="1:1" x14ac:dyDescent="0.3">
      <c r="A64882">
        <f t="shared" ca="1" si="1013"/>
        <v>8.4249548739887409E-2</v>
      </c>
    </row>
    <row r="64883" spans="1:1" x14ac:dyDescent="0.3">
      <c r="A64883">
        <f t="shared" ca="1" si="1013"/>
        <v>0.69223542273755401</v>
      </c>
    </row>
    <row r="64884" spans="1:1" x14ac:dyDescent="0.3">
      <c r="A64884">
        <f t="shared" ca="1" si="1013"/>
        <v>-0.28716153125382582</v>
      </c>
    </row>
    <row r="64885" spans="1:1" x14ac:dyDescent="0.3">
      <c r="A64885">
        <f t="shared" ca="1" si="1013"/>
        <v>-1.3298280886954217</v>
      </c>
    </row>
    <row r="64886" spans="1:1" x14ac:dyDescent="0.3">
      <c r="A64886">
        <f t="shared" ca="1" si="1013"/>
        <v>-1.4884057741915688E-2</v>
      </c>
    </row>
    <row r="64887" spans="1:1" x14ac:dyDescent="0.3">
      <c r="A64887">
        <f t="shared" ca="1" si="1013"/>
        <v>0.87293645117624852</v>
      </c>
    </row>
    <row r="64888" spans="1:1" x14ac:dyDescent="0.3">
      <c r="A64888">
        <f t="shared" ca="1" si="1013"/>
        <v>3.1321163187724776</v>
      </c>
    </row>
    <row r="64889" spans="1:1" x14ac:dyDescent="0.3">
      <c r="A64889">
        <f t="shared" ca="1" si="1013"/>
        <v>-1.2878480174841034</v>
      </c>
    </row>
    <row r="64890" spans="1:1" x14ac:dyDescent="0.3">
      <c r="A64890">
        <f t="shared" ca="1" si="1013"/>
        <v>1.5345443287518883</v>
      </c>
    </row>
    <row r="64891" spans="1:1" x14ac:dyDescent="0.3">
      <c r="A64891">
        <f t="shared" ca="1" si="1013"/>
        <v>-1.4335095581355861</v>
      </c>
    </row>
    <row r="64892" spans="1:1" x14ac:dyDescent="0.3">
      <c r="A64892">
        <f t="shared" ca="1" si="1013"/>
        <v>-0.93638907226564316</v>
      </c>
    </row>
    <row r="64893" spans="1:1" x14ac:dyDescent="0.3">
      <c r="A64893">
        <f t="shared" ca="1" si="1013"/>
        <v>-0.76780162909931093</v>
      </c>
    </row>
    <row r="64894" spans="1:1" x14ac:dyDescent="0.3">
      <c r="A64894">
        <f t="shared" ca="1" si="1013"/>
        <v>-1.1794198848625856</v>
      </c>
    </row>
    <row r="64895" spans="1:1" x14ac:dyDescent="0.3">
      <c r="A64895">
        <f t="shared" ca="1" si="1013"/>
        <v>0.72743591477059377</v>
      </c>
    </row>
    <row r="64896" spans="1:1" x14ac:dyDescent="0.3">
      <c r="A64896">
        <f t="shared" ca="1" si="1013"/>
        <v>-1.2970998759807133</v>
      </c>
    </row>
    <row r="64897" spans="1:1" x14ac:dyDescent="0.3">
      <c r="A64897">
        <f t="shared" ca="1" si="1013"/>
        <v>-0.56185365021380695</v>
      </c>
    </row>
    <row r="64898" spans="1:1" x14ac:dyDescent="0.3">
      <c r="A64898">
        <f t="shared" ca="1" si="1013"/>
        <v>-1.5494271370954689</v>
      </c>
    </row>
    <row r="64899" spans="1:1" x14ac:dyDescent="0.3">
      <c r="A64899">
        <f t="shared" ref="A64899:A64962" ca="1" si="1014">_xlfn.NORM.INV(RAND(),0,1)</f>
        <v>-0.33739008183509195</v>
      </c>
    </row>
    <row r="64900" spans="1:1" x14ac:dyDescent="0.3">
      <c r="A64900">
        <f t="shared" ca="1" si="1014"/>
        <v>0.5029022702125423</v>
      </c>
    </row>
    <row r="64901" spans="1:1" x14ac:dyDescent="0.3">
      <c r="A64901">
        <f t="shared" ca="1" si="1014"/>
        <v>-0.13681266148184384</v>
      </c>
    </row>
    <row r="64902" spans="1:1" x14ac:dyDescent="0.3">
      <c r="A64902">
        <f t="shared" ca="1" si="1014"/>
        <v>0.50073300054697401</v>
      </c>
    </row>
    <row r="64903" spans="1:1" x14ac:dyDescent="0.3">
      <c r="A64903">
        <f t="shared" ca="1" si="1014"/>
        <v>1.4001421393225084</v>
      </c>
    </row>
    <row r="64904" spans="1:1" x14ac:dyDescent="0.3">
      <c r="A64904">
        <f t="shared" ca="1" si="1014"/>
        <v>0.77830578503568193</v>
      </c>
    </row>
    <row r="64905" spans="1:1" x14ac:dyDescent="0.3">
      <c r="A64905">
        <f t="shared" ca="1" si="1014"/>
        <v>1.1941109981692004</v>
      </c>
    </row>
    <row r="64906" spans="1:1" x14ac:dyDescent="0.3">
      <c r="A64906">
        <f t="shared" ca="1" si="1014"/>
        <v>-0.65135241024818125</v>
      </c>
    </row>
    <row r="64907" spans="1:1" x14ac:dyDescent="0.3">
      <c r="A64907">
        <f t="shared" ca="1" si="1014"/>
        <v>-0.57442924115212601</v>
      </c>
    </row>
    <row r="64908" spans="1:1" x14ac:dyDescent="0.3">
      <c r="A64908">
        <f t="shared" ca="1" si="1014"/>
        <v>-0.24474973097803629</v>
      </c>
    </row>
    <row r="64909" spans="1:1" x14ac:dyDescent="0.3">
      <c r="A64909">
        <f t="shared" ca="1" si="1014"/>
        <v>-0.19634384678796074</v>
      </c>
    </row>
    <row r="64910" spans="1:1" x14ac:dyDescent="0.3">
      <c r="A64910">
        <f t="shared" ca="1" si="1014"/>
        <v>-0.86324877788316845</v>
      </c>
    </row>
    <row r="64911" spans="1:1" x14ac:dyDescent="0.3">
      <c r="A64911">
        <f t="shared" ca="1" si="1014"/>
        <v>0.189814088250017</v>
      </c>
    </row>
    <row r="64912" spans="1:1" x14ac:dyDescent="0.3">
      <c r="A64912">
        <f t="shared" ca="1" si="1014"/>
        <v>0.43676355007865059</v>
      </c>
    </row>
    <row r="64913" spans="1:1" x14ac:dyDescent="0.3">
      <c r="A64913">
        <f t="shared" ca="1" si="1014"/>
        <v>0.75427001210785416</v>
      </c>
    </row>
    <row r="64914" spans="1:1" x14ac:dyDescent="0.3">
      <c r="A64914">
        <f t="shared" ca="1" si="1014"/>
        <v>-0.69443099839880296</v>
      </c>
    </row>
    <row r="64915" spans="1:1" x14ac:dyDescent="0.3">
      <c r="A64915">
        <f t="shared" ca="1" si="1014"/>
        <v>-0.64643832189725003</v>
      </c>
    </row>
    <row r="64916" spans="1:1" x14ac:dyDescent="0.3">
      <c r="A64916">
        <f t="shared" ca="1" si="1014"/>
        <v>0.5873288143232458</v>
      </c>
    </row>
    <row r="64917" spans="1:1" x14ac:dyDescent="0.3">
      <c r="A64917">
        <f t="shared" ca="1" si="1014"/>
        <v>-0.24928920923185752</v>
      </c>
    </row>
    <row r="64918" spans="1:1" x14ac:dyDescent="0.3">
      <c r="A64918">
        <f t="shared" ca="1" si="1014"/>
        <v>0.44775273041598063</v>
      </c>
    </row>
    <row r="64919" spans="1:1" x14ac:dyDescent="0.3">
      <c r="A64919">
        <f t="shared" ca="1" si="1014"/>
        <v>-0.16475219398235258</v>
      </c>
    </row>
    <row r="64920" spans="1:1" x14ac:dyDescent="0.3">
      <c r="A64920">
        <f t="shared" ca="1" si="1014"/>
        <v>-0.14138177176001934</v>
      </c>
    </row>
    <row r="64921" spans="1:1" x14ac:dyDescent="0.3">
      <c r="A64921">
        <f t="shared" ca="1" si="1014"/>
        <v>0.77213497672993736</v>
      </c>
    </row>
    <row r="64922" spans="1:1" x14ac:dyDescent="0.3">
      <c r="A64922">
        <f t="shared" ca="1" si="1014"/>
        <v>-0.42105789081496769</v>
      </c>
    </row>
    <row r="64923" spans="1:1" x14ac:dyDescent="0.3">
      <c r="A64923">
        <f t="shared" ca="1" si="1014"/>
        <v>0.74190665566751246</v>
      </c>
    </row>
    <row r="64924" spans="1:1" x14ac:dyDescent="0.3">
      <c r="A64924">
        <f t="shared" ca="1" si="1014"/>
        <v>-0.21600665495423468</v>
      </c>
    </row>
    <row r="64925" spans="1:1" x14ac:dyDescent="0.3">
      <c r="A64925">
        <f t="shared" ca="1" si="1014"/>
        <v>0.64951959772137735</v>
      </c>
    </row>
    <row r="64926" spans="1:1" x14ac:dyDescent="0.3">
      <c r="A64926">
        <f t="shared" ca="1" si="1014"/>
        <v>-0.35931836932856576</v>
      </c>
    </row>
    <row r="64927" spans="1:1" x14ac:dyDescent="0.3">
      <c r="A64927">
        <f t="shared" ca="1" si="1014"/>
        <v>0.52882701912763319</v>
      </c>
    </row>
    <row r="64928" spans="1:1" x14ac:dyDescent="0.3">
      <c r="A64928">
        <f t="shared" ca="1" si="1014"/>
        <v>1.2559356240137101</v>
      </c>
    </row>
    <row r="64929" spans="1:1" x14ac:dyDescent="0.3">
      <c r="A64929">
        <f t="shared" ca="1" si="1014"/>
        <v>0.64463238929164746</v>
      </c>
    </row>
    <row r="64930" spans="1:1" x14ac:dyDescent="0.3">
      <c r="A64930">
        <f t="shared" ca="1" si="1014"/>
        <v>-0.15250678157237765</v>
      </c>
    </row>
    <row r="64931" spans="1:1" x14ac:dyDescent="0.3">
      <c r="A64931">
        <f t="shared" ca="1" si="1014"/>
        <v>1.441157973093625</v>
      </c>
    </row>
    <row r="64932" spans="1:1" x14ac:dyDescent="0.3">
      <c r="A64932">
        <f t="shared" ca="1" si="1014"/>
        <v>0.39183369583331285</v>
      </c>
    </row>
    <row r="64933" spans="1:1" x14ac:dyDescent="0.3">
      <c r="A64933">
        <f t="shared" ca="1" si="1014"/>
        <v>1.0991201288752284</v>
      </c>
    </row>
    <row r="64934" spans="1:1" x14ac:dyDescent="0.3">
      <c r="A64934">
        <f t="shared" ca="1" si="1014"/>
        <v>0.31731526078246941</v>
      </c>
    </row>
    <row r="64935" spans="1:1" x14ac:dyDescent="0.3">
      <c r="A64935">
        <f t="shared" ca="1" si="1014"/>
        <v>0.12792439067342351</v>
      </c>
    </row>
    <row r="64936" spans="1:1" x14ac:dyDescent="0.3">
      <c r="A64936">
        <f t="shared" ca="1" si="1014"/>
        <v>-1.0862817380460603</v>
      </c>
    </row>
    <row r="64937" spans="1:1" x14ac:dyDescent="0.3">
      <c r="A64937">
        <f t="shared" ca="1" si="1014"/>
        <v>1.1603580158762268</v>
      </c>
    </row>
    <row r="64938" spans="1:1" x14ac:dyDescent="0.3">
      <c r="A64938">
        <f t="shared" ca="1" si="1014"/>
        <v>-0.50520489662396251</v>
      </c>
    </row>
    <row r="64939" spans="1:1" x14ac:dyDescent="0.3">
      <c r="A64939">
        <f t="shared" ca="1" si="1014"/>
        <v>-0.6436945350785358</v>
      </c>
    </row>
    <row r="64940" spans="1:1" x14ac:dyDescent="0.3">
      <c r="A64940">
        <f t="shared" ca="1" si="1014"/>
        <v>1.4331942848663977</v>
      </c>
    </row>
    <row r="64941" spans="1:1" x14ac:dyDescent="0.3">
      <c r="A64941">
        <f t="shared" ca="1" si="1014"/>
        <v>0.34187937796897483</v>
      </c>
    </row>
    <row r="64942" spans="1:1" x14ac:dyDescent="0.3">
      <c r="A64942">
        <f t="shared" ca="1" si="1014"/>
        <v>0.24327446187362547</v>
      </c>
    </row>
    <row r="64943" spans="1:1" x14ac:dyDescent="0.3">
      <c r="A64943">
        <f t="shared" ca="1" si="1014"/>
        <v>-0.73793414352669551</v>
      </c>
    </row>
    <row r="64944" spans="1:1" x14ac:dyDescent="0.3">
      <c r="A64944">
        <f t="shared" ca="1" si="1014"/>
        <v>-1.1130469487583046</v>
      </c>
    </row>
    <row r="64945" spans="1:1" x14ac:dyDescent="0.3">
      <c r="A64945">
        <f t="shared" ca="1" si="1014"/>
        <v>0.41402069818272963</v>
      </c>
    </row>
    <row r="64946" spans="1:1" x14ac:dyDescent="0.3">
      <c r="A64946">
        <f t="shared" ca="1" si="1014"/>
        <v>-1.1836746252032402</v>
      </c>
    </row>
    <row r="64947" spans="1:1" x14ac:dyDescent="0.3">
      <c r="A64947">
        <f t="shared" ca="1" si="1014"/>
        <v>-0.93649361908142792</v>
      </c>
    </row>
    <row r="64948" spans="1:1" x14ac:dyDescent="0.3">
      <c r="A64948">
        <f t="shared" ca="1" si="1014"/>
        <v>0.15643469371218385</v>
      </c>
    </row>
    <row r="64949" spans="1:1" x14ac:dyDescent="0.3">
      <c r="A64949">
        <f t="shared" ca="1" si="1014"/>
        <v>-0.80621223706298439</v>
      </c>
    </row>
    <row r="64950" spans="1:1" x14ac:dyDescent="0.3">
      <c r="A64950">
        <f t="shared" ca="1" si="1014"/>
        <v>1.6718055475136426</v>
      </c>
    </row>
    <row r="64951" spans="1:1" x14ac:dyDescent="0.3">
      <c r="A64951">
        <f t="shared" ca="1" si="1014"/>
        <v>7.8998153292719892E-2</v>
      </c>
    </row>
    <row r="64952" spans="1:1" x14ac:dyDescent="0.3">
      <c r="A64952">
        <f t="shared" ca="1" si="1014"/>
        <v>0.37249092972956654</v>
      </c>
    </row>
    <row r="64953" spans="1:1" x14ac:dyDescent="0.3">
      <c r="A64953">
        <f t="shared" ca="1" si="1014"/>
        <v>-0.55266955645585181</v>
      </c>
    </row>
    <row r="64954" spans="1:1" x14ac:dyDescent="0.3">
      <c r="A64954">
        <f t="shared" ca="1" si="1014"/>
        <v>0.84175259270348812</v>
      </c>
    </row>
    <row r="64955" spans="1:1" x14ac:dyDescent="0.3">
      <c r="A64955">
        <f t="shared" ca="1" si="1014"/>
        <v>-6.2349708406925532E-2</v>
      </c>
    </row>
    <row r="64956" spans="1:1" x14ac:dyDescent="0.3">
      <c r="A64956">
        <f t="shared" ca="1" si="1014"/>
        <v>-0.7303483954522717</v>
      </c>
    </row>
    <row r="64957" spans="1:1" x14ac:dyDescent="0.3">
      <c r="A64957">
        <f t="shared" ca="1" si="1014"/>
        <v>0.46487098739399318</v>
      </c>
    </row>
    <row r="64958" spans="1:1" x14ac:dyDescent="0.3">
      <c r="A64958">
        <f t="shared" ca="1" si="1014"/>
        <v>0.58212764144787343</v>
      </c>
    </row>
    <row r="64959" spans="1:1" x14ac:dyDescent="0.3">
      <c r="A64959">
        <f t="shared" ca="1" si="1014"/>
        <v>0.49163275453152777</v>
      </c>
    </row>
    <row r="64960" spans="1:1" x14ac:dyDescent="0.3">
      <c r="A64960">
        <f t="shared" ca="1" si="1014"/>
        <v>-1.8438278346685668</v>
      </c>
    </row>
    <row r="64961" spans="1:1" x14ac:dyDescent="0.3">
      <c r="A64961">
        <f t="shared" ca="1" si="1014"/>
        <v>-0.95004734966436521</v>
      </c>
    </row>
    <row r="64962" spans="1:1" x14ac:dyDescent="0.3">
      <c r="A64962">
        <f t="shared" ca="1" si="1014"/>
        <v>-1.1779742053792626</v>
      </c>
    </row>
    <row r="64963" spans="1:1" x14ac:dyDescent="0.3">
      <c r="A64963">
        <f t="shared" ref="A64963:A65026" ca="1" si="1015">_xlfn.NORM.INV(RAND(),0,1)</f>
        <v>-0.74421960260972175</v>
      </c>
    </row>
    <row r="64964" spans="1:1" x14ac:dyDescent="0.3">
      <c r="A64964">
        <f t="shared" ca="1" si="1015"/>
        <v>1.3896615670972812</v>
      </c>
    </row>
    <row r="64965" spans="1:1" x14ac:dyDescent="0.3">
      <c r="A64965">
        <f t="shared" ca="1" si="1015"/>
        <v>0.69858000444647006</v>
      </c>
    </row>
    <row r="64966" spans="1:1" x14ac:dyDescent="0.3">
      <c r="A64966">
        <f t="shared" ca="1" si="1015"/>
        <v>8.3341222957277472E-2</v>
      </c>
    </row>
    <row r="64967" spans="1:1" x14ac:dyDescent="0.3">
      <c r="A64967">
        <f t="shared" ca="1" si="1015"/>
        <v>-0.71540238591820104</v>
      </c>
    </row>
    <row r="64968" spans="1:1" x14ac:dyDescent="0.3">
      <c r="A64968">
        <f t="shared" ca="1" si="1015"/>
        <v>1.6247620072522002</v>
      </c>
    </row>
    <row r="64969" spans="1:1" x14ac:dyDescent="0.3">
      <c r="A64969">
        <f t="shared" ca="1" si="1015"/>
        <v>0.19484763740822847</v>
      </c>
    </row>
    <row r="64970" spans="1:1" x14ac:dyDescent="0.3">
      <c r="A64970">
        <f t="shared" ca="1" si="1015"/>
        <v>-0.61182656394437696</v>
      </c>
    </row>
    <row r="64971" spans="1:1" x14ac:dyDescent="0.3">
      <c r="A64971">
        <f t="shared" ca="1" si="1015"/>
        <v>-2.1835677896064474</v>
      </c>
    </row>
    <row r="64972" spans="1:1" x14ac:dyDescent="0.3">
      <c r="A64972">
        <f t="shared" ca="1" si="1015"/>
        <v>-0.30612970798367523</v>
      </c>
    </row>
    <row r="64973" spans="1:1" x14ac:dyDescent="0.3">
      <c r="A64973">
        <f t="shared" ca="1" si="1015"/>
        <v>-0.1238874008460351</v>
      </c>
    </row>
    <row r="64974" spans="1:1" x14ac:dyDescent="0.3">
      <c r="A64974">
        <f t="shared" ca="1" si="1015"/>
        <v>0.89257522863064764</v>
      </c>
    </row>
    <row r="64975" spans="1:1" x14ac:dyDescent="0.3">
      <c r="A64975">
        <f t="shared" ca="1" si="1015"/>
        <v>0.53259074099603132</v>
      </c>
    </row>
    <row r="64976" spans="1:1" x14ac:dyDescent="0.3">
      <c r="A64976">
        <f t="shared" ca="1" si="1015"/>
        <v>-0.85931893583337926</v>
      </c>
    </row>
    <row r="64977" spans="1:1" x14ac:dyDescent="0.3">
      <c r="A64977">
        <f t="shared" ca="1" si="1015"/>
        <v>1.3249678369092899</v>
      </c>
    </row>
    <row r="64978" spans="1:1" x14ac:dyDescent="0.3">
      <c r="A64978">
        <f t="shared" ca="1" si="1015"/>
        <v>-1.6661743011631971</v>
      </c>
    </row>
    <row r="64979" spans="1:1" x14ac:dyDescent="0.3">
      <c r="A64979">
        <f t="shared" ca="1" si="1015"/>
        <v>2.9132267709246169E-2</v>
      </c>
    </row>
    <row r="64980" spans="1:1" x14ac:dyDescent="0.3">
      <c r="A64980">
        <f t="shared" ca="1" si="1015"/>
        <v>0.33064020496360086</v>
      </c>
    </row>
    <row r="64981" spans="1:1" x14ac:dyDescent="0.3">
      <c r="A64981">
        <f t="shared" ca="1" si="1015"/>
        <v>-0.1865821897007417</v>
      </c>
    </row>
    <row r="64982" spans="1:1" x14ac:dyDescent="0.3">
      <c r="A64982">
        <f t="shared" ca="1" si="1015"/>
        <v>0.40675148022420393</v>
      </c>
    </row>
    <row r="64983" spans="1:1" x14ac:dyDescent="0.3">
      <c r="A64983">
        <f t="shared" ca="1" si="1015"/>
        <v>0.1970369839748925</v>
      </c>
    </row>
    <row r="64984" spans="1:1" x14ac:dyDescent="0.3">
      <c r="A64984">
        <f t="shared" ca="1" si="1015"/>
        <v>-0.38654936755784036</v>
      </c>
    </row>
    <row r="64985" spans="1:1" x14ac:dyDescent="0.3">
      <c r="A64985">
        <f t="shared" ca="1" si="1015"/>
        <v>1.6906614018097743</v>
      </c>
    </row>
    <row r="64986" spans="1:1" x14ac:dyDescent="0.3">
      <c r="A64986">
        <f t="shared" ca="1" si="1015"/>
        <v>-0.56255021390882642</v>
      </c>
    </row>
    <row r="64987" spans="1:1" x14ac:dyDescent="0.3">
      <c r="A64987">
        <f t="shared" ca="1" si="1015"/>
        <v>-0.76473748268871122</v>
      </c>
    </row>
    <row r="64988" spans="1:1" x14ac:dyDescent="0.3">
      <c r="A64988">
        <f t="shared" ca="1" si="1015"/>
        <v>-0.91665585111133385</v>
      </c>
    </row>
    <row r="64989" spans="1:1" x14ac:dyDescent="0.3">
      <c r="A64989">
        <f t="shared" ca="1" si="1015"/>
        <v>-0.77954224703581998</v>
      </c>
    </row>
    <row r="64990" spans="1:1" x14ac:dyDescent="0.3">
      <c r="A64990">
        <f t="shared" ca="1" si="1015"/>
        <v>0.87130058895540496</v>
      </c>
    </row>
    <row r="64991" spans="1:1" x14ac:dyDescent="0.3">
      <c r="A64991">
        <f t="shared" ca="1" si="1015"/>
        <v>1.5147796208601934</v>
      </c>
    </row>
    <row r="64992" spans="1:1" x14ac:dyDescent="0.3">
      <c r="A64992">
        <f t="shared" ca="1" si="1015"/>
        <v>0.51649209329201073</v>
      </c>
    </row>
    <row r="64993" spans="1:1" x14ac:dyDescent="0.3">
      <c r="A64993">
        <f t="shared" ca="1" si="1015"/>
        <v>-6.499410244803773E-2</v>
      </c>
    </row>
    <row r="64994" spans="1:1" x14ac:dyDescent="0.3">
      <c r="A64994">
        <f t="shared" ca="1" si="1015"/>
        <v>-1.7244268344029421</v>
      </c>
    </row>
    <row r="64995" spans="1:1" x14ac:dyDescent="0.3">
      <c r="A64995">
        <f t="shared" ca="1" si="1015"/>
        <v>0.2282223516030977</v>
      </c>
    </row>
    <row r="64996" spans="1:1" x14ac:dyDescent="0.3">
      <c r="A64996">
        <f t="shared" ca="1" si="1015"/>
        <v>-0.17371171747307332</v>
      </c>
    </row>
    <row r="64997" spans="1:1" x14ac:dyDescent="0.3">
      <c r="A64997">
        <f t="shared" ca="1" si="1015"/>
        <v>0.48199675126100522</v>
      </c>
    </row>
    <row r="64998" spans="1:1" x14ac:dyDescent="0.3">
      <c r="A64998">
        <f t="shared" ca="1" si="1015"/>
        <v>-1.2295334173666403</v>
      </c>
    </row>
    <row r="64999" spans="1:1" x14ac:dyDescent="0.3">
      <c r="A64999">
        <f t="shared" ca="1" si="1015"/>
        <v>-0.36710503370655745</v>
      </c>
    </row>
    <row r="65000" spans="1:1" x14ac:dyDescent="0.3">
      <c r="A65000">
        <f t="shared" ca="1" si="1015"/>
        <v>1.3511111981487098</v>
      </c>
    </row>
    <row r="65001" spans="1:1" x14ac:dyDescent="0.3">
      <c r="A65001">
        <f t="shared" ca="1" si="1015"/>
        <v>0.13299179795745752</v>
      </c>
    </row>
    <row r="65002" spans="1:1" x14ac:dyDescent="0.3">
      <c r="A65002">
        <f t="shared" ca="1" si="1015"/>
        <v>-1.5841242786146201</v>
      </c>
    </row>
    <row r="65003" spans="1:1" x14ac:dyDescent="0.3">
      <c r="A65003">
        <f t="shared" ca="1" si="1015"/>
        <v>1.1333345395589112</v>
      </c>
    </row>
    <row r="65004" spans="1:1" x14ac:dyDescent="0.3">
      <c r="A65004">
        <f t="shared" ca="1" si="1015"/>
        <v>1.1231883640386349</v>
      </c>
    </row>
    <row r="65005" spans="1:1" x14ac:dyDescent="0.3">
      <c r="A65005">
        <f t="shared" ca="1" si="1015"/>
        <v>-0.32424331243762561</v>
      </c>
    </row>
    <row r="65006" spans="1:1" x14ac:dyDescent="0.3">
      <c r="A65006">
        <f t="shared" ca="1" si="1015"/>
        <v>1.1693478882754178</v>
      </c>
    </row>
    <row r="65007" spans="1:1" x14ac:dyDescent="0.3">
      <c r="A65007">
        <f t="shared" ca="1" si="1015"/>
        <v>2.6423547485061483</v>
      </c>
    </row>
    <row r="65008" spans="1:1" x14ac:dyDescent="0.3">
      <c r="A65008">
        <f t="shared" ca="1" si="1015"/>
        <v>0.11490977353341039</v>
      </c>
    </row>
    <row r="65009" spans="1:1" x14ac:dyDescent="0.3">
      <c r="A65009">
        <f t="shared" ca="1" si="1015"/>
        <v>1.4096009079986422</v>
      </c>
    </row>
    <row r="65010" spans="1:1" x14ac:dyDescent="0.3">
      <c r="A65010">
        <f t="shared" ca="1" si="1015"/>
        <v>1.4041973953187992</v>
      </c>
    </row>
    <row r="65011" spans="1:1" x14ac:dyDescent="0.3">
      <c r="A65011">
        <f t="shared" ca="1" si="1015"/>
        <v>0.17138856202785197</v>
      </c>
    </row>
    <row r="65012" spans="1:1" x14ac:dyDescent="0.3">
      <c r="A65012">
        <f t="shared" ca="1" si="1015"/>
        <v>0.4645611439553099</v>
      </c>
    </row>
    <row r="65013" spans="1:1" x14ac:dyDescent="0.3">
      <c r="A65013">
        <f t="shared" ca="1" si="1015"/>
        <v>1.0055636041667728</v>
      </c>
    </row>
    <row r="65014" spans="1:1" x14ac:dyDescent="0.3">
      <c r="A65014">
        <f t="shared" ca="1" si="1015"/>
        <v>0.95021532936648156</v>
      </c>
    </row>
    <row r="65015" spans="1:1" x14ac:dyDescent="0.3">
      <c r="A65015">
        <f t="shared" ca="1" si="1015"/>
        <v>1.0611826491265028</v>
      </c>
    </row>
    <row r="65016" spans="1:1" x14ac:dyDescent="0.3">
      <c r="A65016">
        <f t="shared" ca="1" si="1015"/>
        <v>-1.1316740612338831</v>
      </c>
    </row>
    <row r="65017" spans="1:1" x14ac:dyDescent="0.3">
      <c r="A65017">
        <f t="shared" ca="1" si="1015"/>
        <v>-1.3244348811133149</v>
      </c>
    </row>
    <row r="65018" spans="1:1" x14ac:dyDescent="0.3">
      <c r="A65018">
        <f t="shared" ca="1" si="1015"/>
        <v>-0.60598389349045911</v>
      </c>
    </row>
    <row r="65019" spans="1:1" x14ac:dyDescent="0.3">
      <c r="A65019">
        <f t="shared" ca="1" si="1015"/>
        <v>-1.2827248146439187</v>
      </c>
    </row>
    <row r="65020" spans="1:1" x14ac:dyDescent="0.3">
      <c r="A65020">
        <f t="shared" ca="1" si="1015"/>
        <v>1.3037446873393739</v>
      </c>
    </row>
    <row r="65021" spans="1:1" x14ac:dyDescent="0.3">
      <c r="A65021">
        <f t="shared" ca="1" si="1015"/>
        <v>-1.2064092595537206</v>
      </c>
    </row>
    <row r="65022" spans="1:1" x14ac:dyDescent="0.3">
      <c r="A65022">
        <f t="shared" ca="1" si="1015"/>
        <v>-0.68694271567207488</v>
      </c>
    </row>
    <row r="65023" spans="1:1" x14ac:dyDescent="0.3">
      <c r="A65023">
        <f t="shared" ca="1" si="1015"/>
        <v>0.22793380003916006</v>
      </c>
    </row>
    <row r="65024" spans="1:1" x14ac:dyDescent="0.3">
      <c r="A65024">
        <f t="shared" ca="1" si="1015"/>
        <v>0.20551273733108616</v>
      </c>
    </row>
    <row r="65025" spans="1:1" x14ac:dyDescent="0.3">
      <c r="A65025">
        <f t="shared" ca="1" si="1015"/>
        <v>-1.7324408283640693</v>
      </c>
    </row>
    <row r="65026" spans="1:1" x14ac:dyDescent="0.3">
      <c r="A65026">
        <f t="shared" ca="1" si="1015"/>
        <v>0.35738278300766213</v>
      </c>
    </row>
    <row r="65027" spans="1:1" x14ac:dyDescent="0.3">
      <c r="A65027">
        <f t="shared" ref="A65027:A65090" ca="1" si="1016">_xlfn.NORM.INV(RAND(),0,1)</f>
        <v>0.22239588772697466</v>
      </c>
    </row>
    <row r="65028" spans="1:1" x14ac:dyDescent="0.3">
      <c r="A65028">
        <f t="shared" ca="1" si="1016"/>
        <v>5.5788499899322018E-2</v>
      </c>
    </row>
    <row r="65029" spans="1:1" x14ac:dyDescent="0.3">
      <c r="A65029">
        <f t="shared" ca="1" si="1016"/>
        <v>-0.15468811296628002</v>
      </c>
    </row>
    <row r="65030" spans="1:1" x14ac:dyDescent="0.3">
      <c r="A65030">
        <f t="shared" ca="1" si="1016"/>
        <v>-1.7669150455226605</v>
      </c>
    </row>
    <row r="65031" spans="1:1" x14ac:dyDescent="0.3">
      <c r="A65031">
        <f t="shared" ca="1" si="1016"/>
        <v>1.3723380795550701</v>
      </c>
    </row>
    <row r="65032" spans="1:1" x14ac:dyDescent="0.3">
      <c r="A65032">
        <f t="shared" ca="1" si="1016"/>
        <v>-0.39912445378152733</v>
      </c>
    </row>
    <row r="65033" spans="1:1" x14ac:dyDescent="0.3">
      <c r="A65033">
        <f t="shared" ca="1" si="1016"/>
        <v>0.5212947079329826</v>
      </c>
    </row>
    <row r="65034" spans="1:1" x14ac:dyDescent="0.3">
      <c r="A65034">
        <f t="shared" ca="1" si="1016"/>
        <v>0.31467267313473646</v>
      </c>
    </row>
    <row r="65035" spans="1:1" x14ac:dyDescent="0.3">
      <c r="A65035">
        <f t="shared" ca="1" si="1016"/>
        <v>0.36663008569578615</v>
      </c>
    </row>
    <row r="65036" spans="1:1" x14ac:dyDescent="0.3">
      <c r="A65036">
        <f t="shared" ca="1" si="1016"/>
        <v>-1.5536355276675851</v>
      </c>
    </row>
    <row r="65037" spans="1:1" x14ac:dyDescent="0.3">
      <c r="A65037">
        <f t="shared" ca="1" si="1016"/>
        <v>-1.4441521024888995</v>
      </c>
    </row>
    <row r="65038" spans="1:1" x14ac:dyDescent="0.3">
      <c r="A65038">
        <f t="shared" ca="1" si="1016"/>
        <v>-4.719843418016674E-2</v>
      </c>
    </row>
    <row r="65039" spans="1:1" x14ac:dyDescent="0.3">
      <c r="A65039">
        <f t="shared" ca="1" si="1016"/>
        <v>-1.0206628234719419</v>
      </c>
    </row>
    <row r="65040" spans="1:1" x14ac:dyDescent="0.3">
      <c r="A65040">
        <f t="shared" ca="1" si="1016"/>
        <v>0.51234821529762586</v>
      </c>
    </row>
    <row r="65041" spans="1:1" x14ac:dyDescent="0.3">
      <c r="A65041">
        <f t="shared" ca="1" si="1016"/>
        <v>-0.14979046332731508</v>
      </c>
    </row>
    <row r="65042" spans="1:1" x14ac:dyDescent="0.3">
      <c r="A65042">
        <f t="shared" ca="1" si="1016"/>
        <v>-0.78883117223655175</v>
      </c>
    </row>
    <row r="65043" spans="1:1" x14ac:dyDescent="0.3">
      <c r="A65043">
        <f t="shared" ca="1" si="1016"/>
        <v>-4.8061420288740525E-2</v>
      </c>
    </row>
    <row r="65044" spans="1:1" x14ac:dyDescent="0.3">
      <c r="A65044">
        <f t="shared" ca="1" si="1016"/>
        <v>-0.3270543920421351</v>
      </c>
    </row>
    <row r="65045" spans="1:1" x14ac:dyDescent="0.3">
      <c r="A65045">
        <f t="shared" ca="1" si="1016"/>
        <v>-0.45227645578651321</v>
      </c>
    </row>
    <row r="65046" spans="1:1" x14ac:dyDescent="0.3">
      <c r="A65046">
        <f t="shared" ca="1" si="1016"/>
        <v>-5.6535474321557373E-2</v>
      </c>
    </row>
    <row r="65047" spans="1:1" x14ac:dyDescent="0.3">
      <c r="A65047">
        <f t="shared" ca="1" si="1016"/>
        <v>0.51713354096625908</v>
      </c>
    </row>
    <row r="65048" spans="1:1" x14ac:dyDescent="0.3">
      <c r="A65048">
        <f t="shared" ca="1" si="1016"/>
        <v>-0.23838828165230913</v>
      </c>
    </row>
    <row r="65049" spans="1:1" x14ac:dyDescent="0.3">
      <c r="A65049">
        <f t="shared" ca="1" si="1016"/>
        <v>-0.10065142549302736</v>
      </c>
    </row>
    <row r="65050" spans="1:1" x14ac:dyDescent="0.3">
      <c r="A65050">
        <f t="shared" ca="1" si="1016"/>
        <v>-3.6894209187074214E-2</v>
      </c>
    </row>
    <row r="65051" spans="1:1" x14ac:dyDescent="0.3">
      <c r="A65051">
        <f t="shared" ca="1" si="1016"/>
        <v>1.021034421859204</v>
      </c>
    </row>
    <row r="65052" spans="1:1" x14ac:dyDescent="0.3">
      <c r="A65052">
        <f t="shared" ca="1" si="1016"/>
        <v>0.5287019246918464</v>
      </c>
    </row>
    <row r="65053" spans="1:1" x14ac:dyDescent="0.3">
      <c r="A65053">
        <f t="shared" ca="1" si="1016"/>
        <v>-0.1426920695371949</v>
      </c>
    </row>
    <row r="65054" spans="1:1" x14ac:dyDescent="0.3">
      <c r="A65054">
        <f t="shared" ca="1" si="1016"/>
        <v>-1.0653190051266437</v>
      </c>
    </row>
    <row r="65055" spans="1:1" x14ac:dyDescent="0.3">
      <c r="A65055">
        <f t="shared" ca="1" si="1016"/>
        <v>0.29446254471924838</v>
      </c>
    </row>
    <row r="65056" spans="1:1" x14ac:dyDescent="0.3">
      <c r="A65056">
        <f t="shared" ca="1" si="1016"/>
        <v>-0.94751978076170684</v>
      </c>
    </row>
    <row r="65057" spans="1:1" x14ac:dyDescent="0.3">
      <c r="A65057">
        <f t="shared" ca="1" si="1016"/>
        <v>-0.5794239784417482</v>
      </c>
    </row>
    <row r="65058" spans="1:1" x14ac:dyDescent="0.3">
      <c r="A65058">
        <f t="shared" ca="1" si="1016"/>
        <v>-1.3730969859193025</v>
      </c>
    </row>
    <row r="65059" spans="1:1" x14ac:dyDescent="0.3">
      <c r="A65059">
        <f t="shared" ca="1" si="1016"/>
        <v>-0.66546994962962269</v>
      </c>
    </row>
    <row r="65060" spans="1:1" x14ac:dyDescent="0.3">
      <c r="A65060">
        <f t="shared" ca="1" si="1016"/>
        <v>-0.34345754234294285</v>
      </c>
    </row>
    <row r="65061" spans="1:1" x14ac:dyDescent="0.3">
      <c r="A65061">
        <f t="shared" ca="1" si="1016"/>
        <v>1.5770686587013525</v>
      </c>
    </row>
    <row r="65062" spans="1:1" x14ac:dyDescent="0.3">
      <c r="A65062">
        <f t="shared" ca="1" si="1016"/>
        <v>1.7327960887009208</v>
      </c>
    </row>
    <row r="65063" spans="1:1" x14ac:dyDescent="0.3">
      <c r="A65063">
        <f t="shared" ca="1" si="1016"/>
        <v>0.36390777043419714</v>
      </c>
    </row>
    <row r="65064" spans="1:1" x14ac:dyDescent="0.3">
      <c r="A65064">
        <f t="shared" ca="1" si="1016"/>
        <v>-1.3911867002095277</v>
      </c>
    </row>
    <row r="65065" spans="1:1" x14ac:dyDescent="0.3">
      <c r="A65065">
        <f t="shared" ca="1" si="1016"/>
        <v>-0.41000209633763146</v>
      </c>
    </row>
    <row r="65066" spans="1:1" x14ac:dyDescent="0.3">
      <c r="A65066">
        <f t="shared" ca="1" si="1016"/>
        <v>0.64291364068374923</v>
      </c>
    </row>
    <row r="65067" spans="1:1" x14ac:dyDescent="0.3">
      <c r="A65067">
        <f t="shared" ca="1" si="1016"/>
        <v>-1.7488613490421279</v>
      </c>
    </row>
    <row r="65068" spans="1:1" x14ac:dyDescent="0.3">
      <c r="A65068">
        <f t="shared" ca="1" si="1016"/>
        <v>1.1302502500411746</v>
      </c>
    </row>
    <row r="65069" spans="1:1" x14ac:dyDescent="0.3">
      <c r="A65069">
        <f t="shared" ca="1" si="1016"/>
        <v>-0.73155647318585704</v>
      </c>
    </row>
    <row r="65070" spans="1:1" x14ac:dyDescent="0.3">
      <c r="A65070">
        <f t="shared" ca="1" si="1016"/>
        <v>0.5099314757828417</v>
      </c>
    </row>
    <row r="65071" spans="1:1" x14ac:dyDescent="0.3">
      <c r="A65071">
        <f t="shared" ca="1" si="1016"/>
        <v>0.34024135613593426</v>
      </c>
    </row>
    <row r="65072" spans="1:1" x14ac:dyDescent="0.3">
      <c r="A65072">
        <f t="shared" ca="1" si="1016"/>
        <v>0.20979481964536312</v>
      </c>
    </row>
    <row r="65073" spans="1:1" x14ac:dyDescent="0.3">
      <c r="A65073">
        <f t="shared" ca="1" si="1016"/>
        <v>-0.28210596089057899</v>
      </c>
    </row>
    <row r="65074" spans="1:1" x14ac:dyDescent="0.3">
      <c r="A65074">
        <f t="shared" ca="1" si="1016"/>
        <v>4.2807516445403176E-2</v>
      </c>
    </row>
    <row r="65075" spans="1:1" x14ac:dyDescent="0.3">
      <c r="A65075">
        <f t="shared" ca="1" si="1016"/>
        <v>-9.5986199927440563E-3</v>
      </c>
    </row>
    <row r="65076" spans="1:1" x14ac:dyDescent="0.3">
      <c r="A65076">
        <f t="shared" ca="1" si="1016"/>
        <v>-0.5920432493926342</v>
      </c>
    </row>
    <row r="65077" spans="1:1" x14ac:dyDescent="0.3">
      <c r="A65077">
        <f t="shared" ca="1" si="1016"/>
        <v>1.0549003948479649</v>
      </c>
    </row>
    <row r="65078" spans="1:1" x14ac:dyDescent="0.3">
      <c r="A65078">
        <f t="shared" ca="1" si="1016"/>
        <v>-0.84222132675106898</v>
      </c>
    </row>
    <row r="65079" spans="1:1" x14ac:dyDescent="0.3">
      <c r="A65079">
        <f t="shared" ca="1" si="1016"/>
        <v>0.59856657551624004</v>
      </c>
    </row>
    <row r="65080" spans="1:1" x14ac:dyDescent="0.3">
      <c r="A65080">
        <f t="shared" ca="1" si="1016"/>
        <v>-1.1243265856453992</v>
      </c>
    </row>
    <row r="65081" spans="1:1" x14ac:dyDescent="0.3">
      <c r="A65081">
        <f t="shared" ca="1" si="1016"/>
        <v>-0.62450602655155674</v>
      </c>
    </row>
    <row r="65082" spans="1:1" x14ac:dyDescent="0.3">
      <c r="A65082">
        <f t="shared" ca="1" si="1016"/>
        <v>-1.147818786586515</v>
      </c>
    </row>
    <row r="65083" spans="1:1" x14ac:dyDescent="0.3">
      <c r="A65083">
        <f t="shared" ca="1" si="1016"/>
        <v>0.72305248711082404</v>
      </c>
    </row>
    <row r="65084" spans="1:1" x14ac:dyDescent="0.3">
      <c r="A65084">
        <f t="shared" ca="1" si="1016"/>
        <v>4.7846491417290776E-2</v>
      </c>
    </row>
    <row r="65085" spans="1:1" x14ac:dyDescent="0.3">
      <c r="A65085">
        <f t="shared" ca="1" si="1016"/>
        <v>-0.32511312204116871</v>
      </c>
    </row>
    <row r="65086" spans="1:1" x14ac:dyDescent="0.3">
      <c r="A65086">
        <f t="shared" ca="1" si="1016"/>
        <v>1.0909223595010398</v>
      </c>
    </row>
    <row r="65087" spans="1:1" x14ac:dyDescent="0.3">
      <c r="A65087">
        <f t="shared" ca="1" si="1016"/>
        <v>-0.53409219764057025</v>
      </c>
    </row>
    <row r="65088" spans="1:1" x14ac:dyDescent="0.3">
      <c r="A65088">
        <f t="shared" ca="1" si="1016"/>
        <v>-2.6800035954173671</v>
      </c>
    </row>
    <row r="65089" spans="1:1" x14ac:dyDescent="0.3">
      <c r="A65089">
        <f t="shared" ca="1" si="1016"/>
        <v>-2.6217168479192434</v>
      </c>
    </row>
    <row r="65090" spans="1:1" x14ac:dyDescent="0.3">
      <c r="A65090">
        <f t="shared" ca="1" si="1016"/>
        <v>0.90913446338098047</v>
      </c>
    </row>
    <row r="65091" spans="1:1" x14ac:dyDescent="0.3">
      <c r="A65091">
        <f t="shared" ref="A65091:A65154" ca="1" si="1017">_xlfn.NORM.INV(RAND(),0,1)</f>
        <v>-1.2836000310845295</v>
      </c>
    </row>
    <row r="65092" spans="1:1" x14ac:dyDescent="0.3">
      <c r="A65092">
        <f t="shared" ca="1" si="1017"/>
        <v>-0.50237996684250985</v>
      </c>
    </row>
    <row r="65093" spans="1:1" x14ac:dyDescent="0.3">
      <c r="A65093">
        <f t="shared" ca="1" si="1017"/>
        <v>0.24350084096567198</v>
      </c>
    </row>
    <row r="65094" spans="1:1" x14ac:dyDescent="0.3">
      <c r="A65094">
        <f t="shared" ca="1" si="1017"/>
        <v>-0.38644589196059298</v>
      </c>
    </row>
    <row r="65095" spans="1:1" x14ac:dyDescent="0.3">
      <c r="A65095">
        <f t="shared" ca="1" si="1017"/>
        <v>-6.1760295887641987E-2</v>
      </c>
    </row>
    <row r="65096" spans="1:1" x14ac:dyDescent="0.3">
      <c r="A65096">
        <f t="shared" ca="1" si="1017"/>
        <v>-6.1009437091110182E-2</v>
      </c>
    </row>
    <row r="65097" spans="1:1" x14ac:dyDescent="0.3">
      <c r="A65097">
        <f t="shared" ca="1" si="1017"/>
        <v>-2.0860989750335293</v>
      </c>
    </row>
    <row r="65098" spans="1:1" x14ac:dyDescent="0.3">
      <c r="A65098">
        <f t="shared" ca="1" si="1017"/>
        <v>0.28215048483643757</v>
      </c>
    </row>
    <row r="65099" spans="1:1" x14ac:dyDescent="0.3">
      <c r="A65099">
        <f t="shared" ca="1" si="1017"/>
        <v>0.3179688259442997</v>
      </c>
    </row>
    <row r="65100" spans="1:1" x14ac:dyDescent="0.3">
      <c r="A65100">
        <f t="shared" ca="1" si="1017"/>
        <v>1.8548945849636249</v>
      </c>
    </row>
    <row r="65101" spans="1:1" x14ac:dyDescent="0.3">
      <c r="A65101">
        <f t="shared" ca="1" si="1017"/>
        <v>0.11544887548082652</v>
      </c>
    </row>
    <row r="65102" spans="1:1" x14ac:dyDescent="0.3">
      <c r="A65102">
        <f t="shared" ca="1" si="1017"/>
        <v>-1.0190685948001199</v>
      </c>
    </row>
    <row r="65103" spans="1:1" x14ac:dyDescent="0.3">
      <c r="A65103">
        <f t="shared" ca="1" si="1017"/>
        <v>0.76103612898384465</v>
      </c>
    </row>
    <row r="65104" spans="1:1" x14ac:dyDescent="0.3">
      <c r="A65104">
        <f t="shared" ca="1" si="1017"/>
        <v>-0.17813155825574206</v>
      </c>
    </row>
    <row r="65105" spans="1:1" x14ac:dyDescent="0.3">
      <c r="A65105">
        <f t="shared" ca="1" si="1017"/>
        <v>-1.0942697398423376</v>
      </c>
    </row>
    <row r="65106" spans="1:1" x14ac:dyDescent="0.3">
      <c r="A65106">
        <f t="shared" ca="1" si="1017"/>
        <v>0.20488176310797226</v>
      </c>
    </row>
    <row r="65107" spans="1:1" x14ac:dyDescent="0.3">
      <c r="A65107">
        <f t="shared" ca="1" si="1017"/>
        <v>-1.0985235980479064</v>
      </c>
    </row>
    <row r="65108" spans="1:1" x14ac:dyDescent="0.3">
      <c r="A65108">
        <f t="shared" ca="1" si="1017"/>
        <v>0.59256184957758273</v>
      </c>
    </row>
    <row r="65109" spans="1:1" x14ac:dyDescent="0.3">
      <c r="A65109">
        <f t="shared" ca="1" si="1017"/>
        <v>3.2511583561431419E-2</v>
      </c>
    </row>
    <row r="65110" spans="1:1" x14ac:dyDescent="0.3">
      <c r="A65110">
        <f t="shared" ca="1" si="1017"/>
        <v>1.009273417403014</v>
      </c>
    </row>
    <row r="65111" spans="1:1" x14ac:dyDescent="0.3">
      <c r="A65111">
        <f t="shared" ca="1" si="1017"/>
        <v>0.67260842101822893</v>
      </c>
    </row>
    <row r="65112" spans="1:1" x14ac:dyDescent="0.3">
      <c r="A65112">
        <f t="shared" ca="1" si="1017"/>
        <v>-0.19699761563660004</v>
      </c>
    </row>
    <row r="65113" spans="1:1" x14ac:dyDescent="0.3">
      <c r="A65113">
        <f t="shared" ca="1" si="1017"/>
        <v>0.26171738918301735</v>
      </c>
    </row>
    <row r="65114" spans="1:1" x14ac:dyDescent="0.3">
      <c r="A65114">
        <f t="shared" ca="1" si="1017"/>
        <v>1.7770559522723475</v>
      </c>
    </row>
    <row r="65115" spans="1:1" x14ac:dyDescent="0.3">
      <c r="A65115">
        <f t="shared" ca="1" si="1017"/>
        <v>-1.4896206785403445</v>
      </c>
    </row>
    <row r="65116" spans="1:1" x14ac:dyDescent="0.3">
      <c r="A65116">
        <f t="shared" ca="1" si="1017"/>
        <v>-1.0176126632000571</v>
      </c>
    </row>
    <row r="65117" spans="1:1" x14ac:dyDescent="0.3">
      <c r="A65117">
        <f t="shared" ca="1" si="1017"/>
        <v>-0.10984473725981145</v>
      </c>
    </row>
    <row r="65118" spans="1:1" x14ac:dyDescent="0.3">
      <c r="A65118">
        <f t="shared" ca="1" si="1017"/>
        <v>-0.11854991882371266</v>
      </c>
    </row>
    <row r="65119" spans="1:1" x14ac:dyDescent="0.3">
      <c r="A65119">
        <f t="shared" ca="1" si="1017"/>
        <v>1.1708091989626983</v>
      </c>
    </row>
    <row r="65120" spans="1:1" x14ac:dyDescent="0.3">
      <c r="A65120">
        <f t="shared" ca="1" si="1017"/>
        <v>0.80720835022393367</v>
      </c>
    </row>
    <row r="65121" spans="1:1" x14ac:dyDescent="0.3">
      <c r="A65121">
        <f t="shared" ca="1" si="1017"/>
        <v>-2.9016368914922253E-2</v>
      </c>
    </row>
    <row r="65122" spans="1:1" x14ac:dyDescent="0.3">
      <c r="A65122">
        <f t="shared" ca="1" si="1017"/>
        <v>-0.71751598870067057</v>
      </c>
    </row>
    <row r="65123" spans="1:1" x14ac:dyDescent="0.3">
      <c r="A65123">
        <f t="shared" ca="1" si="1017"/>
        <v>0.52203807578869932</v>
      </c>
    </row>
    <row r="65124" spans="1:1" x14ac:dyDescent="0.3">
      <c r="A65124">
        <f t="shared" ca="1" si="1017"/>
        <v>0.68386534565537027</v>
      </c>
    </row>
    <row r="65125" spans="1:1" x14ac:dyDescent="0.3">
      <c r="A65125">
        <f t="shared" ca="1" si="1017"/>
        <v>-0.9657499048590048</v>
      </c>
    </row>
    <row r="65126" spans="1:1" x14ac:dyDescent="0.3">
      <c r="A65126">
        <f t="shared" ca="1" si="1017"/>
        <v>0.72706347019045747</v>
      </c>
    </row>
    <row r="65127" spans="1:1" x14ac:dyDescent="0.3">
      <c r="A65127">
        <f t="shared" ca="1" si="1017"/>
        <v>0.26868084064702213</v>
      </c>
    </row>
    <row r="65128" spans="1:1" x14ac:dyDescent="0.3">
      <c r="A65128">
        <f t="shared" ca="1" si="1017"/>
        <v>-0.30216123231114256</v>
      </c>
    </row>
    <row r="65129" spans="1:1" x14ac:dyDescent="0.3">
      <c r="A65129">
        <f t="shared" ca="1" si="1017"/>
        <v>0.1068357654696625</v>
      </c>
    </row>
    <row r="65130" spans="1:1" x14ac:dyDescent="0.3">
      <c r="A65130">
        <f t="shared" ca="1" si="1017"/>
        <v>-7.6363837289365452E-2</v>
      </c>
    </row>
    <row r="65131" spans="1:1" x14ac:dyDescent="0.3">
      <c r="A65131">
        <f t="shared" ca="1" si="1017"/>
        <v>0.30020906732033492</v>
      </c>
    </row>
    <row r="65132" spans="1:1" x14ac:dyDescent="0.3">
      <c r="A65132">
        <f t="shared" ca="1" si="1017"/>
        <v>-0.78163082529413763</v>
      </c>
    </row>
    <row r="65133" spans="1:1" x14ac:dyDescent="0.3">
      <c r="A65133">
        <f t="shared" ca="1" si="1017"/>
        <v>-0.59953962950225204</v>
      </c>
    </row>
    <row r="65134" spans="1:1" x14ac:dyDescent="0.3">
      <c r="A65134">
        <f t="shared" ca="1" si="1017"/>
        <v>-1.3793684164777629</v>
      </c>
    </row>
    <row r="65135" spans="1:1" x14ac:dyDescent="0.3">
      <c r="A65135">
        <f t="shared" ca="1" si="1017"/>
        <v>-1.7902759998290765</v>
      </c>
    </row>
    <row r="65136" spans="1:1" x14ac:dyDescent="0.3">
      <c r="A65136">
        <f t="shared" ca="1" si="1017"/>
        <v>-0.55129800760343395</v>
      </c>
    </row>
    <row r="65137" spans="1:1" x14ac:dyDescent="0.3">
      <c r="A65137">
        <f t="shared" ca="1" si="1017"/>
        <v>0.64746621794468384</v>
      </c>
    </row>
    <row r="65138" spans="1:1" x14ac:dyDescent="0.3">
      <c r="A65138">
        <f t="shared" ca="1" si="1017"/>
        <v>-0.62546833582381289</v>
      </c>
    </row>
    <row r="65139" spans="1:1" x14ac:dyDescent="0.3">
      <c r="A65139">
        <f t="shared" ca="1" si="1017"/>
        <v>1.2105653350628003</v>
      </c>
    </row>
    <row r="65140" spans="1:1" x14ac:dyDescent="0.3">
      <c r="A65140">
        <f t="shared" ca="1" si="1017"/>
        <v>-0.58615532148054783</v>
      </c>
    </row>
    <row r="65141" spans="1:1" x14ac:dyDescent="0.3">
      <c r="A65141">
        <f t="shared" ca="1" si="1017"/>
        <v>-0.48672103976057396</v>
      </c>
    </row>
    <row r="65142" spans="1:1" x14ac:dyDescent="0.3">
      <c r="A65142">
        <f t="shared" ca="1" si="1017"/>
        <v>-0.72944813389295216</v>
      </c>
    </row>
    <row r="65143" spans="1:1" x14ac:dyDescent="0.3">
      <c r="A65143">
        <f t="shared" ca="1" si="1017"/>
        <v>-1.7561607098004222</v>
      </c>
    </row>
    <row r="65144" spans="1:1" x14ac:dyDescent="0.3">
      <c r="A65144">
        <f t="shared" ca="1" si="1017"/>
        <v>0.55627965844333782</v>
      </c>
    </row>
    <row r="65145" spans="1:1" x14ac:dyDescent="0.3">
      <c r="A65145">
        <f t="shared" ca="1" si="1017"/>
        <v>-0.62291202851725669</v>
      </c>
    </row>
    <row r="65146" spans="1:1" x14ac:dyDescent="0.3">
      <c r="A65146">
        <f t="shared" ca="1" si="1017"/>
        <v>0.66766890165635628</v>
      </c>
    </row>
    <row r="65147" spans="1:1" x14ac:dyDescent="0.3">
      <c r="A65147">
        <f t="shared" ca="1" si="1017"/>
        <v>0.82268591246119827</v>
      </c>
    </row>
    <row r="65148" spans="1:1" x14ac:dyDescent="0.3">
      <c r="A65148">
        <f t="shared" ca="1" si="1017"/>
        <v>-2.0237373795258162</v>
      </c>
    </row>
    <row r="65149" spans="1:1" x14ac:dyDescent="0.3">
      <c r="A65149">
        <f t="shared" ca="1" si="1017"/>
        <v>-0.89656438255591109</v>
      </c>
    </row>
    <row r="65150" spans="1:1" x14ac:dyDescent="0.3">
      <c r="A65150">
        <f t="shared" ca="1" si="1017"/>
        <v>-0.337310102985524</v>
      </c>
    </row>
    <row r="65151" spans="1:1" x14ac:dyDescent="0.3">
      <c r="A65151">
        <f t="shared" ca="1" si="1017"/>
        <v>0.11102591964537813</v>
      </c>
    </row>
    <row r="65152" spans="1:1" x14ac:dyDescent="0.3">
      <c r="A65152">
        <f t="shared" ca="1" si="1017"/>
        <v>-0.2623660481755431</v>
      </c>
    </row>
    <row r="65153" spans="1:1" x14ac:dyDescent="0.3">
      <c r="A65153">
        <f t="shared" ca="1" si="1017"/>
        <v>-0.34957968979019305</v>
      </c>
    </row>
    <row r="65154" spans="1:1" x14ac:dyDescent="0.3">
      <c r="A65154">
        <f t="shared" ca="1" si="1017"/>
        <v>1.5181405025847532</v>
      </c>
    </row>
    <row r="65155" spans="1:1" x14ac:dyDescent="0.3">
      <c r="A65155">
        <f t="shared" ref="A65155:A65218" ca="1" si="1018">_xlfn.NORM.INV(RAND(),0,1)</f>
        <v>-1.4982708514621266</v>
      </c>
    </row>
    <row r="65156" spans="1:1" x14ac:dyDescent="0.3">
      <c r="A65156">
        <f t="shared" ca="1" si="1018"/>
        <v>1.1060525475259637</v>
      </c>
    </row>
    <row r="65157" spans="1:1" x14ac:dyDescent="0.3">
      <c r="A65157">
        <f t="shared" ca="1" si="1018"/>
        <v>2.1149922298742694</v>
      </c>
    </row>
    <row r="65158" spans="1:1" x14ac:dyDescent="0.3">
      <c r="A65158">
        <f t="shared" ca="1" si="1018"/>
        <v>-1.1671925133169663</v>
      </c>
    </row>
    <row r="65159" spans="1:1" x14ac:dyDescent="0.3">
      <c r="A65159">
        <f t="shared" ca="1" si="1018"/>
        <v>1.6319441555048522</v>
      </c>
    </row>
    <row r="65160" spans="1:1" x14ac:dyDescent="0.3">
      <c r="A65160">
        <f t="shared" ca="1" si="1018"/>
        <v>-1.5059231081282491</v>
      </c>
    </row>
    <row r="65161" spans="1:1" x14ac:dyDescent="0.3">
      <c r="A65161">
        <f t="shared" ca="1" si="1018"/>
        <v>-0.13021634141079319</v>
      </c>
    </row>
    <row r="65162" spans="1:1" x14ac:dyDescent="0.3">
      <c r="A65162">
        <f t="shared" ca="1" si="1018"/>
        <v>-0.47352647896113298</v>
      </c>
    </row>
    <row r="65163" spans="1:1" x14ac:dyDescent="0.3">
      <c r="A65163">
        <f t="shared" ca="1" si="1018"/>
        <v>-0.47073450795064586</v>
      </c>
    </row>
    <row r="65164" spans="1:1" x14ac:dyDescent="0.3">
      <c r="A65164">
        <f t="shared" ca="1" si="1018"/>
        <v>0.87267091614680059</v>
      </c>
    </row>
    <row r="65165" spans="1:1" x14ac:dyDescent="0.3">
      <c r="A65165">
        <f t="shared" ca="1" si="1018"/>
        <v>0.18525226713468607</v>
      </c>
    </row>
    <row r="65166" spans="1:1" x14ac:dyDescent="0.3">
      <c r="A65166">
        <f t="shared" ca="1" si="1018"/>
        <v>0.71466002723984912</v>
      </c>
    </row>
    <row r="65167" spans="1:1" x14ac:dyDescent="0.3">
      <c r="A65167">
        <f t="shared" ca="1" si="1018"/>
        <v>1.1367090792440804</v>
      </c>
    </row>
    <row r="65168" spans="1:1" x14ac:dyDescent="0.3">
      <c r="A65168">
        <f t="shared" ca="1" si="1018"/>
        <v>-0.19390246582123977</v>
      </c>
    </row>
    <row r="65169" spans="1:1" x14ac:dyDescent="0.3">
      <c r="A65169">
        <f t="shared" ca="1" si="1018"/>
        <v>0.4177332591552117</v>
      </c>
    </row>
    <row r="65170" spans="1:1" x14ac:dyDescent="0.3">
      <c r="A65170">
        <f t="shared" ca="1" si="1018"/>
        <v>1.0559782485234304</v>
      </c>
    </row>
    <row r="65171" spans="1:1" x14ac:dyDescent="0.3">
      <c r="A65171">
        <f t="shared" ca="1" si="1018"/>
        <v>-0.10664459545401185</v>
      </c>
    </row>
    <row r="65172" spans="1:1" x14ac:dyDescent="0.3">
      <c r="A65172">
        <f t="shared" ca="1" si="1018"/>
        <v>-0.47010535939808745</v>
      </c>
    </row>
    <row r="65173" spans="1:1" x14ac:dyDescent="0.3">
      <c r="A65173">
        <f t="shared" ca="1" si="1018"/>
        <v>1.4357503920243781E-2</v>
      </c>
    </row>
    <row r="65174" spans="1:1" x14ac:dyDescent="0.3">
      <c r="A65174">
        <f t="shared" ca="1" si="1018"/>
        <v>-1.7363931885409289</v>
      </c>
    </row>
    <row r="65175" spans="1:1" x14ac:dyDescent="0.3">
      <c r="A65175">
        <f t="shared" ca="1" si="1018"/>
        <v>0.39428776360893653</v>
      </c>
    </row>
    <row r="65176" spans="1:1" x14ac:dyDescent="0.3">
      <c r="A65176">
        <f t="shared" ca="1" si="1018"/>
        <v>1.3845250934901958</v>
      </c>
    </row>
    <row r="65177" spans="1:1" x14ac:dyDescent="0.3">
      <c r="A65177">
        <f t="shared" ca="1" si="1018"/>
        <v>1.2584532072480086</v>
      </c>
    </row>
    <row r="65178" spans="1:1" x14ac:dyDescent="0.3">
      <c r="A65178">
        <f t="shared" ca="1" si="1018"/>
        <v>-0.13239485671954854</v>
      </c>
    </row>
    <row r="65179" spans="1:1" x14ac:dyDescent="0.3">
      <c r="A65179">
        <f t="shared" ca="1" si="1018"/>
        <v>-0.5552622105026277</v>
      </c>
    </row>
    <row r="65180" spans="1:1" x14ac:dyDescent="0.3">
      <c r="A65180">
        <f t="shared" ca="1" si="1018"/>
        <v>0.53103716347082863</v>
      </c>
    </row>
    <row r="65181" spans="1:1" x14ac:dyDescent="0.3">
      <c r="A65181">
        <f t="shared" ca="1" si="1018"/>
        <v>2.05612848686726</v>
      </c>
    </row>
    <row r="65182" spans="1:1" x14ac:dyDescent="0.3">
      <c r="A65182">
        <f t="shared" ca="1" si="1018"/>
        <v>0.69884515424714011</v>
      </c>
    </row>
    <row r="65183" spans="1:1" x14ac:dyDescent="0.3">
      <c r="A65183">
        <f t="shared" ca="1" si="1018"/>
        <v>3.7495059086613568E-2</v>
      </c>
    </row>
    <row r="65184" spans="1:1" x14ac:dyDescent="0.3">
      <c r="A65184">
        <f t="shared" ca="1" si="1018"/>
        <v>1.7784553469716851</v>
      </c>
    </row>
    <row r="65185" spans="1:1" x14ac:dyDescent="0.3">
      <c r="A65185">
        <f t="shared" ca="1" si="1018"/>
        <v>-0.69783775879178878</v>
      </c>
    </row>
    <row r="65186" spans="1:1" x14ac:dyDescent="0.3">
      <c r="A65186">
        <f t="shared" ca="1" si="1018"/>
        <v>1.7369167249111472E-2</v>
      </c>
    </row>
    <row r="65187" spans="1:1" x14ac:dyDescent="0.3">
      <c r="A65187">
        <f t="shared" ca="1" si="1018"/>
        <v>-0.54745627394125829</v>
      </c>
    </row>
    <row r="65188" spans="1:1" x14ac:dyDescent="0.3">
      <c r="A65188">
        <f t="shared" ca="1" si="1018"/>
        <v>0.71146880003252067</v>
      </c>
    </row>
    <row r="65189" spans="1:1" x14ac:dyDescent="0.3">
      <c r="A65189">
        <f t="shared" ca="1" si="1018"/>
        <v>-0.9956115374440111</v>
      </c>
    </row>
    <row r="65190" spans="1:1" x14ac:dyDescent="0.3">
      <c r="A65190">
        <f t="shared" ca="1" si="1018"/>
        <v>-0.37927740632899609</v>
      </c>
    </row>
    <row r="65191" spans="1:1" x14ac:dyDescent="0.3">
      <c r="A65191">
        <f t="shared" ca="1" si="1018"/>
        <v>0.66347334312662054</v>
      </c>
    </row>
    <row r="65192" spans="1:1" x14ac:dyDescent="0.3">
      <c r="A65192">
        <f t="shared" ca="1" si="1018"/>
        <v>0.61821494753626394</v>
      </c>
    </row>
    <row r="65193" spans="1:1" x14ac:dyDescent="0.3">
      <c r="A65193">
        <f t="shared" ca="1" si="1018"/>
        <v>-1.5868504813423812</v>
      </c>
    </row>
    <row r="65194" spans="1:1" x14ac:dyDescent="0.3">
      <c r="A65194">
        <f t="shared" ca="1" si="1018"/>
        <v>-1.0013200033830192</v>
      </c>
    </row>
    <row r="65195" spans="1:1" x14ac:dyDescent="0.3">
      <c r="A65195">
        <f t="shared" ca="1" si="1018"/>
        <v>-0.70298501645444988</v>
      </c>
    </row>
    <row r="65196" spans="1:1" x14ac:dyDescent="0.3">
      <c r="A65196">
        <f t="shared" ca="1" si="1018"/>
        <v>-0.7064450355396934</v>
      </c>
    </row>
    <row r="65197" spans="1:1" x14ac:dyDescent="0.3">
      <c r="A65197">
        <f t="shared" ca="1" si="1018"/>
        <v>-0.54221283165169498</v>
      </c>
    </row>
    <row r="65198" spans="1:1" x14ac:dyDescent="0.3">
      <c r="A65198">
        <f t="shared" ca="1" si="1018"/>
        <v>-1.4353341642539683</v>
      </c>
    </row>
    <row r="65199" spans="1:1" x14ac:dyDescent="0.3">
      <c r="A65199">
        <f t="shared" ca="1" si="1018"/>
        <v>-1.3121506886961323</v>
      </c>
    </row>
    <row r="65200" spans="1:1" x14ac:dyDescent="0.3">
      <c r="A65200">
        <f t="shared" ca="1" si="1018"/>
        <v>-0.80486018555802807</v>
      </c>
    </row>
    <row r="65201" spans="1:1" x14ac:dyDescent="0.3">
      <c r="A65201">
        <f t="shared" ca="1" si="1018"/>
        <v>0.42759187136260307</v>
      </c>
    </row>
    <row r="65202" spans="1:1" x14ac:dyDescent="0.3">
      <c r="A65202">
        <f t="shared" ca="1" si="1018"/>
        <v>-0.5239167649450126</v>
      </c>
    </row>
    <row r="65203" spans="1:1" x14ac:dyDescent="0.3">
      <c r="A65203">
        <f t="shared" ca="1" si="1018"/>
        <v>-1.0205289428555104</v>
      </c>
    </row>
    <row r="65204" spans="1:1" x14ac:dyDescent="0.3">
      <c r="A65204">
        <f t="shared" ca="1" si="1018"/>
        <v>3.6373916348577229E-2</v>
      </c>
    </row>
    <row r="65205" spans="1:1" x14ac:dyDescent="0.3">
      <c r="A65205">
        <f t="shared" ca="1" si="1018"/>
        <v>-0.66710898971191868</v>
      </c>
    </row>
    <row r="65206" spans="1:1" x14ac:dyDescent="0.3">
      <c r="A65206">
        <f t="shared" ca="1" si="1018"/>
        <v>-1.1988533588344235</v>
      </c>
    </row>
    <row r="65207" spans="1:1" x14ac:dyDescent="0.3">
      <c r="A65207">
        <f t="shared" ca="1" si="1018"/>
        <v>5.637271499528617E-2</v>
      </c>
    </row>
    <row r="65208" spans="1:1" x14ac:dyDescent="0.3">
      <c r="A65208">
        <f t="shared" ca="1" si="1018"/>
        <v>-1.2219909189296798</v>
      </c>
    </row>
    <row r="65209" spans="1:1" x14ac:dyDescent="0.3">
      <c r="A65209">
        <f t="shared" ca="1" si="1018"/>
        <v>-1.1821707077312293</v>
      </c>
    </row>
    <row r="65210" spans="1:1" x14ac:dyDescent="0.3">
      <c r="A65210">
        <f t="shared" ca="1" si="1018"/>
        <v>0.13219069163338024</v>
      </c>
    </row>
    <row r="65211" spans="1:1" x14ac:dyDescent="0.3">
      <c r="A65211">
        <f t="shared" ca="1" si="1018"/>
        <v>0.30357342648503388</v>
      </c>
    </row>
    <row r="65212" spans="1:1" x14ac:dyDescent="0.3">
      <c r="A65212">
        <f t="shared" ca="1" si="1018"/>
        <v>1.5877451196902872</v>
      </c>
    </row>
    <row r="65213" spans="1:1" x14ac:dyDescent="0.3">
      <c r="A65213">
        <f t="shared" ca="1" si="1018"/>
        <v>-2.2544504472188946</v>
      </c>
    </row>
    <row r="65214" spans="1:1" x14ac:dyDescent="0.3">
      <c r="A65214">
        <f t="shared" ca="1" si="1018"/>
        <v>0.6014250817493948</v>
      </c>
    </row>
    <row r="65215" spans="1:1" x14ac:dyDescent="0.3">
      <c r="A65215">
        <f t="shared" ca="1" si="1018"/>
        <v>-0.24689968616608352</v>
      </c>
    </row>
    <row r="65216" spans="1:1" x14ac:dyDescent="0.3">
      <c r="A65216">
        <f t="shared" ca="1" si="1018"/>
        <v>-9.7728307754797128E-2</v>
      </c>
    </row>
    <row r="65217" spans="1:1" x14ac:dyDescent="0.3">
      <c r="A65217">
        <f t="shared" ca="1" si="1018"/>
        <v>-0.68966846664668524</v>
      </c>
    </row>
    <row r="65218" spans="1:1" x14ac:dyDescent="0.3">
      <c r="A65218">
        <f t="shared" ca="1" si="1018"/>
        <v>0.14846136986073469</v>
      </c>
    </row>
    <row r="65219" spans="1:1" x14ac:dyDescent="0.3">
      <c r="A65219">
        <f t="shared" ref="A65219:A65282" ca="1" si="1019">_xlfn.NORM.INV(RAND(),0,1)</f>
        <v>-0.51174171699412974</v>
      </c>
    </row>
    <row r="65220" spans="1:1" x14ac:dyDescent="0.3">
      <c r="A65220">
        <f t="shared" ca="1" si="1019"/>
        <v>-0.10365271324381488</v>
      </c>
    </row>
    <row r="65221" spans="1:1" x14ac:dyDescent="0.3">
      <c r="A65221">
        <f t="shared" ca="1" si="1019"/>
        <v>1.6260450075542592</v>
      </c>
    </row>
    <row r="65222" spans="1:1" x14ac:dyDescent="0.3">
      <c r="A65222">
        <f t="shared" ca="1" si="1019"/>
        <v>-0.59901555666323514</v>
      </c>
    </row>
    <row r="65223" spans="1:1" x14ac:dyDescent="0.3">
      <c r="A65223">
        <f t="shared" ca="1" si="1019"/>
        <v>0.68005758323800147</v>
      </c>
    </row>
    <row r="65224" spans="1:1" x14ac:dyDescent="0.3">
      <c r="A65224">
        <f t="shared" ca="1" si="1019"/>
        <v>-0.33381566302351007</v>
      </c>
    </row>
    <row r="65225" spans="1:1" x14ac:dyDescent="0.3">
      <c r="A65225">
        <f t="shared" ca="1" si="1019"/>
        <v>-0.18131067975307413</v>
      </c>
    </row>
    <row r="65226" spans="1:1" x14ac:dyDescent="0.3">
      <c r="A65226">
        <f t="shared" ca="1" si="1019"/>
        <v>0.80515760339798625</v>
      </c>
    </row>
    <row r="65227" spans="1:1" x14ac:dyDescent="0.3">
      <c r="A65227">
        <f t="shared" ca="1" si="1019"/>
        <v>0.42573856511517955</v>
      </c>
    </row>
    <row r="65228" spans="1:1" x14ac:dyDescent="0.3">
      <c r="A65228">
        <f t="shared" ca="1" si="1019"/>
        <v>1.1003529029354093</v>
      </c>
    </row>
    <row r="65229" spans="1:1" x14ac:dyDescent="0.3">
      <c r="A65229">
        <f t="shared" ca="1" si="1019"/>
        <v>-1.7357948522917286</v>
      </c>
    </row>
    <row r="65230" spans="1:1" x14ac:dyDescent="0.3">
      <c r="A65230">
        <f t="shared" ca="1" si="1019"/>
        <v>0.94784250330335396</v>
      </c>
    </row>
    <row r="65231" spans="1:1" x14ac:dyDescent="0.3">
      <c r="A65231">
        <f t="shared" ca="1" si="1019"/>
        <v>-7.7842017364839297E-2</v>
      </c>
    </row>
    <row r="65232" spans="1:1" x14ac:dyDescent="0.3">
      <c r="A65232">
        <f t="shared" ca="1" si="1019"/>
        <v>-0.20505316821512246</v>
      </c>
    </row>
    <row r="65233" spans="1:1" x14ac:dyDescent="0.3">
      <c r="A65233">
        <f t="shared" ca="1" si="1019"/>
        <v>-0.44938909803047195</v>
      </c>
    </row>
    <row r="65234" spans="1:1" x14ac:dyDescent="0.3">
      <c r="A65234">
        <f t="shared" ca="1" si="1019"/>
        <v>0.71968039306875198</v>
      </c>
    </row>
    <row r="65235" spans="1:1" x14ac:dyDescent="0.3">
      <c r="A65235">
        <f t="shared" ca="1" si="1019"/>
        <v>-0.53079321577770722</v>
      </c>
    </row>
    <row r="65236" spans="1:1" x14ac:dyDescent="0.3">
      <c r="A65236">
        <f t="shared" ca="1" si="1019"/>
        <v>1.4913655119949882</v>
      </c>
    </row>
    <row r="65237" spans="1:1" x14ac:dyDescent="0.3">
      <c r="A65237">
        <f t="shared" ca="1" si="1019"/>
        <v>-0.76352391807450792</v>
      </c>
    </row>
    <row r="65238" spans="1:1" x14ac:dyDescent="0.3">
      <c r="A65238">
        <f t="shared" ca="1" si="1019"/>
        <v>0.53552356995158656</v>
      </c>
    </row>
    <row r="65239" spans="1:1" x14ac:dyDescent="0.3">
      <c r="A65239">
        <f t="shared" ca="1" si="1019"/>
        <v>-0.29551414086456745</v>
      </c>
    </row>
    <row r="65240" spans="1:1" x14ac:dyDescent="0.3">
      <c r="A65240">
        <f t="shared" ca="1" si="1019"/>
        <v>0.28735784798025599</v>
      </c>
    </row>
    <row r="65241" spans="1:1" x14ac:dyDescent="0.3">
      <c r="A65241">
        <f t="shared" ca="1" si="1019"/>
        <v>1.3431730087746474</v>
      </c>
    </row>
    <row r="65242" spans="1:1" x14ac:dyDescent="0.3">
      <c r="A65242">
        <f t="shared" ca="1" si="1019"/>
        <v>-2.1284328044311183</v>
      </c>
    </row>
    <row r="65243" spans="1:1" x14ac:dyDescent="0.3">
      <c r="A65243">
        <f t="shared" ca="1" si="1019"/>
        <v>0.24056148544833941</v>
      </c>
    </row>
    <row r="65244" spans="1:1" x14ac:dyDescent="0.3">
      <c r="A65244">
        <f t="shared" ca="1" si="1019"/>
        <v>-0.82431899540247455</v>
      </c>
    </row>
    <row r="65245" spans="1:1" x14ac:dyDescent="0.3">
      <c r="A65245">
        <f t="shared" ca="1" si="1019"/>
        <v>-1.6557781571614267</v>
      </c>
    </row>
    <row r="65246" spans="1:1" x14ac:dyDescent="0.3">
      <c r="A65246">
        <f t="shared" ca="1" si="1019"/>
        <v>0.46204873118924239</v>
      </c>
    </row>
    <row r="65247" spans="1:1" x14ac:dyDescent="0.3">
      <c r="A65247">
        <f t="shared" ca="1" si="1019"/>
        <v>1.1133550920586566</v>
      </c>
    </row>
    <row r="65248" spans="1:1" x14ac:dyDescent="0.3">
      <c r="A65248">
        <f t="shared" ca="1" si="1019"/>
        <v>-1.4973263681211537</v>
      </c>
    </row>
    <row r="65249" spans="1:1" x14ac:dyDescent="0.3">
      <c r="A65249">
        <f t="shared" ca="1" si="1019"/>
        <v>-6.336472187874749E-2</v>
      </c>
    </row>
    <row r="65250" spans="1:1" x14ac:dyDescent="0.3">
      <c r="A65250">
        <f t="shared" ca="1" si="1019"/>
        <v>-0.76413098436088056</v>
      </c>
    </row>
    <row r="65251" spans="1:1" x14ac:dyDescent="0.3">
      <c r="A65251">
        <f t="shared" ca="1" si="1019"/>
        <v>-2.0291843558380593</v>
      </c>
    </row>
    <row r="65252" spans="1:1" x14ac:dyDescent="0.3">
      <c r="A65252">
        <f t="shared" ca="1" si="1019"/>
        <v>-0.80174200407109997</v>
      </c>
    </row>
    <row r="65253" spans="1:1" x14ac:dyDescent="0.3">
      <c r="A65253">
        <f t="shared" ca="1" si="1019"/>
        <v>-0.13581480975903679</v>
      </c>
    </row>
    <row r="65254" spans="1:1" x14ac:dyDescent="0.3">
      <c r="A65254">
        <f t="shared" ca="1" si="1019"/>
        <v>0.12321647413253263</v>
      </c>
    </row>
    <row r="65255" spans="1:1" x14ac:dyDescent="0.3">
      <c r="A65255">
        <f t="shared" ca="1" si="1019"/>
        <v>-1.1401903157992803</v>
      </c>
    </row>
    <row r="65256" spans="1:1" x14ac:dyDescent="0.3">
      <c r="A65256">
        <f t="shared" ca="1" si="1019"/>
        <v>-0.43606477039668967</v>
      </c>
    </row>
    <row r="65257" spans="1:1" x14ac:dyDescent="0.3">
      <c r="A65257">
        <f t="shared" ca="1" si="1019"/>
        <v>0.12379763876045224</v>
      </c>
    </row>
    <row r="65258" spans="1:1" x14ac:dyDescent="0.3">
      <c r="A65258">
        <f t="shared" ca="1" si="1019"/>
        <v>0.16434811632685167</v>
      </c>
    </row>
    <row r="65259" spans="1:1" x14ac:dyDescent="0.3">
      <c r="A65259">
        <f t="shared" ca="1" si="1019"/>
        <v>-2.456542193481007</v>
      </c>
    </row>
    <row r="65260" spans="1:1" x14ac:dyDescent="0.3">
      <c r="A65260">
        <f t="shared" ca="1" si="1019"/>
        <v>-0.19117784772992594</v>
      </c>
    </row>
    <row r="65261" spans="1:1" x14ac:dyDescent="0.3">
      <c r="A65261">
        <f t="shared" ca="1" si="1019"/>
        <v>0.27978251551556776</v>
      </c>
    </row>
    <row r="65262" spans="1:1" x14ac:dyDescent="0.3">
      <c r="A65262">
        <f t="shared" ca="1" si="1019"/>
        <v>0.48142426373961889</v>
      </c>
    </row>
    <row r="65263" spans="1:1" x14ac:dyDescent="0.3">
      <c r="A65263">
        <f t="shared" ca="1" si="1019"/>
        <v>-0.41907443347069401</v>
      </c>
    </row>
    <row r="65264" spans="1:1" x14ac:dyDescent="0.3">
      <c r="A65264">
        <f t="shared" ca="1" si="1019"/>
        <v>-3.2567747355012312E-2</v>
      </c>
    </row>
    <row r="65265" spans="1:1" x14ac:dyDescent="0.3">
      <c r="A65265">
        <f t="shared" ca="1" si="1019"/>
        <v>0.30961197636734156</v>
      </c>
    </row>
    <row r="65266" spans="1:1" x14ac:dyDescent="0.3">
      <c r="A65266">
        <f t="shared" ca="1" si="1019"/>
        <v>0.91887128717612643</v>
      </c>
    </row>
    <row r="65267" spans="1:1" x14ac:dyDescent="0.3">
      <c r="A65267">
        <f t="shared" ca="1" si="1019"/>
        <v>-2.403852896890458</v>
      </c>
    </row>
    <row r="65268" spans="1:1" x14ac:dyDescent="0.3">
      <c r="A65268">
        <f t="shared" ca="1" si="1019"/>
        <v>1.420186207172609</v>
      </c>
    </row>
    <row r="65269" spans="1:1" x14ac:dyDescent="0.3">
      <c r="A65269">
        <f t="shared" ca="1" si="1019"/>
        <v>0.54379006180818612</v>
      </c>
    </row>
    <row r="65270" spans="1:1" x14ac:dyDescent="0.3">
      <c r="A65270">
        <f t="shared" ca="1" si="1019"/>
        <v>0.5218970575567663</v>
      </c>
    </row>
    <row r="65271" spans="1:1" x14ac:dyDescent="0.3">
      <c r="A65271">
        <f t="shared" ca="1" si="1019"/>
        <v>-0.23543522754420823</v>
      </c>
    </row>
    <row r="65272" spans="1:1" x14ac:dyDescent="0.3">
      <c r="A65272">
        <f t="shared" ca="1" si="1019"/>
        <v>-9.4507393717520233E-2</v>
      </c>
    </row>
    <row r="65273" spans="1:1" x14ac:dyDescent="0.3">
      <c r="A65273">
        <f t="shared" ca="1" si="1019"/>
        <v>0.40579153779455257</v>
      </c>
    </row>
    <row r="65274" spans="1:1" x14ac:dyDescent="0.3">
      <c r="A65274">
        <f t="shared" ca="1" si="1019"/>
        <v>0.44156025392503984</v>
      </c>
    </row>
    <row r="65275" spans="1:1" x14ac:dyDescent="0.3">
      <c r="A65275">
        <f t="shared" ca="1" si="1019"/>
        <v>1.5598432275976333</v>
      </c>
    </row>
    <row r="65276" spans="1:1" x14ac:dyDescent="0.3">
      <c r="A65276">
        <f t="shared" ca="1" si="1019"/>
        <v>0.3727962353367662</v>
      </c>
    </row>
    <row r="65277" spans="1:1" x14ac:dyDescent="0.3">
      <c r="A65277">
        <f t="shared" ca="1" si="1019"/>
        <v>-1.6234556471927193</v>
      </c>
    </row>
    <row r="65278" spans="1:1" x14ac:dyDescent="0.3">
      <c r="A65278">
        <f t="shared" ca="1" si="1019"/>
        <v>-1.3599687050700293</v>
      </c>
    </row>
    <row r="65279" spans="1:1" x14ac:dyDescent="0.3">
      <c r="A65279">
        <f t="shared" ca="1" si="1019"/>
        <v>-0.23175369915729568</v>
      </c>
    </row>
    <row r="65280" spans="1:1" x14ac:dyDescent="0.3">
      <c r="A65280">
        <f t="shared" ca="1" si="1019"/>
        <v>0.83633973583880206</v>
      </c>
    </row>
    <row r="65281" spans="1:1" x14ac:dyDescent="0.3">
      <c r="A65281">
        <f t="shared" ca="1" si="1019"/>
        <v>-1.0131996841640629</v>
      </c>
    </row>
    <row r="65282" spans="1:1" x14ac:dyDescent="0.3">
      <c r="A65282">
        <f t="shared" ca="1" si="1019"/>
        <v>-0.94391086131506863</v>
      </c>
    </row>
    <row r="65283" spans="1:1" x14ac:dyDescent="0.3">
      <c r="A65283">
        <f t="shared" ref="A65283:A65346" ca="1" si="1020">_xlfn.NORM.INV(RAND(),0,1)</f>
        <v>1.4275387301984024</v>
      </c>
    </row>
    <row r="65284" spans="1:1" x14ac:dyDescent="0.3">
      <c r="A65284">
        <f t="shared" ca="1" si="1020"/>
        <v>0.48470870504785263</v>
      </c>
    </row>
    <row r="65285" spans="1:1" x14ac:dyDescent="0.3">
      <c r="A65285">
        <f t="shared" ca="1" si="1020"/>
        <v>1.4914089458363617</v>
      </c>
    </row>
    <row r="65286" spans="1:1" x14ac:dyDescent="0.3">
      <c r="A65286">
        <f t="shared" ca="1" si="1020"/>
        <v>-0.91184965440754806</v>
      </c>
    </row>
    <row r="65287" spans="1:1" x14ac:dyDescent="0.3">
      <c r="A65287">
        <f t="shared" ca="1" si="1020"/>
        <v>-0.19065231227326426</v>
      </c>
    </row>
    <row r="65288" spans="1:1" x14ac:dyDescent="0.3">
      <c r="A65288">
        <f t="shared" ca="1" si="1020"/>
        <v>7.8896796822476745E-2</v>
      </c>
    </row>
    <row r="65289" spans="1:1" x14ac:dyDescent="0.3">
      <c r="A65289">
        <f t="shared" ca="1" si="1020"/>
        <v>-0.28205816133040001</v>
      </c>
    </row>
    <row r="65290" spans="1:1" x14ac:dyDescent="0.3">
      <c r="A65290">
        <f t="shared" ca="1" si="1020"/>
        <v>-1.0572132524095916</v>
      </c>
    </row>
    <row r="65291" spans="1:1" x14ac:dyDescent="0.3">
      <c r="A65291">
        <f t="shared" ca="1" si="1020"/>
        <v>1.1192120140920954</v>
      </c>
    </row>
    <row r="65292" spans="1:1" x14ac:dyDescent="0.3">
      <c r="A65292">
        <f t="shared" ca="1" si="1020"/>
        <v>-0.24618519917514903</v>
      </c>
    </row>
    <row r="65293" spans="1:1" x14ac:dyDescent="0.3">
      <c r="A65293">
        <f t="shared" ca="1" si="1020"/>
        <v>0.11770191406395583</v>
      </c>
    </row>
    <row r="65294" spans="1:1" x14ac:dyDescent="0.3">
      <c r="A65294">
        <f t="shared" ca="1" si="1020"/>
        <v>0.39306315732254005</v>
      </c>
    </row>
    <row r="65295" spans="1:1" x14ac:dyDescent="0.3">
      <c r="A65295">
        <f t="shared" ca="1" si="1020"/>
        <v>1.2130514900968881</v>
      </c>
    </row>
    <row r="65296" spans="1:1" x14ac:dyDescent="0.3">
      <c r="A65296">
        <f t="shared" ca="1" si="1020"/>
        <v>-0.68062741072580513</v>
      </c>
    </row>
    <row r="65297" spans="1:1" x14ac:dyDescent="0.3">
      <c r="A65297">
        <f t="shared" ca="1" si="1020"/>
        <v>-0.93140444530433564</v>
      </c>
    </row>
    <row r="65298" spans="1:1" x14ac:dyDescent="0.3">
      <c r="A65298">
        <f t="shared" ca="1" si="1020"/>
        <v>0.29821876237196926</v>
      </c>
    </row>
    <row r="65299" spans="1:1" x14ac:dyDescent="0.3">
      <c r="A65299">
        <f t="shared" ca="1" si="1020"/>
        <v>-2.0969357855215147</v>
      </c>
    </row>
    <row r="65300" spans="1:1" x14ac:dyDescent="0.3">
      <c r="A65300">
        <f t="shared" ca="1" si="1020"/>
        <v>0.76316802020532903</v>
      </c>
    </row>
    <row r="65301" spans="1:1" x14ac:dyDescent="0.3">
      <c r="A65301">
        <f t="shared" ca="1" si="1020"/>
        <v>-2.0964897742224449</v>
      </c>
    </row>
    <row r="65302" spans="1:1" x14ac:dyDescent="0.3">
      <c r="A65302">
        <f t="shared" ca="1" si="1020"/>
        <v>-1.222695394023156</v>
      </c>
    </row>
    <row r="65303" spans="1:1" x14ac:dyDescent="0.3">
      <c r="A65303">
        <f t="shared" ca="1" si="1020"/>
        <v>1.0962821234177027</v>
      </c>
    </row>
    <row r="65304" spans="1:1" x14ac:dyDescent="0.3">
      <c r="A65304">
        <f t="shared" ca="1" si="1020"/>
        <v>-0.93836137519245721</v>
      </c>
    </row>
    <row r="65305" spans="1:1" x14ac:dyDescent="0.3">
      <c r="A65305">
        <f t="shared" ca="1" si="1020"/>
        <v>-0.65572497545917796</v>
      </c>
    </row>
    <row r="65306" spans="1:1" x14ac:dyDescent="0.3">
      <c r="A65306">
        <f t="shared" ca="1" si="1020"/>
        <v>-0.95809028533771834</v>
      </c>
    </row>
    <row r="65307" spans="1:1" x14ac:dyDescent="0.3">
      <c r="A65307">
        <f t="shared" ca="1" si="1020"/>
        <v>0.61836767752183119</v>
      </c>
    </row>
    <row r="65308" spans="1:1" x14ac:dyDescent="0.3">
      <c r="A65308">
        <f t="shared" ca="1" si="1020"/>
        <v>0.34986832855283684</v>
      </c>
    </row>
    <row r="65309" spans="1:1" x14ac:dyDescent="0.3">
      <c r="A65309">
        <f t="shared" ca="1" si="1020"/>
        <v>1.0651076133074673</v>
      </c>
    </row>
    <row r="65310" spans="1:1" x14ac:dyDescent="0.3">
      <c r="A65310">
        <f t="shared" ca="1" si="1020"/>
        <v>-1.7962353809128682</v>
      </c>
    </row>
    <row r="65311" spans="1:1" x14ac:dyDescent="0.3">
      <c r="A65311">
        <f t="shared" ca="1" si="1020"/>
        <v>-0.5050723128849276</v>
      </c>
    </row>
    <row r="65312" spans="1:1" x14ac:dyDescent="0.3">
      <c r="A65312">
        <f t="shared" ca="1" si="1020"/>
        <v>0.80984383083164135</v>
      </c>
    </row>
    <row r="65313" spans="1:1" x14ac:dyDescent="0.3">
      <c r="A65313">
        <f t="shared" ca="1" si="1020"/>
        <v>2.2081678836856868</v>
      </c>
    </row>
    <row r="65314" spans="1:1" x14ac:dyDescent="0.3">
      <c r="A65314">
        <f t="shared" ca="1" si="1020"/>
        <v>0.65957534565296172</v>
      </c>
    </row>
    <row r="65315" spans="1:1" x14ac:dyDescent="0.3">
      <c r="A65315">
        <f t="shared" ca="1" si="1020"/>
        <v>1.4123390655063086</v>
      </c>
    </row>
    <row r="65316" spans="1:1" x14ac:dyDescent="0.3">
      <c r="A65316">
        <f t="shared" ca="1" si="1020"/>
        <v>0.21302378982833828</v>
      </c>
    </row>
    <row r="65317" spans="1:1" x14ac:dyDescent="0.3">
      <c r="A65317">
        <f t="shared" ca="1" si="1020"/>
        <v>-0.6241077910256202</v>
      </c>
    </row>
    <row r="65318" spans="1:1" x14ac:dyDescent="0.3">
      <c r="A65318">
        <f t="shared" ca="1" si="1020"/>
        <v>-1.5120069447407738</v>
      </c>
    </row>
    <row r="65319" spans="1:1" x14ac:dyDescent="0.3">
      <c r="A65319">
        <f t="shared" ca="1" si="1020"/>
        <v>0.33132501045822149</v>
      </c>
    </row>
    <row r="65320" spans="1:1" x14ac:dyDescent="0.3">
      <c r="A65320">
        <f t="shared" ca="1" si="1020"/>
        <v>0.10057983519488631</v>
      </c>
    </row>
    <row r="65321" spans="1:1" x14ac:dyDescent="0.3">
      <c r="A65321">
        <f t="shared" ca="1" si="1020"/>
        <v>1.9504151478431896E-2</v>
      </c>
    </row>
    <row r="65322" spans="1:1" x14ac:dyDescent="0.3">
      <c r="A65322">
        <f t="shared" ca="1" si="1020"/>
        <v>1.403468732424449</v>
      </c>
    </row>
    <row r="65323" spans="1:1" x14ac:dyDescent="0.3">
      <c r="A65323">
        <f t="shared" ca="1" si="1020"/>
        <v>-0.24087802492510807</v>
      </c>
    </row>
    <row r="65324" spans="1:1" x14ac:dyDescent="0.3">
      <c r="A65324">
        <f t="shared" ca="1" si="1020"/>
        <v>0.81696290968521434</v>
      </c>
    </row>
    <row r="65325" spans="1:1" x14ac:dyDescent="0.3">
      <c r="A65325">
        <f t="shared" ca="1" si="1020"/>
        <v>-1.4014876465433044</v>
      </c>
    </row>
    <row r="65326" spans="1:1" x14ac:dyDescent="0.3">
      <c r="A65326">
        <f t="shared" ca="1" si="1020"/>
        <v>0.37463926203266962</v>
      </c>
    </row>
    <row r="65327" spans="1:1" x14ac:dyDescent="0.3">
      <c r="A65327">
        <f t="shared" ca="1" si="1020"/>
        <v>-1.1181641086920491</v>
      </c>
    </row>
    <row r="65328" spans="1:1" x14ac:dyDescent="0.3">
      <c r="A65328">
        <f t="shared" ca="1" si="1020"/>
        <v>0.61929144955229665</v>
      </c>
    </row>
    <row r="65329" spans="1:1" x14ac:dyDescent="0.3">
      <c r="A65329">
        <f t="shared" ca="1" si="1020"/>
        <v>1.0992981526788037</v>
      </c>
    </row>
    <row r="65330" spans="1:1" x14ac:dyDescent="0.3">
      <c r="A65330">
        <f t="shared" ca="1" si="1020"/>
        <v>-0.3991237280533107</v>
      </c>
    </row>
    <row r="65331" spans="1:1" x14ac:dyDescent="0.3">
      <c r="A65331">
        <f t="shared" ca="1" si="1020"/>
        <v>0.3430272167609717</v>
      </c>
    </row>
    <row r="65332" spans="1:1" x14ac:dyDescent="0.3">
      <c r="A65332">
        <f t="shared" ca="1" si="1020"/>
        <v>1.0781888155262351</v>
      </c>
    </row>
    <row r="65333" spans="1:1" x14ac:dyDescent="0.3">
      <c r="A65333">
        <f t="shared" ca="1" si="1020"/>
        <v>0.3283131527287011</v>
      </c>
    </row>
    <row r="65334" spans="1:1" x14ac:dyDescent="0.3">
      <c r="A65334">
        <f t="shared" ca="1" si="1020"/>
        <v>-1.2409279716466139</v>
      </c>
    </row>
    <row r="65335" spans="1:1" x14ac:dyDescent="0.3">
      <c r="A65335">
        <f t="shared" ca="1" si="1020"/>
        <v>2.5706922683290241</v>
      </c>
    </row>
    <row r="65336" spans="1:1" x14ac:dyDescent="0.3">
      <c r="A65336">
        <f t="shared" ca="1" si="1020"/>
        <v>-1.209503284859637</v>
      </c>
    </row>
    <row r="65337" spans="1:1" x14ac:dyDescent="0.3">
      <c r="A65337">
        <f t="shared" ca="1" si="1020"/>
        <v>2.0512754996535314</v>
      </c>
    </row>
    <row r="65338" spans="1:1" x14ac:dyDescent="0.3">
      <c r="A65338">
        <f t="shared" ca="1" si="1020"/>
        <v>-2.1450806405768135</v>
      </c>
    </row>
    <row r="65339" spans="1:1" x14ac:dyDescent="0.3">
      <c r="A65339">
        <f t="shared" ca="1" si="1020"/>
        <v>-0.28323417969149939</v>
      </c>
    </row>
    <row r="65340" spans="1:1" x14ac:dyDescent="0.3">
      <c r="A65340">
        <f t="shared" ca="1" si="1020"/>
        <v>0.54210892163340052</v>
      </c>
    </row>
    <row r="65341" spans="1:1" x14ac:dyDescent="0.3">
      <c r="A65341">
        <f t="shared" ca="1" si="1020"/>
        <v>-0.43969801747894677</v>
      </c>
    </row>
    <row r="65342" spans="1:1" x14ac:dyDescent="0.3">
      <c r="A65342">
        <f t="shared" ca="1" si="1020"/>
        <v>8.2069303690117709E-2</v>
      </c>
    </row>
    <row r="65343" spans="1:1" x14ac:dyDescent="0.3">
      <c r="A65343">
        <f t="shared" ca="1" si="1020"/>
        <v>0.60513764344112442</v>
      </c>
    </row>
    <row r="65344" spans="1:1" x14ac:dyDescent="0.3">
      <c r="A65344">
        <f t="shared" ca="1" si="1020"/>
        <v>-0.80271336935465887</v>
      </c>
    </row>
    <row r="65345" spans="1:1" x14ac:dyDescent="0.3">
      <c r="A65345">
        <f t="shared" ca="1" si="1020"/>
        <v>-0.18399599348709283</v>
      </c>
    </row>
    <row r="65346" spans="1:1" x14ac:dyDescent="0.3">
      <c r="A65346">
        <f t="shared" ca="1" si="1020"/>
        <v>-0.41914360008550827</v>
      </c>
    </row>
    <row r="65347" spans="1:1" x14ac:dyDescent="0.3">
      <c r="A65347">
        <f t="shared" ref="A65347:A65410" ca="1" si="1021">_xlfn.NORM.INV(RAND(),0,1)</f>
        <v>0.72118619443766407</v>
      </c>
    </row>
    <row r="65348" spans="1:1" x14ac:dyDescent="0.3">
      <c r="A65348">
        <f t="shared" ca="1" si="1021"/>
        <v>-1.0935896138117021</v>
      </c>
    </row>
    <row r="65349" spans="1:1" x14ac:dyDescent="0.3">
      <c r="A65349">
        <f t="shared" ca="1" si="1021"/>
        <v>0.86028442817333362</v>
      </c>
    </row>
    <row r="65350" spans="1:1" x14ac:dyDescent="0.3">
      <c r="A65350">
        <f t="shared" ca="1" si="1021"/>
        <v>-4.0031683504555104E-2</v>
      </c>
    </row>
    <row r="65351" spans="1:1" x14ac:dyDescent="0.3">
      <c r="A65351">
        <f t="shared" ca="1" si="1021"/>
        <v>0.41052803446066488</v>
      </c>
    </row>
    <row r="65352" spans="1:1" x14ac:dyDescent="0.3">
      <c r="A65352">
        <f t="shared" ca="1" si="1021"/>
        <v>0.22687007035797999</v>
      </c>
    </row>
    <row r="65353" spans="1:1" x14ac:dyDescent="0.3">
      <c r="A65353">
        <f t="shared" ca="1" si="1021"/>
        <v>0.98404454693535048</v>
      </c>
    </row>
    <row r="65354" spans="1:1" x14ac:dyDescent="0.3">
      <c r="A65354">
        <f t="shared" ca="1" si="1021"/>
        <v>0.3462894954366123</v>
      </c>
    </row>
    <row r="65355" spans="1:1" x14ac:dyDescent="0.3">
      <c r="A65355">
        <f t="shared" ca="1" si="1021"/>
        <v>0.89077187095803323</v>
      </c>
    </row>
    <row r="65356" spans="1:1" x14ac:dyDescent="0.3">
      <c r="A65356">
        <f t="shared" ca="1" si="1021"/>
        <v>0.59965908378261956</v>
      </c>
    </row>
    <row r="65357" spans="1:1" x14ac:dyDescent="0.3">
      <c r="A65357">
        <f t="shared" ca="1" si="1021"/>
        <v>-0.41556390316492176</v>
      </c>
    </row>
    <row r="65358" spans="1:1" x14ac:dyDescent="0.3">
      <c r="A65358">
        <f t="shared" ca="1" si="1021"/>
        <v>0.33677957648658613</v>
      </c>
    </row>
    <row r="65359" spans="1:1" x14ac:dyDescent="0.3">
      <c r="A65359">
        <f t="shared" ca="1" si="1021"/>
        <v>-1.3476273256401057</v>
      </c>
    </row>
    <row r="65360" spans="1:1" x14ac:dyDescent="0.3">
      <c r="A65360">
        <f t="shared" ca="1" si="1021"/>
        <v>0.80618923444349155</v>
      </c>
    </row>
    <row r="65361" spans="1:1" x14ac:dyDescent="0.3">
      <c r="A65361">
        <f t="shared" ca="1" si="1021"/>
        <v>-0.19821633215854825</v>
      </c>
    </row>
    <row r="65362" spans="1:1" x14ac:dyDescent="0.3">
      <c r="A65362">
        <f t="shared" ca="1" si="1021"/>
        <v>0.99945064074467371</v>
      </c>
    </row>
    <row r="65363" spans="1:1" x14ac:dyDescent="0.3">
      <c r="A65363">
        <f t="shared" ca="1" si="1021"/>
        <v>-0.4765503020673626</v>
      </c>
    </row>
    <row r="65364" spans="1:1" x14ac:dyDescent="0.3">
      <c r="A65364">
        <f t="shared" ca="1" si="1021"/>
        <v>-1.4441181701236103</v>
      </c>
    </row>
    <row r="65365" spans="1:1" x14ac:dyDescent="0.3">
      <c r="A65365">
        <f t="shared" ca="1" si="1021"/>
        <v>5.8722714580238547E-2</v>
      </c>
    </row>
    <row r="65366" spans="1:1" x14ac:dyDescent="0.3">
      <c r="A65366">
        <f t="shared" ca="1" si="1021"/>
        <v>-0.14782236083728562</v>
      </c>
    </row>
    <row r="65367" spans="1:1" x14ac:dyDescent="0.3">
      <c r="A65367">
        <f t="shared" ca="1" si="1021"/>
        <v>0.7512773541915313</v>
      </c>
    </row>
    <row r="65368" spans="1:1" x14ac:dyDescent="0.3">
      <c r="A65368">
        <f t="shared" ca="1" si="1021"/>
        <v>1.2208324217599174</v>
      </c>
    </row>
    <row r="65369" spans="1:1" x14ac:dyDescent="0.3">
      <c r="A65369">
        <f t="shared" ca="1" si="1021"/>
        <v>-0.63522731307260127</v>
      </c>
    </row>
    <row r="65370" spans="1:1" x14ac:dyDescent="0.3">
      <c r="A65370">
        <f t="shared" ca="1" si="1021"/>
        <v>-0.72965353781199349</v>
      </c>
    </row>
    <row r="65371" spans="1:1" x14ac:dyDescent="0.3">
      <c r="A65371">
        <f t="shared" ca="1" si="1021"/>
        <v>-0.70827097843139153</v>
      </c>
    </row>
    <row r="65372" spans="1:1" x14ac:dyDescent="0.3">
      <c r="A65372">
        <f t="shared" ca="1" si="1021"/>
        <v>6.1951803256380181E-3</v>
      </c>
    </row>
    <row r="65373" spans="1:1" x14ac:dyDescent="0.3">
      <c r="A65373">
        <f t="shared" ca="1" si="1021"/>
        <v>-2.322525494636472</v>
      </c>
    </row>
    <row r="65374" spans="1:1" x14ac:dyDescent="0.3">
      <c r="A65374">
        <f t="shared" ca="1" si="1021"/>
        <v>-0.76902410492659612</v>
      </c>
    </row>
    <row r="65375" spans="1:1" x14ac:dyDescent="0.3">
      <c r="A65375">
        <f t="shared" ca="1" si="1021"/>
        <v>-1.5296475688126778</v>
      </c>
    </row>
    <row r="65376" spans="1:1" x14ac:dyDescent="0.3">
      <c r="A65376">
        <f t="shared" ca="1" si="1021"/>
        <v>-0.75259049535366584</v>
      </c>
    </row>
    <row r="65377" spans="1:1" x14ac:dyDescent="0.3">
      <c r="A65377">
        <f t="shared" ca="1" si="1021"/>
        <v>0.17827220059746909</v>
      </c>
    </row>
    <row r="65378" spans="1:1" x14ac:dyDescent="0.3">
      <c r="A65378">
        <f t="shared" ca="1" si="1021"/>
        <v>-0.4427503101226643</v>
      </c>
    </row>
    <row r="65379" spans="1:1" x14ac:dyDescent="0.3">
      <c r="A65379">
        <f t="shared" ca="1" si="1021"/>
        <v>-1.4413914349082642</v>
      </c>
    </row>
    <row r="65380" spans="1:1" x14ac:dyDescent="0.3">
      <c r="A65380">
        <f t="shared" ca="1" si="1021"/>
        <v>-0.34312009473043903</v>
      </c>
    </row>
    <row r="65381" spans="1:1" x14ac:dyDescent="0.3">
      <c r="A65381">
        <f t="shared" ca="1" si="1021"/>
        <v>2.3861339812384501</v>
      </c>
    </row>
    <row r="65382" spans="1:1" x14ac:dyDescent="0.3">
      <c r="A65382">
        <f t="shared" ca="1" si="1021"/>
        <v>-0.56710735663380807</v>
      </c>
    </row>
    <row r="65383" spans="1:1" x14ac:dyDescent="0.3">
      <c r="A65383">
        <f t="shared" ca="1" si="1021"/>
        <v>1.8734741597863807</v>
      </c>
    </row>
    <row r="65384" spans="1:1" x14ac:dyDescent="0.3">
      <c r="A65384">
        <f t="shared" ca="1" si="1021"/>
        <v>0.13536977025391925</v>
      </c>
    </row>
    <row r="65385" spans="1:1" x14ac:dyDescent="0.3">
      <c r="A65385">
        <f t="shared" ca="1" si="1021"/>
        <v>0.69206049683651982</v>
      </c>
    </row>
    <row r="65386" spans="1:1" x14ac:dyDescent="0.3">
      <c r="A65386">
        <f t="shared" ca="1" si="1021"/>
        <v>-1.3327814042451782</v>
      </c>
    </row>
    <row r="65387" spans="1:1" x14ac:dyDescent="0.3">
      <c r="A65387">
        <f t="shared" ca="1" si="1021"/>
        <v>-2.7971173207248423</v>
      </c>
    </row>
    <row r="65388" spans="1:1" x14ac:dyDescent="0.3">
      <c r="A65388">
        <f t="shared" ca="1" si="1021"/>
        <v>1.6420772991297541</v>
      </c>
    </row>
    <row r="65389" spans="1:1" x14ac:dyDescent="0.3">
      <c r="A65389">
        <f t="shared" ca="1" si="1021"/>
        <v>-0.758767936899994</v>
      </c>
    </row>
    <row r="65390" spans="1:1" x14ac:dyDescent="0.3">
      <c r="A65390">
        <f t="shared" ca="1" si="1021"/>
        <v>0.20710766626536098</v>
      </c>
    </row>
    <row r="65391" spans="1:1" x14ac:dyDescent="0.3">
      <c r="A65391">
        <f t="shared" ca="1" si="1021"/>
        <v>0.37331574168830611</v>
      </c>
    </row>
    <row r="65392" spans="1:1" x14ac:dyDescent="0.3">
      <c r="A65392">
        <f t="shared" ca="1" si="1021"/>
        <v>-2.1990211505616015</v>
      </c>
    </row>
    <row r="65393" spans="1:1" x14ac:dyDescent="0.3">
      <c r="A65393">
        <f t="shared" ca="1" si="1021"/>
        <v>0.23094161283926279</v>
      </c>
    </row>
    <row r="65394" spans="1:1" x14ac:dyDescent="0.3">
      <c r="A65394">
        <f t="shared" ca="1" si="1021"/>
        <v>-1.2894360788584549</v>
      </c>
    </row>
    <row r="65395" spans="1:1" x14ac:dyDescent="0.3">
      <c r="A65395">
        <f t="shared" ca="1" si="1021"/>
        <v>-0.53032489460224741</v>
      </c>
    </row>
    <row r="65396" spans="1:1" x14ac:dyDescent="0.3">
      <c r="A65396">
        <f t="shared" ca="1" si="1021"/>
        <v>-0.53351869698895615</v>
      </c>
    </row>
    <row r="65397" spans="1:1" x14ac:dyDescent="0.3">
      <c r="A65397">
        <f t="shared" ca="1" si="1021"/>
        <v>-0.48862828403677339</v>
      </c>
    </row>
    <row r="65398" spans="1:1" x14ac:dyDescent="0.3">
      <c r="A65398">
        <f t="shared" ca="1" si="1021"/>
        <v>-5.2250973253506652E-2</v>
      </c>
    </row>
    <row r="65399" spans="1:1" x14ac:dyDescent="0.3">
      <c r="A65399">
        <f t="shared" ca="1" si="1021"/>
        <v>1.1979249279285267</v>
      </c>
    </row>
    <row r="65400" spans="1:1" x14ac:dyDescent="0.3">
      <c r="A65400">
        <f t="shared" ca="1" si="1021"/>
        <v>-0.29207225158203654</v>
      </c>
    </row>
    <row r="65401" spans="1:1" x14ac:dyDescent="0.3">
      <c r="A65401">
        <f t="shared" ca="1" si="1021"/>
        <v>2.9026340531183754E-2</v>
      </c>
    </row>
    <row r="65402" spans="1:1" x14ac:dyDescent="0.3">
      <c r="A65402">
        <f t="shared" ca="1" si="1021"/>
        <v>0.3547424400735944</v>
      </c>
    </row>
    <row r="65403" spans="1:1" x14ac:dyDescent="0.3">
      <c r="A65403">
        <f t="shared" ca="1" si="1021"/>
        <v>1.5951107209197595</v>
      </c>
    </row>
    <row r="65404" spans="1:1" x14ac:dyDescent="0.3">
      <c r="A65404">
        <f t="shared" ca="1" si="1021"/>
        <v>-2.1809408570196744</v>
      </c>
    </row>
    <row r="65405" spans="1:1" x14ac:dyDescent="0.3">
      <c r="A65405">
        <f t="shared" ca="1" si="1021"/>
        <v>-0.52083253854367317</v>
      </c>
    </row>
    <row r="65406" spans="1:1" x14ac:dyDescent="0.3">
      <c r="A65406">
        <f t="shared" ca="1" si="1021"/>
        <v>-2.146033046333506</v>
      </c>
    </row>
    <row r="65407" spans="1:1" x14ac:dyDescent="0.3">
      <c r="A65407">
        <f t="shared" ca="1" si="1021"/>
        <v>0.44811189521886197</v>
      </c>
    </row>
    <row r="65408" spans="1:1" x14ac:dyDescent="0.3">
      <c r="A65408">
        <f t="shared" ca="1" si="1021"/>
        <v>-0.19851458492243307</v>
      </c>
    </row>
    <row r="65409" spans="1:1" x14ac:dyDescent="0.3">
      <c r="A65409">
        <f t="shared" ca="1" si="1021"/>
        <v>0.27039529224285469</v>
      </c>
    </row>
    <row r="65410" spans="1:1" x14ac:dyDescent="0.3">
      <c r="A65410">
        <f t="shared" ca="1" si="1021"/>
        <v>0.16045090796581413</v>
      </c>
    </row>
    <row r="65411" spans="1:1" x14ac:dyDescent="0.3">
      <c r="A65411">
        <f t="shared" ref="A65411:A65474" ca="1" si="1022">_xlfn.NORM.INV(RAND(),0,1)</f>
        <v>9.3050549118690026E-2</v>
      </c>
    </row>
    <row r="65412" spans="1:1" x14ac:dyDescent="0.3">
      <c r="A65412">
        <f t="shared" ca="1" si="1022"/>
        <v>1.0638930802686997</v>
      </c>
    </row>
    <row r="65413" spans="1:1" x14ac:dyDescent="0.3">
      <c r="A65413">
        <f t="shared" ca="1" si="1022"/>
        <v>-1.7538271123786695</v>
      </c>
    </row>
    <row r="65414" spans="1:1" x14ac:dyDescent="0.3">
      <c r="A65414">
        <f t="shared" ca="1" si="1022"/>
        <v>0.5814872420579984</v>
      </c>
    </row>
    <row r="65415" spans="1:1" x14ac:dyDescent="0.3">
      <c r="A65415">
        <f t="shared" ca="1" si="1022"/>
        <v>0.17184611242920991</v>
      </c>
    </row>
    <row r="65416" spans="1:1" x14ac:dyDescent="0.3">
      <c r="A65416">
        <f t="shared" ca="1" si="1022"/>
        <v>-0.84091230153229612</v>
      </c>
    </row>
    <row r="65417" spans="1:1" x14ac:dyDescent="0.3">
      <c r="A65417">
        <f t="shared" ca="1" si="1022"/>
        <v>-0.26030305085982375</v>
      </c>
    </row>
    <row r="65418" spans="1:1" x14ac:dyDescent="0.3">
      <c r="A65418">
        <f t="shared" ca="1" si="1022"/>
        <v>-0.40055677849488658</v>
      </c>
    </row>
    <row r="65419" spans="1:1" x14ac:dyDescent="0.3">
      <c r="A65419">
        <f t="shared" ca="1" si="1022"/>
        <v>-0.26712259147309281</v>
      </c>
    </row>
    <row r="65420" spans="1:1" x14ac:dyDescent="0.3">
      <c r="A65420">
        <f t="shared" ca="1" si="1022"/>
        <v>-0.97308379342634777</v>
      </c>
    </row>
    <row r="65421" spans="1:1" x14ac:dyDescent="0.3">
      <c r="A65421">
        <f t="shared" ca="1" si="1022"/>
        <v>-2.3127247342066242</v>
      </c>
    </row>
    <row r="65422" spans="1:1" x14ac:dyDescent="0.3">
      <c r="A65422">
        <f t="shared" ca="1" si="1022"/>
        <v>0.39038841031131782</v>
      </c>
    </row>
    <row r="65423" spans="1:1" x14ac:dyDescent="0.3">
      <c r="A65423">
        <f t="shared" ca="1" si="1022"/>
        <v>0.95408301590821942</v>
      </c>
    </row>
    <row r="65424" spans="1:1" x14ac:dyDescent="0.3">
      <c r="A65424">
        <f t="shared" ca="1" si="1022"/>
        <v>-0.11846823454899211</v>
      </c>
    </row>
    <row r="65425" spans="1:1" x14ac:dyDescent="0.3">
      <c r="A65425">
        <f t="shared" ca="1" si="1022"/>
        <v>0.92191635393914595</v>
      </c>
    </row>
    <row r="65426" spans="1:1" x14ac:dyDescent="0.3">
      <c r="A65426">
        <f t="shared" ca="1" si="1022"/>
        <v>-1.9589804812890703</v>
      </c>
    </row>
    <row r="65427" spans="1:1" x14ac:dyDescent="0.3">
      <c r="A65427">
        <f t="shared" ca="1" si="1022"/>
        <v>-1.3089156343831538</v>
      </c>
    </row>
    <row r="65428" spans="1:1" x14ac:dyDescent="0.3">
      <c r="A65428">
        <f t="shared" ca="1" si="1022"/>
        <v>0.81957215272576889</v>
      </c>
    </row>
    <row r="65429" spans="1:1" x14ac:dyDescent="0.3">
      <c r="A65429">
        <f t="shared" ca="1" si="1022"/>
        <v>-1.601791967734074</v>
      </c>
    </row>
    <row r="65430" spans="1:1" x14ac:dyDescent="0.3">
      <c r="A65430">
        <f t="shared" ca="1" si="1022"/>
        <v>0.77886964805834469</v>
      </c>
    </row>
    <row r="65431" spans="1:1" x14ac:dyDescent="0.3">
      <c r="A65431">
        <f t="shared" ca="1" si="1022"/>
        <v>0.66281121329697612</v>
      </c>
    </row>
    <row r="65432" spans="1:1" x14ac:dyDescent="0.3">
      <c r="A65432">
        <f t="shared" ca="1" si="1022"/>
        <v>0.72555164978587905</v>
      </c>
    </row>
    <row r="65433" spans="1:1" x14ac:dyDescent="0.3">
      <c r="A65433">
        <f t="shared" ca="1" si="1022"/>
        <v>0.31971950868312571</v>
      </c>
    </row>
    <row r="65434" spans="1:1" x14ac:dyDescent="0.3">
      <c r="A65434">
        <f t="shared" ca="1" si="1022"/>
        <v>0.51509615066370751</v>
      </c>
    </row>
    <row r="65435" spans="1:1" x14ac:dyDescent="0.3">
      <c r="A65435">
        <f t="shared" ca="1" si="1022"/>
        <v>8.4402529363039741E-2</v>
      </c>
    </row>
    <row r="65436" spans="1:1" x14ac:dyDescent="0.3">
      <c r="A65436">
        <f t="shared" ca="1" si="1022"/>
        <v>-0.94164824478387876</v>
      </c>
    </row>
    <row r="65437" spans="1:1" x14ac:dyDescent="0.3">
      <c r="A65437">
        <f t="shared" ca="1" si="1022"/>
        <v>-1.4866153635286863</v>
      </c>
    </row>
    <row r="65438" spans="1:1" x14ac:dyDescent="0.3">
      <c r="A65438">
        <f t="shared" ca="1" si="1022"/>
        <v>6.0798612244757064E-2</v>
      </c>
    </row>
    <row r="65439" spans="1:1" x14ac:dyDescent="0.3">
      <c r="A65439">
        <f t="shared" ca="1" si="1022"/>
        <v>0.66824009116114147</v>
      </c>
    </row>
    <row r="65440" spans="1:1" x14ac:dyDescent="0.3">
      <c r="A65440">
        <f t="shared" ca="1" si="1022"/>
        <v>-0.42644328617728483</v>
      </c>
    </row>
    <row r="65441" spans="1:1" x14ac:dyDescent="0.3">
      <c r="A65441">
        <f t="shared" ca="1" si="1022"/>
        <v>0.69564157418622186</v>
      </c>
    </row>
    <row r="65442" spans="1:1" x14ac:dyDescent="0.3">
      <c r="A65442">
        <f t="shared" ca="1" si="1022"/>
        <v>1.1010132705130692E-2</v>
      </c>
    </row>
    <row r="65443" spans="1:1" x14ac:dyDescent="0.3">
      <c r="A65443">
        <f t="shared" ca="1" si="1022"/>
        <v>-0.40543256720900472</v>
      </c>
    </row>
    <row r="65444" spans="1:1" x14ac:dyDescent="0.3">
      <c r="A65444">
        <f t="shared" ca="1" si="1022"/>
        <v>-0.10511328374506382</v>
      </c>
    </row>
    <row r="65445" spans="1:1" x14ac:dyDescent="0.3">
      <c r="A65445">
        <f t="shared" ca="1" si="1022"/>
        <v>0.32449227214923448</v>
      </c>
    </row>
    <row r="65446" spans="1:1" x14ac:dyDescent="0.3">
      <c r="A65446">
        <f t="shared" ca="1" si="1022"/>
        <v>-0.97857347219176249</v>
      </c>
    </row>
    <row r="65447" spans="1:1" x14ac:dyDescent="0.3">
      <c r="A65447">
        <f t="shared" ca="1" si="1022"/>
        <v>1.3311247046690493</v>
      </c>
    </row>
    <row r="65448" spans="1:1" x14ac:dyDescent="0.3">
      <c r="A65448">
        <f t="shared" ca="1" si="1022"/>
        <v>-6.9998182287790311E-2</v>
      </c>
    </row>
    <row r="65449" spans="1:1" x14ac:dyDescent="0.3">
      <c r="A65449">
        <f t="shared" ca="1" si="1022"/>
        <v>-0.45046219624798683</v>
      </c>
    </row>
    <row r="65450" spans="1:1" x14ac:dyDescent="0.3">
      <c r="A65450">
        <f t="shared" ca="1" si="1022"/>
        <v>-0.27928360991765205</v>
      </c>
    </row>
    <row r="65451" spans="1:1" x14ac:dyDescent="0.3">
      <c r="A65451">
        <f t="shared" ca="1" si="1022"/>
        <v>-0.88219216026132896</v>
      </c>
    </row>
    <row r="65452" spans="1:1" x14ac:dyDescent="0.3">
      <c r="A65452">
        <f t="shared" ca="1" si="1022"/>
        <v>1.6036730817645262</v>
      </c>
    </row>
    <row r="65453" spans="1:1" x14ac:dyDescent="0.3">
      <c r="A65453">
        <f t="shared" ca="1" si="1022"/>
        <v>-0.11731740240538478</v>
      </c>
    </row>
    <row r="65454" spans="1:1" x14ac:dyDescent="0.3">
      <c r="A65454">
        <f t="shared" ca="1" si="1022"/>
        <v>0.57533666560715269</v>
      </c>
    </row>
    <row r="65455" spans="1:1" x14ac:dyDescent="0.3">
      <c r="A65455">
        <f t="shared" ca="1" si="1022"/>
        <v>-0.96778591886530285</v>
      </c>
    </row>
    <row r="65456" spans="1:1" x14ac:dyDescent="0.3">
      <c r="A65456">
        <f t="shared" ca="1" si="1022"/>
        <v>-1.3317930250241259</v>
      </c>
    </row>
    <row r="65457" spans="1:1" x14ac:dyDescent="0.3">
      <c r="A65457">
        <f t="shared" ca="1" si="1022"/>
        <v>-0.25906522727436704</v>
      </c>
    </row>
    <row r="65458" spans="1:1" x14ac:dyDescent="0.3">
      <c r="A65458">
        <f t="shared" ca="1" si="1022"/>
        <v>0.88533079328506858</v>
      </c>
    </row>
    <row r="65459" spans="1:1" x14ac:dyDescent="0.3">
      <c r="A65459">
        <f t="shared" ca="1" si="1022"/>
        <v>-0.2414488066302462</v>
      </c>
    </row>
    <row r="65460" spans="1:1" x14ac:dyDescent="0.3">
      <c r="A65460">
        <f t="shared" ca="1" si="1022"/>
        <v>1.648819145088827</v>
      </c>
    </row>
    <row r="65461" spans="1:1" x14ac:dyDescent="0.3">
      <c r="A65461">
        <f t="shared" ca="1" si="1022"/>
        <v>-6.2509568433001594E-2</v>
      </c>
    </row>
    <row r="65462" spans="1:1" x14ac:dyDescent="0.3">
      <c r="A65462">
        <f t="shared" ca="1" si="1022"/>
        <v>-0.1077571248560036</v>
      </c>
    </row>
    <row r="65463" spans="1:1" x14ac:dyDescent="0.3">
      <c r="A65463">
        <f t="shared" ca="1" si="1022"/>
        <v>-0.36953597087243584</v>
      </c>
    </row>
    <row r="65464" spans="1:1" x14ac:dyDescent="0.3">
      <c r="A65464">
        <f t="shared" ca="1" si="1022"/>
        <v>-1.0898970097663017</v>
      </c>
    </row>
    <row r="65465" spans="1:1" x14ac:dyDescent="0.3">
      <c r="A65465">
        <f t="shared" ca="1" si="1022"/>
        <v>-0.53381097124295918</v>
      </c>
    </row>
    <row r="65466" spans="1:1" x14ac:dyDescent="0.3">
      <c r="A65466">
        <f t="shared" ca="1" si="1022"/>
        <v>-0.79272998995759547</v>
      </c>
    </row>
    <row r="65467" spans="1:1" x14ac:dyDescent="0.3">
      <c r="A65467">
        <f t="shared" ca="1" si="1022"/>
        <v>1.8846853222855271</v>
      </c>
    </row>
    <row r="65468" spans="1:1" x14ac:dyDescent="0.3">
      <c r="A65468">
        <f t="shared" ca="1" si="1022"/>
        <v>-1.1117545579431476</v>
      </c>
    </row>
    <row r="65469" spans="1:1" x14ac:dyDescent="0.3">
      <c r="A65469">
        <f t="shared" ca="1" si="1022"/>
        <v>0.75093212477375559</v>
      </c>
    </row>
    <row r="65470" spans="1:1" x14ac:dyDescent="0.3">
      <c r="A65470">
        <f t="shared" ca="1" si="1022"/>
        <v>-3.0639077329026785</v>
      </c>
    </row>
    <row r="65471" spans="1:1" x14ac:dyDescent="0.3">
      <c r="A65471">
        <f t="shared" ca="1" si="1022"/>
        <v>-0.71309151470037502</v>
      </c>
    </row>
    <row r="65472" spans="1:1" x14ac:dyDescent="0.3">
      <c r="A65472">
        <f t="shared" ca="1" si="1022"/>
        <v>0.55835109524417392</v>
      </c>
    </row>
    <row r="65473" spans="1:1" x14ac:dyDescent="0.3">
      <c r="A65473">
        <f t="shared" ca="1" si="1022"/>
        <v>-0.95394365338444231</v>
      </c>
    </row>
    <row r="65474" spans="1:1" x14ac:dyDescent="0.3">
      <c r="A65474">
        <f t="shared" ca="1" si="1022"/>
        <v>0.42526356351764238</v>
      </c>
    </row>
    <row r="65475" spans="1:1" x14ac:dyDescent="0.3">
      <c r="A65475">
        <f t="shared" ref="A65475:A65538" ca="1" si="1023">_xlfn.NORM.INV(RAND(),0,1)</f>
        <v>-1.2580610004016877</v>
      </c>
    </row>
    <row r="65476" spans="1:1" x14ac:dyDescent="0.3">
      <c r="A65476">
        <f t="shared" ca="1" si="1023"/>
        <v>-1.8949356137066253</v>
      </c>
    </row>
    <row r="65477" spans="1:1" x14ac:dyDescent="0.3">
      <c r="A65477">
        <f t="shared" ca="1" si="1023"/>
        <v>-0.88378645074743645</v>
      </c>
    </row>
    <row r="65478" spans="1:1" x14ac:dyDescent="0.3">
      <c r="A65478">
        <f t="shared" ca="1" si="1023"/>
        <v>-1.6363056068079564</v>
      </c>
    </row>
    <row r="65479" spans="1:1" x14ac:dyDescent="0.3">
      <c r="A65479">
        <f t="shared" ca="1" si="1023"/>
        <v>-0.92517480334226743</v>
      </c>
    </row>
    <row r="65480" spans="1:1" x14ac:dyDescent="0.3">
      <c r="A65480">
        <f t="shared" ca="1" si="1023"/>
        <v>0.2919434629750417</v>
      </c>
    </row>
    <row r="65481" spans="1:1" x14ac:dyDescent="0.3">
      <c r="A65481">
        <f t="shared" ca="1" si="1023"/>
        <v>-0.99257805766309615</v>
      </c>
    </row>
    <row r="65482" spans="1:1" x14ac:dyDescent="0.3">
      <c r="A65482">
        <f t="shared" ca="1" si="1023"/>
        <v>0.48755030590296822</v>
      </c>
    </row>
    <row r="65483" spans="1:1" x14ac:dyDescent="0.3">
      <c r="A65483">
        <f t="shared" ca="1" si="1023"/>
        <v>-1.4612560869974154</v>
      </c>
    </row>
    <row r="65484" spans="1:1" x14ac:dyDescent="0.3">
      <c r="A65484">
        <f t="shared" ca="1" si="1023"/>
        <v>-0.64531916749769713</v>
      </c>
    </row>
    <row r="65485" spans="1:1" x14ac:dyDescent="0.3">
      <c r="A65485">
        <f t="shared" ca="1" si="1023"/>
        <v>1.6155968377261443</v>
      </c>
    </row>
    <row r="65486" spans="1:1" x14ac:dyDescent="0.3">
      <c r="A65486">
        <f t="shared" ca="1" si="1023"/>
        <v>-0.74942578630239853</v>
      </c>
    </row>
    <row r="65487" spans="1:1" x14ac:dyDescent="0.3">
      <c r="A65487">
        <f t="shared" ca="1" si="1023"/>
        <v>-1.5870618607371652</v>
      </c>
    </row>
    <row r="65488" spans="1:1" x14ac:dyDescent="0.3">
      <c r="A65488">
        <f t="shared" ca="1" si="1023"/>
        <v>0.79716609891942158</v>
      </c>
    </row>
    <row r="65489" spans="1:1" x14ac:dyDescent="0.3">
      <c r="A65489">
        <f t="shared" ca="1" si="1023"/>
        <v>-0.36931390284477628</v>
      </c>
    </row>
    <row r="65490" spans="1:1" x14ac:dyDescent="0.3">
      <c r="A65490">
        <f t="shared" ca="1" si="1023"/>
        <v>1.8716504255881155</v>
      </c>
    </row>
    <row r="65491" spans="1:1" x14ac:dyDescent="0.3">
      <c r="A65491">
        <f t="shared" ca="1" si="1023"/>
        <v>-0.47853817973611218</v>
      </c>
    </row>
    <row r="65492" spans="1:1" x14ac:dyDescent="0.3">
      <c r="A65492">
        <f t="shared" ca="1" si="1023"/>
        <v>-1.0355337549375836</v>
      </c>
    </row>
    <row r="65493" spans="1:1" x14ac:dyDescent="0.3">
      <c r="A65493">
        <f t="shared" ca="1" si="1023"/>
        <v>-1.4648765105793868</v>
      </c>
    </row>
    <row r="65494" spans="1:1" x14ac:dyDescent="0.3">
      <c r="A65494">
        <f t="shared" ca="1" si="1023"/>
        <v>0.58232083407303903</v>
      </c>
    </row>
    <row r="65495" spans="1:1" x14ac:dyDescent="0.3">
      <c r="A65495">
        <f t="shared" ca="1" si="1023"/>
        <v>1.2864626031833033</v>
      </c>
    </row>
    <row r="65496" spans="1:1" x14ac:dyDescent="0.3">
      <c r="A65496">
        <f t="shared" ca="1" si="1023"/>
        <v>0.32938261573321381</v>
      </c>
    </row>
    <row r="65497" spans="1:1" x14ac:dyDescent="0.3">
      <c r="A65497">
        <f t="shared" ca="1" si="1023"/>
        <v>-0.60344233799799019</v>
      </c>
    </row>
    <row r="65498" spans="1:1" x14ac:dyDescent="0.3">
      <c r="A65498">
        <f t="shared" ca="1" si="1023"/>
        <v>0.52958086261254322</v>
      </c>
    </row>
    <row r="65499" spans="1:1" x14ac:dyDescent="0.3">
      <c r="A65499">
        <f t="shared" ca="1" si="1023"/>
        <v>-1.6816172289758127</v>
      </c>
    </row>
    <row r="65500" spans="1:1" x14ac:dyDescent="0.3">
      <c r="A65500">
        <f t="shared" ca="1" si="1023"/>
        <v>-0.69956479010203154</v>
      </c>
    </row>
    <row r="65501" spans="1:1" x14ac:dyDescent="0.3">
      <c r="A65501">
        <f t="shared" ca="1" si="1023"/>
        <v>0.11759791326937227</v>
      </c>
    </row>
    <row r="65502" spans="1:1" x14ac:dyDescent="0.3">
      <c r="A65502">
        <f t="shared" ca="1" si="1023"/>
        <v>0.68310719794475627</v>
      </c>
    </row>
    <row r="65503" spans="1:1" x14ac:dyDescent="0.3">
      <c r="A65503">
        <f t="shared" ca="1" si="1023"/>
        <v>0.52150662472301224</v>
      </c>
    </row>
    <row r="65504" spans="1:1" x14ac:dyDescent="0.3">
      <c r="A65504">
        <f t="shared" ca="1" si="1023"/>
        <v>0.32942901605601677</v>
      </c>
    </row>
    <row r="65505" spans="1:1" x14ac:dyDescent="0.3">
      <c r="A65505">
        <f t="shared" ca="1" si="1023"/>
        <v>-0.54210827485473145</v>
      </c>
    </row>
    <row r="65506" spans="1:1" x14ac:dyDescent="0.3">
      <c r="A65506">
        <f t="shared" ca="1" si="1023"/>
        <v>-1.6944584819420179</v>
      </c>
    </row>
    <row r="65507" spans="1:1" x14ac:dyDescent="0.3">
      <c r="A65507">
        <f t="shared" ca="1" si="1023"/>
        <v>-1.6559269681282827E-2</v>
      </c>
    </row>
    <row r="65508" spans="1:1" x14ac:dyDescent="0.3">
      <c r="A65508">
        <f t="shared" ca="1" si="1023"/>
        <v>0.19999885522113345</v>
      </c>
    </row>
    <row r="65509" spans="1:1" x14ac:dyDescent="0.3">
      <c r="A65509">
        <f t="shared" ca="1" si="1023"/>
        <v>-0.14091485474200363</v>
      </c>
    </row>
    <row r="65510" spans="1:1" x14ac:dyDescent="0.3">
      <c r="A65510">
        <f t="shared" ca="1" si="1023"/>
        <v>-1.2968388152495609</v>
      </c>
    </row>
    <row r="65511" spans="1:1" x14ac:dyDescent="0.3">
      <c r="A65511">
        <f t="shared" ca="1" si="1023"/>
        <v>-1.0901204614837197</v>
      </c>
    </row>
    <row r="65512" spans="1:1" x14ac:dyDescent="0.3">
      <c r="A65512">
        <f t="shared" ca="1" si="1023"/>
        <v>0.25228977944794839</v>
      </c>
    </row>
    <row r="65513" spans="1:1" x14ac:dyDescent="0.3">
      <c r="A65513">
        <f t="shared" ca="1" si="1023"/>
        <v>2.8221250754883926</v>
      </c>
    </row>
    <row r="65514" spans="1:1" x14ac:dyDescent="0.3">
      <c r="A65514">
        <f t="shared" ca="1" si="1023"/>
        <v>-1.796437650778842</v>
      </c>
    </row>
    <row r="65515" spans="1:1" x14ac:dyDescent="0.3">
      <c r="A65515">
        <f t="shared" ca="1" si="1023"/>
        <v>0.92834397384022882</v>
      </c>
    </row>
    <row r="65516" spans="1:1" x14ac:dyDescent="0.3">
      <c r="A65516">
        <f t="shared" ca="1" si="1023"/>
        <v>1.3243046236219573</v>
      </c>
    </row>
    <row r="65517" spans="1:1" x14ac:dyDescent="0.3">
      <c r="A65517">
        <f t="shared" ca="1" si="1023"/>
        <v>0.56935982297884624</v>
      </c>
    </row>
    <row r="65518" spans="1:1" x14ac:dyDescent="0.3">
      <c r="A65518">
        <f t="shared" ca="1" si="1023"/>
        <v>-1.4141542395135214</v>
      </c>
    </row>
    <row r="65519" spans="1:1" x14ac:dyDescent="0.3">
      <c r="A65519">
        <f t="shared" ca="1" si="1023"/>
        <v>-1.1490433385083321</v>
      </c>
    </row>
    <row r="65520" spans="1:1" x14ac:dyDescent="0.3">
      <c r="A65520">
        <f t="shared" ca="1" si="1023"/>
        <v>-1.058495348461495</v>
      </c>
    </row>
    <row r="65521" spans="1:1" x14ac:dyDescent="0.3">
      <c r="A65521">
        <f t="shared" ca="1" si="1023"/>
        <v>-1.0189776765885488</v>
      </c>
    </row>
    <row r="65522" spans="1:1" x14ac:dyDescent="0.3">
      <c r="A65522">
        <f t="shared" ca="1" si="1023"/>
        <v>-0.64504097901966162</v>
      </c>
    </row>
    <row r="65523" spans="1:1" x14ac:dyDescent="0.3">
      <c r="A65523">
        <f t="shared" ca="1" si="1023"/>
        <v>-0.72858834409924267</v>
      </c>
    </row>
    <row r="65524" spans="1:1" x14ac:dyDescent="0.3">
      <c r="A65524">
        <f t="shared" ca="1" si="1023"/>
        <v>1.621666325665212</v>
      </c>
    </row>
    <row r="65525" spans="1:1" x14ac:dyDescent="0.3">
      <c r="A65525">
        <f t="shared" ca="1" si="1023"/>
        <v>1.3572564802032421</v>
      </c>
    </row>
    <row r="65526" spans="1:1" x14ac:dyDescent="0.3">
      <c r="A65526">
        <f t="shared" ca="1" si="1023"/>
        <v>-0.93977119057845249</v>
      </c>
    </row>
    <row r="65527" spans="1:1" x14ac:dyDescent="0.3">
      <c r="A65527">
        <f t="shared" ca="1" si="1023"/>
        <v>-3.8603730960412898E-2</v>
      </c>
    </row>
    <row r="65528" spans="1:1" x14ac:dyDescent="0.3">
      <c r="A65528">
        <f t="shared" ca="1" si="1023"/>
        <v>0.12884923497728526</v>
      </c>
    </row>
    <row r="65529" spans="1:1" x14ac:dyDescent="0.3">
      <c r="A65529">
        <f t="shared" ca="1" si="1023"/>
        <v>-0.55182388857033349</v>
      </c>
    </row>
    <row r="65530" spans="1:1" x14ac:dyDescent="0.3">
      <c r="A65530">
        <f t="shared" ca="1" si="1023"/>
        <v>0.37485759070563679</v>
      </c>
    </row>
    <row r="65531" spans="1:1" x14ac:dyDescent="0.3">
      <c r="A65531">
        <f t="shared" ca="1" si="1023"/>
        <v>-0.67132409012012562</v>
      </c>
    </row>
    <row r="65532" spans="1:1" x14ac:dyDescent="0.3">
      <c r="A65532">
        <f t="shared" ca="1" si="1023"/>
        <v>-1.5664461877916127</v>
      </c>
    </row>
    <row r="65533" spans="1:1" x14ac:dyDescent="0.3">
      <c r="A65533">
        <f t="shared" ca="1" si="1023"/>
        <v>1.4347180844056122</v>
      </c>
    </row>
    <row r="65534" spans="1:1" x14ac:dyDescent="0.3">
      <c r="A65534">
        <f t="shared" ca="1" si="1023"/>
        <v>0.39982747111135086</v>
      </c>
    </row>
    <row r="65535" spans="1:1" x14ac:dyDescent="0.3">
      <c r="A65535">
        <f t="shared" ca="1" si="1023"/>
        <v>3.602285195106623</v>
      </c>
    </row>
    <row r="65536" spans="1:1" x14ac:dyDescent="0.3">
      <c r="A65536">
        <f t="shared" ca="1" si="1023"/>
        <v>0.41289573262300877</v>
      </c>
    </row>
    <row r="65537" spans="1:1" x14ac:dyDescent="0.3">
      <c r="A65537">
        <f t="shared" ca="1" si="1023"/>
        <v>0.70398544654618578</v>
      </c>
    </row>
    <row r="65538" spans="1:1" x14ac:dyDescent="0.3">
      <c r="A65538">
        <f t="shared" ca="1" si="1023"/>
        <v>0.81383685945878148</v>
      </c>
    </row>
    <row r="65539" spans="1:1" x14ac:dyDescent="0.3">
      <c r="A65539">
        <f t="shared" ref="A65539:A65602" ca="1" si="1024">_xlfn.NORM.INV(RAND(),0,1)</f>
        <v>1.311554492028411</v>
      </c>
    </row>
    <row r="65540" spans="1:1" x14ac:dyDescent="0.3">
      <c r="A65540">
        <f t="shared" ca="1" si="1024"/>
        <v>0.17640459632114391</v>
      </c>
    </row>
    <row r="65541" spans="1:1" x14ac:dyDescent="0.3">
      <c r="A65541">
        <f t="shared" ca="1" si="1024"/>
        <v>-5.3033150067014034E-2</v>
      </c>
    </row>
    <row r="65542" spans="1:1" x14ac:dyDescent="0.3">
      <c r="A65542">
        <f t="shared" ca="1" si="1024"/>
        <v>1.0059333481544437</v>
      </c>
    </row>
    <row r="65543" spans="1:1" x14ac:dyDescent="0.3">
      <c r="A65543">
        <f t="shared" ca="1" si="1024"/>
        <v>-0.10288953360943062</v>
      </c>
    </row>
    <row r="65544" spans="1:1" x14ac:dyDescent="0.3">
      <c r="A65544">
        <f t="shared" ca="1" si="1024"/>
        <v>-0.92006756312386029</v>
      </c>
    </row>
    <row r="65545" spans="1:1" x14ac:dyDescent="0.3">
      <c r="A65545">
        <f t="shared" ca="1" si="1024"/>
        <v>-2.0795253195593517</v>
      </c>
    </row>
    <row r="65546" spans="1:1" x14ac:dyDescent="0.3">
      <c r="A65546">
        <f t="shared" ca="1" si="1024"/>
        <v>1.7852340218534477</v>
      </c>
    </row>
    <row r="65547" spans="1:1" x14ac:dyDescent="0.3">
      <c r="A65547">
        <f t="shared" ca="1" si="1024"/>
        <v>0.31861194887869965</v>
      </c>
    </row>
    <row r="65548" spans="1:1" x14ac:dyDescent="0.3">
      <c r="A65548">
        <f t="shared" ca="1" si="1024"/>
        <v>0.39250085172890797</v>
      </c>
    </row>
    <row r="65549" spans="1:1" x14ac:dyDescent="0.3">
      <c r="A65549">
        <f t="shared" ca="1" si="1024"/>
        <v>1.175425993962754</v>
      </c>
    </row>
    <row r="65550" spans="1:1" x14ac:dyDescent="0.3">
      <c r="A65550">
        <f t="shared" ca="1" si="1024"/>
        <v>-0.87803073939359289</v>
      </c>
    </row>
    <row r="65551" spans="1:1" x14ac:dyDescent="0.3">
      <c r="A65551">
        <f t="shared" ca="1" si="1024"/>
        <v>-1.3732565820882474</v>
      </c>
    </row>
    <row r="65552" spans="1:1" x14ac:dyDescent="0.3">
      <c r="A65552">
        <f t="shared" ca="1" si="1024"/>
        <v>0.52659632662464551</v>
      </c>
    </row>
    <row r="65553" spans="1:1" x14ac:dyDescent="0.3">
      <c r="A65553">
        <f t="shared" ca="1" si="1024"/>
        <v>0.52299466304355979</v>
      </c>
    </row>
    <row r="65554" spans="1:1" x14ac:dyDescent="0.3">
      <c r="A65554">
        <f t="shared" ca="1" si="1024"/>
        <v>-0.69609973426386818</v>
      </c>
    </row>
    <row r="65555" spans="1:1" x14ac:dyDescent="0.3">
      <c r="A65555">
        <f t="shared" ca="1" si="1024"/>
        <v>-2.9397787843367744E-3</v>
      </c>
    </row>
    <row r="65556" spans="1:1" x14ac:dyDescent="0.3">
      <c r="A65556">
        <f t="shared" ca="1" si="1024"/>
        <v>-0.84468973059504415</v>
      </c>
    </row>
    <row r="65557" spans="1:1" x14ac:dyDescent="0.3">
      <c r="A65557">
        <f t="shared" ca="1" si="1024"/>
        <v>1.6930817112120904</v>
      </c>
    </row>
    <row r="65558" spans="1:1" x14ac:dyDescent="0.3">
      <c r="A65558">
        <f t="shared" ca="1" si="1024"/>
        <v>-0.22739383224313142</v>
      </c>
    </row>
    <row r="65559" spans="1:1" x14ac:dyDescent="0.3">
      <c r="A65559">
        <f t="shared" ca="1" si="1024"/>
        <v>-1.2629937766187047</v>
      </c>
    </row>
    <row r="65560" spans="1:1" x14ac:dyDescent="0.3">
      <c r="A65560">
        <f t="shared" ca="1" si="1024"/>
        <v>1.270730791681159</v>
      </c>
    </row>
    <row r="65561" spans="1:1" x14ac:dyDescent="0.3">
      <c r="A65561">
        <f t="shared" ca="1" si="1024"/>
        <v>-0.30786364062430843</v>
      </c>
    </row>
    <row r="65562" spans="1:1" x14ac:dyDescent="0.3">
      <c r="A65562">
        <f t="shared" ca="1" si="1024"/>
        <v>-1.0486317667942742</v>
      </c>
    </row>
    <row r="65563" spans="1:1" x14ac:dyDescent="0.3">
      <c r="A65563">
        <f t="shared" ca="1" si="1024"/>
        <v>-0.55118221189376315</v>
      </c>
    </row>
    <row r="65564" spans="1:1" x14ac:dyDescent="0.3">
      <c r="A65564">
        <f t="shared" ca="1" si="1024"/>
        <v>0.53228518561965454</v>
      </c>
    </row>
    <row r="65565" spans="1:1" x14ac:dyDescent="0.3">
      <c r="A65565">
        <f t="shared" ca="1" si="1024"/>
        <v>1.3683113401371612</v>
      </c>
    </row>
    <row r="65566" spans="1:1" x14ac:dyDescent="0.3">
      <c r="A65566">
        <f t="shared" ca="1" si="1024"/>
        <v>2.6812347465682698</v>
      </c>
    </row>
    <row r="65567" spans="1:1" x14ac:dyDescent="0.3">
      <c r="A65567">
        <f t="shared" ca="1" si="1024"/>
        <v>0.44101273476112024</v>
      </c>
    </row>
    <row r="65568" spans="1:1" x14ac:dyDescent="0.3">
      <c r="A65568">
        <f t="shared" ca="1" si="1024"/>
        <v>-1.3613756161722916</v>
      </c>
    </row>
    <row r="65569" spans="1:1" x14ac:dyDescent="0.3">
      <c r="A65569">
        <f t="shared" ca="1" si="1024"/>
        <v>1.2189031656967622</v>
      </c>
    </row>
    <row r="65570" spans="1:1" x14ac:dyDescent="0.3">
      <c r="A65570">
        <f t="shared" ca="1" si="1024"/>
        <v>0.56923877625854569</v>
      </c>
    </row>
    <row r="65571" spans="1:1" x14ac:dyDescent="0.3">
      <c r="A65571">
        <f t="shared" ca="1" si="1024"/>
        <v>0.69953587460102817</v>
      </c>
    </row>
    <row r="65572" spans="1:1" x14ac:dyDescent="0.3">
      <c r="A65572">
        <f t="shared" ca="1" si="1024"/>
        <v>-1.1761508281167725</v>
      </c>
    </row>
    <row r="65573" spans="1:1" x14ac:dyDescent="0.3">
      <c r="A65573">
        <f t="shared" ca="1" si="1024"/>
        <v>0.47486945913388162</v>
      </c>
    </row>
    <row r="65574" spans="1:1" x14ac:dyDescent="0.3">
      <c r="A65574">
        <f t="shared" ca="1" si="1024"/>
        <v>-0.62821057307880823</v>
      </c>
    </row>
    <row r="65575" spans="1:1" x14ac:dyDescent="0.3">
      <c r="A65575">
        <f t="shared" ca="1" si="1024"/>
        <v>1.2337696144367869</v>
      </c>
    </row>
    <row r="65576" spans="1:1" x14ac:dyDescent="0.3">
      <c r="A65576">
        <f t="shared" ca="1" si="1024"/>
        <v>1.69586065915338</v>
      </c>
    </row>
    <row r="65577" spans="1:1" x14ac:dyDescent="0.3">
      <c r="A65577">
        <f t="shared" ca="1" si="1024"/>
        <v>-3.3457862236058884</v>
      </c>
    </row>
    <row r="65578" spans="1:1" x14ac:dyDescent="0.3">
      <c r="A65578">
        <f t="shared" ca="1" si="1024"/>
        <v>-0.60259308044967363</v>
      </c>
    </row>
    <row r="65579" spans="1:1" x14ac:dyDescent="0.3">
      <c r="A65579">
        <f t="shared" ca="1" si="1024"/>
        <v>-0.58451982672377578</v>
      </c>
    </row>
    <row r="65580" spans="1:1" x14ac:dyDescent="0.3">
      <c r="A65580">
        <f t="shared" ca="1" si="1024"/>
        <v>-1.8687091688043163</v>
      </c>
    </row>
    <row r="65581" spans="1:1" x14ac:dyDescent="0.3">
      <c r="A65581">
        <f t="shared" ca="1" si="1024"/>
        <v>0.78615155537701475</v>
      </c>
    </row>
    <row r="65582" spans="1:1" x14ac:dyDescent="0.3">
      <c r="A65582">
        <f t="shared" ca="1" si="1024"/>
        <v>-0.2716015574746401</v>
      </c>
    </row>
    <row r="65583" spans="1:1" x14ac:dyDescent="0.3">
      <c r="A65583">
        <f t="shared" ca="1" si="1024"/>
        <v>-1.1484507080305772</v>
      </c>
    </row>
    <row r="65584" spans="1:1" x14ac:dyDescent="0.3">
      <c r="A65584">
        <f t="shared" ca="1" si="1024"/>
        <v>-0.76902641533190097</v>
      </c>
    </row>
    <row r="65585" spans="1:1" x14ac:dyDescent="0.3">
      <c r="A65585">
        <f t="shared" ca="1" si="1024"/>
        <v>-0.10036661509796546</v>
      </c>
    </row>
    <row r="65586" spans="1:1" x14ac:dyDescent="0.3">
      <c r="A65586">
        <f t="shared" ca="1" si="1024"/>
        <v>-0.71256253218808341</v>
      </c>
    </row>
    <row r="65587" spans="1:1" x14ac:dyDescent="0.3">
      <c r="A65587">
        <f t="shared" ca="1" si="1024"/>
        <v>0.71914867722844367</v>
      </c>
    </row>
    <row r="65588" spans="1:1" x14ac:dyDescent="0.3">
      <c r="A65588">
        <f t="shared" ca="1" si="1024"/>
        <v>1.2986580540587023</v>
      </c>
    </row>
    <row r="65589" spans="1:1" x14ac:dyDescent="0.3">
      <c r="A65589">
        <f t="shared" ca="1" si="1024"/>
        <v>-0.41664275629499026</v>
      </c>
    </row>
    <row r="65590" spans="1:1" x14ac:dyDescent="0.3">
      <c r="A65590">
        <f t="shared" ca="1" si="1024"/>
        <v>0.82035930794285494</v>
      </c>
    </row>
    <row r="65591" spans="1:1" x14ac:dyDescent="0.3">
      <c r="A65591">
        <f t="shared" ca="1" si="1024"/>
        <v>0.60115381451172045</v>
      </c>
    </row>
    <row r="65592" spans="1:1" x14ac:dyDescent="0.3">
      <c r="A65592">
        <f t="shared" ca="1" si="1024"/>
        <v>1.6007811374807015</v>
      </c>
    </row>
    <row r="65593" spans="1:1" x14ac:dyDescent="0.3">
      <c r="A65593">
        <f t="shared" ca="1" si="1024"/>
        <v>1.3811635692759117</v>
      </c>
    </row>
    <row r="65594" spans="1:1" x14ac:dyDescent="0.3">
      <c r="A65594">
        <f t="shared" ca="1" si="1024"/>
        <v>-1.4686319849688436</v>
      </c>
    </row>
    <row r="65595" spans="1:1" x14ac:dyDescent="0.3">
      <c r="A65595">
        <f t="shared" ca="1" si="1024"/>
        <v>2.3449459935988219</v>
      </c>
    </row>
    <row r="65596" spans="1:1" x14ac:dyDescent="0.3">
      <c r="A65596">
        <f t="shared" ca="1" si="1024"/>
        <v>-2.1803031783084941</v>
      </c>
    </row>
    <row r="65597" spans="1:1" x14ac:dyDescent="0.3">
      <c r="A65597">
        <f t="shared" ca="1" si="1024"/>
        <v>0.45068638494983615</v>
      </c>
    </row>
    <row r="65598" spans="1:1" x14ac:dyDescent="0.3">
      <c r="A65598">
        <f t="shared" ca="1" si="1024"/>
        <v>-7.0398305799532247E-3</v>
      </c>
    </row>
    <row r="65599" spans="1:1" x14ac:dyDescent="0.3">
      <c r="A65599">
        <f t="shared" ca="1" si="1024"/>
        <v>2.7251805091481556</v>
      </c>
    </row>
    <row r="65600" spans="1:1" x14ac:dyDescent="0.3">
      <c r="A65600">
        <f t="shared" ca="1" si="1024"/>
        <v>-5.2317860918874068E-2</v>
      </c>
    </row>
    <row r="65601" spans="1:1" x14ac:dyDescent="0.3">
      <c r="A65601">
        <f t="shared" ca="1" si="1024"/>
        <v>1.5860583994553457</v>
      </c>
    </row>
    <row r="65602" spans="1:1" x14ac:dyDescent="0.3">
      <c r="A65602">
        <f t="shared" ca="1" si="1024"/>
        <v>0.45174439546568002</v>
      </c>
    </row>
    <row r="65603" spans="1:1" x14ac:dyDescent="0.3">
      <c r="A65603">
        <f t="shared" ref="A65603:A65666" ca="1" si="1025">_xlfn.NORM.INV(RAND(),0,1)</f>
        <v>-0.74143270033795561</v>
      </c>
    </row>
    <row r="65604" spans="1:1" x14ac:dyDescent="0.3">
      <c r="A65604">
        <f t="shared" ca="1" si="1025"/>
        <v>0.83184253893538507</v>
      </c>
    </row>
    <row r="65605" spans="1:1" x14ac:dyDescent="0.3">
      <c r="A65605">
        <f t="shared" ca="1" si="1025"/>
        <v>1.2509160590838677</v>
      </c>
    </row>
    <row r="65606" spans="1:1" x14ac:dyDescent="0.3">
      <c r="A65606">
        <f t="shared" ca="1" si="1025"/>
        <v>0.15392704269074228</v>
      </c>
    </row>
    <row r="65607" spans="1:1" x14ac:dyDescent="0.3">
      <c r="A65607">
        <f t="shared" ca="1" si="1025"/>
        <v>-3.0914309268094617E-2</v>
      </c>
    </row>
    <row r="65608" spans="1:1" x14ac:dyDescent="0.3">
      <c r="A65608">
        <f t="shared" ca="1" si="1025"/>
        <v>1.0759805642118592</v>
      </c>
    </row>
    <row r="65609" spans="1:1" x14ac:dyDescent="0.3">
      <c r="A65609">
        <f t="shared" ca="1" si="1025"/>
        <v>-0.27265578508649668</v>
      </c>
    </row>
    <row r="65610" spans="1:1" x14ac:dyDescent="0.3">
      <c r="A65610">
        <f t="shared" ca="1" si="1025"/>
        <v>0.50173158813353824</v>
      </c>
    </row>
    <row r="65611" spans="1:1" x14ac:dyDescent="0.3">
      <c r="A65611">
        <f t="shared" ca="1" si="1025"/>
        <v>-0.41742955534087289</v>
      </c>
    </row>
    <row r="65612" spans="1:1" x14ac:dyDescent="0.3">
      <c r="A65612">
        <f t="shared" ca="1" si="1025"/>
        <v>0.99192958193914138</v>
      </c>
    </row>
    <row r="65613" spans="1:1" x14ac:dyDescent="0.3">
      <c r="A65613">
        <f t="shared" ca="1" si="1025"/>
        <v>0.38280717785506641</v>
      </c>
    </row>
    <row r="65614" spans="1:1" x14ac:dyDescent="0.3">
      <c r="A65614">
        <f t="shared" ca="1" si="1025"/>
        <v>-1.0340672623764369</v>
      </c>
    </row>
    <row r="65615" spans="1:1" x14ac:dyDescent="0.3">
      <c r="A65615">
        <f t="shared" ca="1" si="1025"/>
        <v>0.17764779932276772</v>
      </c>
    </row>
    <row r="65616" spans="1:1" x14ac:dyDescent="0.3">
      <c r="A65616">
        <f t="shared" ca="1" si="1025"/>
        <v>-0.84940542294383858</v>
      </c>
    </row>
    <row r="65617" spans="1:1" x14ac:dyDescent="0.3">
      <c r="A65617">
        <f t="shared" ca="1" si="1025"/>
        <v>-0.42412156925889399</v>
      </c>
    </row>
    <row r="65618" spans="1:1" x14ac:dyDescent="0.3">
      <c r="A65618">
        <f t="shared" ca="1" si="1025"/>
        <v>1.3965907768466294E-2</v>
      </c>
    </row>
    <row r="65619" spans="1:1" x14ac:dyDescent="0.3">
      <c r="A65619">
        <f t="shared" ca="1" si="1025"/>
        <v>0.7218999799331689</v>
      </c>
    </row>
    <row r="65620" spans="1:1" x14ac:dyDescent="0.3">
      <c r="A65620">
        <f t="shared" ca="1" si="1025"/>
        <v>-0.83148963998464132</v>
      </c>
    </row>
    <row r="65621" spans="1:1" x14ac:dyDescent="0.3">
      <c r="A65621">
        <f t="shared" ca="1" si="1025"/>
        <v>-4.0024087434148314E-2</v>
      </c>
    </row>
    <row r="65622" spans="1:1" x14ac:dyDescent="0.3">
      <c r="A65622">
        <f t="shared" ca="1" si="1025"/>
        <v>-0.13082917592813234</v>
      </c>
    </row>
    <row r="65623" spans="1:1" x14ac:dyDescent="0.3">
      <c r="A65623">
        <f t="shared" ca="1" si="1025"/>
        <v>0.94537250672048301</v>
      </c>
    </row>
    <row r="65624" spans="1:1" x14ac:dyDescent="0.3">
      <c r="A65624">
        <f t="shared" ca="1" si="1025"/>
        <v>1.0306753091096474</v>
      </c>
    </row>
    <row r="65625" spans="1:1" x14ac:dyDescent="0.3">
      <c r="A65625">
        <f t="shared" ca="1" si="1025"/>
        <v>1.6359536762334821</v>
      </c>
    </row>
    <row r="65626" spans="1:1" x14ac:dyDescent="0.3">
      <c r="A65626">
        <f t="shared" ca="1" si="1025"/>
        <v>-0.18810950820579531</v>
      </c>
    </row>
    <row r="65627" spans="1:1" x14ac:dyDescent="0.3">
      <c r="A65627">
        <f t="shared" ca="1" si="1025"/>
        <v>0.14580352003447078</v>
      </c>
    </row>
    <row r="65628" spans="1:1" x14ac:dyDescent="0.3">
      <c r="A65628">
        <f t="shared" ca="1" si="1025"/>
        <v>-1.5886726992679474</v>
      </c>
    </row>
    <row r="65629" spans="1:1" x14ac:dyDescent="0.3">
      <c r="A65629">
        <f t="shared" ca="1" si="1025"/>
        <v>-0.17855319377551149</v>
      </c>
    </row>
    <row r="65630" spans="1:1" x14ac:dyDescent="0.3">
      <c r="A65630">
        <f t="shared" ca="1" si="1025"/>
        <v>1.558673720548946E-2</v>
      </c>
    </row>
    <row r="65631" spans="1:1" x14ac:dyDescent="0.3">
      <c r="A65631">
        <f t="shared" ca="1" si="1025"/>
        <v>4.9690605523789545E-2</v>
      </c>
    </row>
    <row r="65632" spans="1:1" x14ac:dyDescent="0.3">
      <c r="A65632">
        <f t="shared" ca="1" si="1025"/>
        <v>9.7191573699884973E-3</v>
      </c>
    </row>
    <row r="65633" spans="1:1" x14ac:dyDescent="0.3">
      <c r="A65633">
        <f t="shared" ca="1" si="1025"/>
        <v>0.59436150757572737</v>
      </c>
    </row>
    <row r="65634" spans="1:1" x14ac:dyDescent="0.3">
      <c r="A65634">
        <f t="shared" ca="1" si="1025"/>
        <v>-0.78752651274615526</v>
      </c>
    </row>
    <row r="65635" spans="1:1" x14ac:dyDescent="0.3">
      <c r="A65635">
        <f t="shared" ca="1" si="1025"/>
        <v>1.4850010222909109</v>
      </c>
    </row>
    <row r="65636" spans="1:1" x14ac:dyDescent="0.3">
      <c r="A65636">
        <f t="shared" ca="1" si="1025"/>
        <v>-1.7503332890014154</v>
      </c>
    </row>
    <row r="65637" spans="1:1" x14ac:dyDescent="0.3">
      <c r="A65637">
        <f t="shared" ca="1" si="1025"/>
        <v>-1.9325048061449217</v>
      </c>
    </row>
    <row r="65638" spans="1:1" x14ac:dyDescent="0.3">
      <c r="A65638">
        <f t="shared" ca="1" si="1025"/>
        <v>0.97962832678429501</v>
      </c>
    </row>
    <row r="65639" spans="1:1" x14ac:dyDescent="0.3">
      <c r="A65639">
        <f t="shared" ca="1" si="1025"/>
        <v>-0.14283339372098394</v>
      </c>
    </row>
    <row r="65640" spans="1:1" x14ac:dyDescent="0.3">
      <c r="A65640">
        <f t="shared" ca="1" si="1025"/>
        <v>-1.400081401519421</v>
      </c>
    </row>
    <row r="65641" spans="1:1" x14ac:dyDescent="0.3">
      <c r="A65641">
        <f t="shared" ca="1" si="1025"/>
        <v>-2.7086110615806231</v>
      </c>
    </row>
    <row r="65642" spans="1:1" x14ac:dyDescent="0.3">
      <c r="A65642">
        <f t="shared" ca="1" si="1025"/>
        <v>0.99534139198006777</v>
      </c>
    </row>
    <row r="65643" spans="1:1" x14ac:dyDescent="0.3">
      <c r="A65643">
        <f t="shared" ca="1" si="1025"/>
        <v>-3.2750893815596212E-2</v>
      </c>
    </row>
    <row r="65644" spans="1:1" x14ac:dyDescent="0.3">
      <c r="A65644">
        <f t="shared" ca="1" si="1025"/>
        <v>0.72044055633399784</v>
      </c>
    </row>
    <row r="65645" spans="1:1" x14ac:dyDescent="0.3">
      <c r="A65645">
        <f t="shared" ca="1" si="1025"/>
        <v>0.77203842168303727</v>
      </c>
    </row>
    <row r="65646" spans="1:1" x14ac:dyDescent="0.3">
      <c r="A65646">
        <f t="shared" ca="1" si="1025"/>
        <v>0.17614247393360541</v>
      </c>
    </row>
    <row r="65647" spans="1:1" x14ac:dyDescent="0.3">
      <c r="A65647">
        <f t="shared" ca="1" si="1025"/>
        <v>1.7824032267413445</v>
      </c>
    </row>
    <row r="65648" spans="1:1" x14ac:dyDescent="0.3">
      <c r="A65648">
        <f t="shared" ca="1" si="1025"/>
        <v>0.77413154012523189</v>
      </c>
    </row>
    <row r="65649" spans="1:1" x14ac:dyDescent="0.3">
      <c r="A65649">
        <f t="shared" ca="1" si="1025"/>
        <v>0.14708931014096027</v>
      </c>
    </row>
    <row r="65650" spans="1:1" x14ac:dyDescent="0.3">
      <c r="A65650">
        <f t="shared" ca="1" si="1025"/>
        <v>-1.2035852754828209</v>
      </c>
    </row>
    <row r="65651" spans="1:1" x14ac:dyDescent="0.3">
      <c r="A65651">
        <f t="shared" ca="1" si="1025"/>
        <v>1.9119127627557679</v>
      </c>
    </row>
    <row r="65652" spans="1:1" x14ac:dyDescent="0.3">
      <c r="A65652">
        <f t="shared" ca="1" si="1025"/>
        <v>-0.90607435517482704</v>
      </c>
    </row>
    <row r="65653" spans="1:1" x14ac:dyDescent="0.3">
      <c r="A65653">
        <f t="shared" ca="1" si="1025"/>
        <v>-0.45846701942578255</v>
      </c>
    </row>
    <row r="65654" spans="1:1" x14ac:dyDescent="0.3">
      <c r="A65654">
        <f t="shared" ca="1" si="1025"/>
        <v>-0.77347413745946425</v>
      </c>
    </row>
    <row r="65655" spans="1:1" x14ac:dyDescent="0.3">
      <c r="A65655">
        <f t="shared" ca="1" si="1025"/>
        <v>-0.11605818135682899</v>
      </c>
    </row>
    <row r="65656" spans="1:1" x14ac:dyDescent="0.3">
      <c r="A65656">
        <f t="shared" ca="1" si="1025"/>
        <v>-1.1225092339732909</v>
      </c>
    </row>
    <row r="65657" spans="1:1" x14ac:dyDescent="0.3">
      <c r="A65657">
        <f t="shared" ca="1" si="1025"/>
        <v>-1.4904524067191398</v>
      </c>
    </row>
    <row r="65658" spans="1:1" x14ac:dyDescent="0.3">
      <c r="A65658">
        <f t="shared" ca="1" si="1025"/>
        <v>-2.3074151141968779</v>
      </c>
    </row>
    <row r="65659" spans="1:1" x14ac:dyDescent="0.3">
      <c r="A65659">
        <f t="shared" ca="1" si="1025"/>
        <v>-0.96754506732311008</v>
      </c>
    </row>
    <row r="65660" spans="1:1" x14ac:dyDescent="0.3">
      <c r="A65660">
        <f t="shared" ca="1" si="1025"/>
        <v>1.8479904596059959</v>
      </c>
    </row>
    <row r="65661" spans="1:1" x14ac:dyDescent="0.3">
      <c r="A65661">
        <f t="shared" ca="1" si="1025"/>
        <v>0.97232085170767013</v>
      </c>
    </row>
    <row r="65662" spans="1:1" x14ac:dyDescent="0.3">
      <c r="A65662">
        <f t="shared" ca="1" si="1025"/>
        <v>0.31071790784091324</v>
      </c>
    </row>
    <row r="65663" spans="1:1" x14ac:dyDescent="0.3">
      <c r="A65663">
        <f t="shared" ca="1" si="1025"/>
        <v>-0.2294265434379707</v>
      </c>
    </row>
    <row r="65664" spans="1:1" x14ac:dyDescent="0.3">
      <c r="A65664">
        <f t="shared" ca="1" si="1025"/>
        <v>0.38790144541454941</v>
      </c>
    </row>
    <row r="65665" spans="1:1" x14ac:dyDescent="0.3">
      <c r="A65665">
        <f t="shared" ca="1" si="1025"/>
        <v>0.51294102414549869</v>
      </c>
    </row>
    <row r="65666" spans="1:1" x14ac:dyDescent="0.3">
      <c r="A65666">
        <f t="shared" ca="1" si="1025"/>
        <v>-0.34745709061949714</v>
      </c>
    </row>
    <row r="65667" spans="1:1" x14ac:dyDescent="0.3">
      <c r="A65667">
        <f t="shared" ref="A65667:A65730" ca="1" si="1026">_xlfn.NORM.INV(RAND(),0,1)</f>
        <v>0.27932246826373858</v>
      </c>
    </row>
    <row r="65668" spans="1:1" x14ac:dyDescent="0.3">
      <c r="A65668">
        <f t="shared" ca="1" si="1026"/>
        <v>-0.10437998356133572</v>
      </c>
    </row>
    <row r="65669" spans="1:1" x14ac:dyDescent="0.3">
      <c r="A65669">
        <f t="shared" ca="1" si="1026"/>
        <v>-1.1501466892770893</v>
      </c>
    </row>
    <row r="65670" spans="1:1" x14ac:dyDescent="0.3">
      <c r="A65670">
        <f t="shared" ca="1" si="1026"/>
        <v>-2.2394300957327089</v>
      </c>
    </row>
    <row r="65671" spans="1:1" x14ac:dyDescent="0.3">
      <c r="A65671">
        <f t="shared" ca="1" si="1026"/>
        <v>-0.74882980977619995</v>
      </c>
    </row>
    <row r="65672" spans="1:1" x14ac:dyDescent="0.3">
      <c r="A65672">
        <f t="shared" ca="1" si="1026"/>
        <v>-5.5200186660643837E-2</v>
      </c>
    </row>
    <row r="65673" spans="1:1" x14ac:dyDescent="0.3">
      <c r="A65673">
        <f t="shared" ca="1" si="1026"/>
        <v>1.1313112552125434E-2</v>
      </c>
    </row>
    <row r="65674" spans="1:1" x14ac:dyDescent="0.3">
      <c r="A65674">
        <f t="shared" ca="1" si="1026"/>
        <v>8.095880278069173E-2</v>
      </c>
    </row>
    <row r="65675" spans="1:1" x14ac:dyDescent="0.3">
      <c r="A65675">
        <f t="shared" ca="1" si="1026"/>
        <v>-1.5990580780612422</v>
      </c>
    </row>
    <row r="65676" spans="1:1" x14ac:dyDescent="0.3">
      <c r="A65676">
        <f t="shared" ca="1" si="1026"/>
        <v>0.45947466157405631</v>
      </c>
    </row>
    <row r="65677" spans="1:1" x14ac:dyDescent="0.3">
      <c r="A65677">
        <f t="shared" ca="1" si="1026"/>
        <v>0.11792946796093294</v>
      </c>
    </row>
    <row r="65678" spans="1:1" x14ac:dyDescent="0.3">
      <c r="A65678">
        <f t="shared" ca="1" si="1026"/>
        <v>0.17260220692922709</v>
      </c>
    </row>
    <row r="65679" spans="1:1" x14ac:dyDescent="0.3">
      <c r="A65679">
        <f t="shared" ca="1" si="1026"/>
        <v>0.53405894252126174</v>
      </c>
    </row>
    <row r="65680" spans="1:1" x14ac:dyDescent="0.3">
      <c r="A65680">
        <f t="shared" ca="1" si="1026"/>
        <v>1.7686803215770777</v>
      </c>
    </row>
    <row r="65681" spans="1:1" x14ac:dyDescent="0.3">
      <c r="A65681">
        <f t="shared" ca="1" si="1026"/>
        <v>0.23209874272859185</v>
      </c>
    </row>
    <row r="65682" spans="1:1" x14ac:dyDescent="0.3">
      <c r="A65682">
        <f t="shared" ca="1" si="1026"/>
        <v>1.2042722562966928</v>
      </c>
    </row>
    <row r="65683" spans="1:1" x14ac:dyDescent="0.3">
      <c r="A65683">
        <f t="shared" ca="1" si="1026"/>
        <v>0.11158363403602224</v>
      </c>
    </row>
    <row r="65684" spans="1:1" x14ac:dyDescent="0.3">
      <c r="A65684">
        <f t="shared" ca="1" si="1026"/>
        <v>1.8583462431223146</v>
      </c>
    </row>
    <row r="65685" spans="1:1" x14ac:dyDescent="0.3">
      <c r="A65685">
        <f t="shared" ca="1" si="1026"/>
        <v>1.6981951940953393</v>
      </c>
    </row>
    <row r="65686" spans="1:1" x14ac:dyDescent="0.3">
      <c r="A65686">
        <f t="shared" ca="1" si="1026"/>
        <v>-0.42245705327015548</v>
      </c>
    </row>
    <row r="65687" spans="1:1" x14ac:dyDescent="0.3">
      <c r="A65687">
        <f t="shared" ca="1" si="1026"/>
        <v>0.36984614652350706</v>
      </c>
    </row>
    <row r="65688" spans="1:1" x14ac:dyDescent="0.3">
      <c r="A65688">
        <f t="shared" ca="1" si="1026"/>
        <v>0.7339210875771327</v>
      </c>
    </row>
    <row r="65689" spans="1:1" x14ac:dyDescent="0.3">
      <c r="A65689">
        <f t="shared" ca="1" si="1026"/>
        <v>-2.1458153208044344</v>
      </c>
    </row>
    <row r="65690" spans="1:1" x14ac:dyDescent="0.3">
      <c r="A65690">
        <f t="shared" ca="1" si="1026"/>
        <v>-0.13284787718477373</v>
      </c>
    </row>
    <row r="65691" spans="1:1" x14ac:dyDescent="0.3">
      <c r="A65691">
        <f t="shared" ca="1" si="1026"/>
        <v>-1.3145417480838273</v>
      </c>
    </row>
    <row r="65692" spans="1:1" x14ac:dyDescent="0.3">
      <c r="A65692">
        <f t="shared" ca="1" si="1026"/>
        <v>-0.48540993417269701</v>
      </c>
    </row>
    <row r="65693" spans="1:1" x14ac:dyDescent="0.3">
      <c r="A65693">
        <f t="shared" ca="1" si="1026"/>
        <v>2.2094164076717075</v>
      </c>
    </row>
    <row r="65694" spans="1:1" x14ac:dyDescent="0.3">
      <c r="A65694">
        <f t="shared" ca="1" si="1026"/>
        <v>2.0573331393601451</v>
      </c>
    </row>
    <row r="65695" spans="1:1" x14ac:dyDescent="0.3">
      <c r="A65695">
        <f t="shared" ca="1" si="1026"/>
        <v>-1.3439449561017529</v>
      </c>
    </row>
    <row r="65696" spans="1:1" x14ac:dyDescent="0.3">
      <c r="A65696">
        <f t="shared" ca="1" si="1026"/>
        <v>1.1994151465735132</v>
      </c>
    </row>
    <row r="65697" spans="1:1" x14ac:dyDescent="0.3">
      <c r="A65697">
        <f t="shared" ca="1" si="1026"/>
        <v>0.81904081270103712</v>
      </c>
    </row>
    <row r="65698" spans="1:1" x14ac:dyDescent="0.3">
      <c r="A65698">
        <f t="shared" ca="1" si="1026"/>
        <v>-0.89242092299017883</v>
      </c>
    </row>
    <row r="65699" spans="1:1" x14ac:dyDescent="0.3">
      <c r="A65699">
        <f t="shared" ca="1" si="1026"/>
        <v>1.6127184238546066</v>
      </c>
    </row>
    <row r="65700" spans="1:1" x14ac:dyDescent="0.3">
      <c r="A65700">
        <f t="shared" ca="1" si="1026"/>
        <v>-1.3362797689118635</v>
      </c>
    </row>
    <row r="65701" spans="1:1" x14ac:dyDescent="0.3">
      <c r="A65701">
        <f t="shared" ca="1" si="1026"/>
        <v>-0.28715830872668902</v>
      </c>
    </row>
    <row r="65702" spans="1:1" x14ac:dyDescent="0.3">
      <c r="A65702">
        <f t="shared" ca="1" si="1026"/>
        <v>0.10906663358953438</v>
      </c>
    </row>
    <row r="65703" spans="1:1" x14ac:dyDescent="0.3">
      <c r="A65703">
        <f t="shared" ca="1" si="1026"/>
        <v>2.3986000751485501</v>
      </c>
    </row>
    <row r="65704" spans="1:1" x14ac:dyDescent="0.3">
      <c r="A65704">
        <f t="shared" ca="1" si="1026"/>
        <v>-0.42664611781659623</v>
      </c>
    </row>
    <row r="65705" spans="1:1" x14ac:dyDescent="0.3">
      <c r="A65705">
        <f t="shared" ca="1" si="1026"/>
        <v>0.76714854197597127</v>
      </c>
    </row>
    <row r="65706" spans="1:1" x14ac:dyDescent="0.3">
      <c r="A65706">
        <f t="shared" ca="1" si="1026"/>
        <v>0.10210334664826211</v>
      </c>
    </row>
    <row r="65707" spans="1:1" x14ac:dyDescent="0.3">
      <c r="A65707">
        <f t="shared" ca="1" si="1026"/>
        <v>-0.19189215782025731</v>
      </c>
    </row>
    <row r="65708" spans="1:1" x14ac:dyDescent="0.3">
      <c r="A65708">
        <f t="shared" ca="1" si="1026"/>
        <v>-1.554382398774548</v>
      </c>
    </row>
    <row r="65709" spans="1:1" x14ac:dyDescent="0.3">
      <c r="A65709">
        <f t="shared" ca="1" si="1026"/>
        <v>-0.72048738474634433</v>
      </c>
    </row>
    <row r="65710" spans="1:1" x14ac:dyDescent="0.3">
      <c r="A65710">
        <f t="shared" ca="1" si="1026"/>
        <v>1.3327036671085966</v>
      </c>
    </row>
    <row r="65711" spans="1:1" x14ac:dyDescent="0.3">
      <c r="A65711">
        <f t="shared" ca="1" si="1026"/>
        <v>0.29049695843085571</v>
      </c>
    </row>
    <row r="65712" spans="1:1" x14ac:dyDescent="0.3">
      <c r="A65712">
        <f t="shared" ca="1" si="1026"/>
        <v>0.94957286250479678</v>
      </c>
    </row>
    <row r="65713" spans="1:1" x14ac:dyDescent="0.3">
      <c r="A65713">
        <f t="shared" ca="1" si="1026"/>
        <v>0.61788403416388316</v>
      </c>
    </row>
    <row r="65714" spans="1:1" x14ac:dyDescent="0.3">
      <c r="A65714">
        <f t="shared" ca="1" si="1026"/>
        <v>0.96331104958868485</v>
      </c>
    </row>
    <row r="65715" spans="1:1" x14ac:dyDescent="0.3">
      <c r="A65715">
        <f t="shared" ca="1" si="1026"/>
        <v>0.23636504503868672</v>
      </c>
    </row>
    <row r="65716" spans="1:1" x14ac:dyDescent="0.3">
      <c r="A65716">
        <f t="shared" ca="1" si="1026"/>
        <v>-0.58957776415999896</v>
      </c>
    </row>
    <row r="65717" spans="1:1" x14ac:dyDescent="0.3">
      <c r="A65717">
        <f t="shared" ca="1" si="1026"/>
        <v>-0.54191264147599205</v>
      </c>
    </row>
    <row r="65718" spans="1:1" x14ac:dyDescent="0.3">
      <c r="A65718">
        <f t="shared" ca="1" si="1026"/>
        <v>0.55696757922281437</v>
      </c>
    </row>
    <row r="65719" spans="1:1" x14ac:dyDescent="0.3">
      <c r="A65719">
        <f t="shared" ca="1" si="1026"/>
        <v>-8.7528360718358261E-2</v>
      </c>
    </row>
    <row r="65720" spans="1:1" x14ac:dyDescent="0.3">
      <c r="A65720">
        <f t="shared" ca="1" si="1026"/>
        <v>-0.13610043449856735</v>
      </c>
    </row>
    <row r="65721" spans="1:1" x14ac:dyDescent="0.3">
      <c r="A65721">
        <f t="shared" ca="1" si="1026"/>
        <v>1.0824401710750577</v>
      </c>
    </row>
    <row r="65722" spans="1:1" x14ac:dyDescent="0.3">
      <c r="A65722">
        <f t="shared" ca="1" si="1026"/>
        <v>0.68550856880335154</v>
      </c>
    </row>
    <row r="65723" spans="1:1" x14ac:dyDescent="0.3">
      <c r="A65723">
        <f t="shared" ca="1" si="1026"/>
        <v>2.1145306811723765</v>
      </c>
    </row>
    <row r="65724" spans="1:1" x14ac:dyDescent="0.3">
      <c r="A65724">
        <f t="shared" ca="1" si="1026"/>
        <v>1.8602638023797995</v>
      </c>
    </row>
    <row r="65725" spans="1:1" x14ac:dyDescent="0.3">
      <c r="A65725">
        <f t="shared" ca="1" si="1026"/>
        <v>0.89590432011671572</v>
      </c>
    </row>
    <row r="65726" spans="1:1" x14ac:dyDescent="0.3">
      <c r="A65726">
        <f t="shared" ca="1" si="1026"/>
        <v>0.58022805824579016</v>
      </c>
    </row>
    <row r="65727" spans="1:1" x14ac:dyDescent="0.3">
      <c r="A65727">
        <f t="shared" ca="1" si="1026"/>
        <v>-0.4261478705876211</v>
      </c>
    </row>
    <row r="65728" spans="1:1" x14ac:dyDescent="0.3">
      <c r="A65728">
        <f t="shared" ca="1" si="1026"/>
        <v>-1.6140528070119819</v>
      </c>
    </row>
    <row r="65729" spans="1:1" x14ac:dyDescent="0.3">
      <c r="A65729">
        <f t="shared" ca="1" si="1026"/>
        <v>0.83762522281338558</v>
      </c>
    </row>
    <row r="65730" spans="1:1" x14ac:dyDescent="0.3">
      <c r="A65730">
        <f t="shared" ca="1" si="1026"/>
        <v>-0.40736743617052579</v>
      </c>
    </row>
    <row r="65731" spans="1:1" x14ac:dyDescent="0.3">
      <c r="A65731">
        <f t="shared" ref="A65731:A65794" ca="1" si="1027">_xlfn.NORM.INV(RAND(),0,1)</f>
        <v>1.4397511227448478</v>
      </c>
    </row>
    <row r="65732" spans="1:1" x14ac:dyDescent="0.3">
      <c r="A65732">
        <f t="shared" ca="1" si="1027"/>
        <v>-0.61554777785136117</v>
      </c>
    </row>
    <row r="65733" spans="1:1" x14ac:dyDescent="0.3">
      <c r="A65733">
        <f t="shared" ca="1" si="1027"/>
        <v>-3.2590867798751584E-3</v>
      </c>
    </row>
    <row r="65734" spans="1:1" x14ac:dyDescent="0.3">
      <c r="A65734">
        <f t="shared" ca="1" si="1027"/>
        <v>-0.59872451138220195</v>
      </c>
    </row>
    <row r="65735" spans="1:1" x14ac:dyDescent="0.3">
      <c r="A65735">
        <f t="shared" ca="1" si="1027"/>
        <v>5.3833511671894747E-4</v>
      </c>
    </row>
    <row r="65736" spans="1:1" x14ac:dyDescent="0.3">
      <c r="A65736">
        <f t="shared" ca="1" si="1027"/>
        <v>4.2427809756216316E-2</v>
      </c>
    </row>
    <row r="65737" spans="1:1" x14ac:dyDescent="0.3">
      <c r="A65737">
        <f t="shared" ca="1" si="1027"/>
        <v>0.33949143072809962</v>
      </c>
    </row>
    <row r="65738" spans="1:1" x14ac:dyDescent="0.3">
      <c r="A65738">
        <f t="shared" ca="1" si="1027"/>
        <v>1.3941297041552032</v>
      </c>
    </row>
    <row r="65739" spans="1:1" x14ac:dyDescent="0.3">
      <c r="A65739">
        <f t="shared" ca="1" si="1027"/>
        <v>-0.51265379292094793</v>
      </c>
    </row>
    <row r="65740" spans="1:1" x14ac:dyDescent="0.3">
      <c r="A65740">
        <f t="shared" ca="1" si="1027"/>
        <v>-1.0403361998020813</v>
      </c>
    </row>
    <row r="65741" spans="1:1" x14ac:dyDescent="0.3">
      <c r="A65741">
        <f t="shared" ca="1" si="1027"/>
        <v>-0.95153786193931733</v>
      </c>
    </row>
    <row r="65742" spans="1:1" x14ac:dyDescent="0.3">
      <c r="A65742">
        <f t="shared" ca="1" si="1027"/>
        <v>-2.7404911086294024</v>
      </c>
    </row>
    <row r="65743" spans="1:1" x14ac:dyDescent="0.3">
      <c r="A65743">
        <f t="shared" ca="1" si="1027"/>
        <v>-1.613428535479329</v>
      </c>
    </row>
    <row r="65744" spans="1:1" x14ac:dyDescent="0.3">
      <c r="A65744">
        <f t="shared" ca="1" si="1027"/>
        <v>0.38954506375851039</v>
      </c>
    </row>
    <row r="65745" spans="1:1" x14ac:dyDescent="0.3">
      <c r="A65745">
        <f t="shared" ca="1" si="1027"/>
        <v>0.67085330770211538</v>
      </c>
    </row>
    <row r="65746" spans="1:1" x14ac:dyDescent="0.3">
      <c r="A65746">
        <f t="shared" ca="1" si="1027"/>
        <v>0.49487683825302314</v>
      </c>
    </row>
    <row r="65747" spans="1:1" x14ac:dyDescent="0.3">
      <c r="A65747">
        <f t="shared" ca="1" si="1027"/>
        <v>0.31698686225893719</v>
      </c>
    </row>
    <row r="65748" spans="1:1" x14ac:dyDescent="0.3">
      <c r="A65748">
        <f t="shared" ca="1" si="1027"/>
        <v>0.85068822254071907</v>
      </c>
    </row>
    <row r="65749" spans="1:1" x14ac:dyDescent="0.3">
      <c r="A65749">
        <f t="shared" ca="1" si="1027"/>
        <v>0.20391863141905417</v>
      </c>
    </row>
    <row r="65750" spans="1:1" x14ac:dyDescent="0.3">
      <c r="A65750">
        <f t="shared" ca="1" si="1027"/>
        <v>-0.12845227054239031</v>
      </c>
    </row>
    <row r="65751" spans="1:1" x14ac:dyDescent="0.3">
      <c r="A65751">
        <f t="shared" ca="1" si="1027"/>
        <v>0.72930455490802115</v>
      </c>
    </row>
    <row r="65752" spans="1:1" x14ac:dyDescent="0.3">
      <c r="A65752">
        <f t="shared" ca="1" si="1027"/>
        <v>-0.48877018844007569</v>
      </c>
    </row>
    <row r="65753" spans="1:1" x14ac:dyDescent="0.3">
      <c r="A65753">
        <f t="shared" ca="1" si="1027"/>
        <v>0.8658803319390509</v>
      </c>
    </row>
    <row r="65754" spans="1:1" x14ac:dyDescent="0.3">
      <c r="A65754">
        <f t="shared" ca="1" si="1027"/>
        <v>-0.1292891820579917</v>
      </c>
    </row>
    <row r="65755" spans="1:1" x14ac:dyDescent="0.3">
      <c r="A65755">
        <f t="shared" ca="1" si="1027"/>
        <v>-0.79415026089169616</v>
      </c>
    </row>
    <row r="65756" spans="1:1" x14ac:dyDescent="0.3">
      <c r="A65756">
        <f t="shared" ca="1" si="1027"/>
        <v>-6.1139316999604426E-2</v>
      </c>
    </row>
    <row r="65757" spans="1:1" x14ac:dyDescent="0.3">
      <c r="A65757">
        <f t="shared" ca="1" si="1027"/>
        <v>-0.17266519536335345</v>
      </c>
    </row>
    <row r="65758" spans="1:1" x14ac:dyDescent="0.3">
      <c r="A65758">
        <f t="shared" ca="1" si="1027"/>
        <v>2.168404458226596</v>
      </c>
    </row>
    <row r="65759" spans="1:1" x14ac:dyDescent="0.3">
      <c r="A65759">
        <f t="shared" ca="1" si="1027"/>
        <v>-0.61382545513720521</v>
      </c>
    </row>
    <row r="65760" spans="1:1" x14ac:dyDescent="0.3">
      <c r="A65760">
        <f t="shared" ca="1" si="1027"/>
        <v>-0.2554279860958909</v>
      </c>
    </row>
    <row r="65761" spans="1:1" x14ac:dyDescent="0.3">
      <c r="A65761">
        <f t="shared" ca="1" si="1027"/>
        <v>1.6713087699424791</v>
      </c>
    </row>
    <row r="65762" spans="1:1" x14ac:dyDescent="0.3">
      <c r="A65762">
        <f t="shared" ca="1" si="1027"/>
        <v>-1.3152847187715153</v>
      </c>
    </row>
    <row r="65763" spans="1:1" x14ac:dyDescent="0.3">
      <c r="A65763">
        <f t="shared" ca="1" si="1027"/>
        <v>-0.27530748367072266</v>
      </c>
    </row>
    <row r="65764" spans="1:1" x14ac:dyDescent="0.3">
      <c r="A65764">
        <f t="shared" ca="1" si="1027"/>
        <v>-0.1947021841545348</v>
      </c>
    </row>
    <row r="65765" spans="1:1" x14ac:dyDescent="0.3">
      <c r="A65765">
        <f t="shared" ca="1" si="1027"/>
        <v>-4.9685779028146908E-2</v>
      </c>
    </row>
    <row r="65766" spans="1:1" x14ac:dyDescent="0.3">
      <c r="A65766">
        <f t="shared" ca="1" si="1027"/>
        <v>-0.70485554819552643</v>
      </c>
    </row>
    <row r="65767" spans="1:1" x14ac:dyDescent="0.3">
      <c r="A65767">
        <f t="shared" ca="1" si="1027"/>
        <v>-1.0587961252960048</v>
      </c>
    </row>
    <row r="65768" spans="1:1" x14ac:dyDescent="0.3">
      <c r="A65768">
        <f t="shared" ca="1" si="1027"/>
        <v>-1.689043045489848</v>
      </c>
    </row>
    <row r="65769" spans="1:1" x14ac:dyDescent="0.3">
      <c r="A65769">
        <f t="shared" ca="1" si="1027"/>
        <v>0.43760611737947946</v>
      </c>
    </row>
    <row r="65770" spans="1:1" x14ac:dyDescent="0.3">
      <c r="A65770">
        <f t="shared" ca="1" si="1027"/>
        <v>0.25586999759624979</v>
      </c>
    </row>
    <row r="65771" spans="1:1" x14ac:dyDescent="0.3">
      <c r="A65771">
        <f t="shared" ca="1" si="1027"/>
        <v>0.11365177757595614</v>
      </c>
    </row>
    <row r="65772" spans="1:1" x14ac:dyDescent="0.3">
      <c r="A65772">
        <f t="shared" ca="1" si="1027"/>
        <v>-0.79264237028524454</v>
      </c>
    </row>
    <row r="65773" spans="1:1" x14ac:dyDescent="0.3">
      <c r="A65773">
        <f t="shared" ca="1" si="1027"/>
        <v>0.9568378100626822</v>
      </c>
    </row>
    <row r="65774" spans="1:1" x14ac:dyDescent="0.3">
      <c r="A65774">
        <f t="shared" ca="1" si="1027"/>
        <v>-0.89225007167390502</v>
      </c>
    </row>
    <row r="65775" spans="1:1" x14ac:dyDescent="0.3">
      <c r="A65775">
        <f t="shared" ca="1" si="1027"/>
        <v>-6.8013180238946272E-2</v>
      </c>
    </row>
    <row r="65776" spans="1:1" x14ac:dyDescent="0.3">
      <c r="A65776">
        <f t="shared" ca="1" si="1027"/>
        <v>-0.13703566159297972</v>
      </c>
    </row>
    <row r="65777" spans="1:1" x14ac:dyDescent="0.3">
      <c r="A65777">
        <f t="shared" ca="1" si="1027"/>
        <v>1.4214257872857246</v>
      </c>
    </row>
    <row r="65778" spans="1:1" x14ac:dyDescent="0.3">
      <c r="A65778">
        <f t="shared" ca="1" si="1027"/>
        <v>0.20534729858623396</v>
      </c>
    </row>
    <row r="65779" spans="1:1" x14ac:dyDescent="0.3">
      <c r="A65779">
        <f t="shared" ca="1" si="1027"/>
        <v>1.1769686979690177</v>
      </c>
    </row>
    <row r="65780" spans="1:1" x14ac:dyDescent="0.3">
      <c r="A65780">
        <f t="shared" ca="1" si="1027"/>
        <v>-1.8153242337405735</v>
      </c>
    </row>
    <row r="65781" spans="1:1" x14ac:dyDescent="0.3">
      <c r="A65781">
        <f t="shared" ca="1" si="1027"/>
        <v>-1.0579121033275529</v>
      </c>
    </row>
    <row r="65782" spans="1:1" x14ac:dyDescent="0.3">
      <c r="A65782">
        <f t="shared" ca="1" si="1027"/>
        <v>0.22839361606022526</v>
      </c>
    </row>
    <row r="65783" spans="1:1" x14ac:dyDescent="0.3">
      <c r="A65783">
        <f t="shared" ca="1" si="1027"/>
        <v>-0.28173124552446832</v>
      </c>
    </row>
    <row r="65784" spans="1:1" x14ac:dyDescent="0.3">
      <c r="A65784">
        <f t="shared" ca="1" si="1027"/>
        <v>0.21513598778874976</v>
      </c>
    </row>
    <row r="65785" spans="1:1" x14ac:dyDescent="0.3">
      <c r="A65785">
        <f t="shared" ca="1" si="1027"/>
        <v>-0.54095947971055924</v>
      </c>
    </row>
    <row r="65786" spans="1:1" x14ac:dyDescent="0.3">
      <c r="A65786">
        <f t="shared" ca="1" si="1027"/>
        <v>-0.88722176303309785</v>
      </c>
    </row>
    <row r="65787" spans="1:1" x14ac:dyDescent="0.3">
      <c r="A65787">
        <f t="shared" ca="1" si="1027"/>
        <v>0.64703346966101616</v>
      </c>
    </row>
    <row r="65788" spans="1:1" x14ac:dyDescent="0.3">
      <c r="A65788">
        <f t="shared" ca="1" si="1027"/>
        <v>1.122731084171956</v>
      </c>
    </row>
    <row r="65789" spans="1:1" x14ac:dyDescent="0.3">
      <c r="A65789">
        <f t="shared" ca="1" si="1027"/>
        <v>-0.53809114309408068</v>
      </c>
    </row>
    <row r="65790" spans="1:1" x14ac:dyDescent="0.3">
      <c r="A65790">
        <f t="shared" ca="1" si="1027"/>
        <v>-0.11327963210317026</v>
      </c>
    </row>
    <row r="65791" spans="1:1" x14ac:dyDescent="0.3">
      <c r="A65791">
        <f t="shared" ca="1" si="1027"/>
        <v>0.28281934647645307</v>
      </c>
    </row>
    <row r="65792" spans="1:1" x14ac:dyDescent="0.3">
      <c r="A65792">
        <f t="shared" ca="1" si="1027"/>
        <v>-0.70592509974547435</v>
      </c>
    </row>
    <row r="65793" spans="1:1" x14ac:dyDescent="0.3">
      <c r="A65793">
        <f t="shared" ca="1" si="1027"/>
        <v>-1.293547023865234</v>
      </c>
    </row>
    <row r="65794" spans="1:1" x14ac:dyDescent="0.3">
      <c r="A65794">
        <f t="shared" ca="1" si="1027"/>
        <v>1.820944162774963</v>
      </c>
    </row>
    <row r="65795" spans="1:1" x14ac:dyDescent="0.3">
      <c r="A65795">
        <f t="shared" ref="A65795:A65858" ca="1" si="1028">_xlfn.NORM.INV(RAND(),0,1)</f>
        <v>1.9039816289600333</v>
      </c>
    </row>
    <row r="65796" spans="1:1" x14ac:dyDescent="0.3">
      <c r="A65796">
        <f t="shared" ca="1" si="1028"/>
        <v>-1.0797018801373779</v>
      </c>
    </row>
    <row r="65797" spans="1:1" x14ac:dyDescent="0.3">
      <c r="A65797">
        <f t="shared" ca="1" si="1028"/>
        <v>0.10111184102049751</v>
      </c>
    </row>
    <row r="65798" spans="1:1" x14ac:dyDescent="0.3">
      <c r="A65798">
        <f t="shared" ca="1" si="1028"/>
        <v>-0.92365582231549492</v>
      </c>
    </row>
    <row r="65799" spans="1:1" x14ac:dyDescent="0.3">
      <c r="A65799">
        <f t="shared" ca="1" si="1028"/>
        <v>-2.1788957372693059</v>
      </c>
    </row>
    <row r="65800" spans="1:1" x14ac:dyDescent="0.3">
      <c r="A65800">
        <f t="shared" ca="1" si="1028"/>
        <v>-0.54200068456019868</v>
      </c>
    </row>
    <row r="65801" spans="1:1" x14ac:dyDescent="0.3">
      <c r="A65801">
        <f t="shared" ca="1" si="1028"/>
        <v>0.98969161676729744</v>
      </c>
    </row>
    <row r="65802" spans="1:1" x14ac:dyDescent="0.3">
      <c r="A65802">
        <f t="shared" ca="1" si="1028"/>
        <v>0.28067875547054499</v>
      </c>
    </row>
    <row r="65803" spans="1:1" x14ac:dyDescent="0.3">
      <c r="A65803">
        <f t="shared" ca="1" si="1028"/>
        <v>-1.2847622968836527</v>
      </c>
    </row>
    <row r="65804" spans="1:1" x14ac:dyDescent="0.3">
      <c r="A65804">
        <f t="shared" ca="1" si="1028"/>
        <v>0.51413544417979218</v>
      </c>
    </row>
    <row r="65805" spans="1:1" x14ac:dyDescent="0.3">
      <c r="A65805">
        <f t="shared" ca="1" si="1028"/>
        <v>-1.0344089606428293</v>
      </c>
    </row>
    <row r="65806" spans="1:1" x14ac:dyDescent="0.3">
      <c r="A65806">
        <f t="shared" ca="1" si="1028"/>
        <v>-0.24393711490146819</v>
      </c>
    </row>
    <row r="65807" spans="1:1" x14ac:dyDescent="0.3">
      <c r="A65807">
        <f t="shared" ca="1" si="1028"/>
        <v>-1.2647557343503641</v>
      </c>
    </row>
    <row r="65808" spans="1:1" x14ac:dyDescent="0.3">
      <c r="A65808">
        <f t="shared" ca="1" si="1028"/>
        <v>-0.68055867993873254</v>
      </c>
    </row>
    <row r="65809" spans="1:1" x14ac:dyDescent="0.3">
      <c r="A65809">
        <f t="shared" ca="1" si="1028"/>
        <v>0.13547037547075083</v>
      </c>
    </row>
    <row r="65810" spans="1:1" x14ac:dyDescent="0.3">
      <c r="A65810">
        <f t="shared" ca="1" si="1028"/>
        <v>-1.5585605433037411</v>
      </c>
    </row>
    <row r="65811" spans="1:1" x14ac:dyDescent="0.3">
      <c r="A65811">
        <f t="shared" ca="1" si="1028"/>
        <v>-1.801445910087502</v>
      </c>
    </row>
    <row r="65812" spans="1:1" x14ac:dyDescent="0.3">
      <c r="A65812">
        <f t="shared" ca="1" si="1028"/>
        <v>-8.3415877998316373E-2</v>
      </c>
    </row>
    <row r="65813" spans="1:1" x14ac:dyDescent="0.3">
      <c r="A65813">
        <f t="shared" ca="1" si="1028"/>
        <v>8.1222085058285376E-2</v>
      </c>
    </row>
    <row r="65814" spans="1:1" x14ac:dyDescent="0.3">
      <c r="A65814">
        <f t="shared" ca="1" si="1028"/>
        <v>-0.56794143250476581</v>
      </c>
    </row>
    <row r="65815" spans="1:1" x14ac:dyDescent="0.3">
      <c r="A65815">
        <f t="shared" ca="1" si="1028"/>
        <v>1.3549887692426681</v>
      </c>
    </row>
    <row r="65816" spans="1:1" x14ac:dyDescent="0.3">
      <c r="A65816">
        <f t="shared" ca="1" si="1028"/>
        <v>-0.53135424029337441</v>
      </c>
    </row>
    <row r="65817" spans="1:1" x14ac:dyDescent="0.3">
      <c r="A65817">
        <f t="shared" ca="1" si="1028"/>
        <v>-0.60737950397837304</v>
      </c>
    </row>
    <row r="65818" spans="1:1" x14ac:dyDescent="0.3">
      <c r="A65818">
        <f t="shared" ca="1" si="1028"/>
        <v>1.1525691155288498</v>
      </c>
    </row>
    <row r="65819" spans="1:1" x14ac:dyDescent="0.3">
      <c r="A65819">
        <f t="shared" ca="1" si="1028"/>
        <v>-0.82193469917745943</v>
      </c>
    </row>
    <row r="65820" spans="1:1" x14ac:dyDescent="0.3">
      <c r="A65820">
        <f t="shared" ca="1" si="1028"/>
        <v>-0.59318305328602472</v>
      </c>
    </row>
    <row r="65821" spans="1:1" x14ac:dyDescent="0.3">
      <c r="A65821">
        <f t="shared" ca="1" si="1028"/>
        <v>1.0210137289179904</v>
      </c>
    </row>
    <row r="65822" spans="1:1" x14ac:dyDescent="0.3">
      <c r="A65822">
        <f t="shared" ca="1" si="1028"/>
        <v>-0.76857313614316281</v>
      </c>
    </row>
    <row r="65823" spans="1:1" x14ac:dyDescent="0.3">
      <c r="A65823">
        <f t="shared" ca="1" si="1028"/>
        <v>-2.6595989165574387</v>
      </c>
    </row>
    <row r="65824" spans="1:1" x14ac:dyDescent="0.3">
      <c r="A65824">
        <f t="shared" ca="1" si="1028"/>
        <v>-0.13060561348447514</v>
      </c>
    </row>
    <row r="65825" spans="1:1" x14ac:dyDescent="0.3">
      <c r="A65825">
        <f t="shared" ca="1" si="1028"/>
        <v>-0.18315831647048869</v>
      </c>
    </row>
    <row r="65826" spans="1:1" x14ac:dyDescent="0.3">
      <c r="A65826">
        <f t="shared" ca="1" si="1028"/>
        <v>1.4393056448945363</v>
      </c>
    </row>
    <row r="65827" spans="1:1" x14ac:dyDescent="0.3">
      <c r="A65827">
        <f t="shared" ca="1" si="1028"/>
        <v>0.84823055506517686</v>
      </c>
    </row>
    <row r="65828" spans="1:1" x14ac:dyDescent="0.3">
      <c r="A65828">
        <f t="shared" ca="1" si="1028"/>
        <v>-0.17681705101826892</v>
      </c>
    </row>
    <row r="65829" spans="1:1" x14ac:dyDescent="0.3">
      <c r="A65829">
        <f t="shared" ca="1" si="1028"/>
        <v>-1.1129894115536274</v>
      </c>
    </row>
    <row r="65830" spans="1:1" x14ac:dyDescent="0.3">
      <c r="A65830">
        <f t="shared" ca="1" si="1028"/>
        <v>1.1114635993942594</v>
      </c>
    </row>
    <row r="65831" spans="1:1" x14ac:dyDescent="0.3">
      <c r="A65831">
        <f t="shared" ca="1" si="1028"/>
        <v>-1.7055068880868638</v>
      </c>
    </row>
    <row r="65832" spans="1:1" x14ac:dyDescent="0.3">
      <c r="A65832">
        <f t="shared" ca="1" si="1028"/>
        <v>1.8775869316249618</v>
      </c>
    </row>
    <row r="65833" spans="1:1" x14ac:dyDescent="0.3">
      <c r="A65833">
        <f t="shared" ca="1" si="1028"/>
        <v>5.1907342162470824E-2</v>
      </c>
    </row>
    <row r="65834" spans="1:1" x14ac:dyDescent="0.3">
      <c r="A65834">
        <f t="shared" ca="1" si="1028"/>
        <v>1.9376704971711338</v>
      </c>
    </row>
    <row r="65835" spans="1:1" x14ac:dyDescent="0.3">
      <c r="A65835">
        <f t="shared" ca="1" si="1028"/>
        <v>0.28832927910463074</v>
      </c>
    </row>
    <row r="65836" spans="1:1" x14ac:dyDescent="0.3">
      <c r="A65836">
        <f t="shared" ca="1" si="1028"/>
        <v>1.8661681433288488</v>
      </c>
    </row>
    <row r="65837" spans="1:1" x14ac:dyDescent="0.3">
      <c r="A65837">
        <f t="shared" ca="1" si="1028"/>
        <v>-0.3301055112847246</v>
      </c>
    </row>
    <row r="65838" spans="1:1" x14ac:dyDescent="0.3">
      <c r="A65838">
        <f t="shared" ca="1" si="1028"/>
        <v>0.72022692490841234</v>
      </c>
    </row>
    <row r="65839" spans="1:1" x14ac:dyDescent="0.3">
      <c r="A65839">
        <f t="shared" ca="1" si="1028"/>
        <v>-1.206722976588313</v>
      </c>
    </row>
    <row r="65840" spans="1:1" x14ac:dyDescent="0.3">
      <c r="A65840">
        <f t="shared" ca="1" si="1028"/>
        <v>0.50093532458907897</v>
      </c>
    </row>
    <row r="65841" spans="1:1" x14ac:dyDescent="0.3">
      <c r="A65841">
        <f t="shared" ca="1" si="1028"/>
        <v>0.69334461945757453</v>
      </c>
    </row>
    <row r="65842" spans="1:1" x14ac:dyDescent="0.3">
      <c r="A65842">
        <f t="shared" ca="1" si="1028"/>
        <v>-1.084380487068217</v>
      </c>
    </row>
    <row r="65843" spans="1:1" x14ac:dyDescent="0.3">
      <c r="A65843">
        <f t="shared" ca="1" si="1028"/>
        <v>1.061174346692267</v>
      </c>
    </row>
    <row r="65844" spans="1:1" x14ac:dyDescent="0.3">
      <c r="A65844">
        <f t="shared" ca="1" si="1028"/>
        <v>-7.293978544818551E-2</v>
      </c>
    </row>
    <row r="65845" spans="1:1" x14ac:dyDescent="0.3">
      <c r="A65845">
        <f t="shared" ca="1" si="1028"/>
        <v>0.66710485660731111</v>
      </c>
    </row>
    <row r="65846" spans="1:1" x14ac:dyDescent="0.3">
      <c r="A65846">
        <f t="shared" ca="1" si="1028"/>
        <v>7.8007608089766617E-2</v>
      </c>
    </row>
    <row r="65847" spans="1:1" x14ac:dyDescent="0.3">
      <c r="A65847">
        <f t="shared" ca="1" si="1028"/>
        <v>-1.9206850763057299</v>
      </c>
    </row>
    <row r="65848" spans="1:1" x14ac:dyDescent="0.3">
      <c r="A65848">
        <f t="shared" ca="1" si="1028"/>
        <v>-0.60323070567811055</v>
      </c>
    </row>
    <row r="65849" spans="1:1" x14ac:dyDescent="0.3">
      <c r="A65849">
        <f t="shared" ca="1" si="1028"/>
        <v>-0.95356105387056611</v>
      </c>
    </row>
    <row r="65850" spans="1:1" x14ac:dyDescent="0.3">
      <c r="A65850">
        <f t="shared" ca="1" si="1028"/>
        <v>-1.0250503599536958</v>
      </c>
    </row>
    <row r="65851" spans="1:1" x14ac:dyDescent="0.3">
      <c r="A65851">
        <f t="shared" ca="1" si="1028"/>
        <v>-1.3233927251210189</v>
      </c>
    </row>
    <row r="65852" spans="1:1" x14ac:dyDescent="0.3">
      <c r="A65852">
        <f t="shared" ca="1" si="1028"/>
        <v>0.24409158669896008</v>
      </c>
    </row>
    <row r="65853" spans="1:1" x14ac:dyDescent="0.3">
      <c r="A65853">
        <f t="shared" ca="1" si="1028"/>
        <v>-1.8688390436643452</v>
      </c>
    </row>
    <row r="65854" spans="1:1" x14ac:dyDescent="0.3">
      <c r="A65854">
        <f t="shared" ca="1" si="1028"/>
        <v>0.40677640898502587</v>
      </c>
    </row>
    <row r="65855" spans="1:1" x14ac:dyDescent="0.3">
      <c r="A65855">
        <f t="shared" ca="1" si="1028"/>
        <v>-1.125247683111039</v>
      </c>
    </row>
    <row r="65856" spans="1:1" x14ac:dyDescent="0.3">
      <c r="A65856">
        <f t="shared" ca="1" si="1028"/>
        <v>0.16190880911502897</v>
      </c>
    </row>
    <row r="65857" spans="1:1" x14ac:dyDescent="0.3">
      <c r="A65857">
        <f t="shared" ca="1" si="1028"/>
        <v>1.8308404310726265</v>
      </c>
    </row>
    <row r="65858" spans="1:1" x14ac:dyDescent="0.3">
      <c r="A65858">
        <f t="shared" ca="1" si="1028"/>
        <v>0.19110666169364735</v>
      </c>
    </row>
    <row r="65859" spans="1:1" x14ac:dyDescent="0.3">
      <c r="A65859">
        <f t="shared" ref="A65859:A65922" ca="1" si="1029">_xlfn.NORM.INV(RAND(),0,1)</f>
        <v>0.39520661887755987</v>
      </c>
    </row>
    <row r="65860" spans="1:1" x14ac:dyDescent="0.3">
      <c r="A65860">
        <f t="shared" ca="1" si="1029"/>
        <v>0.29537736073634624</v>
      </c>
    </row>
    <row r="65861" spans="1:1" x14ac:dyDescent="0.3">
      <c r="A65861">
        <f t="shared" ca="1" si="1029"/>
        <v>6.1493948140208005E-2</v>
      </c>
    </row>
    <row r="65862" spans="1:1" x14ac:dyDescent="0.3">
      <c r="A65862">
        <f t="shared" ca="1" si="1029"/>
        <v>5.6524083717286483E-2</v>
      </c>
    </row>
    <row r="65863" spans="1:1" x14ac:dyDescent="0.3">
      <c r="A65863">
        <f t="shared" ca="1" si="1029"/>
        <v>-7.7089587135058146E-2</v>
      </c>
    </row>
    <row r="65864" spans="1:1" x14ac:dyDescent="0.3">
      <c r="A65864">
        <f t="shared" ca="1" si="1029"/>
        <v>-0.4284703493473227</v>
      </c>
    </row>
    <row r="65865" spans="1:1" x14ac:dyDescent="0.3">
      <c r="A65865">
        <f t="shared" ca="1" si="1029"/>
        <v>1.4933119521636906</v>
      </c>
    </row>
    <row r="65866" spans="1:1" x14ac:dyDescent="0.3">
      <c r="A65866">
        <f t="shared" ca="1" si="1029"/>
        <v>-0.16436561313616327</v>
      </c>
    </row>
    <row r="65867" spans="1:1" x14ac:dyDescent="0.3">
      <c r="A65867">
        <f t="shared" ca="1" si="1029"/>
        <v>-0.93832058511831562</v>
      </c>
    </row>
    <row r="65868" spans="1:1" x14ac:dyDescent="0.3">
      <c r="A65868">
        <f t="shared" ca="1" si="1029"/>
        <v>-0.86755917412812456</v>
      </c>
    </row>
    <row r="65869" spans="1:1" x14ac:dyDescent="0.3">
      <c r="A65869">
        <f t="shared" ca="1" si="1029"/>
        <v>1.3183837973378838</v>
      </c>
    </row>
    <row r="65870" spans="1:1" x14ac:dyDescent="0.3">
      <c r="A65870">
        <f t="shared" ca="1" si="1029"/>
        <v>2.1663332036094167</v>
      </c>
    </row>
    <row r="65871" spans="1:1" x14ac:dyDescent="0.3">
      <c r="A65871">
        <f t="shared" ca="1" si="1029"/>
        <v>-2.3658219030291479</v>
      </c>
    </row>
    <row r="65872" spans="1:1" x14ac:dyDescent="0.3">
      <c r="A65872">
        <f t="shared" ca="1" si="1029"/>
        <v>-0.24364204016742086</v>
      </c>
    </row>
    <row r="65873" spans="1:1" x14ac:dyDescent="0.3">
      <c r="A65873">
        <f t="shared" ca="1" si="1029"/>
        <v>-0.53756977577180576</v>
      </c>
    </row>
    <row r="65874" spans="1:1" x14ac:dyDescent="0.3">
      <c r="A65874">
        <f t="shared" ca="1" si="1029"/>
        <v>-0.68141102423327293</v>
      </c>
    </row>
    <row r="65875" spans="1:1" x14ac:dyDescent="0.3">
      <c r="A65875">
        <f t="shared" ca="1" si="1029"/>
        <v>2.6832564252173333E-3</v>
      </c>
    </row>
    <row r="65876" spans="1:1" x14ac:dyDescent="0.3">
      <c r="A65876">
        <f t="shared" ca="1" si="1029"/>
        <v>-0.61972043282076616</v>
      </c>
    </row>
    <row r="65877" spans="1:1" x14ac:dyDescent="0.3">
      <c r="A65877">
        <f t="shared" ca="1" si="1029"/>
        <v>-0.1937835352644664</v>
      </c>
    </row>
    <row r="65878" spans="1:1" x14ac:dyDescent="0.3">
      <c r="A65878">
        <f t="shared" ca="1" si="1029"/>
        <v>-9.4772978560680746E-2</v>
      </c>
    </row>
    <row r="65879" spans="1:1" x14ac:dyDescent="0.3">
      <c r="A65879">
        <f t="shared" ca="1" si="1029"/>
        <v>-0.65534970439994944</v>
      </c>
    </row>
    <row r="65880" spans="1:1" x14ac:dyDescent="0.3">
      <c r="A65880">
        <f t="shared" ca="1" si="1029"/>
        <v>-0.65704700116695092</v>
      </c>
    </row>
    <row r="65881" spans="1:1" x14ac:dyDescent="0.3">
      <c r="A65881">
        <f t="shared" ca="1" si="1029"/>
        <v>0.71135030545588984</v>
      </c>
    </row>
    <row r="65882" spans="1:1" x14ac:dyDescent="0.3">
      <c r="A65882">
        <f t="shared" ca="1" si="1029"/>
        <v>1.5295588158400328</v>
      </c>
    </row>
    <row r="65883" spans="1:1" x14ac:dyDescent="0.3">
      <c r="A65883">
        <f t="shared" ca="1" si="1029"/>
        <v>1.1020577050463387</v>
      </c>
    </row>
    <row r="65884" spans="1:1" x14ac:dyDescent="0.3">
      <c r="A65884">
        <f t="shared" ca="1" si="1029"/>
        <v>-0.18967123556823412</v>
      </c>
    </row>
    <row r="65885" spans="1:1" x14ac:dyDescent="0.3">
      <c r="A65885">
        <f t="shared" ca="1" si="1029"/>
        <v>0.61387812956242305</v>
      </c>
    </row>
    <row r="65886" spans="1:1" x14ac:dyDescent="0.3">
      <c r="A65886">
        <f t="shared" ca="1" si="1029"/>
        <v>1.3519016754050326</v>
      </c>
    </row>
    <row r="65887" spans="1:1" x14ac:dyDescent="0.3">
      <c r="A65887">
        <f t="shared" ca="1" si="1029"/>
        <v>1.5851478790204132</v>
      </c>
    </row>
    <row r="65888" spans="1:1" x14ac:dyDescent="0.3">
      <c r="A65888">
        <f t="shared" ca="1" si="1029"/>
        <v>-1.5505884634174865</v>
      </c>
    </row>
    <row r="65889" spans="1:1" x14ac:dyDescent="0.3">
      <c r="A65889">
        <f t="shared" ca="1" si="1029"/>
        <v>-0.53920064416012226</v>
      </c>
    </row>
    <row r="65890" spans="1:1" x14ac:dyDescent="0.3">
      <c r="A65890">
        <f t="shared" ca="1" si="1029"/>
        <v>-0.90449395365461993</v>
      </c>
    </row>
    <row r="65891" spans="1:1" x14ac:dyDescent="0.3">
      <c r="A65891">
        <f t="shared" ca="1" si="1029"/>
        <v>-0.85015892164053797</v>
      </c>
    </row>
    <row r="65892" spans="1:1" x14ac:dyDescent="0.3">
      <c r="A65892">
        <f t="shared" ca="1" si="1029"/>
        <v>-0.35365831807478515</v>
      </c>
    </row>
    <row r="65893" spans="1:1" x14ac:dyDescent="0.3">
      <c r="A65893">
        <f t="shared" ca="1" si="1029"/>
        <v>1.4675259656351427</v>
      </c>
    </row>
    <row r="65894" spans="1:1" x14ac:dyDescent="0.3">
      <c r="A65894">
        <f t="shared" ca="1" si="1029"/>
        <v>-0.33531094320823329</v>
      </c>
    </row>
    <row r="65895" spans="1:1" x14ac:dyDescent="0.3">
      <c r="A65895">
        <f t="shared" ca="1" si="1029"/>
        <v>0.15270739000976238</v>
      </c>
    </row>
    <row r="65896" spans="1:1" x14ac:dyDescent="0.3">
      <c r="A65896">
        <f t="shared" ca="1" si="1029"/>
        <v>-1.1300749793340848E-3</v>
      </c>
    </row>
    <row r="65897" spans="1:1" x14ac:dyDescent="0.3">
      <c r="A65897">
        <f t="shared" ca="1" si="1029"/>
        <v>1.4377967001698728</v>
      </c>
    </row>
    <row r="65898" spans="1:1" x14ac:dyDescent="0.3">
      <c r="A65898">
        <f t="shared" ca="1" si="1029"/>
        <v>-0.95297190174463153</v>
      </c>
    </row>
    <row r="65899" spans="1:1" x14ac:dyDescent="0.3">
      <c r="A65899">
        <f t="shared" ca="1" si="1029"/>
        <v>1.6469823290271297</v>
      </c>
    </row>
    <row r="65900" spans="1:1" x14ac:dyDescent="0.3">
      <c r="A65900">
        <f t="shared" ca="1" si="1029"/>
        <v>-0.64779283174338442</v>
      </c>
    </row>
    <row r="65901" spans="1:1" x14ac:dyDescent="0.3">
      <c r="A65901">
        <f t="shared" ca="1" si="1029"/>
        <v>0.29557196167568217</v>
      </c>
    </row>
    <row r="65902" spans="1:1" x14ac:dyDescent="0.3">
      <c r="A65902">
        <f t="shared" ca="1" si="1029"/>
        <v>-0.43030473440314282</v>
      </c>
    </row>
    <row r="65903" spans="1:1" x14ac:dyDescent="0.3">
      <c r="A65903">
        <f t="shared" ca="1" si="1029"/>
        <v>-1.9631212182157691</v>
      </c>
    </row>
    <row r="65904" spans="1:1" x14ac:dyDescent="0.3">
      <c r="A65904">
        <f t="shared" ca="1" si="1029"/>
        <v>-0.6798439164753145</v>
      </c>
    </row>
    <row r="65905" spans="1:1" x14ac:dyDescent="0.3">
      <c r="A65905">
        <f t="shared" ca="1" si="1029"/>
        <v>-9.6795539966919489E-2</v>
      </c>
    </row>
    <row r="65906" spans="1:1" x14ac:dyDescent="0.3">
      <c r="A65906">
        <f t="shared" ca="1" si="1029"/>
        <v>-0.68217632916570559</v>
      </c>
    </row>
    <row r="65907" spans="1:1" x14ac:dyDescent="0.3">
      <c r="A65907">
        <f t="shared" ca="1" si="1029"/>
        <v>1.3363352890740772</v>
      </c>
    </row>
    <row r="65908" spans="1:1" x14ac:dyDescent="0.3">
      <c r="A65908">
        <f t="shared" ca="1" si="1029"/>
        <v>-0.45855584819274686</v>
      </c>
    </row>
    <row r="65909" spans="1:1" x14ac:dyDescent="0.3">
      <c r="A65909">
        <f t="shared" ca="1" si="1029"/>
        <v>0.84198121227059664</v>
      </c>
    </row>
    <row r="65910" spans="1:1" x14ac:dyDescent="0.3">
      <c r="A65910">
        <f t="shared" ca="1" si="1029"/>
        <v>-1.1415505638497283</v>
      </c>
    </row>
    <row r="65911" spans="1:1" x14ac:dyDescent="0.3">
      <c r="A65911">
        <f t="shared" ca="1" si="1029"/>
        <v>0.36102611300232257</v>
      </c>
    </row>
    <row r="65912" spans="1:1" x14ac:dyDescent="0.3">
      <c r="A65912">
        <f t="shared" ca="1" si="1029"/>
        <v>8.3510441990874748E-2</v>
      </c>
    </row>
    <row r="65913" spans="1:1" x14ac:dyDescent="0.3">
      <c r="A65913">
        <f t="shared" ca="1" si="1029"/>
        <v>1.5276583860380044</v>
      </c>
    </row>
    <row r="65914" spans="1:1" x14ac:dyDescent="0.3">
      <c r="A65914">
        <f t="shared" ca="1" si="1029"/>
        <v>-1.2516929960433438</v>
      </c>
    </row>
    <row r="65915" spans="1:1" x14ac:dyDescent="0.3">
      <c r="A65915">
        <f t="shared" ca="1" si="1029"/>
        <v>-2.1649531666623005</v>
      </c>
    </row>
    <row r="65916" spans="1:1" x14ac:dyDescent="0.3">
      <c r="A65916">
        <f t="shared" ca="1" si="1029"/>
        <v>1.5294137062849751</v>
      </c>
    </row>
    <row r="65917" spans="1:1" x14ac:dyDescent="0.3">
      <c r="A65917">
        <f t="shared" ca="1" si="1029"/>
        <v>-2.1336344188402232</v>
      </c>
    </row>
    <row r="65918" spans="1:1" x14ac:dyDescent="0.3">
      <c r="A65918">
        <f t="shared" ca="1" si="1029"/>
        <v>-0.22993135491547845</v>
      </c>
    </row>
    <row r="65919" spans="1:1" x14ac:dyDescent="0.3">
      <c r="A65919">
        <f t="shared" ca="1" si="1029"/>
        <v>0.21428956218584583</v>
      </c>
    </row>
    <row r="65920" spans="1:1" x14ac:dyDescent="0.3">
      <c r="A65920">
        <f t="shared" ca="1" si="1029"/>
        <v>0.4448610530571932</v>
      </c>
    </row>
    <row r="65921" spans="1:1" x14ac:dyDescent="0.3">
      <c r="A65921">
        <f t="shared" ca="1" si="1029"/>
        <v>-0.18441298099993064</v>
      </c>
    </row>
    <row r="65922" spans="1:1" x14ac:dyDescent="0.3">
      <c r="A65922">
        <f t="shared" ca="1" si="1029"/>
        <v>1.3475318498396622</v>
      </c>
    </row>
    <row r="65923" spans="1:1" x14ac:dyDescent="0.3">
      <c r="A65923">
        <f t="shared" ref="A65923:A65986" ca="1" si="1030">_xlfn.NORM.INV(RAND(),0,1)</f>
        <v>-0.53051117873635956</v>
      </c>
    </row>
    <row r="65924" spans="1:1" x14ac:dyDescent="0.3">
      <c r="A65924">
        <f t="shared" ca="1" si="1030"/>
        <v>0.50132600939312666</v>
      </c>
    </row>
    <row r="65925" spans="1:1" x14ac:dyDescent="0.3">
      <c r="A65925">
        <f t="shared" ca="1" si="1030"/>
        <v>-0.35607551057433789</v>
      </c>
    </row>
    <row r="65926" spans="1:1" x14ac:dyDescent="0.3">
      <c r="A65926">
        <f t="shared" ca="1" si="1030"/>
        <v>0.91727923454453997</v>
      </c>
    </row>
    <row r="65927" spans="1:1" x14ac:dyDescent="0.3">
      <c r="A65927">
        <f t="shared" ca="1" si="1030"/>
        <v>0.17510773582405725</v>
      </c>
    </row>
    <row r="65928" spans="1:1" x14ac:dyDescent="0.3">
      <c r="A65928">
        <f t="shared" ca="1" si="1030"/>
        <v>0.31670929639291356</v>
      </c>
    </row>
    <row r="65929" spans="1:1" x14ac:dyDescent="0.3">
      <c r="A65929">
        <f t="shared" ca="1" si="1030"/>
        <v>-1.5602122611750684E-2</v>
      </c>
    </row>
    <row r="65930" spans="1:1" x14ac:dyDescent="0.3">
      <c r="A65930">
        <f t="shared" ca="1" si="1030"/>
        <v>1.2265138363187638</v>
      </c>
    </row>
    <row r="65931" spans="1:1" x14ac:dyDescent="0.3">
      <c r="A65931">
        <f t="shared" ca="1" si="1030"/>
        <v>0.40979200390801696</v>
      </c>
    </row>
    <row r="65932" spans="1:1" x14ac:dyDescent="0.3">
      <c r="A65932">
        <f t="shared" ca="1" si="1030"/>
        <v>-0.53419131098614148</v>
      </c>
    </row>
    <row r="65933" spans="1:1" x14ac:dyDescent="0.3">
      <c r="A65933">
        <f t="shared" ca="1" si="1030"/>
        <v>-0.20653584875756578</v>
      </c>
    </row>
    <row r="65934" spans="1:1" x14ac:dyDescent="0.3">
      <c r="A65934">
        <f t="shared" ca="1" si="1030"/>
        <v>0.88552814262052604</v>
      </c>
    </row>
    <row r="65935" spans="1:1" x14ac:dyDescent="0.3">
      <c r="A65935">
        <f t="shared" ca="1" si="1030"/>
        <v>2.4905983789474524</v>
      </c>
    </row>
    <row r="65936" spans="1:1" x14ac:dyDescent="0.3">
      <c r="A65936">
        <f t="shared" ca="1" si="1030"/>
        <v>0.53359746321425849</v>
      </c>
    </row>
    <row r="65937" spans="1:1" x14ac:dyDescent="0.3">
      <c r="A65937">
        <f t="shared" ca="1" si="1030"/>
        <v>-2.2596505208272664</v>
      </c>
    </row>
    <row r="65938" spans="1:1" x14ac:dyDescent="0.3">
      <c r="A65938">
        <f t="shared" ca="1" si="1030"/>
        <v>0.50854835953337862</v>
      </c>
    </row>
    <row r="65939" spans="1:1" x14ac:dyDescent="0.3">
      <c r="A65939">
        <f t="shared" ca="1" si="1030"/>
        <v>0.29729814046618153</v>
      </c>
    </row>
    <row r="65940" spans="1:1" x14ac:dyDescent="0.3">
      <c r="A65940">
        <f t="shared" ca="1" si="1030"/>
        <v>-5.4844791037711567E-2</v>
      </c>
    </row>
    <row r="65941" spans="1:1" x14ac:dyDescent="0.3">
      <c r="A65941">
        <f t="shared" ca="1" si="1030"/>
        <v>-0.39406138617441799</v>
      </c>
    </row>
    <row r="65942" spans="1:1" x14ac:dyDescent="0.3">
      <c r="A65942">
        <f t="shared" ca="1" si="1030"/>
        <v>-0.99240379399601908</v>
      </c>
    </row>
    <row r="65943" spans="1:1" x14ac:dyDescent="0.3">
      <c r="A65943">
        <f t="shared" ca="1" si="1030"/>
        <v>1.4480423004614182</v>
      </c>
    </row>
    <row r="65944" spans="1:1" x14ac:dyDescent="0.3">
      <c r="A65944">
        <f t="shared" ca="1" si="1030"/>
        <v>-0.586467879601695</v>
      </c>
    </row>
    <row r="65945" spans="1:1" x14ac:dyDescent="0.3">
      <c r="A65945">
        <f t="shared" ca="1" si="1030"/>
        <v>-0.6997715966940985</v>
      </c>
    </row>
    <row r="65946" spans="1:1" x14ac:dyDescent="0.3">
      <c r="A65946">
        <f t="shared" ca="1" si="1030"/>
        <v>0.30996273011545311</v>
      </c>
    </row>
    <row r="65947" spans="1:1" x14ac:dyDescent="0.3">
      <c r="A65947">
        <f t="shared" ca="1" si="1030"/>
        <v>-0.2578863931748549</v>
      </c>
    </row>
    <row r="65948" spans="1:1" x14ac:dyDescent="0.3">
      <c r="A65948">
        <f t="shared" ca="1" si="1030"/>
        <v>-1.2062459072441385</v>
      </c>
    </row>
    <row r="65949" spans="1:1" x14ac:dyDescent="0.3">
      <c r="A65949">
        <f t="shared" ca="1" si="1030"/>
        <v>-1.4636606973548141</v>
      </c>
    </row>
    <row r="65950" spans="1:1" x14ac:dyDescent="0.3">
      <c r="A65950">
        <f t="shared" ca="1" si="1030"/>
        <v>-0.56887865725113596</v>
      </c>
    </row>
    <row r="65951" spans="1:1" x14ac:dyDescent="0.3">
      <c r="A65951">
        <f t="shared" ca="1" si="1030"/>
        <v>-0.19464060675126288</v>
      </c>
    </row>
    <row r="65952" spans="1:1" x14ac:dyDescent="0.3">
      <c r="A65952">
        <f t="shared" ca="1" si="1030"/>
        <v>-0.98478814082726673</v>
      </c>
    </row>
    <row r="65953" spans="1:1" x14ac:dyDescent="0.3">
      <c r="A65953">
        <f t="shared" ca="1" si="1030"/>
        <v>0.56083660390346901</v>
      </c>
    </row>
    <row r="65954" spans="1:1" x14ac:dyDescent="0.3">
      <c r="A65954">
        <f t="shared" ca="1" si="1030"/>
        <v>0.60264500568647816</v>
      </c>
    </row>
    <row r="65955" spans="1:1" x14ac:dyDescent="0.3">
      <c r="A65955">
        <f t="shared" ca="1" si="1030"/>
        <v>2.114134758403694</v>
      </c>
    </row>
    <row r="65956" spans="1:1" x14ac:dyDescent="0.3">
      <c r="A65956">
        <f t="shared" ca="1" si="1030"/>
        <v>-0.20993038021208676</v>
      </c>
    </row>
    <row r="65957" spans="1:1" x14ac:dyDescent="0.3">
      <c r="A65957">
        <f t="shared" ca="1" si="1030"/>
        <v>0.70100035100008085</v>
      </c>
    </row>
    <row r="65958" spans="1:1" x14ac:dyDescent="0.3">
      <c r="A65958">
        <f t="shared" ca="1" si="1030"/>
        <v>-0.98405105728664599</v>
      </c>
    </row>
    <row r="65959" spans="1:1" x14ac:dyDescent="0.3">
      <c r="A65959">
        <f t="shared" ca="1" si="1030"/>
        <v>-0.13169254222820512</v>
      </c>
    </row>
    <row r="65960" spans="1:1" x14ac:dyDescent="0.3">
      <c r="A65960">
        <f t="shared" ca="1" si="1030"/>
        <v>-0.58642842114155269</v>
      </c>
    </row>
    <row r="65961" spans="1:1" x14ac:dyDescent="0.3">
      <c r="A65961">
        <f t="shared" ca="1" si="1030"/>
        <v>-0.49100591474964089</v>
      </c>
    </row>
    <row r="65962" spans="1:1" x14ac:dyDescent="0.3">
      <c r="A65962">
        <f t="shared" ca="1" si="1030"/>
        <v>0.68084892384237261</v>
      </c>
    </row>
    <row r="65963" spans="1:1" x14ac:dyDescent="0.3">
      <c r="A65963">
        <f t="shared" ca="1" si="1030"/>
        <v>0.77691289866652302</v>
      </c>
    </row>
    <row r="65964" spans="1:1" x14ac:dyDescent="0.3">
      <c r="A65964">
        <f t="shared" ca="1" si="1030"/>
        <v>0.82935368150297983</v>
      </c>
    </row>
    <row r="65965" spans="1:1" x14ac:dyDescent="0.3">
      <c r="A65965">
        <f t="shared" ca="1" si="1030"/>
        <v>1.0018518917134349</v>
      </c>
    </row>
    <row r="65966" spans="1:1" x14ac:dyDescent="0.3">
      <c r="A65966">
        <f t="shared" ca="1" si="1030"/>
        <v>0.5250659354587548</v>
      </c>
    </row>
    <row r="65967" spans="1:1" x14ac:dyDescent="0.3">
      <c r="A65967">
        <f t="shared" ca="1" si="1030"/>
        <v>0.39716798250153379</v>
      </c>
    </row>
    <row r="65968" spans="1:1" x14ac:dyDescent="0.3">
      <c r="A65968">
        <f t="shared" ca="1" si="1030"/>
        <v>-0.46214789838933568</v>
      </c>
    </row>
    <row r="65969" spans="1:1" x14ac:dyDescent="0.3">
      <c r="A65969">
        <f t="shared" ca="1" si="1030"/>
        <v>0.45259948876384598</v>
      </c>
    </row>
    <row r="65970" spans="1:1" x14ac:dyDescent="0.3">
      <c r="A65970">
        <f t="shared" ca="1" si="1030"/>
        <v>1.6303623504801907</v>
      </c>
    </row>
    <row r="65971" spans="1:1" x14ac:dyDescent="0.3">
      <c r="A65971">
        <f t="shared" ca="1" si="1030"/>
        <v>1.2468934271030934</v>
      </c>
    </row>
    <row r="65972" spans="1:1" x14ac:dyDescent="0.3">
      <c r="A65972">
        <f t="shared" ca="1" si="1030"/>
        <v>0.67361186811740348</v>
      </c>
    </row>
    <row r="65973" spans="1:1" x14ac:dyDescent="0.3">
      <c r="A65973">
        <f t="shared" ca="1" si="1030"/>
        <v>-0.32170240426766356</v>
      </c>
    </row>
    <row r="65974" spans="1:1" x14ac:dyDescent="0.3">
      <c r="A65974">
        <f t="shared" ca="1" si="1030"/>
        <v>-0.24154851243169306</v>
      </c>
    </row>
    <row r="65975" spans="1:1" x14ac:dyDescent="0.3">
      <c r="A65975">
        <f t="shared" ca="1" si="1030"/>
        <v>-1.0264049815626082</v>
      </c>
    </row>
    <row r="65976" spans="1:1" x14ac:dyDescent="0.3">
      <c r="A65976">
        <f t="shared" ca="1" si="1030"/>
        <v>-0.14859362380474087</v>
      </c>
    </row>
    <row r="65977" spans="1:1" x14ac:dyDescent="0.3">
      <c r="A65977">
        <f t="shared" ca="1" si="1030"/>
        <v>-0.78923917926573262</v>
      </c>
    </row>
    <row r="65978" spans="1:1" x14ac:dyDescent="0.3">
      <c r="A65978">
        <f t="shared" ca="1" si="1030"/>
        <v>-0.71245342633808884</v>
      </c>
    </row>
    <row r="65979" spans="1:1" x14ac:dyDescent="0.3">
      <c r="A65979">
        <f t="shared" ca="1" si="1030"/>
        <v>-0.53187102037749912</v>
      </c>
    </row>
    <row r="65980" spans="1:1" x14ac:dyDescent="0.3">
      <c r="A65980">
        <f t="shared" ca="1" si="1030"/>
        <v>0.27915520940892968</v>
      </c>
    </row>
    <row r="65981" spans="1:1" x14ac:dyDescent="0.3">
      <c r="A65981">
        <f t="shared" ca="1" si="1030"/>
        <v>-0.607695395797476</v>
      </c>
    </row>
    <row r="65982" spans="1:1" x14ac:dyDescent="0.3">
      <c r="A65982">
        <f t="shared" ca="1" si="1030"/>
        <v>-0.64443116567438941</v>
      </c>
    </row>
    <row r="65983" spans="1:1" x14ac:dyDescent="0.3">
      <c r="A65983">
        <f t="shared" ca="1" si="1030"/>
        <v>-0.23846639366656952</v>
      </c>
    </row>
    <row r="65984" spans="1:1" x14ac:dyDescent="0.3">
      <c r="A65984">
        <f t="shared" ca="1" si="1030"/>
        <v>1.6484796454242803</v>
      </c>
    </row>
    <row r="65985" spans="1:1" x14ac:dyDescent="0.3">
      <c r="A65985">
        <f t="shared" ca="1" si="1030"/>
        <v>1.6309690007084463</v>
      </c>
    </row>
    <row r="65986" spans="1:1" x14ac:dyDescent="0.3">
      <c r="A65986">
        <f t="shared" ca="1" si="1030"/>
        <v>0.83103992269793259</v>
      </c>
    </row>
    <row r="65987" spans="1:1" x14ac:dyDescent="0.3">
      <c r="A65987">
        <f t="shared" ref="A65987:A66050" ca="1" si="1031">_xlfn.NORM.INV(RAND(),0,1)</f>
        <v>-5.6867256224339982E-2</v>
      </c>
    </row>
    <row r="65988" spans="1:1" x14ac:dyDescent="0.3">
      <c r="A65988">
        <f t="shared" ca="1" si="1031"/>
        <v>-1.4681141976164258</v>
      </c>
    </row>
    <row r="65989" spans="1:1" x14ac:dyDescent="0.3">
      <c r="A65989">
        <f t="shared" ca="1" si="1031"/>
        <v>-0.15463482092753472</v>
      </c>
    </row>
    <row r="65990" spans="1:1" x14ac:dyDescent="0.3">
      <c r="A65990">
        <f t="shared" ca="1" si="1031"/>
        <v>-0.19376066291400265</v>
      </c>
    </row>
    <row r="65991" spans="1:1" x14ac:dyDescent="0.3">
      <c r="A65991">
        <f t="shared" ca="1" si="1031"/>
        <v>-0.17762399351178945</v>
      </c>
    </row>
    <row r="65992" spans="1:1" x14ac:dyDescent="0.3">
      <c r="A65992">
        <f t="shared" ca="1" si="1031"/>
        <v>1.6833755476439309</v>
      </c>
    </row>
    <row r="65993" spans="1:1" x14ac:dyDescent="0.3">
      <c r="A65993">
        <f t="shared" ca="1" si="1031"/>
        <v>0.92639467806759324</v>
      </c>
    </row>
    <row r="65994" spans="1:1" x14ac:dyDescent="0.3">
      <c r="A65994">
        <f t="shared" ca="1" si="1031"/>
        <v>-1.0901666470008482</v>
      </c>
    </row>
    <row r="65995" spans="1:1" x14ac:dyDescent="0.3">
      <c r="A65995">
        <f t="shared" ca="1" si="1031"/>
        <v>0.84699470265140797</v>
      </c>
    </row>
    <row r="65996" spans="1:1" x14ac:dyDescent="0.3">
      <c r="A65996">
        <f t="shared" ca="1" si="1031"/>
        <v>-0.50643297551304367</v>
      </c>
    </row>
    <row r="65997" spans="1:1" x14ac:dyDescent="0.3">
      <c r="A65997">
        <f t="shared" ca="1" si="1031"/>
        <v>-9.690834534574401E-2</v>
      </c>
    </row>
    <row r="65998" spans="1:1" x14ac:dyDescent="0.3">
      <c r="A65998">
        <f t="shared" ca="1" si="1031"/>
        <v>-1.1190171577121171</v>
      </c>
    </row>
    <row r="65999" spans="1:1" x14ac:dyDescent="0.3">
      <c r="A65999">
        <f t="shared" ca="1" si="1031"/>
        <v>-1.5126956823546378</v>
      </c>
    </row>
    <row r="66000" spans="1:1" x14ac:dyDescent="0.3">
      <c r="A66000">
        <f t="shared" ca="1" si="1031"/>
        <v>-0.37130490581545633</v>
      </c>
    </row>
    <row r="66001" spans="1:1" x14ac:dyDescent="0.3">
      <c r="A66001">
        <f t="shared" ca="1" si="1031"/>
        <v>-0.37674167352121707</v>
      </c>
    </row>
    <row r="66002" spans="1:1" x14ac:dyDescent="0.3">
      <c r="A66002">
        <f t="shared" ca="1" si="1031"/>
        <v>1.7366643554275696</v>
      </c>
    </row>
    <row r="66003" spans="1:1" x14ac:dyDescent="0.3">
      <c r="A66003">
        <f t="shared" ca="1" si="1031"/>
        <v>1.0666305323409451</v>
      </c>
    </row>
    <row r="66004" spans="1:1" x14ac:dyDescent="0.3">
      <c r="A66004">
        <f t="shared" ca="1" si="1031"/>
        <v>0.34751364490481385</v>
      </c>
    </row>
    <row r="66005" spans="1:1" x14ac:dyDescent="0.3">
      <c r="A66005">
        <f t="shared" ca="1" si="1031"/>
        <v>0.48436838724269377</v>
      </c>
    </row>
    <row r="66006" spans="1:1" x14ac:dyDescent="0.3">
      <c r="A66006">
        <f t="shared" ca="1" si="1031"/>
        <v>-0.12501862701014599</v>
      </c>
    </row>
    <row r="66007" spans="1:1" x14ac:dyDescent="0.3">
      <c r="A66007">
        <f t="shared" ca="1" si="1031"/>
        <v>-1.8497747534514422</v>
      </c>
    </row>
    <row r="66008" spans="1:1" x14ac:dyDescent="0.3">
      <c r="A66008">
        <f t="shared" ca="1" si="1031"/>
        <v>0.55459411395350455</v>
      </c>
    </row>
    <row r="66009" spans="1:1" x14ac:dyDescent="0.3">
      <c r="A66009">
        <f t="shared" ca="1" si="1031"/>
        <v>0.1362283951934633</v>
      </c>
    </row>
    <row r="66010" spans="1:1" x14ac:dyDescent="0.3">
      <c r="A66010">
        <f t="shared" ca="1" si="1031"/>
        <v>0.74130220035089878</v>
      </c>
    </row>
    <row r="66011" spans="1:1" x14ac:dyDescent="0.3">
      <c r="A66011">
        <f t="shared" ca="1" si="1031"/>
        <v>0.6296976985780085</v>
      </c>
    </row>
    <row r="66012" spans="1:1" x14ac:dyDescent="0.3">
      <c r="A66012">
        <f t="shared" ca="1" si="1031"/>
        <v>-0.84387402678772627</v>
      </c>
    </row>
    <row r="66013" spans="1:1" x14ac:dyDescent="0.3">
      <c r="A66013">
        <f t="shared" ca="1" si="1031"/>
        <v>0.27606186802809446</v>
      </c>
    </row>
    <row r="66014" spans="1:1" x14ac:dyDescent="0.3">
      <c r="A66014">
        <f t="shared" ca="1" si="1031"/>
        <v>0.88940286675264824</v>
      </c>
    </row>
    <row r="66015" spans="1:1" x14ac:dyDescent="0.3">
      <c r="A66015">
        <f t="shared" ca="1" si="1031"/>
        <v>-2.022180373350658</v>
      </c>
    </row>
    <row r="66016" spans="1:1" x14ac:dyDescent="0.3">
      <c r="A66016">
        <f t="shared" ca="1" si="1031"/>
        <v>-0.62002089808282335</v>
      </c>
    </row>
    <row r="66017" spans="1:1" x14ac:dyDescent="0.3">
      <c r="A66017">
        <f t="shared" ca="1" si="1031"/>
        <v>-0.39964924261529811</v>
      </c>
    </row>
    <row r="66018" spans="1:1" x14ac:dyDescent="0.3">
      <c r="A66018">
        <f t="shared" ca="1" si="1031"/>
        <v>0.44709246138205178</v>
      </c>
    </row>
    <row r="66019" spans="1:1" x14ac:dyDescent="0.3">
      <c r="A66019">
        <f t="shared" ca="1" si="1031"/>
        <v>-1.0171212928176696</v>
      </c>
    </row>
    <row r="66020" spans="1:1" x14ac:dyDescent="0.3">
      <c r="A66020">
        <f t="shared" ca="1" si="1031"/>
        <v>1.0821244235076786</v>
      </c>
    </row>
    <row r="66021" spans="1:1" x14ac:dyDescent="0.3">
      <c r="A66021">
        <f t="shared" ca="1" si="1031"/>
        <v>-1.9610928318796159</v>
      </c>
    </row>
    <row r="66022" spans="1:1" x14ac:dyDescent="0.3">
      <c r="A66022">
        <f t="shared" ca="1" si="1031"/>
        <v>-2.6683750593978193</v>
      </c>
    </row>
    <row r="66023" spans="1:1" x14ac:dyDescent="0.3">
      <c r="A66023">
        <f t="shared" ca="1" si="1031"/>
        <v>0.96859626778597174</v>
      </c>
    </row>
    <row r="66024" spans="1:1" x14ac:dyDescent="0.3">
      <c r="A66024">
        <f t="shared" ca="1" si="1031"/>
        <v>1.0302459216558508</v>
      </c>
    </row>
    <row r="66025" spans="1:1" x14ac:dyDescent="0.3">
      <c r="A66025">
        <f t="shared" ca="1" si="1031"/>
        <v>0.14015337418182972</v>
      </c>
    </row>
    <row r="66026" spans="1:1" x14ac:dyDescent="0.3">
      <c r="A66026">
        <f t="shared" ca="1" si="1031"/>
        <v>0.68418014223965473</v>
      </c>
    </row>
    <row r="66027" spans="1:1" x14ac:dyDescent="0.3">
      <c r="A66027">
        <f t="shared" ca="1" si="1031"/>
        <v>1.3742217380725505</v>
      </c>
    </row>
    <row r="66028" spans="1:1" x14ac:dyDescent="0.3">
      <c r="A66028">
        <f t="shared" ca="1" si="1031"/>
        <v>1.0599149608733158</v>
      </c>
    </row>
    <row r="66029" spans="1:1" x14ac:dyDescent="0.3">
      <c r="A66029">
        <f t="shared" ca="1" si="1031"/>
        <v>0.4291005246708679</v>
      </c>
    </row>
    <row r="66030" spans="1:1" x14ac:dyDescent="0.3">
      <c r="A66030">
        <f t="shared" ca="1" si="1031"/>
        <v>-0.79396101622433224</v>
      </c>
    </row>
    <row r="66031" spans="1:1" x14ac:dyDescent="0.3">
      <c r="A66031">
        <f t="shared" ca="1" si="1031"/>
        <v>2.2723110898334382</v>
      </c>
    </row>
    <row r="66032" spans="1:1" x14ac:dyDescent="0.3">
      <c r="A66032">
        <f t="shared" ca="1" si="1031"/>
        <v>-0.1588001776993361</v>
      </c>
    </row>
    <row r="66033" spans="1:1" x14ac:dyDescent="0.3">
      <c r="A66033">
        <f t="shared" ca="1" si="1031"/>
        <v>-0.19317558074190333</v>
      </c>
    </row>
    <row r="66034" spans="1:1" x14ac:dyDescent="0.3">
      <c r="A66034">
        <f t="shared" ca="1" si="1031"/>
        <v>0.65489812536396286</v>
      </c>
    </row>
    <row r="66035" spans="1:1" x14ac:dyDescent="0.3">
      <c r="A66035">
        <f t="shared" ca="1" si="1031"/>
        <v>0.14603315218495416</v>
      </c>
    </row>
    <row r="66036" spans="1:1" x14ac:dyDescent="0.3">
      <c r="A66036">
        <f t="shared" ca="1" si="1031"/>
        <v>-0.23084816380087742</v>
      </c>
    </row>
    <row r="66037" spans="1:1" x14ac:dyDescent="0.3">
      <c r="A66037">
        <f t="shared" ca="1" si="1031"/>
        <v>-0.30881986269961392</v>
      </c>
    </row>
    <row r="66038" spans="1:1" x14ac:dyDescent="0.3">
      <c r="A66038">
        <f t="shared" ca="1" si="1031"/>
        <v>-1.3048306857554519</v>
      </c>
    </row>
    <row r="66039" spans="1:1" x14ac:dyDescent="0.3">
      <c r="A66039">
        <f t="shared" ca="1" si="1031"/>
        <v>1.1765576879780126</v>
      </c>
    </row>
    <row r="66040" spans="1:1" x14ac:dyDescent="0.3">
      <c r="A66040">
        <f t="shared" ca="1" si="1031"/>
        <v>-0.29220105098238319</v>
      </c>
    </row>
    <row r="66041" spans="1:1" x14ac:dyDescent="0.3">
      <c r="A66041">
        <f t="shared" ca="1" si="1031"/>
        <v>-1.2871720719889039</v>
      </c>
    </row>
    <row r="66042" spans="1:1" x14ac:dyDescent="0.3">
      <c r="A66042">
        <f t="shared" ca="1" si="1031"/>
        <v>-0.78596955804886681</v>
      </c>
    </row>
    <row r="66043" spans="1:1" x14ac:dyDescent="0.3">
      <c r="A66043">
        <f t="shared" ca="1" si="1031"/>
        <v>-1.5480693615627297</v>
      </c>
    </row>
    <row r="66044" spans="1:1" x14ac:dyDescent="0.3">
      <c r="A66044">
        <f t="shared" ca="1" si="1031"/>
        <v>0.14184196858152104</v>
      </c>
    </row>
    <row r="66045" spans="1:1" x14ac:dyDescent="0.3">
      <c r="A66045">
        <f t="shared" ca="1" si="1031"/>
        <v>-0.76490784036544546</v>
      </c>
    </row>
    <row r="66046" spans="1:1" x14ac:dyDescent="0.3">
      <c r="A66046">
        <f t="shared" ca="1" si="1031"/>
        <v>-2.492714084226757</v>
      </c>
    </row>
    <row r="66047" spans="1:1" x14ac:dyDescent="0.3">
      <c r="A66047">
        <f t="shared" ca="1" si="1031"/>
        <v>-1.0505984621890625</v>
      </c>
    </row>
    <row r="66048" spans="1:1" x14ac:dyDescent="0.3">
      <c r="A66048">
        <f t="shared" ca="1" si="1031"/>
        <v>-1.3944180736840392</v>
      </c>
    </row>
    <row r="66049" spans="1:1" x14ac:dyDescent="0.3">
      <c r="A66049">
        <f t="shared" ca="1" si="1031"/>
        <v>-0.15154993388453702</v>
      </c>
    </row>
    <row r="66050" spans="1:1" x14ac:dyDescent="0.3">
      <c r="A66050">
        <f t="shared" ca="1" si="1031"/>
        <v>-1.0609790171990052</v>
      </c>
    </row>
    <row r="66051" spans="1:1" x14ac:dyDescent="0.3">
      <c r="A66051">
        <f t="shared" ref="A66051:A66114" ca="1" si="1032">_xlfn.NORM.INV(RAND(),0,1)</f>
        <v>1.1372286799660225</v>
      </c>
    </row>
    <row r="66052" spans="1:1" x14ac:dyDescent="0.3">
      <c r="A66052">
        <f t="shared" ca="1" si="1032"/>
        <v>-2.1215035795038535E-2</v>
      </c>
    </row>
    <row r="66053" spans="1:1" x14ac:dyDescent="0.3">
      <c r="A66053">
        <f t="shared" ca="1" si="1032"/>
        <v>1.278914970736994</v>
      </c>
    </row>
    <row r="66054" spans="1:1" x14ac:dyDescent="0.3">
      <c r="A66054">
        <f t="shared" ca="1" si="1032"/>
        <v>0.56711035648109065</v>
      </c>
    </row>
    <row r="66055" spans="1:1" x14ac:dyDescent="0.3">
      <c r="A66055">
        <f t="shared" ca="1" si="1032"/>
        <v>0.32106549122968875</v>
      </c>
    </row>
    <row r="66056" spans="1:1" x14ac:dyDescent="0.3">
      <c r="A66056">
        <f t="shared" ca="1" si="1032"/>
        <v>-0.26249890817798016</v>
      </c>
    </row>
    <row r="66057" spans="1:1" x14ac:dyDescent="0.3">
      <c r="A66057">
        <f t="shared" ca="1" si="1032"/>
        <v>-0.68908354794299731</v>
      </c>
    </row>
    <row r="66058" spans="1:1" x14ac:dyDescent="0.3">
      <c r="A66058">
        <f t="shared" ca="1" si="1032"/>
        <v>1.4076371235539054</v>
      </c>
    </row>
    <row r="66059" spans="1:1" x14ac:dyDescent="0.3">
      <c r="A66059">
        <f t="shared" ca="1" si="1032"/>
        <v>-1.023025792175472</v>
      </c>
    </row>
    <row r="66060" spans="1:1" x14ac:dyDescent="0.3">
      <c r="A66060">
        <f t="shared" ca="1" si="1032"/>
        <v>4.6805352570981021E-2</v>
      </c>
    </row>
    <row r="66061" spans="1:1" x14ac:dyDescent="0.3">
      <c r="A66061">
        <f t="shared" ca="1" si="1032"/>
        <v>0.42607280869308989</v>
      </c>
    </row>
    <row r="66062" spans="1:1" x14ac:dyDescent="0.3">
      <c r="A66062">
        <f t="shared" ca="1" si="1032"/>
        <v>0.41019771874801747</v>
      </c>
    </row>
    <row r="66063" spans="1:1" x14ac:dyDescent="0.3">
      <c r="A66063">
        <f t="shared" ca="1" si="1032"/>
        <v>-0.49643638415192481</v>
      </c>
    </row>
    <row r="66064" spans="1:1" x14ac:dyDescent="0.3">
      <c r="A66064">
        <f t="shared" ca="1" si="1032"/>
        <v>-0.12149136836114843</v>
      </c>
    </row>
    <row r="66065" spans="1:1" x14ac:dyDescent="0.3">
      <c r="A66065">
        <f t="shared" ca="1" si="1032"/>
        <v>-0.64064148582921143</v>
      </c>
    </row>
    <row r="66066" spans="1:1" x14ac:dyDescent="0.3">
      <c r="A66066">
        <f t="shared" ca="1" si="1032"/>
        <v>-0.36916363307993766</v>
      </c>
    </row>
    <row r="66067" spans="1:1" x14ac:dyDescent="0.3">
      <c r="A66067">
        <f t="shared" ca="1" si="1032"/>
        <v>0.84101300240849908</v>
      </c>
    </row>
    <row r="66068" spans="1:1" x14ac:dyDescent="0.3">
      <c r="A66068">
        <f t="shared" ca="1" si="1032"/>
        <v>-1.079037017988814</v>
      </c>
    </row>
    <row r="66069" spans="1:1" x14ac:dyDescent="0.3">
      <c r="A66069">
        <f t="shared" ca="1" si="1032"/>
        <v>1.0818913514221999</v>
      </c>
    </row>
    <row r="66070" spans="1:1" x14ac:dyDescent="0.3">
      <c r="A66070">
        <f t="shared" ca="1" si="1032"/>
        <v>0.36113264925842348</v>
      </c>
    </row>
    <row r="66071" spans="1:1" x14ac:dyDescent="0.3">
      <c r="A66071">
        <f t="shared" ca="1" si="1032"/>
        <v>-0.22009343383583832</v>
      </c>
    </row>
    <row r="66072" spans="1:1" x14ac:dyDescent="0.3">
      <c r="A66072">
        <f t="shared" ca="1" si="1032"/>
        <v>-0.21347392356109501</v>
      </c>
    </row>
    <row r="66073" spans="1:1" x14ac:dyDescent="0.3">
      <c r="A66073">
        <f t="shared" ca="1" si="1032"/>
        <v>-1.3056457088322253</v>
      </c>
    </row>
    <row r="66074" spans="1:1" x14ac:dyDescent="0.3">
      <c r="A66074">
        <f t="shared" ca="1" si="1032"/>
        <v>0.29994006627081782</v>
      </c>
    </row>
    <row r="66075" spans="1:1" x14ac:dyDescent="0.3">
      <c r="A66075">
        <f t="shared" ca="1" si="1032"/>
        <v>-0.13520077071915437</v>
      </c>
    </row>
    <row r="66076" spans="1:1" x14ac:dyDescent="0.3">
      <c r="A66076">
        <f t="shared" ca="1" si="1032"/>
        <v>2.568639397674108</v>
      </c>
    </row>
    <row r="66077" spans="1:1" x14ac:dyDescent="0.3">
      <c r="A66077">
        <f t="shared" ca="1" si="1032"/>
        <v>-1.0879432911776361</v>
      </c>
    </row>
    <row r="66078" spans="1:1" x14ac:dyDescent="0.3">
      <c r="A66078">
        <f t="shared" ca="1" si="1032"/>
        <v>-0.48068811943783185</v>
      </c>
    </row>
    <row r="66079" spans="1:1" x14ac:dyDescent="0.3">
      <c r="A66079">
        <f t="shared" ca="1" si="1032"/>
        <v>0.14505027534125955</v>
      </c>
    </row>
    <row r="66080" spans="1:1" x14ac:dyDescent="0.3">
      <c r="A66080">
        <f t="shared" ca="1" si="1032"/>
        <v>0.38830476130063657</v>
      </c>
    </row>
    <row r="66081" spans="1:1" x14ac:dyDescent="0.3">
      <c r="A66081">
        <f t="shared" ca="1" si="1032"/>
        <v>1.3802737714746396</v>
      </c>
    </row>
    <row r="66082" spans="1:1" x14ac:dyDescent="0.3">
      <c r="A66082">
        <f t="shared" ca="1" si="1032"/>
        <v>-0.38944171904894948</v>
      </c>
    </row>
    <row r="66083" spans="1:1" x14ac:dyDescent="0.3">
      <c r="A66083">
        <f t="shared" ca="1" si="1032"/>
        <v>-1.0021887606224387</v>
      </c>
    </row>
    <row r="66084" spans="1:1" x14ac:dyDescent="0.3">
      <c r="A66084">
        <f t="shared" ca="1" si="1032"/>
        <v>0.47072775401005623</v>
      </c>
    </row>
    <row r="66085" spans="1:1" x14ac:dyDescent="0.3">
      <c r="A66085">
        <f t="shared" ca="1" si="1032"/>
        <v>0.76963573504743255</v>
      </c>
    </row>
    <row r="66086" spans="1:1" x14ac:dyDescent="0.3">
      <c r="A66086">
        <f t="shared" ca="1" si="1032"/>
        <v>-2.1689210818540814</v>
      </c>
    </row>
    <row r="66087" spans="1:1" x14ac:dyDescent="0.3">
      <c r="A66087">
        <f t="shared" ca="1" si="1032"/>
        <v>0.36971486931232528</v>
      </c>
    </row>
    <row r="66088" spans="1:1" x14ac:dyDescent="0.3">
      <c r="A66088">
        <f t="shared" ca="1" si="1032"/>
        <v>0.82886107505041295</v>
      </c>
    </row>
    <row r="66089" spans="1:1" x14ac:dyDescent="0.3">
      <c r="A66089">
        <f t="shared" ca="1" si="1032"/>
        <v>-0.33238948615490821</v>
      </c>
    </row>
    <row r="66090" spans="1:1" x14ac:dyDescent="0.3">
      <c r="A66090">
        <f t="shared" ca="1" si="1032"/>
        <v>-0.48684960873050248</v>
      </c>
    </row>
    <row r="66091" spans="1:1" x14ac:dyDescent="0.3">
      <c r="A66091">
        <f t="shared" ca="1" si="1032"/>
        <v>0.83786294487764201</v>
      </c>
    </row>
    <row r="66092" spans="1:1" x14ac:dyDescent="0.3">
      <c r="A66092">
        <f t="shared" ca="1" si="1032"/>
        <v>-0.50457033622914038</v>
      </c>
    </row>
    <row r="66093" spans="1:1" x14ac:dyDescent="0.3">
      <c r="A66093">
        <f t="shared" ca="1" si="1032"/>
        <v>2.7972182224713572E-2</v>
      </c>
    </row>
    <row r="66094" spans="1:1" x14ac:dyDescent="0.3">
      <c r="A66094">
        <f t="shared" ca="1" si="1032"/>
        <v>-5.4884333102794142E-2</v>
      </c>
    </row>
    <row r="66095" spans="1:1" x14ac:dyDescent="0.3">
      <c r="A66095">
        <f t="shared" ca="1" si="1032"/>
        <v>-0.15853701761088584</v>
      </c>
    </row>
    <row r="66096" spans="1:1" x14ac:dyDescent="0.3">
      <c r="A66096">
        <f t="shared" ca="1" si="1032"/>
        <v>0.54279678646147744</v>
      </c>
    </row>
    <row r="66097" spans="1:1" x14ac:dyDescent="0.3">
      <c r="A66097">
        <f t="shared" ca="1" si="1032"/>
        <v>0.8759880649522227</v>
      </c>
    </row>
    <row r="66098" spans="1:1" x14ac:dyDescent="0.3">
      <c r="A66098">
        <f t="shared" ca="1" si="1032"/>
        <v>1.6789884588230195</v>
      </c>
    </row>
    <row r="66099" spans="1:1" x14ac:dyDescent="0.3">
      <c r="A66099">
        <f t="shared" ca="1" si="1032"/>
        <v>1.6851262108722569</v>
      </c>
    </row>
    <row r="66100" spans="1:1" x14ac:dyDescent="0.3">
      <c r="A66100">
        <f t="shared" ca="1" si="1032"/>
        <v>-1.6209577802629913E-2</v>
      </c>
    </row>
    <row r="66101" spans="1:1" x14ac:dyDescent="0.3">
      <c r="A66101">
        <f t="shared" ca="1" si="1032"/>
        <v>0.25024799631303762</v>
      </c>
    </row>
    <row r="66102" spans="1:1" x14ac:dyDescent="0.3">
      <c r="A66102">
        <f t="shared" ca="1" si="1032"/>
        <v>1.6042129432765455</v>
      </c>
    </row>
    <row r="66103" spans="1:1" x14ac:dyDescent="0.3">
      <c r="A66103">
        <f t="shared" ca="1" si="1032"/>
        <v>-0.53445298957662402</v>
      </c>
    </row>
    <row r="66104" spans="1:1" x14ac:dyDescent="0.3">
      <c r="A66104">
        <f t="shared" ca="1" si="1032"/>
        <v>0.65227255249662897</v>
      </c>
    </row>
    <row r="66105" spans="1:1" x14ac:dyDescent="0.3">
      <c r="A66105">
        <f t="shared" ca="1" si="1032"/>
        <v>5.896822569139748E-2</v>
      </c>
    </row>
    <row r="66106" spans="1:1" x14ac:dyDescent="0.3">
      <c r="A66106">
        <f t="shared" ca="1" si="1032"/>
        <v>2.5332704104002883</v>
      </c>
    </row>
    <row r="66107" spans="1:1" x14ac:dyDescent="0.3">
      <c r="A66107">
        <f t="shared" ca="1" si="1032"/>
        <v>-1.5979081762051217</v>
      </c>
    </row>
    <row r="66108" spans="1:1" x14ac:dyDescent="0.3">
      <c r="A66108">
        <f t="shared" ca="1" si="1032"/>
        <v>-0.19844251707633487</v>
      </c>
    </row>
    <row r="66109" spans="1:1" x14ac:dyDescent="0.3">
      <c r="A66109">
        <f t="shared" ca="1" si="1032"/>
        <v>-0.81804196563451426</v>
      </c>
    </row>
    <row r="66110" spans="1:1" x14ac:dyDescent="0.3">
      <c r="A66110">
        <f t="shared" ca="1" si="1032"/>
        <v>0.71399675504967508</v>
      </c>
    </row>
    <row r="66111" spans="1:1" x14ac:dyDescent="0.3">
      <c r="A66111">
        <f t="shared" ca="1" si="1032"/>
        <v>1.8205988488635794</v>
      </c>
    </row>
    <row r="66112" spans="1:1" x14ac:dyDescent="0.3">
      <c r="A66112">
        <f t="shared" ca="1" si="1032"/>
        <v>0.69820400240300651</v>
      </c>
    </row>
    <row r="66113" spans="1:1" x14ac:dyDescent="0.3">
      <c r="A66113">
        <f t="shared" ca="1" si="1032"/>
        <v>0.33962423601697511</v>
      </c>
    </row>
    <row r="66114" spans="1:1" x14ac:dyDescent="0.3">
      <c r="A66114">
        <f t="shared" ca="1" si="1032"/>
        <v>0.78565498577062187</v>
      </c>
    </row>
    <row r="66115" spans="1:1" x14ac:dyDescent="0.3">
      <c r="A66115">
        <f t="shared" ref="A66115:A66178" ca="1" si="1033">_xlfn.NORM.INV(RAND(),0,1)</f>
        <v>-0.78397567219952979</v>
      </c>
    </row>
    <row r="66116" spans="1:1" x14ac:dyDescent="0.3">
      <c r="A66116">
        <f t="shared" ca="1" si="1033"/>
        <v>-0.28695897266949788</v>
      </c>
    </row>
    <row r="66117" spans="1:1" x14ac:dyDescent="0.3">
      <c r="A66117">
        <f t="shared" ca="1" si="1033"/>
        <v>0.95546071634314278</v>
      </c>
    </row>
    <row r="66118" spans="1:1" x14ac:dyDescent="0.3">
      <c r="A66118">
        <f t="shared" ca="1" si="1033"/>
        <v>-0.71930498772352591</v>
      </c>
    </row>
    <row r="66119" spans="1:1" x14ac:dyDescent="0.3">
      <c r="A66119">
        <f t="shared" ca="1" si="1033"/>
        <v>0.25709737541001781</v>
      </c>
    </row>
    <row r="66120" spans="1:1" x14ac:dyDescent="0.3">
      <c r="A66120">
        <f t="shared" ca="1" si="1033"/>
        <v>0.1031738059016126</v>
      </c>
    </row>
    <row r="66121" spans="1:1" x14ac:dyDescent="0.3">
      <c r="A66121">
        <f t="shared" ca="1" si="1033"/>
        <v>1.5169426368943493</v>
      </c>
    </row>
    <row r="66122" spans="1:1" x14ac:dyDescent="0.3">
      <c r="A66122">
        <f t="shared" ca="1" si="1033"/>
        <v>1.5159766233241114</v>
      </c>
    </row>
    <row r="66123" spans="1:1" x14ac:dyDescent="0.3">
      <c r="A66123">
        <f t="shared" ca="1" si="1033"/>
        <v>0.73865452574657064</v>
      </c>
    </row>
    <row r="66124" spans="1:1" x14ac:dyDescent="0.3">
      <c r="A66124">
        <f t="shared" ca="1" si="1033"/>
        <v>-0.12927209337149714</v>
      </c>
    </row>
    <row r="66125" spans="1:1" x14ac:dyDescent="0.3">
      <c r="A66125">
        <f t="shared" ca="1" si="1033"/>
        <v>0.78826972208320867</v>
      </c>
    </row>
    <row r="66126" spans="1:1" x14ac:dyDescent="0.3">
      <c r="A66126">
        <f t="shared" ca="1" si="1033"/>
        <v>0.62522075709740288</v>
      </c>
    </row>
    <row r="66127" spans="1:1" x14ac:dyDescent="0.3">
      <c r="A66127">
        <f t="shared" ca="1" si="1033"/>
        <v>0.49931726240914243</v>
      </c>
    </row>
    <row r="66128" spans="1:1" x14ac:dyDescent="0.3">
      <c r="A66128">
        <f t="shared" ca="1" si="1033"/>
        <v>-0.37522298541064381</v>
      </c>
    </row>
    <row r="66129" spans="1:1" x14ac:dyDescent="0.3">
      <c r="A66129">
        <f t="shared" ca="1" si="1033"/>
        <v>1.8310902018630688</v>
      </c>
    </row>
    <row r="66130" spans="1:1" x14ac:dyDescent="0.3">
      <c r="A66130">
        <f t="shared" ca="1" si="1033"/>
        <v>0.30449244992979946</v>
      </c>
    </row>
    <row r="66131" spans="1:1" x14ac:dyDescent="0.3">
      <c r="A66131">
        <f t="shared" ca="1" si="1033"/>
        <v>1.1319006674699303</v>
      </c>
    </row>
    <row r="66132" spans="1:1" x14ac:dyDescent="0.3">
      <c r="A66132">
        <f t="shared" ca="1" si="1033"/>
        <v>2.2262484110832799</v>
      </c>
    </row>
    <row r="66133" spans="1:1" x14ac:dyDescent="0.3">
      <c r="A66133">
        <f t="shared" ca="1" si="1033"/>
        <v>-0.69726789475125217</v>
      </c>
    </row>
    <row r="66134" spans="1:1" x14ac:dyDescent="0.3">
      <c r="A66134">
        <f t="shared" ca="1" si="1033"/>
        <v>-0.56313652688881799</v>
      </c>
    </row>
    <row r="66135" spans="1:1" x14ac:dyDescent="0.3">
      <c r="A66135">
        <f t="shared" ca="1" si="1033"/>
        <v>-0.96443574118318354</v>
      </c>
    </row>
    <row r="66136" spans="1:1" x14ac:dyDescent="0.3">
      <c r="A66136">
        <f t="shared" ca="1" si="1033"/>
        <v>-1.1968325273366267</v>
      </c>
    </row>
    <row r="66137" spans="1:1" x14ac:dyDescent="0.3">
      <c r="A66137">
        <f t="shared" ca="1" si="1033"/>
        <v>-2.9062207267863873</v>
      </c>
    </row>
    <row r="66138" spans="1:1" x14ac:dyDescent="0.3">
      <c r="A66138">
        <f t="shared" ca="1" si="1033"/>
        <v>-0.45379562215138625</v>
      </c>
    </row>
    <row r="66139" spans="1:1" x14ac:dyDescent="0.3">
      <c r="A66139">
        <f t="shared" ca="1" si="1033"/>
        <v>0.41487490900230189</v>
      </c>
    </row>
    <row r="66140" spans="1:1" x14ac:dyDescent="0.3">
      <c r="A66140">
        <f t="shared" ca="1" si="1033"/>
        <v>0.35958013714917114</v>
      </c>
    </row>
    <row r="66141" spans="1:1" x14ac:dyDescent="0.3">
      <c r="A66141">
        <f t="shared" ca="1" si="1033"/>
        <v>0.79446241956899177</v>
      </c>
    </row>
    <row r="66142" spans="1:1" x14ac:dyDescent="0.3">
      <c r="A66142">
        <f t="shared" ca="1" si="1033"/>
        <v>0.99444675916038594</v>
      </c>
    </row>
    <row r="66143" spans="1:1" x14ac:dyDescent="0.3">
      <c r="A66143">
        <f t="shared" ca="1" si="1033"/>
        <v>1.4633072782912646</v>
      </c>
    </row>
    <row r="66144" spans="1:1" x14ac:dyDescent="0.3">
      <c r="A66144">
        <f t="shared" ca="1" si="1033"/>
        <v>1.620146644040019</v>
      </c>
    </row>
    <row r="66145" spans="1:1" x14ac:dyDescent="0.3">
      <c r="A66145">
        <f t="shared" ca="1" si="1033"/>
        <v>-0.6466881456349719</v>
      </c>
    </row>
    <row r="66146" spans="1:1" x14ac:dyDescent="0.3">
      <c r="A66146">
        <f t="shared" ca="1" si="1033"/>
        <v>0.70223814314851574</v>
      </c>
    </row>
    <row r="66147" spans="1:1" x14ac:dyDescent="0.3">
      <c r="A66147">
        <f t="shared" ca="1" si="1033"/>
        <v>0.78626670703473545</v>
      </c>
    </row>
    <row r="66148" spans="1:1" x14ac:dyDescent="0.3">
      <c r="A66148">
        <f t="shared" ca="1" si="1033"/>
        <v>6.0153222330938769E-2</v>
      </c>
    </row>
    <row r="66149" spans="1:1" x14ac:dyDescent="0.3">
      <c r="A66149">
        <f t="shared" ca="1" si="1033"/>
        <v>1.6708567982867704</v>
      </c>
    </row>
    <row r="66150" spans="1:1" x14ac:dyDescent="0.3">
      <c r="A66150">
        <f t="shared" ca="1" si="1033"/>
        <v>0.35632531687940866</v>
      </c>
    </row>
    <row r="66151" spans="1:1" x14ac:dyDescent="0.3">
      <c r="A66151">
        <f t="shared" ca="1" si="1033"/>
        <v>-0.96400937011018129</v>
      </c>
    </row>
    <row r="66152" spans="1:1" x14ac:dyDescent="0.3">
      <c r="A66152">
        <f t="shared" ca="1" si="1033"/>
        <v>0.9795526968669086</v>
      </c>
    </row>
    <row r="66153" spans="1:1" x14ac:dyDescent="0.3">
      <c r="A66153">
        <f t="shared" ca="1" si="1033"/>
        <v>0.45466889384906645</v>
      </c>
    </row>
    <row r="66154" spans="1:1" x14ac:dyDescent="0.3">
      <c r="A66154">
        <f t="shared" ca="1" si="1033"/>
        <v>-0.42889791017204199</v>
      </c>
    </row>
    <row r="66155" spans="1:1" x14ac:dyDescent="0.3">
      <c r="A66155">
        <f t="shared" ca="1" si="1033"/>
        <v>-0.93800977335777869</v>
      </c>
    </row>
    <row r="66156" spans="1:1" x14ac:dyDescent="0.3">
      <c r="A66156">
        <f t="shared" ca="1" si="1033"/>
        <v>1.8944512243060851</v>
      </c>
    </row>
    <row r="66157" spans="1:1" x14ac:dyDescent="0.3">
      <c r="A66157">
        <f t="shared" ca="1" si="1033"/>
        <v>0.86657700991227649</v>
      </c>
    </row>
    <row r="66158" spans="1:1" x14ac:dyDescent="0.3">
      <c r="A66158">
        <f t="shared" ca="1" si="1033"/>
        <v>2.0479273427391802</v>
      </c>
    </row>
    <row r="66159" spans="1:1" x14ac:dyDescent="0.3">
      <c r="A66159">
        <f t="shared" ca="1" si="1033"/>
        <v>1.9516592957457757</v>
      </c>
    </row>
    <row r="66160" spans="1:1" x14ac:dyDescent="0.3">
      <c r="A66160">
        <f t="shared" ca="1" si="1033"/>
        <v>-2.1985262333659499</v>
      </c>
    </row>
    <row r="66161" spans="1:1" x14ac:dyDescent="0.3">
      <c r="A66161">
        <f t="shared" ca="1" si="1033"/>
        <v>-1.4154648596025921</v>
      </c>
    </row>
    <row r="66162" spans="1:1" x14ac:dyDescent="0.3">
      <c r="A66162">
        <f t="shared" ca="1" si="1033"/>
        <v>-8.3229599467929585E-2</v>
      </c>
    </row>
    <row r="66163" spans="1:1" x14ac:dyDescent="0.3">
      <c r="A66163">
        <f t="shared" ca="1" si="1033"/>
        <v>0.33824386093149794</v>
      </c>
    </row>
    <row r="66164" spans="1:1" x14ac:dyDescent="0.3">
      <c r="A66164">
        <f t="shared" ca="1" si="1033"/>
        <v>0.9490751929445892</v>
      </c>
    </row>
    <row r="66165" spans="1:1" x14ac:dyDescent="0.3">
      <c r="A66165">
        <f t="shared" ca="1" si="1033"/>
        <v>2.3093588407249458E-2</v>
      </c>
    </row>
    <row r="66166" spans="1:1" x14ac:dyDescent="0.3">
      <c r="A66166">
        <f t="shared" ca="1" si="1033"/>
        <v>1.8956070810880608</v>
      </c>
    </row>
    <row r="66167" spans="1:1" x14ac:dyDescent="0.3">
      <c r="A66167">
        <f t="shared" ca="1" si="1033"/>
        <v>-5.6062187946949643E-2</v>
      </c>
    </row>
    <row r="66168" spans="1:1" x14ac:dyDescent="0.3">
      <c r="A66168">
        <f t="shared" ca="1" si="1033"/>
        <v>-0.3537110929281243</v>
      </c>
    </row>
    <row r="66169" spans="1:1" x14ac:dyDescent="0.3">
      <c r="A66169">
        <f t="shared" ca="1" si="1033"/>
        <v>1.2489003305099713</v>
      </c>
    </row>
    <row r="66170" spans="1:1" x14ac:dyDescent="0.3">
      <c r="A66170">
        <f t="shared" ca="1" si="1033"/>
        <v>-0.60314948011690805</v>
      </c>
    </row>
    <row r="66171" spans="1:1" x14ac:dyDescent="0.3">
      <c r="A66171">
        <f t="shared" ca="1" si="1033"/>
        <v>-0.37795313163421634</v>
      </c>
    </row>
    <row r="66172" spans="1:1" x14ac:dyDescent="0.3">
      <c r="A66172">
        <f t="shared" ca="1" si="1033"/>
        <v>-0.68288192136383008</v>
      </c>
    </row>
    <row r="66173" spans="1:1" x14ac:dyDescent="0.3">
      <c r="A66173">
        <f t="shared" ca="1" si="1033"/>
        <v>-4.8777738133553572E-2</v>
      </c>
    </row>
    <row r="66174" spans="1:1" x14ac:dyDescent="0.3">
      <c r="A66174">
        <f t="shared" ca="1" si="1033"/>
        <v>-0.53875775936231063</v>
      </c>
    </row>
    <row r="66175" spans="1:1" x14ac:dyDescent="0.3">
      <c r="A66175">
        <f t="shared" ca="1" si="1033"/>
        <v>-2.2991605246317066</v>
      </c>
    </row>
    <row r="66176" spans="1:1" x14ac:dyDescent="0.3">
      <c r="A66176">
        <f t="shared" ca="1" si="1033"/>
        <v>-0.76072839212588983</v>
      </c>
    </row>
    <row r="66177" spans="1:1" x14ac:dyDescent="0.3">
      <c r="A66177">
        <f t="shared" ca="1" si="1033"/>
        <v>1.1619338430896318</v>
      </c>
    </row>
    <row r="66178" spans="1:1" x14ac:dyDescent="0.3">
      <c r="A66178">
        <f t="shared" ca="1" si="1033"/>
        <v>-0.58716416685354011</v>
      </c>
    </row>
    <row r="66179" spans="1:1" x14ac:dyDescent="0.3">
      <c r="A66179">
        <f t="shared" ref="A66179:A66242" ca="1" si="1034">_xlfn.NORM.INV(RAND(),0,1)</f>
        <v>0.94854184008390974</v>
      </c>
    </row>
    <row r="66180" spans="1:1" x14ac:dyDescent="0.3">
      <c r="A66180">
        <f t="shared" ca="1" si="1034"/>
        <v>-1.577558907479274</v>
      </c>
    </row>
    <row r="66181" spans="1:1" x14ac:dyDescent="0.3">
      <c r="A66181">
        <f t="shared" ca="1" si="1034"/>
        <v>-0.38658623395538322</v>
      </c>
    </row>
    <row r="66182" spans="1:1" x14ac:dyDescent="0.3">
      <c r="A66182">
        <f t="shared" ca="1" si="1034"/>
        <v>-0.95579475238868539</v>
      </c>
    </row>
    <row r="66183" spans="1:1" x14ac:dyDescent="0.3">
      <c r="A66183">
        <f t="shared" ca="1" si="1034"/>
        <v>-0.14299096131367942</v>
      </c>
    </row>
    <row r="66184" spans="1:1" x14ac:dyDescent="0.3">
      <c r="A66184">
        <f t="shared" ca="1" si="1034"/>
        <v>0.65242288309983487</v>
      </c>
    </row>
    <row r="66185" spans="1:1" x14ac:dyDescent="0.3">
      <c r="A66185">
        <f t="shared" ca="1" si="1034"/>
        <v>0.21881349481191922</v>
      </c>
    </row>
    <row r="66186" spans="1:1" x14ac:dyDescent="0.3">
      <c r="A66186">
        <f t="shared" ca="1" si="1034"/>
        <v>-0.26255568361554316</v>
      </c>
    </row>
    <row r="66187" spans="1:1" x14ac:dyDescent="0.3">
      <c r="A66187">
        <f t="shared" ca="1" si="1034"/>
        <v>-1.2574013723355779</v>
      </c>
    </row>
    <row r="66188" spans="1:1" x14ac:dyDescent="0.3">
      <c r="A66188">
        <f t="shared" ca="1" si="1034"/>
        <v>-1.2077739166452384</v>
      </c>
    </row>
    <row r="66189" spans="1:1" x14ac:dyDescent="0.3">
      <c r="A66189">
        <f t="shared" ca="1" si="1034"/>
        <v>1.4122481641519562</v>
      </c>
    </row>
    <row r="66190" spans="1:1" x14ac:dyDescent="0.3">
      <c r="A66190">
        <f t="shared" ca="1" si="1034"/>
        <v>1.8608278927683026</v>
      </c>
    </row>
    <row r="66191" spans="1:1" x14ac:dyDescent="0.3">
      <c r="A66191">
        <f t="shared" ca="1" si="1034"/>
        <v>0.84035044797354808</v>
      </c>
    </row>
    <row r="66192" spans="1:1" x14ac:dyDescent="0.3">
      <c r="A66192">
        <f t="shared" ca="1" si="1034"/>
        <v>0.75548427612772462</v>
      </c>
    </row>
    <row r="66193" spans="1:1" x14ac:dyDescent="0.3">
      <c r="A66193">
        <f t="shared" ca="1" si="1034"/>
        <v>0.41793350489959902</v>
      </c>
    </row>
    <row r="66194" spans="1:1" x14ac:dyDescent="0.3">
      <c r="A66194">
        <f t="shared" ca="1" si="1034"/>
        <v>2.5489582010484586E-2</v>
      </c>
    </row>
    <row r="66195" spans="1:1" x14ac:dyDescent="0.3">
      <c r="A66195">
        <f t="shared" ca="1" si="1034"/>
        <v>-0.18022975514435149</v>
      </c>
    </row>
    <row r="66196" spans="1:1" x14ac:dyDescent="0.3">
      <c r="A66196">
        <f t="shared" ca="1" si="1034"/>
        <v>-0.32227652014018243</v>
      </c>
    </row>
    <row r="66197" spans="1:1" x14ac:dyDescent="0.3">
      <c r="A66197">
        <f t="shared" ca="1" si="1034"/>
        <v>-0.67790741312909852</v>
      </c>
    </row>
    <row r="66198" spans="1:1" x14ac:dyDescent="0.3">
      <c r="A66198">
        <f t="shared" ca="1" si="1034"/>
        <v>0.78067887517658463</v>
      </c>
    </row>
    <row r="66199" spans="1:1" x14ac:dyDescent="0.3">
      <c r="A66199">
        <f t="shared" ca="1" si="1034"/>
        <v>-1.5908018666651118</v>
      </c>
    </row>
    <row r="66200" spans="1:1" x14ac:dyDescent="0.3">
      <c r="A66200">
        <f t="shared" ca="1" si="1034"/>
        <v>-2.2916354429431007</v>
      </c>
    </row>
    <row r="66201" spans="1:1" x14ac:dyDescent="0.3">
      <c r="A66201">
        <f t="shared" ca="1" si="1034"/>
        <v>0.27841192837979167</v>
      </c>
    </row>
    <row r="66202" spans="1:1" x14ac:dyDescent="0.3">
      <c r="A66202">
        <f t="shared" ca="1" si="1034"/>
        <v>0.75835436437386039</v>
      </c>
    </row>
    <row r="66203" spans="1:1" x14ac:dyDescent="0.3">
      <c r="A66203">
        <f t="shared" ca="1" si="1034"/>
        <v>-2.1972078044492655E-2</v>
      </c>
    </row>
    <row r="66204" spans="1:1" x14ac:dyDescent="0.3">
      <c r="A66204">
        <f t="shared" ca="1" si="1034"/>
        <v>0.57056386710626994</v>
      </c>
    </row>
    <row r="66205" spans="1:1" x14ac:dyDescent="0.3">
      <c r="A66205">
        <f t="shared" ca="1" si="1034"/>
        <v>-1.2675602736170004</v>
      </c>
    </row>
    <row r="66206" spans="1:1" x14ac:dyDescent="0.3">
      <c r="A66206">
        <f t="shared" ca="1" si="1034"/>
        <v>-9.8123472506037951E-2</v>
      </c>
    </row>
    <row r="66207" spans="1:1" x14ac:dyDescent="0.3">
      <c r="A66207">
        <f t="shared" ca="1" si="1034"/>
        <v>-1.658490579754794</v>
      </c>
    </row>
    <row r="66208" spans="1:1" x14ac:dyDescent="0.3">
      <c r="A66208">
        <f t="shared" ca="1" si="1034"/>
        <v>-0.40567758847779284</v>
      </c>
    </row>
    <row r="66209" spans="1:1" x14ac:dyDescent="0.3">
      <c r="A66209">
        <f t="shared" ca="1" si="1034"/>
        <v>1.3930893168480785</v>
      </c>
    </row>
    <row r="66210" spans="1:1" x14ac:dyDescent="0.3">
      <c r="A66210">
        <f t="shared" ca="1" si="1034"/>
        <v>0.78300865200472292</v>
      </c>
    </row>
    <row r="66211" spans="1:1" x14ac:dyDescent="0.3">
      <c r="A66211">
        <f t="shared" ca="1" si="1034"/>
        <v>-1.4975789960491306</v>
      </c>
    </row>
    <row r="66212" spans="1:1" x14ac:dyDescent="0.3">
      <c r="A66212">
        <f t="shared" ca="1" si="1034"/>
        <v>0.59771377605316423</v>
      </c>
    </row>
    <row r="66213" spans="1:1" x14ac:dyDescent="0.3">
      <c r="A66213">
        <f t="shared" ca="1" si="1034"/>
        <v>-0.12578572167916963</v>
      </c>
    </row>
    <row r="66214" spans="1:1" x14ac:dyDescent="0.3">
      <c r="A66214">
        <f t="shared" ca="1" si="1034"/>
        <v>-0.50626819114800969</v>
      </c>
    </row>
    <row r="66215" spans="1:1" x14ac:dyDescent="0.3">
      <c r="A66215">
        <f t="shared" ca="1" si="1034"/>
        <v>-1.0227953884138068</v>
      </c>
    </row>
    <row r="66216" spans="1:1" x14ac:dyDescent="0.3">
      <c r="A66216">
        <f t="shared" ca="1" si="1034"/>
        <v>-1.6237677568333162</v>
      </c>
    </row>
    <row r="66217" spans="1:1" x14ac:dyDescent="0.3">
      <c r="A66217">
        <f t="shared" ca="1" si="1034"/>
        <v>0.98898139782868466</v>
      </c>
    </row>
    <row r="66218" spans="1:1" x14ac:dyDescent="0.3">
      <c r="A66218">
        <f t="shared" ca="1" si="1034"/>
        <v>-0.54586852542402098</v>
      </c>
    </row>
    <row r="66219" spans="1:1" x14ac:dyDescent="0.3">
      <c r="A66219">
        <f t="shared" ca="1" si="1034"/>
        <v>-0.26609514789080746</v>
      </c>
    </row>
    <row r="66220" spans="1:1" x14ac:dyDescent="0.3">
      <c r="A66220">
        <f t="shared" ca="1" si="1034"/>
        <v>0.75786319612755426</v>
      </c>
    </row>
    <row r="66221" spans="1:1" x14ac:dyDescent="0.3">
      <c r="A66221">
        <f t="shared" ca="1" si="1034"/>
        <v>-0.28390355183116978</v>
      </c>
    </row>
    <row r="66222" spans="1:1" x14ac:dyDescent="0.3">
      <c r="A66222">
        <f t="shared" ca="1" si="1034"/>
        <v>0.98465100722620236</v>
      </c>
    </row>
    <row r="66223" spans="1:1" x14ac:dyDescent="0.3">
      <c r="A66223">
        <f t="shared" ca="1" si="1034"/>
        <v>-0.39363430161049257</v>
      </c>
    </row>
    <row r="66224" spans="1:1" x14ac:dyDescent="0.3">
      <c r="A66224">
        <f t="shared" ca="1" si="1034"/>
        <v>-1.3826762995901407</v>
      </c>
    </row>
    <row r="66225" spans="1:1" x14ac:dyDescent="0.3">
      <c r="A66225">
        <f t="shared" ca="1" si="1034"/>
        <v>0.39955526087514021</v>
      </c>
    </row>
    <row r="66226" spans="1:1" x14ac:dyDescent="0.3">
      <c r="A66226">
        <f t="shared" ca="1" si="1034"/>
        <v>1.518474449383205</v>
      </c>
    </row>
    <row r="66227" spans="1:1" x14ac:dyDescent="0.3">
      <c r="A66227">
        <f t="shared" ca="1" si="1034"/>
        <v>-1.0516482256840323</v>
      </c>
    </row>
    <row r="66228" spans="1:1" x14ac:dyDescent="0.3">
      <c r="A66228">
        <f t="shared" ca="1" si="1034"/>
        <v>2.4566932376165234</v>
      </c>
    </row>
    <row r="66229" spans="1:1" x14ac:dyDescent="0.3">
      <c r="A66229">
        <f t="shared" ca="1" si="1034"/>
        <v>0.34527688007280921</v>
      </c>
    </row>
    <row r="66230" spans="1:1" x14ac:dyDescent="0.3">
      <c r="A66230">
        <f t="shared" ca="1" si="1034"/>
        <v>1.3768525678963128</v>
      </c>
    </row>
    <row r="66231" spans="1:1" x14ac:dyDescent="0.3">
      <c r="A66231">
        <f t="shared" ca="1" si="1034"/>
        <v>-0.21253940848449726</v>
      </c>
    </row>
    <row r="66232" spans="1:1" x14ac:dyDescent="0.3">
      <c r="A66232">
        <f t="shared" ca="1" si="1034"/>
        <v>1.3339135252665117</v>
      </c>
    </row>
    <row r="66233" spans="1:1" x14ac:dyDescent="0.3">
      <c r="A66233">
        <f t="shared" ca="1" si="1034"/>
        <v>-1.6856802875770025</v>
      </c>
    </row>
    <row r="66234" spans="1:1" x14ac:dyDescent="0.3">
      <c r="A66234">
        <f t="shared" ca="1" si="1034"/>
        <v>-1.0593875426986852</v>
      </c>
    </row>
    <row r="66235" spans="1:1" x14ac:dyDescent="0.3">
      <c r="A66235">
        <f t="shared" ca="1" si="1034"/>
        <v>-0.90415180138383644</v>
      </c>
    </row>
    <row r="66236" spans="1:1" x14ac:dyDescent="0.3">
      <c r="A66236">
        <f t="shared" ca="1" si="1034"/>
        <v>-7.3830016875759116E-2</v>
      </c>
    </row>
    <row r="66237" spans="1:1" x14ac:dyDescent="0.3">
      <c r="A66237">
        <f t="shared" ca="1" si="1034"/>
        <v>6.784395704177903E-3</v>
      </c>
    </row>
    <row r="66238" spans="1:1" x14ac:dyDescent="0.3">
      <c r="A66238">
        <f t="shared" ca="1" si="1034"/>
        <v>1.3414474414999851</v>
      </c>
    </row>
    <row r="66239" spans="1:1" x14ac:dyDescent="0.3">
      <c r="A66239">
        <f t="shared" ca="1" si="1034"/>
        <v>1.3524332064741704</v>
      </c>
    </row>
    <row r="66240" spans="1:1" x14ac:dyDescent="0.3">
      <c r="A66240">
        <f t="shared" ca="1" si="1034"/>
        <v>0.90976894604585146</v>
      </c>
    </row>
    <row r="66241" spans="1:1" x14ac:dyDescent="0.3">
      <c r="A66241">
        <f t="shared" ca="1" si="1034"/>
        <v>1.7833971913438622</v>
      </c>
    </row>
    <row r="66242" spans="1:1" x14ac:dyDescent="0.3">
      <c r="A66242">
        <f t="shared" ca="1" si="1034"/>
        <v>-2.5172796544121322E-2</v>
      </c>
    </row>
    <row r="66243" spans="1:1" x14ac:dyDescent="0.3">
      <c r="A66243">
        <f t="shared" ref="A66243:A66306" ca="1" si="1035">_xlfn.NORM.INV(RAND(),0,1)</f>
        <v>-0.62836403804273477</v>
      </c>
    </row>
    <row r="66244" spans="1:1" x14ac:dyDescent="0.3">
      <c r="A66244">
        <f t="shared" ca="1" si="1035"/>
        <v>1.0332010750616332</v>
      </c>
    </row>
    <row r="66245" spans="1:1" x14ac:dyDescent="0.3">
      <c r="A66245">
        <f t="shared" ca="1" si="1035"/>
        <v>0.71590609446515596</v>
      </c>
    </row>
    <row r="66246" spans="1:1" x14ac:dyDescent="0.3">
      <c r="A66246">
        <f t="shared" ca="1" si="1035"/>
        <v>-2.0904847336714978</v>
      </c>
    </row>
    <row r="66247" spans="1:1" x14ac:dyDescent="0.3">
      <c r="A66247">
        <f t="shared" ca="1" si="1035"/>
        <v>0.38636796736217599</v>
      </c>
    </row>
    <row r="66248" spans="1:1" x14ac:dyDescent="0.3">
      <c r="A66248">
        <f t="shared" ca="1" si="1035"/>
        <v>1.6357338244451571</v>
      </c>
    </row>
    <row r="66249" spans="1:1" x14ac:dyDescent="0.3">
      <c r="A66249">
        <f t="shared" ca="1" si="1035"/>
        <v>0.84188773032198705</v>
      </c>
    </row>
    <row r="66250" spans="1:1" x14ac:dyDescent="0.3">
      <c r="A66250">
        <f t="shared" ca="1" si="1035"/>
        <v>0.41728852750599954</v>
      </c>
    </row>
    <row r="66251" spans="1:1" x14ac:dyDescent="0.3">
      <c r="A66251">
        <f t="shared" ca="1" si="1035"/>
        <v>0.70824772946054881</v>
      </c>
    </row>
    <row r="66252" spans="1:1" x14ac:dyDescent="0.3">
      <c r="A66252">
        <f t="shared" ca="1" si="1035"/>
        <v>-1.2542828336836958</v>
      </c>
    </row>
    <row r="66253" spans="1:1" x14ac:dyDescent="0.3">
      <c r="A66253">
        <f t="shared" ca="1" si="1035"/>
        <v>-1.4502504468227786</v>
      </c>
    </row>
    <row r="66254" spans="1:1" x14ac:dyDescent="0.3">
      <c r="A66254">
        <f t="shared" ca="1" si="1035"/>
        <v>-0.64429450742816119</v>
      </c>
    </row>
    <row r="66255" spans="1:1" x14ac:dyDescent="0.3">
      <c r="A66255">
        <f t="shared" ca="1" si="1035"/>
        <v>-0.22937177290433119</v>
      </c>
    </row>
    <row r="66256" spans="1:1" x14ac:dyDescent="0.3">
      <c r="A66256">
        <f t="shared" ca="1" si="1035"/>
        <v>0.59018204208392466</v>
      </c>
    </row>
    <row r="66257" spans="1:1" x14ac:dyDescent="0.3">
      <c r="A66257">
        <f t="shared" ca="1" si="1035"/>
        <v>2.4157712943865199</v>
      </c>
    </row>
    <row r="66258" spans="1:1" x14ac:dyDescent="0.3">
      <c r="A66258">
        <f t="shared" ca="1" si="1035"/>
        <v>0.8642267919787745</v>
      </c>
    </row>
    <row r="66259" spans="1:1" x14ac:dyDescent="0.3">
      <c r="A66259">
        <f t="shared" ca="1" si="1035"/>
        <v>0.71905950269952568</v>
      </c>
    </row>
    <row r="66260" spans="1:1" x14ac:dyDescent="0.3">
      <c r="A66260">
        <f t="shared" ca="1" si="1035"/>
        <v>-2.4226806621988195</v>
      </c>
    </row>
    <row r="66261" spans="1:1" x14ac:dyDescent="0.3">
      <c r="A66261">
        <f t="shared" ca="1" si="1035"/>
        <v>0.9728447063344613</v>
      </c>
    </row>
    <row r="66262" spans="1:1" x14ac:dyDescent="0.3">
      <c r="A66262">
        <f t="shared" ca="1" si="1035"/>
        <v>-0.53054320175214542</v>
      </c>
    </row>
    <row r="66263" spans="1:1" x14ac:dyDescent="0.3">
      <c r="A66263">
        <f t="shared" ca="1" si="1035"/>
        <v>2.0776282648262647</v>
      </c>
    </row>
    <row r="66264" spans="1:1" x14ac:dyDescent="0.3">
      <c r="A66264">
        <f t="shared" ca="1" si="1035"/>
        <v>0.77879156531025007</v>
      </c>
    </row>
    <row r="66265" spans="1:1" x14ac:dyDescent="0.3">
      <c r="A66265">
        <f t="shared" ca="1" si="1035"/>
        <v>0.38538342609017662</v>
      </c>
    </row>
    <row r="66266" spans="1:1" x14ac:dyDescent="0.3">
      <c r="A66266">
        <f t="shared" ca="1" si="1035"/>
        <v>-0.8914365766276563</v>
      </c>
    </row>
    <row r="66267" spans="1:1" x14ac:dyDescent="0.3">
      <c r="A66267">
        <f t="shared" ca="1" si="1035"/>
        <v>-0.67459483956073196</v>
      </c>
    </row>
    <row r="66268" spans="1:1" x14ac:dyDescent="0.3">
      <c r="A66268">
        <f t="shared" ca="1" si="1035"/>
        <v>-1.6349150008292188</v>
      </c>
    </row>
    <row r="66269" spans="1:1" x14ac:dyDescent="0.3">
      <c r="A66269">
        <f t="shared" ca="1" si="1035"/>
        <v>-0.49556636847127689</v>
      </c>
    </row>
    <row r="66270" spans="1:1" x14ac:dyDescent="0.3">
      <c r="A66270">
        <f t="shared" ca="1" si="1035"/>
        <v>1.155926085397956</v>
      </c>
    </row>
    <row r="66271" spans="1:1" x14ac:dyDescent="0.3">
      <c r="A66271">
        <f t="shared" ca="1" si="1035"/>
        <v>2.3516099418869976</v>
      </c>
    </row>
    <row r="66272" spans="1:1" x14ac:dyDescent="0.3">
      <c r="A66272">
        <f t="shared" ca="1" si="1035"/>
        <v>-1.2793407866798605</v>
      </c>
    </row>
    <row r="66273" spans="1:1" x14ac:dyDescent="0.3">
      <c r="A66273">
        <f t="shared" ca="1" si="1035"/>
        <v>-0.48007813344818545</v>
      </c>
    </row>
    <row r="66274" spans="1:1" x14ac:dyDescent="0.3">
      <c r="A66274">
        <f t="shared" ca="1" si="1035"/>
        <v>-1.5869496319583263E-2</v>
      </c>
    </row>
    <row r="66275" spans="1:1" x14ac:dyDescent="0.3">
      <c r="A66275">
        <f t="shared" ca="1" si="1035"/>
        <v>-0.15089106833940652</v>
      </c>
    </row>
    <row r="66276" spans="1:1" x14ac:dyDescent="0.3">
      <c r="A66276">
        <f t="shared" ca="1" si="1035"/>
        <v>0.80105824777865986</v>
      </c>
    </row>
    <row r="66277" spans="1:1" x14ac:dyDescent="0.3">
      <c r="A66277">
        <f t="shared" ca="1" si="1035"/>
        <v>1.7695440659674706</v>
      </c>
    </row>
    <row r="66278" spans="1:1" x14ac:dyDescent="0.3">
      <c r="A66278">
        <f t="shared" ca="1" si="1035"/>
        <v>0.78578533631141967</v>
      </c>
    </row>
    <row r="66279" spans="1:1" x14ac:dyDescent="0.3">
      <c r="A66279">
        <f t="shared" ca="1" si="1035"/>
        <v>-0.84398988981917211</v>
      </c>
    </row>
    <row r="66280" spans="1:1" x14ac:dyDescent="0.3">
      <c r="A66280">
        <f t="shared" ca="1" si="1035"/>
        <v>-0.10272048674950778</v>
      </c>
    </row>
    <row r="66281" spans="1:1" x14ac:dyDescent="0.3">
      <c r="A66281">
        <f t="shared" ca="1" si="1035"/>
        <v>0.86555731545214931</v>
      </c>
    </row>
    <row r="66282" spans="1:1" x14ac:dyDescent="0.3">
      <c r="A66282">
        <f t="shared" ca="1" si="1035"/>
        <v>-0.63671859571811318</v>
      </c>
    </row>
    <row r="66283" spans="1:1" x14ac:dyDescent="0.3">
      <c r="A66283">
        <f t="shared" ca="1" si="1035"/>
        <v>1.3029825169592479</v>
      </c>
    </row>
    <row r="66284" spans="1:1" x14ac:dyDescent="0.3">
      <c r="A66284">
        <f t="shared" ca="1" si="1035"/>
        <v>0.40676303853269136</v>
      </c>
    </row>
    <row r="66285" spans="1:1" x14ac:dyDescent="0.3">
      <c r="A66285">
        <f t="shared" ca="1" si="1035"/>
        <v>-2.7788133730863041</v>
      </c>
    </row>
    <row r="66286" spans="1:1" x14ac:dyDescent="0.3">
      <c r="A66286">
        <f t="shared" ca="1" si="1035"/>
        <v>-0.55342511675609551</v>
      </c>
    </row>
    <row r="66287" spans="1:1" x14ac:dyDescent="0.3">
      <c r="A66287">
        <f t="shared" ca="1" si="1035"/>
        <v>1.7041504247294754</v>
      </c>
    </row>
    <row r="66288" spans="1:1" x14ac:dyDescent="0.3">
      <c r="A66288">
        <f t="shared" ca="1" si="1035"/>
        <v>0.79677283887335904</v>
      </c>
    </row>
    <row r="66289" spans="1:1" x14ac:dyDescent="0.3">
      <c r="A66289">
        <f t="shared" ca="1" si="1035"/>
        <v>-0.7789780476771927</v>
      </c>
    </row>
    <row r="66290" spans="1:1" x14ac:dyDescent="0.3">
      <c r="A66290">
        <f t="shared" ca="1" si="1035"/>
        <v>-0.12165173901073248</v>
      </c>
    </row>
    <row r="66291" spans="1:1" x14ac:dyDescent="0.3">
      <c r="A66291">
        <f t="shared" ca="1" si="1035"/>
        <v>-0.8771101249229416</v>
      </c>
    </row>
    <row r="66292" spans="1:1" x14ac:dyDescent="0.3">
      <c r="A66292">
        <f t="shared" ca="1" si="1035"/>
        <v>1.0668297936063125</v>
      </c>
    </row>
    <row r="66293" spans="1:1" x14ac:dyDescent="0.3">
      <c r="A66293">
        <f t="shared" ca="1" si="1035"/>
        <v>0.59526270866554098</v>
      </c>
    </row>
    <row r="66294" spans="1:1" x14ac:dyDescent="0.3">
      <c r="A66294">
        <f t="shared" ca="1" si="1035"/>
        <v>-0.7523856196299481</v>
      </c>
    </row>
    <row r="66295" spans="1:1" x14ac:dyDescent="0.3">
      <c r="A66295">
        <f t="shared" ca="1" si="1035"/>
        <v>0.12746965648366543</v>
      </c>
    </row>
    <row r="66296" spans="1:1" x14ac:dyDescent="0.3">
      <c r="A66296">
        <f t="shared" ca="1" si="1035"/>
        <v>0.12904803375446705</v>
      </c>
    </row>
    <row r="66297" spans="1:1" x14ac:dyDescent="0.3">
      <c r="A66297">
        <f t="shared" ca="1" si="1035"/>
        <v>1.2974299494975656</v>
      </c>
    </row>
    <row r="66298" spans="1:1" x14ac:dyDescent="0.3">
      <c r="A66298">
        <f t="shared" ca="1" si="1035"/>
        <v>-0.59289375135408295</v>
      </c>
    </row>
    <row r="66299" spans="1:1" x14ac:dyDescent="0.3">
      <c r="A66299">
        <f t="shared" ca="1" si="1035"/>
        <v>3.9893657840007396E-2</v>
      </c>
    </row>
    <row r="66300" spans="1:1" x14ac:dyDescent="0.3">
      <c r="A66300">
        <f t="shared" ca="1" si="1035"/>
        <v>0.67788640310636217</v>
      </c>
    </row>
    <row r="66301" spans="1:1" x14ac:dyDescent="0.3">
      <c r="A66301">
        <f t="shared" ca="1" si="1035"/>
        <v>0.42587242423293148</v>
      </c>
    </row>
    <row r="66302" spans="1:1" x14ac:dyDescent="0.3">
      <c r="A66302">
        <f t="shared" ca="1" si="1035"/>
        <v>-1.1659588767222246</v>
      </c>
    </row>
    <row r="66303" spans="1:1" x14ac:dyDescent="0.3">
      <c r="A66303">
        <f t="shared" ca="1" si="1035"/>
        <v>1.6372110454288831</v>
      </c>
    </row>
    <row r="66304" spans="1:1" x14ac:dyDescent="0.3">
      <c r="A66304">
        <f t="shared" ca="1" si="1035"/>
        <v>-1.1642065952299081</v>
      </c>
    </row>
    <row r="66305" spans="1:1" x14ac:dyDescent="0.3">
      <c r="A66305">
        <f t="shared" ca="1" si="1035"/>
        <v>-1.095644012241028</v>
      </c>
    </row>
    <row r="66306" spans="1:1" x14ac:dyDescent="0.3">
      <c r="A66306">
        <f t="shared" ca="1" si="1035"/>
        <v>0.16762408658329037</v>
      </c>
    </row>
    <row r="66307" spans="1:1" x14ac:dyDescent="0.3">
      <c r="A66307">
        <f t="shared" ref="A66307:A66370" ca="1" si="1036">_xlfn.NORM.INV(RAND(),0,1)</f>
        <v>-0.27734547473455784</v>
      </c>
    </row>
    <row r="66308" spans="1:1" x14ac:dyDescent="0.3">
      <c r="A66308">
        <f t="shared" ca="1" si="1036"/>
        <v>1.2104504579512667</v>
      </c>
    </row>
    <row r="66309" spans="1:1" x14ac:dyDescent="0.3">
      <c r="A66309">
        <f t="shared" ca="1" si="1036"/>
        <v>-6.2269628253864687E-2</v>
      </c>
    </row>
    <row r="66310" spans="1:1" x14ac:dyDescent="0.3">
      <c r="A66310">
        <f t="shared" ca="1" si="1036"/>
        <v>-0.53277435306930065</v>
      </c>
    </row>
    <row r="66311" spans="1:1" x14ac:dyDescent="0.3">
      <c r="A66311">
        <f t="shared" ca="1" si="1036"/>
        <v>1.1676425272589002</v>
      </c>
    </row>
    <row r="66312" spans="1:1" x14ac:dyDescent="0.3">
      <c r="A66312">
        <f t="shared" ca="1" si="1036"/>
        <v>-0.46059024579973495</v>
      </c>
    </row>
    <row r="66313" spans="1:1" x14ac:dyDescent="0.3">
      <c r="A66313">
        <f t="shared" ca="1" si="1036"/>
        <v>0.34767566543491818</v>
      </c>
    </row>
    <row r="66314" spans="1:1" x14ac:dyDescent="0.3">
      <c r="A66314">
        <f t="shared" ca="1" si="1036"/>
        <v>-2.0262027886888014</v>
      </c>
    </row>
    <row r="66315" spans="1:1" x14ac:dyDescent="0.3">
      <c r="A66315">
        <f t="shared" ca="1" si="1036"/>
        <v>1.0003380452861468</v>
      </c>
    </row>
    <row r="66316" spans="1:1" x14ac:dyDescent="0.3">
      <c r="A66316">
        <f t="shared" ca="1" si="1036"/>
        <v>0.81341737836714001</v>
      </c>
    </row>
    <row r="66317" spans="1:1" x14ac:dyDescent="0.3">
      <c r="A66317">
        <f t="shared" ca="1" si="1036"/>
        <v>-0.249473960094101</v>
      </c>
    </row>
    <row r="66318" spans="1:1" x14ac:dyDescent="0.3">
      <c r="A66318">
        <f t="shared" ca="1" si="1036"/>
        <v>2.0266236057032345</v>
      </c>
    </row>
    <row r="66319" spans="1:1" x14ac:dyDescent="0.3">
      <c r="A66319">
        <f t="shared" ca="1" si="1036"/>
        <v>-0.54139073696314965</v>
      </c>
    </row>
    <row r="66320" spans="1:1" x14ac:dyDescent="0.3">
      <c r="A66320">
        <f t="shared" ca="1" si="1036"/>
        <v>-1.5453863632798341</v>
      </c>
    </row>
    <row r="66321" spans="1:1" x14ac:dyDescent="0.3">
      <c r="A66321">
        <f t="shared" ca="1" si="1036"/>
        <v>0.72310881478665445</v>
      </c>
    </row>
    <row r="66322" spans="1:1" x14ac:dyDescent="0.3">
      <c r="A66322">
        <f t="shared" ca="1" si="1036"/>
        <v>-0.42621828270904122</v>
      </c>
    </row>
    <row r="66323" spans="1:1" x14ac:dyDescent="0.3">
      <c r="A66323">
        <f t="shared" ca="1" si="1036"/>
        <v>-1.1943431205477277</v>
      </c>
    </row>
    <row r="66324" spans="1:1" x14ac:dyDescent="0.3">
      <c r="A66324">
        <f t="shared" ca="1" si="1036"/>
        <v>-2.0763309232751659E-2</v>
      </c>
    </row>
    <row r="66325" spans="1:1" x14ac:dyDescent="0.3">
      <c r="A66325">
        <f t="shared" ca="1" si="1036"/>
        <v>0.30160938655180108</v>
      </c>
    </row>
    <row r="66326" spans="1:1" x14ac:dyDescent="0.3">
      <c r="A66326">
        <f t="shared" ca="1" si="1036"/>
        <v>-1.3742073825364314</v>
      </c>
    </row>
    <row r="66327" spans="1:1" x14ac:dyDescent="0.3">
      <c r="A66327">
        <f t="shared" ca="1" si="1036"/>
        <v>0.85404499188843686</v>
      </c>
    </row>
    <row r="66328" spans="1:1" x14ac:dyDescent="0.3">
      <c r="A66328">
        <f t="shared" ca="1" si="1036"/>
        <v>-6.8592653414792579E-2</v>
      </c>
    </row>
    <row r="66329" spans="1:1" x14ac:dyDescent="0.3">
      <c r="A66329">
        <f t="shared" ca="1" si="1036"/>
        <v>0.72250827745247448</v>
      </c>
    </row>
    <row r="66330" spans="1:1" x14ac:dyDescent="0.3">
      <c r="A66330">
        <f t="shared" ca="1" si="1036"/>
        <v>-0.18434264727932942</v>
      </c>
    </row>
    <row r="66331" spans="1:1" x14ac:dyDescent="0.3">
      <c r="A66331">
        <f t="shared" ca="1" si="1036"/>
        <v>-1.9383708275528579E-2</v>
      </c>
    </row>
    <row r="66332" spans="1:1" x14ac:dyDescent="0.3">
      <c r="A66332">
        <f t="shared" ca="1" si="1036"/>
        <v>1.798653382390754</v>
      </c>
    </row>
    <row r="66333" spans="1:1" x14ac:dyDescent="0.3">
      <c r="A66333">
        <f t="shared" ca="1" si="1036"/>
        <v>-0.81916652004083901</v>
      </c>
    </row>
    <row r="66334" spans="1:1" x14ac:dyDescent="0.3">
      <c r="A66334">
        <f t="shared" ca="1" si="1036"/>
        <v>-1.1641393445318331</v>
      </c>
    </row>
    <row r="66335" spans="1:1" x14ac:dyDescent="0.3">
      <c r="A66335">
        <f t="shared" ca="1" si="1036"/>
        <v>0.18136715987351362</v>
      </c>
    </row>
    <row r="66336" spans="1:1" x14ac:dyDescent="0.3">
      <c r="A66336">
        <f t="shared" ca="1" si="1036"/>
        <v>0.35395987659126105</v>
      </c>
    </row>
    <row r="66337" spans="1:1" x14ac:dyDescent="0.3">
      <c r="A66337">
        <f t="shared" ca="1" si="1036"/>
        <v>-0.48749802633015804</v>
      </c>
    </row>
    <row r="66338" spans="1:1" x14ac:dyDescent="0.3">
      <c r="A66338">
        <f t="shared" ca="1" si="1036"/>
        <v>0.21653525039821417</v>
      </c>
    </row>
    <row r="66339" spans="1:1" x14ac:dyDescent="0.3">
      <c r="A66339">
        <f t="shared" ca="1" si="1036"/>
        <v>0.17767776332568955</v>
      </c>
    </row>
    <row r="66340" spans="1:1" x14ac:dyDescent="0.3">
      <c r="A66340">
        <f t="shared" ca="1" si="1036"/>
        <v>-1.0806616681040924</v>
      </c>
    </row>
    <row r="66341" spans="1:1" x14ac:dyDescent="0.3">
      <c r="A66341">
        <f t="shared" ca="1" si="1036"/>
        <v>-0.94344685106304405</v>
      </c>
    </row>
    <row r="66342" spans="1:1" x14ac:dyDescent="0.3">
      <c r="A66342">
        <f t="shared" ca="1" si="1036"/>
        <v>-9.6715894094323102E-2</v>
      </c>
    </row>
    <row r="66343" spans="1:1" x14ac:dyDescent="0.3">
      <c r="A66343">
        <f t="shared" ca="1" si="1036"/>
        <v>-0.47158101792329116</v>
      </c>
    </row>
    <row r="66344" spans="1:1" x14ac:dyDescent="0.3">
      <c r="A66344">
        <f t="shared" ca="1" si="1036"/>
        <v>-0.33129644847492035</v>
      </c>
    </row>
    <row r="66345" spans="1:1" x14ac:dyDescent="0.3">
      <c r="A66345">
        <f t="shared" ca="1" si="1036"/>
        <v>1.8403133262991611</v>
      </c>
    </row>
    <row r="66346" spans="1:1" x14ac:dyDescent="0.3">
      <c r="A66346">
        <f t="shared" ca="1" si="1036"/>
        <v>0.68671036259628138</v>
      </c>
    </row>
    <row r="66347" spans="1:1" x14ac:dyDescent="0.3">
      <c r="A66347">
        <f t="shared" ca="1" si="1036"/>
        <v>0.70389767032537176</v>
      </c>
    </row>
    <row r="66348" spans="1:1" x14ac:dyDescent="0.3">
      <c r="A66348">
        <f t="shared" ca="1" si="1036"/>
        <v>-0.6063994783074711</v>
      </c>
    </row>
    <row r="66349" spans="1:1" x14ac:dyDescent="0.3">
      <c r="A66349">
        <f t="shared" ca="1" si="1036"/>
        <v>0.89242126637399677</v>
      </c>
    </row>
    <row r="66350" spans="1:1" x14ac:dyDescent="0.3">
      <c r="A66350">
        <f t="shared" ca="1" si="1036"/>
        <v>0.44510803700421414</v>
      </c>
    </row>
    <row r="66351" spans="1:1" x14ac:dyDescent="0.3">
      <c r="A66351">
        <f t="shared" ca="1" si="1036"/>
        <v>0.89741793636440914</v>
      </c>
    </row>
    <row r="66352" spans="1:1" x14ac:dyDescent="0.3">
      <c r="A66352">
        <f t="shared" ca="1" si="1036"/>
        <v>-0.18261610296141431</v>
      </c>
    </row>
    <row r="66353" spans="1:1" x14ac:dyDescent="0.3">
      <c r="A66353">
        <f t="shared" ca="1" si="1036"/>
        <v>-1.5751710121374451</v>
      </c>
    </row>
    <row r="66354" spans="1:1" x14ac:dyDescent="0.3">
      <c r="A66354">
        <f t="shared" ca="1" si="1036"/>
        <v>-0.386214816268936</v>
      </c>
    </row>
    <row r="66355" spans="1:1" x14ac:dyDescent="0.3">
      <c r="A66355">
        <f t="shared" ca="1" si="1036"/>
        <v>0.11880016053029106</v>
      </c>
    </row>
    <row r="66356" spans="1:1" x14ac:dyDescent="0.3">
      <c r="A66356">
        <f t="shared" ca="1" si="1036"/>
        <v>0.71217565708051866</v>
      </c>
    </row>
    <row r="66357" spans="1:1" x14ac:dyDescent="0.3">
      <c r="A66357">
        <f t="shared" ca="1" si="1036"/>
        <v>-0.96072882829702411</v>
      </c>
    </row>
    <row r="66358" spans="1:1" x14ac:dyDescent="0.3">
      <c r="A66358">
        <f t="shared" ca="1" si="1036"/>
        <v>-1.3478374167082747</v>
      </c>
    </row>
    <row r="66359" spans="1:1" x14ac:dyDescent="0.3">
      <c r="A66359">
        <f t="shared" ca="1" si="1036"/>
        <v>-0.83842801862438565</v>
      </c>
    </row>
    <row r="66360" spans="1:1" x14ac:dyDescent="0.3">
      <c r="A66360">
        <f t="shared" ca="1" si="1036"/>
        <v>-0.79846100722615654</v>
      </c>
    </row>
    <row r="66361" spans="1:1" x14ac:dyDescent="0.3">
      <c r="A66361">
        <f t="shared" ca="1" si="1036"/>
        <v>0.24227746882569476</v>
      </c>
    </row>
    <row r="66362" spans="1:1" x14ac:dyDescent="0.3">
      <c r="A66362">
        <f t="shared" ca="1" si="1036"/>
        <v>-1.1648063496708223</v>
      </c>
    </row>
    <row r="66363" spans="1:1" x14ac:dyDescent="0.3">
      <c r="A66363">
        <f t="shared" ca="1" si="1036"/>
        <v>-0.33147865390894315</v>
      </c>
    </row>
    <row r="66364" spans="1:1" x14ac:dyDescent="0.3">
      <c r="A66364">
        <f t="shared" ca="1" si="1036"/>
        <v>-0.61370451682153726</v>
      </c>
    </row>
    <row r="66365" spans="1:1" x14ac:dyDescent="0.3">
      <c r="A66365">
        <f t="shared" ca="1" si="1036"/>
        <v>0.82090885331027907</v>
      </c>
    </row>
    <row r="66366" spans="1:1" x14ac:dyDescent="0.3">
      <c r="A66366">
        <f t="shared" ca="1" si="1036"/>
        <v>-1.4105694183614474</v>
      </c>
    </row>
    <row r="66367" spans="1:1" x14ac:dyDescent="0.3">
      <c r="A66367">
        <f t="shared" ca="1" si="1036"/>
        <v>1.1217230957751969</v>
      </c>
    </row>
    <row r="66368" spans="1:1" x14ac:dyDescent="0.3">
      <c r="A66368">
        <f t="shared" ca="1" si="1036"/>
        <v>0.37305342027674937</v>
      </c>
    </row>
    <row r="66369" spans="1:1" x14ac:dyDescent="0.3">
      <c r="A66369">
        <f t="shared" ca="1" si="1036"/>
        <v>0.26711089810135807</v>
      </c>
    </row>
    <row r="66370" spans="1:1" x14ac:dyDescent="0.3">
      <c r="A66370">
        <f t="shared" ca="1" si="1036"/>
        <v>1.7387191031789957</v>
      </c>
    </row>
    <row r="66371" spans="1:1" x14ac:dyDescent="0.3">
      <c r="A66371">
        <f t="shared" ref="A66371:A66434" ca="1" si="1037">_xlfn.NORM.INV(RAND(),0,1)</f>
        <v>-1.7928527578706608</v>
      </c>
    </row>
    <row r="66372" spans="1:1" x14ac:dyDescent="0.3">
      <c r="A66372">
        <f t="shared" ca="1" si="1037"/>
        <v>0.55276652696731854</v>
      </c>
    </row>
    <row r="66373" spans="1:1" x14ac:dyDescent="0.3">
      <c r="A66373">
        <f t="shared" ca="1" si="1037"/>
        <v>-0.82230170196621677</v>
      </c>
    </row>
    <row r="66374" spans="1:1" x14ac:dyDescent="0.3">
      <c r="A66374">
        <f t="shared" ca="1" si="1037"/>
        <v>-5.8721455953645682E-2</v>
      </c>
    </row>
    <row r="66375" spans="1:1" x14ac:dyDescent="0.3">
      <c r="A66375">
        <f t="shared" ca="1" si="1037"/>
        <v>-1.321048472679464</v>
      </c>
    </row>
    <row r="66376" spans="1:1" x14ac:dyDescent="0.3">
      <c r="A66376">
        <f t="shared" ca="1" si="1037"/>
        <v>-1.0700506516768422</v>
      </c>
    </row>
    <row r="66377" spans="1:1" x14ac:dyDescent="0.3">
      <c r="A66377">
        <f t="shared" ca="1" si="1037"/>
        <v>1.1307235237923348</v>
      </c>
    </row>
    <row r="66378" spans="1:1" x14ac:dyDescent="0.3">
      <c r="A66378">
        <f t="shared" ca="1" si="1037"/>
        <v>-0.58726188935942203</v>
      </c>
    </row>
    <row r="66379" spans="1:1" x14ac:dyDescent="0.3">
      <c r="A66379">
        <f t="shared" ca="1" si="1037"/>
        <v>-0.18537442953951255</v>
      </c>
    </row>
    <row r="66380" spans="1:1" x14ac:dyDescent="0.3">
      <c r="A66380">
        <f t="shared" ca="1" si="1037"/>
        <v>-0.26761025423614276</v>
      </c>
    </row>
    <row r="66381" spans="1:1" x14ac:dyDescent="0.3">
      <c r="A66381">
        <f t="shared" ca="1" si="1037"/>
        <v>-0.52972760982336675</v>
      </c>
    </row>
    <row r="66382" spans="1:1" x14ac:dyDescent="0.3">
      <c r="A66382">
        <f t="shared" ca="1" si="1037"/>
        <v>-1.6582302839049914</v>
      </c>
    </row>
    <row r="66383" spans="1:1" x14ac:dyDescent="0.3">
      <c r="A66383">
        <f t="shared" ca="1" si="1037"/>
        <v>0.20651738422800087</v>
      </c>
    </row>
    <row r="66384" spans="1:1" x14ac:dyDescent="0.3">
      <c r="A66384">
        <f t="shared" ca="1" si="1037"/>
        <v>-0.92950747434382153</v>
      </c>
    </row>
    <row r="66385" spans="1:1" x14ac:dyDescent="0.3">
      <c r="A66385">
        <f t="shared" ca="1" si="1037"/>
        <v>-2.9824698912531995E-2</v>
      </c>
    </row>
    <row r="66386" spans="1:1" x14ac:dyDescent="0.3">
      <c r="A66386">
        <f t="shared" ca="1" si="1037"/>
        <v>4.0018319425116508E-2</v>
      </c>
    </row>
    <row r="66387" spans="1:1" x14ac:dyDescent="0.3">
      <c r="A66387">
        <f t="shared" ca="1" si="1037"/>
        <v>0.23978393540720488</v>
      </c>
    </row>
    <row r="66388" spans="1:1" x14ac:dyDescent="0.3">
      <c r="A66388">
        <f t="shared" ca="1" si="1037"/>
        <v>0.33678363249796206</v>
      </c>
    </row>
    <row r="66389" spans="1:1" x14ac:dyDescent="0.3">
      <c r="A66389">
        <f t="shared" ca="1" si="1037"/>
        <v>-0.50753528493412081</v>
      </c>
    </row>
    <row r="66390" spans="1:1" x14ac:dyDescent="0.3">
      <c r="A66390">
        <f t="shared" ca="1" si="1037"/>
        <v>-6.8481177105198368E-2</v>
      </c>
    </row>
    <row r="66391" spans="1:1" x14ac:dyDescent="0.3">
      <c r="A66391">
        <f t="shared" ca="1" si="1037"/>
        <v>1.2418831302134337</v>
      </c>
    </row>
    <row r="66392" spans="1:1" x14ac:dyDescent="0.3">
      <c r="A66392">
        <f t="shared" ca="1" si="1037"/>
        <v>0.37776106329489928</v>
      </c>
    </row>
    <row r="66393" spans="1:1" x14ac:dyDescent="0.3">
      <c r="A66393">
        <f t="shared" ca="1" si="1037"/>
        <v>-0.36925443107022232</v>
      </c>
    </row>
    <row r="66394" spans="1:1" x14ac:dyDescent="0.3">
      <c r="A66394">
        <f t="shared" ca="1" si="1037"/>
        <v>0.84192087858279385</v>
      </c>
    </row>
    <row r="66395" spans="1:1" x14ac:dyDescent="0.3">
      <c r="A66395">
        <f t="shared" ca="1" si="1037"/>
        <v>-2.2235509565063873</v>
      </c>
    </row>
    <row r="66396" spans="1:1" x14ac:dyDescent="0.3">
      <c r="A66396">
        <f t="shared" ca="1" si="1037"/>
        <v>0.52938844961590803</v>
      </c>
    </row>
    <row r="66397" spans="1:1" x14ac:dyDescent="0.3">
      <c r="A66397">
        <f t="shared" ca="1" si="1037"/>
        <v>0.97081292283902709</v>
      </c>
    </row>
    <row r="66398" spans="1:1" x14ac:dyDescent="0.3">
      <c r="A66398">
        <f t="shared" ca="1" si="1037"/>
        <v>3.233564137669946</v>
      </c>
    </row>
    <row r="66399" spans="1:1" x14ac:dyDescent="0.3">
      <c r="A66399">
        <f t="shared" ca="1" si="1037"/>
        <v>-0.57390447980816428</v>
      </c>
    </row>
    <row r="66400" spans="1:1" x14ac:dyDescent="0.3">
      <c r="A66400">
        <f t="shared" ca="1" si="1037"/>
        <v>0.43919048379596737</v>
      </c>
    </row>
    <row r="66401" spans="1:1" x14ac:dyDescent="0.3">
      <c r="A66401">
        <f t="shared" ca="1" si="1037"/>
        <v>-0.44196221200251207</v>
      </c>
    </row>
    <row r="66402" spans="1:1" x14ac:dyDescent="0.3">
      <c r="A66402">
        <f t="shared" ca="1" si="1037"/>
        <v>-0.40831990887019431</v>
      </c>
    </row>
    <row r="66403" spans="1:1" x14ac:dyDescent="0.3">
      <c r="A66403">
        <f t="shared" ca="1" si="1037"/>
        <v>-0.14307745624625293</v>
      </c>
    </row>
    <row r="66404" spans="1:1" x14ac:dyDescent="0.3">
      <c r="A66404">
        <f t="shared" ca="1" si="1037"/>
        <v>-0.89756785366282998</v>
      </c>
    </row>
    <row r="66405" spans="1:1" x14ac:dyDescent="0.3">
      <c r="A66405">
        <f t="shared" ca="1" si="1037"/>
        <v>0.1016770043885024</v>
      </c>
    </row>
    <row r="66406" spans="1:1" x14ac:dyDescent="0.3">
      <c r="A66406">
        <f t="shared" ca="1" si="1037"/>
        <v>-0.92596817707861345</v>
      </c>
    </row>
    <row r="66407" spans="1:1" x14ac:dyDescent="0.3">
      <c r="A66407">
        <f t="shared" ca="1" si="1037"/>
        <v>1.3853942689714578</v>
      </c>
    </row>
    <row r="66408" spans="1:1" x14ac:dyDescent="0.3">
      <c r="A66408">
        <f t="shared" ca="1" si="1037"/>
        <v>-0.52236255070842141</v>
      </c>
    </row>
    <row r="66409" spans="1:1" x14ac:dyDescent="0.3">
      <c r="A66409">
        <f t="shared" ca="1" si="1037"/>
        <v>0.19908528112687365</v>
      </c>
    </row>
    <row r="66410" spans="1:1" x14ac:dyDescent="0.3">
      <c r="A66410">
        <f t="shared" ca="1" si="1037"/>
        <v>0.80573699343316696</v>
      </c>
    </row>
    <row r="66411" spans="1:1" x14ac:dyDescent="0.3">
      <c r="A66411">
        <f t="shared" ca="1" si="1037"/>
        <v>-1.6842143345529739</v>
      </c>
    </row>
    <row r="66412" spans="1:1" x14ac:dyDescent="0.3">
      <c r="A66412">
        <f t="shared" ca="1" si="1037"/>
        <v>-1.1390851493758103</v>
      </c>
    </row>
    <row r="66413" spans="1:1" x14ac:dyDescent="0.3">
      <c r="A66413">
        <f t="shared" ca="1" si="1037"/>
        <v>0.62100345479576546</v>
      </c>
    </row>
    <row r="66414" spans="1:1" x14ac:dyDescent="0.3">
      <c r="A66414">
        <f t="shared" ca="1" si="1037"/>
        <v>-0.56755207742476277</v>
      </c>
    </row>
    <row r="66415" spans="1:1" x14ac:dyDescent="0.3">
      <c r="A66415">
        <f t="shared" ca="1" si="1037"/>
        <v>-2.1955359884251417</v>
      </c>
    </row>
    <row r="66416" spans="1:1" x14ac:dyDescent="0.3">
      <c r="A66416">
        <f t="shared" ca="1" si="1037"/>
        <v>2.5731028890077567</v>
      </c>
    </row>
    <row r="66417" spans="1:1" x14ac:dyDescent="0.3">
      <c r="A66417">
        <f t="shared" ca="1" si="1037"/>
        <v>-0.68423618102974493</v>
      </c>
    </row>
    <row r="66418" spans="1:1" x14ac:dyDescent="0.3">
      <c r="A66418">
        <f t="shared" ca="1" si="1037"/>
        <v>-2.0238764964365581</v>
      </c>
    </row>
    <row r="66419" spans="1:1" x14ac:dyDescent="0.3">
      <c r="A66419">
        <f t="shared" ca="1" si="1037"/>
        <v>-0.13799712151368598</v>
      </c>
    </row>
    <row r="66420" spans="1:1" x14ac:dyDescent="0.3">
      <c r="A66420">
        <f t="shared" ca="1" si="1037"/>
        <v>-1.1647843612677224</v>
      </c>
    </row>
    <row r="66421" spans="1:1" x14ac:dyDescent="0.3">
      <c r="A66421">
        <f t="shared" ca="1" si="1037"/>
        <v>-1.283359302515253</v>
      </c>
    </row>
    <row r="66422" spans="1:1" x14ac:dyDescent="0.3">
      <c r="A66422">
        <f t="shared" ca="1" si="1037"/>
        <v>0.36922827830938776</v>
      </c>
    </row>
    <row r="66423" spans="1:1" x14ac:dyDescent="0.3">
      <c r="A66423">
        <f t="shared" ca="1" si="1037"/>
        <v>0.62189990683119889</v>
      </c>
    </row>
    <row r="66424" spans="1:1" x14ac:dyDescent="0.3">
      <c r="A66424">
        <f t="shared" ca="1" si="1037"/>
        <v>0.13051891081457859</v>
      </c>
    </row>
    <row r="66425" spans="1:1" x14ac:dyDescent="0.3">
      <c r="A66425">
        <f t="shared" ca="1" si="1037"/>
        <v>-0.44747715467262195</v>
      </c>
    </row>
    <row r="66426" spans="1:1" x14ac:dyDescent="0.3">
      <c r="A66426">
        <f t="shared" ca="1" si="1037"/>
        <v>1.8817873912638428</v>
      </c>
    </row>
    <row r="66427" spans="1:1" x14ac:dyDescent="0.3">
      <c r="A66427">
        <f t="shared" ca="1" si="1037"/>
        <v>-0.92659781446666822</v>
      </c>
    </row>
    <row r="66428" spans="1:1" x14ac:dyDescent="0.3">
      <c r="A66428">
        <f t="shared" ca="1" si="1037"/>
        <v>1.3225726597869655E-2</v>
      </c>
    </row>
    <row r="66429" spans="1:1" x14ac:dyDescent="0.3">
      <c r="A66429">
        <f t="shared" ca="1" si="1037"/>
        <v>0.38859102210869401</v>
      </c>
    </row>
    <row r="66430" spans="1:1" x14ac:dyDescent="0.3">
      <c r="A66430">
        <f t="shared" ca="1" si="1037"/>
        <v>0.60024254795609067</v>
      </c>
    </row>
    <row r="66431" spans="1:1" x14ac:dyDescent="0.3">
      <c r="A66431">
        <f t="shared" ca="1" si="1037"/>
        <v>0.15314479492190969</v>
      </c>
    </row>
    <row r="66432" spans="1:1" x14ac:dyDescent="0.3">
      <c r="A66432">
        <f t="shared" ca="1" si="1037"/>
        <v>0.40474631461051064</v>
      </c>
    </row>
    <row r="66433" spans="1:1" x14ac:dyDescent="0.3">
      <c r="A66433">
        <f t="shared" ca="1" si="1037"/>
        <v>-0.16662506879762251</v>
      </c>
    </row>
    <row r="66434" spans="1:1" x14ac:dyDescent="0.3">
      <c r="A66434">
        <f t="shared" ca="1" si="1037"/>
        <v>0.40198581666000166</v>
      </c>
    </row>
    <row r="66435" spans="1:1" x14ac:dyDescent="0.3">
      <c r="A66435">
        <f t="shared" ref="A66435:A66498" ca="1" si="1038">_xlfn.NORM.INV(RAND(),0,1)</f>
        <v>-1.02906532421922</v>
      </c>
    </row>
    <row r="66436" spans="1:1" x14ac:dyDescent="0.3">
      <c r="A66436">
        <f t="shared" ca="1" si="1038"/>
        <v>-1.1769253433867519</v>
      </c>
    </row>
    <row r="66437" spans="1:1" x14ac:dyDescent="0.3">
      <c r="A66437">
        <f t="shared" ca="1" si="1038"/>
        <v>-0.68452448636097518</v>
      </c>
    </row>
    <row r="66438" spans="1:1" x14ac:dyDescent="0.3">
      <c r="A66438">
        <f t="shared" ca="1" si="1038"/>
        <v>-0.28816874030413747</v>
      </c>
    </row>
    <row r="66439" spans="1:1" x14ac:dyDescent="0.3">
      <c r="A66439">
        <f t="shared" ca="1" si="1038"/>
        <v>-0.40910486716126049</v>
      </c>
    </row>
    <row r="66440" spans="1:1" x14ac:dyDescent="0.3">
      <c r="A66440">
        <f t="shared" ca="1" si="1038"/>
        <v>-4.3619545934074763E-3</v>
      </c>
    </row>
    <row r="66441" spans="1:1" x14ac:dyDescent="0.3">
      <c r="A66441">
        <f t="shared" ca="1" si="1038"/>
        <v>-0.17375535811980553</v>
      </c>
    </row>
    <row r="66442" spans="1:1" x14ac:dyDescent="0.3">
      <c r="A66442">
        <f t="shared" ca="1" si="1038"/>
        <v>-0.87669670317808557</v>
      </c>
    </row>
    <row r="66443" spans="1:1" x14ac:dyDescent="0.3">
      <c r="A66443">
        <f t="shared" ca="1" si="1038"/>
        <v>0.30931087437395433</v>
      </c>
    </row>
    <row r="66444" spans="1:1" x14ac:dyDescent="0.3">
      <c r="A66444">
        <f t="shared" ca="1" si="1038"/>
        <v>-0.4005021087194674</v>
      </c>
    </row>
    <row r="66445" spans="1:1" x14ac:dyDescent="0.3">
      <c r="A66445">
        <f t="shared" ca="1" si="1038"/>
        <v>-1.6284104725724253</v>
      </c>
    </row>
    <row r="66446" spans="1:1" x14ac:dyDescent="0.3">
      <c r="A66446">
        <f t="shared" ca="1" si="1038"/>
        <v>-0.86347270167126511</v>
      </c>
    </row>
    <row r="66447" spans="1:1" x14ac:dyDescent="0.3">
      <c r="A66447">
        <f t="shared" ca="1" si="1038"/>
        <v>0.38520996483701475</v>
      </c>
    </row>
    <row r="66448" spans="1:1" x14ac:dyDescent="0.3">
      <c r="A66448">
        <f t="shared" ca="1" si="1038"/>
        <v>-0.83642890842500561</v>
      </c>
    </row>
    <row r="66449" spans="1:1" x14ac:dyDescent="0.3">
      <c r="A66449">
        <f t="shared" ca="1" si="1038"/>
        <v>0.26741728265543008</v>
      </c>
    </row>
    <row r="66450" spans="1:1" x14ac:dyDescent="0.3">
      <c r="A66450">
        <f t="shared" ca="1" si="1038"/>
        <v>4.0325746225138986E-2</v>
      </c>
    </row>
    <row r="66451" spans="1:1" x14ac:dyDescent="0.3">
      <c r="A66451">
        <f t="shared" ca="1" si="1038"/>
        <v>2.995041083020138E-3</v>
      </c>
    </row>
    <row r="66452" spans="1:1" x14ac:dyDescent="0.3">
      <c r="A66452">
        <f t="shared" ca="1" si="1038"/>
        <v>0.92787590089006122</v>
      </c>
    </row>
    <row r="66453" spans="1:1" x14ac:dyDescent="0.3">
      <c r="A66453">
        <f t="shared" ca="1" si="1038"/>
        <v>0.1384332894938704</v>
      </c>
    </row>
    <row r="66454" spans="1:1" x14ac:dyDescent="0.3">
      <c r="A66454">
        <f t="shared" ca="1" si="1038"/>
        <v>-1.4445987870388917</v>
      </c>
    </row>
    <row r="66455" spans="1:1" x14ac:dyDescent="0.3">
      <c r="A66455">
        <f t="shared" ca="1" si="1038"/>
        <v>-1.2337272917781932</v>
      </c>
    </row>
    <row r="66456" spans="1:1" x14ac:dyDescent="0.3">
      <c r="A66456">
        <f t="shared" ca="1" si="1038"/>
        <v>0.32571415325043157</v>
      </c>
    </row>
    <row r="66457" spans="1:1" x14ac:dyDescent="0.3">
      <c r="A66457">
        <f t="shared" ca="1" si="1038"/>
        <v>2.3525320769666851</v>
      </c>
    </row>
    <row r="66458" spans="1:1" x14ac:dyDescent="0.3">
      <c r="A66458">
        <f t="shared" ca="1" si="1038"/>
        <v>-7.8842094883196559E-2</v>
      </c>
    </row>
    <row r="66459" spans="1:1" x14ac:dyDescent="0.3">
      <c r="A66459">
        <f t="shared" ca="1" si="1038"/>
        <v>7.4334651292176215E-2</v>
      </c>
    </row>
    <row r="66460" spans="1:1" x14ac:dyDescent="0.3">
      <c r="A66460">
        <f t="shared" ca="1" si="1038"/>
        <v>0.7292984492258977</v>
      </c>
    </row>
    <row r="66461" spans="1:1" x14ac:dyDescent="0.3">
      <c r="A66461">
        <f t="shared" ca="1" si="1038"/>
        <v>-1.0750627952101561</v>
      </c>
    </row>
    <row r="66462" spans="1:1" x14ac:dyDescent="0.3">
      <c r="A66462">
        <f t="shared" ca="1" si="1038"/>
        <v>-0.52439834403118879</v>
      </c>
    </row>
    <row r="66463" spans="1:1" x14ac:dyDescent="0.3">
      <c r="A66463">
        <f t="shared" ca="1" si="1038"/>
        <v>1.4308648944970228</v>
      </c>
    </row>
    <row r="66464" spans="1:1" x14ac:dyDescent="0.3">
      <c r="A66464">
        <f t="shared" ca="1" si="1038"/>
        <v>0.62652908154998344</v>
      </c>
    </row>
    <row r="66465" spans="1:1" x14ac:dyDescent="0.3">
      <c r="A66465">
        <f t="shared" ca="1" si="1038"/>
        <v>0.21114634571029389</v>
      </c>
    </row>
    <row r="66466" spans="1:1" x14ac:dyDescent="0.3">
      <c r="A66466">
        <f t="shared" ca="1" si="1038"/>
        <v>-0.50974276741831814</v>
      </c>
    </row>
    <row r="66467" spans="1:1" x14ac:dyDescent="0.3">
      <c r="A66467">
        <f t="shared" ca="1" si="1038"/>
        <v>-1.428154229903654</v>
      </c>
    </row>
    <row r="66468" spans="1:1" x14ac:dyDescent="0.3">
      <c r="A66468">
        <f t="shared" ca="1" si="1038"/>
        <v>2.2379583199390591</v>
      </c>
    </row>
    <row r="66469" spans="1:1" x14ac:dyDescent="0.3">
      <c r="A66469">
        <f t="shared" ca="1" si="1038"/>
        <v>-0.39441650684653934</v>
      </c>
    </row>
    <row r="66470" spans="1:1" x14ac:dyDescent="0.3">
      <c r="A66470">
        <f t="shared" ca="1" si="1038"/>
        <v>5.9330958455402087E-2</v>
      </c>
    </row>
    <row r="66471" spans="1:1" x14ac:dyDescent="0.3">
      <c r="A66471">
        <f t="shared" ca="1" si="1038"/>
        <v>0.95597458690773618</v>
      </c>
    </row>
    <row r="66472" spans="1:1" x14ac:dyDescent="0.3">
      <c r="A66472">
        <f t="shared" ca="1" si="1038"/>
        <v>-1.4960158554082204</v>
      </c>
    </row>
    <row r="66473" spans="1:1" x14ac:dyDescent="0.3">
      <c r="A66473">
        <f t="shared" ca="1" si="1038"/>
        <v>0.18245490322738198</v>
      </c>
    </row>
    <row r="66474" spans="1:1" x14ac:dyDescent="0.3">
      <c r="A66474">
        <f t="shared" ca="1" si="1038"/>
        <v>-0.31879645934738016</v>
      </c>
    </row>
    <row r="66475" spans="1:1" x14ac:dyDescent="0.3">
      <c r="A66475">
        <f t="shared" ca="1" si="1038"/>
        <v>7.6402185894097807E-2</v>
      </c>
    </row>
    <row r="66476" spans="1:1" x14ac:dyDescent="0.3">
      <c r="A66476">
        <f t="shared" ca="1" si="1038"/>
        <v>1.0153386116376215</v>
      </c>
    </row>
    <row r="66477" spans="1:1" x14ac:dyDescent="0.3">
      <c r="A66477">
        <f t="shared" ca="1" si="1038"/>
        <v>-0.65638452279998116</v>
      </c>
    </row>
    <row r="66478" spans="1:1" x14ac:dyDescent="0.3">
      <c r="A66478">
        <f t="shared" ca="1" si="1038"/>
        <v>-1.2983105501421566</v>
      </c>
    </row>
    <row r="66479" spans="1:1" x14ac:dyDescent="0.3">
      <c r="A66479">
        <f t="shared" ca="1" si="1038"/>
        <v>-0.26244537450341954</v>
      </c>
    </row>
    <row r="66480" spans="1:1" x14ac:dyDescent="0.3">
      <c r="A66480">
        <f t="shared" ca="1" si="1038"/>
        <v>-0.39868653792173658</v>
      </c>
    </row>
    <row r="66481" spans="1:1" x14ac:dyDescent="0.3">
      <c r="A66481">
        <f t="shared" ca="1" si="1038"/>
        <v>0.40375480105541228</v>
      </c>
    </row>
    <row r="66482" spans="1:1" x14ac:dyDescent="0.3">
      <c r="A66482">
        <f t="shared" ca="1" si="1038"/>
        <v>0.55174586772163847</v>
      </c>
    </row>
    <row r="66483" spans="1:1" x14ac:dyDescent="0.3">
      <c r="A66483">
        <f t="shared" ca="1" si="1038"/>
        <v>-0.4428570989664472</v>
      </c>
    </row>
    <row r="66484" spans="1:1" x14ac:dyDescent="0.3">
      <c r="A66484">
        <f t="shared" ca="1" si="1038"/>
        <v>1.4739222937155434</v>
      </c>
    </row>
    <row r="66485" spans="1:1" x14ac:dyDescent="0.3">
      <c r="A66485">
        <f t="shared" ca="1" si="1038"/>
        <v>1.1716788153371287</v>
      </c>
    </row>
    <row r="66486" spans="1:1" x14ac:dyDescent="0.3">
      <c r="A66486">
        <f t="shared" ca="1" si="1038"/>
        <v>-0.70136362635003835</v>
      </c>
    </row>
    <row r="66487" spans="1:1" x14ac:dyDescent="0.3">
      <c r="A66487">
        <f t="shared" ca="1" si="1038"/>
        <v>-1.1532727515897343</v>
      </c>
    </row>
    <row r="66488" spans="1:1" x14ac:dyDescent="0.3">
      <c r="A66488">
        <f t="shared" ca="1" si="1038"/>
        <v>-6.329630941454692E-2</v>
      </c>
    </row>
    <row r="66489" spans="1:1" x14ac:dyDescent="0.3">
      <c r="A66489">
        <f t="shared" ca="1" si="1038"/>
        <v>-1.2231548351165853</v>
      </c>
    </row>
    <row r="66490" spans="1:1" x14ac:dyDescent="0.3">
      <c r="A66490">
        <f t="shared" ca="1" si="1038"/>
        <v>1.5930072773024431</v>
      </c>
    </row>
    <row r="66491" spans="1:1" x14ac:dyDescent="0.3">
      <c r="A66491">
        <f t="shared" ca="1" si="1038"/>
        <v>0.25383242175850812</v>
      </c>
    </row>
    <row r="66492" spans="1:1" x14ac:dyDescent="0.3">
      <c r="A66492">
        <f t="shared" ca="1" si="1038"/>
        <v>1.0536400086568949</v>
      </c>
    </row>
    <row r="66493" spans="1:1" x14ac:dyDescent="0.3">
      <c r="A66493">
        <f t="shared" ca="1" si="1038"/>
        <v>-0.95775108979378931</v>
      </c>
    </row>
    <row r="66494" spans="1:1" x14ac:dyDescent="0.3">
      <c r="A66494">
        <f t="shared" ca="1" si="1038"/>
        <v>-1.9565198384220672</v>
      </c>
    </row>
    <row r="66495" spans="1:1" x14ac:dyDescent="0.3">
      <c r="A66495">
        <f t="shared" ca="1" si="1038"/>
        <v>-0.36515410937137349</v>
      </c>
    </row>
    <row r="66496" spans="1:1" x14ac:dyDescent="0.3">
      <c r="A66496">
        <f t="shared" ca="1" si="1038"/>
        <v>-1.3584610115885014</v>
      </c>
    </row>
    <row r="66497" spans="1:1" x14ac:dyDescent="0.3">
      <c r="A66497">
        <f t="shared" ca="1" si="1038"/>
        <v>-0.54588613946689735</v>
      </c>
    </row>
    <row r="66498" spans="1:1" x14ac:dyDescent="0.3">
      <c r="A66498">
        <f t="shared" ca="1" si="1038"/>
        <v>-0.89162031069669789</v>
      </c>
    </row>
    <row r="66499" spans="1:1" x14ac:dyDescent="0.3">
      <c r="A66499">
        <f t="shared" ref="A66499:A66562" ca="1" si="1039">_xlfn.NORM.INV(RAND(),0,1)</f>
        <v>1.9228800407172348</v>
      </c>
    </row>
    <row r="66500" spans="1:1" x14ac:dyDescent="0.3">
      <c r="A66500">
        <f t="shared" ca="1" si="1039"/>
        <v>-1.1182158494624361</v>
      </c>
    </row>
    <row r="66501" spans="1:1" x14ac:dyDescent="0.3">
      <c r="A66501">
        <f t="shared" ca="1" si="1039"/>
        <v>0.9150200039349291</v>
      </c>
    </row>
    <row r="66502" spans="1:1" x14ac:dyDescent="0.3">
      <c r="A66502">
        <f t="shared" ca="1" si="1039"/>
        <v>-1.0817129025622132</v>
      </c>
    </row>
    <row r="66503" spans="1:1" x14ac:dyDescent="0.3">
      <c r="A66503">
        <f t="shared" ca="1" si="1039"/>
        <v>-0.17958108109151141</v>
      </c>
    </row>
    <row r="66504" spans="1:1" x14ac:dyDescent="0.3">
      <c r="A66504">
        <f t="shared" ca="1" si="1039"/>
        <v>-0.19065005641130392</v>
      </c>
    </row>
    <row r="66505" spans="1:1" x14ac:dyDescent="0.3">
      <c r="A66505">
        <f t="shared" ca="1" si="1039"/>
        <v>0.13363466779752742</v>
      </c>
    </row>
    <row r="66506" spans="1:1" x14ac:dyDescent="0.3">
      <c r="A66506">
        <f t="shared" ca="1" si="1039"/>
        <v>-0.54741469646575203</v>
      </c>
    </row>
    <row r="66507" spans="1:1" x14ac:dyDescent="0.3">
      <c r="A66507">
        <f t="shared" ca="1" si="1039"/>
        <v>-0.31569230168125506</v>
      </c>
    </row>
    <row r="66508" spans="1:1" x14ac:dyDescent="0.3">
      <c r="A66508">
        <f t="shared" ca="1" si="1039"/>
        <v>0.3186993274400417</v>
      </c>
    </row>
    <row r="66509" spans="1:1" x14ac:dyDescent="0.3">
      <c r="A66509">
        <f t="shared" ca="1" si="1039"/>
        <v>1.2332963235954273</v>
      </c>
    </row>
    <row r="66510" spans="1:1" x14ac:dyDescent="0.3">
      <c r="A66510">
        <f t="shared" ca="1" si="1039"/>
        <v>1.2661417758250217</v>
      </c>
    </row>
    <row r="66511" spans="1:1" x14ac:dyDescent="0.3">
      <c r="A66511">
        <f t="shared" ca="1" si="1039"/>
        <v>-1.4592293908989244</v>
      </c>
    </row>
    <row r="66512" spans="1:1" x14ac:dyDescent="0.3">
      <c r="A66512">
        <f t="shared" ca="1" si="1039"/>
        <v>0.56509523965549124</v>
      </c>
    </row>
    <row r="66513" spans="1:1" x14ac:dyDescent="0.3">
      <c r="A66513">
        <f t="shared" ca="1" si="1039"/>
        <v>-0.22212487709201365</v>
      </c>
    </row>
    <row r="66514" spans="1:1" x14ac:dyDescent="0.3">
      <c r="A66514">
        <f t="shared" ca="1" si="1039"/>
        <v>0.31041082622914279</v>
      </c>
    </row>
    <row r="66515" spans="1:1" x14ac:dyDescent="0.3">
      <c r="A66515">
        <f t="shared" ca="1" si="1039"/>
        <v>-0.30036900751679446</v>
      </c>
    </row>
    <row r="66516" spans="1:1" x14ac:dyDescent="0.3">
      <c r="A66516">
        <f t="shared" ca="1" si="1039"/>
        <v>0.90324419923753441</v>
      </c>
    </row>
    <row r="66517" spans="1:1" x14ac:dyDescent="0.3">
      <c r="A66517">
        <f t="shared" ca="1" si="1039"/>
        <v>-0.83662577850526099</v>
      </c>
    </row>
    <row r="66518" spans="1:1" x14ac:dyDescent="0.3">
      <c r="A66518">
        <f t="shared" ca="1" si="1039"/>
        <v>-0.10301006602614574</v>
      </c>
    </row>
    <row r="66519" spans="1:1" x14ac:dyDescent="0.3">
      <c r="A66519">
        <f t="shared" ca="1" si="1039"/>
        <v>6.432272040839411E-2</v>
      </c>
    </row>
    <row r="66520" spans="1:1" x14ac:dyDescent="0.3">
      <c r="A66520">
        <f t="shared" ca="1" si="1039"/>
        <v>0.22248486371624748</v>
      </c>
    </row>
    <row r="66521" spans="1:1" x14ac:dyDescent="0.3">
      <c r="A66521">
        <f t="shared" ca="1" si="1039"/>
        <v>-0.70902254555220223</v>
      </c>
    </row>
    <row r="66522" spans="1:1" x14ac:dyDescent="0.3">
      <c r="A66522">
        <f t="shared" ca="1" si="1039"/>
        <v>0.76303902883136465</v>
      </c>
    </row>
    <row r="66523" spans="1:1" x14ac:dyDescent="0.3">
      <c r="A66523">
        <f t="shared" ca="1" si="1039"/>
        <v>0.74871856719760865</v>
      </c>
    </row>
    <row r="66524" spans="1:1" x14ac:dyDescent="0.3">
      <c r="A66524">
        <f t="shared" ca="1" si="1039"/>
        <v>1.4458602766054913</v>
      </c>
    </row>
    <row r="66525" spans="1:1" x14ac:dyDescent="0.3">
      <c r="A66525">
        <f t="shared" ca="1" si="1039"/>
        <v>0.53737556056276392</v>
      </c>
    </row>
    <row r="66526" spans="1:1" x14ac:dyDescent="0.3">
      <c r="A66526">
        <f t="shared" ca="1" si="1039"/>
        <v>-0.57002772869645124</v>
      </c>
    </row>
    <row r="66527" spans="1:1" x14ac:dyDescent="0.3">
      <c r="A66527">
        <f t="shared" ca="1" si="1039"/>
        <v>-0.39792073192530802</v>
      </c>
    </row>
    <row r="66528" spans="1:1" x14ac:dyDescent="0.3">
      <c r="A66528">
        <f t="shared" ca="1" si="1039"/>
        <v>0.35477550513930201</v>
      </c>
    </row>
    <row r="66529" spans="1:1" x14ac:dyDescent="0.3">
      <c r="A66529">
        <f t="shared" ca="1" si="1039"/>
        <v>-0.68518666151219587</v>
      </c>
    </row>
    <row r="66530" spans="1:1" x14ac:dyDescent="0.3">
      <c r="A66530">
        <f t="shared" ca="1" si="1039"/>
        <v>1.1080009422791548</v>
      </c>
    </row>
    <row r="66531" spans="1:1" x14ac:dyDescent="0.3">
      <c r="A66531">
        <f t="shared" ca="1" si="1039"/>
        <v>-0.47118514879011669</v>
      </c>
    </row>
    <row r="66532" spans="1:1" x14ac:dyDescent="0.3">
      <c r="A66532">
        <f t="shared" ca="1" si="1039"/>
        <v>1.9189737069509865</v>
      </c>
    </row>
    <row r="66533" spans="1:1" x14ac:dyDescent="0.3">
      <c r="A66533">
        <f t="shared" ca="1" si="1039"/>
        <v>-1.6228343816136352</v>
      </c>
    </row>
    <row r="66534" spans="1:1" x14ac:dyDescent="0.3">
      <c r="A66534">
        <f t="shared" ca="1" si="1039"/>
        <v>-2.0779560912073585</v>
      </c>
    </row>
    <row r="66535" spans="1:1" x14ac:dyDescent="0.3">
      <c r="A66535">
        <f t="shared" ca="1" si="1039"/>
        <v>0.75168825713638754</v>
      </c>
    </row>
    <row r="66536" spans="1:1" x14ac:dyDescent="0.3">
      <c r="A66536">
        <f t="shared" ca="1" si="1039"/>
        <v>0.52506340912045246</v>
      </c>
    </row>
    <row r="66537" spans="1:1" x14ac:dyDescent="0.3">
      <c r="A66537">
        <f t="shared" ca="1" si="1039"/>
        <v>1.4758213855693072</v>
      </c>
    </row>
    <row r="66538" spans="1:1" x14ac:dyDescent="0.3">
      <c r="A66538">
        <f t="shared" ca="1" si="1039"/>
        <v>0.8857450421811125</v>
      </c>
    </row>
    <row r="66539" spans="1:1" x14ac:dyDescent="0.3">
      <c r="A66539">
        <f t="shared" ca="1" si="1039"/>
        <v>-0.45053132237109567</v>
      </c>
    </row>
    <row r="66540" spans="1:1" x14ac:dyDescent="0.3">
      <c r="A66540">
        <f t="shared" ca="1" si="1039"/>
        <v>-0.68897883900404489</v>
      </c>
    </row>
    <row r="66541" spans="1:1" x14ac:dyDescent="0.3">
      <c r="A66541">
        <f t="shared" ca="1" si="1039"/>
        <v>0.73068953982338614</v>
      </c>
    </row>
    <row r="66542" spans="1:1" x14ac:dyDescent="0.3">
      <c r="A66542">
        <f t="shared" ca="1" si="1039"/>
        <v>-0.44519191138031688</v>
      </c>
    </row>
    <row r="66543" spans="1:1" x14ac:dyDescent="0.3">
      <c r="A66543">
        <f t="shared" ca="1" si="1039"/>
        <v>1.2563550602852396</v>
      </c>
    </row>
    <row r="66544" spans="1:1" x14ac:dyDescent="0.3">
      <c r="A66544">
        <f t="shared" ca="1" si="1039"/>
        <v>-0.27969883877392437</v>
      </c>
    </row>
    <row r="66545" spans="1:1" x14ac:dyDescent="0.3">
      <c r="A66545">
        <f t="shared" ca="1" si="1039"/>
        <v>-1.8460013286856933</v>
      </c>
    </row>
    <row r="66546" spans="1:1" x14ac:dyDescent="0.3">
      <c r="A66546">
        <f t="shared" ca="1" si="1039"/>
        <v>-2.0105348191617689</v>
      </c>
    </row>
    <row r="66547" spans="1:1" x14ac:dyDescent="0.3">
      <c r="A66547">
        <f t="shared" ca="1" si="1039"/>
        <v>0.20833079327969134</v>
      </c>
    </row>
    <row r="66548" spans="1:1" x14ac:dyDescent="0.3">
      <c r="A66548">
        <f t="shared" ca="1" si="1039"/>
        <v>1.3031594650368983</v>
      </c>
    </row>
    <row r="66549" spans="1:1" x14ac:dyDescent="0.3">
      <c r="A66549">
        <f t="shared" ca="1" si="1039"/>
        <v>-1.1502158823174504</v>
      </c>
    </row>
    <row r="66550" spans="1:1" x14ac:dyDescent="0.3">
      <c r="A66550">
        <f t="shared" ca="1" si="1039"/>
        <v>0.66096307524677433</v>
      </c>
    </row>
    <row r="66551" spans="1:1" x14ac:dyDescent="0.3">
      <c r="A66551">
        <f t="shared" ca="1" si="1039"/>
        <v>0.71793102701634037</v>
      </c>
    </row>
    <row r="66552" spans="1:1" x14ac:dyDescent="0.3">
      <c r="A66552">
        <f t="shared" ca="1" si="1039"/>
        <v>-0.51188198987415956</v>
      </c>
    </row>
    <row r="66553" spans="1:1" x14ac:dyDescent="0.3">
      <c r="A66553">
        <f t="shared" ca="1" si="1039"/>
        <v>-1.1214256541623259E-2</v>
      </c>
    </row>
    <row r="66554" spans="1:1" x14ac:dyDescent="0.3">
      <c r="A66554">
        <f t="shared" ca="1" si="1039"/>
        <v>-0.92220544851943576</v>
      </c>
    </row>
    <row r="66555" spans="1:1" x14ac:dyDescent="0.3">
      <c r="A66555">
        <f t="shared" ca="1" si="1039"/>
        <v>0.1904061363614391</v>
      </c>
    </row>
    <row r="66556" spans="1:1" x14ac:dyDescent="0.3">
      <c r="A66556">
        <f t="shared" ca="1" si="1039"/>
        <v>-1.9580874228609799</v>
      </c>
    </row>
    <row r="66557" spans="1:1" x14ac:dyDescent="0.3">
      <c r="A66557">
        <f t="shared" ca="1" si="1039"/>
        <v>-0.31597549449867091</v>
      </c>
    </row>
    <row r="66558" spans="1:1" x14ac:dyDescent="0.3">
      <c r="A66558">
        <f t="shared" ca="1" si="1039"/>
        <v>0.75186527023840966</v>
      </c>
    </row>
    <row r="66559" spans="1:1" x14ac:dyDescent="0.3">
      <c r="A66559">
        <f t="shared" ca="1" si="1039"/>
        <v>0.36414367726786179</v>
      </c>
    </row>
    <row r="66560" spans="1:1" x14ac:dyDescent="0.3">
      <c r="A66560">
        <f t="shared" ca="1" si="1039"/>
        <v>0.60893829234524632</v>
      </c>
    </row>
    <row r="66561" spans="1:1" x14ac:dyDescent="0.3">
      <c r="A66561">
        <f t="shared" ca="1" si="1039"/>
        <v>-1.6436683068592026</v>
      </c>
    </row>
    <row r="66562" spans="1:1" x14ac:dyDescent="0.3">
      <c r="A66562">
        <f t="shared" ca="1" si="1039"/>
        <v>0.66965143695336748</v>
      </c>
    </row>
    <row r="66563" spans="1:1" x14ac:dyDescent="0.3">
      <c r="A66563">
        <f t="shared" ref="A66563:A66626" ca="1" si="1040">_xlfn.NORM.INV(RAND(),0,1)</f>
        <v>1.0533555943187174</v>
      </c>
    </row>
    <row r="66564" spans="1:1" x14ac:dyDescent="0.3">
      <c r="A66564">
        <f t="shared" ca="1" si="1040"/>
        <v>1.6894032030718231</v>
      </c>
    </row>
    <row r="66565" spans="1:1" x14ac:dyDescent="0.3">
      <c r="A66565">
        <f t="shared" ca="1" si="1040"/>
        <v>-0.2236958148535971</v>
      </c>
    </row>
    <row r="66566" spans="1:1" x14ac:dyDescent="0.3">
      <c r="A66566">
        <f t="shared" ca="1" si="1040"/>
        <v>0.52032540584346121</v>
      </c>
    </row>
    <row r="66567" spans="1:1" x14ac:dyDescent="0.3">
      <c r="A66567">
        <f t="shared" ca="1" si="1040"/>
        <v>-1.4069094087019456</v>
      </c>
    </row>
    <row r="66568" spans="1:1" x14ac:dyDescent="0.3">
      <c r="A66568">
        <f t="shared" ca="1" si="1040"/>
        <v>1.2564770463982708</v>
      </c>
    </row>
    <row r="66569" spans="1:1" x14ac:dyDescent="0.3">
      <c r="A66569">
        <f t="shared" ca="1" si="1040"/>
        <v>0.53935190936703847</v>
      </c>
    </row>
    <row r="66570" spans="1:1" x14ac:dyDescent="0.3">
      <c r="A66570">
        <f t="shared" ca="1" si="1040"/>
        <v>0.40678120253573735</v>
      </c>
    </row>
    <row r="66571" spans="1:1" x14ac:dyDescent="0.3">
      <c r="A66571">
        <f t="shared" ca="1" si="1040"/>
        <v>0.71574044580507901</v>
      </c>
    </row>
    <row r="66572" spans="1:1" x14ac:dyDescent="0.3">
      <c r="A66572">
        <f t="shared" ca="1" si="1040"/>
        <v>0.40638939723554035</v>
      </c>
    </row>
    <row r="66573" spans="1:1" x14ac:dyDescent="0.3">
      <c r="A66573">
        <f t="shared" ca="1" si="1040"/>
        <v>0.96840547547299904</v>
      </c>
    </row>
    <row r="66574" spans="1:1" x14ac:dyDescent="0.3">
      <c r="A66574">
        <f t="shared" ca="1" si="1040"/>
        <v>-0.61216761872548608</v>
      </c>
    </row>
    <row r="66575" spans="1:1" x14ac:dyDescent="0.3">
      <c r="A66575">
        <f t="shared" ca="1" si="1040"/>
        <v>-1.0950858014814138</v>
      </c>
    </row>
    <row r="66576" spans="1:1" x14ac:dyDescent="0.3">
      <c r="A66576">
        <f t="shared" ca="1" si="1040"/>
        <v>0.64135765672331624</v>
      </c>
    </row>
    <row r="66577" spans="1:1" x14ac:dyDescent="0.3">
      <c r="A66577">
        <f t="shared" ca="1" si="1040"/>
        <v>1.8580658734235243</v>
      </c>
    </row>
    <row r="66578" spans="1:1" x14ac:dyDescent="0.3">
      <c r="A66578">
        <f t="shared" ca="1" si="1040"/>
        <v>0.95009344136879137</v>
      </c>
    </row>
    <row r="66579" spans="1:1" x14ac:dyDescent="0.3">
      <c r="A66579">
        <f t="shared" ca="1" si="1040"/>
        <v>0.61668635776690583</v>
      </c>
    </row>
    <row r="66580" spans="1:1" x14ac:dyDescent="0.3">
      <c r="A66580">
        <f t="shared" ca="1" si="1040"/>
        <v>-1.0926754212065275</v>
      </c>
    </row>
    <row r="66581" spans="1:1" x14ac:dyDescent="0.3">
      <c r="A66581">
        <f t="shared" ca="1" si="1040"/>
        <v>0.69232215264540597</v>
      </c>
    </row>
    <row r="66582" spans="1:1" x14ac:dyDescent="0.3">
      <c r="A66582">
        <f t="shared" ca="1" si="1040"/>
        <v>-0.12225191984061051</v>
      </c>
    </row>
    <row r="66583" spans="1:1" x14ac:dyDescent="0.3">
      <c r="A66583">
        <f t="shared" ca="1" si="1040"/>
        <v>0.45250053825709835</v>
      </c>
    </row>
    <row r="66584" spans="1:1" x14ac:dyDescent="0.3">
      <c r="A66584">
        <f t="shared" ca="1" si="1040"/>
        <v>-0.69511832231840831</v>
      </c>
    </row>
    <row r="66585" spans="1:1" x14ac:dyDescent="0.3">
      <c r="A66585">
        <f t="shared" ca="1" si="1040"/>
        <v>2.5668242006811566</v>
      </c>
    </row>
    <row r="66586" spans="1:1" x14ac:dyDescent="0.3">
      <c r="A66586">
        <f t="shared" ca="1" si="1040"/>
        <v>1.1296326346537107</v>
      </c>
    </row>
    <row r="66587" spans="1:1" x14ac:dyDescent="0.3">
      <c r="A66587">
        <f t="shared" ca="1" si="1040"/>
        <v>-1.0591503955558392</v>
      </c>
    </row>
    <row r="66588" spans="1:1" x14ac:dyDescent="0.3">
      <c r="A66588">
        <f t="shared" ca="1" si="1040"/>
        <v>-1.1074337150542752</v>
      </c>
    </row>
    <row r="66589" spans="1:1" x14ac:dyDescent="0.3">
      <c r="A66589">
        <f t="shared" ca="1" si="1040"/>
        <v>0.12358194147596425</v>
      </c>
    </row>
    <row r="66590" spans="1:1" x14ac:dyDescent="0.3">
      <c r="A66590">
        <f t="shared" ca="1" si="1040"/>
        <v>0.12491007165499503</v>
      </c>
    </row>
    <row r="66591" spans="1:1" x14ac:dyDescent="0.3">
      <c r="A66591">
        <f t="shared" ca="1" si="1040"/>
        <v>-1.6036196496511967E-3</v>
      </c>
    </row>
    <row r="66592" spans="1:1" x14ac:dyDescent="0.3">
      <c r="A66592">
        <f t="shared" ca="1" si="1040"/>
        <v>-0.94495855613427182</v>
      </c>
    </row>
    <row r="66593" spans="1:1" x14ac:dyDescent="0.3">
      <c r="A66593">
        <f t="shared" ca="1" si="1040"/>
        <v>0.63728739690037794</v>
      </c>
    </row>
    <row r="66594" spans="1:1" x14ac:dyDescent="0.3">
      <c r="A66594">
        <f t="shared" ca="1" si="1040"/>
        <v>-0.15611267231409012</v>
      </c>
    </row>
    <row r="66595" spans="1:1" x14ac:dyDescent="0.3">
      <c r="A66595">
        <f t="shared" ca="1" si="1040"/>
        <v>0.84667458494668835</v>
      </c>
    </row>
    <row r="66596" spans="1:1" x14ac:dyDescent="0.3">
      <c r="A66596">
        <f t="shared" ca="1" si="1040"/>
        <v>0.19057296955650957</v>
      </c>
    </row>
    <row r="66597" spans="1:1" x14ac:dyDescent="0.3">
      <c r="A66597">
        <f t="shared" ca="1" si="1040"/>
        <v>-0.8354695811802606</v>
      </c>
    </row>
    <row r="66598" spans="1:1" x14ac:dyDescent="0.3">
      <c r="A66598">
        <f t="shared" ca="1" si="1040"/>
        <v>1.4795628716114557</v>
      </c>
    </row>
    <row r="66599" spans="1:1" x14ac:dyDescent="0.3">
      <c r="A66599">
        <f t="shared" ca="1" si="1040"/>
        <v>0.44548100144756991</v>
      </c>
    </row>
    <row r="66600" spans="1:1" x14ac:dyDescent="0.3">
      <c r="A66600">
        <f t="shared" ca="1" si="1040"/>
        <v>-1.4154399358406859</v>
      </c>
    </row>
    <row r="66601" spans="1:1" x14ac:dyDescent="0.3">
      <c r="A66601">
        <f t="shared" ca="1" si="1040"/>
        <v>0.55354636725630368</v>
      </c>
    </row>
    <row r="66602" spans="1:1" x14ac:dyDescent="0.3">
      <c r="A66602">
        <f t="shared" ca="1" si="1040"/>
        <v>0.75432655524561776</v>
      </c>
    </row>
    <row r="66603" spans="1:1" x14ac:dyDescent="0.3">
      <c r="A66603">
        <f t="shared" ca="1" si="1040"/>
        <v>-1.3158538912629361</v>
      </c>
    </row>
    <row r="66604" spans="1:1" x14ac:dyDescent="0.3">
      <c r="A66604">
        <f t="shared" ca="1" si="1040"/>
        <v>-0.62748669700336679</v>
      </c>
    </row>
    <row r="66605" spans="1:1" x14ac:dyDescent="0.3">
      <c r="A66605">
        <f t="shared" ca="1" si="1040"/>
        <v>-0.692309663114968</v>
      </c>
    </row>
    <row r="66606" spans="1:1" x14ac:dyDescent="0.3">
      <c r="A66606">
        <f t="shared" ca="1" si="1040"/>
        <v>0.95617193290492786</v>
      </c>
    </row>
    <row r="66607" spans="1:1" x14ac:dyDescent="0.3">
      <c r="A66607">
        <f t="shared" ca="1" si="1040"/>
        <v>0.78100234772003219</v>
      </c>
    </row>
    <row r="66608" spans="1:1" x14ac:dyDescent="0.3">
      <c r="A66608">
        <f t="shared" ca="1" si="1040"/>
        <v>-0.48828496562830814</v>
      </c>
    </row>
    <row r="66609" spans="1:1" x14ac:dyDescent="0.3">
      <c r="A66609">
        <f t="shared" ca="1" si="1040"/>
        <v>1.0576520936543401</v>
      </c>
    </row>
    <row r="66610" spans="1:1" x14ac:dyDescent="0.3">
      <c r="A66610">
        <f t="shared" ca="1" si="1040"/>
        <v>-0.60366377726321763</v>
      </c>
    </row>
    <row r="66611" spans="1:1" x14ac:dyDescent="0.3">
      <c r="A66611">
        <f t="shared" ca="1" si="1040"/>
        <v>1.0973316560560364</v>
      </c>
    </row>
    <row r="66612" spans="1:1" x14ac:dyDescent="0.3">
      <c r="A66612">
        <f t="shared" ca="1" si="1040"/>
        <v>-4.0378020458128501E-2</v>
      </c>
    </row>
    <row r="66613" spans="1:1" x14ac:dyDescent="0.3">
      <c r="A66613">
        <f t="shared" ca="1" si="1040"/>
        <v>-0.41093766627466161</v>
      </c>
    </row>
    <row r="66614" spans="1:1" x14ac:dyDescent="0.3">
      <c r="A66614">
        <f t="shared" ca="1" si="1040"/>
        <v>4.0675268219355146E-2</v>
      </c>
    </row>
    <row r="66615" spans="1:1" x14ac:dyDescent="0.3">
      <c r="A66615">
        <f t="shared" ca="1" si="1040"/>
        <v>-0.67033225078497072</v>
      </c>
    </row>
    <row r="66616" spans="1:1" x14ac:dyDescent="0.3">
      <c r="A66616">
        <f t="shared" ca="1" si="1040"/>
        <v>0.15182328311923179</v>
      </c>
    </row>
    <row r="66617" spans="1:1" x14ac:dyDescent="0.3">
      <c r="A66617">
        <f t="shared" ca="1" si="1040"/>
        <v>-0.71613158971326396</v>
      </c>
    </row>
    <row r="66618" spans="1:1" x14ac:dyDescent="0.3">
      <c r="A66618">
        <f t="shared" ca="1" si="1040"/>
        <v>-1.5803699542527458</v>
      </c>
    </row>
    <row r="66619" spans="1:1" x14ac:dyDescent="0.3">
      <c r="A66619">
        <f t="shared" ca="1" si="1040"/>
        <v>0.89002630041628805</v>
      </c>
    </row>
    <row r="66620" spans="1:1" x14ac:dyDescent="0.3">
      <c r="A66620">
        <f t="shared" ca="1" si="1040"/>
        <v>0.57821763957940764</v>
      </c>
    </row>
    <row r="66621" spans="1:1" x14ac:dyDescent="0.3">
      <c r="A66621">
        <f t="shared" ca="1" si="1040"/>
        <v>0.26733159272386986</v>
      </c>
    </row>
    <row r="66622" spans="1:1" x14ac:dyDescent="0.3">
      <c r="A66622">
        <f t="shared" ca="1" si="1040"/>
        <v>-0.11891405144948851</v>
      </c>
    </row>
    <row r="66623" spans="1:1" x14ac:dyDescent="0.3">
      <c r="A66623">
        <f t="shared" ca="1" si="1040"/>
        <v>0.12290755574162482</v>
      </c>
    </row>
    <row r="66624" spans="1:1" x14ac:dyDescent="0.3">
      <c r="A66624">
        <f t="shared" ca="1" si="1040"/>
        <v>-0.29930282025461635</v>
      </c>
    </row>
    <row r="66625" spans="1:1" x14ac:dyDescent="0.3">
      <c r="A66625">
        <f t="shared" ca="1" si="1040"/>
        <v>-1.0991343209406816</v>
      </c>
    </row>
    <row r="66626" spans="1:1" x14ac:dyDescent="0.3">
      <c r="A66626">
        <f t="shared" ca="1" si="1040"/>
        <v>-0.52042442429228986</v>
      </c>
    </row>
    <row r="66627" spans="1:1" x14ac:dyDescent="0.3">
      <c r="A66627">
        <f t="shared" ref="A66627:A66690" ca="1" si="1041">_xlfn.NORM.INV(RAND(),0,1)</f>
        <v>-0.53540862649439092</v>
      </c>
    </row>
    <row r="66628" spans="1:1" x14ac:dyDescent="0.3">
      <c r="A66628">
        <f t="shared" ca="1" si="1041"/>
        <v>-1.3290715297753171</v>
      </c>
    </row>
    <row r="66629" spans="1:1" x14ac:dyDescent="0.3">
      <c r="A66629">
        <f t="shared" ca="1" si="1041"/>
        <v>1.8218828935098064E-2</v>
      </c>
    </row>
    <row r="66630" spans="1:1" x14ac:dyDescent="0.3">
      <c r="A66630">
        <f t="shared" ca="1" si="1041"/>
        <v>-0.75232954939596264</v>
      </c>
    </row>
    <row r="66631" spans="1:1" x14ac:dyDescent="0.3">
      <c r="A66631">
        <f t="shared" ca="1" si="1041"/>
        <v>0.5826867357063843</v>
      </c>
    </row>
    <row r="66632" spans="1:1" x14ac:dyDescent="0.3">
      <c r="A66632">
        <f t="shared" ca="1" si="1041"/>
        <v>0.36580084885977904</v>
      </c>
    </row>
    <row r="66633" spans="1:1" x14ac:dyDescent="0.3">
      <c r="A66633">
        <f t="shared" ca="1" si="1041"/>
        <v>0.48209973194221795</v>
      </c>
    </row>
    <row r="66634" spans="1:1" x14ac:dyDescent="0.3">
      <c r="A66634">
        <f t="shared" ca="1" si="1041"/>
        <v>0.32716914790891427</v>
      </c>
    </row>
    <row r="66635" spans="1:1" x14ac:dyDescent="0.3">
      <c r="A66635">
        <f t="shared" ca="1" si="1041"/>
        <v>-1.136747059355451</v>
      </c>
    </row>
    <row r="66636" spans="1:1" x14ac:dyDescent="0.3">
      <c r="A66636">
        <f t="shared" ca="1" si="1041"/>
        <v>-0.30046996841290874</v>
      </c>
    </row>
    <row r="66637" spans="1:1" x14ac:dyDescent="0.3">
      <c r="A66637">
        <f t="shared" ca="1" si="1041"/>
        <v>-1.2238608677858778</v>
      </c>
    </row>
    <row r="66638" spans="1:1" x14ac:dyDescent="0.3">
      <c r="A66638">
        <f t="shared" ca="1" si="1041"/>
        <v>0.58585426374001082</v>
      </c>
    </row>
    <row r="66639" spans="1:1" x14ac:dyDescent="0.3">
      <c r="A66639">
        <f t="shared" ca="1" si="1041"/>
        <v>-1.3576055594091248</v>
      </c>
    </row>
    <row r="66640" spans="1:1" x14ac:dyDescent="0.3">
      <c r="A66640">
        <f t="shared" ca="1" si="1041"/>
        <v>0.20125309085998525</v>
      </c>
    </row>
    <row r="66641" spans="1:1" x14ac:dyDescent="0.3">
      <c r="A66641">
        <f t="shared" ca="1" si="1041"/>
        <v>0.93156564846783141</v>
      </c>
    </row>
    <row r="66642" spans="1:1" x14ac:dyDescent="0.3">
      <c r="A66642">
        <f t="shared" ca="1" si="1041"/>
        <v>-0.98902623181728422</v>
      </c>
    </row>
    <row r="66643" spans="1:1" x14ac:dyDescent="0.3">
      <c r="A66643">
        <f t="shared" ca="1" si="1041"/>
        <v>-0.69373157734886948</v>
      </c>
    </row>
    <row r="66644" spans="1:1" x14ac:dyDescent="0.3">
      <c r="A66644">
        <f t="shared" ca="1" si="1041"/>
        <v>7.0026603125333431E-2</v>
      </c>
    </row>
    <row r="66645" spans="1:1" x14ac:dyDescent="0.3">
      <c r="A66645">
        <f t="shared" ca="1" si="1041"/>
        <v>2.1000397939708364</v>
      </c>
    </row>
    <row r="66646" spans="1:1" x14ac:dyDescent="0.3">
      <c r="A66646">
        <f t="shared" ca="1" si="1041"/>
        <v>0.49972242092327429</v>
      </c>
    </row>
    <row r="66647" spans="1:1" x14ac:dyDescent="0.3">
      <c r="A66647">
        <f t="shared" ca="1" si="1041"/>
        <v>0.22953816672580735</v>
      </c>
    </row>
    <row r="66648" spans="1:1" x14ac:dyDescent="0.3">
      <c r="A66648">
        <f t="shared" ca="1" si="1041"/>
        <v>0.26987341859303315</v>
      </c>
    </row>
    <row r="66649" spans="1:1" x14ac:dyDescent="0.3">
      <c r="A66649">
        <f t="shared" ca="1" si="1041"/>
        <v>-0.87441093761772204</v>
      </c>
    </row>
    <row r="66650" spans="1:1" x14ac:dyDescent="0.3">
      <c r="A66650">
        <f t="shared" ca="1" si="1041"/>
        <v>2.8352037896469538E-2</v>
      </c>
    </row>
    <row r="66651" spans="1:1" x14ac:dyDescent="0.3">
      <c r="A66651">
        <f t="shared" ca="1" si="1041"/>
        <v>-6.5488862839361103E-2</v>
      </c>
    </row>
    <row r="66652" spans="1:1" x14ac:dyDescent="0.3">
      <c r="A66652">
        <f t="shared" ca="1" si="1041"/>
        <v>-0.55790630864451229</v>
      </c>
    </row>
    <row r="66653" spans="1:1" x14ac:dyDescent="0.3">
      <c r="A66653">
        <f t="shared" ca="1" si="1041"/>
        <v>1.8367118623902783</v>
      </c>
    </row>
    <row r="66654" spans="1:1" x14ac:dyDescent="0.3">
      <c r="A66654">
        <f t="shared" ca="1" si="1041"/>
        <v>1.5146069399422311</v>
      </c>
    </row>
    <row r="66655" spans="1:1" x14ac:dyDescent="0.3">
      <c r="A66655">
        <f t="shared" ca="1" si="1041"/>
        <v>0.75070426734169937</v>
      </c>
    </row>
    <row r="66656" spans="1:1" x14ac:dyDescent="0.3">
      <c r="A66656">
        <f t="shared" ca="1" si="1041"/>
        <v>9.5461927525869752E-2</v>
      </c>
    </row>
    <row r="66657" spans="1:1" x14ac:dyDescent="0.3">
      <c r="A66657">
        <f t="shared" ca="1" si="1041"/>
        <v>0.15823206474252222</v>
      </c>
    </row>
    <row r="66658" spans="1:1" x14ac:dyDescent="0.3">
      <c r="A66658">
        <f t="shared" ca="1" si="1041"/>
        <v>-1.9530679066026502</v>
      </c>
    </row>
    <row r="66659" spans="1:1" x14ac:dyDescent="0.3">
      <c r="A66659">
        <f t="shared" ca="1" si="1041"/>
        <v>-0.71474003192661406</v>
      </c>
    </row>
    <row r="66660" spans="1:1" x14ac:dyDescent="0.3">
      <c r="A66660">
        <f t="shared" ca="1" si="1041"/>
        <v>-0.53288013831695458</v>
      </c>
    </row>
    <row r="66661" spans="1:1" x14ac:dyDescent="0.3">
      <c r="A66661">
        <f t="shared" ca="1" si="1041"/>
        <v>-0.13287828572618815</v>
      </c>
    </row>
    <row r="66662" spans="1:1" x14ac:dyDescent="0.3">
      <c r="A66662">
        <f t="shared" ca="1" si="1041"/>
        <v>0.27298413654396941</v>
      </c>
    </row>
    <row r="66663" spans="1:1" x14ac:dyDescent="0.3">
      <c r="A66663">
        <f t="shared" ca="1" si="1041"/>
        <v>-0.49534032000059536</v>
      </c>
    </row>
    <row r="66664" spans="1:1" x14ac:dyDescent="0.3">
      <c r="A66664">
        <f t="shared" ca="1" si="1041"/>
        <v>1.3238232928364135</v>
      </c>
    </row>
    <row r="66665" spans="1:1" x14ac:dyDescent="0.3">
      <c r="A66665">
        <f t="shared" ca="1" si="1041"/>
        <v>-0.29455604230803523</v>
      </c>
    </row>
    <row r="66666" spans="1:1" x14ac:dyDescent="0.3">
      <c r="A66666">
        <f t="shared" ca="1" si="1041"/>
        <v>-0.88367742054464116</v>
      </c>
    </row>
    <row r="66667" spans="1:1" x14ac:dyDescent="0.3">
      <c r="A66667">
        <f t="shared" ca="1" si="1041"/>
        <v>2.463911691839809</v>
      </c>
    </row>
    <row r="66668" spans="1:1" x14ac:dyDescent="0.3">
      <c r="A66668">
        <f t="shared" ca="1" si="1041"/>
        <v>-1.6092121456808242</v>
      </c>
    </row>
    <row r="66669" spans="1:1" x14ac:dyDescent="0.3">
      <c r="A66669">
        <f t="shared" ca="1" si="1041"/>
        <v>-0.26182381974770197</v>
      </c>
    </row>
    <row r="66670" spans="1:1" x14ac:dyDescent="0.3">
      <c r="A66670">
        <f t="shared" ca="1" si="1041"/>
        <v>0.75241793385989797</v>
      </c>
    </row>
    <row r="66671" spans="1:1" x14ac:dyDescent="0.3">
      <c r="A66671">
        <f t="shared" ca="1" si="1041"/>
        <v>9.229834555514134E-2</v>
      </c>
    </row>
    <row r="66672" spans="1:1" x14ac:dyDescent="0.3">
      <c r="A66672">
        <f t="shared" ca="1" si="1041"/>
        <v>0.71139823372638722</v>
      </c>
    </row>
    <row r="66673" spans="1:1" x14ac:dyDescent="0.3">
      <c r="A66673">
        <f t="shared" ca="1" si="1041"/>
        <v>0.84654612469327928</v>
      </c>
    </row>
    <row r="66674" spans="1:1" x14ac:dyDescent="0.3">
      <c r="A66674">
        <f t="shared" ca="1" si="1041"/>
        <v>0.12640223122676544</v>
      </c>
    </row>
    <row r="66675" spans="1:1" x14ac:dyDescent="0.3">
      <c r="A66675">
        <f t="shared" ca="1" si="1041"/>
        <v>-9.2008172959571338E-2</v>
      </c>
    </row>
    <row r="66676" spans="1:1" x14ac:dyDescent="0.3">
      <c r="A66676">
        <f t="shared" ca="1" si="1041"/>
        <v>9.8359711236451867E-3</v>
      </c>
    </row>
    <row r="66677" spans="1:1" x14ac:dyDescent="0.3">
      <c r="A66677">
        <f t="shared" ca="1" si="1041"/>
        <v>-0.30353241721220198</v>
      </c>
    </row>
    <row r="66678" spans="1:1" x14ac:dyDescent="0.3">
      <c r="A66678">
        <f t="shared" ca="1" si="1041"/>
        <v>-0.3710469491779006</v>
      </c>
    </row>
    <row r="66679" spans="1:1" x14ac:dyDescent="0.3">
      <c r="A66679">
        <f t="shared" ca="1" si="1041"/>
        <v>1.1393833246236513</v>
      </c>
    </row>
    <row r="66680" spans="1:1" x14ac:dyDescent="0.3">
      <c r="A66680">
        <f t="shared" ca="1" si="1041"/>
        <v>-1.3028359236194522</v>
      </c>
    </row>
    <row r="66681" spans="1:1" x14ac:dyDescent="0.3">
      <c r="A66681">
        <f t="shared" ca="1" si="1041"/>
        <v>0.11159739618921943</v>
      </c>
    </row>
    <row r="66682" spans="1:1" x14ac:dyDescent="0.3">
      <c r="A66682">
        <f t="shared" ca="1" si="1041"/>
        <v>-0.67393676082151055</v>
      </c>
    </row>
    <row r="66683" spans="1:1" x14ac:dyDescent="0.3">
      <c r="A66683">
        <f t="shared" ca="1" si="1041"/>
        <v>1.0379390173872469</v>
      </c>
    </row>
    <row r="66684" spans="1:1" x14ac:dyDescent="0.3">
      <c r="A66684">
        <f t="shared" ca="1" si="1041"/>
        <v>-1.463929273041453</v>
      </c>
    </row>
    <row r="66685" spans="1:1" x14ac:dyDescent="0.3">
      <c r="A66685">
        <f t="shared" ca="1" si="1041"/>
        <v>0.428366148761543</v>
      </c>
    </row>
    <row r="66686" spans="1:1" x14ac:dyDescent="0.3">
      <c r="A66686">
        <f t="shared" ca="1" si="1041"/>
        <v>1.2297386941689263</v>
      </c>
    </row>
    <row r="66687" spans="1:1" x14ac:dyDescent="0.3">
      <c r="A66687">
        <f t="shared" ca="1" si="1041"/>
        <v>-0.20530584245656525</v>
      </c>
    </row>
    <row r="66688" spans="1:1" x14ac:dyDescent="0.3">
      <c r="A66688">
        <f t="shared" ca="1" si="1041"/>
        <v>1.7432903328694986</v>
      </c>
    </row>
    <row r="66689" spans="1:1" x14ac:dyDescent="0.3">
      <c r="A66689">
        <f t="shared" ca="1" si="1041"/>
        <v>-1.0307510888708622</v>
      </c>
    </row>
    <row r="66690" spans="1:1" x14ac:dyDescent="0.3">
      <c r="A66690">
        <f t="shared" ca="1" si="1041"/>
        <v>-1.7005460191242603</v>
      </c>
    </row>
    <row r="66691" spans="1:1" x14ac:dyDescent="0.3">
      <c r="A66691">
        <f t="shared" ref="A66691:A66754" ca="1" si="1042">_xlfn.NORM.INV(RAND(),0,1)</f>
        <v>1.0219694595901445</v>
      </c>
    </row>
    <row r="66692" spans="1:1" x14ac:dyDescent="0.3">
      <c r="A66692">
        <f t="shared" ca="1" si="1042"/>
        <v>-0.7344277766626256</v>
      </c>
    </row>
    <row r="66693" spans="1:1" x14ac:dyDescent="0.3">
      <c r="A66693">
        <f t="shared" ca="1" si="1042"/>
        <v>-0.33044651872546549</v>
      </c>
    </row>
    <row r="66694" spans="1:1" x14ac:dyDescent="0.3">
      <c r="A66694">
        <f t="shared" ca="1" si="1042"/>
        <v>1.0755105957208662</v>
      </c>
    </row>
    <row r="66695" spans="1:1" x14ac:dyDescent="0.3">
      <c r="A66695">
        <f t="shared" ca="1" si="1042"/>
        <v>-0.28383575866302718</v>
      </c>
    </row>
    <row r="66696" spans="1:1" x14ac:dyDescent="0.3">
      <c r="A66696">
        <f t="shared" ca="1" si="1042"/>
        <v>-0.26199583508653657</v>
      </c>
    </row>
    <row r="66697" spans="1:1" x14ac:dyDescent="0.3">
      <c r="A66697">
        <f t="shared" ca="1" si="1042"/>
        <v>0.25893763822091792</v>
      </c>
    </row>
    <row r="66698" spans="1:1" x14ac:dyDescent="0.3">
      <c r="A66698">
        <f t="shared" ca="1" si="1042"/>
        <v>-0.24871901505956215</v>
      </c>
    </row>
    <row r="66699" spans="1:1" x14ac:dyDescent="0.3">
      <c r="A66699">
        <f t="shared" ca="1" si="1042"/>
        <v>0.6078097871385002</v>
      </c>
    </row>
    <row r="66700" spans="1:1" x14ac:dyDescent="0.3">
      <c r="A66700">
        <f t="shared" ca="1" si="1042"/>
        <v>0.67877442431181667</v>
      </c>
    </row>
    <row r="66701" spans="1:1" x14ac:dyDescent="0.3">
      <c r="A66701">
        <f t="shared" ca="1" si="1042"/>
        <v>0.2947620661585551</v>
      </c>
    </row>
    <row r="66702" spans="1:1" x14ac:dyDescent="0.3">
      <c r="A66702">
        <f t="shared" ca="1" si="1042"/>
        <v>-1.9970266912887573</v>
      </c>
    </row>
    <row r="66703" spans="1:1" x14ac:dyDescent="0.3">
      <c r="A66703">
        <f t="shared" ca="1" si="1042"/>
        <v>-0.32238562749139893</v>
      </c>
    </row>
    <row r="66704" spans="1:1" x14ac:dyDescent="0.3">
      <c r="A66704">
        <f t="shared" ca="1" si="1042"/>
        <v>0.84615407658948594</v>
      </c>
    </row>
    <row r="66705" spans="1:1" x14ac:dyDescent="0.3">
      <c r="A66705">
        <f t="shared" ca="1" si="1042"/>
        <v>0.83857831261903082</v>
      </c>
    </row>
    <row r="66706" spans="1:1" x14ac:dyDescent="0.3">
      <c r="A66706">
        <f t="shared" ca="1" si="1042"/>
        <v>0.7075701635980064</v>
      </c>
    </row>
    <row r="66707" spans="1:1" x14ac:dyDescent="0.3">
      <c r="A66707">
        <f t="shared" ca="1" si="1042"/>
        <v>-0.29535122087967586</v>
      </c>
    </row>
    <row r="66708" spans="1:1" x14ac:dyDescent="0.3">
      <c r="A66708">
        <f t="shared" ca="1" si="1042"/>
        <v>-0.38522876971059372</v>
      </c>
    </row>
    <row r="66709" spans="1:1" x14ac:dyDescent="0.3">
      <c r="A66709">
        <f t="shared" ca="1" si="1042"/>
        <v>-1.377361591786769</v>
      </c>
    </row>
    <row r="66710" spans="1:1" x14ac:dyDescent="0.3">
      <c r="A66710">
        <f t="shared" ca="1" si="1042"/>
        <v>-2.0047242892432386</v>
      </c>
    </row>
    <row r="66711" spans="1:1" x14ac:dyDescent="0.3">
      <c r="A66711">
        <f t="shared" ca="1" si="1042"/>
        <v>0.23324828677228918</v>
      </c>
    </row>
    <row r="66712" spans="1:1" x14ac:dyDescent="0.3">
      <c r="A66712">
        <f t="shared" ca="1" si="1042"/>
        <v>-6.7678269476070127E-2</v>
      </c>
    </row>
    <row r="66713" spans="1:1" x14ac:dyDescent="0.3">
      <c r="A66713">
        <f t="shared" ca="1" si="1042"/>
        <v>-1.7269135970106728</v>
      </c>
    </row>
    <row r="66714" spans="1:1" x14ac:dyDescent="0.3">
      <c r="A66714">
        <f t="shared" ca="1" si="1042"/>
        <v>-0.58870144083113218</v>
      </c>
    </row>
    <row r="66715" spans="1:1" x14ac:dyDescent="0.3">
      <c r="A66715">
        <f t="shared" ca="1" si="1042"/>
        <v>-0.54989441451903387</v>
      </c>
    </row>
    <row r="66716" spans="1:1" x14ac:dyDescent="0.3">
      <c r="A66716">
        <f t="shared" ca="1" si="1042"/>
        <v>0.21078638934969601</v>
      </c>
    </row>
    <row r="66717" spans="1:1" x14ac:dyDescent="0.3">
      <c r="A66717">
        <f t="shared" ca="1" si="1042"/>
        <v>0.37230812994381124</v>
      </c>
    </row>
    <row r="66718" spans="1:1" x14ac:dyDescent="0.3">
      <c r="A66718">
        <f t="shared" ca="1" si="1042"/>
        <v>0.41992048226726392</v>
      </c>
    </row>
    <row r="66719" spans="1:1" x14ac:dyDescent="0.3">
      <c r="A66719">
        <f t="shared" ca="1" si="1042"/>
        <v>0.54794196604246659</v>
      </c>
    </row>
    <row r="66720" spans="1:1" x14ac:dyDescent="0.3">
      <c r="A66720">
        <f t="shared" ca="1" si="1042"/>
        <v>0.44524878290319647</v>
      </c>
    </row>
    <row r="66721" spans="1:1" x14ac:dyDescent="0.3">
      <c r="A66721">
        <f t="shared" ca="1" si="1042"/>
        <v>-0.58555231876456681</v>
      </c>
    </row>
    <row r="66722" spans="1:1" x14ac:dyDescent="0.3">
      <c r="A66722">
        <f t="shared" ca="1" si="1042"/>
        <v>-0.73809320243950205</v>
      </c>
    </row>
    <row r="66723" spans="1:1" x14ac:dyDescent="0.3">
      <c r="A66723">
        <f t="shared" ca="1" si="1042"/>
        <v>-3.2195057025151477E-2</v>
      </c>
    </row>
    <row r="66724" spans="1:1" x14ac:dyDescent="0.3">
      <c r="A66724">
        <f t="shared" ca="1" si="1042"/>
        <v>0.32093294224701413</v>
      </c>
    </row>
    <row r="66725" spans="1:1" x14ac:dyDescent="0.3">
      <c r="A66725">
        <f t="shared" ca="1" si="1042"/>
        <v>0.33632662088606191</v>
      </c>
    </row>
    <row r="66726" spans="1:1" x14ac:dyDescent="0.3">
      <c r="A66726">
        <f t="shared" ca="1" si="1042"/>
        <v>0.15167677355476031</v>
      </c>
    </row>
    <row r="66727" spans="1:1" x14ac:dyDescent="0.3">
      <c r="A66727">
        <f t="shared" ca="1" si="1042"/>
        <v>0.45612415615508844</v>
      </c>
    </row>
    <row r="66728" spans="1:1" x14ac:dyDescent="0.3">
      <c r="A66728">
        <f t="shared" ca="1" si="1042"/>
        <v>2.9732750679133066</v>
      </c>
    </row>
    <row r="66729" spans="1:1" x14ac:dyDescent="0.3">
      <c r="A66729">
        <f t="shared" ca="1" si="1042"/>
        <v>-0.88093996973075217</v>
      </c>
    </row>
    <row r="66730" spans="1:1" x14ac:dyDescent="0.3">
      <c r="A66730">
        <f t="shared" ca="1" si="1042"/>
        <v>-1.0223823730178578</v>
      </c>
    </row>
    <row r="66731" spans="1:1" x14ac:dyDescent="0.3">
      <c r="A66731">
        <f t="shared" ca="1" si="1042"/>
        <v>-1.0176145199103235</v>
      </c>
    </row>
    <row r="66732" spans="1:1" x14ac:dyDescent="0.3">
      <c r="A66732">
        <f t="shared" ca="1" si="1042"/>
        <v>0.76550029513069751</v>
      </c>
    </row>
    <row r="66733" spans="1:1" x14ac:dyDescent="0.3">
      <c r="A66733">
        <f t="shared" ca="1" si="1042"/>
        <v>-1.9316579284296327</v>
      </c>
    </row>
    <row r="66734" spans="1:1" x14ac:dyDescent="0.3">
      <c r="A66734">
        <f t="shared" ca="1" si="1042"/>
        <v>-1.9831010461541416</v>
      </c>
    </row>
    <row r="66735" spans="1:1" x14ac:dyDescent="0.3">
      <c r="A66735">
        <f t="shared" ca="1" si="1042"/>
        <v>0.37678097875854288</v>
      </c>
    </row>
    <row r="66736" spans="1:1" x14ac:dyDescent="0.3">
      <c r="A66736">
        <f t="shared" ca="1" si="1042"/>
        <v>-0.21479987517147944</v>
      </c>
    </row>
    <row r="66737" spans="1:1" x14ac:dyDescent="0.3">
      <c r="A66737">
        <f t="shared" ca="1" si="1042"/>
        <v>-1.5741258117620016</v>
      </c>
    </row>
    <row r="66738" spans="1:1" x14ac:dyDescent="0.3">
      <c r="A66738">
        <f t="shared" ca="1" si="1042"/>
        <v>-1.2625328113829533</v>
      </c>
    </row>
    <row r="66739" spans="1:1" x14ac:dyDescent="0.3">
      <c r="A66739">
        <f t="shared" ca="1" si="1042"/>
        <v>0.81132243526742376</v>
      </c>
    </row>
    <row r="66740" spans="1:1" x14ac:dyDescent="0.3">
      <c r="A66740">
        <f t="shared" ca="1" si="1042"/>
        <v>1.9910738098019058</v>
      </c>
    </row>
    <row r="66741" spans="1:1" x14ac:dyDescent="0.3">
      <c r="A66741">
        <f t="shared" ca="1" si="1042"/>
        <v>1.2418817333149565</v>
      </c>
    </row>
    <row r="66742" spans="1:1" x14ac:dyDescent="0.3">
      <c r="A66742">
        <f t="shared" ca="1" si="1042"/>
        <v>0.45607580491237915</v>
      </c>
    </row>
    <row r="66743" spans="1:1" x14ac:dyDescent="0.3">
      <c r="A66743">
        <f t="shared" ca="1" si="1042"/>
        <v>-1.0850554017208782</v>
      </c>
    </row>
    <row r="66744" spans="1:1" x14ac:dyDescent="0.3">
      <c r="A66744">
        <f t="shared" ca="1" si="1042"/>
        <v>0.86396731819846162</v>
      </c>
    </row>
    <row r="66745" spans="1:1" x14ac:dyDescent="0.3">
      <c r="A66745">
        <f t="shared" ca="1" si="1042"/>
        <v>1.4705483796146059</v>
      </c>
    </row>
    <row r="66746" spans="1:1" x14ac:dyDescent="0.3">
      <c r="A66746">
        <f t="shared" ca="1" si="1042"/>
        <v>-1.1641903158136502</v>
      </c>
    </row>
    <row r="66747" spans="1:1" x14ac:dyDescent="0.3">
      <c r="A66747">
        <f t="shared" ca="1" si="1042"/>
        <v>0.31341760234527649</v>
      </c>
    </row>
    <row r="66748" spans="1:1" x14ac:dyDescent="0.3">
      <c r="A66748">
        <f t="shared" ca="1" si="1042"/>
        <v>0.52683194384327348</v>
      </c>
    </row>
    <row r="66749" spans="1:1" x14ac:dyDescent="0.3">
      <c r="A66749">
        <f t="shared" ca="1" si="1042"/>
        <v>-1.2813686220417078</v>
      </c>
    </row>
    <row r="66750" spans="1:1" x14ac:dyDescent="0.3">
      <c r="A66750">
        <f t="shared" ca="1" si="1042"/>
        <v>-0.1642920148081029</v>
      </c>
    </row>
    <row r="66751" spans="1:1" x14ac:dyDescent="0.3">
      <c r="A66751">
        <f t="shared" ca="1" si="1042"/>
        <v>0.40259339423185991</v>
      </c>
    </row>
    <row r="66752" spans="1:1" x14ac:dyDescent="0.3">
      <c r="A66752">
        <f t="shared" ca="1" si="1042"/>
        <v>-0.32202238559372975</v>
      </c>
    </row>
    <row r="66753" spans="1:1" x14ac:dyDescent="0.3">
      <c r="A66753">
        <f t="shared" ca="1" si="1042"/>
        <v>-0.16708602913680179</v>
      </c>
    </row>
    <row r="66754" spans="1:1" x14ac:dyDescent="0.3">
      <c r="A66754">
        <f t="shared" ca="1" si="1042"/>
        <v>-1.5630979157756488</v>
      </c>
    </row>
    <row r="66755" spans="1:1" x14ac:dyDescent="0.3">
      <c r="A66755">
        <f t="shared" ref="A66755:A66818" ca="1" si="1043">_xlfn.NORM.INV(RAND(),0,1)</f>
        <v>1.0465111795059239</v>
      </c>
    </row>
    <row r="66756" spans="1:1" x14ac:dyDescent="0.3">
      <c r="A66756">
        <f t="shared" ca="1" si="1043"/>
        <v>2.3260577405940306</v>
      </c>
    </row>
    <row r="66757" spans="1:1" x14ac:dyDescent="0.3">
      <c r="A66757">
        <f t="shared" ca="1" si="1043"/>
        <v>0.10615409736175138</v>
      </c>
    </row>
    <row r="66758" spans="1:1" x14ac:dyDescent="0.3">
      <c r="A66758">
        <f t="shared" ca="1" si="1043"/>
        <v>0.3897033050521006</v>
      </c>
    </row>
    <row r="66759" spans="1:1" x14ac:dyDescent="0.3">
      <c r="A66759">
        <f t="shared" ca="1" si="1043"/>
        <v>2.1753424297942749</v>
      </c>
    </row>
    <row r="66760" spans="1:1" x14ac:dyDescent="0.3">
      <c r="A66760">
        <f t="shared" ca="1" si="1043"/>
        <v>0.12402498177823548</v>
      </c>
    </row>
    <row r="66761" spans="1:1" x14ac:dyDescent="0.3">
      <c r="A66761">
        <f t="shared" ca="1" si="1043"/>
        <v>1.6656401236817229</v>
      </c>
    </row>
    <row r="66762" spans="1:1" x14ac:dyDescent="0.3">
      <c r="A66762">
        <f t="shared" ca="1" si="1043"/>
        <v>-0.94920948756943424</v>
      </c>
    </row>
    <row r="66763" spans="1:1" x14ac:dyDescent="0.3">
      <c r="A66763">
        <f t="shared" ca="1" si="1043"/>
        <v>0.68511206515992717</v>
      </c>
    </row>
    <row r="66764" spans="1:1" x14ac:dyDescent="0.3">
      <c r="A66764">
        <f t="shared" ca="1" si="1043"/>
        <v>0.1314442887794873</v>
      </c>
    </row>
    <row r="66765" spans="1:1" x14ac:dyDescent="0.3">
      <c r="A66765">
        <f t="shared" ca="1" si="1043"/>
        <v>1.0211579746634576</v>
      </c>
    </row>
    <row r="66766" spans="1:1" x14ac:dyDescent="0.3">
      <c r="A66766">
        <f t="shared" ca="1" si="1043"/>
        <v>-0.78182407534751475</v>
      </c>
    </row>
    <row r="66767" spans="1:1" x14ac:dyDescent="0.3">
      <c r="A66767">
        <f t="shared" ca="1" si="1043"/>
        <v>-0.71283925522900515</v>
      </c>
    </row>
    <row r="66768" spans="1:1" x14ac:dyDescent="0.3">
      <c r="A66768">
        <f t="shared" ca="1" si="1043"/>
        <v>-0.48471906540297344</v>
      </c>
    </row>
    <row r="66769" spans="1:1" x14ac:dyDescent="0.3">
      <c r="A66769">
        <f t="shared" ca="1" si="1043"/>
        <v>-0.31244475225025964</v>
      </c>
    </row>
    <row r="66770" spans="1:1" x14ac:dyDescent="0.3">
      <c r="A66770">
        <f t="shared" ca="1" si="1043"/>
        <v>-0.28948602586734268</v>
      </c>
    </row>
    <row r="66771" spans="1:1" x14ac:dyDescent="0.3">
      <c r="A66771">
        <f t="shared" ca="1" si="1043"/>
        <v>0.1487439420569675</v>
      </c>
    </row>
    <row r="66772" spans="1:1" x14ac:dyDescent="0.3">
      <c r="A66772">
        <f t="shared" ca="1" si="1043"/>
        <v>-9.1140796118076128E-2</v>
      </c>
    </row>
    <row r="66773" spans="1:1" x14ac:dyDescent="0.3">
      <c r="A66773">
        <f t="shared" ca="1" si="1043"/>
        <v>1.8753637230620312E-3</v>
      </c>
    </row>
    <row r="66774" spans="1:1" x14ac:dyDescent="0.3">
      <c r="A66774">
        <f t="shared" ca="1" si="1043"/>
        <v>6.0165358035178584E-2</v>
      </c>
    </row>
    <row r="66775" spans="1:1" x14ac:dyDescent="0.3">
      <c r="A66775">
        <f t="shared" ca="1" si="1043"/>
        <v>0.55958252395170482</v>
      </c>
    </row>
    <row r="66776" spans="1:1" x14ac:dyDescent="0.3">
      <c r="A66776">
        <f t="shared" ca="1" si="1043"/>
        <v>-0.79812015914081413</v>
      </c>
    </row>
    <row r="66777" spans="1:1" x14ac:dyDescent="0.3">
      <c r="A66777">
        <f t="shared" ca="1" si="1043"/>
        <v>1.8184156773215634</v>
      </c>
    </row>
    <row r="66778" spans="1:1" x14ac:dyDescent="0.3">
      <c r="A66778">
        <f t="shared" ca="1" si="1043"/>
        <v>0.88042488500729377</v>
      </c>
    </row>
    <row r="66779" spans="1:1" x14ac:dyDescent="0.3">
      <c r="A66779">
        <f t="shared" ca="1" si="1043"/>
        <v>-0.88000549554247098</v>
      </c>
    </row>
    <row r="66780" spans="1:1" x14ac:dyDescent="0.3">
      <c r="A66780">
        <f t="shared" ca="1" si="1043"/>
        <v>1.2520981689473274</v>
      </c>
    </row>
    <row r="66781" spans="1:1" x14ac:dyDescent="0.3">
      <c r="A66781">
        <f t="shared" ca="1" si="1043"/>
        <v>0.42072300640805682</v>
      </c>
    </row>
    <row r="66782" spans="1:1" x14ac:dyDescent="0.3">
      <c r="A66782">
        <f t="shared" ca="1" si="1043"/>
        <v>8.9929221738580586E-3</v>
      </c>
    </row>
    <row r="66783" spans="1:1" x14ac:dyDescent="0.3">
      <c r="A66783">
        <f t="shared" ca="1" si="1043"/>
        <v>0.91483858797299444</v>
      </c>
    </row>
    <row r="66784" spans="1:1" x14ac:dyDescent="0.3">
      <c r="A66784">
        <f t="shared" ca="1" si="1043"/>
        <v>-1.6479638360465823</v>
      </c>
    </row>
    <row r="66785" spans="1:1" x14ac:dyDescent="0.3">
      <c r="A66785">
        <f t="shared" ca="1" si="1043"/>
        <v>-1.5939017732636231</v>
      </c>
    </row>
    <row r="66786" spans="1:1" x14ac:dyDescent="0.3">
      <c r="A66786">
        <f t="shared" ca="1" si="1043"/>
        <v>0.47584770149970718</v>
      </c>
    </row>
    <row r="66787" spans="1:1" x14ac:dyDescent="0.3">
      <c r="A66787">
        <f t="shared" ca="1" si="1043"/>
        <v>0.60672819713797488</v>
      </c>
    </row>
    <row r="66788" spans="1:1" x14ac:dyDescent="0.3">
      <c r="A66788">
        <f t="shared" ca="1" si="1043"/>
        <v>0.14777304120690327</v>
      </c>
    </row>
    <row r="66789" spans="1:1" x14ac:dyDescent="0.3">
      <c r="A66789">
        <f t="shared" ca="1" si="1043"/>
        <v>1.1020331727175616</v>
      </c>
    </row>
    <row r="66790" spans="1:1" x14ac:dyDescent="0.3">
      <c r="A66790">
        <f t="shared" ca="1" si="1043"/>
        <v>-1.3985708063389899</v>
      </c>
    </row>
    <row r="66791" spans="1:1" x14ac:dyDescent="0.3">
      <c r="A66791">
        <f t="shared" ca="1" si="1043"/>
        <v>-0.4758815599870409</v>
      </c>
    </row>
    <row r="66792" spans="1:1" x14ac:dyDescent="0.3">
      <c r="A66792">
        <f t="shared" ca="1" si="1043"/>
        <v>0.72280184200580477</v>
      </c>
    </row>
    <row r="66793" spans="1:1" x14ac:dyDescent="0.3">
      <c r="A66793">
        <f t="shared" ca="1" si="1043"/>
        <v>1.6442676917722956</v>
      </c>
    </row>
    <row r="66794" spans="1:1" x14ac:dyDescent="0.3">
      <c r="A66794">
        <f t="shared" ca="1" si="1043"/>
        <v>1.098958056977859</v>
      </c>
    </row>
    <row r="66795" spans="1:1" x14ac:dyDescent="0.3">
      <c r="A66795">
        <f t="shared" ca="1" si="1043"/>
        <v>-0.52230622719088216</v>
      </c>
    </row>
    <row r="66796" spans="1:1" x14ac:dyDescent="0.3">
      <c r="A66796">
        <f t="shared" ca="1" si="1043"/>
        <v>-0.38142819885381063</v>
      </c>
    </row>
    <row r="66797" spans="1:1" x14ac:dyDescent="0.3">
      <c r="A66797">
        <f t="shared" ca="1" si="1043"/>
        <v>-0.92552106918600785</v>
      </c>
    </row>
    <row r="66798" spans="1:1" x14ac:dyDescent="0.3">
      <c r="A66798">
        <f t="shared" ca="1" si="1043"/>
        <v>-0.15450644447678591</v>
      </c>
    </row>
    <row r="66799" spans="1:1" x14ac:dyDescent="0.3">
      <c r="A66799">
        <f t="shared" ca="1" si="1043"/>
        <v>1.1438723146402772</v>
      </c>
    </row>
    <row r="66800" spans="1:1" x14ac:dyDescent="0.3">
      <c r="A66800">
        <f t="shared" ca="1" si="1043"/>
        <v>-0.87039519179723301</v>
      </c>
    </row>
    <row r="66801" spans="1:1" x14ac:dyDescent="0.3">
      <c r="A66801">
        <f t="shared" ca="1" si="1043"/>
        <v>0.68254317934307351</v>
      </c>
    </row>
    <row r="66802" spans="1:1" x14ac:dyDescent="0.3">
      <c r="A66802">
        <f t="shared" ca="1" si="1043"/>
        <v>-0.22338121856888499</v>
      </c>
    </row>
    <row r="66803" spans="1:1" x14ac:dyDescent="0.3">
      <c r="A66803">
        <f t="shared" ca="1" si="1043"/>
        <v>0.17810165628925709</v>
      </c>
    </row>
    <row r="66804" spans="1:1" x14ac:dyDescent="0.3">
      <c r="A66804">
        <f t="shared" ca="1" si="1043"/>
        <v>0.31747914567567853</v>
      </c>
    </row>
    <row r="66805" spans="1:1" x14ac:dyDescent="0.3">
      <c r="A66805">
        <f t="shared" ca="1" si="1043"/>
        <v>-0.34517745340159256</v>
      </c>
    </row>
    <row r="66806" spans="1:1" x14ac:dyDescent="0.3">
      <c r="A66806">
        <f t="shared" ca="1" si="1043"/>
        <v>1.0927910820111837</v>
      </c>
    </row>
    <row r="66807" spans="1:1" x14ac:dyDescent="0.3">
      <c r="A66807">
        <f t="shared" ca="1" si="1043"/>
        <v>1.4790141223528686</v>
      </c>
    </row>
    <row r="66808" spans="1:1" x14ac:dyDescent="0.3">
      <c r="A66808">
        <f t="shared" ca="1" si="1043"/>
        <v>5.3561449456237836E-2</v>
      </c>
    </row>
    <row r="66809" spans="1:1" x14ac:dyDescent="0.3">
      <c r="A66809">
        <f t="shared" ca="1" si="1043"/>
        <v>1.3373407252648992</v>
      </c>
    </row>
    <row r="66810" spans="1:1" x14ac:dyDescent="0.3">
      <c r="A66810">
        <f t="shared" ca="1" si="1043"/>
        <v>0.12370377798893004</v>
      </c>
    </row>
    <row r="66811" spans="1:1" x14ac:dyDescent="0.3">
      <c r="A66811">
        <f t="shared" ca="1" si="1043"/>
        <v>-0.44411112016334853</v>
      </c>
    </row>
    <row r="66812" spans="1:1" x14ac:dyDescent="0.3">
      <c r="A66812">
        <f t="shared" ca="1" si="1043"/>
        <v>0.67647317615531022</v>
      </c>
    </row>
    <row r="66813" spans="1:1" x14ac:dyDescent="0.3">
      <c r="A66813">
        <f t="shared" ca="1" si="1043"/>
        <v>-1.0213327621210597</v>
      </c>
    </row>
    <row r="66814" spans="1:1" x14ac:dyDescent="0.3">
      <c r="A66814">
        <f t="shared" ca="1" si="1043"/>
        <v>-0.46271726085299597</v>
      </c>
    </row>
    <row r="66815" spans="1:1" x14ac:dyDescent="0.3">
      <c r="A66815">
        <f t="shared" ca="1" si="1043"/>
        <v>1.9504203564272327</v>
      </c>
    </row>
    <row r="66816" spans="1:1" x14ac:dyDescent="0.3">
      <c r="A66816">
        <f t="shared" ca="1" si="1043"/>
        <v>-1.4327631651759274</v>
      </c>
    </row>
    <row r="66817" spans="1:1" x14ac:dyDescent="0.3">
      <c r="A66817">
        <f t="shared" ca="1" si="1043"/>
        <v>1.1918986924725443</v>
      </c>
    </row>
    <row r="66818" spans="1:1" x14ac:dyDescent="0.3">
      <c r="A66818">
        <f t="shared" ca="1" si="1043"/>
        <v>0.5803722936957002</v>
      </c>
    </row>
    <row r="66819" spans="1:1" x14ac:dyDescent="0.3">
      <c r="A66819">
        <f t="shared" ref="A66819:A66882" ca="1" si="1044">_xlfn.NORM.INV(RAND(),0,1)</f>
        <v>-0.23135170084863654</v>
      </c>
    </row>
    <row r="66820" spans="1:1" x14ac:dyDescent="0.3">
      <c r="A66820">
        <f t="shared" ca="1" si="1044"/>
        <v>-0.32807453962691374</v>
      </c>
    </row>
    <row r="66821" spans="1:1" x14ac:dyDescent="0.3">
      <c r="A66821">
        <f t="shared" ca="1" si="1044"/>
        <v>-0.32090835570230292</v>
      </c>
    </row>
    <row r="66822" spans="1:1" x14ac:dyDescent="0.3">
      <c r="A66822">
        <f t="shared" ca="1" si="1044"/>
        <v>-0.72891112776820444</v>
      </c>
    </row>
    <row r="66823" spans="1:1" x14ac:dyDescent="0.3">
      <c r="A66823">
        <f t="shared" ca="1" si="1044"/>
        <v>-0.66898115214808485</v>
      </c>
    </row>
    <row r="66824" spans="1:1" x14ac:dyDescent="0.3">
      <c r="A66824">
        <f t="shared" ca="1" si="1044"/>
        <v>0.32588929987011123</v>
      </c>
    </row>
    <row r="66825" spans="1:1" x14ac:dyDescent="0.3">
      <c r="A66825">
        <f t="shared" ca="1" si="1044"/>
        <v>0.58890389188053283</v>
      </c>
    </row>
    <row r="66826" spans="1:1" x14ac:dyDescent="0.3">
      <c r="A66826">
        <f t="shared" ca="1" si="1044"/>
        <v>-0.2018357794626662</v>
      </c>
    </row>
    <row r="66827" spans="1:1" x14ac:dyDescent="0.3">
      <c r="A66827">
        <f t="shared" ca="1" si="1044"/>
        <v>-0.28280321797837776</v>
      </c>
    </row>
    <row r="66828" spans="1:1" x14ac:dyDescent="0.3">
      <c r="A66828">
        <f t="shared" ca="1" si="1044"/>
        <v>-0.36689974553804544</v>
      </c>
    </row>
    <row r="66829" spans="1:1" x14ac:dyDescent="0.3">
      <c r="A66829">
        <f t="shared" ca="1" si="1044"/>
        <v>-0.62444568301713144</v>
      </c>
    </row>
    <row r="66830" spans="1:1" x14ac:dyDescent="0.3">
      <c r="A66830">
        <f t="shared" ca="1" si="1044"/>
        <v>-0.58604373012057842</v>
      </c>
    </row>
    <row r="66831" spans="1:1" x14ac:dyDescent="0.3">
      <c r="A66831">
        <f t="shared" ca="1" si="1044"/>
        <v>-0.80141937898063653</v>
      </c>
    </row>
    <row r="66832" spans="1:1" x14ac:dyDescent="0.3">
      <c r="A66832">
        <f t="shared" ca="1" si="1044"/>
        <v>1.6965319810629098</v>
      </c>
    </row>
    <row r="66833" spans="1:1" x14ac:dyDescent="0.3">
      <c r="A66833">
        <f t="shared" ca="1" si="1044"/>
        <v>2.2237081345063148</v>
      </c>
    </row>
    <row r="66834" spans="1:1" x14ac:dyDescent="0.3">
      <c r="A66834">
        <f t="shared" ca="1" si="1044"/>
        <v>-0.6763556038449956</v>
      </c>
    </row>
    <row r="66835" spans="1:1" x14ac:dyDescent="0.3">
      <c r="A66835">
        <f t="shared" ca="1" si="1044"/>
        <v>-1.4288255098250027</v>
      </c>
    </row>
    <row r="66836" spans="1:1" x14ac:dyDescent="0.3">
      <c r="A66836">
        <f t="shared" ca="1" si="1044"/>
        <v>0.39122089071838384</v>
      </c>
    </row>
    <row r="66837" spans="1:1" x14ac:dyDescent="0.3">
      <c r="A66837">
        <f t="shared" ca="1" si="1044"/>
        <v>0.18658570187989354</v>
      </c>
    </row>
    <row r="66838" spans="1:1" x14ac:dyDescent="0.3">
      <c r="A66838">
        <f t="shared" ca="1" si="1044"/>
        <v>-0.8156017606721625</v>
      </c>
    </row>
    <row r="66839" spans="1:1" x14ac:dyDescent="0.3">
      <c r="A66839">
        <f t="shared" ca="1" si="1044"/>
        <v>0.64885013786050272</v>
      </c>
    </row>
    <row r="66840" spans="1:1" x14ac:dyDescent="0.3">
      <c r="A66840">
        <f t="shared" ca="1" si="1044"/>
        <v>-0.2669449514315369</v>
      </c>
    </row>
    <row r="66841" spans="1:1" x14ac:dyDescent="0.3">
      <c r="A66841">
        <f t="shared" ca="1" si="1044"/>
        <v>1.4683483905072208</v>
      </c>
    </row>
    <row r="66842" spans="1:1" x14ac:dyDescent="0.3">
      <c r="A66842">
        <f t="shared" ca="1" si="1044"/>
        <v>0.53528920775367494</v>
      </c>
    </row>
    <row r="66843" spans="1:1" x14ac:dyDescent="0.3">
      <c r="A66843">
        <f t="shared" ca="1" si="1044"/>
        <v>1.2898498272717216</v>
      </c>
    </row>
    <row r="66844" spans="1:1" x14ac:dyDescent="0.3">
      <c r="A66844">
        <f t="shared" ca="1" si="1044"/>
        <v>0.44002152358998181</v>
      </c>
    </row>
    <row r="66845" spans="1:1" x14ac:dyDescent="0.3">
      <c r="A66845">
        <f t="shared" ca="1" si="1044"/>
        <v>0.46710092223365862</v>
      </c>
    </row>
    <row r="66846" spans="1:1" x14ac:dyDescent="0.3">
      <c r="A66846">
        <f t="shared" ca="1" si="1044"/>
        <v>0.17528664637028787</v>
      </c>
    </row>
    <row r="66847" spans="1:1" x14ac:dyDescent="0.3">
      <c r="A66847">
        <f t="shared" ca="1" si="1044"/>
        <v>0.53079919390367192</v>
      </c>
    </row>
    <row r="66848" spans="1:1" x14ac:dyDescent="0.3">
      <c r="A66848">
        <f t="shared" ca="1" si="1044"/>
        <v>-0.72385768976389342</v>
      </c>
    </row>
    <row r="66849" spans="1:1" x14ac:dyDescent="0.3">
      <c r="A66849">
        <f t="shared" ca="1" si="1044"/>
        <v>-1.2599707162319851</v>
      </c>
    </row>
    <row r="66850" spans="1:1" x14ac:dyDescent="0.3">
      <c r="A66850">
        <f t="shared" ca="1" si="1044"/>
        <v>-3.5180510877039953E-2</v>
      </c>
    </row>
    <row r="66851" spans="1:1" x14ac:dyDescent="0.3">
      <c r="A66851">
        <f t="shared" ca="1" si="1044"/>
        <v>-2.938186595606268E-2</v>
      </c>
    </row>
    <row r="66852" spans="1:1" x14ac:dyDescent="0.3">
      <c r="A66852">
        <f t="shared" ca="1" si="1044"/>
        <v>0.71518022588267871</v>
      </c>
    </row>
    <row r="66853" spans="1:1" x14ac:dyDescent="0.3">
      <c r="A66853">
        <f t="shared" ca="1" si="1044"/>
        <v>8.6995225808830776E-2</v>
      </c>
    </row>
    <row r="66854" spans="1:1" x14ac:dyDescent="0.3">
      <c r="A66854">
        <f t="shared" ca="1" si="1044"/>
        <v>-1.5827186159841085</v>
      </c>
    </row>
    <row r="66855" spans="1:1" x14ac:dyDescent="0.3">
      <c r="A66855">
        <f t="shared" ca="1" si="1044"/>
        <v>2.1156620669941355</v>
      </c>
    </row>
    <row r="66856" spans="1:1" x14ac:dyDescent="0.3">
      <c r="A66856">
        <f t="shared" ca="1" si="1044"/>
        <v>-1.5506467324796271</v>
      </c>
    </row>
    <row r="66857" spans="1:1" x14ac:dyDescent="0.3">
      <c r="A66857">
        <f t="shared" ca="1" si="1044"/>
        <v>-0.53742641318679962</v>
      </c>
    </row>
    <row r="66858" spans="1:1" x14ac:dyDescent="0.3">
      <c r="A66858">
        <f t="shared" ca="1" si="1044"/>
        <v>1.3766381696429995</v>
      </c>
    </row>
    <row r="66859" spans="1:1" x14ac:dyDescent="0.3">
      <c r="A66859">
        <f t="shared" ca="1" si="1044"/>
        <v>-0.6615519970402014</v>
      </c>
    </row>
    <row r="66860" spans="1:1" x14ac:dyDescent="0.3">
      <c r="A66860">
        <f t="shared" ca="1" si="1044"/>
        <v>0.38917871246895158</v>
      </c>
    </row>
    <row r="66861" spans="1:1" x14ac:dyDescent="0.3">
      <c r="A66861">
        <f t="shared" ca="1" si="1044"/>
        <v>3.0435870065079245</v>
      </c>
    </row>
    <row r="66862" spans="1:1" x14ac:dyDescent="0.3">
      <c r="A66862">
        <f t="shared" ca="1" si="1044"/>
        <v>-0.29987773721358435</v>
      </c>
    </row>
    <row r="66863" spans="1:1" x14ac:dyDescent="0.3">
      <c r="A66863">
        <f t="shared" ca="1" si="1044"/>
        <v>-0.24010009355521539</v>
      </c>
    </row>
    <row r="66864" spans="1:1" x14ac:dyDescent="0.3">
      <c r="A66864">
        <f t="shared" ca="1" si="1044"/>
        <v>-0.79166418386678261</v>
      </c>
    </row>
    <row r="66865" spans="1:1" x14ac:dyDescent="0.3">
      <c r="A66865">
        <f t="shared" ca="1" si="1044"/>
        <v>0.14604315931755618</v>
      </c>
    </row>
    <row r="66866" spans="1:1" x14ac:dyDescent="0.3">
      <c r="A66866">
        <f t="shared" ca="1" si="1044"/>
        <v>-1.0066877339655411</v>
      </c>
    </row>
    <row r="66867" spans="1:1" x14ac:dyDescent="0.3">
      <c r="A66867">
        <f t="shared" ca="1" si="1044"/>
        <v>-0.31572040069806112</v>
      </c>
    </row>
    <row r="66868" spans="1:1" x14ac:dyDescent="0.3">
      <c r="A66868">
        <f t="shared" ca="1" si="1044"/>
        <v>-0.32600085426295222</v>
      </c>
    </row>
    <row r="66869" spans="1:1" x14ac:dyDescent="0.3">
      <c r="A66869">
        <f t="shared" ca="1" si="1044"/>
        <v>2.3184820648210023</v>
      </c>
    </row>
    <row r="66870" spans="1:1" x14ac:dyDescent="0.3">
      <c r="A66870">
        <f t="shared" ca="1" si="1044"/>
        <v>9.9766198354740557E-2</v>
      </c>
    </row>
    <row r="66871" spans="1:1" x14ac:dyDescent="0.3">
      <c r="A66871">
        <f t="shared" ca="1" si="1044"/>
        <v>-0.19464866803192957</v>
      </c>
    </row>
    <row r="66872" spans="1:1" x14ac:dyDescent="0.3">
      <c r="A66872">
        <f t="shared" ca="1" si="1044"/>
        <v>-0.64276246668045933</v>
      </c>
    </row>
    <row r="66873" spans="1:1" x14ac:dyDescent="0.3">
      <c r="A66873">
        <f t="shared" ca="1" si="1044"/>
        <v>-1.1429893989361097</v>
      </c>
    </row>
    <row r="66874" spans="1:1" x14ac:dyDescent="0.3">
      <c r="A66874">
        <f t="shared" ca="1" si="1044"/>
        <v>-0.41257236922271229</v>
      </c>
    </row>
    <row r="66875" spans="1:1" x14ac:dyDescent="0.3">
      <c r="A66875">
        <f t="shared" ca="1" si="1044"/>
        <v>1.338529491567668</v>
      </c>
    </row>
    <row r="66876" spans="1:1" x14ac:dyDescent="0.3">
      <c r="A66876">
        <f t="shared" ca="1" si="1044"/>
        <v>-1.0195006906665114E-2</v>
      </c>
    </row>
    <row r="66877" spans="1:1" x14ac:dyDescent="0.3">
      <c r="A66877">
        <f t="shared" ca="1" si="1044"/>
        <v>-1.1982167372705055</v>
      </c>
    </row>
    <row r="66878" spans="1:1" x14ac:dyDescent="0.3">
      <c r="A66878">
        <f t="shared" ca="1" si="1044"/>
        <v>-1.1126688038236239</v>
      </c>
    </row>
    <row r="66879" spans="1:1" x14ac:dyDescent="0.3">
      <c r="A66879">
        <f t="shared" ca="1" si="1044"/>
        <v>-0.75595246092762303</v>
      </c>
    </row>
    <row r="66880" spans="1:1" x14ac:dyDescent="0.3">
      <c r="A66880">
        <f t="shared" ca="1" si="1044"/>
        <v>1.0015524374136566</v>
      </c>
    </row>
    <row r="66881" spans="1:1" x14ac:dyDescent="0.3">
      <c r="A66881">
        <f t="shared" ca="1" si="1044"/>
        <v>-0.55144864786935244</v>
      </c>
    </row>
    <row r="66882" spans="1:1" x14ac:dyDescent="0.3">
      <c r="A66882">
        <f t="shared" ca="1" si="1044"/>
        <v>0.37159743140602886</v>
      </c>
    </row>
    <row r="66883" spans="1:1" x14ac:dyDescent="0.3">
      <c r="A66883">
        <f t="shared" ref="A66883:A66946" ca="1" si="1045">_xlfn.NORM.INV(RAND(),0,1)</f>
        <v>-0.54955568366377361</v>
      </c>
    </row>
    <row r="66884" spans="1:1" x14ac:dyDescent="0.3">
      <c r="A66884">
        <f t="shared" ca="1" si="1045"/>
        <v>-0.85863594690233791</v>
      </c>
    </row>
    <row r="66885" spans="1:1" x14ac:dyDescent="0.3">
      <c r="A66885">
        <f t="shared" ca="1" si="1045"/>
        <v>-0.4739392083167015</v>
      </c>
    </row>
    <row r="66886" spans="1:1" x14ac:dyDescent="0.3">
      <c r="A66886">
        <f t="shared" ca="1" si="1045"/>
        <v>3.5804310729155811E-2</v>
      </c>
    </row>
    <row r="66887" spans="1:1" x14ac:dyDescent="0.3">
      <c r="A66887">
        <f t="shared" ca="1" si="1045"/>
        <v>-1.1365605898425906</v>
      </c>
    </row>
    <row r="66888" spans="1:1" x14ac:dyDescent="0.3">
      <c r="A66888">
        <f t="shared" ca="1" si="1045"/>
        <v>1.1970082928761141</v>
      </c>
    </row>
    <row r="66889" spans="1:1" x14ac:dyDescent="0.3">
      <c r="A66889">
        <f t="shared" ca="1" si="1045"/>
        <v>3.4609446935282414E-3</v>
      </c>
    </row>
    <row r="66890" spans="1:1" x14ac:dyDescent="0.3">
      <c r="A66890">
        <f t="shared" ca="1" si="1045"/>
        <v>-0.70935676523714153</v>
      </c>
    </row>
    <row r="66891" spans="1:1" x14ac:dyDescent="0.3">
      <c r="A66891">
        <f t="shared" ca="1" si="1045"/>
        <v>0.19747827479134669</v>
      </c>
    </row>
    <row r="66892" spans="1:1" x14ac:dyDescent="0.3">
      <c r="A66892">
        <f t="shared" ca="1" si="1045"/>
        <v>0.33795392442630157</v>
      </c>
    </row>
    <row r="66893" spans="1:1" x14ac:dyDescent="0.3">
      <c r="A66893">
        <f t="shared" ca="1" si="1045"/>
        <v>-1.0649246503769168E-2</v>
      </c>
    </row>
    <row r="66894" spans="1:1" x14ac:dyDescent="0.3">
      <c r="A66894">
        <f t="shared" ca="1" si="1045"/>
        <v>-1.1171365842940735</v>
      </c>
    </row>
    <row r="66895" spans="1:1" x14ac:dyDescent="0.3">
      <c r="A66895">
        <f t="shared" ca="1" si="1045"/>
        <v>1.3693983742351579</v>
      </c>
    </row>
    <row r="66896" spans="1:1" x14ac:dyDescent="0.3">
      <c r="A66896">
        <f t="shared" ca="1" si="1045"/>
        <v>-1.2704831375433279</v>
      </c>
    </row>
    <row r="66897" spans="1:1" x14ac:dyDescent="0.3">
      <c r="A66897">
        <f t="shared" ca="1" si="1045"/>
        <v>1.6442786951311059</v>
      </c>
    </row>
    <row r="66898" spans="1:1" x14ac:dyDescent="0.3">
      <c r="A66898">
        <f t="shared" ca="1" si="1045"/>
        <v>0.62841773041486559</v>
      </c>
    </row>
    <row r="66899" spans="1:1" x14ac:dyDescent="0.3">
      <c r="A66899">
        <f t="shared" ca="1" si="1045"/>
        <v>0.81113291798856313</v>
      </c>
    </row>
    <row r="66900" spans="1:1" x14ac:dyDescent="0.3">
      <c r="A66900">
        <f t="shared" ca="1" si="1045"/>
        <v>0.84813515135742035</v>
      </c>
    </row>
    <row r="66901" spans="1:1" x14ac:dyDescent="0.3">
      <c r="A66901">
        <f t="shared" ca="1" si="1045"/>
        <v>-1.886266679656404</v>
      </c>
    </row>
    <row r="66902" spans="1:1" x14ac:dyDescent="0.3">
      <c r="A66902">
        <f t="shared" ca="1" si="1045"/>
        <v>-0.73509604359516412</v>
      </c>
    </row>
    <row r="66903" spans="1:1" x14ac:dyDescent="0.3">
      <c r="A66903">
        <f t="shared" ca="1" si="1045"/>
        <v>-0.90610568552151338</v>
      </c>
    </row>
    <row r="66904" spans="1:1" x14ac:dyDescent="0.3">
      <c r="A66904">
        <f t="shared" ca="1" si="1045"/>
        <v>-2.664995633541039</v>
      </c>
    </row>
    <row r="66905" spans="1:1" x14ac:dyDescent="0.3">
      <c r="A66905">
        <f t="shared" ca="1" si="1045"/>
        <v>0.75478758447996108</v>
      </c>
    </row>
    <row r="66906" spans="1:1" x14ac:dyDescent="0.3">
      <c r="A66906">
        <f t="shared" ca="1" si="1045"/>
        <v>0.67598601364472877</v>
      </c>
    </row>
    <row r="66907" spans="1:1" x14ac:dyDescent="0.3">
      <c r="A66907">
        <f t="shared" ca="1" si="1045"/>
        <v>-1.665326937130412</v>
      </c>
    </row>
    <row r="66908" spans="1:1" x14ac:dyDescent="0.3">
      <c r="A66908">
        <f t="shared" ca="1" si="1045"/>
        <v>0.97954004477118617</v>
      </c>
    </row>
    <row r="66909" spans="1:1" x14ac:dyDescent="0.3">
      <c r="A66909">
        <f t="shared" ca="1" si="1045"/>
        <v>-0.2401477837080363</v>
      </c>
    </row>
    <row r="66910" spans="1:1" x14ac:dyDescent="0.3">
      <c r="A66910">
        <f t="shared" ca="1" si="1045"/>
        <v>1.5056084027483083</v>
      </c>
    </row>
    <row r="66911" spans="1:1" x14ac:dyDescent="0.3">
      <c r="A66911">
        <f t="shared" ca="1" si="1045"/>
        <v>0.34100918835860505</v>
      </c>
    </row>
    <row r="66912" spans="1:1" x14ac:dyDescent="0.3">
      <c r="A66912">
        <f t="shared" ca="1" si="1045"/>
        <v>-0.12846146922086629</v>
      </c>
    </row>
    <row r="66913" spans="1:1" x14ac:dyDescent="0.3">
      <c r="A66913">
        <f t="shared" ca="1" si="1045"/>
        <v>-1.3840332661785166</v>
      </c>
    </row>
    <row r="66914" spans="1:1" x14ac:dyDescent="0.3">
      <c r="A66914">
        <f t="shared" ca="1" si="1045"/>
        <v>-0.88586326739803456</v>
      </c>
    </row>
    <row r="66915" spans="1:1" x14ac:dyDescent="0.3">
      <c r="A66915">
        <f t="shared" ca="1" si="1045"/>
        <v>8.5043400203766037E-2</v>
      </c>
    </row>
    <row r="66916" spans="1:1" x14ac:dyDescent="0.3">
      <c r="A66916">
        <f t="shared" ca="1" si="1045"/>
        <v>0.27911600442389545</v>
      </c>
    </row>
    <row r="66917" spans="1:1" x14ac:dyDescent="0.3">
      <c r="A66917">
        <f t="shared" ca="1" si="1045"/>
        <v>0.69001971286361286</v>
      </c>
    </row>
    <row r="66918" spans="1:1" x14ac:dyDescent="0.3">
      <c r="A66918">
        <f t="shared" ca="1" si="1045"/>
        <v>-0.66081671515978713</v>
      </c>
    </row>
    <row r="66919" spans="1:1" x14ac:dyDescent="0.3">
      <c r="A66919">
        <f t="shared" ca="1" si="1045"/>
        <v>0.71526483347939385</v>
      </c>
    </row>
    <row r="66920" spans="1:1" x14ac:dyDescent="0.3">
      <c r="A66920">
        <f t="shared" ca="1" si="1045"/>
        <v>-2.7272766227810719</v>
      </c>
    </row>
    <row r="66921" spans="1:1" x14ac:dyDescent="0.3">
      <c r="A66921">
        <f t="shared" ca="1" si="1045"/>
        <v>-5.0874244464318694E-2</v>
      </c>
    </row>
    <row r="66922" spans="1:1" x14ac:dyDescent="0.3">
      <c r="A66922">
        <f t="shared" ca="1" si="1045"/>
        <v>-0.48984753574330625</v>
      </c>
    </row>
    <row r="66923" spans="1:1" x14ac:dyDescent="0.3">
      <c r="A66923">
        <f t="shared" ca="1" si="1045"/>
        <v>-0.11931561054078901</v>
      </c>
    </row>
    <row r="66924" spans="1:1" x14ac:dyDescent="0.3">
      <c r="A66924">
        <f t="shared" ca="1" si="1045"/>
        <v>2.9285388744583454</v>
      </c>
    </row>
    <row r="66925" spans="1:1" x14ac:dyDescent="0.3">
      <c r="A66925">
        <f t="shared" ca="1" si="1045"/>
        <v>-1.1578409564769216</v>
      </c>
    </row>
    <row r="66926" spans="1:1" x14ac:dyDescent="0.3">
      <c r="A66926">
        <f t="shared" ca="1" si="1045"/>
        <v>-0.28562988889254554</v>
      </c>
    </row>
    <row r="66927" spans="1:1" x14ac:dyDescent="0.3">
      <c r="A66927">
        <f t="shared" ca="1" si="1045"/>
        <v>-0.14177057179131111</v>
      </c>
    </row>
    <row r="66928" spans="1:1" x14ac:dyDescent="0.3">
      <c r="A66928">
        <f t="shared" ca="1" si="1045"/>
        <v>-0.6953165155460741</v>
      </c>
    </row>
    <row r="66929" spans="1:1" x14ac:dyDescent="0.3">
      <c r="A66929">
        <f t="shared" ca="1" si="1045"/>
        <v>-0.29658090932760106</v>
      </c>
    </row>
    <row r="66930" spans="1:1" x14ac:dyDescent="0.3">
      <c r="A66930">
        <f t="shared" ca="1" si="1045"/>
        <v>-0.68967513666149682</v>
      </c>
    </row>
    <row r="66931" spans="1:1" x14ac:dyDescent="0.3">
      <c r="A66931">
        <f t="shared" ca="1" si="1045"/>
        <v>-1.1821020765923234</v>
      </c>
    </row>
    <row r="66932" spans="1:1" x14ac:dyDescent="0.3">
      <c r="A66932">
        <f t="shared" ca="1" si="1045"/>
        <v>1.3335003755781898</v>
      </c>
    </row>
    <row r="66933" spans="1:1" x14ac:dyDescent="0.3">
      <c r="A66933">
        <f t="shared" ca="1" si="1045"/>
        <v>1.5096328196761881</v>
      </c>
    </row>
    <row r="66934" spans="1:1" x14ac:dyDescent="0.3">
      <c r="A66934">
        <f t="shared" ca="1" si="1045"/>
        <v>1.3672313963935279</v>
      </c>
    </row>
    <row r="66935" spans="1:1" x14ac:dyDescent="0.3">
      <c r="A66935">
        <f t="shared" ca="1" si="1045"/>
        <v>1.0874695170276298</v>
      </c>
    </row>
    <row r="66936" spans="1:1" x14ac:dyDescent="0.3">
      <c r="A66936">
        <f t="shared" ca="1" si="1045"/>
        <v>-0.48716857955611464</v>
      </c>
    </row>
    <row r="66937" spans="1:1" x14ac:dyDescent="0.3">
      <c r="A66937">
        <f t="shared" ca="1" si="1045"/>
        <v>0.38457294782437074</v>
      </c>
    </row>
    <row r="66938" spans="1:1" x14ac:dyDescent="0.3">
      <c r="A66938">
        <f t="shared" ca="1" si="1045"/>
        <v>-3.4414099865890457</v>
      </c>
    </row>
    <row r="66939" spans="1:1" x14ac:dyDescent="0.3">
      <c r="A66939">
        <f t="shared" ca="1" si="1045"/>
        <v>-0.29480378744976199</v>
      </c>
    </row>
    <row r="66940" spans="1:1" x14ac:dyDescent="0.3">
      <c r="A66940">
        <f t="shared" ca="1" si="1045"/>
        <v>-1.1851232428987868</v>
      </c>
    </row>
    <row r="66941" spans="1:1" x14ac:dyDescent="0.3">
      <c r="A66941">
        <f t="shared" ca="1" si="1045"/>
        <v>-0.90077366240305334</v>
      </c>
    </row>
    <row r="66942" spans="1:1" x14ac:dyDescent="0.3">
      <c r="A66942">
        <f t="shared" ca="1" si="1045"/>
        <v>-1.6872793588786186</v>
      </c>
    </row>
    <row r="66943" spans="1:1" x14ac:dyDescent="0.3">
      <c r="A66943">
        <f t="shared" ca="1" si="1045"/>
        <v>0.67370114230917766</v>
      </c>
    </row>
    <row r="66944" spans="1:1" x14ac:dyDescent="0.3">
      <c r="A66944">
        <f t="shared" ca="1" si="1045"/>
        <v>0.90970815453933451</v>
      </c>
    </row>
    <row r="66945" spans="1:1" x14ac:dyDescent="0.3">
      <c r="A66945">
        <f t="shared" ca="1" si="1045"/>
        <v>0.4066673016678472</v>
      </c>
    </row>
    <row r="66946" spans="1:1" x14ac:dyDescent="0.3">
      <c r="A66946">
        <f t="shared" ca="1" si="1045"/>
        <v>-2.4763555695361741</v>
      </c>
    </row>
    <row r="66947" spans="1:1" x14ac:dyDescent="0.3">
      <c r="A66947">
        <f t="shared" ref="A66947:A67010" ca="1" si="1046">_xlfn.NORM.INV(RAND(),0,1)</f>
        <v>-1.8450396118841053</v>
      </c>
    </row>
    <row r="66948" spans="1:1" x14ac:dyDescent="0.3">
      <c r="A66948">
        <f t="shared" ca="1" si="1046"/>
        <v>-0.67294644132291304</v>
      </c>
    </row>
    <row r="66949" spans="1:1" x14ac:dyDescent="0.3">
      <c r="A66949">
        <f t="shared" ca="1" si="1046"/>
        <v>0.16202245099564791</v>
      </c>
    </row>
    <row r="66950" spans="1:1" x14ac:dyDescent="0.3">
      <c r="A66950">
        <f t="shared" ca="1" si="1046"/>
        <v>1.2340811579624467</v>
      </c>
    </row>
    <row r="66951" spans="1:1" x14ac:dyDescent="0.3">
      <c r="A66951">
        <f t="shared" ca="1" si="1046"/>
        <v>0.15011457006399948</v>
      </c>
    </row>
    <row r="66952" spans="1:1" x14ac:dyDescent="0.3">
      <c r="A66952">
        <f t="shared" ca="1" si="1046"/>
        <v>2.0499356047317052</v>
      </c>
    </row>
    <row r="66953" spans="1:1" x14ac:dyDescent="0.3">
      <c r="A66953">
        <f t="shared" ca="1" si="1046"/>
        <v>-1.6219948167305696</v>
      </c>
    </row>
    <row r="66954" spans="1:1" x14ac:dyDescent="0.3">
      <c r="A66954">
        <f t="shared" ca="1" si="1046"/>
        <v>0.40474660094263692</v>
      </c>
    </row>
    <row r="66955" spans="1:1" x14ac:dyDescent="0.3">
      <c r="A66955">
        <f t="shared" ca="1" si="1046"/>
        <v>-0.50999433472657252</v>
      </c>
    </row>
    <row r="66956" spans="1:1" x14ac:dyDescent="0.3">
      <c r="A66956">
        <f t="shared" ca="1" si="1046"/>
        <v>0.92205966495845026</v>
      </c>
    </row>
    <row r="66957" spans="1:1" x14ac:dyDescent="0.3">
      <c r="A66957">
        <f t="shared" ca="1" si="1046"/>
        <v>-1.2785263858189357</v>
      </c>
    </row>
    <row r="66958" spans="1:1" x14ac:dyDescent="0.3">
      <c r="A66958">
        <f t="shared" ca="1" si="1046"/>
        <v>-0.19251275080369651</v>
      </c>
    </row>
    <row r="66959" spans="1:1" x14ac:dyDescent="0.3">
      <c r="A66959">
        <f t="shared" ca="1" si="1046"/>
        <v>0.77969061216097113</v>
      </c>
    </row>
    <row r="66960" spans="1:1" x14ac:dyDescent="0.3">
      <c r="A66960">
        <f t="shared" ca="1" si="1046"/>
        <v>0.56617219059096424</v>
      </c>
    </row>
    <row r="66961" spans="1:1" x14ac:dyDescent="0.3">
      <c r="A66961">
        <f t="shared" ca="1" si="1046"/>
        <v>1.5413636795142123</v>
      </c>
    </row>
    <row r="66962" spans="1:1" x14ac:dyDescent="0.3">
      <c r="A66962">
        <f t="shared" ca="1" si="1046"/>
        <v>0.68189808005757113</v>
      </c>
    </row>
    <row r="66963" spans="1:1" x14ac:dyDescent="0.3">
      <c r="A66963">
        <f t="shared" ca="1" si="1046"/>
        <v>0.6328217730382909</v>
      </c>
    </row>
    <row r="66964" spans="1:1" x14ac:dyDescent="0.3">
      <c r="A66964">
        <f t="shared" ca="1" si="1046"/>
        <v>-1.3689983993991239</v>
      </c>
    </row>
    <row r="66965" spans="1:1" x14ac:dyDescent="0.3">
      <c r="A66965">
        <f t="shared" ca="1" si="1046"/>
        <v>-1.1491536888406297</v>
      </c>
    </row>
    <row r="66966" spans="1:1" x14ac:dyDescent="0.3">
      <c r="A66966">
        <f t="shared" ca="1" si="1046"/>
        <v>-0.61871716812022781</v>
      </c>
    </row>
    <row r="66967" spans="1:1" x14ac:dyDescent="0.3">
      <c r="A66967">
        <f t="shared" ca="1" si="1046"/>
        <v>-1.6884098725150141</v>
      </c>
    </row>
    <row r="66968" spans="1:1" x14ac:dyDescent="0.3">
      <c r="A66968">
        <f t="shared" ca="1" si="1046"/>
        <v>-0.6147194897683399</v>
      </c>
    </row>
    <row r="66969" spans="1:1" x14ac:dyDescent="0.3">
      <c r="A66969">
        <f t="shared" ca="1" si="1046"/>
        <v>1.630457162521834</v>
      </c>
    </row>
    <row r="66970" spans="1:1" x14ac:dyDescent="0.3">
      <c r="A66970">
        <f t="shared" ca="1" si="1046"/>
        <v>0.21424645051840074</v>
      </c>
    </row>
    <row r="66971" spans="1:1" x14ac:dyDescent="0.3">
      <c r="A66971">
        <f t="shared" ca="1" si="1046"/>
        <v>0.82712354961968493</v>
      </c>
    </row>
    <row r="66972" spans="1:1" x14ac:dyDescent="0.3">
      <c r="A66972">
        <f t="shared" ca="1" si="1046"/>
        <v>2.6161544542842276E-2</v>
      </c>
    </row>
    <row r="66973" spans="1:1" x14ac:dyDescent="0.3">
      <c r="A66973">
        <f t="shared" ca="1" si="1046"/>
        <v>9.8879948284063143E-2</v>
      </c>
    </row>
    <row r="66974" spans="1:1" x14ac:dyDescent="0.3">
      <c r="A66974">
        <f t="shared" ca="1" si="1046"/>
        <v>-1.3663531148747705</v>
      </c>
    </row>
    <row r="66975" spans="1:1" x14ac:dyDescent="0.3">
      <c r="A66975">
        <f t="shared" ca="1" si="1046"/>
        <v>0.76059839744512292</v>
      </c>
    </row>
    <row r="66976" spans="1:1" x14ac:dyDescent="0.3">
      <c r="A66976">
        <f t="shared" ca="1" si="1046"/>
        <v>-0.54580783999066018</v>
      </c>
    </row>
    <row r="66977" spans="1:1" x14ac:dyDescent="0.3">
      <c r="A66977">
        <f t="shared" ca="1" si="1046"/>
        <v>0.22083163542057041</v>
      </c>
    </row>
    <row r="66978" spans="1:1" x14ac:dyDescent="0.3">
      <c r="A66978">
        <f t="shared" ca="1" si="1046"/>
        <v>-1.3001303490776877</v>
      </c>
    </row>
    <row r="66979" spans="1:1" x14ac:dyDescent="0.3">
      <c r="A66979">
        <f t="shared" ca="1" si="1046"/>
        <v>-0.48777709082970749</v>
      </c>
    </row>
    <row r="66980" spans="1:1" x14ac:dyDescent="0.3">
      <c r="A66980">
        <f t="shared" ca="1" si="1046"/>
        <v>1.1171666597922243</v>
      </c>
    </row>
    <row r="66981" spans="1:1" x14ac:dyDescent="0.3">
      <c r="A66981">
        <f t="shared" ca="1" si="1046"/>
        <v>-0.81665147419337025</v>
      </c>
    </row>
    <row r="66982" spans="1:1" x14ac:dyDescent="0.3">
      <c r="A66982">
        <f t="shared" ca="1" si="1046"/>
        <v>-0.47744989829838103</v>
      </c>
    </row>
    <row r="66983" spans="1:1" x14ac:dyDescent="0.3">
      <c r="A66983">
        <f t="shared" ca="1" si="1046"/>
        <v>-0.30199364477982166</v>
      </c>
    </row>
    <row r="66984" spans="1:1" x14ac:dyDescent="0.3">
      <c r="A66984">
        <f t="shared" ca="1" si="1046"/>
        <v>0.85227109656855904</v>
      </c>
    </row>
    <row r="66985" spans="1:1" x14ac:dyDescent="0.3">
      <c r="A66985">
        <f t="shared" ca="1" si="1046"/>
        <v>-0.3394579098206576</v>
      </c>
    </row>
    <row r="66986" spans="1:1" x14ac:dyDescent="0.3">
      <c r="A66986">
        <f t="shared" ca="1" si="1046"/>
        <v>-0.4156766790755595</v>
      </c>
    </row>
    <row r="66987" spans="1:1" x14ac:dyDescent="0.3">
      <c r="A66987">
        <f t="shared" ca="1" si="1046"/>
        <v>-1.0271128025565943</v>
      </c>
    </row>
    <row r="66988" spans="1:1" x14ac:dyDescent="0.3">
      <c r="A66988">
        <f t="shared" ca="1" si="1046"/>
        <v>-0.79739517799715254</v>
      </c>
    </row>
    <row r="66989" spans="1:1" x14ac:dyDescent="0.3">
      <c r="A66989">
        <f t="shared" ca="1" si="1046"/>
        <v>1.7088397776843038</v>
      </c>
    </row>
    <row r="66990" spans="1:1" x14ac:dyDescent="0.3">
      <c r="A66990">
        <f t="shared" ca="1" si="1046"/>
        <v>5.9029828224500251E-2</v>
      </c>
    </row>
    <row r="66991" spans="1:1" x14ac:dyDescent="0.3">
      <c r="A66991">
        <f t="shared" ca="1" si="1046"/>
        <v>-0.30216141870354069</v>
      </c>
    </row>
    <row r="66992" spans="1:1" x14ac:dyDescent="0.3">
      <c r="A66992">
        <f t="shared" ca="1" si="1046"/>
        <v>1.0839905403525354</v>
      </c>
    </row>
    <row r="66993" spans="1:1" x14ac:dyDescent="0.3">
      <c r="A66993">
        <f t="shared" ca="1" si="1046"/>
        <v>1.4011928153202811</v>
      </c>
    </row>
    <row r="66994" spans="1:1" x14ac:dyDescent="0.3">
      <c r="A66994">
        <f t="shared" ca="1" si="1046"/>
        <v>-0.59527103109811319</v>
      </c>
    </row>
    <row r="66995" spans="1:1" x14ac:dyDescent="0.3">
      <c r="A66995">
        <f t="shared" ca="1" si="1046"/>
        <v>-0.82811295627208115</v>
      </c>
    </row>
    <row r="66996" spans="1:1" x14ac:dyDescent="0.3">
      <c r="A66996">
        <f t="shared" ca="1" si="1046"/>
        <v>-0.28550286013811216</v>
      </c>
    </row>
    <row r="66997" spans="1:1" x14ac:dyDescent="0.3">
      <c r="A66997">
        <f t="shared" ca="1" si="1046"/>
        <v>-1.8498994982541299</v>
      </c>
    </row>
    <row r="66998" spans="1:1" x14ac:dyDescent="0.3">
      <c r="A66998">
        <f t="shared" ca="1" si="1046"/>
        <v>-0.70528035257534349</v>
      </c>
    </row>
    <row r="66999" spans="1:1" x14ac:dyDescent="0.3">
      <c r="A66999">
        <f t="shared" ca="1" si="1046"/>
        <v>0.56197549721349505</v>
      </c>
    </row>
    <row r="67000" spans="1:1" x14ac:dyDescent="0.3">
      <c r="A67000">
        <f t="shared" ca="1" si="1046"/>
        <v>1.1649313716147981E-2</v>
      </c>
    </row>
    <row r="67001" spans="1:1" x14ac:dyDescent="0.3">
      <c r="A67001">
        <f t="shared" ca="1" si="1046"/>
        <v>4.0957550727891902E-2</v>
      </c>
    </row>
    <row r="67002" spans="1:1" x14ac:dyDescent="0.3">
      <c r="A67002">
        <f t="shared" ca="1" si="1046"/>
        <v>-0.81904682066009415</v>
      </c>
    </row>
    <row r="67003" spans="1:1" x14ac:dyDescent="0.3">
      <c r="A67003">
        <f t="shared" ca="1" si="1046"/>
        <v>-0.72311754263175221</v>
      </c>
    </row>
    <row r="67004" spans="1:1" x14ac:dyDescent="0.3">
      <c r="A67004">
        <f t="shared" ca="1" si="1046"/>
        <v>-0.33248734007399433</v>
      </c>
    </row>
    <row r="67005" spans="1:1" x14ac:dyDescent="0.3">
      <c r="A67005">
        <f t="shared" ca="1" si="1046"/>
        <v>-9.9300714144163846E-2</v>
      </c>
    </row>
    <row r="67006" spans="1:1" x14ac:dyDescent="0.3">
      <c r="A67006">
        <f t="shared" ca="1" si="1046"/>
        <v>0.27838829123481179</v>
      </c>
    </row>
    <row r="67007" spans="1:1" x14ac:dyDescent="0.3">
      <c r="A67007">
        <f t="shared" ca="1" si="1046"/>
        <v>-3.2986977355042794E-2</v>
      </c>
    </row>
    <row r="67008" spans="1:1" x14ac:dyDescent="0.3">
      <c r="A67008">
        <f t="shared" ca="1" si="1046"/>
        <v>-1.4022052403427736</v>
      </c>
    </row>
    <row r="67009" spans="1:1" x14ac:dyDescent="0.3">
      <c r="A67009">
        <f t="shared" ca="1" si="1046"/>
        <v>-1.1556647433255245</v>
      </c>
    </row>
    <row r="67010" spans="1:1" x14ac:dyDescent="0.3">
      <c r="A67010">
        <f t="shared" ca="1" si="1046"/>
        <v>-1.1557148388974299</v>
      </c>
    </row>
    <row r="67011" spans="1:1" x14ac:dyDescent="0.3">
      <c r="A67011">
        <f t="shared" ref="A67011:A67074" ca="1" si="1047">_xlfn.NORM.INV(RAND(),0,1)</f>
        <v>-1.1666058497421221</v>
      </c>
    </row>
    <row r="67012" spans="1:1" x14ac:dyDescent="0.3">
      <c r="A67012">
        <f t="shared" ca="1" si="1047"/>
        <v>-0.92983308885900096</v>
      </c>
    </row>
    <row r="67013" spans="1:1" x14ac:dyDescent="0.3">
      <c r="A67013">
        <f t="shared" ca="1" si="1047"/>
        <v>-0.44946691691301954</v>
      </c>
    </row>
    <row r="67014" spans="1:1" x14ac:dyDescent="0.3">
      <c r="A67014">
        <f t="shared" ca="1" si="1047"/>
        <v>-1.060681115944808</v>
      </c>
    </row>
    <row r="67015" spans="1:1" x14ac:dyDescent="0.3">
      <c r="A67015">
        <f t="shared" ca="1" si="1047"/>
        <v>-0.55328775992902235</v>
      </c>
    </row>
    <row r="67016" spans="1:1" x14ac:dyDescent="0.3">
      <c r="A67016">
        <f t="shared" ca="1" si="1047"/>
        <v>0.5335104616855898</v>
      </c>
    </row>
    <row r="67017" spans="1:1" x14ac:dyDescent="0.3">
      <c r="A67017">
        <f t="shared" ca="1" si="1047"/>
        <v>-1.3306833452749427</v>
      </c>
    </row>
    <row r="67018" spans="1:1" x14ac:dyDescent="0.3">
      <c r="A67018">
        <f t="shared" ca="1" si="1047"/>
        <v>0.8981228545641341</v>
      </c>
    </row>
    <row r="67019" spans="1:1" x14ac:dyDescent="0.3">
      <c r="A67019">
        <f t="shared" ca="1" si="1047"/>
        <v>-0.55826761307577277</v>
      </c>
    </row>
    <row r="67020" spans="1:1" x14ac:dyDescent="0.3">
      <c r="A67020">
        <f t="shared" ca="1" si="1047"/>
        <v>2.6798268457452981</v>
      </c>
    </row>
    <row r="67021" spans="1:1" x14ac:dyDescent="0.3">
      <c r="A67021">
        <f t="shared" ca="1" si="1047"/>
        <v>-0.42885707541385548</v>
      </c>
    </row>
    <row r="67022" spans="1:1" x14ac:dyDescent="0.3">
      <c r="A67022">
        <f t="shared" ca="1" si="1047"/>
        <v>1.2080311802960799</v>
      </c>
    </row>
    <row r="67023" spans="1:1" x14ac:dyDescent="0.3">
      <c r="A67023">
        <f t="shared" ca="1" si="1047"/>
        <v>-1.2579450002557508</v>
      </c>
    </row>
    <row r="67024" spans="1:1" x14ac:dyDescent="0.3">
      <c r="A67024">
        <f t="shared" ca="1" si="1047"/>
        <v>-1.4243375526108224</v>
      </c>
    </row>
    <row r="67025" spans="1:1" x14ac:dyDescent="0.3">
      <c r="A67025">
        <f t="shared" ca="1" si="1047"/>
        <v>-0.46899456270698525</v>
      </c>
    </row>
    <row r="67026" spans="1:1" x14ac:dyDescent="0.3">
      <c r="A67026">
        <f t="shared" ca="1" si="1047"/>
        <v>-0.41989275841382845</v>
      </c>
    </row>
    <row r="67027" spans="1:1" x14ac:dyDescent="0.3">
      <c r="A67027">
        <f t="shared" ca="1" si="1047"/>
        <v>-0.93271791911766455</v>
      </c>
    </row>
    <row r="67028" spans="1:1" x14ac:dyDescent="0.3">
      <c r="A67028">
        <f t="shared" ca="1" si="1047"/>
        <v>-1.5215275617125745</v>
      </c>
    </row>
    <row r="67029" spans="1:1" x14ac:dyDescent="0.3">
      <c r="A67029">
        <f t="shared" ca="1" si="1047"/>
        <v>1.0675828739001212</v>
      </c>
    </row>
    <row r="67030" spans="1:1" x14ac:dyDescent="0.3">
      <c r="A67030">
        <f t="shared" ca="1" si="1047"/>
        <v>0.95826320485197236</v>
      </c>
    </row>
    <row r="67031" spans="1:1" x14ac:dyDescent="0.3">
      <c r="A67031">
        <f t="shared" ca="1" si="1047"/>
        <v>0.39273121466055666</v>
      </c>
    </row>
    <row r="67032" spans="1:1" x14ac:dyDescent="0.3">
      <c r="A67032">
        <f t="shared" ca="1" si="1047"/>
        <v>-0.71388109023284263</v>
      </c>
    </row>
    <row r="67033" spans="1:1" x14ac:dyDescent="0.3">
      <c r="A67033">
        <f t="shared" ca="1" si="1047"/>
        <v>0.58047855746157462</v>
      </c>
    </row>
    <row r="67034" spans="1:1" x14ac:dyDescent="0.3">
      <c r="A67034">
        <f t="shared" ca="1" si="1047"/>
        <v>0.38071856628693501</v>
      </c>
    </row>
    <row r="67035" spans="1:1" x14ac:dyDescent="0.3">
      <c r="A67035">
        <f t="shared" ca="1" si="1047"/>
        <v>0.56910890059313002</v>
      </c>
    </row>
    <row r="67036" spans="1:1" x14ac:dyDescent="0.3">
      <c r="A67036">
        <f t="shared" ca="1" si="1047"/>
        <v>0.69688337693667857</v>
      </c>
    </row>
    <row r="67037" spans="1:1" x14ac:dyDescent="0.3">
      <c r="A67037">
        <f t="shared" ca="1" si="1047"/>
        <v>0.63491240139127236</v>
      </c>
    </row>
    <row r="67038" spans="1:1" x14ac:dyDescent="0.3">
      <c r="A67038">
        <f t="shared" ca="1" si="1047"/>
        <v>1.7101116064299482</v>
      </c>
    </row>
    <row r="67039" spans="1:1" x14ac:dyDescent="0.3">
      <c r="A67039">
        <f t="shared" ca="1" si="1047"/>
        <v>0.86903005380809384</v>
      </c>
    </row>
    <row r="67040" spans="1:1" x14ac:dyDescent="0.3">
      <c r="A67040">
        <f t="shared" ca="1" si="1047"/>
        <v>-1.6066700451667504</v>
      </c>
    </row>
    <row r="67041" spans="1:1" x14ac:dyDescent="0.3">
      <c r="A67041">
        <f t="shared" ca="1" si="1047"/>
        <v>-0.13584132632552717</v>
      </c>
    </row>
    <row r="67042" spans="1:1" x14ac:dyDescent="0.3">
      <c r="A67042">
        <f t="shared" ca="1" si="1047"/>
        <v>0.95191959086401823</v>
      </c>
    </row>
    <row r="67043" spans="1:1" x14ac:dyDescent="0.3">
      <c r="A67043">
        <f t="shared" ca="1" si="1047"/>
        <v>-0.83870652946457513</v>
      </c>
    </row>
    <row r="67044" spans="1:1" x14ac:dyDescent="0.3">
      <c r="A67044">
        <f t="shared" ca="1" si="1047"/>
        <v>-0.15877825363492931</v>
      </c>
    </row>
    <row r="67045" spans="1:1" x14ac:dyDescent="0.3">
      <c r="A67045">
        <f t="shared" ca="1" si="1047"/>
        <v>0.99717223543335409</v>
      </c>
    </row>
    <row r="67046" spans="1:1" x14ac:dyDescent="0.3">
      <c r="A67046">
        <f t="shared" ca="1" si="1047"/>
        <v>-0.2910365452969349</v>
      </c>
    </row>
    <row r="67047" spans="1:1" x14ac:dyDescent="0.3">
      <c r="A67047">
        <f t="shared" ca="1" si="1047"/>
        <v>-0.19342242320739181</v>
      </c>
    </row>
    <row r="67048" spans="1:1" x14ac:dyDescent="0.3">
      <c r="A67048">
        <f t="shared" ca="1" si="1047"/>
        <v>0.94896061433449674</v>
      </c>
    </row>
    <row r="67049" spans="1:1" x14ac:dyDescent="0.3">
      <c r="A67049">
        <f t="shared" ca="1" si="1047"/>
        <v>0.86900599761719266</v>
      </c>
    </row>
    <row r="67050" spans="1:1" x14ac:dyDescent="0.3">
      <c r="A67050">
        <f t="shared" ca="1" si="1047"/>
        <v>-0.10144630294256923</v>
      </c>
    </row>
    <row r="67051" spans="1:1" x14ac:dyDescent="0.3">
      <c r="A67051">
        <f t="shared" ca="1" si="1047"/>
        <v>-0.18209553982920862</v>
      </c>
    </row>
    <row r="67052" spans="1:1" x14ac:dyDescent="0.3">
      <c r="A67052">
        <f t="shared" ca="1" si="1047"/>
        <v>-9.0669854788272233E-2</v>
      </c>
    </row>
    <row r="67053" spans="1:1" x14ac:dyDescent="0.3">
      <c r="A67053">
        <f t="shared" ca="1" si="1047"/>
        <v>-2.6336510628680263</v>
      </c>
    </row>
    <row r="67054" spans="1:1" x14ac:dyDescent="0.3">
      <c r="A67054">
        <f t="shared" ca="1" si="1047"/>
        <v>-1.6583947308875628</v>
      </c>
    </row>
    <row r="67055" spans="1:1" x14ac:dyDescent="0.3">
      <c r="A67055">
        <f t="shared" ca="1" si="1047"/>
        <v>-0.1652031309161989</v>
      </c>
    </row>
    <row r="67056" spans="1:1" x14ac:dyDescent="0.3">
      <c r="A67056">
        <f t="shared" ca="1" si="1047"/>
        <v>-0.13536623374119536</v>
      </c>
    </row>
    <row r="67057" spans="1:1" x14ac:dyDescent="0.3">
      <c r="A67057">
        <f t="shared" ca="1" si="1047"/>
        <v>-0.25377167986318655</v>
      </c>
    </row>
    <row r="67058" spans="1:1" x14ac:dyDescent="0.3">
      <c r="A67058">
        <f t="shared" ca="1" si="1047"/>
        <v>4.2626177482089729E-3</v>
      </c>
    </row>
    <row r="67059" spans="1:1" x14ac:dyDescent="0.3">
      <c r="A67059">
        <f t="shared" ca="1" si="1047"/>
        <v>-2.277533678137726</v>
      </c>
    </row>
    <row r="67060" spans="1:1" x14ac:dyDescent="0.3">
      <c r="A67060">
        <f t="shared" ca="1" si="1047"/>
        <v>-0.25432075547358368</v>
      </c>
    </row>
    <row r="67061" spans="1:1" x14ac:dyDescent="0.3">
      <c r="A67061">
        <f t="shared" ca="1" si="1047"/>
        <v>-0.39407728053959518</v>
      </c>
    </row>
    <row r="67062" spans="1:1" x14ac:dyDescent="0.3">
      <c r="A67062">
        <f t="shared" ca="1" si="1047"/>
        <v>-0.84163728136355376</v>
      </c>
    </row>
    <row r="67063" spans="1:1" x14ac:dyDescent="0.3">
      <c r="A67063">
        <f t="shared" ca="1" si="1047"/>
        <v>1.9559415723876321</v>
      </c>
    </row>
    <row r="67064" spans="1:1" x14ac:dyDescent="0.3">
      <c r="A67064">
        <f t="shared" ca="1" si="1047"/>
        <v>-0.90075078541089815</v>
      </c>
    </row>
    <row r="67065" spans="1:1" x14ac:dyDescent="0.3">
      <c r="A67065">
        <f t="shared" ca="1" si="1047"/>
        <v>0.34631248591120051</v>
      </c>
    </row>
    <row r="67066" spans="1:1" x14ac:dyDescent="0.3">
      <c r="A67066">
        <f t="shared" ca="1" si="1047"/>
        <v>-0.35033730341307645</v>
      </c>
    </row>
    <row r="67067" spans="1:1" x14ac:dyDescent="0.3">
      <c r="A67067">
        <f t="shared" ca="1" si="1047"/>
        <v>-1.1470226841213367</v>
      </c>
    </row>
    <row r="67068" spans="1:1" x14ac:dyDescent="0.3">
      <c r="A67068">
        <f t="shared" ca="1" si="1047"/>
        <v>-0.4399944084526653</v>
      </c>
    </row>
    <row r="67069" spans="1:1" x14ac:dyDescent="0.3">
      <c r="A67069">
        <f t="shared" ca="1" si="1047"/>
        <v>-0.6174508104888119</v>
      </c>
    </row>
    <row r="67070" spans="1:1" x14ac:dyDescent="0.3">
      <c r="A67070">
        <f t="shared" ca="1" si="1047"/>
        <v>-0.18800936262557116</v>
      </c>
    </row>
    <row r="67071" spans="1:1" x14ac:dyDescent="0.3">
      <c r="A67071">
        <f t="shared" ca="1" si="1047"/>
        <v>-1.0495143234944884</v>
      </c>
    </row>
    <row r="67072" spans="1:1" x14ac:dyDescent="0.3">
      <c r="A67072">
        <f t="shared" ca="1" si="1047"/>
        <v>1.9522560646191647</v>
      </c>
    </row>
    <row r="67073" spans="1:1" x14ac:dyDescent="0.3">
      <c r="A67073">
        <f t="shared" ca="1" si="1047"/>
        <v>0.33725920594075831</v>
      </c>
    </row>
    <row r="67074" spans="1:1" x14ac:dyDescent="0.3">
      <c r="A67074">
        <f t="shared" ca="1" si="1047"/>
        <v>-0.98454692889415807</v>
      </c>
    </row>
    <row r="67075" spans="1:1" x14ac:dyDescent="0.3">
      <c r="A67075">
        <f t="shared" ref="A67075:A67138" ca="1" si="1048">_xlfn.NORM.INV(RAND(),0,1)</f>
        <v>0.38691866056831342</v>
      </c>
    </row>
    <row r="67076" spans="1:1" x14ac:dyDescent="0.3">
      <c r="A67076">
        <f t="shared" ca="1" si="1048"/>
        <v>1.4936837291224692</v>
      </c>
    </row>
    <row r="67077" spans="1:1" x14ac:dyDescent="0.3">
      <c r="A67077">
        <f t="shared" ca="1" si="1048"/>
        <v>0.46709015173939777</v>
      </c>
    </row>
    <row r="67078" spans="1:1" x14ac:dyDescent="0.3">
      <c r="A67078">
        <f t="shared" ca="1" si="1048"/>
        <v>1.2903438653622976</v>
      </c>
    </row>
    <row r="67079" spans="1:1" x14ac:dyDescent="0.3">
      <c r="A67079">
        <f t="shared" ca="1" si="1048"/>
        <v>-1.1341266610420389</v>
      </c>
    </row>
    <row r="67080" spans="1:1" x14ac:dyDescent="0.3">
      <c r="A67080">
        <f t="shared" ca="1" si="1048"/>
        <v>-0.96298399011915126</v>
      </c>
    </row>
    <row r="67081" spans="1:1" x14ac:dyDescent="0.3">
      <c r="A67081">
        <f t="shared" ca="1" si="1048"/>
        <v>0.4552490976132651</v>
      </c>
    </row>
    <row r="67082" spans="1:1" x14ac:dyDescent="0.3">
      <c r="A67082">
        <f t="shared" ca="1" si="1048"/>
        <v>1.2055612644698732</v>
      </c>
    </row>
    <row r="67083" spans="1:1" x14ac:dyDescent="0.3">
      <c r="A67083">
        <f t="shared" ca="1" si="1048"/>
        <v>1.1053545966424827</v>
      </c>
    </row>
    <row r="67084" spans="1:1" x14ac:dyDescent="0.3">
      <c r="A67084">
        <f t="shared" ca="1" si="1048"/>
        <v>-1.4707255508875765</v>
      </c>
    </row>
    <row r="67085" spans="1:1" x14ac:dyDescent="0.3">
      <c r="A67085">
        <f t="shared" ca="1" si="1048"/>
        <v>-0.10715440067854912</v>
      </c>
    </row>
    <row r="67086" spans="1:1" x14ac:dyDescent="0.3">
      <c r="A67086">
        <f t="shared" ca="1" si="1048"/>
        <v>0.64437991267434547</v>
      </c>
    </row>
    <row r="67087" spans="1:1" x14ac:dyDescent="0.3">
      <c r="A67087">
        <f t="shared" ca="1" si="1048"/>
        <v>-0.2734696958378971</v>
      </c>
    </row>
    <row r="67088" spans="1:1" x14ac:dyDescent="0.3">
      <c r="A67088">
        <f t="shared" ca="1" si="1048"/>
        <v>1.1834917394973365</v>
      </c>
    </row>
    <row r="67089" spans="1:1" x14ac:dyDescent="0.3">
      <c r="A67089">
        <f t="shared" ca="1" si="1048"/>
        <v>-0.85971442617514782</v>
      </c>
    </row>
    <row r="67090" spans="1:1" x14ac:dyDescent="0.3">
      <c r="A67090">
        <f t="shared" ca="1" si="1048"/>
        <v>-0.31259598507164044</v>
      </c>
    </row>
    <row r="67091" spans="1:1" x14ac:dyDescent="0.3">
      <c r="A67091">
        <f t="shared" ca="1" si="1048"/>
        <v>8.8447022452044471E-2</v>
      </c>
    </row>
    <row r="67092" spans="1:1" x14ac:dyDescent="0.3">
      <c r="A67092">
        <f t="shared" ca="1" si="1048"/>
        <v>1.9668816723362565</v>
      </c>
    </row>
    <row r="67093" spans="1:1" x14ac:dyDescent="0.3">
      <c r="A67093">
        <f t="shared" ca="1" si="1048"/>
        <v>0.90634984162162413</v>
      </c>
    </row>
    <row r="67094" spans="1:1" x14ac:dyDescent="0.3">
      <c r="A67094">
        <f t="shared" ca="1" si="1048"/>
        <v>-0.65173135495164103</v>
      </c>
    </row>
    <row r="67095" spans="1:1" x14ac:dyDescent="0.3">
      <c r="A67095">
        <f t="shared" ca="1" si="1048"/>
        <v>-0.52781649294275801</v>
      </c>
    </row>
    <row r="67096" spans="1:1" x14ac:dyDescent="0.3">
      <c r="A67096">
        <f t="shared" ca="1" si="1048"/>
        <v>0.97313661042516608</v>
      </c>
    </row>
    <row r="67097" spans="1:1" x14ac:dyDescent="0.3">
      <c r="A67097">
        <f t="shared" ca="1" si="1048"/>
        <v>-0.91803755595112801</v>
      </c>
    </row>
    <row r="67098" spans="1:1" x14ac:dyDescent="0.3">
      <c r="A67098">
        <f t="shared" ca="1" si="1048"/>
        <v>-1.5385496754079364</v>
      </c>
    </row>
    <row r="67099" spans="1:1" x14ac:dyDescent="0.3">
      <c r="A67099">
        <f t="shared" ca="1" si="1048"/>
        <v>0.53949028399302101</v>
      </c>
    </row>
    <row r="67100" spans="1:1" x14ac:dyDescent="0.3">
      <c r="A67100">
        <f t="shared" ca="1" si="1048"/>
        <v>0.14825418505556731</v>
      </c>
    </row>
    <row r="67101" spans="1:1" x14ac:dyDescent="0.3">
      <c r="A67101">
        <f t="shared" ca="1" si="1048"/>
        <v>1.6765995417981387</v>
      </c>
    </row>
    <row r="67102" spans="1:1" x14ac:dyDescent="0.3">
      <c r="A67102">
        <f t="shared" ca="1" si="1048"/>
        <v>-1.9515325233861729</v>
      </c>
    </row>
    <row r="67103" spans="1:1" x14ac:dyDescent="0.3">
      <c r="A67103">
        <f t="shared" ca="1" si="1048"/>
        <v>-0.20213605189252837</v>
      </c>
    </row>
    <row r="67104" spans="1:1" x14ac:dyDescent="0.3">
      <c r="A67104">
        <f t="shared" ca="1" si="1048"/>
        <v>-5.9626795598265491E-3</v>
      </c>
    </row>
    <row r="67105" spans="1:1" x14ac:dyDescent="0.3">
      <c r="A67105">
        <f t="shared" ca="1" si="1048"/>
        <v>1.4569214068603755</v>
      </c>
    </row>
    <row r="67106" spans="1:1" x14ac:dyDescent="0.3">
      <c r="A67106">
        <f t="shared" ca="1" si="1048"/>
        <v>-0.36582490714440197</v>
      </c>
    </row>
    <row r="67107" spans="1:1" x14ac:dyDescent="0.3">
      <c r="A67107">
        <f t="shared" ca="1" si="1048"/>
        <v>-0.50859343146606939</v>
      </c>
    </row>
    <row r="67108" spans="1:1" x14ac:dyDescent="0.3">
      <c r="A67108">
        <f t="shared" ca="1" si="1048"/>
        <v>5.5181060792863591E-2</v>
      </c>
    </row>
    <row r="67109" spans="1:1" x14ac:dyDescent="0.3">
      <c r="A67109">
        <f t="shared" ca="1" si="1048"/>
        <v>-0.40817730921590439</v>
      </c>
    </row>
    <row r="67110" spans="1:1" x14ac:dyDescent="0.3">
      <c r="A67110">
        <f t="shared" ca="1" si="1048"/>
        <v>-0.25065072239790792</v>
      </c>
    </row>
    <row r="67111" spans="1:1" x14ac:dyDescent="0.3">
      <c r="A67111">
        <f t="shared" ca="1" si="1048"/>
        <v>-1.0633365648505426</v>
      </c>
    </row>
    <row r="67112" spans="1:1" x14ac:dyDescent="0.3">
      <c r="A67112">
        <f t="shared" ca="1" si="1048"/>
        <v>-0.17643054998368363</v>
      </c>
    </row>
    <row r="67113" spans="1:1" x14ac:dyDescent="0.3">
      <c r="A67113">
        <f t="shared" ca="1" si="1048"/>
        <v>-0.50087423300271372</v>
      </c>
    </row>
    <row r="67114" spans="1:1" x14ac:dyDescent="0.3">
      <c r="A67114">
        <f t="shared" ca="1" si="1048"/>
        <v>0.71025075273955229</v>
      </c>
    </row>
    <row r="67115" spans="1:1" x14ac:dyDescent="0.3">
      <c r="A67115">
        <f t="shared" ca="1" si="1048"/>
        <v>-2.5581851302911791</v>
      </c>
    </row>
    <row r="67116" spans="1:1" x14ac:dyDescent="0.3">
      <c r="A67116">
        <f t="shared" ca="1" si="1048"/>
        <v>0.2715948790841945</v>
      </c>
    </row>
    <row r="67117" spans="1:1" x14ac:dyDescent="0.3">
      <c r="A67117">
        <f t="shared" ca="1" si="1048"/>
        <v>-1.7963028848861837</v>
      </c>
    </row>
    <row r="67118" spans="1:1" x14ac:dyDescent="0.3">
      <c r="A67118">
        <f t="shared" ca="1" si="1048"/>
        <v>-0.76248009103905789</v>
      </c>
    </row>
    <row r="67119" spans="1:1" x14ac:dyDescent="0.3">
      <c r="A67119">
        <f t="shared" ca="1" si="1048"/>
        <v>1.0718256381278233</v>
      </c>
    </row>
    <row r="67120" spans="1:1" x14ac:dyDescent="0.3">
      <c r="A67120">
        <f t="shared" ca="1" si="1048"/>
        <v>-0.63010824566918577</v>
      </c>
    </row>
    <row r="67121" spans="1:1" x14ac:dyDescent="0.3">
      <c r="A67121">
        <f t="shared" ca="1" si="1048"/>
        <v>-1.1213854493795443</v>
      </c>
    </row>
    <row r="67122" spans="1:1" x14ac:dyDescent="0.3">
      <c r="A67122">
        <f t="shared" ca="1" si="1048"/>
        <v>-0.64173478809427287</v>
      </c>
    </row>
    <row r="67123" spans="1:1" x14ac:dyDescent="0.3">
      <c r="A67123">
        <f t="shared" ca="1" si="1048"/>
        <v>0.29673151662302916</v>
      </c>
    </row>
    <row r="67124" spans="1:1" x14ac:dyDescent="0.3">
      <c r="A67124">
        <f t="shared" ca="1" si="1048"/>
        <v>0.43197084532037816</v>
      </c>
    </row>
    <row r="67125" spans="1:1" x14ac:dyDescent="0.3">
      <c r="A67125">
        <f t="shared" ca="1" si="1048"/>
        <v>-0.47844254656913643</v>
      </c>
    </row>
    <row r="67126" spans="1:1" x14ac:dyDescent="0.3">
      <c r="A67126">
        <f t="shared" ca="1" si="1048"/>
        <v>0.87928603712720454</v>
      </c>
    </row>
    <row r="67127" spans="1:1" x14ac:dyDescent="0.3">
      <c r="A67127">
        <f t="shared" ca="1" si="1048"/>
        <v>1.3964985551140268</v>
      </c>
    </row>
    <row r="67128" spans="1:1" x14ac:dyDescent="0.3">
      <c r="A67128">
        <f t="shared" ca="1" si="1048"/>
        <v>-1.1445088411389206</v>
      </c>
    </row>
    <row r="67129" spans="1:1" x14ac:dyDescent="0.3">
      <c r="A67129">
        <f t="shared" ca="1" si="1048"/>
        <v>-0.76588237131469472</v>
      </c>
    </row>
    <row r="67130" spans="1:1" x14ac:dyDescent="0.3">
      <c r="A67130">
        <f t="shared" ca="1" si="1048"/>
        <v>0.97884716461242172</v>
      </c>
    </row>
    <row r="67131" spans="1:1" x14ac:dyDescent="0.3">
      <c r="A67131">
        <f t="shared" ca="1" si="1048"/>
        <v>-7.9984470187540929E-2</v>
      </c>
    </row>
    <row r="67132" spans="1:1" x14ac:dyDescent="0.3">
      <c r="A67132">
        <f t="shared" ca="1" si="1048"/>
        <v>0.99693651076624967</v>
      </c>
    </row>
    <row r="67133" spans="1:1" x14ac:dyDescent="0.3">
      <c r="A67133">
        <f t="shared" ca="1" si="1048"/>
        <v>0.6356051334584889</v>
      </c>
    </row>
    <row r="67134" spans="1:1" x14ac:dyDescent="0.3">
      <c r="A67134">
        <f t="shared" ca="1" si="1048"/>
        <v>0.78553468908594293</v>
      </c>
    </row>
    <row r="67135" spans="1:1" x14ac:dyDescent="0.3">
      <c r="A67135">
        <f t="shared" ca="1" si="1048"/>
        <v>-1.2092172533270231</v>
      </c>
    </row>
    <row r="67136" spans="1:1" x14ac:dyDescent="0.3">
      <c r="A67136">
        <f t="shared" ca="1" si="1048"/>
        <v>-0.10750909373399714</v>
      </c>
    </row>
    <row r="67137" spans="1:1" x14ac:dyDescent="0.3">
      <c r="A67137">
        <f t="shared" ca="1" si="1048"/>
        <v>0.80692409029451551</v>
      </c>
    </row>
    <row r="67138" spans="1:1" x14ac:dyDescent="0.3">
      <c r="A67138">
        <f t="shared" ca="1" si="1048"/>
        <v>1.6531280202699175</v>
      </c>
    </row>
    <row r="67139" spans="1:1" x14ac:dyDescent="0.3">
      <c r="A67139">
        <f t="shared" ref="A67139:A67202" ca="1" si="1049">_xlfn.NORM.INV(RAND(),0,1)</f>
        <v>0.32446435486195818</v>
      </c>
    </row>
    <row r="67140" spans="1:1" x14ac:dyDescent="0.3">
      <c r="A67140">
        <f t="shared" ca="1" si="1049"/>
        <v>-1.0299111547187432</v>
      </c>
    </row>
    <row r="67141" spans="1:1" x14ac:dyDescent="0.3">
      <c r="A67141">
        <f t="shared" ca="1" si="1049"/>
        <v>1.1811218789389408</v>
      </c>
    </row>
    <row r="67142" spans="1:1" x14ac:dyDescent="0.3">
      <c r="A67142">
        <f t="shared" ca="1" si="1049"/>
        <v>-0.95315630368223725</v>
      </c>
    </row>
    <row r="67143" spans="1:1" x14ac:dyDescent="0.3">
      <c r="A67143">
        <f t="shared" ca="1" si="1049"/>
        <v>-0.78865012130751644</v>
      </c>
    </row>
    <row r="67144" spans="1:1" x14ac:dyDescent="0.3">
      <c r="A67144">
        <f t="shared" ca="1" si="1049"/>
        <v>0.26461690839712965</v>
      </c>
    </row>
    <row r="67145" spans="1:1" x14ac:dyDescent="0.3">
      <c r="A67145">
        <f t="shared" ca="1" si="1049"/>
        <v>0.53214847946756294</v>
      </c>
    </row>
    <row r="67146" spans="1:1" x14ac:dyDescent="0.3">
      <c r="A67146">
        <f t="shared" ca="1" si="1049"/>
        <v>-0.64349505930984208</v>
      </c>
    </row>
    <row r="67147" spans="1:1" x14ac:dyDescent="0.3">
      <c r="A67147">
        <f t="shared" ca="1" si="1049"/>
        <v>0.52407928067573983</v>
      </c>
    </row>
    <row r="67148" spans="1:1" x14ac:dyDescent="0.3">
      <c r="A67148">
        <f t="shared" ca="1" si="1049"/>
        <v>0.60080729667811139</v>
      </c>
    </row>
    <row r="67149" spans="1:1" x14ac:dyDescent="0.3">
      <c r="A67149">
        <f t="shared" ca="1" si="1049"/>
        <v>2.0293916187337224</v>
      </c>
    </row>
    <row r="67150" spans="1:1" x14ac:dyDescent="0.3">
      <c r="A67150">
        <f t="shared" ca="1" si="1049"/>
        <v>1.8603040016139571</v>
      </c>
    </row>
    <row r="67151" spans="1:1" x14ac:dyDescent="0.3">
      <c r="A67151">
        <f t="shared" ca="1" si="1049"/>
        <v>-4.3923694061677654E-3</v>
      </c>
    </row>
    <row r="67152" spans="1:1" x14ac:dyDescent="0.3">
      <c r="A67152">
        <f t="shared" ca="1" si="1049"/>
        <v>0.17798010509646939</v>
      </c>
    </row>
    <row r="67153" spans="1:1" x14ac:dyDescent="0.3">
      <c r="A67153">
        <f t="shared" ca="1" si="1049"/>
        <v>0.10379113658135823</v>
      </c>
    </row>
    <row r="67154" spans="1:1" x14ac:dyDescent="0.3">
      <c r="A67154">
        <f t="shared" ca="1" si="1049"/>
        <v>0.90117073952846338</v>
      </c>
    </row>
    <row r="67155" spans="1:1" x14ac:dyDescent="0.3">
      <c r="A67155">
        <f t="shared" ca="1" si="1049"/>
        <v>1.2719400727075769</v>
      </c>
    </row>
    <row r="67156" spans="1:1" x14ac:dyDescent="0.3">
      <c r="A67156">
        <f t="shared" ca="1" si="1049"/>
        <v>2.684064529709213E-3</v>
      </c>
    </row>
    <row r="67157" spans="1:1" x14ac:dyDescent="0.3">
      <c r="A67157">
        <f t="shared" ca="1" si="1049"/>
        <v>-1.1860383776305474</v>
      </c>
    </row>
    <row r="67158" spans="1:1" x14ac:dyDescent="0.3">
      <c r="A67158">
        <f t="shared" ca="1" si="1049"/>
        <v>-0.37757967835141321</v>
      </c>
    </row>
    <row r="67159" spans="1:1" x14ac:dyDescent="0.3">
      <c r="A67159">
        <f t="shared" ca="1" si="1049"/>
        <v>0.14575793762436659</v>
      </c>
    </row>
    <row r="67160" spans="1:1" x14ac:dyDescent="0.3">
      <c r="A67160">
        <f t="shared" ca="1" si="1049"/>
        <v>1.8157142982352681</v>
      </c>
    </row>
    <row r="67161" spans="1:1" x14ac:dyDescent="0.3">
      <c r="A67161">
        <f t="shared" ca="1" si="1049"/>
        <v>-0.85720461592379171</v>
      </c>
    </row>
    <row r="67162" spans="1:1" x14ac:dyDescent="0.3">
      <c r="A67162">
        <f t="shared" ca="1" si="1049"/>
        <v>0.52069280057329426</v>
      </c>
    </row>
    <row r="67163" spans="1:1" x14ac:dyDescent="0.3">
      <c r="A67163">
        <f t="shared" ca="1" si="1049"/>
        <v>-0.77165752999887938</v>
      </c>
    </row>
    <row r="67164" spans="1:1" x14ac:dyDescent="0.3">
      <c r="A67164">
        <f t="shared" ca="1" si="1049"/>
        <v>-0.99534032499355496</v>
      </c>
    </row>
    <row r="67165" spans="1:1" x14ac:dyDescent="0.3">
      <c r="A67165">
        <f t="shared" ca="1" si="1049"/>
        <v>-1.1731606590788544</v>
      </c>
    </row>
    <row r="67166" spans="1:1" x14ac:dyDescent="0.3">
      <c r="A67166">
        <f t="shared" ca="1" si="1049"/>
        <v>0.60383562401477231</v>
      </c>
    </row>
    <row r="67167" spans="1:1" x14ac:dyDescent="0.3">
      <c r="A67167">
        <f t="shared" ca="1" si="1049"/>
        <v>-0.15162645253351592</v>
      </c>
    </row>
    <row r="67168" spans="1:1" x14ac:dyDescent="0.3">
      <c r="A67168">
        <f t="shared" ca="1" si="1049"/>
        <v>1.0612622915062215</v>
      </c>
    </row>
    <row r="67169" spans="1:1" x14ac:dyDescent="0.3">
      <c r="A67169">
        <f t="shared" ca="1" si="1049"/>
        <v>1.2573769380070796</v>
      </c>
    </row>
    <row r="67170" spans="1:1" x14ac:dyDescent="0.3">
      <c r="A67170">
        <f t="shared" ca="1" si="1049"/>
        <v>0.48311343574789739</v>
      </c>
    </row>
    <row r="67171" spans="1:1" x14ac:dyDescent="0.3">
      <c r="A67171">
        <f t="shared" ca="1" si="1049"/>
        <v>-0.37334106688540541</v>
      </c>
    </row>
    <row r="67172" spans="1:1" x14ac:dyDescent="0.3">
      <c r="A67172">
        <f t="shared" ca="1" si="1049"/>
        <v>1.0772791802829018</v>
      </c>
    </row>
    <row r="67173" spans="1:1" x14ac:dyDescent="0.3">
      <c r="A67173">
        <f t="shared" ca="1" si="1049"/>
        <v>0.55688889747677406</v>
      </c>
    </row>
    <row r="67174" spans="1:1" x14ac:dyDescent="0.3">
      <c r="A67174">
        <f t="shared" ca="1" si="1049"/>
        <v>-0.89441165271684631</v>
      </c>
    </row>
    <row r="67175" spans="1:1" x14ac:dyDescent="0.3">
      <c r="A67175">
        <f t="shared" ca="1" si="1049"/>
        <v>5.3159142836174456E-2</v>
      </c>
    </row>
    <row r="67176" spans="1:1" x14ac:dyDescent="0.3">
      <c r="A67176">
        <f t="shared" ca="1" si="1049"/>
        <v>0.5284463055418831</v>
      </c>
    </row>
    <row r="67177" spans="1:1" x14ac:dyDescent="0.3">
      <c r="A67177">
        <f t="shared" ca="1" si="1049"/>
        <v>0.51640647775219517</v>
      </c>
    </row>
    <row r="67178" spans="1:1" x14ac:dyDescent="0.3">
      <c r="A67178">
        <f t="shared" ca="1" si="1049"/>
        <v>-0.946542624909957</v>
      </c>
    </row>
    <row r="67179" spans="1:1" x14ac:dyDescent="0.3">
      <c r="A67179">
        <f t="shared" ca="1" si="1049"/>
        <v>-0.92535066540580668</v>
      </c>
    </row>
    <row r="67180" spans="1:1" x14ac:dyDescent="0.3">
      <c r="A67180">
        <f t="shared" ca="1" si="1049"/>
        <v>3.2697004786096109</v>
      </c>
    </row>
    <row r="67181" spans="1:1" x14ac:dyDescent="0.3">
      <c r="A67181">
        <f t="shared" ca="1" si="1049"/>
        <v>-0.30063494332560986</v>
      </c>
    </row>
    <row r="67182" spans="1:1" x14ac:dyDescent="0.3">
      <c r="A67182">
        <f t="shared" ca="1" si="1049"/>
        <v>0.86524804010151823</v>
      </c>
    </row>
    <row r="67183" spans="1:1" x14ac:dyDescent="0.3">
      <c r="A67183">
        <f t="shared" ca="1" si="1049"/>
        <v>1.3414597715078145</v>
      </c>
    </row>
    <row r="67184" spans="1:1" x14ac:dyDescent="0.3">
      <c r="A67184">
        <f t="shared" ca="1" si="1049"/>
        <v>-0.18806267131286153</v>
      </c>
    </row>
    <row r="67185" spans="1:1" x14ac:dyDescent="0.3">
      <c r="A67185">
        <f t="shared" ca="1" si="1049"/>
        <v>0.45353251101096387</v>
      </c>
    </row>
    <row r="67186" spans="1:1" x14ac:dyDescent="0.3">
      <c r="A67186">
        <f t="shared" ca="1" si="1049"/>
        <v>-0.41338049025726903</v>
      </c>
    </row>
    <row r="67187" spans="1:1" x14ac:dyDescent="0.3">
      <c r="A67187">
        <f t="shared" ca="1" si="1049"/>
        <v>-0.94593128551277716</v>
      </c>
    </row>
    <row r="67188" spans="1:1" x14ac:dyDescent="0.3">
      <c r="A67188">
        <f t="shared" ca="1" si="1049"/>
        <v>-0.90738471838773538</v>
      </c>
    </row>
    <row r="67189" spans="1:1" x14ac:dyDescent="0.3">
      <c r="A67189">
        <f t="shared" ca="1" si="1049"/>
        <v>1.6518566089807241</v>
      </c>
    </row>
    <row r="67190" spans="1:1" x14ac:dyDescent="0.3">
      <c r="A67190">
        <f t="shared" ca="1" si="1049"/>
        <v>1.2465111598660978</v>
      </c>
    </row>
    <row r="67191" spans="1:1" x14ac:dyDescent="0.3">
      <c r="A67191">
        <f t="shared" ca="1" si="1049"/>
        <v>-0.2637243654673509</v>
      </c>
    </row>
    <row r="67192" spans="1:1" x14ac:dyDescent="0.3">
      <c r="A67192">
        <f t="shared" ca="1" si="1049"/>
        <v>-0.39741645543857046</v>
      </c>
    </row>
    <row r="67193" spans="1:1" x14ac:dyDescent="0.3">
      <c r="A67193">
        <f t="shared" ca="1" si="1049"/>
        <v>0.35451876364838775</v>
      </c>
    </row>
    <row r="67194" spans="1:1" x14ac:dyDescent="0.3">
      <c r="A67194">
        <f t="shared" ca="1" si="1049"/>
        <v>-0.21212176337935848</v>
      </c>
    </row>
    <row r="67195" spans="1:1" x14ac:dyDescent="0.3">
      <c r="A67195">
        <f t="shared" ca="1" si="1049"/>
        <v>-1.3339533801194015</v>
      </c>
    </row>
    <row r="67196" spans="1:1" x14ac:dyDescent="0.3">
      <c r="A67196">
        <f t="shared" ca="1" si="1049"/>
        <v>0.45137823126555021</v>
      </c>
    </row>
    <row r="67197" spans="1:1" x14ac:dyDescent="0.3">
      <c r="A67197">
        <f t="shared" ca="1" si="1049"/>
        <v>-3.7655800186096773E-2</v>
      </c>
    </row>
    <row r="67198" spans="1:1" x14ac:dyDescent="0.3">
      <c r="A67198">
        <f t="shared" ca="1" si="1049"/>
        <v>1.7940692046210807</v>
      </c>
    </row>
    <row r="67199" spans="1:1" x14ac:dyDescent="0.3">
      <c r="A67199">
        <f t="shared" ca="1" si="1049"/>
        <v>0.57140013787820843</v>
      </c>
    </row>
    <row r="67200" spans="1:1" x14ac:dyDescent="0.3">
      <c r="A67200">
        <f t="shared" ca="1" si="1049"/>
        <v>0.76865875438104259</v>
      </c>
    </row>
    <row r="67201" spans="1:1" x14ac:dyDescent="0.3">
      <c r="A67201">
        <f t="shared" ca="1" si="1049"/>
        <v>0.60409407746500676</v>
      </c>
    </row>
    <row r="67202" spans="1:1" x14ac:dyDescent="0.3">
      <c r="A67202">
        <f t="shared" ca="1" si="1049"/>
        <v>-0.1031638892456451</v>
      </c>
    </row>
    <row r="67203" spans="1:1" x14ac:dyDescent="0.3">
      <c r="A67203">
        <f t="shared" ref="A67203:A67266" ca="1" si="1050">_xlfn.NORM.INV(RAND(),0,1)</f>
        <v>-1.3094302286893671</v>
      </c>
    </row>
    <row r="67204" spans="1:1" x14ac:dyDescent="0.3">
      <c r="A67204">
        <f t="shared" ca="1" si="1050"/>
        <v>0.96607857031277133</v>
      </c>
    </row>
    <row r="67205" spans="1:1" x14ac:dyDescent="0.3">
      <c r="A67205">
        <f t="shared" ca="1" si="1050"/>
        <v>8.1423513887591698E-2</v>
      </c>
    </row>
    <row r="67206" spans="1:1" x14ac:dyDescent="0.3">
      <c r="A67206">
        <f t="shared" ca="1" si="1050"/>
        <v>-0.63543661089931192</v>
      </c>
    </row>
    <row r="67207" spans="1:1" x14ac:dyDescent="0.3">
      <c r="A67207">
        <f t="shared" ca="1" si="1050"/>
        <v>1.1866065635620453</v>
      </c>
    </row>
    <row r="67208" spans="1:1" x14ac:dyDescent="0.3">
      <c r="A67208">
        <f t="shared" ca="1" si="1050"/>
        <v>-1.6349680039672516</v>
      </c>
    </row>
    <row r="67209" spans="1:1" x14ac:dyDescent="0.3">
      <c r="A67209">
        <f t="shared" ca="1" si="1050"/>
        <v>0.79948109596442229</v>
      </c>
    </row>
    <row r="67210" spans="1:1" x14ac:dyDescent="0.3">
      <c r="A67210">
        <f t="shared" ca="1" si="1050"/>
        <v>-2.0915714815727984E-2</v>
      </c>
    </row>
    <row r="67211" spans="1:1" x14ac:dyDescent="0.3">
      <c r="A67211">
        <f t="shared" ca="1" si="1050"/>
        <v>-1.7455223347838502</v>
      </c>
    </row>
    <row r="67212" spans="1:1" x14ac:dyDescent="0.3">
      <c r="A67212">
        <f t="shared" ca="1" si="1050"/>
        <v>0.22859165705140319</v>
      </c>
    </row>
    <row r="67213" spans="1:1" x14ac:dyDescent="0.3">
      <c r="A67213">
        <f t="shared" ca="1" si="1050"/>
        <v>1.3459457007264568</v>
      </c>
    </row>
    <row r="67214" spans="1:1" x14ac:dyDescent="0.3">
      <c r="A67214">
        <f t="shared" ca="1" si="1050"/>
        <v>0.18332877329629185</v>
      </c>
    </row>
    <row r="67215" spans="1:1" x14ac:dyDescent="0.3">
      <c r="A67215">
        <f t="shared" ca="1" si="1050"/>
        <v>1.4552964890094111</v>
      </c>
    </row>
    <row r="67216" spans="1:1" x14ac:dyDescent="0.3">
      <c r="A67216">
        <f t="shared" ca="1" si="1050"/>
        <v>0.70692273810540629</v>
      </c>
    </row>
    <row r="67217" spans="1:1" x14ac:dyDescent="0.3">
      <c r="A67217">
        <f t="shared" ca="1" si="1050"/>
        <v>-1.520718397706796</v>
      </c>
    </row>
    <row r="67218" spans="1:1" x14ac:dyDescent="0.3">
      <c r="A67218">
        <f t="shared" ca="1" si="1050"/>
        <v>0.43252834687478636</v>
      </c>
    </row>
    <row r="67219" spans="1:1" x14ac:dyDescent="0.3">
      <c r="A67219">
        <f t="shared" ca="1" si="1050"/>
        <v>0.41880607793058666</v>
      </c>
    </row>
    <row r="67220" spans="1:1" x14ac:dyDescent="0.3">
      <c r="A67220">
        <f t="shared" ca="1" si="1050"/>
        <v>-1.0988741260742334</v>
      </c>
    </row>
    <row r="67221" spans="1:1" x14ac:dyDescent="0.3">
      <c r="A67221">
        <f t="shared" ca="1" si="1050"/>
        <v>-0.7235534935662461</v>
      </c>
    </row>
    <row r="67222" spans="1:1" x14ac:dyDescent="0.3">
      <c r="A67222">
        <f t="shared" ca="1" si="1050"/>
        <v>-0.70576907166101466</v>
      </c>
    </row>
    <row r="67223" spans="1:1" x14ac:dyDescent="0.3">
      <c r="A67223">
        <f t="shared" ca="1" si="1050"/>
        <v>-1.2412853864754216</v>
      </c>
    </row>
    <row r="67224" spans="1:1" x14ac:dyDescent="0.3">
      <c r="A67224">
        <f t="shared" ca="1" si="1050"/>
        <v>0.2890184028958912</v>
      </c>
    </row>
    <row r="67225" spans="1:1" x14ac:dyDescent="0.3">
      <c r="A67225">
        <f t="shared" ca="1" si="1050"/>
        <v>-0.19714186664768252</v>
      </c>
    </row>
    <row r="67226" spans="1:1" x14ac:dyDescent="0.3">
      <c r="A67226">
        <f t="shared" ca="1" si="1050"/>
        <v>0.73220948257875973</v>
      </c>
    </row>
    <row r="67227" spans="1:1" x14ac:dyDescent="0.3">
      <c r="A67227">
        <f t="shared" ca="1" si="1050"/>
        <v>-2.7156782150646621</v>
      </c>
    </row>
    <row r="67228" spans="1:1" x14ac:dyDescent="0.3">
      <c r="A67228">
        <f t="shared" ca="1" si="1050"/>
        <v>1.4499022243131976</v>
      </c>
    </row>
    <row r="67229" spans="1:1" x14ac:dyDescent="0.3">
      <c r="A67229">
        <f t="shared" ca="1" si="1050"/>
        <v>0.85873631565637698</v>
      </c>
    </row>
    <row r="67230" spans="1:1" x14ac:dyDescent="0.3">
      <c r="A67230">
        <f t="shared" ca="1" si="1050"/>
        <v>0.98326973339360391</v>
      </c>
    </row>
    <row r="67231" spans="1:1" x14ac:dyDescent="0.3">
      <c r="A67231">
        <f t="shared" ca="1" si="1050"/>
        <v>0.73261464755250372</v>
      </c>
    </row>
    <row r="67232" spans="1:1" x14ac:dyDescent="0.3">
      <c r="A67232">
        <f t="shared" ca="1" si="1050"/>
        <v>0.87953204565940768</v>
      </c>
    </row>
    <row r="67233" spans="1:1" x14ac:dyDescent="0.3">
      <c r="A67233">
        <f t="shared" ca="1" si="1050"/>
        <v>-0.9355045379218242</v>
      </c>
    </row>
    <row r="67234" spans="1:1" x14ac:dyDescent="0.3">
      <c r="A67234">
        <f t="shared" ca="1" si="1050"/>
        <v>-0.29374033655478893</v>
      </c>
    </row>
    <row r="67235" spans="1:1" x14ac:dyDescent="0.3">
      <c r="A67235">
        <f t="shared" ca="1" si="1050"/>
        <v>-5.7573169350445541E-2</v>
      </c>
    </row>
    <row r="67236" spans="1:1" x14ac:dyDescent="0.3">
      <c r="A67236">
        <f t="shared" ca="1" si="1050"/>
        <v>0.70849763493507945</v>
      </c>
    </row>
    <row r="67237" spans="1:1" x14ac:dyDescent="0.3">
      <c r="A67237">
        <f t="shared" ca="1" si="1050"/>
        <v>0.43188887369785933</v>
      </c>
    </row>
    <row r="67238" spans="1:1" x14ac:dyDescent="0.3">
      <c r="A67238">
        <f t="shared" ca="1" si="1050"/>
        <v>-2.1028982733689854</v>
      </c>
    </row>
    <row r="67239" spans="1:1" x14ac:dyDescent="0.3">
      <c r="A67239">
        <f t="shared" ca="1" si="1050"/>
        <v>0.66146543190553109</v>
      </c>
    </row>
    <row r="67240" spans="1:1" x14ac:dyDescent="0.3">
      <c r="A67240">
        <f t="shared" ca="1" si="1050"/>
        <v>7.7183154588241487E-2</v>
      </c>
    </row>
    <row r="67241" spans="1:1" x14ac:dyDescent="0.3">
      <c r="A67241">
        <f t="shared" ca="1" si="1050"/>
        <v>4.0455282709450186E-3</v>
      </c>
    </row>
    <row r="67242" spans="1:1" x14ac:dyDescent="0.3">
      <c r="A67242">
        <f t="shared" ca="1" si="1050"/>
        <v>-1.2552644316935806</v>
      </c>
    </row>
    <row r="67243" spans="1:1" x14ac:dyDescent="0.3">
      <c r="A67243">
        <f t="shared" ca="1" si="1050"/>
        <v>0.27966123546307764</v>
      </c>
    </row>
    <row r="67244" spans="1:1" x14ac:dyDescent="0.3">
      <c r="A67244">
        <f t="shared" ca="1" si="1050"/>
        <v>-0.62227543167217614</v>
      </c>
    </row>
    <row r="67245" spans="1:1" x14ac:dyDescent="0.3">
      <c r="A67245">
        <f t="shared" ca="1" si="1050"/>
        <v>-8.2949093165229262E-2</v>
      </c>
    </row>
    <row r="67246" spans="1:1" x14ac:dyDescent="0.3">
      <c r="A67246">
        <f t="shared" ca="1" si="1050"/>
        <v>0.60201313040514848</v>
      </c>
    </row>
    <row r="67247" spans="1:1" x14ac:dyDescent="0.3">
      <c r="A67247">
        <f t="shared" ca="1" si="1050"/>
        <v>0.80859434783412476</v>
      </c>
    </row>
    <row r="67248" spans="1:1" x14ac:dyDescent="0.3">
      <c r="A67248">
        <f t="shared" ca="1" si="1050"/>
        <v>-0.47438851126596282</v>
      </c>
    </row>
    <row r="67249" spans="1:1" x14ac:dyDescent="0.3">
      <c r="A67249">
        <f t="shared" ca="1" si="1050"/>
        <v>1.4452868011054891</v>
      </c>
    </row>
    <row r="67250" spans="1:1" x14ac:dyDescent="0.3">
      <c r="A67250">
        <f t="shared" ca="1" si="1050"/>
        <v>-0.66832984753684677</v>
      </c>
    </row>
    <row r="67251" spans="1:1" x14ac:dyDescent="0.3">
      <c r="A67251">
        <f t="shared" ca="1" si="1050"/>
        <v>0.79719145668907931</v>
      </c>
    </row>
    <row r="67252" spans="1:1" x14ac:dyDescent="0.3">
      <c r="A67252">
        <f t="shared" ca="1" si="1050"/>
        <v>-0.357076095697485</v>
      </c>
    </row>
    <row r="67253" spans="1:1" x14ac:dyDescent="0.3">
      <c r="A67253">
        <f t="shared" ca="1" si="1050"/>
        <v>0.12139325737856779</v>
      </c>
    </row>
    <row r="67254" spans="1:1" x14ac:dyDescent="0.3">
      <c r="A67254">
        <f t="shared" ca="1" si="1050"/>
        <v>-0.87824295760968674</v>
      </c>
    </row>
    <row r="67255" spans="1:1" x14ac:dyDescent="0.3">
      <c r="A67255">
        <f t="shared" ca="1" si="1050"/>
        <v>1.057110102787107</v>
      </c>
    </row>
    <row r="67256" spans="1:1" x14ac:dyDescent="0.3">
      <c r="A67256">
        <f t="shared" ca="1" si="1050"/>
        <v>4.6353008287101066E-2</v>
      </c>
    </row>
    <row r="67257" spans="1:1" x14ac:dyDescent="0.3">
      <c r="A67257">
        <f t="shared" ca="1" si="1050"/>
        <v>1.5071095333862305</v>
      </c>
    </row>
    <row r="67258" spans="1:1" x14ac:dyDescent="0.3">
      <c r="A67258">
        <f t="shared" ca="1" si="1050"/>
        <v>0.60740641102390103</v>
      </c>
    </row>
    <row r="67259" spans="1:1" x14ac:dyDescent="0.3">
      <c r="A67259">
        <f t="shared" ca="1" si="1050"/>
        <v>1.1641664970373153</v>
      </c>
    </row>
    <row r="67260" spans="1:1" x14ac:dyDescent="0.3">
      <c r="A67260">
        <f t="shared" ca="1" si="1050"/>
        <v>-1.9228085715056005</v>
      </c>
    </row>
    <row r="67261" spans="1:1" x14ac:dyDescent="0.3">
      <c r="A67261">
        <f t="shared" ca="1" si="1050"/>
        <v>0.22294810113228936</v>
      </c>
    </row>
    <row r="67262" spans="1:1" x14ac:dyDescent="0.3">
      <c r="A67262">
        <f t="shared" ca="1" si="1050"/>
        <v>-1.7346028467381627</v>
      </c>
    </row>
    <row r="67263" spans="1:1" x14ac:dyDescent="0.3">
      <c r="A67263">
        <f t="shared" ca="1" si="1050"/>
        <v>-1.2688608634153966E-2</v>
      </c>
    </row>
    <row r="67264" spans="1:1" x14ac:dyDescent="0.3">
      <c r="A67264">
        <f t="shared" ca="1" si="1050"/>
        <v>0.25161383941304055</v>
      </c>
    </row>
    <row r="67265" spans="1:1" x14ac:dyDescent="0.3">
      <c r="A67265">
        <f t="shared" ca="1" si="1050"/>
        <v>-0.44571782730513665</v>
      </c>
    </row>
    <row r="67266" spans="1:1" x14ac:dyDescent="0.3">
      <c r="A67266">
        <f t="shared" ca="1" si="1050"/>
        <v>1.0651892776815073</v>
      </c>
    </row>
    <row r="67267" spans="1:1" x14ac:dyDescent="0.3">
      <c r="A67267">
        <f t="shared" ref="A67267:A67330" ca="1" si="1051">_xlfn.NORM.INV(RAND(),0,1)</f>
        <v>-0.29679803922478559</v>
      </c>
    </row>
    <row r="67268" spans="1:1" x14ac:dyDescent="0.3">
      <c r="A67268">
        <f t="shared" ca="1" si="1051"/>
        <v>-1.1374546909101781</v>
      </c>
    </row>
    <row r="67269" spans="1:1" x14ac:dyDescent="0.3">
      <c r="A67269">
        <f t="shared" ca="1" si="1051"/>
        <v>-5.1892332336539691E-2</v>
      </c>
    </row>
    <row r="67270" spans="1:1" x14ac:dyDescent="0.3">
      <c r="A67270">
        <f t="shared" ca="1" si="1051"/>
        <v>0.59144301920957754</v>
      </c>
    </row>
    <row r="67271" spans="1:1" x14ac:dyDescent="0.3">
      <c r="A67271">
        <f t="shared" ca="1" si="1051"/>
        <v>-0.9998783855907305</v>
      </c>
    </row>
    <row r="67272" spans="1:1" x14ac:dyDescent="0.3">
      <c r="A67272">
        <f t="shared" ca="1" si="1051"/>
        <v>-0.69183979181770283</v>
      </c>
    </row>
    <row r="67273" spans="1:1" x14ac:dyDescent="0.3">
      <c r="A67273">
        <f t="shared" ca="1" si="1051"/>
        <v>1.0566982400886438</v>
      </c>
    </row>
    <row r="67274" spans="1:1" x14ac:dyDescent="0.3">
      <c r="A67274">
        <f t="shared" ca="1" si="1051"/>
        <v>-0.49335845108978738</v>
      </c>
    </row>
    <row r="67275" spans="1:1" x14ac:dyDescent="0.3">
      <c r="A67275">
        <f t="shared" ca="1" si="1051"/>
        <v>0.18457030184631701</v>
      </c>
    </row>
    <row r="67276" spans="1:1" x14ac:dyDescent="0.3">
      <c r="A67276">
        <f t="shared" ca="1" si="1051"/>
        <v>0.80304900567244042</v>
      </c>
    </row>
    <row r="67277" spans="1:1" x14ac:dyDescent="0.3">
      <c r="A67277">
        <f t="shared" ca="1" si="1051"/>
        <v>-0.35595412257054804</v>
      </c>
    </row>
    <row r="67278" spans="1:1" x14ac:dyDescent="0.3">
      <c r="A67278">
        <f t="shared" ca="1" si="1051"/>
        <v>-1.6281487687237115</v>
      </c>
    </row>
    <row r="67279" spans="1:1" x14ac:dyDescent="0.3">
      <c r="A67279">
        <f t="shared" ca="1" si="1051"/>
        <v>-0.58292783788934588</v>
      </c>
    </row>
    <row r="67280" spans="1:1" x14ac:dyDescent="0.3">
      <c r="A67280">
        <f t="shared" ca="1" si="1051"/>
        <v>-0.47577181249720146</v>
      </c>
    </row>
    <row r="67281" spans="1:1" x14ac:dyDescent="0.3">
      <c r="A67281">
        <f t="shared" ca="1" si="1051"/>
        <v>1.6011942688007856</v>
      </c>
    </row>
    <row r="67282" spans="1:1" x14ac:dyDescent="0.3">
      <c r="A67282">
        <f t="shared" ca="1" si="1051"/>
        <v>-0.48744522803945245</v>
      </c>
    </row>
    <row r="67283" spans="1:1" x14ac:dyDescent="0.3">
      <c r="A67283">
        <f t="shared" ca="1" si="1051"/>
        <v>0.5411392136402019</v>
      </c>
    </row>
    <row r="67284" spans="1:1" x14ac:dyDescent="0.3">
      <c r="A67284">
        <f t="shared" ca="1" si="1051"/>
        <v>4.5647224439698222E-2</v>
      </c>
    </row>
    <row r="67285" spans="1:1" x14ac:dyDescent="0.3">
      <c r="A67285">
        <f t="shared" ca="1" si="1051"/>
        <v>1.1616758612557172</v>
      </c>
    </row>
    <row r="67286" spans="1:1" x14ac:dyDescent="0.3">
      <c r="A67286">
        <f t="shared" ca="1" si="1051"/>
        <v>0.58928757625235273</v>
      </c>
    </row>
    <row r="67287" spans="1:1" x14ac:dyDescent="0.3">
      <c r="A67287">
        <f t="shared" ca="1" si="1051"/>
        <v>1.3876506652779885</v>
      </c>
    </row>
    <row r="67288" spans="1:1" x14ac:dyDescent="0.3">
      <c r="A67288">
        <f t="shared" ca="1" si="1051"/>
        <v>-0.27941441625676072</v>
      </c>
    </row>
    <row r="67289" spans="1:1" x14ac:dyDescent="0.3">
      <c r="A67289">
        <f t="shared" ca="1" si="1051"/>
        <v>1.0690284403997041</v>
      </c>
    </row>
    <row r="67290" spans="1:1" x14ac:dyDescent="0.3">
      <c r="A67290">
        <f t="shared" ca="1" si="1051"/>
        <v>-1.3878641851090268</v>
      </c>
    </row>
    <row r="67291" spans="1:1" x14ac:dyDescent="0.3">
      <c r="A67291">
        <f t="shared" ca="1" si="1051"/>
        <v>0.66886321635642698</v>
      </c>
    </row>
    <row r="67292" spans="1:1" x14ac:dyDescent="0.3">
      <c r="A67292">
        <f t="shared" ca="1" si="1051"/>
        <v>-2.4670547812703215E-2</v>
      </c>
    </row>
    <row r="67293" spans="1:1" x14ac:dyDescent="0.3">
      <c r="A67293">
        <f t="shared" ca="1" si="1051"/>
        <v>-0.28850340217062209</v>
      </c>
    </row>
    <row r="67294" spans="1:1" x14ac:dyDescent="0.3">
      <c r="A67294">
        <f t="shared" ca="1" si="1051"/>
        <v>-1.2875799082645156</v>
      </c>
    </row>
    <row r="67295" spans="1:1" x14ac:dyDescent="0.3">
      <c r="A67295">
        <f t="shared" ca="1" si="1051"/>
        <v>1.5830645978551834</v>
      </c>
    </row>
    <row r="67296" spans="1:1" x14ac:dyDescent="0.3">
      <c r="A67296">
        <f t="shared" ca="1" si="1051"/>
        <v>0.54544177405357375</v>
      </c>
    </row>
    <row r="67297" spans="1:1" x14ac:dyDescent="0.3">
      <c r="A67297">
        <f t="shared" ca="1" si="1051"/>
        <v>-0.14002256902066407</v>
      </c>
    </row>
    <row r="67298" spans="1:1" x14ac:dyDescent="0.3">
      <c r="A67298">
        <f t="shared" ca="1" si="1051"/>
        <v>0.58408019426414137</v>
      </c>
    </row>
    <row r="67299" spans="1:1" x14ac:dyDescent="0.3">
      <c r="A67299">
        <f t="shared" ca="1" si="1051"/>
        <v>-1.0471910496281487</v>
      </c>
    </row>
    <row r="67300" spans="1:1" x14ac:dyDescent="0.3">
      <c r="A67300">
        <f t="shared" ca="1" si="1051"/>
        <v>-0.31916760424794544</v>
      </c>
    </row>
    <row r="67301" spans="1:1" x14ac:dyDescent="0.3">
      <c r="A67301">
        <f t="shared" ca="1" si="1051"/>
        <v>1.4814469408762279</v>
      </c>
    </row>
    <row r="67302" spans="1:1" x14ac:dyDescent="0.3">
      <c r="A67302">
        <f t="shared" ca="1" si="1051"/>
        <v>-0.3638978479429188</v>
      </c>
    </row>
    <row r="67303" spans="1:1" x14ac:dyDescent="0.3">
      <c r="A67303">
        <f t="shared" ca="1" si="1051"/>
        <v>-1.3355599604650921</v>
      </c>
    </row>
    <row r="67304" spans="1:1" x14ac:dyDescent="0.3">
      <c r="A67304">
        <f t="shared" ca="1" si="1051"/>
        <v>5.7548186254607345E-3</v>
      </c>
    </row>
    <row r="67305" spans="1:1" x14ac:dyDescent="0.3">
      <c r="A67305">
        <f t="shared" ca="1" si="1051"/>
        <v>-0.94528550925837396</v>
      </c>
    </row>
    <row r="67306" spans="1:1" x14ac:dyDescent="0.3">
      <c r="A67306">
        <f t="shared" ca="1" si="1051"/>
        <v>-1.7205721206417017</v>
      </c>
    </row>
    <row r="67307" spans="1:1" x14ac:dyDescent="0.3">
      <c r="A67307">
        <f t="shared" ca="1" si="1051"/>
        <v>1.2689506342136059</v>
      </c>
    </row>
    <row r="67308" spans="1:1" x14ac:dyDescent="0.3">
      <c r="A67308">
        <f t="shared" ca="1" si="1051"/>
        <v>-0.56536916712889418</v>
      </c>
    </row>
    <row r="67309" spans="1:1" x14ac:dyDescent="0.3">
      <c r="A67309">
        <f t="shared" ca="1" si="1051"/>
        <v>-0.17652524376256057</v>
      </c>
    </row>
    <row r="67310" spans="1:1" x14ac:dyDescent="0.3">
      <c r="A67310">
        <f t="shared" ca="1" si="1051"/>
        <v>1.1177849460037936</v>
      </c>
    </row>
    <row r="67311" spans="1:1" x14ac:dyDescent="0.3">
      <c r="A67311">
        <f t="shared" ca="1" si="1051"/>
        <v>6.112333645582281E-2</v>
      </c>
    </row>
    <row r="67312" spans="1:1" x14ac:dyDescent="0.3">
      <c r="A67312">
        <f t="shared" ca="1" si="1051"/>
        <v>-0.50650591737257877</v>
      </c>
    </row>
    <row r="67313" spans="1:1" x14ac:dyDescent="0.3">
      <c r="A67313">
        <f t="shared" ca="1" si="1051"/>
        <v>-0.98509620435687928</v>
      </c>
    </row>
    <row r="67314" spans="1:1" x14ac:dyDescent="0.3">
      <c r="A67314">
        <f t="shared" ca="1" si="1051"/>
        <v>-0.21303030063663847</v>
      </c>
    </row>
    <row r="67315" spans="1:1" x14ac:dyDescent="0.3">
      <c r="A67315">
        <f t="shared" ca="1" si="1051"/>
        <v>-2.0603022607480135</v>
      </c>
    </row>
    <row r="67316" spans="1:1" x14ac:dyDescent="0.3">
      <c r="A67316">
        <f t="shared" ca="1" si="1051"/>
        <v>0.5410325757106238</v>
      </c>
    </row>
    <row r="67317" spans="1:1" x14ac:dyDescent="0.3">
      <c r="A67317">
        <f t="shared" ca="1" si="1051"/>
        <v>-0.43989248942119585</v>
      </c>
    </row>
    <row r="67318" spans="1:1" x14ac:dyDescent="0.3">
      <c r="A67318">
        <f t="shared" ca="1" si="1051"/>
        <v>1.047203747935805</v>
      </c>
    </row>
    <row r="67319" spans="1:1" x14ac:dyDescent="0.3">
      <c r="A67319">
        <f t="shared" ca="1" si="1051"/>
        <v>-9.1313295886634074E-2</v>
      </c>
    </row>
    <row r="67320" spans="1:1" x14ac:dyDescent="0.3">
      <c r="A67320">
        <f t="shared" ca="1" si="1051"/>
        <v>1.0929056955000949</v>
      </c>
    </row>
    <row r="67321" spans="1:1" x14ac:dyDescent="0.3">
      <c r="A67321">
        <f t="shared" ca="1" si="1051"/>
        <v>-0.83782659044773866</v>
      </c>
    </row>
    <row r="67322" spans="1:1" x14ac:dyDescent="0.3">
      <c r="A67322">
        <f t="shared" ca="1" si="1051"/>
        <v>0.87031332628366409</v>
      </c>
    </row>
    <row r="67323" spans="1:1" x14ac:dyDescent="0.3">
      <c r="A67323">
        <f t="shared" ca="1" si="1051"/>
        <v>-0.44554768806366074</v>
      </c>
    </row>
    <row r="67324" spans="1:1" x14ac:dyDescent="0.3">
      <c r="A67324">
        <f t="shared" ca="1" si="1051"/>
        <v>-2.0489861973904162</v>
      </c>
    </row>
    <row r="67325" spans="1:1" x14ac:dyDescent="0.3">
      <c r="A67325">
        <f t="shared" ca="1" si="1051"/>
        <v>-0.64146072715072566</v>
      </c>
    </row>
    <row r="67326" spans="1:1" x14ac:dyDescent="0.3">
      <c r="A67326">
        <f t="shared" ca="1" si="1051"/>
        <v>-0.99412886554865865</v>
      </c>
    </row>
    <row r="67327" spans="1:1" x14ac:dyDescent="0.3">
      <c r="A67327">
        <f t="shared" ca="1" si="1051"/>
        <v>0.74846805533212535</v>
      </c>
    </row>
    <row r="67328" spans="1:1" x14ac:dyDescent="0.3">
      <c r="A67328">
        <f t="shared" ca="1" si="1051"/>
        <v>-0.43615099960885934</v>
      </c>
    </row>
    <row r="67329" spans="1:1" x14ac:dyDescent="0.3">
      <c r="A67329">
        <f t="shared" ca="1" si="1051"/>
        <v>0.10469237132321009</v>
      </c>
    </row>
    <row r="67330" spans="1:1" x14ac:dyDescent="0.3">
      <c r="A67330">
        <f t="shared" ca="1" si="1051"/>
        <v>-1.0472751890028771</v>
      </c>
    </row>
    <row r="67331" spans="1:1" x14ac:dyDescent="0.3">
      <c r="A67331">
        <f t="shared" ref="A67331:A67394" ca="1" si="1052">_xlfn.NORM.INV(RAND(),0,1)</f>
        <v>0.76039127059939149</v>
      </c>
    </row>
    <row r="67332" spans="1:1" x14ac:dyDescent="0.3">
      <c r="A67332">
        <f t="shared" ca="1" si="1052"/>
        <v>1.0930358429848115</v>
      </c>
    </row>
    <row r="67333" spans="1:1" x14ac:dyDescent="0.3">
      <c r="A67333">
        <f t="shared" ca="1" si="1052"/>
        <v>-0.98085210897327557</v>
      </c>
    </row>
    <row r="67334" spans="1:1" x14ac:dyDescent="0.3">
      <c r="A67334">
        <f t="shared" ca="1" si="1052"/>
        <v>0.27518021061317721</v>
      </c>
    </row>
    <row r="67335" spans="1:1" x14ac:dyDescent="0.3">
      <c r="A67335">
        <f t="shared" ca="1" si="1052"/>
        <v>-1.2004467539236359</v>
      </c>
    </row>
    <row r="67336" spans="1:1" x14ac:dyDescent="0.3">
      <c r="A67336">
        <f t="shared" ca="1" si="1052"/>
        <v>0.73263965826232236</v>
      </c>
    </row>
    <row r="67337" spans="1:1" x14ac:dyDescent="0.3">
      <c r="A67337">
        <f t="shared" ca="1" si="1052"/>
        <v>-1.9070726665096629</v>
      </c>
    </row>
    <row r="67338" spans="1:1" x14ac:dyDescent="0.3">
      <c r="A67338">
        <f t="shared" ca="1" si="1052"/>
        <v>0.44089457357786555</v>
      </c>
    </row>
    <row r="67339" spans="1:1" x14ac:dyDescent="0.3">
      <c r="A67339">
        <f t="shared" ca="1" si="1052"/>
        <v>-1.3912545339706632</v>
      </c>
    </row>
    <row r="67340" spans="1:1" x14ac:dyDescent="0.3">
      <c r="A67340">
        <f t="shared" ca="1" si="1052"/>
        <v>-0.48372287072284348</v>
      </c>
    </row>
    <row r="67341" spans="1:1" x14ac:dyDescent="0.3">
      <c r="A67341">
        <f t="shared" ca="1" si="1052"/>
        <v>-0.28197471922548112</v>
      </c>
    </row>
    <row r="67342" spans="1:1" x14ac:dyDescent="0.3">
      <c r="A67342">
        <f t="shared" ca="1" si="1052"/>
        <v>0.69260464455264159</v>
      </c>
    </row>
    <row r="67343" spans="1:1" x14ac:dyDescent="0.3">
      <c r="A67343">
        <f t="shared" ca="1" si="1052"/>
        <v>-0.89874462310088654</v>
      </c>
    </row>
    <row r="67344" spans="1:1" x14ac:dyDescent="0.3">
      <c r="A67344">
        <f t="shared" ca="1" si="1052"/>
        <v>-0.83985840390440103</v>
      </c>
    </row>
    <row r="67345" spans="1:1" x14ac:dyDescent="0.3">
      <c r="A67345">
        <f t="shared" ca="1" si="1052"/>
        <v>-0.36366682151909979</v>
      </c>
    </row>
    <row r="67346" spans="1:1" x14ac:dyDescent="0.3">
      <c r="A67346">
        <f t="shared" ca="1" si="1052"/>
        <v>0.48119886582510762</v>
      </c>
    </row>
    <row r="67347" spans="1:1" x14ac:dyDescent="0.3">
      <c r="A67347">
        <f t="shared" ca="1" si="1052"/>
        <v>0.13046250986898941</v>
      </c>
    </row>
    <row r="67348" spans="1:1" x14ac:dyDescent="0.3">
      <c r="A67348">
        <f t="shared" ca="1" si="1052"/>
        <v>-1.3991013215042805</v>
      </c>
    </row>
    <row r="67349" spans="1:1" x14ac:dyDescent="0.3">
      <c r="A67349">
        <f t="shared" ca="1" si="1052"/>
        <v>0.56875888152721144</v>
      </c>
    </row>
    <row r="67350" spans="1:1" x14ac:dyDescent="0.3">
      <c r="A67350">
        <f t="shared" ca="1" si="1052"/>
        <v>-1.3951008584000701</v>
      </c>
    </row>
    <row r="67351" spans="1:1" x14ac:dyDescent="0.3">
      <c r="A67351">
        <f t="shared" ca="1" si="1052"/>
        <v>-0.68917791281564256</v>
      </c>
    </row>
    <row r="67352" spans="1:1" x14ac:dyDescent="0.3">
      <c r="A67352">
        <f t="shared" ca="1" si="1052"/>
        <v>-0.43203841862025849</v>
      </c>
    </row>
    <row r="67353" spans="1:1" x14ac:dyDescent="0.3">
      <c r="A67353">
        <f t="shared" ca="1" si="1052"/>
        <v>-1.3496524926766298</v>
      </c>
    </row>
    <row r="67354" spans="1:1" x14ac:dyDescent="0.3">
      <c r="A67354">
        <f t="shared" ca="1" si="1052"/>
        <v>-1.5224586475027102</v>
      </c>
    </row>
    <row r="67355" spans="1:1" x14ac:dyDescent="0.3">
      <c r="A67355">
        <f t="shared" ca="1" si="1052"/>
        <v>-2.2432473096766055</v>
      </c>
    </row>
    <row r="67356" spans="1:1" x14ac:dyDescent="0.3">
      <c r="A67356">
        <f t="shared" ca="1" si="1052"/>
        <v>0.64590249974704927</v>
      </c>
    </row>
    <row r="67357" spans="1:1" x14ac:dyDescent="0.3">
      <c r="A67357">
        <f t="shared" ca="1" si="1052"/>
        <v>1.3506625953407385</v>
      </c>
    </row>
    <row r="67358" spans="1:1" x14ac:dyDescent="0.3">
      <c r="A67358">
        <f t="shared" ca="1" si="1052"/>
        <v>1.6055667465267234</v>
      </c>
    </row>
    <row r="67359" spans="1:1" x14ac:dyDescent="0.3">
      <c r="A67359">
        <f t="shared" ca="1" si="1052"/>
        <v>-0.77904017151054483</v>
      </c>
    </row>
    <row r="67360" spans="1:1" x14ac:dyDescent="0.3">
      <c r="A67360">
        <f t="shared" ca="1" si="1052"/>
        <v>-1.4030242074970891</v>
      </c>
    </row>
    <row r="67361" spans="1:1" x14ac:dyDescent="0.3">
      <c r="A67361">
        <f t="shared" ca="1" si="1052"/>
        <v>0.92241518317070292</v>
      </c>
    </row>
    <row r="67362" spans="1:1" x14ac:dyDescent="0.3">
      <c r="A67362">
        <f t="shared" ca="1" si="1052"/>
        <v>7.7679543631330922E-2</v>
      </c>
    </row>
    <row r="67363" spans="1:1" x14ac:dyDescent="0.3">
      <c r="A67363">
        <f t="shared" ca="1" si="1052"/>
        <v>-0.69033591043164966</v>
      </c>
    </row>
    <row r="67364" spans="1:1" x14ac:dyDescent="0.3">
      <c r="A67364">
        <f t="shared" ca="1" si="1052"/>
        <v>-9.6006689995645655E-2</v>
      </c>
    </row>
    <row r="67365" spans="1:1" x14ac:dyDescent="0.3">
      <c r="A67365">
        <f t="shared" ca="1" si="1052"/>
        <v>2.3813349815547853</v>
      </c>
    </row>
    <row r="67366" spans="1:1" x14ac:dyDescent="0.3">
      <c r="A67366">
        <f t="shared" ca="1" si="1052"/>
        <v>-1.3686971919236965</v>
      </c>
    </row>
    <row r="67367" spans="1:1" x14ac:dyDescent="0.3">
      <c r="A67367">
        <f t="shared" ca="1" si="1052"/>
        <v>-1.4900643596243315</v>
      </c>
    </row>
    <row r="67368" spans="1:1" x14ac:dyDescent="0.3">
      <c r="A67368">
        <f t="shared" ca="1" si="1052"/>
        <v>-0.17649999723601656</v>
      </c>
    </row>
    <row r="67369" spans="1:1" x14ac:dyDescent="0.3">
      <c r="A67369">
        <f t="shared" ca="1" si="1052"/>
        <v>5.6879523248610189E-2</v>
      </c>
    </row>
    <row r="67370" spans="1:1" x14ac:dyDescent="0.3">
      <c r="A67370">
        <f t="shared" ca="1" si="1052"/>
        <v>-0.36117130190720154</v>
      </c>
    </row>
    <row r="67371" spans="1:1" x14ac:dyDescent="0.3">
      <c r="A67371">
        <f t="shared" ca="1" si="1052"/>
        <v>1.0568220821293903</v>
      </c>
    </row>
    <row r="67372" spans="1:1" x14ac:dyDescent="0.3">
      <c r="A67372">
        <f t="shared" ca="1" si="1052"/>
        <v>-1.04909308485355</v>
      </c>
    </row>
    <row r="67373" spans="1:1" x14ac:dyDescent="0.3">
      <c r="A67373">
        <f t="shared" ca="1" si="1052"/>
        <v>0.43949176134060475</v>
      </c>
    </row>
    <row r="67374" spans="1:1" x14ac:dyDescent="0.3">
      <c r="A67374">
        <f t="shared" ca="1" si="1052"/>
        <v>-1.1655807430084821</v>
      </c>
    </row>
    <row r="67375" spans="1:1" x14ac:dyDescent="0.3">
      <c r="A67375">
        <f t="shared" ca="1" si="1052"/>
        <v>-2.4513110071578836</v>
      </c>
    </row>
    <row r="67376" spans="1:1" x14ac:dyDescent="0.3">
      <c r="A67376">
        <f t="shared" ca="1" si="1052"/>
        <v>0.14204677199596105</v>
      </c>
    </row>
    <row r="67377" spans="1:1" x14ac:dyDescent="0.3">
      <c r="A67377">
        <f t="shared" ca="1" si="1052"/>
        <v>-1.014825535870574</v>
      </c>
    </row>
    <row r="67378" spans="1:1" x14ac:dyDescent="0.3">
      <c r="A67378">
        <f t="shared" ca="1" si="1052"/>
        <v>-0.17527389790474063</v>
      </c>
    </row>
    <row r="67379" spans="1:1" x14ac:dyDescent="0.3">
      <c r="A67379">
        <f t="shared" ca="1" si="1052"/>
        <v>1.8566394188440658</v>
      </c>
    </row>
    <row r="67380" spans="1:1" x14ac:dyDescent="0.3">
      <c r="A67380">
        <f t="shared" ca="1" si="1052"/>
        <v>-0.16485689551627811</v>
      </c>
    </row>
    <row r="67381" spans="1:1" x14ac:dyDescent="0.3">
      <c r="A67381">
        <f t="shared" ca="1" si="1052"/>
        <v>1.2753083495390696</v>
      </c>
    </row>
    <row r="67382" spans="1:1" x14ac:dyDescent="0.3">
      <c r="A67382">
        <f t="shared" ca="1" si="1052"/>
        <v>-0.40383085246534856</v>
      </c>
    </row>
    <row r="67383" spans="1:1" x14ac:dyDescent="0.3">
      <c r="A67383">
        <f t="shared" ca="1" si="1052"/>
        <v>3.0008625521468532E-2</v>
      </c>
    </row>
    <row r="67384" spans="1:1" x14ac:dyDescent="0.3">
      <c r="A67384">
        <f t="shared" ca="1" si="1052"/>
        <v>0.17354722099303607</v>
      </c>
    </row>
    <row r="67385" spans="1:1" x14ac:dyDescent="0.3">
      <c r="A67385">
        <f t="shared" ca="1" si="1052"/>
        <v>0.19405530048910244</v>
      </c>
    </row>
    <row r="67386" spans="1:1" x14ac:dyDescent="0.3">
      <c r="A67386">
        <f t="shared" ca="1" si="1052"/>
        <v>-0.5357131874296196</v>
      </c>
    </row>
    <row r="67387" spans="1:1" x14ac:dyDescent="0.3">
      <c r="A67387">
        <f t="shared" ca="1" si="1052"/>
        <v>-1.5460808629185212</v>
      </c>
    </row>
    <row r="67388" spans="1:1" x14ac:dyDescent="0.3">
      <c r="A67388">
        <f t="shared" ca="1" si="1052"/>
        <v>-0.44407197634422618</v>
      </c>
    </row>
    <row r="67389" spans="1:1" x14ac:dyDescent="0.3">
      <c r="A67389">
        <f t="shared" ca="1" si="1052"/>
        <v>1.1702274451303496</v>
      </c>
    </row>
    <row r="67390" spans="1:1" x14ac:dyDescent="0.3">
      <c r="A67390">
        <f t="shared" ca="1" si="1052"/>
        <v>-0.43062033110684161</v>
      </c>
    </row>
    <row r="67391" spans="1:1" x14ac:dyDescent="0.3">
      <c r="A67391">
        <f t="shared" ca="1" si="1052"/>
        <v>-0.3939358966369097</v>
      </c>
    </row>
    <row r="67392" spans="1:1" x14ac:dyDescent="0.3">
      <c r="A67392">
        <f t="shared" ca="1" si="1052"/>
        <v>-0.83154971079150675</v>
      </c>
    </row>
    <row r="67393" spans="1:1" x14ac:dyDescent="0.3">
      <c r="A67393">
        <f t="shared" ca="1" si="1052"/>
        <v>-0.86744995258685553</v>
      </c>
    </row>
    <row r="67394" spans="1:1" x14ac:dyDescent="0.3">
      <c r="A67394">
        <f t="shared" ca="1" si="1052"/>
        <v>1.363100244929019</v>
      </c>
    </row>
    <row r="67395" spans="1:1" x14ac:dyDescent="0.3">
      <c r="A67395">
        <f t="shared" ref="A67395:A67458" ca="1" si="1053">_xlfn.NORM.INV(RAND(),0,1)</f>
        <v>-7.4810151038281508E-2</v>
      </c>
    </row>
    <row r="67396" spans="1:1" x14ac:dyDescent="0.3">
      <c r="A67396">
        <f t="shared" ca="1" si="1053"/>
        <v>0.71293491277741072</v>
      </c>
    </row>
    <row r="67397" spans="1:1" x14ac:dyDescent="0.3">
      <c r="A67397">
        <f t="shared" ca="1" si="1053"/>
        <v>4.9616531312973625E-2</v>
      </c>
    </row>
    <row r="67398" spans="1:1" x14ac:dyDescent="0.3">
      <c r="A67398">
        <f t="shared" ca="1" si="1053"/>
        <v>-0.36859305097193529</v>
      </c>
    </row>
    <row r="67399" spans="1:1" x14ac:dyDescent="0.3">
      <c r="A67399">
        <f t="shared" ca="1" si="1053"/>
        <v>-0.83708166810455087</v>
      </c>
    </row>
    <row r="67400" spans="1:1" x14ac:dyDescent="0.3">
      <c r="A67400">
        <f t="shared" ca="1" si="1053"/>
        <v>-2.9992649008513003E-2</v>
      </c>
    </row>
    <row r="67401" spans="1:1" x14ac:dyDescent="0.3">
      <c r="A67401">
        <f t="shared" ca="1" si="1053"/>
        <v>0.28059780506343823</v>
      </c>
    </row>
    <row r="67402" spans="1:1" x14ac:dyDescent="0.3">
      <c r="A67402">
        <f t="shared" ca="1" si="1053"/>
        <v>0.8764944767900229</v>
      </c>
    </row>
    <row r="67403" spans="1:1" x14ac:dyDescent="0.3">
      <c r="A67403">
        <f t="shared" ca="1" si="1053"/>
        <v>-0.14221280494464653</v>
      </c>
    </row>
    <row r="67404" spans="1:1" x14ac:dyDescent="0.3">
      <c r="A67404">
        <f t="shared" ca="1" si="1053"/>
        <v>1.1992611126204795</v>
      </c>
    </row>
    <row r="67405" spans="1:1" x14ac:dyDescent="0.3">
      <c r="A67405">
        <f t="shared" ca="1" si="1053"/>
        <v>2.6990806059744106</v>
      </c>
    </row>
    <row r="67406" spans="1:1" x14ac:dyDescent="0.3">
      <c r="A67406">
        <f t="shared" ca="1" si="1053"/>
        <v>1.0937143778279159</v>
      </c>
    </row>
    <row r="67407" spans="1:1" x14ac:dyDescent="0.3">
      <c r="A67407">
        <f t="shared" ca="1" si="1053"/>
        <v>0.92533921110523698</v>
      </c>
    </row>
    <row r="67408" spans="1:1" x14ac:dyDescent="0.3">
      <c r="A67408">
        <f t="shared" ca="1" si="1053"/>
        <v>0.2987918098918968</v>
      </c>
    </row>
    <row r="67409" spans="1:1" x14ac:dyDescent="0.3">
      <c r="A67409">
        <f t="shared" ca="1" si="1053"/>
        <v>-0.29932584474172413</v>
      </c>
    </row>
    <row r="67410" spans="1:1" x14ac:dyDescent="0.3">
      <c r="A67410">
        <f t="shared" ca="1" si="1053"/>
        <v>0.42045984536935477</v>
      </c>
    </row>
    <row r="67411" spans="1:1" x14ac:dyDescent="0.3">
      <c r="A67411">
        <f t="shared" ca="1" si="1053"/>
        <v>-0.22146831465305708</v>
      </c>
    </row>
    <row r="67412" spans="1:1" x14ac:dyDescent="0.3">
      <c r="A67412">
        <f t="shared" ca="1" si="1053"/>
        <v>0.42102597552827448</v>
      </c>
    </row>
    <row r="67413" spans="1:1" x14ac:dyDescent="0.3">
      <c r="A67413">
        <f t="shared" ca="1" si="1053"/>
        <v>-0.35443546048312791</v>
      </c>
    </row>
    <row r="67414" spans="1:1" x14ac:dyDescent="0.3">
      <c r="A67414">
        <f t="shared" ca="1" si="1053"/>
        <v>-0.34068463100426327</v>
      </c>
    </row>
    <row r="67415" spans="1:1" x14ac:dyDescent="0.3">
      <c r="A67415">
        <f t="shared" ca="1" si="1053"/>
        <v>-1.8772031965405107</v>
      </c>
    </row>
    <row r="67416" spans="1:1" x14ac:dyDescent="0.3">
      <c r="A67416">
        <f t="shared" ca="1" si="1053"/>
        <v>0.47416595199324529</v>
      </c>
    </row>
    <row r="67417" spans="1:1" x14ac:dyDescent="0.3">
      <c r="A67417">
        <f t="shared" ca="1" si="1053"/>
        <v>-1.712550655997956</v>
      </c>
    </row>
    <row r="67418" spans="1:1" x14ac:dyDescent="0.3">
      <c r="A67418">
        <f t="shared" ca="1" si="1053"/>
        <v>0.91630257355888689</v>
      </c>
    </row>
    <row r="67419" spans="1:1" x14ac:dyDescent="0.3">
      <c r="A67419">
        <f t="shared" ca="1" si="1053"/>
        <v>-0.8370609677639963</v>
      </c>
    </row>
    <row r="67420" spans="1:1" x14ac:dyDescent="0.3">
      <c r="A67420">
        <f t="shared" ca="1" si="1053"/>
        <v>1.3697787436400688</v>
      </c>
    </row>
    <row r="67421" spans="1:1" x14ac:dyDescent="0.3">
      <c r="A67421">
        <f t="shared" ca="1" si="1053"/>
        <v>-0.12097354791170008</v>
      </c>
    </row>
    <row r="67422" spans="1:1" x14ac:dyDescent="0.3">
      <c r="A67422">
        <f t="shared" ca="1" si="1053"/>
        <v>1.1656916202526535</v>
      </c>
    </row>
    <row r="67423" spans="1:1" x14ac:dyDescent="0.3">
      <c r="A67423">
        <f t="shared" ca="1" si="1053"/>
        <v>-1.0046536981892524</v>
      </c>
    </row>
    <row r="67424" spans="1:1" x14ac:dyDescent="0.3">
      <c r="A67424">
        <f t="shared" ca="1" si="1053"/>
        <v>0.2575193956424221</v>
      </c>
    </row>
    <row r="67425" spans="1:1" x14ac:dyDescent="0.3">
      <c r="A67425">
        <f t="shared" ca="1" si="1053"/>
        <v>-0.22087795933639356</v>
      </c>
    </row>
    <row r="67426" spans="1:1" x14ac:dyDescent="0.3">
      <c r="A67426">
        <f t="shared" ca="1" si="1053"/>
        <v>1.9076769293022218</v>
      </c>
    </row>
    <row r="67427" spans="1:1" x14ac:dyDescent="0.3">
      <c r="A67427">
        <f t="shared" ca="1" si="1053"/>
        <v>0.37257856003309758</v>
      </c>
    </row>
    <row r="67428" spans="1:1" x14ac:dyDescent="0.3">
      <c r="A67428">
        <f t="shared" ca="1" si="1053"/>
        <v>-0.79460166851442926</v>
      </c>
    </row>
    <row r="67429" spans="1:1" x14ac:dyDescent="0.3">
      <c r="A67429">
        <f t="shared" ca="1" si="1053"/>
        <v>-0.617604031789453</v>
      </c>
    </row>
    <row r="67430" spans="1:1" x14ac:dyDescent="0.3">
      <c r="A67430">
        <f t="shared" ca="1" si="1053"/>
        <v>-0.81343565623627923</v>
      </c>
    </row>
    <row r="67431" spans="1:1" x14ac:dyDescent="0.3">
      <c r="A67431">
        <f t="shared" ca="1" si="1053"/>
        <v>-0.98868472935838514</v>
      </c>
    </row>
    <row r="67432" spans="1:1" x14ac:dyDescent="0.3">
      <c r="A67432">
        <f t="shared" ca="1" si="1053"/>
        <v>-3.0545138626301483E-3</v>
      </c>
    </row>
    <row r="67433" spans="1:1" x14ac:dyDescent="0.3">
      <c r="A67433">
        <f t="shared" ca="1" si="1053"/>
        <v>-0.69553852346292122</v>
      </c>
    </row>
    <row r="67434" spans="1:1" x14ac:dyDescent="0.3">
      <c r="A67434">
        <f t="shared" ca="1" si="1053"/>
        <v>0.55356490715231021</v>
      </c>
    </row>
    <row r="67435" spans="1:1" x14ac:dyDescent="0.3">
      <c r="A67435">
        <f t="shared" ca="1" si="1053"/>
        <v>2.6859954525683305</v>
      </c>
    </row>
    <row r="67436" spans="1:1" x14ac:dyDescent="0.3">
      <c r="A67436">
        <f t="shared" ca="1" si="1053"/>
        <v>1.2954649217927241</v>
      </c>
    </row>
    <row r="67437" spans="1:1" x14ac:dyDescent="0.3">
      <c r="A67437">
        <f t="shared" ca="1" si="1053"/>
        <v>0.84929924762689668</v>
      </c>
    </row>
    <row r="67438" spans="1:1" x14ac:dyDescent="0.3">
      <c r="A67438">
        <f t="shared" ca="1" si="1053"/>
        <v>0.45243894207754676</v>
      </c>
    </row>
    <row r="67439" spans="1:1" x14ac:dyDescent="0.3">
      <c r="A67439">
        <f t="shared" ca="1" si="1053"/>
        <v>0.19002916272178313</v>
      </c>
    </row>
    <row r="67440" spans="1:1" x14ac:dyDescent="0.3">
      <c r="A67440">
        <f t="shared" ca="1" si="1053"/>
        <v>-1.0054113898478749</v>
      </c>
    </row>
    <row r="67441" spans="1:1" x14ac:dyDescent="0.3">
      <c r="A67441">
        <f t="shared" ca="1" si="1053"/>
        <v>1.0050587584487489</v>
      </c>
    </row>
    <row r="67442" spans="1:1" x14ac:dyDescent="0.3">
      <c r="A67442">
        <f t="shared" ca="1" si="1053"/>
        <v>-0.72119081757529935</v>
      </c>
    </row>
    <row r="67443" spans="1:1" x14ac:dyDescent="0.3">
      <c r="A67443">
        <f t="shared" ca="1" si="1053"/>
        <v>-1.5997699763527604</v>
      </c>
    </row>
    <row r="67444" spans="1:1" x14ac:dyDescent="0.3">
      <c r="A67444">
        <f t="shared" ca="1" si="1053"/>
        <v>-1.7664981846915286</v>
      </c>
    </row>
    <row r="67445" spans="1:1" x14ac:dyDescent="0.3">
      <c r="A67445">
        <f t="shared" ca="1" si="1053"/>
        <v>2.2201161235904436</v>
      </c>
    </row>
    <row r="67446" spans="1:1" x14ac:dyDescent="0.3">
      <c r="A67446">
        <f t="shared" ca="1" si="1053"/>
        <v>0.51945961556593878</v>
      </c>
    </row>
    <row r="67447" spans="1:1" x14ac:dyDescent="0.3">
      <c r="A67447">
        <f t="shared" ca="1" si="1053"/>
        <v>0.2538174166097209</v>
      </c>
    </row>
    <row r="67448" spans="1:1" x14ac:dyDescent="0.3">
      <c r="A67448">
        <f t="shared" ca="1" si="1053"/>
        <v>0.51285280266608779</v>
      </c>
    </row>
    <row r="67449" spans="1:1" x14ac:dyDescent="0.3">
      <c r="A67449">
        <f t="shared" ca="1" si="1053"/>
        <v>-8.5261934493434888E-2</v>
      </c>
    </row>
    <row r="67450" spans="1:1" x14ac:dyDescent="0.3">
      <c r="A67450">
        <f t="shared" ca="1" si="1053"/>
        <v>-0.75021548798663185</v>
      </c>
    </row>
    <row r="67451" spans="1:1" x14ac:dyDescent="0.3">
      <c r="A67451">
        <f t="shared" ca="1" si="1053"/>
        <v>-1.2070295619513838</v>
      </c>
    </row>
    <row r="67452" spans="1:1" x14ac:dyDescent="0.3">
      <c r="A67452">
        <f t="shared" ca="1" si="1053"/>
        <v>2.0613316372768482</v>
      </c>
    </row>
    <row r="67453" spans="1:1" x14ac:dyDescent="0.3">
      <c r="A67453">
        <f t="shared" ca="1" si="1053"/>
        <v>-7.2419534045867359E-2</v>
      </c>
    </row>
    <row r="67454" spans="1:1" x14ac:dyDescent="0.3">
      <c r="A67454">
        <f t="shared" ca="1" si="1053"/>
        <v>0.59792219985601414</v>
      </c>
    </row>
    <row r="67455" spans="1:1" x14ac:dyDescent="0.3">
      <c r="A67455">
        <f t="shared" ca="1" si="1053"/>
        <v>1.9865063419337317E-2</v>
      </c>
    </row>
    <row r="67456" spans="1:1" x14ac:dyDescent="0.3">
      <c r="A67456">
        <f t="shared" ca="1" si="1053"/>
        <v>-2.5584428415897702</v>
      </c>
    </row>
    <row r="67457" spans="1:1" x14ac:dyDescent="0.3">
      <c r="A67457">
        <f t="shared" ca="1" si="1053"/>
        <v>1.5036318038759733</v>
      </c>
    </row>
    <row r="67458" spans="1:1" x14ac:dyDescent="0.3">
      <c r="A67458">
        <f t="shared" ca="1" si="1053"/>
        <v>-0.13060174638395766</v>
      </c>
    </row>
    <row r="67459" spans="1:1" x14ac:dyDescent="0.3">
      <c r="A67459">
        <f t="shared" ref="A67459:A67522" ca="1" si="1054">_xlfn.NORM.INV(RAND(),0,1)</f>
        <v>-6.7112167037112286E-2</v>
      </c>
    </row>
    <row r="67460" spans="1:1" x14ac:dyDescent="0.3">
      <c r="A67460">
        <f t="shared" ca="1" si="1054"/>
        <v>-0.14033225423006979</v>
      </c>
    </row>
    <row r="67461" spans="1:1" x14ac:dyDescent="0.3">
      <c r="A67461">
        <f t="shared" ca="1" si="1054"/>
        <v>-1.2001707570182731</v>
      </c>
    </row>
    <row r="67462" spans="1:1" x14ac:dyDescent="0.3">
      <c r="A67462">
        <f t="shared" ca="1" si="1054"/>
        <v>-0.16498810579135018</v>
      </c>
    </row>
    <row r="67463" spans="1:1" x14ac:dyDescent="0.3">
      <c r="A67463">
        <f t="shared" ca="1" si="1054"/>
        <v>0.80679646379707559</v>
      </c>
    </row>
    <row r="67464" spans="1:1" x14ac:dyDescent="0.3">
      <c r="A67464">
        <f t="shared" ca="1" si="1054"/>
        <v>-0.86776343128169176</v>
      </c>
    </row>
    <row r="67465" spans="1:1" x14ac:dyDescent="0.3">
      <c r="A67465">
        <f t="shared" ca="1" si="1054"/>
        <v>0.69260214110707552</v>
      </c>
    </row>
    <row r="67466" spans="1:1" x14ac:dyDescent="0.3">
      <c r="A67466">
        <f t="shared" ca="1" si="1054"/>
        <v>0.81404511672841251</v>
      </c>
    </row>
    <row r="67467" spans="1:1" x14ac:dyDescent="0.3">
      <c r="A67467">
        <f t="shared" ca="1" si="1054"/>
        <v>-0.96079432403754883</v>
      </c>
    </row>
    <row r="67468" spans="1:1" x14ac:dyDescent="0.3">
      <c r="A67468">
        <f t="shared" ca="1" si="1054"/>
        <v>1.0116898596790218</v>
      </c>
    </row>
    <row r="67469" spans="1:1" x14ac:dyDescent="0.3">
      <c r="A67469">
        <f t="shared" ca="1" si="1054"/>
        <v>-0.27108705277331963</v>
      </c>
    </row>
    <row r="67470" spans="1:1" x14ac:dyDescent="0.3">
      <c r="A67470">
        <f t="shared" ca="1" si="1054"/>
        <v>0.96876652406547981</v>
      </c>
    </row>
    <row r="67471" spans="1:1" x14ac:dyDescent="0.3">
      <c r="A67471">
        <f t="shared" ca="1" si="1054"/>
        <v>0.82209451012565726</v>
      </c>
    </row>
    <row r="67472" spans="1:1" x14ac:dyDescent="0.3">
      <c r="A67472">
        <f t="shared" ca="1" si="1054"/>
        <v>0.1749412164039994</v>
      </c>
    </row>
    <row r="67473" spans="1:1" x14ac:dyDescent="0.3">
      <c r="A67473">
        <f t="shared" ca="1" si="1054"/>
        <v>1.1206037838007059</v>
      </c>
    </row>
    <row r="67474" spans="1:1" x14ac:dyDescent="0.3">
      <c r="A67474">
        <f t="shared" ca="1" si="1054"/>
        <v>-0.15496623596345005</v>
      </c>
    </row>
    <row r="67475" spans="1:1" x14ac:dyDescent="0.3">
      <c r="A67475">
        <f t="shared" ca="1" si="1054"/>
        <v>-0.27750924959872236</v>
      </c>
    </row>
    <row r="67476" spans="1:1" x14ac:dyDescent="0.3">
      <c r="A67476">
        <f t="shared" ca="1" si="1054"/>
        <v>0.40065315147278191</v>
      </c>
    </row>
    <row r="67477" spans="1:1" x14ac:dyDescent="0.3">
      <c r="A67477">
        <f t="shared" ca="1" si="1054"/>
        <v>1.1616928453490518</v>
      </c>
    </row>
    <row r="67478" spans="1:1" x14ac:dyDescent="0.3">
      <c r="A67478">
        <f t="shared" ca="1" si="1054"/>
        <v>0.10044860266927105</v>
      </c>
    </row>
    <row r="67479" spans="1:1" x14ac:dyDescent="0.3">
      <c r="A67479">
        <f t="shared" ca="1" si="1054"/>
        <v>0.71524223109811069</v>
      </c>
    </row>
    <row r="67480" spans="1:1" x14ac:dyDescent="0.3">
      <c r="A67480">
        <f t="shared" ca="1" si="1054"/>
        <v>0.62605814515139668</v>
      </c>
    </row>
    <row r="67481" spans="1:1" x14ac:dyDescent="0.3">
      <c r="A67481">
        <f t="shared" ca="1" si="1054"/>
        <v>1.2434365037472654</v>
      </c>
    </row>
    <row r="67482" spans="1:1" x14ac:dyDescent="0.3">
      <c r="A67482">
        <f t="shared" ca="1" si="1054"/>
        <v>0.73559562209522888</v>
      </c>
    </row>
    <row r="67483" spans="1:1" x14ac:dyDescent="0.3">
      <c r="A67483">
        <f t="shared" ca="1" si="1054"/>
        <v>0.35474800595545758</v>
      </c>
    </row>
    <row r="67484" spans="1:1" x14ac:dyDescent="0.3">
      <c r="A67484">
        <f t="shared" ca="1" si="1054"/>
        <v>-1.0952418430260094</v>
      </c>
    </row>
    <row r="67485" spans="1:1" x14ac:dyDescent="0.3">
      <c r="A67485">
        <f t="shared" ca="1" si="1054"/>
        <v>-0.81105705935835348</v>
      </c>
    </row>
    <row r="67486" spans="1:1" x14ac:dyDescent="0.3">
      <c r="A67486">
        <f t="shared" ca="1" si="1054"/>
        <v>-0.37976636462795477</v>
      </c>
    </row>
    <row r="67487" spans="1:1" x14ac:dyDescent="0.3">
      <c r="A67487">
        <f t="shared" ca="1" si="1054"/>
        <v>-1.1671317140675588</v>
      </c>
    </row>
    <row r="67488" spans="1:1" x14ac:dyDescent="0.3">
      <c r="A67488">
        <f t="shared" ca="1" si="1054"/>
        <v>-0.20482615469668389</v>
      </c>
    </row>
    <row r="67489" spans="1:1" x14ac:dyDescent="0.3">
      <c r="A67489">
        <f t="shared" ca="1" si="1054"/>
        <v>-0.57069288252394168</v>
      </c>
    </row>
    <row r="67490" spans="1:1" x14ac:dyDescent="0.3">
      <c r="A67490">
        <f t="shared" ca="1" si="1054"/>
        <v>0.25208798179567177</v>
      </c>
    </row>
    <row r="67491" spans="1:1" x14ac:dyDescent="0.3">
      <c r="A67491">
        <f t="shared" ca="1" si="1054"/>
        <v>-0.56269070288119916</v>
      </c>
    </row>
    <row r="67492" spans="1:1" x14ac:dyDescent="0.3">
      <c r="A67492">
        <f t="shared" ca="1" si="1054"/>
        <v>-0.60614290093013767</v>
      </c>
    </row>
    <row r="67493" spans="1:1" x14ac:dyDescent="0.3">
      <c r="A67493">
        <f t="shared" ca="1" si="1054"/>
        <v>-1.1743901951206861</v>
      </c>
    </row>
    <row r="67494" spans="1:1" x14ac:dyDescent="0.3">
      <c r="A67494">
        <f t="shared" ca="1" si="1054"/>
        <v>-0.4170220533723738</v>
      </c>
    </row>
    <row r="67495" spans="1:1" x14ac:dyDescent="0.3">
      <c r="A67495">
        <f t="shared" ca="1" si="1054"/>
        <v>-1.3874002784306441</v>
      </c>
    </row>
    <row r="67496" spans="1:1" x14ac:dyDescent="0.3">
      <c r="A67496">
        <f t="shared" ca="1" si="1054"/>
        <v>6.5941970518211143E-2</v>
      </c>
    </row>
    <row r="67497" spans="1:1" x14ac:dyDescent="0.3">
      <c r="A67497">
        <f t="shared" ca="1" si="1054"/>
        <v>-1.4960477651276652E-2</v>
      </c>
    </row>
    <row r="67498" spans="1:1" x14ac:dyDescent="0.3">
      <c r="A67498">
        <f t="shared" ca="1" si="1054"/>
        <v>-1.8079753784507913</v>
      </c>
    </row>
    <row r="67499" spans="1:1" x14ac:dyDescent="0.3">
      <c r="A67499">
        <f t="shared" ca="1" si="1054"/>
        <v>-1.1586205337444955</v>
      </c>
    </row>
    <row r="67500" spans="1:1" x14ac:dyDescent="0.3">
      <c r="A67500">
        <f t="shared" ca="1" si="1054"/>
        <v>1.9670708009514797</v>
      </c>
    </row>
    <row r="67501" spans="1:1" x14ac:dyDescent="0.3">
      <c r="A67501">
        <f t="shared" ca="1" si="1054"/>
        <v>-2.0444494822430075</v>
      </c>
    </row>
    <row r="67502" spans="1:1" x14ac:dyDescent="0.3">
      <c r="A67502">
        <f t="shared" ca="1" si="1054"/>
        <v>-0.50158228125139526</v>
      </c>
    </row>
    <row r="67503" spans="1:1" x14ac:dyDescent="0.3">
      <c r="A67503">
        <f t="shared" ca="1" si="1054"/>
        <v>0.91498516519274731</v>
      </c>
    </row>
    <row r="67504" spans="1:1" x14ac:dyDescent="0.3">
      <c r="A67504">
        <f t="shared" ca="1" si="1054"/>
        <v>0.73699741275741004</v>
      </c>
    </row>
    <row r="67505" spans="1:1" x14ac:dyDescent="0.3">
      <c r="A67505">
        <f t="shared" ca="1" si="1054"/>
        <v>-0.33428099319420479</v>
      </c>
    </row>
    <row r="67506" spans="1:1" x14ac:dyDescent="0.3">
      <c r="A67506">
        <f t="shared" ca="1" si="1054"/>
        <v>-2.945960124713971E-2</v>
      </c>
    </row>
    <row r="67507" spans="1:1" x14ac:dyDescent="0.3">
      <c r="A67507">
        <f t="shared" ca="1" si="1054"/>
        <v>-0.12214975081685638</v>
      </c>
    </row>
    <row r="67508" spans="1:1" x14ac:dyDescent="0.3">
      <c r="A67508">
        <f t="shared" ca="1" si="1054"/>
        <v>-0.73181693388989921</v>
      </c>
    </row>
    <row r="67509" spans="1:1" x14ac:dyDescent="0.3">
      <c r="A67509">
        <f t="shared" ca="1" si="1054"/>
        <v>1.0695804587408639</v>
      </c>
    </row>
    <row r="67510" spans="1:1" x14ac:dyDescent="0.3">
      <c r="A67510">
        <f t="shared" ca="1" si="1054"/>
        <v>3.3752380896386422E-2</v>
      </c>
    </row>
    <row r="67511" spans="1:1" x14ac:dyDescent="0.3">
      <c r="A67511">
        <f t="shared" ca="1" si="1054"/>
        <v>-0.54669467054267384</v>
      </c>
    </row>
    <row r="67512" spans="1:1" x14ac:dyDescent="0.3">
      <c r="A67512">
        <f t="shared" ca="1" si="1054"/>
        <v>0.41798455517655242</v>
      </c>
    </row>
    <row r="67513" spans="1:1" x14ac:dyDescent="0.3">
      <c r="A67513">
        <f t="shared" ca="1" si="1054"/>
        <v>-5.5084275435355302E-2</v>
      </c>
    </row>
    <row r="67514" spans="1:1" x14ac:dyDescent="0.3">
      <c r="A67514">
        <f t="shared" ca="1" si="1054"/>
        <v>0.79215439884752448</v>
      </c>
    </row>
    <row r="67515" spans="1:1" x14ac:dyDescent="0.3">
      <c r="A67515">
        <f t="shared" ca="1" si="1054"/>
        <v>-0.44238912423456211</v>
      </c>
    </row>
    <row r="67516" spans="1:1" x14ac:dyDescent="0.3">
      <c r="A67516">
        <f t="shared" ca="1" si="1054"/>
        <v>0.52740571862646912</v>
      </c>
    </row>
    <row r="67517" spans="1:1" x14ac:dyDescent="0.3">
      <c r="A67517">
        <f t="shared" ca="1" si="1054"/>
        <v>-1.1424195094297405</v>
      </c>
    </row>
    <row r="67518" spans="1:1" x14ac:dyDescent="0.3">
      <c r="A67518">
        <f t="shared" ca="1" si="1054"/>
        <v>-1.4772640059000091</v>
      </c>
    </row>
    <row r="67519" spans="1:1" x14ac:dyDescent="0.3">
      <c r="A67519">
        <f t="shared" ca="1" si="1054"/>
        <v>-0.82923357478208115</v>
      </c>
    </row>
    <row r="67520" spans="1:1" x14ac:dyDescent="0.3">
      <c r="A67520">
        <f t="shared" ca="1" si="1054"/>
        <v>-0.10416280530051501</v>
      </c>
    </row>
    <row r="67521" spans="1:1" x14ac:dyDescent="0.3">
      <c r="A67521">
        <f t="shared" ca="1" si="1054"/>
        <v>0.79509346889672838</v>
      </c>
    </row>
    <row r="67522" spans="1:1" x14ac:dyDescent="0.3">
      <c r="A67522">
        <f t="shared" ca="1" si="1054"/>
        <v>-0.81222274437837105</v>
      </c>
    </row>
    <row r="67523" spans="1:1" x14ac:dyDescent="0.3">
      <c r="A67523">
        <f t="shared" ref="A67523:A67586" ca="1" si="1055">_xlfn.NORM.INV(RAND(),0,1)</f>
        <v>-0.37909224818887494</v>
      </c>
    </row>
    <row r="67524" spans="1:1" x14ac:dyDescent="0.3">
      <c r="A67524">
        <f t="shared" ca="1" si="1055"/>
        <v>1.7926015954807801</v>
      </c>
    </row>
    <row r="67525" spans="1:1" x14ac:dyDescent="0.3">
      <c r="A67525">
        <f t="shared" ca="1" si="1055"/>
        <v>0.42931235712539595</v>
      </c>
    </row>
    <row r="67526" spans="1:1" x14ac:dyDescent="0.3">
      <c r="A67526">
        <f t="shared" ca="1" si="1055"/>
        <v>-2.3309252061844452</v>
      </c>
    </row>
    <row r="67527" spans="1:1" x14ac:dyDescent="0.3">
      <c r="A67527">
        <f t="shared" ca="1" si="1055"/>
        <v>-0.21943772084220708</v>
      </c>
    </row>
    <row r="67528" spans="1:1" x14ac:dyDescent="0.3">
      <c r="A67528">
        <f t="shared" ca="1" si="1055"/>
        <v>-1.7857657952808552</v>
      </c>
    </row>
    <row r="67529" spans="1:1" x14ac:dyDescent="0.3">
      <c r="A67529">
        <f t="shared" ca="1" si="1055"/>
        <v>-0.93519472355552336</v>
      </c>
    </row>
    <row r="67530" spans="1:1" x14ac:dyDescent="0.3">
      <c r="A67530">
        <f t="shared" ca="1" si="1055"/>
        <v>-0.61259156464397091</v>
      </c>
    </row>
    <row r="67531" spans="1:1" x14ac:dyDescent="0.3">
      <c r="A67531">
        <f t="shared" ca="1" si="1055"/>
        <v>0.45633974848837838</v>
      </c>
    </row>
    <row r="67532" spans="1:1" x14ac:dyDescent="0.3">
      <c r="A67532">
        <f t="shared" ca="1" si="1055"/>
        <v>-0.952486567620906</v>
      </c>
    </row>
    <row r="67533" spans="1:1" x14ac:dyDescent="0.3">
      <c r="A67533">
        <f t="shared" ca="1" si="1055"/>
        <v>-1.5112993230167495</v>
      </c>
    </row>
    <row r="67534" spans="1:1" x14ac:dyDescent="0.3">
      <c r="A67534">
        <f t="shared" ca="1" si="1055"/>
        <v>-0.33649062168873789</v>
      </c>
    </row>
    <row r="67535" spans="1:1" x14ac:dyDescent="0.3">
      <c r="A67535">
        <f t="shared" ca="1" si="1055"/>
        <v>1.1320719006832443</v>
      </c>
    </row>
    <row r="67536" spans="1:1" x14ac:dyDescent="0.3">
      <c r="A67536">
        <f t="shared" ca="1" si="1055"/>
        <v>1.1667365514369912</v>
      </c>
    </row>
    <row r="67537" spans="1:1" x14ac:dyDescent="0.3">
      <c r="A67537">
        <f t="shared" ca="1" si="1055"/>
        <v>-1.256880637659803</v>
      </c>
    </row>
    <row r="67538" spans="1:1" x14ac:dyDescent="0.3">
      <c r="A67538">
        <f t="shared" ca="1" si="1055"/>
        <v>0.42104056718891769</v>
      </c>
    </row>
    <row r="67539" spans="1:1" x14ac:dyDescent="0.3">
      <c r="A67539">
        <f t="shared" ca="1" si="1055"/>
        <v>-4.3222891238176152E-2</v>
      </c>
    </row>
    <row r="67540" spans="1:1" x14ac:dyDescent="0.3">
      <c r="A67540">
        <f t="shared" ca="1" si="1055"/>
        <v>0.28593450412168614</v>
      </c>
    </row>
    <row r="67541" spans="1:1" x14ac:dyDescent="0.3">
      <c r="A67541">
        <f t="shared" ca="1" si="1055"/>
        <v>1.5867748386415781</v>
      </c>
    </row>
    <row r="67542" spans="1:1" x14ac:dyDescent="0.3">
      <c r="A67542">
        <f t="shared" ca="1" si="1055"/>
        <v>0.51196233552696935</v>
      </c>
    </row>
    <row r="67543" spans="1:1" x14ac:dyDescent="0.3">
      <c r="A67543">
        <f t="shared" ca="1" si="1055"/>
        <v>0.73091145464357055</v>
      </c>
    </row>
    <row r="67544" spans="1:1" x14ac:dyDescent="0.3">
      <c r="A67544">
        <f t="shared" ca="1" si="1055"/>
        <v>0.9531942589883271</v>
      </c>
    </row>
    <row r="67545" spans="1:1" x14ac:dyDescent="0.3">
      <c r="A67545">
        <f t="shared" ca="1" si="1055"/>
        <v>1.2907429692053665</v>
      </c>
    </row>
    <row r="67546" spans="1:1" x14ac:dyDescent="0.3">
      <c r="A67546">
        <f t="shared" ca="1" si="1055"/>
        <v>0.31973246494737567</v>
      </c>
    </row>
    <row r="67547" spans="1:1" x14ac:dyDescent="0.3">
      <c r="A67547">
        <f t="shared" ca="1" si="1055"/>
        <v>0.27682358122717815</v>
      </c>
    </row>
    <row r="67548" spans="1:1" x14ac:dyDescent="0.3">
      <c r="A67548">
        <f t="shared" ca="1" si="1055"/>
        <v>0.82476313943666391</v>
      </c>
    </row>
    <row r="67549" spans="1:1" x14ac:dyDescent="0.3">
      <c r="A67549">
        <f t="shared" ca="1" si="1055"/>
        <v>1.6970477470233527E-2</v>
      </c>
    </row>
    <row r="67550" spans="1:1" x14ac:dyDescent="0.3">
      <c r="A67550">
        <f t="shared" ca="1" si="1055"/>
        <v>0.54475732814586575</v>
      </c>
    </row>
    <row r="67551" spans="1:1" x14ac:dyDescent="0.3">
      <c r="A67551">
        <f t="shared" ca="1" si="1055"/>
        <v>-0.33224228240662812</v>
      </c>
    </row>
    <row r="67552" spans="1:1" x14ac:dyDescent="0.3">
      <c r="A67552">
        <f t="shared" ca="1" si="1055"/>
        <v>-0.51349403963804297</v>
      </c>
    </row>
    <row r="67553" spans="1:1" x14ac:dyDescent="0.3">
      <c r="A67553">
        <f t="shared" ca="1" si="1055"/>
        <v>-0.15975827833078515</v>
      </c>
    </row>
    <row r="67554" spans="1:1" x14ac:dyDescent="0.3">
      <c r="A67554">
        <f t="shared" ca="1" si="1055"/>
        <v>-2.1428694928446554E-2</v>
      </c>
    </row>
    <row r="67555" spans="1:1" x14ac:dyDescent="0.3">
      <c r="A67555">
        <f t="shared" ca="1" si="1055"/>
        <v>-0.29227480547552714</v>
      </c>
    </row>
    <row r="67556" spans="1:1" x14ac:dyDescent="0.3">
      <c r="A67556">
        <f t="shared" ca="1" si="1055"/>
        <v>-0.48821117353381954</v>
      </c>
    </row>
    <row r="67557" spans="1:1" x14ac:dyDescent="0.3">
      <c r="A67557">
        <f t="shared" ca="1" si="1055"/>
        <v>-0.21733709215365346</v>
      </c>
    </row>
    <row r="67558" spans="1:1" x14ac:dyDescent="0.3">
      <c r="A67558">
        <f t="shared" ca="1" si="1055"/>
        <v>-1.9272777485851069</v>
      </c>
    </row>
    <row r="67559" spans="1:1" x14ac:dyDescent="0.3">
      <c r="A67559">
        <f t="shared" ca="1" si="1055"/>
        <v>-1.4962929192429453</v>
      </c>
    </row>
    <row r="67560" spans="1:1" x14ac:dyDescent="0.3">
      <c r="A67560">
        <f t="shared" ca="1" si="1055"/>
        <v>6.1340730379239553E-2</v>
      </c>
    </row>
    <row r="67561" spans="1:1" x14ac:dyDescent="0.3">
      <c r="A67561">
        <f t="shared" ca="1" si="1055"/>
        <v>0.81426430031312913</v>
      </c>
    </row>
    <row r="67562" spans="1:1" x14ac:dyDescent="0.3">
      <c r="A67562">
        <f t="shared" ca="1" si="1055"/>
        <v>1.4362887501248156</v>
      </c>
    </row>
    <row r="67563" spans="1:1" x14ac:dyDescent="0.3">
      <c r="A67563">
        <f t="shared" ca="1" si="1055"/>
        <v>-1.3101883716247065</v>
      </c>
    </row>
    <row r="67564" spans="1:1" x14ac:dyDescent="0.3">
      <c r="A67564">
        <f t="shared" ca="1" si="1055"/>
        <v>0.31343046714884171</v>
      </c>
    </row>
    <row r="67565" spans="1:1" x14ac:dyDescent="0.3">
      <c r="A67565">
        <f t="shared" ca="1" si="1055"/>
        <v>-1.7063321488416374</v>
      </c>
    </row>
    <row r="67566" spans="1:1" x14ac:dyDescent="0.3">
      <c r="A67566">
        <f t="shared" ca="1" si="1055"/>
        <v>-0.67877210745665018</v>
      </c>
    </row>
    <row r="67567" spans="1:1" x14ac:dyDescent="0.3">
      <c r="A67567">
        <f t="shared" ca="1" si="1055"/>
        <v>-0.22423436406364325</v>
      </c>
    </row>
    <row r="67568" spans="1:1" x14ac:dyDescent="0.3">
      <c r="A67568">
        <f t="shared" ca="1" si="1055"/>
        <v>0.77561409375146861</v>
      </c>
    </row>
    <row r="67569" spans="1:1" x14ac:dyDescent="0.3">
      <c r="A67569">
        <f t="shared" ca="1" si="1055"/>
        <v>0.26986382535209247</v>
      </c>
    </row>
    <row r="67570" spans="1:1" x14ac:dyDescent="0.3">
      <c r="A67570">
        <f t="shared" ca="1" si="1055"/>
        <v>1.1991927618825402</v>
      </c>
    </row>
    <row r="67571" spans="1:1" x14ac:dyDescent="0.3">
      <c r="A67571">
        <f t="shared" ca="1" si="1055"/>
        <v>2.4422008177622452</v>
      </c>
    </row>
    <row r="67572" spans="1:1" x14ac:dyDescent="0.3">
      <c r="A67572">
        <f t="shared" ca="1" si="1055"/>
        <v>0.3431661735044278</v>
      </c>
    </row>
    <row r="67573" spans="1:1" x14ac:dyDescent="0.3">
      <c r="A67573">
        <f t="shared" ca="1" si="1055"/>
        <v>2.9711397654183604E-2</v>
      </c>
    </row>
    <row r="67574" spans="1:1" x14ac:dyDescent="0.3">
      <c r="A67574">
        <f t="shared" ca="1" si="1055"/>
        <v>0.10832433157660555</v>
      </c>
    </row>
    <row r="67575" spans="1:1" x14ac:dyDescent="0.3">
      <c r="A67575">
        <f t="shared" ca="1" si="1055"/>
        <v>-0.65811537395732578</v>
      </c>
    </row>
    <row r="67576" spans="1:1" x14ac:dyDescent="0.3">
      <c r="A67576">
        <f t="shared" ca="1" si="1055"/>
        <v>0.88187214758766264</v>
      </c>
    </row>
    <row r="67577" spans="1:1" x14ac:dyDescent="0.3">
      <c r="A67577">
        <f t="shared" ca="1" si="1055"/>
        <v>0.54977225281520559</v>
      </c>
    </row>
    <row r="67578" spans="1:1" x14ac:dyDescent="0.3">
      <c r="A67578">
        <f t="shared" ca="1" si="1055"/>
        <v>-4.8399145636097325E-3</v>
      </c>
    </row>
    <row r="67579" spans="1:1" x14ac:dyDescent="0.3">
      <c r="A67579">
        <f t="shared" ca="1" si="1055"/>
        <v>-0.93748120653504863</v>
      </c>
    </row>
    <row r="67580" spans="1:1" x14ac:dyDescent="0.3">
      <c r="A67580">
        <f t="shared" ca="1" si="1055"/>
        <v>-2.8019201138688286</v>
      </c>
    </row>
    <row r="67581" spans="1:1" x14ac:dyDescent="0.3">
      <c r="A67581">
        <f t="shared" ca="1" si="1055"/>
        <v>0.72053724932015195</v>
      </c>
    </row>
    <row r="67582" spans="1:1" x14ac:dyDescent="0.3">
      <c r="A67582">
        <f t="shared" ca="1" si="1055"/>
        <v>-0.70810570650169968</v>
      </c>
    </row>
    <row r="67583" spans="1:1" x14ac:dyDescent="0.3">
      <c r="A67583">
        <f t="shared" ca="1" si="1055"/>
        <v>-0.58247835305258822</v>
      </c>
    </row>
    <row r="67584" spans="1:1" x14ac:dyDescent="0.3">
      <c r="A67584">
        <f t="shared" ca="1" si="1055"/>
        <v>9.3459807348100013E-2</v>
      </c>
    </row>
    <row r="67585" spans="1:1" x14ac:dyDescent="0.3">
      <c r="A67585">
        <f t="shared" ca="1" si="1055"/>
        <v>0.10794706482792228</v>
      </c>
    </row>
    <row r="67586" spans="1:1" x14ac:dyDescent="0.3">
      <c r="A67586">
        <f t="shared" ca="1" si="1055"/>
        <v>0.68574915088315991</v>
      </c>
    </row>
    <row r="67587" spans="1:1" x14ac:dyDescent="0.3">
      <c r="A67587">
        <f t="shared" ref="A67587:A67650" ca="1" si="1056">_xlfn.NORM.INV(RAND(),0,1)</f>
        <v>0.22429011814365182</v>
      </c>
    </row>
    <row r="67588" spans="1:1" x14ac:dyDescent="0.3">
      <c r="A67588">
        <f t="shared" ca="1" si="1056"/>
        <v>1.5018450876410756</v>
      </c>
    </row>
    <row r="67589" spans="1:1" x14ac:dyDescent="0.3">
      <c r="A67589">
        <f t="shared" ca="1" si="1056"/>
        <v>-1.4435669337462851</v>
      </c>
    </row>
    <row r="67590" spans="1:1" x14ac:dyDescent="0.3">
      <c r="A67590">
        <f t="shared" ca="1" si="1056"/>
        <v>-1.0031944476701886E-2</v>
      </c>
    </row>
    <row r="67591" spans="1:1" x14ac:dyDescent="0.3">
      <c r="A67591">
        <f t="shared" ca="1" si="1056"/>
        <v>-3.6233068813043431E-2</v>
      </c>
    </row>
    <row r="67592" spans="1:1" x14ac:dyDescent="0.3">
      <c r="A67592">
        <f t="shared" ca="1" si="1056"/>
        <v>-0.42267312711692684</v>
      </c>
    </row>
    <row r="67593" spans="1:1" x14ac:dyDescent="0.3">
      <c r="A67593">
        <f t="shared" ca="1" si="1056"/>
        <v>2.6814934199129378E-2</v>
      </c>
    </row>
    <row r="67594" spans="1:1" x14ac:dyDescent="0.3">
      <c r="A67594">
        <f t="shared" ca="1" si="1056"/>
        <v>2.3837186327491655</v>
      </c>
    </row>
    <row r="67595" spans="1:1" x14ac:dyDescent="0.3">
      <c r="A67595">
        <f t="shared" ca="1" si="1056"/>
        <v>-0.75342939796337982</v>
      </c>
    </row>
    <row r="67596" spans="1:1" x14ac:dyDescent="0.3">
      <c r="A67596">
        <f t="shared" ca="1" si="1056"/>
        <v>-1.2792295610348219</v>
      </c>
    </row>
    <row r="67597" spans="1:1" x14ac:dyDescent="0.3">
      <c r="A67597">
        <f t="shared" ca="1" si="1056"/>
        <v>0.51005284912712789</v>
      </c>
    </row>
    <row r="67598" spans="1:1" x14ac:dyDescent="0.3">
      <c r="A67598">
        <f t="shared" ca="1" si="1056"/>
        <v>0.89269325003354338</v>
      </c>
    </row>
    <row r="67599" spans="1:1" x14ac:dyDescent="0.3">
      <c r="A67599">
        <f t="shared" ca="1" si="1056"/>
        <v>-0.83238915536017144</v>
      </c>
    </row>
    <row r="67600" spans="1:1" x14ac:dyDescent="0.3">
      <c r="A67600">
        <f t="shared" ca="1" si="1056"/>
        <v>-8.4084355633958271E-3</v>
      </c>
    </row>
    <row r="67601" spans="1:1" x14ac:dyDescent="0.3">
      <c r="A67601">
        <f t="shared" ca="1" si="1056"/>
        <v>1.0654379214575747</v>
      </c>
    </row>
    <row r="67602" spans="1:1" x14ac:dyDescent="0.3">
      <c r="A67602">
        <f t="shared" ca="1" si="1056"/>
        <v>0.68379299192022713</v>
      </c>
    </row>
    <row r="67603" spans="1:1" x14ac:dyDescent="0.3">
      <c r="A67603">
        <f t="shared" ca="1" si="1056"/>
        <v>-0.59943190409407843</v>
      </c>
    </row>
    <row r="67604" spans="1:1" x14ac:dyDescent="0.3">
      <c r="A67604">
        <f t="shared" ca="1" si="1056"/>
        <v>-5.5286462320493696E-2</v>
      </c>
    </row>
    <row r="67605" spans="1:1" x14ac:dyDescent="0.3">
      <c r="A67605">
        <f t="shared" ca="1" si="1056"/>
        <v>-1.2431625628769241</v>
      </c>
    </row>
    <row r="67606" spans="1:1" x14ac:dyDescent="0.3">
      <c r="A67606">
        <f t="shared" ca="1" si="1056"/>
        <v>0.29570676125967504</v>
      </c>
    </row>
    <row r="67607" spans="1:1" x14ac:dyDescent="0.3">
      <c r="A67607">
        <f t="shared" ca="1" si="1056"/>
        <v>1.0073360366691131</v>
      </c>
    </row>
    <row r="67608" spans="1:1" x14ac:dyDescent="0.3">
      <c r="A67608">
        <f t="shared" ca="1" si="1056"/>
        <v>-0.41855346417416139</v>
      </c>
    </row>
    <row r="67609" spans="1:1" x14ac:dyDescent="0.3">
      <c r="A67609">
        <f t="shared" ca="1" si="1056"/>
        <v>-0.41225429397606594</v>
      </c>
    </row>
    <row r="67610" spans="1:1" x14ac:dyDescent="0.3">
      <c r="A67610">
        <f t="shared" ca="1" si="1056"/>
        <v>0.24139548288308502</v>
      </c>
    </row>
    <row r="67611" spans="1:1" x14ac:dyDescent="0.3">
      <c r="A67611">
        <f t="shared" ca="1" si="1056"/>
        <v>-0.83458665549571298</v>
      </c>
    </row>
    <row r="67612" spans="1:1" x14ac:dyDescent="0.3">
      <c r="A67612">
        <f t="shared" ca="1" si="1056"/>
        <v>-0.18480161418641025</v>
      </c>
    </row>
    <row r="67613" spans="1:1" x14ac:dyDescent="0.3">
      <c r="A67613">
        <f t="shared" ca="1" si="1056"/>
        <v>1.3461368480176055</v>
      </c>
    </row>
    <row r="67614" spans="1:1" x14ac:dyDescent="0.3">
      <c r="A67614">
        <f t="shared" ca="1" si="1056"/>
        <v>0.14532558041377797</v>
      </c>
    </row>
    <row r="67615" spans="1:1" x14ac:dyDescent="0.3">
      <c r="A67615">
        <f t="shared" ca="1" si="1056"/>
        <v>0.24174080010729829</v>
      </c>
    </row>
    <row r="67616" spans="1:1" x14ac:dyDescent="0.3">
      <c r="A67616">
        <f t="shared" ca="1" si="1056"/>
        <v>1.3100026026636635</v>
      </c>
    </row>
    <row r="67617" spans="1:1" x14ac:dyDescent="0.3">
      <c r="A67617">
        <f t="shared" ca="1" si="1056"/>
        <v>0.58592478932280101</v>
      </c>
    </row>
    <row r="67618" spans="1:1" x14ac:dyDescent="0.3">
      <c r="A67618">
        <f t="shared" ca="1" si="1056"/>
        <v>0.57480762088061943</v>
      </c>
    </row>
    <row r="67619" spans="1:1" x14ac:dyDescent="0.3">
      <c r="A67619">
        <f t="shared" ca="1" si="1056"/>
        <v>0.72520027614020222</v>
      </c>
    </row>
    <row r="67620" spans="1:1" x14ac:dyDescent="0.3">
      <c r="A67620">
        <f t="shared" ca="1" si="1056"/>
        <v>-1.3751101004954471</v>
      </c>
    </row>
    <row r="67621" spans="1:1" x14ac:dyDescent="0.3">
      <c r="A67621">
        <f t="shared" ca="1" si="1056"/>
        <v>1.0642977387823984</v>
      </c>
    </row>
    <row r="67622" spans="1:1" x14ac:dyDescent="0.3">
      <c r="A67622">
        <f t="shared" ca="1" si="1056"/>
        <v>-0.16532567161946185</v>
      </c>
    </row>
    <row r="67623" spans="1:1" x14ac:dyDescent="0.3">
      <c r="A67623">
        <f t="shared" ca="1" si="1056"/>
        <v>-1.2682359048459644</v>
      </c>
    </row>
    <row r="67624" spans="1:1" x14ac:dyDescent="0.3">
      <c r="A67624">
        <f t="shared" ca="1" si="1056"/>
        <v>-0.11221622474553618</v>
      </c>
    </row>
    <row r="67625" spans="1:1" x14ac:dyDescent="0.3">
      <c r="A67625">
        <f t="shared" ca="1" si="1056"/>
        <v>1.4475025695833377</v>
      </c>
    </row>
    <row r="67626" spans="1:1" x14ac:dyDescent="0.3">
      <c r="A67626">
        <f t="shared" ca="1" si="1056"/>
        <v>-1.4680681739737622</v>
      </c>
    </row>
    <row r="67627" spans="1:1" x14ac:dyDescent="0.3">
      <c r="A67627">
        <f t="shared" ca="1" si="1056"/>
        <v>2.1488685455806773</v>
      </c>
    </row>
    <row r="67628" spans="1:1" x14ac:dyDescent="0.3">
      <c r="A67628">
        <f t="shared" ca="1" si="1056"/>
        <v>-1.0517837721236682</v>
      </c>
    </row>
    <row r="67629" spans="1:1" x14ac:dyDescent="0.3">
      <c r="A67629">
        <f t="shared" ca="1" si="1056"/>
        <v>1.3618922445084967</v>
      </c>
    </row>
    <row r="67630" spans="1:1" x14ac:dyDescent="0.3">
      <c r="A67630">
        <f t="shared" ca="1" si="1056"/>
        <v>0.44070115202214444</v>
      </c>
    </row>
    <row r="67631" spans="1:1" x14ac:dyDescent="0.3">
      <c r="A67631">
        <f t="shared" ca="1" si="1056"/>
        <v>-0.82780611693646056</v>
      </c>
    </row>
    <row r="67632" spans="1:1" x14ac:dyDescent="0.3">
      <c r="A67632">
        <f t="shared" ca="1" si="1056"/>
        <v>-2.8889883383257455</v>
      </c>
    </row>
    <row r="67633" spans="1:1" x14ac:dyDescent="0.3">
      <c r="A67633">
        <f t="shared" ca="1" si="1056"/>
        <v>-0.82278708249157007</v>
      </c>
    </row>
    <row r="67634" spans="1:1" x14ac:dyDescent="0.3">
      <c r="A67634">
        <f t="shared" ca="1" si="1056"/>
        <v>-0.14297396706453219</v>
      </c>
    </row>
    <row r="67635" spans="1:1" x14ac:dyDescent="0.3">
      <c r="A67635">
        <f t="shared" ca="1" si="1056"/>
        <v>2.4725220886514845</v>
      </c>
    </row>
    <row r="67636" spans="1:1" x14ac:dyDescent="0.3">
      <c r="A67636">
        <f t="shared" ca="1" si="1056"/>
        <v>-1.2628726315882783</v>
      </c>
    </row>
    <row r="67637" spans="1:1" x14ac:dyDescent="0.3">
      <c r="A67637">
        <f t="shared" ca="1" si="1056"/>
        <v>0.29391781503797232</v>
      </c>
    </row>
    <row r="67638" spans="1:1" x14ac:dyDescent="0.3">
      <c r="A67638">
        <f t="shared" ca="1" si="1056"/>
        <v>-0.64147131684010072</v>
      </c>
    </row>
    <row r="67639" spans="1:1" x14ac:dyDescent="0.3">
      <c r="A67639">
        <f t="shared" ca="1" si="1056"/>
        <v>-0.38991222205478082</v>
      </c>
    </row>
    <row r="67640" spans="1:1" x14ac:dyDescent="0.3">
      <c r="A67640">
        <f t="shared" ca="1" si="1056"/>
        <v>-0.39260589328976764</v>
      </c>
    </row>
    <row r="67641" spans="1:1" x14ac:dyDescent="0.3">
      <c r="A67641">
        <f t="shared" ca="1" si="1056"/>
        <v>-0.3425379954381198</v>
      </c>
    </row>
    <row r="67642" spans="1:1" x14ac:dyDescent="0.3">
      <c r="A67642">
        <f t="shared" ca="1" si="1056"/>
        <v>0.44253100437171222</v>
      </c>
    </row>
    <row r="67643" spans="1:1" x14ac:dyDescent="0.3">
      <c r="A67643">
        <f t="shared" ca="1" si="1056"/>
        <v>1.3282998188912234</v>
      </c>
    </row>
    <row r="67644" spans="1:1" x14ac:dyDescent="0.3">
      <c r="A67644">
        <f t="shared" ca="1" si="1056"/>
        <v>-0.50366140281783955</v>
      </c>
    </row>
    <row r="67645" spans="1:1" x14ac:dyDescent="0.3">
      <c r="A67645">
        <f t="shared" ca="1" si="1056"/>
        <v>0.12327178596278332</v>
      </c>
    </row>
    <row r="67646" spans="1:1" x14ac:dyDescent="0.3">
      <c r="A67646">
        <f t="shared" ca="1" si="1056"/>
        <v>1.349282862972573</v>
      </c>
    </row>
    <row r="67647" spans="1:1" x14ac:dyDescent="0.3">
      <c r="A67647">
        <f t="shared" ca="1" si="1056"/>
        <v>0.36344700019117787</v>
      </c>
    </row>
    <row r="67648" spans="1:1" x14ac:dyDescent="0.3">
      <c r="A67648">
        <f t="shared" ca="1" si="1056"/>
        <v>-8.4970499457889676E-2</v>
      </c>
    </row>
    <row r="67649" spans="1:1" x14ac:dyDescent="0.3">
      <c r="A67649">
        <f t="shared" ca="1" si="1056"/>
        <v>-0.63250813289504548</v>
      </c>
    </row>
    <row r="67650" spans="1:1" x14ac:dyDescent="0.3">
      <c r="A67650">
        <f t="shared" ca="1" si="1056"/>
        <v>-0.51215364075232839</v>
      </c>
    </row>
    <row r="67651" spans="1:1" x14ac:dyDescent="0.3">
      <c r="A67651">
        <f t="shared" ref="A67651:A67714" ca="1" si="1057">_xlfn.NORM.INV(RAND(),0,1)</f>
        <v>1.0212838871955969</v>
      </c>
    </row>
    <row r="67652" spans="1:1" x14ac:dyDescent="0.3">
      <c r="A67652">
        <f t="shared" ca="1" si="1057"/>
        <v>-0.663677380680048</v>
      </c>
    </row>
    <row r="67653" spans="1:1" x14ac:dyDescent="0.3">
      <c r="A67653">
        <f t="shared" ca="1" si="1057"/>
        <v>0.16664672931841445</v>
      </c>
    </row>
    <row r="67654" spans="1:1" x14ac:dyDescent="0.3">
      <c r="A67654">
        <f t="shared" ca="1" si="1057"/>
        <v>-1.610423248090846</v>
      </c>
    </row>
    <row r="67655" spans="1:1" x14ac:dyDescent="0.3">
      <c r="A67655">
        <f t="shared" ca="1" si="1057"/>
        <v>0.4747116274580358</v>
      </c>
    </row>
    <row r="67656" spans="1:1" x14ac:dyDescent="0.3">
      <c r="A67656">
        <f t="shared" ca="1" si="1057"/>
        <v>0.99655364832500637</v>
      </c>
    </row>
    <row r="67657" spans="1:1" x14ac:dyDescent="0.3">
      <c r="A67657">
        <f t="shared" ca="1" si="1057"/>
        <v>0.47734225427143218</v>
      </c>
    </row>
    <row r="67658" spans="1:1" x14ac:dyDescent="0.3">
      <c r="A67658">
        <f t="shared" ca="1" si="1057"/>
        <v>-0.67732287387412249</v>
      </c>
    </row>
    <row r="67659" spans="1:1" x14ac:dyDescent="0.3">
      <c r="A67659">
        <f t="shared" ca="1" si="1057"/>
        <v>-0.80299321341753682</v>
      </c>
    </row>
    <row r="67660" spans="1:1" x14ac:dyDescent="0.3">
      <c r="A67660">
        <f t="shared" ca="1" si="1057"/>
        <v>-1.0340933639412644</v>
      </c>
    </row>
    <row r="67661" spans="1:1" x14ac:dyDescent="0.3">
      <c r="A67661">
        <f t="shared" ca="1" si="1057"/>
        <v>0.24589963780100912</v>
      </c>
    </row>
    <row r="67662" spans="1:1" x14ac:dyDescent="0.3">
      <c r="A67662">
        <f t="shared" ca="1" si="1057"/>
        <v>0.80510062438017027</v>
      </c>
    </row>
    <row r="67663" spans="1:1" x14ac:dyDescent="0.3">
      <c r="A67663">
        <f t="shared" ca="1" si="1057"/>
        <v>-0.12200205291303302</v>
      </c>
    </row>
    <row r="67664" spans="1:1" x14ac:dyDescent="0.3">
      <c r="A67664">
        <f t="shared" ca="1" si="1057"/>
        <v>-0.14675962769557366</v>
      </c>
    </row>
    <row r="67665" spans="1:1" x14ac:dyDescent="0.3">
      <c r="A67665">
        <f t="shared" ca="1" si="1057"/>
        <v>-1.2734732978794689</v>
      </c>
    </row>
    <row r="67666" spans="1:1" x14ac:dyDescent="0.3">
      <c r="A67666">
        <f t="shared" ca="1" si="1057"/>
        <v>1.3164859073794741</v>
      </c>
    </row>
    <row r="67667" spans="1:1" x14ac:dyDescent="0.3">
      <c r="A67667">
        <f t="shared" ca="1" si="1057"/>
        <v>-1.4740031787214194</v>
      </c>
    </row>
    <row r="67668" spans="1:1" x14ac:dyDescent="0.3">
      <c r="A67668">
        <f t="shared" ca="1" si="1057"/>
        <v>0.82388150083224954</v>
      </c>
    </row>
    <row r="67669" spans="1:1" x14ac:dyDescent="0.3">
      <c r="A67669">
        <f t="shared" ca="1" si="1057"/>
        <v>1.2216605536584371</v>
      </c>
    </row>
    <row r="67670" spans="1:1" x14ac:dyDescent="0.3">
      <c r="A67670">
        <f t="shared" ca="1" si="1057"/>
        <v>0.96957428414656244</v>
      </c>
    </row>
    <row r="67671" spans="1:1" x14ac:dyDescent="0.3">
      <c r="A67671">
        <f t="shared" ca="1" si="1057"/>
        <v>0.76565573357214955</v>
      </c>
    </row>
    <row r="67672" spans="1:1" x14ac:dyDescent="0.3">
      <c r="A67672">
        <f t="shared" ca="1" si="1057"/>
        <v>1.1855376776850497</v>
      </c>
    </row>
    <row r="67673" spans="1:1" x14ac:dyDescent="0.3">
      <c r="A67673">
        <f t="shared" ca="1" si="1057"/>
        <v>-1.8655813072538285</v>
      </c>
    </row>
    <row r="67674" spans="1:1" x14ac:dyDescent="0.3">
      <c r="A67674">
        <f t="shared" ca="1" si="1057"/>
        <v>1.0509421219486716</v>
      </c>
    </row>
    <row r="67675" spans="1:1" x14ac:dyDescent="0.3">
      <c r="A67675">
        <f t="shared" ca="1" si="1057"/>
        <v>-0.82056543151285266</v>
      </c>
    </row>
    <row r="67676" spans="1:1" x14ac:dyDescent="0.3">
      <c r="A67676">
        <f t="shared" ca="1" si="1057"/>
        <v>0.95536506689833101</v>
      </c>
    </row>
    <row r="67677" spans="1:1" x14ac:dyDescent="0.3">
      <c r="A67677">
        <f t="shared" ca="1" si="1057"/>
        <v>-0.93533048903386351</v>
      </c>
    </row>
    <row r="67678" spans="1:1" x14ac:dyDescent="0.3">
      <c r="A67678">
        <f t="shared" ca="1" si="1057"/>
        <v>0.61930378075185455</v>
      </c>
    </row>
    <row r="67679" spans="1:1" x14ac:dyDescent="0.3">
      <c r="A67679">
        <f t="shared" ca="1" si="1057"/>
        <v>-1.0224084522674544</v>
      </c>
    </row>
    <row r="67680" spans="1:1" x14ac:dyDescent="0.3">
      <c r="A67680">
        <f t="shared" ca="1" si="1057"/>
        <v>7.6833230533303876E-3</v>
      </c>
    </row>
    <row r="67681" spans="1:1" x14ac:dyDescent="0.3">
      <c r="A67681">
        <f t="shared" ca="1" si="1057"/>
        <v>4.7593255507835205E-2</v>
      </c>
    </row>
    <row r="67682" spans="1:1" x14ac:dyDescent="0.3">
      <c r="A67682">
        <f t="shared" ca="1" si="1057"/>
        <v>-1.4601498881449424</v>
      </c>
    </row>
    <row r="67683" spans="1:1" x14ac:dyDescent="0.3">
      <c r="A67683">
        <f t="shared" ca="1" si="1057"/>
        <v>-1.7789978254031369</v>
      </c>
    </row>
    <row r="67684" spans="1:1" x14ac:dyDescent="0.3">
      <c r="A67684">
        <f t="shared" ca="1" si="1057"/>
        <v>0.58175956530283413</v>
      </c>
    </row>
    <row r="67685" spans="1:1" x14ac:dyDescent="0.3">
      <c r="A67685">
        <f t="shared" ca="1" si="1057"/>
        <v>0.33088422512317983</v>
      </c>
    </row>
    <row r="67686" spans="1:1" x14ac:dyDescent="0.3">
      <c r="A67686">
        <f t="shared" ca="1" si="1057"/>
        <v>-0.48498054390415246</v>
      </c>
    </row>
    <row r="67687" spans="1:1" x14ac:dyDescent="0.3">
      <c r="A67687">
        <f t="shared" ca="1" si="1057"/>
        <v>1.7998840445283555E-2</v>
      </c>
    </row>
    <row r="67688" spans="1:1" x14ac:dyDescent="0.3">
      <c r="A67688">
        <f t="shared" ca="1" si="1057"/>
        <v>-0.69656972092493397</v>
      </c>
    </row>
    <row r="67689" spans="1:1" x14ac:dyDescent="0.3">
      <c r="A67689">
        <f t="shared" ca="1" si="1057"/>
        <v>-1.4652325777926405</v>
      </c>
    </row>
    <row r="67690" spans="1:1" x14ac:dyDescent="0.3">
      <c r="A67690">
        <f t="shared" ca="1" si="1057"/>
        <v>2.2073372582318984</v>
      </c>
    </row>
    <row r="67691" spans="1:1" x14ac:dyDescent="0.3">
      <c r="A67691">
        <f t="shared" ca="1" si="1057"/>
        <v>-1.600103619113642</v>
      </c>
    </row>
    <row r="67692" spans="1:1" x14ac:dyDescent="0.3">
      <c r="A67692">
        <f t="shared" ca="1" si="1057"/>
        <v>0.72898514015851179</v>
      </c>
    </row>
    <row r="67693" spans="1:1" x14ac:dyDescent="0.3">
      <c r="A67693">
        <f t="shared" ca="1" si="1057"/>
        <v>1.3242217363774826</v>
      </c>
    </row>
    <row r="67694" spans="1:1" x14ac:dyDescent="0.3">
      <c r="A67694">
        <f t="shared" ca="1" si="1057"/>
        <v>-0.58726935642801947</v>
      </c>
    </row>
    <row r="67695" spans="1:1" x14ac:dyDescent="0.3">
      <c r="A67695">
        <f t="shared" ca="1" si="1057"/>
        <v>0.81314744962951646</v>
      </c>
    </row>
    <row r="67696" spans="1:1" x14ac:dyDescent="0.3">
      <c r="A67696">
        <f t="shared" ca="1" si="1057"/>
        <v>-2.377489182387841</v>
      </c>
    </row>
    <row r="67697" spans="1:1" x14ac:dyDescent="0.3">
      <c r="A67697">
        <f t="shared" ca="1" si="1057"/>
        <v>0.53377105054025231</v>
      </c>
    </row>
    <row r="67698" spans="1:1" x14ac:dyDescent="0.3">
      <c r="A67698">
        <f t="shared" ca="1" si="1057"/>
        <v>0.66472359730151198</v>
      </c>
    </row>
    <row r="67699" spans="1:1" x14ac:dyDescent="0.3">
      <c r="A67699">
        <f t="shared" ca="1" si="1057"/>
        <v>-0.97675622250964111</v>
      </c>
    </row>
    <row r="67700" spans="1:1" x14ac:dyDescent="0.3">
      <c r="A67700">
        <f t="shared" ca="1" si="1057"/>
        <v>1.0797816715003863</v>
      </c>
    </row>
    <row r="67701" spans="1:1" x14ac:dyDescent="0.3">
      <c r="A67701">
        <f t="shared" ca="1" si="1057"/>
        <v>-8.0633624846882926E-2</v>
      </c>
    </row>
    <row r="67702" spans="1:1" x14ac:dyDescent="0.3">
      <c r="A67702">
        <f t="shared" ca="1" si="1057"/>
        <v>0.29681961724057687</v>
      </c>
    </row>
    <row r="67703" spans="1:1" x14ac:dyDescent="0.3">
      <c r="A67703">
        <f t="shared" ca="1" si="1057"/>
        <v>-0.74692669734451056</v>
      </c>
    </row>
    <row r="67704" spans="1:1" x14ac:dyDescent="0.3">
      <c r="A67704">
        <f t="shared" ca="1" si="1057"/>
        <v>-1.274825084159817</v>
      </c>
    </row>
    <row r="67705" spans="1:1" x14ac:dyDescent="0.3">
      <c r="A67705">
        <f t="shared" ca="1" si="1057"/>
        <v>0.36276968203391186</v>
      </c>
    </row>
    <row r="67706" spans="1:1" x14ac:dyDescent="0.3">
      <c r="A67706">
        <f t="shared" ca="1" si="1057"/>
        <v>1.885691359466555</v>
      </c>
    </row>
    <row r="67707" spans="1:1" x14ac:dyDescent="0.3">
      <c r="A67707">
        <f t="shared" ca="1" si="1057"/>
        <v>-0.24949587745687429</v>
      </c>
    </row>
    <row r="67708" spans="1:1" x14ac:dyDescent="0.3">
      <c r="A67708">
        <f t="shared" ca="1" si="1057"/>
        <v>1.2281256701816663</v>
      </c>
    </row>
    <row r="67709" spans="1:1" x14ac:dyDescent="0.3">
      <c r="A67709">
        <f t="shared" ca="1" si="1057"/>
        <v>-1.7712137442875147</v>
      </c>
    </row>
    <row r="67710" spans="1:1" x14ac:dyDescent="0.3">
      <c r="A67710">
        <f t="shared" ca="1" si="1057"/>
        <v>-1.262020940332254</v>
      </c>
    </row>
    <row r="67711" spans="1:1" x14ac:dyDescent="0.3">
      <c r="A67711">
        <f t="shared" ca="1" si="1057"/>
        <v>-1.7984269901959598</v>
      </c>
    </row>
    <row r="67712" spans="1:1" x14ac:dyDescent="0.3">
      <c r="A67712">
        <f t="shared" ca="1" si="1057"/>
        <v>-0.16126738473359609</v>
      </c>
    </row>
    <row r="67713" spans="1:1" x14ac:dyDescent="0.3">
      <c r="A67713">
        <f t="shared" ca="1" si="1057"/>
        <v>-1.3893228279407868</v>
      </c>
    </row>
    <row r="67714" spans="1:1" x14ac:dyDescent="0.3">
      <c r="A67714">
        <f t="shared" ca="1" si="1057"/>
        <v>-0.18228864076123602</v>
      </c>
    </row>
    <row r="67715" spans="1:1" x14ac:dyDescent="0.3">
      <c r="A67715">
        <f t="shared" ref="A67715:A67778" ca="1" si="1058">_xlfn.NORM.INV(RAND(),0,1)</f>
        <v>0.89168727454174701</v>
      </c>
    </row>
    <row r="67716" spans="1:1" x14ac:dyDescent="0.3">
      <c r="A67716">
        <f t="shared" ca="1" si="1058"/>
        <v>-4.3360280548888359E-2</v>
      </c>
    </row>
    <row r="67717" spans="1:1" x14ac:dyDescent="0.3">
      <c r="A67717">
        <f t="shared" ca="1" si="1058"/>
        <v>-1.3797231989411631</v>
      </c>
    </row>
    <row r="67718" spans="1:1" x14ac:dyDescent="0.3">
      <c r="A67718">
        <f t="shared" ca="1" si="1058"/>
        <v>1.7214172769794029</v>
      </c>
    </row>
    <row r="67719" spans="1:1" x14ac:dyDescent="0.3">
      <c r="A67719">
        <f t="shared" ca="1" si="1058"/>
        <v>0.39048251164320896</v>
      </c>
    </row>
    <row r="67720" spans="1:1" x14ac:dyDescent="0.3">
      <c r="A67720">
        <f t="shared" ca="1" si="1058"/>
        <v>0.49432572070311442</v>
      </c>
    </row>
    <row r="67721" spans="1:1" x14ac:dyDescent="0.3">
      <c r="A67721">
        <f t="shared" ca="1" si="1058"/>
        <v>-2.2513284769042228</v>
      </c>
    </row>
    <row r="67722" spans="1:1" x14ac:dyDescent="0.3">
      <c r="A67722">
        <f t="shared" ca="1" si="1058"/>
        <v>-0.27707893049696902</v>
      </c>
    </row>
    <row r="67723" spans="1:1" x14ac:dyDescent="0.3">
      <c r="A67723">
        <f t="shared" ca="1" si="1058"/>
        <v>-0.62400445806678317</v>
      </c>
    </row>
    <row r="67724" spans="1:1" x14ac:dyDescent="0.3">
      <c r="A67724">
        <f t="shared" ca="1" si="1058"/>
        <v>0.69604570273093558</v>
      </c>
    </row>
    <row r="67725" spans="1:1" x14ac:dyDescent="0.3">
      <c r="A67725">
        <f t="shared" ca="1" si="1058"/>
        <v>0.40682230520157198</v>
      </c>
    </row>
    <row r="67726" spans="1:1" x14ac:dyDescent="0.3">
      <c r="A67726">
        <f t="shared" ca="1" si="1058"/>
        <v>0.40078871129899163</v>
      </c>
    </row>
    <row r="67727" spans="1:1" x14ac:dyDescent="0.3">
      <c r="A67727">
        <f t="shared" ca="1" si="1058"/>
        <v>1.3042277946950502E-2</v>
      </c>
    </row>
    <row r="67728" spans="1:1" x14ac:dyDescent="0.3">
      <c r="A67728">
        <f t="shared" ca="1" si="1058"/>
        <v>-0.25691012571895122</v>
      </c>
    </row>
    <row r="67729" spans="1:1" x14ac:dyDescent="0.3">
      <c r="A67729">
        <f t="shared" ca="1" si="1058"/>
        <v>-7.4580179577304909E-2</v>
      </c>
    </row>
    <row r="67730" spans="1:1" x14ac:dyDescent="0.3">
      <c r="A67730">
        <f t="shared" ca="1" si="1058"/>
        <v>0.29764743916444142</v>
      </c>
    </row>
    <row r="67731" spans="1:1" x14ac:dyDescent="0.3">
      <c r="A67731">
        <f t="shared" ca="1" si="1058"/>
        <v>-4.5614984194729171E-3</v>
      </c>
    </row>
    <row r="67732" spans="1:1" x14ac:dyDescent="0.3">
      <c r="A67732">
        <f t="shared" ca="1" si="1058"/>
        <v>-0.75368366300065326</v>
      </c>
    </row>
    <row r="67733" spans="1:1" x14ac:dyDescent="0.3">
      <c r="A67733">
        <f t="shared" ca="1" si="1058"/>
        <v>-1.1925817155568175</v>
      </c>
    </row>
    <row r="67734" spans="1:1" x14ac:dyDescent="0.3">
      <c r="A67734">
        <f t="shared" ca="1" si="1058"/>
        <v>0.30443181520502788</v>
      </c>
    </row>
    <row r="67735" spans="1:1" x14ac:dyDescent="0.3">
      <c r="A67735">
        <f t="shared" ca="1" si="1058"/>
        <v>0.89383621028595717</v>
      </c>
    </row>
    <row r="67736" spans="1:1" x14ac:dyDescent="0.3">
      <c r="A67736">
        <f t="shared" ca="1" si="1058"/>
        <v>-1.3682860010928806</v>
      </c>
    </row>
    <row r="67737" spans="1:1" x14ac:dyDescent="0.3">
      <c r="A67737">
        <f t="shared" ca="1" si="1058"/>
        <v>0.29868773622152417</v>
      </c>
    </row>
    <row r="67738" spans="1:1" x14ac:dyDescent="0.3">
      <c r="A67738">
        <f t="shared" ca="1" si="1058"/>
        <v>-0.16116300888203342</v>
      </c>
    </row>
    <row r="67739" spans="1:1" x14ac:dyDescent="0.3">
      <c r="A67739">
        <f t="shared" ca="1" si="1058"/>
        <v>-0.22044207986674624</v>
      </c>
    </row>
    <row r="67740" spans="1:1" x14ac:dyDescent="0.3">
      <c r="A67740">
        <f t="shared" ca="1" si="1058"/>
        <v>-0.3354413624564952</v>
      </c>
    </row>
    <row r="67741" spans="1:1" x14ac:dyDescent="0.3">
      <c r="A67741">
        <f t="shared" ca="1" si="1058"/>
        <v>0.53842160992448462</v>
      </c>
    </row>
    <row r="67742" spans="1:1" x14ac:dyDescent="0.3">
      <c r="A67742">
        <f t="shared" ca="1" si="1058"/>
        <v>0.44267747940257485</v>
      </c>
    </row>
    <row r="67743" spans="1:1" x14ac:dyDescent="0.3">
      <c r="A67743">
        <f t="shared" ca="1" si="1058"/>
        <v>-0.31355192760983647</v>
      </c>
    </row>
    <row r="67744" spans="1:1" x14ac:dyDescent="0.3">
      <c r="A67744">
        <f t="shared" ca="1" si="1058"/>
        <v>1.2852078655295416</v>
      </c>
    </row>
    <row r="67745" spans="1:1" x14ac:dyDescent="0.3">
      <c r="A67745">
        <f t="shared" ca="1" si="1058"/>
        <v>-0.89421142609873716</v>
      </c>
    </row>
    <row r="67746" spans="1:1" x14ac:dyDescent="0.3">
      <c r="A67746">
        <f t="shared" ca="1" si="1058"/>
        <v>0.46502779870725586</v>
      </c>
    </row>
    <row r="67747" spans="1:1" x14ac:dyDescent="0.3">
      <c r="A67747">
        <f t="shared" ca="1" si="1058"/>
        <v>0.70257902128833682</v>
      </c>
    </row>
    <row r="67748" spans="1:1" x14ac:dyDescent="0.3">
      <c r="A67748">
        <f t="shared" ca="1" si="1058"/>
        <v>0.25315226624185394</v>
      </c>
    </row>
    <row r="67749" spans="1:1" x14ac:dyDescent="0.3">
      <c r="A67749">
        <f t="shared" ca="1" si="1058"/>
        <v>-0.97845962042814139</v>
      </c>
    </row>
    <row r="67750" spans="1:1" x14ac:dyDescent="0.3">
      <c r="A67750">
        <f t="shared" ca="1" si="1058"/>
        <v>-0.6751438210048053</v>
      </c>
    </row>
    <row r="67751" spans="1:1" x14ac:dyDescent="0.3">
      <c r="A67751">
        <f t="shared" ca="1" si="1058"/>
        <v>-1.5104383026081492</v>
      </c>
    </row>
    <row r="67752" spans="1:1" x14ac:dyDescent="0.3">
      <c r="A67752">
        <f t="shared" ca="1" si="1058"/>
        <v>-1.3536701820342896</v>
      </c>
    </row>
    <row r="67753" spans="1:1" x14ac:dyDescent="0.3">
      <c r="A67753">
        <f t="shared" ca="1" si="1058"/>
        <v>0.67408677732222699</v>
      </c>
    </row>
    <row r="67754" spans="1:1" x14ac:dyDescent="0.3">
      <c r="A67754">
        <f t="shared" ca="1" si="1058"/>
        <v>0.63416602657379917</v>
      </c>
    </row>
    <row r="67755" spans="1:1" x14ac:dyDescent="0.3">
      <c r="A67755">
        <f t="shared" ca="1" si="1058"/>
        <v>-0.84313895663823624</v>
      </c>
    </row>
    <row r="67756" spans="1:1" x14ac:dyDescent="0.3">
      <c r="A67756">
        <f t="shared" ca="1" si="1058"/>
        <v>0.37164630053782677</v>
      </c>
    </row>
    <row r="67757" spans="1:1" x14ac:dyDescent="0.3">
      <c r="A67757">
        <f t="shared" ca="1" si="1058"/>
        <v>0.55671118580316914</v>
      </c>
    </row>
    <row r="67758" spans="1:1" x14ac:dyDescent="0.3">
      <c r="A67758">
        <f t="shared" ca="1" si="1058"/>
        <v>-0.853107889489363</v>
      </c>
    </row>
    <row r="67759" spans="1:1" x14ac:dyDescent="0.3">
      <c r="A67759">
        <f t="shared" ca="1" si="1058"/>
        <v>0.50806442170165411</v>
      </c>
    </row>
    <row r="67760" spans="1:1" x14ac:dyDescent="0.3">
      <c r="A67760">
        <f t="shared" ca="1" si="1058"/>
        <v>-0.48467481656341704</v>
      </c>
    </row>
    <row r="67761" spans="1:1" x14ac:dyDescent="0.3">
      <c r="A67761">
        <f t="shared" ca="1" si="1058"/>
        <v>-1.5566473156084548</v>
      </c>
    </row>
    <row r="67762" spans="1:1" x14ac:dyDescent="0.3">
      <c r="A67762">
        <f t="shared" ca="1" si="1058"/>
        <v>0.68078164823382248</v>
      </c>
    </row>
    <row r="67763" spans="1:1" x14ac:dyDescent="0.3">
      <c r="A67763">
        <f t="shared" ca="1" si="1058"/>
        <v>-0.17389755200921095</v>
      </c>
    </row>
    <row r="67764" spans="1:1" x14ac:dyDescent="0.3">
      <c r="A67764">
        <f t="shared" ca="1" si="1058"/>
        <v>1.6371094412617173</v>
      </c>
    </row>
    <row r="67765" spans="1:1" x14ac:dyDescent="0.3">
      <c r="A67765">
        <f t="shared" ca="1" si="1058"/>
        <v>-1.3793788633236974</v>
      </c>
    </row>
    <row r="67766" spans="1:1" x14ac:dyDescent="0.3">
      <c r="A67766">
        <f t="shared" ca="1" si="1058"/>
        <v>-1.340004453961122</v>
      </c>
    </row>
    <row r="67767" spans="1:1" x14ac:dyDescent="0.3">
      <c r="A67767">
        <f t="shared" ca="1" si="1058"/>
        <v>0.53869773669247012</v>
      </c>
    </row>
    <row r="67768" spans="1:1" x14ac:dyDescent="0.3">
      <c r="A67768">
        <f t="shared" ca="1" si="1058"/>
        <v>1.0513923854612206</v>
      </c>
    </row>
    <row r="67769" spans="1:1" x14ac:dyDescent="0.3">
      <c r="A67769">
        <f t="shared" ca="1" si="1058"/>
        <v>1.4008029466044047</v>
      </c>
    </row>
    <row r="67770" spans="1:1" x14ac:dyDescent="0.3">
      <c r="A67770">
        <f t="shared" ca="1" si="1058"/>
        <v>-0.19142742536945037</v>
      </c>
    </row>
    <row r="67771" spans="1:1" x14ac:dyDescent="0.3">
      <c r="A67771">
        <f t="shared" ca="1" si="1058"/>
        <v>0.24847528601506805</v>
      </c>
    </row>
    <row r="67772" spans="1:1" x14ac:dyDescent="0.3">
      <c r="A67772">
        <f t="shared" ca="1" si="1058"/>
        <v>0.31240270308065637</v>
      </c>
    </row>
    <row r="67773" spans="1:1" x14ac:dyDescent="0.3">
      <c r="A67773">
        <f t="shared" ca="1" si="1058"/>
        <v>-0.80179105798634998</v>
      </c>
    </row>
    <row r="67774" spans="1:1" x14ac:dyDescent="0.3">
      <c r="A67774">
        <f t="shared" ca="1" si="1058"/>
        <v>1.0563344678876834</v>
      </c>
    </row>
    <row r="67775" spans="1:1" x14ac:dyDescent="0.3">
      <c r="A67775">
        <f t="shared" ca="1" si="1058"/>
        <v>0.43576993215546983</v>
      </c>
    </row>
    <row r="67776" spans="1:1" x14ac:dyDescent="0.3">
      <c r="A67776">
        <f t="shared" ca="1" si="1058"/>
        <v>-1.0811568891661985</v>
      </c>
    </row>
    <row r="67777" spans="1:1" x14ac:dyDescent="0.3">
      <c r="A67777">
        <f t="shared" ca="1" si="1058"/>
        <v>-0.96944647989003396</v>
      </c>
    </row>
    <row r="67778" spans="1:1" x14ac:dyDescent="0.3">
      <c r="A67778">
        <f t="shared" ca="1" si="1058"/>
        <v>-1.0826618456747079</v>
      </c>
    </row>
    <row r="67779" spans="1:1" x14ac:dyDescent="0.3">
      <c r="A67779">
        <f t="shared" ref="A67779:A67842" ca="1" si="1059">_xlfn.NORM.INV(RAND(),0,1)</f>
        <v>-2.2467783036248436E-2</v>
      </c>
    </row>
    <row r="67780" spans="1:1" x14ac:dyDescent="0.3">
      <c r="A67780">
        <f t="shared" ca="1" si="1059"/>
        <v>0.74031820142057381</v>
      </c>
    </row>
    <row r="67781" spans="1:1" x14ac:dyDescent="0.3">
      <c r="A67781">
        <f t="shared" ca="1" si="1059"/>
        <v>-1.7582448363834045</v>
      </c>
    </row>
    <row r="67782" spans="1:1" x14ac:dyDescent="0.3">
      <c r="A67782">
        <f t="shared" ca="1" si="1059"/>
        <v>0.54687232351450843</v>
      </c>
    </row>
    <row r="67783" spans="1:1" x14ac:dyDescent="0.3">
      <c r="A67783">
        <f t="shared" ca="1" si="1059"/>
        <v>-1.1922301214527573</v>
      </c>
    </row>
    <row r="67784" spans="1:1" x14ac:dyDescent="0.3">
      <c r="A67784">
        <f t="shared" ca="1" si="1059"/>
        <v>-4.1614710897376062E-2</v>
      </c>
    </row>
    <row r="67785" spans="1:1" x14ac:dyDescent="0.3">
      <c r="A67785">
        <f t="shared" ca="1" si="1059"/>
        <v>-4.9896049384625982E-2</v>
      </c>
    </row>
    <row r="67786" spans="1:1" x14ac:dyDescent="0.3">
      <c r="A67786">
        <f t="shared" ca="1" si="1059"/>
        <v>-0.75830865485675669</v>
      </c>
    </row>
    <row r="67787" spans="1:1" x14ac:dyDescent="0.3">
      <c r="A67787">
        <f t="shared" ca="1" si="1059"/>
        <v>0.45215549631358903</v>
      </c>
    </row>
    <row r="67788" spans="1:1" x14ac:dyDescent="0.3">
      <c r="A67788">
        <f t="shared" ca="1" si="1059"/>
        <v>-0.51486519770308004</v>
      </c>
    </row>
    <row r="67789" spans="1:1" x14ac:dyDescent="0.3">
      <c r="A67789">
        <f t="shared" ca="1" si="1059"/>
        <v>-0.43907298443373427</v>
      </c>
    </row>
    <row r="67790" spans="1:1" x14ac:dyDescent="0.3">
      <c r="A67790">
        <f t="shared" ca="1" si="1059"/>
        <v>2.4374046220019432</v>
      </c>
    </row>
    <row r="67791" spans="1:1" x14ac:dyDescent="0.3">
      <c r="A67791">
        <f t="shared" ca="1" si="1059"/>
        <v>-0.19479773422526792</v>
      </c>
    </row>
    <row r="67792" spans="1:1" x14ac:dyDescent="0.3">
      <c r="A67792">
        <f t="shared" ca="1" si="1059"/>
        <v>-0.37744436945214666</v>
      </c>
    </row>
    <row r="67793" spans="1:1" x14ac:dyDescent="0.3">
      <c r="A67793">
        <f t="shared" ca="1" si="1059"/>
        <v>1.0042771481456507</v>
      </c>
    </row>
    <row r="67794" spans="1:1" x14ac:dyDescent="0.3">
      <c r="A67794">
        <f t="shared" ca="1" si="1059"/>
        <v>-0.32194369001842588</v>
      </c>
    </row>
    <row r="67795" spans="1:1" x14ac:dyDescent="0.3">
      <c r="A67795">
        <f t="shared" ca="1" si="1059"/>
        <v>-0.85668460373371658</v>
      </c>
    </row>
    <row r="67796" spans="1:1" x14ac:dyDescent="0.3">
      <c r="A67796">
        <f t="shared" ca="1" si="1059"/>
        <v>0.14545380645720496</v>
      </c>
    </row>
    <row r="67797" spans="1:1" x14ac:dyDescent="0.3">
      <c r="A67797">
        <f t="shared" ca="1" si="1059"/>
        <v>1.0007420864238248</v>
      </c>
    </row>
    <row r="67798" spans="1:1" x14ac:dyDescent="0.3">
      <c r="A67798">
        <f t="shared" ca="1" si="1059"/>
        <v>-0.92756709323089492</v>
      </c>
    </row>
    <row r="67799" spans="1:1" x14ac:dyDescent="0.3">
      <c r="A67799">
        <f t="shared" ca="1" si="1059"/>
        <v>-1.2507949299463483</v>
      </c>
    </row>
    <row r="67800" spans="1:1" x14ac:dyDescent="0.3">
      <c r="A67800">
        <f t="shared" ca="1" si="1059"/>
        <v>-1.5043082367606251</v>
      </c>
    </row>
    <row r="67801" spans="1:1" x14ac:dyDescent="0.3">
      <c r="A67801">
        <f t="shared" ca="1" si="1059"/>
        <v>-1.0747898756589696</v>
      </c>
    </row>
    <row r="67802" spans="1:1" x14ac:dyDescent="0.3">
      <c r="A67802">
        <f t="shared" ca="1" si="1059"/>
        <v>0.18363717641340291</v>
      </c>
    </row>
    <row r="67803" spans="1:1" x14ac:dyDescent="0.3">
      <c r="A67803">
        <f t="shared" ca="1" si="1059"/>
        <v>1.032584812064014</v>
      </c>
    </row>
    <row r="67804" spans="1:1" x14ac:dyDescent="0.3">
      <c r="A67804">
        <f t="shared" ca="1" si="1059"/>
        <v>-0.26408957339562772</v>
      </c>
    </row>
    <row r="67805" spans="1:1" x14ac:dyDescent="0.3">
      <c r="A67805">
        <f t="shared" ca="1" si="1059"/>
        <v>0.20608726938998251</v>
      </c>
    </row>
    <row r="67806" spans="1:1" x14ac:dyDescent="0.3">
      <c r="A67806">
        <f t="shared" ca="1" si="1059"/>
        <v>-0.90353932756946898</v>
      </c>
    </row>
    <row r="67807" spans="1:1" x14ac:dyDescent="0.3">
      <c r="A67807">
        <f t="shared" ca="1" si="1059"/>
        <v>-0.84793600362133692</v>
      </c>
    </row>
    <row r="67808" spans="1:1" x14ac:dyDescent="0.3">
      <c r="A67808">
        <f t="shared" ca="1" si="1059"/>
        <v>-0.46165659162478723</v>
      </c>
    </row>
    <row r="67809" spans="1:1" x14ac:dyDescent="0.3">
      <c r="A67809">
        <f t="shared" ca="1" si="1059"/>
        <v>-0.52197243180302788</v>
      </c>
    </row>
    <row r="67810" spans="1:1" x14ac:dyDescent="0.3">
      <c r="A67810">
        <f t="shared" ca="1" si="1059"/>
        <v>-0.30842863850873053</v>
      </c>
    </row>
    <row r="67811" spans="1:1" x14ac:dyDescent="0.3">
      <c r="A67811">
        <f t="shared" ca="1" si="1059"/>
        <v>-0.1157277198976252</v>
      </c>
    </row>
    <row r="67812" spans="1:1" x14ac:dyDescent="0.3">
      <c r="A67812">
        <f t="shared" ca="1" si="1059"/>
        <v>-0.74957301180418501</v>
      </c>
    </row>
    <row r="67813" spans="1:1" x14ac:dyDescent="0.3">
      <c r="A67813">
        <f t="shared" ca="1" si="1059"/>
        <v>9.538908303261058E-2</v>
      </c>
    </row>
    <row r="67814" spans="1:1" x14ac:dyDescent="0.3">
      <c r="A67814">
        <f t="shared" ca="1" si="1059"/>
        <v>-1.0740632426378618</v>
      </c>
    </row>
    <row r="67815" spans="1:1" x14ac:dyDescent="0.3">
      <c r="A67815">
        <f t="shared" ca="1" si="1059"/>
        <v>7.5778224698094976E-2</v>
      </c>
    </row>
    <row r="67816" spans="1:1" x14ac:dyDescent="0.3">
      <c r="A67816">
        <f t="shared" ca="1" si="1059"/>
        <v>0.19166022309650818</v>
      </c>
    </row>
    <row r="67817" spans="1:1" x14ac:dyDescent="0.3">
      <c r="A67817">
        <f t="shared" ca="1" si="1059"/>
        <v>1.1644522511220441</v>
      </c>
    </row>
    <row r="67818" spans="1:1" x14ac:dyDescent="0.3">
      <c r="A67818">
        <f t="shared" ca="1" si="1059"/>
        <v>1.4862286040271435</v>
      </c>
    </row>
    <row r="67819" spans="1:1" x14ac:dyDescent="0.3">
      <c r="A67819">
        <f t="shared" ca="1" si="1059"/>
        <v>0.70443908238520103</v>
      </c>
    </row>
    <row r="67820" spans="1:1" x14ac:dyDescent="0.3">
      <c r="A67820">
        <f t="shared" ca="1" si="1059"/>
        <v>-0.61857592988459764</v>
      </c>
    </row>
    <row r="67821" spans="1:1" x14ac:dyDescent="0.3">
      <c r="A67821">
        <f t="shared" ca="1" si="1059"/>
        <v>-0.66101897187441727</v>
      </c>
    </row>
    <row r="67822" spans="1:1" x14ac:dyDescent="0.3">
      <c r="A67822">
        <f t="shared" ca="1" si="1059"/>
        <v>-1.8459437787289967</v>
      </c>
    </row>
    <row r="67823" spans="1:1" x14ac:dyDescent="0.3">
      <c r="A67823">
        <f t="shared" ca="1" si="1059"/>
        <v>-0.95589690494942825</v>
      </c>
    </row>
    <row r="67824" spans="1:1" x14ac:dyDescent="0.3">
      <c r="A67824">
        <f t="shared" ca="1" si="1059"/>
        <v>-0.41419964676329313</v>
      </c>
    </row>
    <row r="67825" spans="1:1" x14ac:dyDescent="0.3">
      <c r="A67825">
        <f t="shared" ca="1" si="1059"/>
        <v>-0.98053437515406161</v>
      </c>
    </row>
    <row r="67826" spans="1:1" x14ac:dyDescent="0.3">
      <c r="A67826">
        <f t="shared" ca="1" si="1059"/>
        <v>-0.70993661348044912</v>
      </c>
    </row>
    <row r="67827" spans="1:1" x14ac:dyDescent="0.3">
      <c r="A67827">
        <f t="shared" ca="1" si="1059"/>
        <v>1.2413545498804393</v>
      </c>
    </row>
    <row r="67828" spans="1:1" x14ac:dyDescent="0.3">
      <c r="A67828">
        <f t="shared" ca="1" si="1059"/>
        <v>-1.4980908339100369</v>
      </c>
    </row>
    <row r="67829" spans="1:1" x14ac:dyDescent="0.3">
      <c r="A67829">
        <f t="shared" ca="1" si="1059"/>
        <v>-0.33419058165170107</v>
      </c>
    </row>
    <row r="67830" spans="1:1" x14ac:dyDescent="0.3">
      <c r="A67830">
        <f t="shared" ca="1" si="1059"/>
        <v>0.17602532976138222</v>
      </c>
    </row>
    <row r="67831" spans="1:1" x14ac:dyDescent="0.3">
      <c r="A67831">
        <f t="shared" ca="1" si="1059"/>
        <v>1.6227097710398062</v>
      </c>
    </row>
    <row r="67832" spans="1:1" x14ac:dyDescent="0.3">
      <c r="A67832">
        <f t="shared" ca="1" si="1059"/>
        <v>-2.2766230370827683</v>
      </c>
    </row>
    <row r="67833" spans="1:1" x14ac:dyDescent="0.3">
      <c r="A67833">
        <f t="shared" ca="1" si="1059"/>
        <v>0.35584670270447577</v>
      </c>
    </row>
    <row r="67834" spans="1:1" x14ac:dyDescent="0.3">
      <c r="A67834">
        <f t="shared" ca="1" si="1059"/>
        <v>0.25757285066859126</v>
      </c>
    </row>
    <row r="67835" spans="1:1" x14ac:dyDescent="0.3">
      <c r="A67835">
        <f t="shared" ca="1" si="1059"/>
        <v>1.3778258845258309</v>
      </c>
    </row>
    <row r="67836" spans="1:1" x14ac:dyDescent="0.3">
      <c r="A67836">
        <f t="shared" ca="1" si="1059"/>
        <v>-5.8750888187181799E-2</v>
      </c>
    </row>
    <row r="67837" spans="1:1" x14ac:dyDescent="0.3">
      <c r="A67837">
        <f t="shared" ca="1" si="1059"/>
        <v>-0.97112839720982325</v>
      </c>
    </row>
    <row r="67838" spans="1:1" x14ac:dyDescent="0.3">
      <c r="A67838">
        <f t="shared" ca="1" si="1059"/>
        <v>0.79687898376162547</v>
      </c>
    </row>
    <row r="67839" spans="1:1" x14ac:dyDescent="0.3">
      <c r="A67839">
        <f t="shared" ca="1" si="1059"/>
        <v>1.3276214169080562</v>
      </c>
    </row>
    <row r="67840" spans="1:1" x14ac:dyDescent="0.3">
      <c r="A67840">
        <f t="shared" ca="1" si="1059"/>
        <v>5.2489721359920459E-3</v>
      </c>
    </row>
    <row r="67841" spans="1:1" x14ac:dyDescent="0.3">
      <c r="A67841">
        <f t="shared" ca="1" si="1059"/>
        <v>-1.7916002645238795</v>
      </c>
    </row>
    <row r="67842" spans="1:1" x14ac:dyDescent="0.3">
      <c r="A67842">
        <f t="shared" ca="1" si="1059"/>
        <v>0.38480355855841791</v>
      </c>
    </row>
    <row r="67843" spans="1:1" x14ac:dyDescent="0.3">
      <c r="A67843">
        <f t="shared" ref="A67843:A67906" ca="1" si="1060">_xlfn.NORM.INV(RAND(),0,1)</f>
        <v>-0.33098576202470226</v>
      </c>
    </row>
    <row r="67844" spans="1:1" x14ac:dyDescent="0.3">
      <c r="A67844">
        <f t="shared" ca="1" si="1060"/>
        <v>-0.4389434392866029</v>
      </c>
    </row>
    <row r="67845" spans="1:1" x14ac:dyDescent="0.3">
      <c r="A67845">
        <f t="shared" ca="1" si="1060"/>
        <v>1.9754317438553342</v>
      </c>
    </row>
    <row r="67846" spans="1:1" x14ac:dyDescent="0.3">
      <c r="A67846">
        <f t="shared" ca="1" si="1060"/>
        <v>-0.5881111779720507</v>
      </c>
    </row>
    <row r="67847" spans="1:1" x14ac:dyDescent="0.3">
      <c r="A67847">
        <f t="shared" ca="1" si="1060"/>
        <v>1.0897192821344868</v>
      </c>
    </row>
    <row r="67848" spans="1:1" x14ac:dyDescent="0.3">
      <c r="A67848">
        <f t="shared" ca="1" si="1060"/>
        <v>-0.23627472180783626</v>
      </c>
    </row>
    <row r="67849" spans="1:1" x14ac:dyDescent="0.3">
      <c r="A67849">
        <f t="shared" ca="1" si="1060"/>
        <v>-1.0414517629018456</v>
      </c>
    </row>
    <row r="67850" spans="1:1" x14ac:dyDescent="0.3">
      <c r="A67850">
        <f t="shared" ca="1" si="1060"/>
        <v>-8.3458745289701399E-3</v>
      </c>
    </row>
    <row r="67851" spans="1:1" x14ac:dyDescent="0.3">
      <c r="A67851">
        <f t="shared" ca="1" si="1060"/>
        <v>0.83452625622629195</v>
      </c>
    </row>
    <row r="67852" spans="1:1" x14ac:dyDescent="0.3">
      <c r="A67852">
        <f t="shared" ca="1" si="1060"/>
        <v>-0.73723020932761929</v>
      </c>
    </row>
    <row r="67853" spans="1:1" x14ac:dyDescent="0.3">
      <c r="A67853">
        <f t="shared" ca="1" si="1060"/>
        <v>-0.18298933648458215</v>
      </c>
    </row>
    <row r="67854" spans="1:1" x14ac:dyDescent="0.3">
      <c r="A67854">
        <f t="shared" ca="1" si="1060"/>
        <v>-0.54386789705857186</v>
      </c>
    </row>
    <row r="67855" spans="1:1" x14ac:dyDescent="0.3">
      <c r="A67855">
        <f t="shared" ca="1" si="1060"/>
        <v>0.46943429587202823</v>
      </c>
    </row>
    <row r="67856" spans="1:1" x14ac:dyDescent="0.3">
      <c r="A67856">
        <f t="shared" ca="1" si="1060"/>
        <v>-3.3175363624590379E-2</v>
      </c>
    </row>
    <row r="67857" spans="1:1" x14ac:dyDescent="0.3">
      <c r="A67857">
        <f t="shared" ca="1" si="1060"/>
        <v>1.1262601417128935</v>
      </c>
    </row>
    <row r="67858" spans="1:1" x14ac:dyDescent="0.3">
      <c r="A67858">
        <f t="shared" ca="1" si="1060"/>
        <v>-0.48934452786447385</v>
      </c>
    </row>
    <row r="67859" spans="1:1" x14ac:dyDescent="0.3">
      <c r="A67859">
        <f t="shared" ca="1" si="1060"/>
        <v>-1.7300720420157254</v>
      </c>
    </row>
    <row r="67860" spans="1:1" x14ac:dyDescent="0.3">
      <c r="A67860">
        <f t="shared" ca="1" si="1060"/>
        <v>1.2922404363716664</v>
      </c>
    </row>
    <row r="67861" spans="1:1" x14ac:dyDescent="0.3">
      <c r="A67861">
        <f t="shared" ca="1" si="1060"/>
        <v>-1.2361693970000533</v>
      </c>
    </row>
    <row r="67862" spans="1:1" x14ac:dyDescent="0.3">
      <c r="A67862">
        <f t="shared" ca="1" si="1060"/>
        <v>-1.1969593775478387</v>
      </c>
    </row>
    <row r="67863" spans="1:1" x14ac:dyDescent="0.3">
      <c r="A67863">
        <f t="shared" ca="1" si="1060"/>
        <v>-0.87850949651754517</v>
      </c>
    </row>
    <row r="67864" spans="1:1" x14ac:dyDescent="0.3">
      <c r="A67864">
        <f t="shared" ca="1" si="1060"/>
        <v>2.1757598546125858</v>
      </c>
    </row>
    <row r="67865" spans="1:1" x14ac:dyDescent="0.3">
      <c r="A67865">
        <f t="shared" ca="1" si="1060"/>
        <v>0.27914915240949451</v>
      </c>
    </row>
    <row r="67866" spans="1:1" x14ac:dyDescent="0.3">
      <c r="A67866">
        <f t="shared" ca="1" si="1060"/>
        <v>-0.27981074721896976</v>
      </c>
    </row>
    <row r="67867" spans="1:1" x14ac:dyDescent="0.3">
      <c r="A67867">
        <f t="shared" ca="1" si="1060"/>
        <v>0.22553929215654317</v>
      </c>
    </row>
    <row r="67868" spans="1:1" x14ac:dyDescent="0.3">
      <c r="A67868">
        <f t="shared" ca="1" si="1060"/>
        <v>1.0623883543760384</v>
      </c>
    </row>
    <row r="67869" spans="1:1" x14ac:dyDescent="0.3">
      <c r="A67869">
        <f t="shared" ca="1" si="1060"/>
        <v>-0.77898703254652135</v>
      </c>
    </row>
    <row r="67870" spans="1:1" x14ac:dyDescent="0.3">
      <c r="A67870">
        <f t="shared" ca="1" si="1060"/>
        <v>-7.8514054402509956E-2</v>
      </c>
    </row>
    <row r="67871" spans="1:1" x14ac:dyDescent="0.3">
      <c r="A67871">
        <f t="shared" ca="1" si="1060"/>
        <v>0.54120978706449896</v>
      </c>
    </row>
    <row r="67872" spans="1:1" x14ac:dyDescent="0.3">
      <c r="A67872">
        <f t="shared" ca="1" si="1060"/>
        <v>5.9297806908308756E-2</v>
      </c>
    </row>
    <row r="67873" spans="1:1" x14ac:dyDescent="0.3">
      <c r="A67873">
        <f t="shared" ca="1" si="1060"/>
        <v>-0.1287611091597563</v>
      </c>
    </row>
    <row r="67874" spans="1:1" x14ac:dyDescent="0.3">
      <c r="A67874">
        <f t="shared" ca="1" si="1060"/>
        <v>-1.398689695864836</v>
      </c>
    </row>
    <row r="67875" spans="1:1" x14ac:dyDescent="0.3">
      <c r="A67875">
        <f t="shared" ca="1" si="1060"/>
        <v>0.17898779941298751</v>
      </c>
    </row>
    <row r="67876" spans="1:1" x14ac:dyDescent="0.3">
      <c r="A67876">
        <f t="shared" ca="1" si="1060"/>
        <v>-2.3079459881372624</v>
      </c>
    </row>
    <row r="67877" spans="1:1" x14ac:dyDescent="0.3">
      <c r="A67877">
        <f t="shared" ca="1" si="1060"/>
        <v>1.490689472555395</v>
      </c>
    </row>
    <row r="67878" spans="1:1" x14ac:dyDescent="0.3">
      <c r="A67878">
        <f t="shared" ca="1" si="1060"/>
        <v>0.21866345045263536</v>
      </c>
    </row>
    <row r="67879" spans="1:1" x14ac:dyDescent="0.3">
      <c r="A67879">
        <f t="shared" ca="1" si="1060"/>
        <v>1.343056128064479</v>
      </c>
    </row>
    <row r="67880" spans="1:1" x14ac:dyDescent="0.3">
      <c r="A67880">
        <f t="shared" ca="1" si="1060"/>
        <v>-1.9700178217598932</v>
      </c>
    </row>
    <row r="67881" spans="1:1" x14ac:dyDescent="0.3">
      <c r="A67881">
        <f t="shared" ca="1" si="1060"/>
        <v>0.84828320007676405</v>
      </c>
    </row>
    <row r="67882" spans="1:1" x14ac:dyDescent="0.3">
      <c r="A67882">
        <f t="shared" ca="1" si="1060"/>
        <v>1.4698731486473466</v>
      </c>
    </row>
    <row r="67883" spans="1:1" x14ac:dyDescent="0.3">
      <c r="A67883">
        <f t="shared" ca="1" si="1060"/>
        <v>-1.5096162534215023</v>
      </c>
    </row>
    <row r="67884" spans="1:1" x14ac:dyDescent="0.3">
      <c r="A67884">
        <f t="shared" ca="1" si="1060"/>
        <v>-6.0725109079817631E-2</v>
      </c>
    </row>
    <row r="67885" spans="1:1" x14ac:dyDescent="0.3">
      <c r="A67885">
        <f t="shared" ca="1" si="1060"/>
        <v>-3.0305265031874482</v>
      </c>
    </row>
    <row r="67886" spans="1:1" x14ac:dyDescent="0.3">
      <c r="A67886">
        <f t="shared" ca="1" si="1060"/>
        <v>0.39693174654117463</v>
      </c>
    </row>
    <row r="67887" spans="1:1" x14ac:dyDescent="0.3">
      <c r="A67887">
        <f t="shared" ca="1" si="1060"/>
        <v>-0.55162785113377255</v>
      </c>
    </row>
    <row r="67888" spans="1:1" x14ac:dyDescent="0.3">
      <c r="A67888">
        <f t="shared" ca="1" si="1060"/>
        <v>-0.27761511122922061</v>
      </c>
    </row>
    <row r="67889" spans="1:1" x14ac:dyDescent="0.3">
      <c r="A67889">
        <f t="shared" ca="1" si="1060"/>
        <v>-0.22158837710414406</v>
      </c>
    </row>
    <row r="67890" spans="1:1" x14ac:dyDescent="0.3">
      <c r="A67890">
        <f t="shared" ca="1" si="1060"/>
        <v>0.30205671429011793</v>
      </c>
    </row>
    <row r="67891" spans="1:1" x14ac:dyDescent="0.3">
      <c r="A67891">
        <f t="shared" ca="1" si="1060"/>
        <v>0.43336166353990507</v>
      </c>
    </row>
    <row r="67892" spans="1:1" x14ac:dyDescent="0.3">
      <c r="A67892">
        <f t="shared" ca="1" si="1060"/>
        <v>-0.88888130619033001</v>
      </c>
    </row>
    <row r="67893" spans="1:1" x14ac:dyDescent="0.3">
      <c r="A67893">
        <f t="shared" ca="1" si="1060"/>
        <v>-1.1974711385665404</v>
      </c>
    </row>
    <row r="67894" spans="1:1" x14ac:dyDescent="0.3">
      <c r="A67894">
        <f t="shared" ca="1" si="1060"/>
        <v>-1.5481693967002799</v>
      </c>
    </row>
    <row r="67895" spans="1:1" x14ac:dyDescent="0.3">
      <c r="A67895">
        <f t="shared" ca="1" si="1060"/>
        <v>-0.75968039329667336</v>
      </c>
    </row>
    <row r="67896" spans="1:1" x14ac:dyDescent="0.3">
      <c r="A67896">
        <f t="shared" ca="1" si="1060"/>
        <v>1.198794821327741E-3</v>
      </c>
    </row>
    <row r="67897" spans="1:1" x14ac:dyDescent="0.3">
      <c r="A67897">
        <f t="shared" ca="1" si="1060"/>
        <v>0.61500952854094548</v>
      </c>
    </row>
    <row r="67898" spans="1:1" x14ac:dyDescent="0.3">
      <c r="A67898">
        <f t="shared" ca="1" si="1060"/>
        <v>0.52848949083996233</v>
      </c>
    </row>
    <row r="67899" spans="1:1" x14ac:dyDescent="0.3">
      <c r="A67899">
        <f t="shared" ca="1" si="1060"/>
        <v>-0.52054092663120921</v>
      </c>
    </row>
    <row r="67900" spans="1:1" x14ac:dyDescent="0.3">
      <c r="A67900">
        <f t="shared" ca="1" si="1060"/>
        <v>-1.1881034599141826</v>
      </c>
    </row>
    <row r="67901" spans="1:1" x14ac:dyDescent="0.3">
      <c r="A67901">
        <f t="shared" ca="1" si="1060"/>
        <v>-0.92846540977960146</v>
      </c>
    </row>
    <row r="67902" spans="1:1" x14ac:dyDescent="0.3">
      <c r="A67902">
        <f t="shared" ca="1" si="1060"/>
        <v>-0.25157335203443831</v>
      </c>
    </row>
    <row r="67903" spans="1:1" x14ac:dyDescent="0.3">
      <c r="A67903">
        <f t="shared" ca="1" si="1060"/>
        <v>0.18102413787976293</v>
      </c>
    </row>
    <row r="67904" spans="1:1" x14ac:dyDescent="0.3">
      <c r="A67904">
        <f t="shared" ca="1" si="1060"/>
        <v>1.1707773079309911E-2</v>
      </c>
    </row>
    <row r="67905" spans="1:1" x14ac:dyDescent="0.3">
      <c r="A67905">
        <f t="shared" ca="1" si="1060"/>
        <v>-0.38055892510834266</v>
      </c>
    </row>
    <row r="67906" spans="1:1" x14ac:dyDescent="0.3">
      <c r="A67906">
        <f t="shared" ca="1" si="1060"/>
        <v>-2.929408798695087</v>
      </c>
    </row>
    <row r="67907" spans="1:1" x14ac:dyDescent="0.3">
      <c r="A67907">
        <f t="shared" ref="A67907:A67970" ca="1" si="1061">_xlfn.NORM.INV(RAND(),0,1)</f>
        <v>0.14251669019168609</v>
      </c>
    </row>
    <row r="67908" spans="1:1" x14ac:dyDescent="0.3">
      <c r="A67908">
        <f t="shared" ca="1" si="1061"/>
        <v>0.69071532520474344</v>
      </c>
    </row>
    <row r="67909" spans="1:1" x14ac:dyDescent="0.3">
      <c r="A67909">
        <f t="shared" ca="1" si="1061"/>
        <v>-1.2332219499636885</v>
      </c>
    </row>
    <row r="67910" spans="1:1" x14ac:dyDescent="0.3">
      <c r="A67910">
        <f t="shared" ca="1" si="1061"/>
        <v>7.174686455170437E-2</v>
      </c>
    </row>
    <row r="67911" spans="1:1" x14ac:dyDescent="0.3">
      <c r="A67911">
        <f t="shared" ca="1" si="1061"/>
        <v>1.3187583124264095</v>
      </c>
    </row>
    <row r="67912" spans="1:1" x14ac:dyDescent="0.3">
      <c r="A67912">
        <f t="shared" ca="1" si="1061"/>
        <v>0.325894436062382</v>
      </c>
    </row>
    <row r="67913" spans="1:1" x14ac:dyDescent="0.3">
      <c r="A67913">
        <f t="shared" ca="1" si="1061"/>
        <v>4.6791494423889827E-3</v>
      </c>
    </row>
    <row r="67914" spans="1:1" x14ac:dyDescent="0.3">
      <c r="A67914">
        <f t="shared" ca="1" si="1061"/>
        <v>1.0477342626422075</v>
      </c>
    </row>
    <row r="67915" spans="1:1" x14ac:dyDescent="0.3">
      <c r="A67915">
        <f t="shared" ca="1" si="1061"/>
        <v>0.27352159663252379</v>
      </c>
    </row>
    <row r="67916" spans="1:1" x14ac:dyDescent="0.3">
      <c r="A67916">
        <f t="shared" ca="1" si="1061"/>
        <v>-0.62289970304580133</v>
      </c>
    </row>
    <row r="67917" spans="1:1" x14ac:dyDescent="0.3">
      <c r="A67917">
        <f t="shared" ca="1" si="1061"/>
        <v>-0.64969805837050987</v>
      </c>
    </row>
    <row r="67918" spans="1:1" x14ac:dyDescent="0.3">
      <c r="A67918">
        <f t="shared" ca="1" si="1061"/>
        <v>1.3832401570123873</v>
      </c>
    </row>
    <row r="67919" spans="1:1" x14ac:dyDescent="0.3">
      <c r="A67919">
        <f t="shared" ca="1" si="1061"/>
        <v>0.97935396695078192</v>
      </c>
    </row>
    <row r="67920" spans="1:1" x14ac:dyDescent="0.3">
      <c r="A67920">
        <f t="shared" ca="1" si="1061"/>
        <v>-0.33464036572256495</v>
      </c>
    </row>
    <row r="67921" spans="1:1" x14ac:dyDescent="0.3">
      <c r="A67921">
        <f t="shared" ca="1" si="1061"/>
        <v>0.27713548360015522</v>
      </c>
    </row>
    <row r="67922" spans="1:1" x14ac:dyDescent="0.3">
      <c r="A67922">
        <f t="shared" ca="1" si="1061"/>
        <v>-0.56282745334879536</v>
      </c>
    </row>
    <row r="67923" spans="1:1" x14ac:dyDescent="0.3">
      <c r="A67923">
        <f t="shared" ca="1" si="1061"/>
        <v>0.14138798037218286</v>
      </c>
    </row>
    <row r="67924" spans="1:1" x14ac:dyDescent="0.3">
      <c r="A67924">
        <f t="shared" ca="1" si="1061"/>
        <v>-0.52891501454324352</v>
      </c>
    </row>
    <row r="67925" spans="1:1" x14ac:dyDescent="0.3">
      <c r="A67925">
        <f t="shared" ca="1" si="1061"/>
        <v>-0.7495828247822145</v>
      </c>
    </row>
    <row r="67926" spans="1:1" x14ac:dyDescent="0.3">
      <c r="A67926">
        <f t="shared" ca="1" si="1061"/>
        <v>3.0900033077947697E-3</v>
      </c>
    </row>
    <row r="67927" spans="1:1" x14ac:dyDescent="0.3">
      <c r="A67927">
        <f t="shared" ca="1" si="1061"/>
        <v>1.7092041242042955</v>
      </c>
    </row>
    <row r="67928" spans="1:1" x14ac:dyDescent="0.3">
      <c r="A67928">
        <f t="shared" ca="1" si="1061"/>
        <v>1.1868880136538622</v>
      </c>
    </row>
    <row r="67929" spans="1:1" x14ac:dyDescent="0.3">
      <c r="A67929">
        <f t="shared" ca="1" si="1061"/>
        <v>-1.1873674983081766</v>
      </c>
    </row>
    <row r="67930" spans="1:1" x14ac:dyDescent="0.3">
      <c r="A67930">
        <f t="shared" ca="1" si="1061"/>
        <v>0.27494472158567701</v>
      </c>
    </row>
    <row r="67931" spans="1:1" x14ac:dyDescent="0.3">
      <c r="A67931">
        <f t="shared" ca="1" si="1061"/>
        <v>-0.62045473137385343</v>
      </c>
    </row>
    <row r="67932" spans="1:1" x14ac:dyDescent="0.3">
      <c r="A67932">
        <f t="shared" ca="1" si="1061"/>
        <v>1.4849647434159581</v>
      </c>
    </row>
    <row r="67933" spans="1:1" x14ac:dyDescent="0.3">
      <c r="A67933">
        <f t="shared" ca="1" si="1061"/>
        <v>-1.2792054863757292</v>
      </c>
    </row>
    <row r="67934" spans="1:1" x14ac:dyDescent="0.3">
      <c r="A67934">
        <f t="shared" ca="1" si="1061"/>
        <v>1.9924010067463189</v>
      </c>
    </row>
    <row r="67935" spans="1:1" x14ac:dyDescent="0.3">
      <c r="A67935">
        <f t="shared" ca="1" si="1061"/>
        <v>7.0008369016143449E-2</v>
      </c>
    </row>
    <row r="67936" spans="1:1" x14ac:dyDescent="0.3">
      <c r="A67936">
        <f t="shared" ca="1" si="1061"/>
        <v>-0.53856398326957011</v>
      </c>
    </row>
    <row r="67937" spans="1:1" x14ac:dyDescent="0.3">
      <c r="A67937">
        <f t="shared" ca="1" si="1061"/>
        <v>-1.5826613497409054</v>
      </c>
    </row>
    <row r="67938" spans="1:1" x14ac:dyDescent="0.3">
      <c r="A67938">
        <f t="shared" ca="1" si="1061"/>
        <v>0.71418582223670879</v>
      </c>
    </row>
    <row r="67939" spans="1:1" x14ac:dyDescent="0.3">
      <c r="A67939">
        <f t="shared" ca="1" si="1061"/>
        <v>-0.26050973091726914</v>
      </c>
    </row>
    <row r="67940" spans="1:1" x14ac:dyDescent="0.3">
      <c r="A67940">
        <f t="shared" ca="1" si="1061"/>
        <v>-0.2508582233479924</v>
      </c>
    </row>
    <row r="67941" spans="1:1" x14ac:dyDescent="0.3">
      <c r="A67941">
        <f t="shared" ca="1" si="1061"/>
        <v>-0.41190134700748221</v>
      </c>
    </row>
    <row r="67942" spans="1:1" x14ac:dyDescent="0.3">
      <c r="A67942">
        <f t="shared" ca="1" si="1061"/>
        <v>-0.20742627622471688</v>
      </c>
    </row>
    <row r="67943" spans="1:1" x14ac:dyDescent="0.3">
      <c r="A67943">
        <f t="shared" ca="1" si="1061"/>
        <v>-1.5734776911406945</v>
      </c>
    </row>
    <row r="67944" spans="1:1" x14ac:dyDescent="0.3">
      <c r="A67944">
        <f t="shared" ca="1" si="1061"/>
        <v>0.13619947384524106</v>
      </c>
    </row>
    <row r="67945" spans="1:1" x14ac:dyDescent="0.3">
      <c r="A67945">
        <f t="shared" ca="1" si="1061"/>
        <v>-2.2334616749263139E-2</v>
      </c>
    </row>
    <row r="67946" spans="1:1" x14ac:dyDescent="0.3">
      <c r="A67946">
        <f t="shared" ca="1" si="1061"/>
        <v>1.5658958870943784</v>
      </c>
    </row>
    <row r="67947" spans="1:1" x14ac:dyDescent="0.3">
      <c r="A67947">
        <f t="shared" ca="1" si="1061"/>
        <v>0.59550187685449807</v>
      </c>
    </row>
    <row r="67948" spans="1:1" x14ac:dyDescent="0.3">
      <c r="A67948">
        <f t="shared" ca="1" si="1061"/>
        <v>0.15533049168649038</v>
      </c>
    </row>
    <row r="67949" spans="1:1" x14ac:dyDescent="0.3">
      <c r="A67949">
        <f t="shared" ca="1" si="1061"/>
        <v>-0.98677982319697355</v>
      </c>
    </row>
    <row r="67950" spans="1:1" x14ac:dyDescent="0.3">
      <c r="A67950">
        <f t="shared" ca="1" si="1061"/>
        <v>0.9340763326996796</v>
      </c>
    </row>
    <row r="67951" spans="1:1" x14ac:dyDescent="0.3">
      <c r="A67951">
        <f t="shared" ca="1" si="1061"/>
        <v>0.69385184357105167</v>
      </c>
    </row>
    <row r="67952" spans="1:1" x14ac:dyDescent="0.3">
      <c r="A67952">
        <f t="shared" ca="1" si="1061"/>
        <v>-8.1161245952950144E-4</v>
      </c>
    </row>
    <row r="67953" spans="1:1" x14ac:dyDescent="0.3">
      <c r="A67953">
        <f t="shared" ca="1" si="1061"/>
        <v>0.73159252734006175</v>
      </c>
    </row>
    <row r="67954" spans="1:1" x14ac:dyDescent="0.3">
      <c r="A67954">
        <f t="shared" ca="1" si="1061"/>
        <v>0.38523782885896929</v>
      </c>
    </row>
    <row r="67955" spans="1:1" x14ac:dyDescent="0.3">
      <c r="A67955">
        <f t="shared" ca="1" si="1061"/>
        <v>1.8490597182643165</v>
      </c>
    </row>
    <row r="67956" spans="1:1" x14ac:dyDescent="0.3">
      <c r="A67956">
        <f t="shared" ca="1" si="1061"/>
        <v>-0.99135404348797751</v>
      </c>
    </row>
    <row r="67957" spans="1:1" x14ac:dyDescent="0.3">
      <c r="A67957">
        <f t="shared" ca="1" si="1061"/>
        <v>-3.6742196121272191E-2</v>
      </c>
    </row>
    <row r="67958" spans="1:1" x14ac:dyDescent="0.3">
      <c r="A67958">
        <f t="shared" ca="1" si="1061"/>
        <v>0.83028476226316117</v>
      </c>
    </row>
    <row r="67959" spans="1:1" x14ac:dyDescent="0.3">
      <c r="A67959">
        <f t="shared" ca="1" si="1061"/>
        <v>-1.5239652519613607</v>
      </c>
    </row>
    <row r="67960" spans="1:1" x14ac:dyDescent="0.3">
      <c r="A67960">
        <f t="shared" ca="1" si="1061"/>
        <v>0.88183964692289252</v>
      </c>
    </row>
    <row r="67961" spans="1:1" x14ac:dyDescent="0.3">
      <c r="A67961">
        <f t="shared" ca="1" si="1061"/>
        <v>1.3845878180775397E-2</v>
      </c>
    </row>
    <row r="67962" spans="1:1" x14ac:dyDescent="0.3">
      <c r="A67962">
        <f t="shared" ca="1" si="1061"/>
        <v>-0.32250867657378601</v>
      </c>
    </row>
    <row r="67963" spans="1:1" x14ac:dyDescent="0.3">
      <c r="A67963">
        <f t="shared" ca="1" si="1061"/>
        <v>1.5698363540307378</v>
      </c>
    </row>
    <row r="67964" spans="1:1" x14ac:dyDescent="0.3">
      <c r="A67964">
        <f t="shared" ca="1" si="1061"/>
        <v>0.92601254593040572</v>
      </c>
    </row>
    <row r="67965" spans="1:1" x14ac:dyDescent="0.3">
      <c r="A67965">
        <f t="shared" ca="1" si="1061"/>
        <v>-0.87889089713630142</v>
      </c>
    </row>
    <row r="67966" spans="1:1" x14ac:dyDescent="0.3">
      <c r="A67966">
        <f t="shared" ca="1" si="1061"/>
        <v>-0.17263433150787466</v>
      </c>
    </row>
    <row r="67967" spans="1:1" x14ac:dyDescent="0.3">
      <c r="A67967">
        <f t="shared" ca="1" si="1061"/>
        <v>-0.1719200142973264</v>
      </c>
    </row>
    <row r="67968" spans="1:1" x14ac:dyDescent="0.3">
      <c r="A67968">
        <f t="shared" ca="1" si="1061"/>
        <v>1.2905599849027318</v>
      </c>
    </row>
    <row r="67969" spans="1:1" x14ac:dyDescent="0.3">
      <c r="A67969">
        <f t="shared" ca="1" si="1061"/>
        <v>-2.8042253363128801E-2</v>
      </c>
    </row>
    <row r="67970" spans="1:1" x14ac:dyDescent="0.3">
      <c r="A67970">
        <f t="shared" ca="1" si="1061"/>
        <v>0.11359606228547674</v>
      </c>
    </row>
    <row r="67971" spans="1:1" x14ac:dyDescent="0.3">
      <c r="A67971">
        <f t="shared" ref="A67971:A68034" ca="1" si="1062">_xlfn.NORM.INV(RAND(),0,1)</f>
        <v>-0.41714551082037304</v>
      </c>
    </row>
    <row r="67972" spans="1:1" x14ac:dyDescent="0.3">
      <c r="A67972">
        <f t="shared" ca="1" si="1062"/>
        <v>-0.31606782467612421</v>
      </c>
    </row>
    <row r="67973" spans="1:1" x14ac:dyDescent="0.3">
      <c r="A67973">
        <f t="shared" ca="1" si="1062"/>
        <v>2.2582549266380043E-2</v>
      </c>
    </row>
    <row r="67974" spans="1:1" x14ac:dyDescent="0.3">
      <c r="A67974">
        <f t="shared" ca="1" si="1062"/>
        <v>1.4998926397872547</v>
      </c>
    </row>
    <row r="67975" spans="1:1" x14ac:dyDescent="0.3">
      <c r="A67975">
        <f t="shared" ca="1" si="1062"/>
        <v>0.86882835095910027</v>
      </c>
    </row>
    <row r="67976" spans="1:1" x14ac:dyDescent="0.3">
      <c r="A67976">
        <f t="shared" ca="1" si="1062"/>
        <v>0.13506186990958285</v>
      </c>
    </row>
    <row r="67977" spans="1:1" x14ac:dyDescent="0.3">
      <c r="A67977">
        <f t="shared" ca="1" si="1062"/>
        <v>1.6678914891468402</v>
      </c>
    </row>
    <row r="67978" spans="1:1" x14ac:dyDescent="0.3">
      <c r="A67978">
        <f t="shared" ca="1" si="1062"/>
        <v>1.1388198329563559</v>
      </c>
    </row>
    <row r="67979" spans="1:1" x14ac:dyDescent="0.3">
      <c r="A67979">
        <f t="shared" ca="1" si="1062"/>
        <v>3.2767905525876011</v>
      </c>
    </row>
    <row r="67980" spans="1:1" x14ac:dyDescent="0.3">
      <c r="A67980">
        <f t="shared" ca="1" si="1062"/>
        <v>0.28545040985506581</v>
      </c>
    </row>
    <row r="67981" spans="1:1" x14ac:dyDescent="0.3">
      <c r="A67981">
        <f t="shared" ca="1" si="1062"/>
        <v>-0.45900495719382006</v>
      </c>
    </row>
    <row r="67982" spans="1:1" x14ac:dyDescent="0.3">
      <c r="A67982">
        <f t="shared" ca="1" si="1062"/>
        <v>-0.83529788764600721</v>
      </c>
    </row>
    <row r="67983" spans="1:1" x14ac:dyDescent="0.3">
      <c r="A67983">
        <f t="shared" ca="1" si="1062"/>
        <v>-1.0283629362134739</v>
      </c>
    </row>
    <row r="67984" spans="1:1" x14ac:dyDescent="0.3">
      <c r="A67984">
        <f t="shared" ca="1" si="1062"/>
        <v>0.66809947231139566</v>
      </c>
    </row>
    <row r="67985" spans="1:1" x14ac:dyDescent="0.3">
      <c r="A67985">
        <f t="shared" ca="1" si="1062"/>
        <v>1.0461928617528697</v>
      </c>
    </row>
    <row r="67986" spans="1:1" x14ac:dyDescent="0.3">
      <c r="A67986">
        <f t="shared" ca="1" si="1062"/>
        <v>0.25069868457142469</v>
      </c>
    </row>
    <row r="67987" spans="1:1" x14ac:dyDescent="0.3">
      <c r="A67987">
        <f t="shared" ca="1" si="1062"/>
        <v>1.4086412759494875</v>
      </c>
    </row>
    <row r="67988" spans="1:1" x14ac:dyDescent="0.3">
      <c r="A67988">
        <f t="shared" ca="1" si="1062"/>
        <v>-0.81551204516552511</v>
      </c>
    </row>
    <row r="67989" spans="1:1" x14ac:dyDescent="0.3">
      <c r="A67989">
        <f t="shared" ca="1" si="1062"/>
        <v>-1.3760199049428683</v>
      </c>
    </row>
    <row r="67990" spans="1:1" x14ac:dyDescent="0.3">
      <c r="A67990">
        <f t="shared" ca="1" si="1062"/>
        <v>-0.71499000524388778</v>
      </c>
    </row>
    <row r="67991" spans="1:1" x14ac:dyDescent="0.3">
      <c r="A67991">
        <f t="shared" ca="1" si="1062"/>
        <v>0.2591124643077703</v>
      </c>
    </row>
    <row r="67992" spans="1:1" x14ac:dyDescent="0.3">
      <c r="A67992">
        <f t="shared" ca="1" si="1062"/>
        <v>-0.46432119693820445</v>
      </c>
    </row>
    <row r="67993" spans="1:1" x14ac:dyDescent="0.3">
      <c r="A67993">
        <f t="shared" ca="1" si="1062"/>
        <v>-2.1074642453567529</v>
      </c>
    </row>
    <row r="67994" spans="1:1" x14ac:dyDescent="0.3">
      <c r="A67994">
        <f t="shared" ca="1" si="1062"/>
        <v>-2.0933933145585031</v>
      </c>
    </row>
    <row r="67995" spans="1:1" x14ac:dyDescent="0.3">
      <c r="A67995">
        <f t="shared" ca="1" si="1062"/>
        <v>-0.10189818942236696</v>
      </c>
    </row>
    <row r="67996" spans="1:1" x14ac:dyDescent="0.3">
      <c r="A67996">
        <f t="shared" ca="1" si="1062"/>
        <v>-1.2830715377441815</v>
      </c>
    </row>
    <row r="67997" spans="1:1" x14ac:dyDescent="0.3">
      <c r="A67997">
        <f t="shared" ca="1" si="1062"/>
        <v>-0.8607564411059011</v>
      </c>
    </row>
    <row r="67998" spans="1:1" x14ac:dyDescent="0.3">
      <c r="A67998">
        <f t="shared" ca="1" si="1062"/>
        <v>0.97601328781631647</v>
      </c>
    </row>
    <row r="67999" spans="1:1" x14ac:dyDescent="0.3">
      <c r="A67999">
        <f t="shared" ca="1" si="1062"/>
        <v>0.90572440709829172</v>
      </c>
    </row>
    <row r="68000" spans="1:1" x14ac:dyDescent="0.3">
      <c r="A68000">
        <f t="shared" ca="1" si="1062"/>
        <v>-0.11167548884628294</v>
      </c>
    </row>
    <row r="68001" spans="1:1" x14ac:dyDescent="0.3">
      <c r="A68001">
        <f t="shared" ca="1" si="1062"/>
        <v>-1.3083662664101174</v>
      </c>
    </row>
    <row r="68002" spans="1:1" x14ac:dyDescent="0.3">
      <c r="A68002">
        <f t="shared" ca="1" si="1062"/>
        <v>1.1445489112543359</v>
      </c>
    </row>
    <row r="68003" spans="1:1" x14ac:dyDescent="0.3">
      <c r="A68003">
        <f t="shared" ca="1" si="1062"/>
        <v>-0.40956042342874166</v>
      </c>
    </row>
    <row r="68004" spans="1:1" x14ac:dyDescent="0.3">
      <c r="A68004">
        <f t="shared" ca="1" si="1062"/>
        <v>1.6191578657359571</v>
      </c>
    </row>
    <row r="68005" spans="1:1" x14ac:dyDescent="0.3">
      <c r="A68005">
        <f t="shared" ca="1" si="1062"/>
        <v>-1.5905362075423184</v>
      </c>
    </row>
    <row r="68006" spans="1:1" x14ac:dyDescent="0.3">
      <c r="A68006">
        <f t="shared" ca="1" si="1062"/>
        <v>-0.76647185682188168</v>
      </c>
    </row>
    <row r="68007" spans="1:1" x14ac:dyDescent="0.3">
      <c r="A68007">
        <f t="shared" ca="1" si="1062"/>
        <v>8.3043324623959677E-2</v>
      </c>
    </row>
    <row r="68008" spans="1:1" x14ac:dyDescent="0.3">
      <c r="A68008">
        <f t="shared" ca="1" si="1062"/>
        <v>-4.554278561244831E-2</v>
      </c>
    </row>
    <row r="68009" spans="1:1" x14ac:dyDescent="0.3">
      <c r="A68009">
        <f t="shared" ca="1" si="1062"/>
        <v>0.78641770357221819</v>
      </c>
    </row>
    <row r="68010" spans="1:1" x14ac:dyDescent="0.3">
      <c r="A68010">
        <f t="shared" ca="1" si="1062"/>
        <v>-2.7446758490093144</v>
      </c>
    </row>
    <row r="68011" spans="1:1" x14ac:dyDescent="0.3">
      <c r="A68011">
        <f t="shared" ca="1" si="1062"/>
        <v>0.60357642117311217</v>
      </c>
    </row>
    <row r="68012" spans="1:1" x14ac:dyDescent="0.3">
      <c r="A68012">
        <f t="shared" ca="1" si="1062"/>
        <v>0.30171926778393171</v>
      </c>
    </row>
    <row r="68013" spans="1:1" x14ac:dyDescent="0.3">
      <c r="A68013">
        <f t="shared" ca="1" si="1062"/>
        <v>-0.66652673098246507</v>
      </c>
    </row>
    <row r="68014" spans="1:1" x14ac:dyDescent="0.3">
      <c r="A68014">
        <f t="shared" ca="1" si="1062"/>
        <v>0.99032592886143733</v>
      </c>
    </row>
    <row r="68015" spans="1:1" x14ac:dyDescent="0.3">
      <c r="A68015">
        <f t="shared" ca="1" si="1062"/>
        <v>-1.5950673608710535</v>
      </c>
    </row>
    <row r="68016" spans="1:1" x14ac:dyDescent="0.3">
      <c r="A68016">
        <f t="shared" ca="1" si="1062"/>
        <v>-1.489225649025443</v>
      </c>
    </row>
    <row r="68017" spans="1:1" x14ac:dyDescent="0.3">
      <c r="A68017">
        <f t="shared" ca="1" si="1062"/>
        <v>-0.73619366302843925</v>
      </c>
    </row>
    <row r="68018" spans="1:1" x14ac:dyDescent="0.3">
      <c r="A68018">
        <f t="shared" ca="1" si="1062"/>
        <v>1.5649751790325936</v>
      </c>
    </row>
    <row r="68019" spans="1:1" x14ac:dyDescent="0.3">
      <c r="A68019">
        <f t="shared" ca="1" si="1062"/>
        <v>-0.38113100579522957</v>
      </c>
    </row>
    <row r="68020" spans="1:1" x14ac:dyDescent="0.3">
      <c r="A68020">
        <f t="shared" ca="1" si="1062"/>
        <v>-0.15900074423571314</v>
      </c>
    </row>
    <row r="68021" spans="1:1" x14ac:dyDescent="0.3">
      <c r="A68021">
        <f t="shared" ca="1" si="1062"/>
        <v>-0.32379833933467772</v>
      </c>
    </row>
    <row r="68022" spans="1:1" x14ac:dyDescent="0.3">
      <c r="A68022">
        <f t="shared" ca="1" si="1062"/>
        <v>1.2460682668182892</v>
      </c>
    </row>
    <row r="68023" spans="1:1" x14ac:dyDescent="0.3">
      <c r="A68023">
        <f t="shared" ca="1" si="1062"/>
        <v>0.97920796395613574</v>
      </c>
    </row>
    <row r="68024" spans="1:1" x14ac:dyDescent="0.3">
      <c r="A68024">
        <f t="shared" ca="1" si="1062"/>
        <v>0.53543089604193117</v>
      </c>
    </row>
    <row r="68025" spans="1:1" x14ac:dyDescent="0.3">
      <c r="A68025">
        <f t="shared" ca="1" si="1062"/>
        <v>4.0121105162378044E-3</v>
      </c>
    </row>
    <row r="68026" spans="1:1" x14ac:dyDescent="0.3">
      <c r="A68026">
        <f t="shared" ca="1" si="1062"/>
        <v>0.28623864516576841</v>
      </c>
    </row>
    <row r="68027" spans="1:1" x14ac:dyDescent="0.3">
      <c r="A68027">
        <f t="shared" ca="1" si="1062"/>
        <v>-0.38973955626447881</v>
      </c>
    </row>
    <row r="68028" spans="1:1" x14ac:dyDescent="0.3">
      <c r="A68028">
        <f t="shared" ca="1" si="1062"/>
        <v>0.74858284058916802</v>
      </c>
    </row>
    <row r="68029" spans="1:1" x14ac:dyDescent="0.3">
      <c r="A68029">
        <f t="shared" ca="1" si="1062"/>
        <v>-0.69817128642054282</v>
      </c>
    </row>
    <row r="68030" spans="1:1" x14ac:dyDescent="0.3">
      <c r="A68030">
        <f t="shared" ca="1" si="1062"/>
        <v>0.89504870624015187</v>
      </c>
    </row>
    <row r="68031" spans="1:1" x14ac:dyDescent="0.3">
      <c r="A68031">
        <f t="shared" ca="1" si="1062"/>
        <v>1.1956359637868552</v>
      </c>
    </row>
    <row r="68032" spans="1:1" x14ac:dyDescent="0.3">
      <c r="A68032">
        <f t="shared" ca="1" si="1062"/>
        <v>-0.442923541501544</v>
      </c>
    </row>
    <row r="68033" spans="1:1" x14ac:dyDescent="0.3">
      <c r="A68033">
        <f t="shared" ca="1" si="1062"/>
        <v>0.27641061996251287</v>
      </c>
    </row>
    <row r="68034" spans="1:1" x14ac:dyDescent="0.3">
      <c r="A68034">
        <f t="shared" ca="1" si="1062"/>
        <v>-1.1012302634478841</v>
      </c>
    </row>
    <row r="68035" spans="1:1" x14ac:dyDescent="0.3">
      <c r="A68035">
        <f t="shared" ref="A68035:A68098" ca="1" si="1063">_xlfn.NORM.INV(RAND(),0,1)</f>
        <v>1.639205988988407</v>
      </c>
    </row>
    <row r="68036" spans="1:1" x14ac:dyDescent="0.3">
      <c r="A68036">
        <f t="shared" ca="1" si="1063"/>
        <v>-0.1904797065999945</v>
      </c>
    </row>
    <row r="68037" spans="1:1" x14ac:dyDescent="0.3">
      <c r="A68037">
        <f t="shared" ca="1" si="1063"/>
        <v>-0.41193048696614948</v>
      </c>
    </row>
    <row r="68038" spans="1:1" x14ac:dyDescent="0.3">
      <c r="A68038">
        <f t="shared" ca="1" si="1063"/>
        <v>-0.12058282187475565</v>
      </c>
    </row>
    <row r="68039" spans="1:1" x14ac:dyDescent="0.3">
      <c r="A68039">
        <f t="shared" ca="1" si="1063"/>
        <v>-2.2565082610457372</v>
      </c>
    </row>
    <row r="68040" spans="1:1" x14ac:dyDescent="0.3">
      <c r="A68040">
        <f t="shared" ca="1" si="1063"/>
        <v>0.36161895403856525</v>
      </c>
    </row>
    <row r="68041" spans="1:1" x14ac:dyDescent="0.3">
      <c r="A68041">
        <f t="shared" ca="1" si="1063"/>
        <v>-0.27121765337793263</v>
      </c>
    </row>
    <row r="68042" spans="1:1" x14ac:dyDescent="0.3">
      <c r="A68042">
        <f t="shared" ca="1" si="1063"/>
        <v>0.61468061499794246</v>
      </c>
    </row>
    <row r="68043" spans="1:1" x14ac:dyDescent="0.3">
      <c r="A68043">
        <f t="shared" ca="1" si="1063"/>
        <v>-0.45728895225191757</v>
      </c>
    </row>
    <row r="68044" spans="1:1" x14ac:dyDescent="0.3">
      <c r="A68044">
        <f t="shared" ca="1" si="1063"/>
        <v>-1.2962044317715748</v>
      </c>
    </row>
    <row r="68045" spans="1:1" x14ac:dyDescent="0.3">
      <c r="A68045">
        <f t="shared" ca="1" si="1063"/>
        <v>0.86841693532964848</v>
      </c>
    </row>
    <row r="68046" spans="1:1" x14ac:dyDescent="0.3">
      <c r="A68046">
        <f t="shared" ca="1" si="1063"/>
        <v>0.45054104587447547</v>
      </c>
    </row>
    <row r="68047" spans="1:1" x14ac:dyDescent="0.3">
      <c r="A68047">
        <f t="shared" ca="1" si="1063"/>
        <v>-0.46298655185658383</v>
      </c>
    </row>
    <row r="68048" spans="1:1" x14ac:dyDescent="0.3">
      <c r="A68048">
        <f t="shared" ca="1" si="1063"/>
        <v>-1.0462832837577836</v>
      </c>
    </row>
    <row r="68049" spans="1:1" x14ac:dyDescent="0.3">
      <c r="A68049">
        <f t="shared" ca="1" si="1063"/>
        <v>0.82434242409032521</v>
      </c>
    </row>
    <row r="68050" spans="1:1" x14ac:dyDescent="0.3">
      <c r="A68050">
        <f t="shared" ca="1" si="1063"/>
        <v>-1.1846827543677887</v>
      </c>
    </row>
    <row r="68051" spans="1:1" x14ac:dyDescent="0.3">
      <c r="A68051">
        <f t="shared" ca="1" si="1063"/>
        <v>1.0005630294316743</v>
      </c>
    </row>
    <row r="68052" spans="1:1" x14ac:dyDescent="0.3">
      <c r="A68052">
        <f t="shared" ca="1" si="1063"/>
        <v>-1.5460706154370656</v>
      </c>
    </row>
    <row r="68053" spans="1:1" x14ac:dyDescent="0.3">
      <c r="A68053">
        <f t="shared" ca="1" si="1063"/>
        <v>-0.19144234150108291</v>
      </c>
    </row>
    <row r="68054" spans="1:1" x14ac:dyDescent="0.3">
      <c r="A68054">
        <f t="shared" ca="1" si="1063"/>
        <v>1.1096253416634547</v>
      </c>
    </row>
    <row r="68055" spans="1:1" x14ac:dyDescent="0.3">
      <c r="A68055">
        <f t="shared" ca="1" si="1063"/>
        <v>-0.65053812052601012</v>
      </c>
    </row>
    <row r="68056" spans="1:1" x14ac:dyDescent="0.3">
      <c r="A68056">
        <f t="shared" ca="1" si="1063"/>
        <v>0.27339750833761056</v>
      </c>
    </row>
    <row r="68057" spans="1:1" x14ac:dyDescent="0.3">
      <c r="A68057">
        <f t="shared" ca="1" si="1063"/>
        <v>1.525684642560148</v>
      </c>
    </row>
    <row r="68058" spans="1:1" x14ac:dyDescent="0.3">
      <c r="A68058">
        <f t="shared" ca="1" si="1063"/>
        <v>-0.75643497113749114</v>
      </c>
    </row>
    <row r="68059" spans="1:1" x14ac:dyDescent="0.3">
      <c r="A68059">
        <f t="shared" ca="1" si="1063"/>
        <v>1.4385007516044339</v>
      </c>
    </row>
    <row r="68060" spans="1:1" x14ac:dyDescent="0.3">
      <c r="A68060">
        <f t="shared" ca="1" si="1063"/>
        <v>-0.37764533826610125</v>
      </c>
    </row>
    <row r="68061" spans="1:1" x14ac:dyDescent="0.3">
      <c r="A68061">
        <f t="shared" ca="1" si="1063"/>
        <v>-0.28892931065314909</v>
      </c>
    </row>
    <row r="68062" spans="1:1" x14ac:dyDescent="0.3">
      <c r="A68062">
        <f t="shared" ca="1" si="1063"/>
        <v>0.25480221432200756</v>
      </c>
    </row>
    <row r="68063" spans="1:1" x14ac:dyDescent="0.3">
      <c r="A68063">
        <f t="shared" ca="1" si="1063"/>
        <v>-1.0365778159687939</v>
      </c>
    </row>
    <row r="68064" spans="1:1" x14ac:dyDescent="0.3">
      <c r="A68064">
        <f t="shared" ca="1" si="1063"/>
        <v>0.41642932023827622</v>
      </c>
    </row>
    <row r="68065" spans="1:1" x14ac:dyDescent="0.3">
      <c r="A68065">
        <f t="shared" ca="1" si="1063"/>
        <v>-0.66056937830781326</v>
      </c>
    </row>
    <row r="68066" spans="1:1" x14ac:dyDescent="0.3">
      <c r="A68066">
        <f t="shared" ca="1" si="1063"/>
        <v>1.8337352062237418</v>
      </c>
    </row>
    <row r="68067" spans="1:1" x14ac:dyDescent="0.3">
      <c r="A68067">
        <f t="shared" ca="1" si="1063"/>
        <v>-1.032332365247165</v>
      </c>
    </row>
    <row r="68068" spans="1:1" x14ac:dyDescent="0.3">
      <c r="A68068">
        <f t="shared" ca="1" si="1063"/>
        <v>-1.6621199482510112</v>
      </c>
    </row>
    <row r="68069" spans="1:1" x14ac:dyDescent="0.3">
      <c r="A68069">
        <f t="shared" ca="1" si="1063"/>
        <v>-0.13864759007256802</v>
      </c>
    </row>
    <row r="68070" spans="1:1" x14ac:dyDescent="0.3">
      <c r="A68070">
        <f t="shared" ca="1" si="1063"/>
        <v>-0.78969854272498441</v>
      </c>
    </row>
    <row r="68071" spans="1:1" x14ac:dyDescent="0.3">
      <c r="A68071">
        <f t="shared" ca="1" si="1063"/>
        <v>0.53368477557251148</v>
      </c>
    </row>
    <row r="68072" spans="1:1" x14ac:dyDescent="0.3">
      <c r="A68072">
        <f t="shared" ca="1" si="1063"/>
        <v>-1.1851310190097804</v>
      </c>
    </row>
    <row r="68073" spans="1:1" x14ac:dyDescent="0.3">
      <c r="A68073">
        <f t="shared" ca="1" si="1063"/>
        <v>-0.72061240454810127</v>
      </c>
    </row>
    <row r="68074" spans="1:1" x14ac:dyDescent="0.3">
      <c r="A68074">
        <f t="shared" ca="1" si="1063"/>
        <v>-0.87553343653574589</v>
      </c>
    </row>
    <row r="68075" spans="1:1" x14ac:dyDescent="0.3">
      <c r="A68075">
        <f t="shared" ca="1" si="1063"/>
        <v>1.4789988632488016</v>
      </c>
    </row>
    <row r="68076" spans="1:1" x14ac:dyDescent="0.3">
      <c r="A68076">
        <f t="shared" ca="1" si="1063"/>
        <v>-0.40834396076965918</v>
      </c>
    </row>
    <row r="68077" spans="1:1" x14ac:dyDescent="0.3">
      <c r="A68077">
        <f t="shared" ca="1" si="1063"/>
        <v>0.46306076349823877</v>
      </c>
    </row>
    <row r="68078" spans="1:1" x14ac:dyDescent="0.3">
      <c r="A68078">
        <f t="shared" ca="1" si="1063"/>
        <v>0.14378448192214491</v>
      </c>
    </row>
    <row r="68079" spans="1:1" x14ac:dyDescent="0.3">
      <c r="A68079">
        <f t="shared" ca="1" si="1063"/>
        <v>0.47265056068621586</v>
      </c>
    </row>
    <row r="68080" spans="1:1" x14ac:dyDescent="0.3">
      <c r="A68080">
        <f t="shared" ca="1" si="1063"/>
        <v>4.9113449522516152E-2</v>
      </c>
    </row>
    <row r="68081" spans="1:1" x14ac:dyDescent="0.3">
      <c r="A68081">
        <f t="shared" ca="1" si="1063"/>
        <v>0.68909465265176439</v>
      </c>
    </row>
    <row r="68082" spans="1:1" x14ac:dyDescent="0.3">
      <c r="A68082">
        <f t="shared" ca="1" si="1063"/>
        <v>-0.16037811747581854</v>
      </c>
    </row>
    <row r="68083" spans="1:1" x14ac:dyDescent="0.3">
      <c r="A68083">
        <f t="shared" ca="1" si="1063"/>
        <v>-0.10634180506049885</v>
      </c>
    </row>
    <row r="68084" spans="1:1" x14ac:dyDescent="0.3">
      <c r="A68084">
        <f t="shared" ca="1" si="1063"/>
        <v>0.50280965963118041</v>
      </c>
    </row>
    <row r="68085" spans="1:1" x14ac:dyDescent="0.3">
      <c r="A68085">
        <f t="shared" ca="1" si="1063"/>
        <v>1.562149948134234</v>
      </c>
    </row>
    <row r="68086" spans="1:1" x14ac:dyDescent="0.3">
      <c r="A68086">
        <f t="shared" ca="1" si="1063"/>
        <v>0.18894175607289945</v>
      </c>
    </row>
    <row r="68087" spans="1:1" x14ac:dyDescent="0.3">
      <c r="A68087">
        <f t="shared" ca="1" si="1063"/>
        <v>-0.81345828870404957</v>
      </c>
    </row>
    <row r="68088" spans="1:1" x14ac:dyDescent="0.3">
      <c r="A68088">
        <f t="shared" ca="1" si="1063"/>
        <v>0.38773662106989598</v>
      </c>
    </row>
    <row r="68089" spans="1:1" x14ac:dyDescent="0.3">
      <c r="A68089">
        <f t="shared" ca="1" si="1063"/>
        <v>-0.30910304725732451</v>
      </c>
    </row>
    <row r="68090" spans="1:1" x14ac:dyDescent="0.3">
      <c r="A68090">
        <f t="shared" ca="1" si="1063"/>
        <v>0.47064040090734593</v>
      </c>
    </row>
    <row r="68091" spans="1:1" x14ac:dyDescent="0.3">
      <c r="A68091">
        <f t="shared" ca="1" si="1063"/>
        <v>-1.4206098241743162E-2</v>
      </c>
    </row>
    <row r="68092" spans="1:1" x14ac:dyDescent="0.3">
      <c r="A68092">
        <f t="shared" ca="1" si="1063"/>
        <v>0.44676911967716304</v>
      </c>
    </row>
    <row r="68093" spans="1:1" x14ac:dyDescent="0.3">
      <c r="A68093">
        <f t="shared" ca="1" si="1063"/>
        <v>1.0954410667435484</v>
      </c>
    </row>
    <row r="68094" spans="1:1" x14ac:dyDescent="0.3">
      <c r="A68094">
        <f t="shared" ca="1" si="1063"/>
        <v>0.8389439645873672</v>
      </c>
    </row>
    <row r="68095" spans="1:1" x14ac:dyDescent="0.3">
      <c r="A68095">
        <f t="shared" ca="1" si="1063"/>
        <v>-0.61545775871126629</v>
      </c>
    </row>
    <row r="68096" spans="1:1" x14ac:dyDescent="0.3">
      <c r="A68096">
        <f t="shared" ca="1" si="1063"/>
        <v>-0.66256183711807404</v>
      </c>
    </row>
    <row r="68097" spans="1:1" x14ac:dyDescent="0.3">
      <c r="A68097">
        <f t="shared" ca="1" si="1063"/>
        <v>0.65942040596722473</v>
      </c>
    </row>
    <row r="68098" spans="1:1" x14ac:dyDescent="0.3">
      <c r="A68098">
        <f t="shared" ca="1" si="1063"/>
        <v>-0.66305068897875186</v>
      </c>
    </row>
    <row r="68099" spans="1:1" x14ac:dyDescent="0.3">
      <c r="A68099">
        <f t="shared" ref="A68099:A68162" ca="1" si="1064">_xlfn.NORM.INV(RAND(),0,1)</f>
        <v>0.44006418302078859</v>
      </c>
    </row>
    <row r="68100" spans="1:1" x14ac:dyDescent="0.3">
      <c r="A68100">
        <f t="shared" ca="1" si="1064"/>
        <v>-1.4497917555990877E-2</v>
      </c>
    </row>
    <row r="68101" spans="1:1" x14ac:dyDescent="0.3">
      <c r="A68101">
        <f t="shared" ca="1" si="1064"/>
        <v>-1.5581592317187771</v>
      </c>
    </row>
    <row r="68102" spans="1:1" x14ac:dyDescent="0.3">
      <c r="A68102">
        <f t="shared" ca="1" si="1064"/>
        <v>-0.70783827092914398</v>
      </c>
    </row>
    <row r="68103" spans="1:1" x14ac:dyDescent="0.3">
      <c r="A68103">
        <f t="shared" ca="1" si="1064"/>
        <v>0.27317290178244069</v>
      </c>
    </row>
    <row r="68104" spans="1:1" x14ac:dyDescent="0.3">
      <c r="A68104">
        <f t="shared" ca="1" si="1064"/>
        <v>0.23223191268938997</v>
      </c>
    </row>
    <row r="68105" spans="1:1" x14ac:dyDescent="0.3">
      <c r="A68105">
        <f t="shared" ca="1" si="1064"/>
        <v>-0.43228067029650824</v>
      </c>
    </row>
    <row r="68106" spans="1:1" x14ac:dyDescent="0.3">
      <c r="A68106">
        <f t="shared" ca="1" si="1064"/>
        <v>0.48086632360967779</v>
      </c>
    </row>
    <row r="68107" spans="1:1" x14ac:dyDescent="0.3">
      <c r="A68107">
        <f t="shared" ca="1" si="1064"/>
        <v>-0.15715527801751131</v>
      </c>
    </row>
    <row r="68108" spans="1:1" x14ac:dyDescent="0.3">
      <c r="A68108">
        <f t="shared" ca="1" si="1064"/>
        <v>-0.32819788051727289</v>
      </c>
    </row>
    <row r="68109" spans="1:1" x14ac:dyDescent="0.3">
      <c r="A68109">
        <f t="shared" ca="1" si="1064"/>
        <v>-0.98306423823171507</v>
      </c>
    </row>
    <row r="68110" spans="1:1" x14ac:dyDescent="0.3">
      <c r="A68110">
        <f t="shared" ca="1" si="1064"/>
        <v>-1.4842006044143954</v>
      </c>
    </row>
    <row r="68111" spans="1:1" x14ac:dyDescent="0.3">
      <c r="A68111">
        <f t="shared" ca="1" si="1064"/>
        <v>-0.1784349755127069</v>
      </c>
    </row>
    <row r="68112" spans="1:1" x14ac:dyDescent="0.3">
      <c r="A68112">
        <f t="shared" ca="1" si="1064"/>
        <v>-0.72980093710627036</v>
      </c>
    </row>
    <row r="68113" spans="1:1" x14ac:dyDescent="0.3">
      <c r="A68113">
        <f t="shared" ca="1" si="1064"/>
        <v>-0.23252826859466569</v>
      </c>
    </row>
    <row r="68114" spans="1:1" x14ac:dyDescent="0.3">
      <c r="A68114">
        <f t="shared" ca="1" si="1064"/>
        <v>-1.0814107643293986</v>
      </c>
    </row>
    <row r="68115" spans="1:1" x14ac:dyDescent="0.3">
      <c r="A68115">
        <f t="shared" ca="1" si="1064"/>
        <v>2.3152962481665691</v>
      </c>
    </row>
    <row r="68116" spans="1:1" x14ac:dyDescent="0.3">
      <c r="A68116">
        <f t="shared" ca="1" si="1064"/>
        <v>0.16647752157704004</v>
      </c>
    </row>
    <row r="68117" spans="1:1" x14ac:dyDescent="0.3">
      <c r="A68117">
        <f t="shared" ca="1" si="1064"/>
        <v>5.8417777943325505E-3</v>
      </c>
    </row>
    <row r="68118" spans="1:1" x14ac:dyDescent="0.3">
      <c r="A68118">
        <f t="shared" ca="1" si="1064"/>
        <v>0.7949417863891024</v>
      </c>
    </row>
    <row r="68119" spans="1:1" x14ac:dyDescent="0.3">
      <c r="A68119">
        <f t="shared" ca="1" si="1064"/>
        <v>0.8022207214929109</v>
      </c>
    </row>
    <row r="68120" spans="1:1" x14ac:dyDescent="0.3">
      <c r="A68120">
        <f t="shared" ca="1" si="1064"/>
        <v>0.85801280715895012</v>
      </c>
    </row>
    <row r="68121" spans="1:1" x14ac:dyDescent="0.3">
      <c r="A68121">
        <f t="shared" ca="1" si="1064"/>
        <v>0.5892808354987813</v>
      </c>
    </row>
    <row r="68122" spans="1:1" x14ac:dyDescent="0.3">
      <c r="A68122">
        <f t="shared" ca="1" si="1064"/>
        <v>-0.13078429546098344</v>
      </c>
    </row>
    <row r="68123" spans="1:1" x14ac:dyDescent="0.3">
      <c r="A68123">
        <f t="shared" ca="1" si="1064"/>
        <v>-0.16744326223672276</v>
      </c>
    </row>
    <row r="68124" spans="1:1" x14ac:dyDescent="0.3">
      <c r="A68124">
        <f t="shared" ca="1" si="1064"/>
        <v>1.7412273023680513</v>
      </c>
    </row>
    <row r="68125" spans="1:1" x14ac:dyDescent="0.3">
      <c r="A68125">
        <f t="shared" ca="1" si="1064"/>
        <v>-0.96457931453812285</v>
      </c>
    </row>
    <row r="68126" spans="1:1" x14ac:dyDescent="0.3">
      <c r="A68126">
        <f t="shared" ca="1" si="1064"/>
        <v>-0.92341800595847856</v>
      </c>
    </row>
    <row r="68127" spans="1:1" x14ac:dyDescent="0.3">
      <c r="A68127">
        <f t="shared" ca="1" si="1064"/>
        <v>-2.1460445986032877</v>
      </c>
    </row>
    <row r="68128" spans="1:1" x14ac:dyDescent="0.3">
      <c r="A68128">
        <f t="shared" ca="1" si="1064"/>
        <v>1.9625544195553635</v>
      </c>
    </row>
    <row r="68129" spans="1:1" x14ac:dyDescent="0.3">
      <c r="A68129">
        <f t="shared" ca="1" si="1064"/>
        <v>0.42253270977067536</v>
      </c>
    </row>
    <row r="68130" spans="1:1" x14ac:dyDescent="0.3">
      <c r="A68130">
        <f t="shared" ca="1" si="1064"/>
        <v>-0.45118137949581333</v>
      </c>
    </row>
    <row r="68131" spans="1:1" x14ac:dyDescent="0.3">
      <c r="A68131">
        <f t="shared" ca="1" si="1064"/>
        <v>-2.1501472262863586</v>
      </c>
    </row>
    <row r="68132" spans="1:1" x14ac:dyDescent="0.3">
      <c r="A68132">
        <f t="shared" ca="1" si="1064"/>
        <v>0.70386050672614031</v>
      </c>
    </row>
    <row r="68133" spans="1:1" x14ac:dyDescent="0.3">
      <c r="A68133">
        <f t="shared" ca="1" si="1064"/>
        <v>0.29814755826653255</v>
      </c>
    </row>
    <row r="68134" spans="1:1" x14ac:dyDescent="0.3">
      <c r="A68134">
        <f t="shared" ca="1" si="1064"/>
        <v>0.6703343458227593</v>
      </c>
    </row>
    <row r="68135" spans="1:1" x14ac:dyDescent="0.3">
      <c r="A68135">
        <f t="shared" ca="1" si="1064"/>
        <v>-1.5854955495458167</v>
      </c>
    </row>
    <row r="68136" spans="1:1" x14ac:dyDescent="0.3">
      <c r="A68136">
        <f t="shared" ca="1" si="1064"/>
        <v>0.3431758703547621</v>
      </c>
    </row>
    <row r="68137" spans="1:1" x14ac:dyDescent="0.3">
      <c r="A68137">
        <f t="shared" ca="1" si="1064"/>
        <v>-0.29491252685683794</v>
      </c>
    </row>
    <row r="68138" spans="1:1" x14ac:dyDescent="0.3">
      <c r="A68138">
        <f t="shared" ca="1" si="1064"/>
        <v>0.60257193339414628</v>
      </c>
    </row>
    <row r="68139" spans="1:1" x14ac:dyDescent="0.3">
      <c r="A68139">
        <f t="shared" ca="1" si="1064"/>
        <v>-1.7957688669775901E-2</v>
      </c>
    </row>
    <row r="68140" spans="1:1" x14ac:dyDescent="0.3">
      <c r="A68140">
        <f t="shared" ca="1" si="1064"/>
        <v>1.6356626353334329</v>
      </c>
    </row>
    <row r="68141" spans="1:1" x14ac:dyDescent="0.3">
      <c r="A68141">
        <f t="shared" ca="1" si="1064"/>
        <v>-1.4546870585895857</v>
      </c>
    </row>
    <row r="68142" spans="1:1" x14ac:dyDescent="0.3">
      <c r="A68142">
        <f t="shared" ca="1" si="1064"/>
        <v>5.0738804589636061E-3</v>
      </c>
    </row>
    <row r="68143" spans="1:1" x14ac:dyDescent="0.3">
      <c r="A68143">
        <f t="shared" ca="1" si="1064"/>
        <v>0.71181052384499621</v>
      </c>
    </row>
    <row r="68144" spans="1:1" x14ac:dyDescent="0.3">
      <c r="A68144">
        <f t="shared" ca="1" si="1064"/>
        <v>-1.3279979879993566</v>
      </c>
    </row>
    <row r="68145" spans="1:1" x14ac:dyDescent="0.3">
      <c r="A68145">
        <f t="shared" ca="1" si="1064"/>
        <v>-0.47739387513941522</v>
      </c>
    </row>
    <row r="68146" spans="1:1" x14ac:dyDescent="0.3">
      <c r="A68146">
        <f t="shared" ca="1" si="1064"/>
        <v>0.38787335365508696</v>
      </c>
    </row>
    <row r="68147" spans="1:1" x14ac:dyDescent="0.3">
      <c r="A68147">
        <f t="shared" ca="1" si="1064"/>
        <v>-1.3535517076294343</v>
      </c>
    </row>
    <row r="68148" spans="1:1" x14ac:dyDescent="0.3">
      <c r="A68148">
        <f t="shared" ca="1" si="1064"/>
        <v>-0.69445253516422223</v>
      </c>
    </row>
    <row r="68149" spans="1:1" x14ac:dyDescent="0.3">
      <c r="A68149">
        <f t="shared" ca="1" si="1064"/>
        <v>-0.51373640053048109</v>
      </c>
    </row>
    <row r="68150" spans="1:1" x14ac:dyDescent="0.3">
      <c r="A68150">
        <f t="shared" ca="1" si="1064"/>
        <v>-0.20691265538566678</v>
      </c>
    </row>
    <row r="68151" spans="1:1" x14ac:dyDescent="0.3">
      <c r="A68151">
        <f t="shared" ca="1" si="1064"/>
        <v>-0.30503874906689848</v>
      </c>
    </row>
    <row r="68152" spans="1:1" x14ac:dyDescent="0.3">
      <c r="A68152">
        <f t="shared" ca="1" si="1064"/>
        <v>-0.61174715256153478</v>
      </c>
    </row>
    <row r="68153" spans="1:1" x14ac:dyDescent="0.3">
      <c r="A68153">
        <f t="shared" ca="1" si="1064"/>
        <v>-0.63349646874171661</v>
      </c>
    </row>
    <row r="68154" spans="1:1" x14ac:dyDescent="0.3">
      <c r="A68154">
        <f t="shared" ca="1" si="1064"/>
        <v>0.61163963495808127</v>
      </c>
    </row>
    <row r="68155" spans="1:1" x14ac:dyDescent="0.3">
      <c r="A68155">
        <f t="shared" ca="1" si="1064"/>
        <v>0.66359542024295037</v>
      </c>
    </row>
    <row r="68156" spans="1:1" x14ac:dyDescent="0.3">
      <c r="A68156">
        <f t="shared" ca="1" si="1064"/>
        <v>-0.50924749984066942</v>
      </c>
    </row>
    <row r="68157" spans="1:1" x14ac:dyDescent="0.3">
      <c r="A68157">
        <f t="shared" ca="1" si="1064"/>
        <v>-0.55171528772167444</v>
      </c>
    </row>
    <row r="68158" spans="1:1" x14ac:dyDescent="0.3">
      <c r="A68158">
        <f t="shared" ca="1" si="1064"/>
        <v>0.11178187678242155</v>
      </c>
    </row>
    <row r="68159" spans="1:1" x14ac:dyDescent="0.3">
      <c r="A68159">
        <f t="shared" ca="1" si="1064"/>
        <v>-1.4610593898123259</v>
      </c>
    </row>
    <row r="68160" spans="1:1" x14ac:dyDescent="0.3">
      <c r="A68160">
        <f t="shared" ca="1" si="1064"/>
        <v>-0.98512551847996788</v>
      </c>
    </row>
    <row r="68161" spans="1:1" x14ac:dyDescent="0.3">
      <c r="A68161">
        <f t="shared" ca="1" si="1064"/>
        <v>0.23953530887611874</v>
      </c>
    </row>
    <row r="68162" spans="1:1" x14ac:dyDescent="0.3">
      <c r="A68162">
        <f t="shared" ca="1" si="1064"/>
        <v>0.15574688003074752</v>
      </c>
    </row>
    <row r="68163" spans="1:1" x14ac:dyDescent="0.3">
      <c r="A68163">
        <f t="shared" ref="A68163:A68226" ca="1" si="1065">_xlfn.NORM.INV(RAND(),0,1)</f>
        <v>-0.49896539409809082</v>
      </c>
    </row>
    <row r="68164" spans="1:1" x14ac:dyDescent="0.3">
      <c r="A68164">
        <f t="shared" ca="1" si="1065"/>
        <v>1.8564925806927275</v>
      </c>
    </row>
    <row r="68165" spans="1:1" x14ac:dyDescent="0.3">
      <c r="A68165">
        <f t="shared" ca="1" si="1065"/>
        <v>-0.67898129688409825</v>
      </c>
    </row>
    <row r="68166" spans="1:1" x14ac:dyDescent="0.3">
      <c r="A68166">
        <f t="shared" ca="1" si="1065"/>
        <v>0.28309197163332589</v>
      </c>
    </row>
    <row r="68167" spans="1:1" x14ac:dyDescent="0.3">
      <c r="A68167">
        <f t="shared" ca="1" si="1065"/>
        <v>-0.53078464343074006</v>
      </c>
    </row>
    <row r="68168" spans="1:1" x14ac:dyDescent="0.3">
      <c r="A68168">
        <f t="shared" ca="1" si="1065"/>
        <v>0.53232976257086329</v>
      </c>
    </row>
    <row r="68169" spans="1:1" x14ac:dyDescent="0.3">
      <c r="A68169">
        <f t="shared" ca="1" si="1065"/>
        <v>1.9528205330070421</v>
      </c>
    </row>
    <row r="68170" spans="1:1" x14ac:dyDescent="0.3">
      <c r="A68170">
        <f t="shared" ca="1" si="1065"/>
        <v>3.5303802045780347E-2</v>
      </c>
    </row>
    <row r="68171" spans="1:1" x14ac:dyDescent="0.3">
      <c r="A68171">
        <f t="shared" ca="1" si="1065"/>
        <v>-9.5193534291787875E-3</v>
      </c>
    </row>
    <row r="68172" spans="1:1" x14ac:dyDescent="0.3">
      <c r="A68172">
        <f t="shared" ca="1" si="1065"/>
        <v>-0.88585194481188934</v>
      </c>
    </row>
    <row r="68173" spans="1:1" x14ac:dyDescent="0.3">
      <c r="A68173">
        <f t="shared" ca="1" si="1065"/>
        <v>-1.2460495336913373</v>
      </c>
    </row>
    <row r="68174" spans="1:1" x14ac:dyDescent="0.3">
      <c r="A68174">
        <f t="shared" ca="1" si="1065"/>
        <v>-0.56227277250880625</v>
      </c>
    </row>
    <row r="68175" spans="1:1" x14ac:dyDescent="0.3">
      <c r="A68175">
        <f t="shared" ca="1" si="1065"/>
        <v>0.64070656012515759</v>
      </c>
    </row>
    <row r="68176" spans="1:1" x14ac:dyDescent="0.3">
      <c r="A68176">
        <f t="shared" ca="1" si="1065"/>
        <v>-1.2428261042668289</v>
      </c>
    </row>
    <row r="68177" spans="1:1" x14ac:dyDescent="0.3">
      <c r="A68177">
        <f t="shared" ca="1" si="1065"/>
        <v>2.084724610635972</v>
      </c>
    </row>
    <row r="68178" spans="1:1" x14ac:dyDescent="0.3">
      <c r="A68178">
        <f t="shared" ca="1" si="1065"/>
        <v>0.10377145160594942</v>
      </c>
    </row>
    <row r="68179" spans="1:1" x14ac:dyDescent="0.3">
      <c r="A68179">
        <f t="shared" ca="1" si="1065"/>
        <v>1.6361938530347009</v>
      </c>
    </row>
    <row r="68180" spans="1:1" x14ac:dyDescent="0.3">
      <c r="A68180">
        <f t="shared" ca="1" si="1065"/>
        <v>1.9154805254273402</v>
      </c>
    </row>
    <row r="68181" spans="1:1" x14ac:dyDescent="0.3">
      <c r="A68181">
        <f t="shared" ca="1" si="1065"/>
        <v>0.6648013889875658</v>
      </c>
    </row>
    <row r="68182" spans="1:1" x14ac:dyDescent="0.3">
      <c r="A68182">
        <f t="shared" ca="1" si="1065"/>
        <v>0.14252062002676419</v>
      </c>
    </row>
    <row r="68183" spans="1:1" x14ac:dyDescent="0.3">
      <c r="A68183">
        <f t="shared" ca="1" si="1065"/>
        <v>-0.17744662970257757</v>
      </c>
    </row>
    <row r="68184" spans="1:1" x14ac:dyDescent="0.3">
      <c r="A68184">
        <f t="shared" ca="1" si="1065"/>
        <v>0.14796257262222265</v>
      </c>
    </row>
    <row r="68185" spans="1:1" x14ac:dyDescent="0.3">
      <c r="A68185">
        <f t="shared" ca="1" si="1065"/>
        <v>-0.54607219557101161</v>
      </c>
    </row>
    <row r="68186" spans="1:1" x14ac:dyDescent="0.3">
      <c r="A68186">
        <f t="shared" ca="1" si="1065"/>
        <v>-1.25086848724718</v>
      </c>
    </row>
    <row r="68187" spans="1:1" x14ac:dyDescent="0.3">
      <c r="A68187">
        <f t="shared" ca="1" si="1065"/>
        <v>0.12893091463264447</v>
      </c>
    </row>
    <row r="68188" spans="1:1" x14ac:dyDescent="0.3">
      <c r="A68188">
        <f t="shared" ca="1" si="1065"/>
        <v>-2.6783262501376415</v>
      </c>
    </row>
    <row r="68189" spans="1:1" x14ac:dyDescent="0.3">
      <c r="A68189">
        <f t="shared" ca="1" si="1065"/>
        <v>1.3333053828512833</v>
      </c>
    </row>
    <row r="68190" spans="1:1" x14ac:dyDescent="0.3">
      <c r="A68190">
        <f t="shared" ca="1" si="1065"/>
        <v>3.3819924357100933E-2</v>
      </c>
    </row>
    <row r="68191" spans="1:1" x14ac:dyDescent="0.3">
      <c r="A68191">
        <f t="shared" ca="1" si="1065"/>
        <v>-1.7106236592255819</v>
      </c>
    </row>
    <row r="68192" spans="1:1" x14ac:dyDescent="0.3">
      <c r="A68192">
        <f t="shared" ca="1" si="1065"/>
        <v>-0.94163924091102091</v>
      </c>
    </row>
    <row r="68193" spans="1:1" x14ac:dyDescent="0.3">
      <c r="A68193">
        <f t="shared" ca="1" si="1065"/>
        <v>0.94566335809076407</v>
      </c>
    </row>
    <row r="68194" spans="1:1" x14ac:dyDescent="0.3">
      <c r="A68194">
        <f t="shared" ca="1" si="1065"/>
        <v>1.3438165532820454</v>
      </c>
    </row>
    <row r="68195" spans="1:1" x14ac:dyDescent="0.3">
      <c r="A68195">
        <f t="shared" ca="1" si="1065"/>
        <v>0.61774537110977279</v>
      </c>
    </row>
    <row r="68196" spans="1:1" x14ac:dyDescent="0.3">
      <c r="A68196">
        <f t="shared" ca="1" si="1065"/>
        <v>-0.71755087342310409</v>
      </c>
    </row>
    <row r="68197" spans="1:1" x14ac:dyDescent="0.3">
      <c r="A68197">
        <f t="shared" ca="1" si="1065"/>
        <v>0.26243991081414686</v>
      </c>
    </row>
    <row r="68198" spans="1:1" x14ac:dyDescent="0.3">
      <c r="A68198">
        <f t="shared" ca="1" si="1065"/>
        <v>-1.3476895540350984</v>
      </c>
    </row>
    <row r="68199" spans="1:1" x14ac:dyDescent="0.3">
      <c r="A68199">
        <f t="shared" ca="1" si="1065"/>
        <v>-1.754785228084812</v>
      </c>
    </row>
    <row r="68200" spans="1:1" x14ac:dyDescent="0.3">
      <c r="A68200">
        <f t="shared" ca="1" si="1065"/>
        <v>-1.4379547670251864</v>
      </c>
    </row>
    <row r="68201" spans="1:1" x14ac:dyDescent="0.3">
      <c r="A68201">
        <f t="shared" ca="1" si="1065"/>
        <v>0.29320124353182231</v>
      </c>
    </row>
    <row r="68202" spans="1:1" x14ac:dyDescent="0.3">
      <c r="A68202">
        <f t="shared" ca="1" si="1065"/>
        <v>1.7751825344023866</v>
      </c>
    </row>
    <row r="68203" spans="1:1" x14ac:dyDescent="0.3">
      <c r="A68203">
        <f t="shared" ca="1" si="1065"/>
        <v>-0.66929641567808029</v>
      </c>
    </row>
    <row r="68204" spans="1:1" x14ac:dyDescent="0.3">
      <c r="A68204">
        <f t="shared" ca="1" si="1065"/>
        <v>-0.53932939601353291</v>
      </c>
    </row>
    <row r="68205" spans="1:1" x14ac:dyDescent="0.3">
      <c r="A68205">
        <f t="shared" ca="1" si="1065"/>
        <v>0.23083871142777135</v>
      </c>
    </row>
    <row r="68206" spans="1:1" x14ac:dyDescent="0.3">
      <c r="A68206">
        <f t="shared" ca="1" si="1065"/>
        <v>1.2475211333274767</v>
      </c>
    </row>
    <row r="68207" spans="1:1" x14ac:dyDescent="0.3">
      <c r="A68207">
        <f t="shared" ca="1" si="1065"/>
        <v>-1.5370724419571993</v>
      </c>
    </row>
    <row r="68208" spans="1:1" x14ac:dyDescent="0.3">
      <c r="A68208">
        <f t="shared" ca="1" si="1065"/>
        <v>-0.2742908477891795</v>
      </c>
    </row>
    <row r="68209" spans="1:1" x14ac:dyDescent="0.3">
      <c r="A68209">
        <f t="shared" ca="1" si="1065"/>
        <v>1.0392635923081437</v>
      </c>
    </row>
    <row r="68210" spans="1:1" x14ac:dyDescent="0.3">
      <c r="A68210">
        <f t="shared" ca="1" si="1065"/>
        <v>0.63387266997470304</v>
      </c>
    </row>
    <row r="68211" spans="1:1" x14ac:dyDescent="0.3">
      <c r="A68211">
        <f t="shared" ca="1" si="1065"/>
        <v>1.1334228813260494</v>
      </c>
    </row>
    <row r="68212" spans="1:1" x14ac:dyDescent="0.3">
      <c r="A68212">
        <f t="shared" ca="1" si="1065"/>
        <v>0.71958314559349246</v>
      </c>
    </row>
    <row r="68213" spans="1:1" x14ac:dyDescent="0.3">
      <c r="A68213">
        <f t="shared" ca="1" si="1065"/>
        <v>0.30212518915817732</v>
      </c>
    </row>
    <row r="68214" spans="1:1" x14ac:dyDescent="0.3">
      <c r="A68214">
        <f t="shared" ca="1" si="1065"/>
        <v>-2.6507149510516723</v>
      </c>
    </row>
    <row r="68215" spans="1:1" x14ac:dyDescent="0.3">
      <c r="A68215">
        <f t="shared" ca="1" si="1065"/>
        <v>5.8582357932002189E-3</v>
      </c>
    </row>
    <row r="68216" spans="1:1" x14ac:dyDescent="0.3">
      <c r="A68216">
        <f t="shared" ca="1" si="1065"/>
        <v>-0.95590418743725902</v>
      </c>
    </row>
    <row r="68217" spans="1:1" x14ac:dyDescent="0.3">
      <c r="A68217">
        <f t="shared" ca="1" si="1065"/>
        <v>-0.80768051972272226</v>
      </c>
    </row>
    <row r="68218" spans="1:1" x14ac:dyDescent="0.3">
      <c r="A68218">
        <f t="shared" ca="1" si="1065"/>
        <v>-0.3809150776248787</v>
      </c>
    </row>
    <row r="68219" spans="1:1" x14ac:dyDescent="0.3">
      <c r="A68219">
        <f t="shared" ca="1" si="1065"/>
        <v>-1.4800968979567313</v>
      </c>
    </row>
    <row r="68220" spans="1:1" x14ac:dyDescent="0.3">
      <c r="A68220">
        <f t="shared" ca="1" si="1065"/>
        <v>0.51320098331666786</v>
      </c>
    </row>
    <row r="68221" spans="1:1" x14ac:dyDescent="0.3">
      <c r="A68221">
        <f t="shared" ca="1" si="1065"/>
        <v>1.1488549923999609</v>
      </c>
    </row>
    <row r="68222" spans="1:1" x14ac:dyDescent="0.3">
      <c r="A68222">
        <f t="shared" ca="1" si="1065"/>
        <v>0.86212620878264234</v>
      </c>
    </row>
    <row r="68223" spans="1:1" x14ac:dyDescent="0.3">
      <c r="A68223">
        <f t="shared" ca="1" si="1065"/>
        <v>0.51435631908035884</v>
      </c>
    </row>
    <row r="68224" spans="1:1" x14ac:dyDescent="0.3">
      <c r="A68224">
        <f t="shared" ca="1" si="1065"/>
        <v>-0.79842736924613467</v>
      </c>
    </row>
    <row r="68225" spans="1:1" x14ac:dyDescent="0.3">
      <c r="A68225">
        <f t="shared" ca="1" si="1065"/>
        <v>0.71406867775543736</v>
      </c>
    </row>
    <row r="68226" spans="1:1" x14ac:dyDescent="0.3">
      <c r="A68226">
        <f t="shared" ca="1" si="1065"/>
        <v>0.76518546835582568</v>
      </c>
    </row>
    <row r="68227" spans="1:1" x14ac:dyDescent="0.3">
      <c r="A68227">
        <f t="shared" ref="A68227:A68290" ca="1" si="1066">_xlfn.NORM.INV(RAND(),0,1)</f>
        <v>-2.2521997420782935</v>
      </c>
    </row>
    <row r="68228" spans="1:1" x14ac:dyDescent="0.3">
      <c r="A68228">
        <f t="shared" ca="1" si="1066"/>
        <v>-0.55278437971989547</v>
      </c>
    </row>
    <row r="68229" spans="1:1" x14ac:dyDescent="0.3">
      <c r="A68229">
        <f t="shared" ca="1" si="1066"/>
        <v>0.36926634189540297</v>
      </c>
    </row>
    <row r="68230" spans="1:1" x14ac:dyDescent="0.3">
      <c r="A68230">
        <f t="shared" ca="1" si="1066"/>
        <v>0.39297483874439632</v>
      </c>
    </row>
    <row r="68231" spans="1:1" x14ac:dyDescent="0.3">
      <c r="A68231">
        <f t="shared" ca="1" si="1066"/>
        <v>0.49307160363425123</v>
      </c>
    </row>
    <row r="68232" spans="1:1" x14ac:dyDescent="0.3">
      <c r="A68232">
        <f t="shared" ca="1" si="1066"/>
        <v>-2.3088441005627116</v>
      </c>
    </row>
    <row r="68233" spans="1:1" x14ac:dyDescent="0.3">
      <c r="A68233">
        <f t="shared" ca="1" si="1066"/>
        <v>1.2414516606896771</v>
      </c>
    </row>
    <row r="68234" spans="1:1" x14ac:dyDescent="0.3">
      <c r="A68234">
        <f t="shared" ca="1" si="1066"/>
        <v>-0.26278307713617938</v>
      </c>
    </row>
    <row r="68235" spans="1:1" x14ac:dyDescent="0.3">
      <c r="A68235">
        <f t="shared" ca="1" si="1066"/>
        <v>-0.85910312157590663</v>
      </c>
    </row>
    <row r="68236" spans="1:1" x14ac:dyDescent="0.3">
      <c r="A68236">
        <f t="shared" ca="1" si="1066"/>
        <v>0.66619095422175201</v>
      </c>
    </row>
    <row r="68237" spans="1:1" x14ac:dyDescent="0.3">
      <c r="A68237">
        <f t="shared" ca="1" si="1066"/>
        <v>-1.221276134139448</v>
      </c>
    </row>
    <row r="68238" spans="1:1" x14ac:dyDescent="0.3">
      <c r="A68238">
        <f t="shared" ca="1" si="1066"/>
        <v>-0.84162838718136124</v>
      </c>
    </row>
    <row r="68239" spans="1:1" x14ac:dyDescent="0.3">
      <c r="A68239">
        <f t="shared" ca="1" si="1066"/>
        <v>-0.90617110883652485</v>
      </c>
    </row>
    <row r="68240" spans="1:1" x14ac:dyDescent="0.3">
      <c r="A68240">
        <f t="shared" ca="1" si="1066"/>
        <v>-1.5768250582619812</v>
      </c>
    </row>
    <row r="68241" spans="1:1" x14ac:dyDescent="0.3">
      <c r="A68241">
        <f t="shared" ca="1" si="1066"/>
        <v>0.1154356268651958</v>
      </c>
    </row>
    <row r="68242" spans="1:1" x14ac:dyDescent="0.3">
      <c r="A68242">
        <f t="shared" ca="1" si="1066"/>
        <v>-0.48592894743906839</v>
      </c>
    </row>
    <row r="68243" spans="1:1" x14ac:dyDescent="0.3">
      <c r="A68243">
        <f t="shared" ca="1" si="1066"/>
        <v>0.1149061850511981</v>
      </c>
    </row>
    <row r="68244" spans="1:1" x14ac:dyDescent="0.3">
      <c r="A68244">
        <f t="shared" ca="1" si="1066"/>
        <v>-1.1410368082653639</v>
      </c>
    </row>
    <row r="68245" spans="1:1" x14ac:dyDescent="0.3">
      <c r="A68245">
        <f t="shared" ca="1" si="1066"/>
        <v>-0.58240892427930147</v>
      </c>
    </row>
    <row r="68246" spans="1:1" x14ac:dyDescent="0.3">
      <c r="A68246">
        <f t="shared" ca="1" si="1066"/>
        <v>-0.76980317486464378</v>
      </c>
    </row>
    <row r="68247" spans="1:1" x14ac:dyDescent="0.3">
      <c r="A68247">
        <f t="shared" ca="1" si="1066"/>
        <v>-0.53494885097191036</v>
      </c>
    </row>
    <row r="68248" spans="1:1" x14ac:dyDescent="0.3">
      <c r="A68248">
        <f t="shared" ca="1" si="1066"/>
        <v>1.4578757314945849</v>
      </c>
    </row>
    <row r="68249" spans="1:1" x14ac:dyDescent="0.3">
      <c r="A68249">
        <f t="shared" ca="1" si="1066"/>
        <v>-0.66409371305003895</v>
      </c>
    </row>
    <row r="68250" spans="1:1" x14ac:dyDescent="0.3">
      <c r="A68250">
        <f t="shared" ca="1" si="1066"/>
        <v>0.73037550728618927</v>
      </c>
    </row>
    <row r="68251" spans="1:1" x14ac:dyDescent="0.3">
      <c r="A68251">
        <f t="shared" ca="1" si="1066"/>
        <v>-9.5126383927609415E-2</v>
      </c>
    </row>
    <row r="68252" spans="1:1" x14ac:dyDescent="0.3">
      <c r="A68252">
        <f t="shared" ca="1" si="1066"/>
        <v>1.3579269384903394</v>
      </c>
    </row>
    <row r="68253" spans="1:1" x14ac:dyDescent="0.3">
      <c r="A68253">
        <f t="shared" ca="1" si="1066"/>
        <v>0.28289866222329152</v>
      </c>
    </row>
    <row r="68254" spans="1:1" x14ac:dyDescent="0.3">
      <c r="A68254">
        <f t="shared" ca="1" si="1066"/>
        <v>-0.43048891987312959</v>
      </c>
    </row>
    <row r="68255" spans="1:1" x14ac:dyDescent="0.3">
      <c r="A68255">
        <f t="shared" ca="1" si="1066"/>
        <v>0.98492636182110505</v>
      </c>
    </row>
    <row r="68256" spans="1:1" x14ac:dyDescent="0.3">
      <c r="A68256">
        <f t="shared" ca="1" si="1066"/>
        <v>-1.294266494780403</v>
      </c>
    </row>
    <row r="68257" spans="1:1" x14ac:dyDescent="0.3">
      <c r="A68257">
        <f t="shared" ca="1" si="1066"/>
        <v>0.80715572004742275</v>
      </c>
    </row>
    <row r="68258" spans="1:1" x14ac:dyDescent="0.3">
      <c r="A68258">
        <f t="shared" ca="1" si="1066"/>
        <v>-1.9104278637868479</v>
      </c>
    </row>
    <row r="68259" spans="1:1" x14ac:dyDescent="0.3">
      <c r="A68259">
        <f t="shared" ca="1" si="1066"/>
        <v>0.64277733157737882</v>
      </c>
    </row>
    <row r="68260" spans="1:1" x14ac:dyDescent="0.3">
      <c r="A68260">
        <f t="shared" ca="1" si="1066"/>
        <v>0.66604550512074989</v>
      </c>
    </row>
    <row r="68261" spans="1:1" x14ac:dyDescent="0.3">
      <c r="A68261">
        <f t="shared" ca="1" si="1066"/>
        <v>0.24589391445050507</v>
      </c>
    </row>
    <row r="68262" spans="1:1" x14ac:dyDescent="0.3">
      <c r="A68262">
        <f t="shared" ca="1" si="1066"/>
        <v>-0.2040488495913782</v>
      </c>
    </row>
    <row r="68263" spans="1:1" x14ac:dyDescent="0.3">
      <c r="A68263">
        <f t="shared" ca="1" si="1066"/>
        <v>-1.6791258923294634</v>
      </c>
    </row>
    <row r="68264" spans="1:1" x14ac:dyDescent="0.3">
      <c r="A68264">
        <f t="shared" ca="1" si="1066"/>
        <v>-0.67331617479378658</v>
      </c>
    </row>
    <row r="68265" spans="1:1" x14ac:dyDescent="0.3">
      <c r="A68265">
        <f t="shared" ca="1" si="1066"/>
        <v>5.5421111591368026E-2</v>
      </c>
    </row>
    <row r="68266" spans="1:1" x14ac:dyDescent="0.3">
      <c r="A68266">
        <f t="shared" ca="1" si="1066"/>
        <v>0.66241944587561608</v>
      </c>
    </row>
    <row r="68267" spans="1:1" x14ac:dyDescent="0.3">
      <c r="A68267">
        <f t="shared" ca="1" si="1066"/>
        <v>-1.6289423876899929</v>
      </c>
    </row>
    <row r="68268" spans="1:1" x14ac:dyDescent="0.3">
      <c r="A68268">
        <f t="shared" ca="1" si="1066"/>
        <v>1.1078195319193112</v>
      </c>
    </row>
    <row r="68269" spans="1:1" x14ac:dyDescent="0.3">
      <c r="A68269">
        <f t="shared" ca="1" si="1066"/>
        <v>-0.60528461872842776</v>
      </c>
    </row>
    <row r="68270" spans="1:1" x14ac:dyDescent="0.3">
      <c r="A68270">
        <f t="shared" ca="1" si="1066"/>
        <v>0.2849018394082134</v>
      </c>
    </row>
    <row r="68271" spans="1:1" x14ac:dyDescent="0.3">
      <c r="A68271">
        <f t="shared" ca="1" si="1066"/>
        <v>-0.6131203596831184</v>
      </c>
    </row>
    <row r="68272" spans="1:1" x14ac:dyDescent="0.3">
      <c r="A68272">
        <f t="shared" ca="1" si="1066"/>
        <v>-0.35877490051133004</v>
      </c>
    </row>
    <row r="68273" spans="1:1" x14ac:dyDescent="0.3">
      <c r="A68273">
        <f t="shared" ca="1" si="1066"/>
        <v>-0.86205692106107734</v>
      </c>
    </row>
    <row r="68274" spans="1:1" x14ac:dyDescent="0.3">
      <c r="A68274">
        <f t="shared" ca="1" si="1066"/>
        <v>1.023013432283864</v>
      </c>
    </row>
    <row r="68275" spans="1:1" x14ac:dyDescent="0.3">
      <c r="A68275">
        <f t="shared" ca="1" si="1066"/>
        <v>-0.74108505458363116</v>
      </c>
    </row>
    <row r="68276" spans="1:1" x14ac:dyDescent="0.3">
      <c r="A68276">
        <f t="shared" ca="1" si="1066"/>
        <v>-2.231611196289119E-2</v>
      </c>
    </row>
    <row r="68277" spans="1:1" x14ac:dyDescent="0.3">
      <c r="A68277">
        <f t="shared" ca="1" si="1066"/>
        <v>-9.3403715201025639E-2</v>
      </c>
    </row>
    <row r="68278" spans="1:1" x14ac:dyDescent="0.3">
      <c r="A68278">
        <f t="shared" ca="1" si="1066"/>
        <v>1.3107132389290042</v>
      </c>
    </row>
    <row r="68279" spans="1:1" x14ac:dyDescent="0.3">
      <c r="A68279">
        <f t="shared" ca="1" si="1066"/>
        <v>0.39966520518992216</v>
      </c>
    </row>
    <row r="68280" spans="1:1" x14ac:dyDescent="0.3">
      <c r="A68280">
        <f t="shared" ca="1" si="1066"/>
        <v>-0.10044972319773685</v>
      </c>
    </row>
    <row r="68281" spans="1:1" x14ac:dyDescent="0.3">
      <c r="A68281">
        <f t="shared" ca="1" si="1066"/>
        <v>1.6460091051174446</v>
      </c>
    </row>
    <row r="68282" spans="1:1" x14ac:dyDescent="0.3">
      <c r="A68282">
        <f t="shared" ca="1" si="1066"/>
        <v>-0.49662131391662639</v>
      </c>
    </row>
    <row r="68283" spans="1:1" x14ac:dyDescent="0.3">
      <c r="A68283">
        <f t="shared" ca="1" si="1066"/>
        <v>3.8659818353989156E-2</v>
      </c>
    </row>
    <row r="68284" spans="1:1" x14ac:dyDescent="0.3">
      <c r="A68284">
        <f t="shared" ca="1" si="1066"/>
        <v>1.1140586550024933</v>
      </c>
    </row>
    <row r="68285" spans="1:1" x14ac:dyDescent="0.3">
      <c r="A68285">
        <f t="shared" ca="1" si="1066"/>
        <v>-0.19153859326437034</v>
      </c>
    </row>
    <row r="68286" spans="1:1" x14ac:dyDescent="0.3">
      <c r="A68286">
        <f t="shared" ca="1" si="1066"/>
        <v>-0.99396341360114604</v>
      </c>
    </row>
    <row r="68287" spans="1:1" x14ac:dyDescent="0.3">
      <c r="A68287">
        <f t="shared" ca="1" si="1066"/>
        <v>0.85410408740468591</v>
      </c>
    </row>
    <row r="68288" spans="1:1" x14ac:dyDescent="0.3">
      <c r="A68288">
        <f t="shared" ca="1" si="1066"/>
        <v>-0.25054709473297637</v>
      </c>
    </row>
    <row r="68289" spans="1:1" x14ac:dyDescent="0.3">
      <c r="A68289">
        <f t="shared" ca="1" si="1066"/>
        <v>1.354064572093197</v>
      </c>
    </row>
    <row r="68290" spans="1:1" x14ac:dyDescent="0.3">
      <c r="A68290">
        <f t="shared" ca="1" si="1066"/>
        <v>-0.70020175006545371</v>
      </c>
    </row>
    <row r="68291" spans="1:1" x14ac:dyDescent="0.3">
      <c r="A68291">
        <f t="shared" ref="A68291:A68354" ca="1" si="1067">_xlfn.NORM.INV(RAND(),0,1)</f>
        <v>-0.3170066990873206</v>
      </c>
    </row>
    <row r="68292" spans="1:1" x14ac:dyDescent="0.3">
      <c r="A68292">
        <f t="shared" ca="1" si="1067"/>
        <v>-7.6145585213486133E-2</v>
      </c>
    </row>
    <row r="68293" spans="1:1" x14ac:dyDescent="0.3">
      <c r="A68293">
        <f t="shared" ca="1" si="1067"/>
        <v>-0.35297115162476828</v>
      </c>
    </row>
    <row r="68294" spans="1:1" x14ac:dyDescent="0.3">
      <c r="A68294">
        <f t="shared" ca="1" si="1067"/>
        <v>0.18662689215155709</v>
      </c>
    </row>
    <row r="68295" spans="1:1" x14ac:dyDescent="0.3">
      <c r="A68295">
        <f t="shared" ca="1" si="1067"/>
        <v>1.0666609799487039</v>
      </c>
    </row>
    <row r="68296" spans="1:1" x14ac:dyDescent="0.3">
      <c r="A68296">
        <f t="shared" ca="1" si="1067"/>
        <v>-0.21234750884427703</v>
      </c>
    </row>
    <row r="68297" spans="1:1" x14ac:dyDescent="0.3">
      <c r="A68297">
        <f t="shared" ca="1" si="1067"/>
        <v>-0.42180008268667457</v>
      </c>
    </row>
    <row r="68298" spans="1:1" x14ac:dyDescent="0.3">
      <c r="A68298">
        <f t="shared" ca="1" si="1067"/>
        <v>-0.85566520285439363</v>
      </c>
    </row>
    <row r="68299" spans="1:1" x14ac:dyDescent="0.3">
      <c r="A68299">
        <f t="shared" ca="1" si="1067"/>
        <v>-2.4089011090439119</v>
      </c>
    </row>
    <row r="68300" spans="1:1" x14ac:dyDescent="0.3">
      <c r="A68300">
        <f t="shared" ca="1" si="1067"/>
        <v>0.92547576932155118</v>
      </c>
    </row>
    <row r="68301" spans="1:1" x14ac:dyDescent="0.3">
      <c r="A68301">
        <f t="shared" ca="1" si="1067"/>
        <v>1.4796791887978418</v>
      </c>
    </row>
    <row r="68302" spans="1:1" x14ac:dyDescent="0.3">
      <c r="A68302">
        <f t="shared" ca="1" si="1067"/>
        <v>-1.7462649630475728</v>
      </c>
    </row>
    <row r="68303" spans="1:1" x14ac:dyDescent="0.3">
      <c r="A68303">
        <f t="shared" ca="1" si="1067"/>
        <v>0.49905052510187631</v>
      </c>
    </row>
    <row r="68304" spans="1:1" x14ac:dyDescent="0.3">
      <c r="A68304">
        <f t="shared" ca="1" si="1067"/>
        <v>0.42472569858385262</v>
      </c>
    </row>
    <row r="68305" spans="1:1" x14ac:dyDescent="0.3">
      <c r="A68305">
        <f t="shared" ca="1" si="1067"/>
        <v>0.8305546292139574</v>
      </c>
    </row>
    <row r="68306" spans="1:1" x14ac:dyDescent="0.3">
      <c r="A68306">
        <f t="shared" ca="1" si="1067"/>
        <v>0.77119640721533467</v>
      </c>
    </row>
    <row r="68307" spans="1:1" x14ac:dyDescent="0.3">
      <c r="A68307">
        <f t="shared" ca="1" si="1067"/>
        <v>0.79088550359512821</v>
      </c>
    </row>
    <row r="68308" spans="1:1" x14ac:dyDescent="0.3">
      <c r="A68308">
        <f t="shared" ca="1" si="1067"/>
        <v>1.1892584134566515</v>
      </c>
    </row>
    <row r="68309" spans="1:1" x14ac:dyDescent="0.3">
      <c r="A68309">
        <f t="shared" ca="1" si="1067"/>
        <v>0.589998973392165</v>
      </c>
    </row>
    <row r="68310" spans="1:1" x14ac:dyDescent="0.3">
      <c r="A68310">
        <f t="shared" ca="1" si="1067"/>
        <v>1.1034460537916351</v>
      </c>
    </row>
    <row r="68311" spans="1:1" x14ac:dyDescent="0.3">
      <c r="A68311">
        <f t="shared" ca="1" si="1067"/>
        <v>-0.6359706187300691</v>
      </c>
    </row>
    <row r="68312" spans="1:1" x14ac:dyDescent="0.3">
      <c r="A68312">
        <f t="shared" ca="1" si="1067"/>
        <v>-0.23946448238849738</v>
      </c>
    </row>
    <row r="68313" spans="1:1" x14ac:dyDescent="0.3">
      <c r="A68313">
        <f t="shared" ca="1" si="1067"/>
        <v>-0.56279065714558707</v>
      </c>
    </row>
    <row r="68314" spans="1:1" x14ac:dyDescent="0.3">
      <c r="A68314">
        <f t="shared" ca="1" si="1067"/>
        <v>0.21889593152553546</v>
      </c>
    </row>
    <row r="68315" spans="1:1" x14ac:dyDescent="0.3">
      <c r="A68315">
        <f t="shared" ca="1" si="1067"/>
        <v>0.36233787290804598</v>
      </c>
    </row>
    <row r="68316" spans="1:1" x14ac:dyDescent="0.3">
      <c r="A68316">
        <f t="shared" ca="1" si="1067"/>
        <v>-1.2509719780357926</v>
      </c>
    </row>
    <row r="68317" spans="1:1" x14ac:dyDescent="0.3">
      <c r="A68317">
        <f t="shared" ca="1" si="1067"/>
        <v>-0.77316609850575568</v>
      </c>
    </row>
    <row r="68318" spans="1:1" x14ac:dyDescent="0.3">
      <c r="A68318">
        <f t="shared" ca="1" si="1067"/>
        <v>-0.46085092742294792</v>
      </c>
    </row>
    <row r="68319" spans="1:1" x14ac:dyDescent="0.3">
      <c r="A68319">
        <f t="shared" ca="1" si="1067"/>
        <v>2.9976786702568039</v>
      </c>
    </row>
    <row r="68320" spans="1:1" x14ac:dyDescent="0.3">
      <c r="A68320">
        <f t="shared" ca="1" si="1067"/>
        <v>0.52968998018646629</v>
      </c>
    </row>
    <row r="68321" spans="1:1" x14ac:dyDescent="0.3">
      <c r="A68321">
        <f t="shared" ca="1" si="1067"/>
        <v>-0.422382897224859</v>
      </c>
    </row>
    <row r="68322" spans="1:1" x14ac:dyDescent="0.3">
      <c r="A68322">
        <f t="shared" ca="1" si="1067"/>
        <v>1.3783376473721982</v>
      </c>
    </row>
    <row r="68323" spans="1:1" x14ac:dyDescent="0.3">
      <c r="A68323">
        <f t="shared" ca="1" si="1067"/>
        <v>1.7984516605470027</v>
      </c>
    </row>
    <row r="68324" spans="1:1" x14ac:dyDescent="0.3">
      <c r="A68324">
        <f t="shared" ca="1" si="1067"/>
        <v>0.45917323634819412</v>
      </c>
    </row>
    <row r="68325" spans="1:1" x14ac:dyDescent="0.3">
      <c r="A68325">
        <f t="shared" ca="1" si="1067"/>
        <v>-0.80638320299873201</v>
      </c>
    </row>
    <row r="68326" spans="1:1" x14ac:dyDescent="0.3">
      <c r="A68326">
        <f t="shared" ca="1" si="1067"/>
        <v>8.399667834374595E-3</v>
      </c>
    </row>
    <row r="68327" spans="1:1" x14ac:dyDescent="0.3">
      <c r="A68327">
        <f t="shared" ca="1" si="1067"/>
        <v>-0.35853392940407397</v>
      </c>
    </row>
    <row r="68328" spans="1:1" x14ac:dyDescent="0.3">
      <c r="A68328">
        <f t="shared" ca="1" si="1067"/>
        <v>-0.42390234074970407</v>
      </c>
    </row>
    <row r="68329" spans="1:1" x14ac:dyDescent="0.3">
      <c r="A68329">
        <f t="shared" ca="1" si="1067"/>
        <v>-0.48675439892715805</v>
      </c>
    </row>
    <row r="68330" spans="1:1" x14ac:dyDescent="0.3">
      <c r="A68330">
        <f t="shared" ca="1" si="1067"/>
        <v>0.75721046417858573</v>
      </c>
    </row>
    <row r="68331" spans="1:1" x14ac:dyDescent="0.3">
      <c r="A68331">
        <f t="shared" ca="1" si="1067"/>
        <v>-0.52244788250160334</v>
      </c>
    </row>
    <row r="68332" spans="1:1" x14ac:dyDescent="0.3">
      <c r="A68332">
        <f t="shared" ca="1" si="1067"/>
        <v>-1.0131322189351306</v>
      </c>
    </row>
    <row r="68333" spans="1:1" x14ac:dyDescent="0.3">
      <c r="A68333">
        <f t="shared" ca="1" si="1067"/>
        <v>-0.94329162041910064</v>
      </c>
    </row>
    <row r="68334" spans="1:1" x14ac:dyDescent="0.3">
      <c r="A68334">
        <f t="shared" ca="1" si="1067"/>
        <v>1.732838171190056</v>
      </c>
    </row>
    <row r="68335" spans="1:1" x14ac:dyDescent="0.3">
      <c r="A68335">
        <f t="shared" ca="1" si="1067"/>
        <v>0.56335086071345553</v>
      </c>
    </row>
    <row r="68336" spans="1:1" x14ac:dyDescent="0.3">
      <c r="A68336">
        <f t="shared" ca="1" si="1067"/>
        <v>-0.75994808165336147</v>
      </c>
    </row>
    <row r="68337" spans="1:1" x14ac:dyDescent="0.3">
      <c r="A68337">
        <f t="shared" ca="1" si="1067"/>
        <v>0.95235200982392987</v>
      </c>
    </row>
    <row r="68338" spans="1:1" x14ac:dyDescent="0.3">
      <c r="A68338">
        <f t="shared" ca="1" si="1067"/>
        <v>-0.19164052274583518</v>
      </c>
    </row>
    <row r="68339" spans="1:1" x14ac:dyDescent="0.3">
      <c r="A68339">
        <f t="shared" ca="1" si="1067"/>
        <v>-0.11943305085393624</v>
      </c>
    </row>
    <row r="68340" spans="1:1" x14ac:dyDescent="0.3">
      <c r="A68340">
        <f t="shared" ca="1" si="1067"/>
        <v>0.31310670879797931</v>
      </c>
    </row>
    <row r="68341" spans="1:1" x14ac:dyDescent="0.3">
      <c r="A68341">
        <f t="shared" ca="1" si="1067"/>
        <v>-1.6255697969062637</v>
      </c>
    </row>
    <row r="68342" spans="1:1" x14ac:dyDescent="0.3">
      <c r="A68342">
        <f t="shared" ca="1" si="1067"/>
        <v>-0.42719176801879699</v>
      </c>
    </row>
    <row r="68343" spans="1:1" x14ac:dyDescent="0.3">
      <c r="A68343">
        <f t="shared" ca="1" si="1067"/>
        <v>1.0337975727056385</v>
      </c>
    </row>
    <row r="68344" spans="1:1" x14ac:dyDescent="0.3">
      <c r="A68344">
        <f t="shared" ca="1" si="1067"/>
        <v>-0.600988980516723</v>
      </c>
    </row>
    <row r="68345" spans="1:1" x14ac:dyDescent="0.3">
      <c r="A68345">
        <f t="shared" ca="1" si="1067"/>
        <v>0.93251786895452715</v>
      </c>
    </row>
    <row r="68346" spans="1:1" x14ac:dyDescent="0.3">
      <c r="A68346">
        <f t="shared" ca="1" si="1067"/>
        <v>0.24070363109113316</v>
      </c>
    </row>
    <row r="68347" spans="1:1" x14ac:dyDescent="0.3">
      <c r="A68347">
        <f t="shared" ca="1" si="1067"/>
        <v>0.27356526253400254</v>
      </c>
    </row>
    <row r="68348" spans="1:1" x14ac:dyDescent="0.3">
      <c r="A68348">
        <f t="shared" ca="1" si="1067"/>
        <v>-0.86118052416656077</v>
      </c>
    </row>
    <row r="68349" spans="1:1" x14ac:dyDescent="0.3">
      <c r="A68349">
        <f t="shared" ca="1" si="1067"/>
        <v>-0.40385593864098995</v>
      </c>
    </row>
    <row r="68350" spans="1:1" x14ac:dyDescent="0.3">
      <c r="A68350">
        <f t="shared" ca="1" si="1067"/>
        <v>0.90921610555788057</v>
      </c>
    </row>
    <row r="68351" spans="1:1" x14ac:dyDescent="0.3">
      <c r="A68351">
        <f t="shared" ca="1" si="1067"/>
        <v>-0.60371414770958065</v>
      </c>
    </row>
    <row r="68352" spans="1:1" x14ac:dyDescent="0.3">
      <c r="A68352">
        <f t="shared" ca="1" si="1067"/>
        <v>1.8192294370832298</v>
      </c>
    </row>
    <row r="68353" spans="1:1" x14ac:dyDescent="0.3">
      <c r="A68353">
        <f t="shared" ca="1" si="1067"/>
        <v>0.91585736120520844</v>
      </c>
    </row>
    <row r="68354" spans="1:1" x14ac:dyDescent="0.3">
      <c r="A68354">
        <f t="shared" ca="1" si="1067"/>
        <v>1.7124138702448946</v>
      </c>
    </row>
    <row r="68355" spans="1:1" x14ac:dyDescent="0.3">
      <c r="A68355">
        <f t="shared" ref="A68355:A68418" ca="1" si="1068">_xlfn.NORM.INV(RAND(),0,1)</f>
        <v>0.1523661829325256</v>
      </c>
    </row>
    <row r="68356" spans="1:1" x14ac:dyDescent="0.3">
      <c r="A68356">
        <f t="shared" ca="1" si="1068"/>
        <v>-1.0120336884826404</v>
      </c>
    </row>
    <row r="68357" spans="1:1" x14ac:dyDescent="0.3">
      <c r="A68357">
        <f t="shared" ca="1" si="1068"/>
        <v>1.3690072783812233</v>
      </c>
    </row>
    <row r="68358" spans="1:1" x14ac:dyDescent="0.3">
      <c r="A68358">
        <f t="shared" ca="1" si="1068"/>
        <v>1.9365523589056544</v>
      </c>
    </row>
    <row r="68359" spans="1:1" x14ac:dyDescent="0.3">
      <c r="A68359">
        <f t="shared" ca="1" si="1068"/>
        <v>0.42943759369946405</v>
      </c>
    </row>
    <row r="68360" spans="1:1" x14ac:dyDescent="0.3">
      <c r="A68360">
        <f t="shared" ca="1" si="1068"/>
        <v>0.39796673675375532</v>
      </c>
    </row>
    <row r="68361" spans="1:1" x14ac:dyDescent="0.3">
      <c r="A68361">
        <f t="shared" ca="1" si="1068"/>
        <v>-0.46972301448733728</v>
      </c>
    </row>
    <row r="68362" spans="1:1" x14ac:dyDescent="0.3">
      <c r="A68362">
        <f t="shared" ca="1" si="1068"/>
        <v>-0.75037152225457182</v>
      </c>
    </row>
    <row r="68363" spans="1:1" x14ac:dyDescent="0.3">
      <c r="A68363">
        <f t="shared" ca="1" si="1068"/>
        <v>-2.2846407358599534</v>
      </c>
    </row>
    <row r="68364" spans="1:1" x14ac:dyDescent="0.3">
      <c r="A68364">
        <f t="shared" ca="1" si="1068"/>
        <v>-0.65580347888701129</v>
      </c>
    </row>
    <row r="68365" spans="1:1" x14ac:dyDescent="0.3">
      <c r="A68365">
        <f t="shared" ca="1" si="1068"/>
        <v>-3.3917206300998815</v>
      </c>
    </row>
    <row r="68366" spans="1:1" x14ac:dyDescent="0.3">
      <c r="A68366">
        <f t="shared" ca="1" si="1068"/>
        <v>-0.64981386431287635</v>
      </c>
    </row>
    <row r="68367" spans="1:1" x14ac:dyDescent="0.3">
      <c r="A68367">
        <f t="shared" ca="1" si="1068"/>
        <v>-9.4265839729865838E-2</v>
      </c>
    </row>
    <row r="68368" spans="1:1" x14ac:dyDescent="0.3">
      <c r="A68368">
        <f t="shared" ca="1" si="1068"/>
        <v>0.99300897416167677</v>
      </c>
    </row>
    <row r="68369" spans="1:1" x14ac:dyDescent="0.3">
      <c r="A68369">
        <f t="shared" ca="1" si="1068"/>
        <v>-0.51986751205901072</v>
      </c>
    </row>
    <row r="68370" spans="1:1" x14ac:dyDescent="0.3">
      <c r="A68370">
        <f t="shared" ca="1" si="1068"/>
        <v>0.89038050847512296</v>
      </c>
    </row>
    <row r="68371" spans="1:1" x14ac:dyDescent="0.3">
      <c r="A68371">
        <f t="shared" ca="1" si="1068"/>
        <v>0.99047422422577891</v>
      </c>
    </row>
    <row r="68372" spans="1:1" x14ac:dyDescent="0.3">
      <c r="A68372">
        <f t="shared" ca="1" si="1068"/>
        <v>0.82805614904238767</v>
      </c>
    </row>
    <row r="68373" spans="1:1" x14ac:dyDescent="0.3">
      <c r="A68373">
        <f t="shared" ca="1" si="1068"/>
        <v>-0.60892710002097694</v>
      </c>
    </row>
    <row r="68374" spans="1:1" x14ac:dyDescent="0.3">
      <c r="A68374">
        <f t="shared" ca="1" si="1068"/>
        <v>-0.26283566855249535</v>
      </c>
    </row>
    <row r="68375" spans="1:1" x14ac:dyDescent="0.3">
      <c r="A68375">
        <f t="shared" ca="1" si="1068"/>
        <v>-0.35257951169966939</v>
      </c>
    </row>
    <row r="68376" spans="1:1" x14ac:dyDescent="0.3">
      <c r="A68376">
        <f t="shared" ca="1" si="1068"/>
        <v>-0.58035755264598987</v>
      </c>
    </row>
    <row r="68377" spans="1:1" x14ac:dyDescent="0.3">
      <c r="A68377">
        <f t="shared" ca="1" si="1068"/>
        <v>-0.48768931860679909</v>
      </c>
    </row>
    <row r="68378" spans="1:1" x14ac:dyDescent="0.3">
      <c r="A68378">
        <f t="shared" ca="1" si="1068"/>
        <v>-0.71519820050798633</v>
      </c>
    </row>
    <row r="68379" spans="1:1" x14ac:dyDescent="0.3">
      <c r="A68379">
        <f t="shared" ca="1" si="1068"/>
        <v>-0.97694517631862421</v>
      </c>
    </row>
    <row r="68380" spans="1:1" x14ac:dyDescent="0.3">
      <c r="A68380">
        <f t="shared" ca="1" si="1068"/>
        <v>0.13330895526086961</v>
      </c>
    </row>
    <row r="68381" spans="1:1" x14ac:dyDescent="0.3">
      <c r="A68381">
        <f t="shared" ca="1" si="1068"/>
        <v>0.28349135645880136</v>
      </c>
    </row>
    <row r="68382" spans="1:1" x14ac:dyDescent="0.3">
      <c r="A68382">
        <f t="shared" ca="1" si="1068"/>
        <v>0.53276199048804807</v>
      </c>
    </row>
    <row r="68383" spans="1:1" x14ac:dyDescent="0.3">
      <c r="A68383">
        <f t="shared" ca="1" si="1068"/>
        <v>-0.1705365608937576</v>
      </c>
    </row>
    <row r="68384" spans="1:1" x14ac:dyDescent="0.3">
      <c r="A68384">
        <f t="shared" ca="1" si="1068"/>
        <v>1.6494985065754864</v>
      </c>
    </row>
    <row r="68385" spans="1:1" x14ac:dyDescent="0.3">
      <c r="A68385">
        <f t="shared" ca="1" si="1068"/>
        <v>0.19164413664525529</v>
      </c>
    </row>
    <row r="68386" spans="1:1" x14ac:dyDescent="0.3">
      <c r="A68386">
        <f t="shared" ca="1" si="1068"/>
        <v>0.67062581053376236</v>
      </c>
    </row>
    <row r="68387" spans="1:1" x14ac:dyDescent="0.3">
      <c r="A68387">
        <f t="shared" ca="1" si="1068"/>
        <v>-0.42183020187244963</v>
      </c>
    </row>
    <row r="68388" spans="1:1" x14ac:dyDescent="0.3">
      <c r="A68388">
        <f t="shared" ca="1" si="1068"/>
        <v>-0.24879302629953703</v>
      </c>
    </row>
    <row r="68389" spans="1:1" x14ac:dyDescent="0.3">
      <c r="A68389">
        <f t="shared" ca="1" si="1068"/>
        <v>-0.52503050724980282</v>
      </c>
    </row>
    <row r="68390" spans="1:1" x14ac:dyDescent="0.3">
      <c r="A68390">
        <f t="shared" ca="1" si="1068"/>
        <v>-1.5809705489677182</v>
      </c>
    </row>
    <row r="68391" spans="1:1" x14ac:dyDescent="0.3">
      <c r="A68391">
        <f t="shared" ca="1" si="1068"/>
        <v>1.2971802478796723</v>
      </c>
    </row>
    <row r="68392" spans="1:1" x14ac:dyDescent="0.3">
      <c r="A68392">
        <f t="shared" ca="1" si="1068"/>
        <v>-0.16947464539247581</v>
      </c>
    </row>
    <row r="68393" spans="1:1" x14ac:dyDescent="0.3">
      <c r="A68393">
        <f t="shared" ca="1" si="1068"/>
        <v>0.33010241380403987</v>
      </c>
    </row>
    <row r="68394" spans="1:1" x14ac:dyDescent="0.3">
      <c r="A68394">
        <f t="shared" ca="1" si="1068"/>
        <v>0.67256136298499847</v>
      </c>
    </row>
    <row r="68395" spans="1:1" x14ac:dyDescent="0.3">
      <c r="A68395">
        <f t="shared" ca="1" si="1068"/>
        <v>1.2655900887040816</v>
      </c>
    </row>
    <row r="68396" spans="1:1" x14ac:dyDescent="0.3">
      <c r="A68396">
        <f t="shared" ca="1" si="1068"/>
        <v>-1.1648030681787679E-2</v>
      </c>
    </row>
    <row r="68397" spans="1:1" x14ac:dyDescent="0.3">
      <c r="A68397">
        <f t="shared" ca="1" si="1068"/>
        <v>0.90030711511488815</v>
      </c>
    </row>
    <row r="68398" spans="1:1" x14ac:dyDescent="0.3">
      <c r="A68398">
        <f t="shared" ca="1" si="1068"/>
        <v>-1.3100339500881362</v>
      </c>
    </row>
    <row r="68399" spans="1:1" x14ac:dyDescent="0.3">
      <c r="A68399">
        <f t="shared" ca="1" si="1068"/>
        <v>5.8556862058508401E-2</v>
      </c>
    </row>
    <row r="68400" spans="1:1" x14ac:dyDescent="0.3">
      <c r="A68400">
        <f t="shared" ca="1" si="1068"/>
        <v>-1.3120510015068323</v>
      </c>
    </row>
    <row r="68401" spans="1:1" x14ac:dyDescent="0.3">
      <c r="A68401">
        <f t="shared" ca="1" si="1068"/>
        <v>1.5469868925698477E-2</v>
      </c>
    </row>
    <row r="68402" spans="1:1" x14ac:dyDescent="0.3">
      <c r="A68402">
        <f t="shared" ca="1" si="1068"/>
        <v>0.1530984718670427</v>
      </c>
    </row>
    <row r="68403" spans="1:1" x14ac:dyDescent="0.3">
      <c r="A68403">
        <f t="shared" ca="1" si="1068"/>
        <v>-2.0630712237868547</v>
      </c>
    </row>
    <row r="68404" spans="1:1" x14ac:dyDescent="0.3">
      <c r="A68404">
        <f t="shared" ca="1" si="1068"/>
        <v>-0.87366433028154944</v>
      </c>
    </row>
    <row r="68405" spans="1:1" x14ac:dyDescent="0.3">
      <c r="A68405">
        <f t="shared" ca="1" si="1068"/>
        <v>0.64350274983420541</v>
      </c>
    </row>
    <row r="68406" spans="1:1" x14ac:dyDescent="0.3">
      <c r="A68406">
        <f t="shared" ca="1" si="1068"/>
        <v>-0.87356012569059327</v>
      </c>
    </row>
    <row r="68407" spans="1:1" x14ac:dyDescent="0.3">
      <c r="A68407">
        <f t="shared" ca="1" si="1068"/>
        <v>-1.3396156689474257</v>
      </c>
    </row>
    <row r="68408" spans="1:1" x14ac:dyDescent="0.3">
      <c r="A68408">
        <f t="shared" ca="1" si="1068"/>
        <v>0.34143269276111782</v>
      </c>
    </row>
    <row r="68409" spans="1:1" x14ac:dyDescent="0.3">
      <c r="A68409">
        <f t="shared" ca="1" si="1068"/>
        <v>0.55854356657197535</v>
      </c>
    </row>
    <row r="68410" spans="1:1" x14ac:dyDescent="0.3">
      <c r="A68410">
        <f t="shared" ca="1" si="1068"/>
        <v>0.95281671707552185</v>
      </c>
    </row>
    <row r="68411" spans="1:1" x14ac:dyDescent="0.3">
      <c r="A68411">
        <f t="shared" ca="1" si="1068"/>
        <v>1.4053477361254605</v>
      </c>
    </row>
    <row r="68412" spans="1:1" x14ac:dyDescent="0.3">
      <c r="A68412">
        <f t="shared" ca="1" si="1068"/>
        <v>0.43316665046916814</v>
      </c>
    </row>
    <row r="68413" spans="1:1" x14ac:dyDescent="0.3">
      <c r="A68413">
        <f t="shared" ca="1" si="1068"/>
        <v>1.5424881860512445</v>
      </c>
    </row>
    <row r="68414" spans="1:1" x14ac:dyDescent="0.3">
      <c r="A68414">
        <f t="shared" ca="1" si="1068"/>
        <v>-0.59780734187879603</v>
      </c>
    </row>
    <row r="68415" spans="1:1" x14ac:dyDescent="0.3">
      <c r="A68415">
        <f t="shared" ca="1" si="1068"/>
        <v>-0.74958518388536177</v>
      </c>
    </row>
    <row r="68416" spans="1:1" x14ac:dyDescent="0.3">
      <c r="A68416">
        <f t="shared" ca="1" si="1068"/>
        <v>-4.4696105301880208E-2</v>
      </c>
    </row>
    <row r="68417" spans="1:1" x14ac:dyDescent="0.3">
      <c r="A68417">
        <f t="shared" ca="1" si="1068"/>
        <v>1.5261895635804184</v>
      </c>
    </row>
    <row r="68418" spans="1:1" x14ac:dyDescent="0.3">
      <c r="A68418">
        <f t="shared" ca="1" si="1068"/>
        <v>-0.65844340359393594</v>
      </c>
    </row>
    <row r="68419" spans="1:1" x14ac:dyDescent="0.3">
      <c r="A68419">
        <f t="shared" ref="A68419:A68482" ca="1" si="1069">_xlfn.NORM.INV(RAND(),0,1)</f>
        <v>-1.8347768851380068E-2</v>
      </c>
    </row>
    <row r="68420" spans="1:1" x14ac:dyDescent="0.3">
      <c r="A68420">
        <f t="shared" ca="1" si="1069"/>
        <v>-0.34377899415260355</v>
      </c>
    </row>
    <row r="68421" spans="1:1" x14ac:dyDescent="0.3">
      <c r="A68421">
        <f t="shared" ca="1" si="1069"/>
        <v>1.5912130186232074</v>
      </c>
    </row>
    <row r="68422" spans="1:1" x14ac:dyDescent="0.3">
      <c r="A68422">
        <f t="shared" ca="1" si="1069"/>
        <v>1.7261713499954763</v>
      </c>
    </row>
    <row r="68423" spans="1:1" x14ac:dyDescent="0.3">
      <c r="A68423">
        <f t="shared" ca="1" si="1069"/>
        <v>-1.2777880045643424</v>
      </c>
    </row>
    <row r="68424" spans="1:1" x14ac:dyDescent="0.3">
      <c r="A68424">
        <f t="shared" ca="1" si="1069"/>
        <v>0.77206030286390537</v>
      </c>
    </row>
    <row r="68425" spans="1:1" x14ac:dyDescent="0.3">
      <c r="A68425">
        <f t="shared" ca="1" si="1069"/>
        <v>-0.5027667527456785</v>
      </c>
    </row>
    <row r="68426" spans="1:1" x14ac:dyDescent="0.3">
      <c r="A68426">
        <f t="shared" ca="1" si="1069"/>
        <v>0.72726276814888469</v>
      </c>
    </row>
    <row r="68427" spans="1:1" x14ac:dyDescent="0.3">
      <c r="A68427">
        <f t="shared" ca="1" si="1069"/>
        <v>1.3419486333972894</v>
      </c>
    </row>
    <row r="68428" spans="1:1" x14ac:dyDescent="0.3">
      <c r="A68428">
        <f t="shared" ca="1" si="1069"/>
        <v>0.29276446260006878</v>
      </c>
    </row>
    <row r="68429" spans="1:1" x14ac:dyDescent="0.3">
      <c r="A68429">
        <f t="shared" ca="1" si="1069"/>
        <v>-2.4200460178787426</v>
      </c>
    </row>
    <row r="68430" spans="1:1" x14ac:dyDescent="0.3">
      <c r="A68430">
        <f t="shared" ca="1" si="1069"/>
        <v>-1.2153105633973458</v>
      </c>
    </row>
    <row r="68431" spans="1:1" x14ac:dyDescent="0.3">
      <c r="A68431">
        <f t="shared" ca="1" si="1069"/>
        <v>0.11171395491571533</v>
      </c>
    </row>
    <row r="68432" spans="1:1" x14ac:dyDescent="0.3">
      <c r="A68432">
        <f t="shared" ca="1" si="1069"/>
        <v>0.79860219485902484</v>
      </c>
    </row>
    <row r="68433" spans="1:1" x14ac:dyDescent="0.3">
      <c r="A68433">
        <f t="shared" ca="1" si="1069"/>
        <v>0.12635128883660587</v>
      </c>
    </row>
    <row r="68434" spans="1:1" x14ac:dyDescent="0.3">
      <c r="A68434">
        <f t="shared" ca="1" si="1069"/>
        <v>-0.34591197377379351</v>
      </c>
    </row>
    <row r="68435" spans="1:1" x14ac:dyDescent="0.3">
      <c r="A68435">
        <f t="shared" ca="1" si="1069"/>
        <v>-0.91594997415173784</v>
      </c>
    </row>
    <row r="68436" spans="1:1" x14ac:dyDescent="0.3">
      <c r="A68436">
        <f t="shared" ca="1" si="1069"/>
        <v>-1.5192077751960409</v>
      </c>
    </row>
    <row r="68437" spans="1:1" x14ac:dyDescent="0.3">
      <c r="A68437">
        <f t="shared" ca="1" si="1069"/>
        <v>0.50388145139278229</v>
      </c>
    </row>
    <row r="68438" spans="1:1" x14ac:dyDescent="0.3">
      <c r="A68438">
        <f t="shared" ca="1" si="1069"/>
        <v>-9.8014497048622501E-2</v>
      </c>
    </row>
    <row r="68439" spans="1:1" x14ac:dyDescent="0.3">
      <c r="A68439">
        <f t="shared" ca="1" si="1069"/>
        <v>-1.2280712155331316E-3</v>
      </c>
    </row>
    <row r="68440" spans="1:1" x14ac:dyDescent="0.3">
      <c r="A68440">
        <f t="shared" ca="1" si="1069"/>
        <v>-0.18632788770772168</v>
      </c>
    </row>
    <row r="68441" spans="1:1" x14ac:dyDescent="0.3">
      <c r="A68441">
        <f t="shared" ca="1" si="1069"/>
        <v>-0.70132830633022947</v>
      </c>
    </row>
    <row r="68442" spans="1:1" x14ac:dyDescent="0.3">
      <c r="A68442">
        <f t="shared" ca="1" si="1069"/>
        <v>-1.8049572385802906</v>
      </c>
    </row>
    <row r="68443" spans="1:1" x14ac:dyDescent="0.3">
      <c r="A68443">
        <f t="shared" ca="1" si="1069"/>
        <v>-0.92773287916272051</v>
      </c>
    </row>
    <row r="68444" spans="1:1" x14ac:dyDescent="0.3">
      <c r="A68444">
        <f t="shared" ca="1" si="1069"/>
        <v>1.0308302493463866</v>
      </c>
    </row>
    <row r="68445" spans="1:1" x14ac:dyDescent="0.3">
      <c r="A68445">
        <f t="shared" ca="1" si="1069"/>
        <v>1.2713374098281178E-2</v>
      </c>
    </row>
    <row r="68446" spans="1:1" x14ac:dyDescent="0.3">
      <c r="A68446">
        <f t="shared" ca="1" si="1069"/>
        <v>0.96485567417018292</v>
      </c>
    </row>
    <row r="68447" spans="1:1" x14ac:dyDescent="0.3">
      <c r="A68447">
        <f t="shared" ca="1" si="1069"/>
        <v>0.57263616712586196</v>
      </c>
    </row>
    <row r="68448" spans="1:1" x14ac:dyDescent="0.3">
      <c r="A68448">
        <f t="shared" ca="1" si="1069"/>
        <v>-1.5621479608352775</v>
      </c>
    </row>
    <row r="68449" spans="1:1" x14ac:dyDescent="0.3">
      <c r="A68449">
        <f t="shared" ca="1" si="1069"/>
        <v>1.5434400134709414</v>
      </c>
    </row>
    <row r="68450" spans="1:1" x14ac:dyDescent="0.3">
      <c r="A68450">
        <f t="shared" ca="1" si="1069"/>
        <v>7.357977518209928E-2</v>
      </c>
    </row>
    <row r="68451" spans="1:1" x14ac:dyDescent="0.3">
      <c r="A68451">
        <f t="shared" ca="1" si="1069"/>
        <v>-0.48912119208421539</v>
      </c>
    </row>
    <row r="68452" spans="1:1" x14ac:dyDescent="0.3">
      <c r="A68452">
        <f t="shared" ca="1" si="1069"/>
        <v>-0.53919418787603079</v>
      </c>
    </row>
    <row r="68453" spans="1:1" x14ac:dyDescent="0.3">
      <c r="A68453">
        <f t="shared" ca="1" si="1069"/>
        <v>-0.67465105649751977</v>
      </c>
    </row>
    <row r="68454" spans="1:1" x14ac:dyDescent="0.3">
      <c r="A68454">
        <f t="shared" ca="1" si="1069"/>
        <v>-1.0290436487591239</v>
      </c>
    </row>
    <row r="68455" spans="1:1" x14ac:dyDescent="0.3">
      <c r="A68455">
        <f t="shared" ca="1" si="1069"/>
        <v>-0.76775076592148994</v>
      </c>
    </row>
    <row r="68456" spans="1:1" x14ac:dyDescent="0.3">
      <c r="A68456">
        <f t="shared" ca="1" si="1069"/>
        <v>-1.1745318941586229</v>
      </c>
    </row>
    <row r="68457" spans="1:1" x14ac:dyDescent="0.3">
      <c r="A68457">
        <f t="shared" ca="1" si="1069"/>
        <v>-0.54396712629931998</v>
      </c>
    </row>
    <row r="68458" spans="1:1" x14ac:dyDescent="0.3">
      <c r="A68458">
        <f t="shared" ca="1" si="1069"/>
        <v>6.2269967382720483E-2</v>
      </c>
    </row>
    <row r="68459" spans="1:1" x14ac:dyDescent="0.3">
      <c r="A68459">
        <f t="shared" ca="1" si="1069"/>
        <v>0.31722177862552847</v>
      </c>
    </row>
    <row r="68460" spans="1:1" x14ac:dyDescent="0.3">
      <c r="A68460">
        <f t="shared" ca="1" si="1069"/>
        <v>-1.1371566304059944</v>
      </c>
    </row>
    <row r="68461" spans="1:1" x14ac:dyDescent="0.3">
      <c r="A68461">
        <f t="shared" ca="1" si="1069"/>
        <v>-1.0698068309242772</v>
      </c>
    </row>
    <row r="68462" spans="1:1" x14ac:dyDescent="0.3">
      <c r="A68462">
        <f t="shared" ca="1" si="1069"/>
        <v>-1.2745355877317774</v>
      </c>
    </row>
    <row r="68463" spans="1:1" x14ac:dyDescent="0.3">
      <c r="A68463">
        <f t="shared" ca="1" si="1069"/>
        <v>0.54082417827324125</v>
      </c>
    </row>
    <row r="68464" spans="1:1" x14ac:dyDescent="0.3">
      <c r="A68464">
        <f t="shared" ca="1" si="1069"/>
        <v>-1.1378017570140606</v>
      </c>
    </row>
    <row r="68465" spans="1:1" x14ac:dyDescent="0.3">
      <c r="A68465">
        <f t="shared" ca="1" si="1069"/>
        <v>1.2253197374633722</v>
      </c>
    </row>
    <row r="68466" spans="1:1" x14ac:dyDescent="0.3">
      <c r="A68466">
        <f t="shared" ca="1" si="1069"/>
        <v>-1.5352448174603203E-2</v>
      </c>
    </row>
    <row r="68467" spans="1:1" x14ac:dyDescent="0.3">
      <c r="A68467">
        <f t="shared" ca="1" si="1069"/>
        <v>-0.18530104793735216</v>
      </c>
    </row>
    <row r="68468" spans="1:1" x14ac:dyDescent="0.3">
      <c r="A68468">
        <f t="shared" ca="1" si="1069"/>
        <v>0.30259265865316626</v>
      </c>
    </row>
    <row r="68469" spans="1:1" x14ac:dyDescent="0.3">
      <c r="A68469">
        <f t="shared" ca="1" si="1069"/>
        <v>0.62028106207728295</v>
      </c>
    </row>
    <row r="68470" spans="1:1" x14ac:dyDescent="0.3">
      <c r="A68470">
        <f t="shared" ca="1" si="1069"/>
        <v>-0.83925190779997749</v>
      </c>
    </row>
    <row r="68471" spans="1:1" x14ac:dyDescent="0.3">
      <c r="A68471">
        <f t="shared" ca="1" si="1069"/>
        <v>0.51088833740821171</v>
      </c>
    </row>
    <row r="68472" spans="1:1" x14ac:dyDescent="0.3">
      <c r="A68472">
        <f t="shared" ca="1" si="1069"/>
        <v>0.43521780468901344</v>
      </c>
    </row>
    <row r="68473" spans="1:1" x14ac:dyDescent="0.3">
      <c r="A68473">
        <f t="shared" ca="1" si="1069"/>
        <v>-0.32941797801141581</v>
      </c>
    </row>
    <row r="68474" spans="1:1" x14ac:dyDescent="0.3">
      <c r="A68474">
        <f t="shared" ca="1" si="1069"/>
        <v>-1.2580694782520021</v>
      </c>
    </row>
    <row r="68475" spans="1:1" x14ac:dyDescent="0.3">
      <c r="A68475">
        <f t="shared" ca="1" si="1069"/>
        <v>0.38732920811599447</v>
      </c>
    </row>
    <row r="68476" spans="1:1" x14ac:dyDescent="0.3">
      <c r="A68476">
        <f t="shared" ca="1" si="1069"/>
        <v>0.46935816563886656</v>
      </c>
    </row>
    <row r="68477" spans="1:1" x14ac:dyDescent="0.3">
      <c r="A68477">
        <f t="shared" ca="1" si="1069"/>
        <v>-1.797229495682225</v>
      </c>
    </row>
    <row r="68478" spans="1:1" x14ac:dyDescent="0.3">
      <c r="A68478">
        <f t="shared" ca="1" si="1069"/>
        <v>-0.54295540032444534</v>
      </c>
    </row>
    <row r="68479" spans="1:1" x14ac:dyDescent="0.3">
      <c r="A68479">
        <f t="shared" ca="1" si="1069"/>
        <v>-0.55092096040910621</v>
      </c>
    </row>
    <row r="68480" spans="1:1" x14ac:dyDescent="0.3">
      <c r="A68480">
        <f t="shared" ca="1" si="1069"/>
        <v>1.6078013624199037</v>
      </c>
    </row>
    <row r="68481" spans="1:1" x14ac:dyDescent="0.3">
      <c r="A68481">
        <f t="shared" ca="1" si="1069"/>
        <v>-1.4296681945701326</v>
      </c>
    </row>
    <row r="68482" spans="1:1" x14ac:dyDescent="0.3">
      <c r="A68482">
        <f t="shared" ca="1" si="1069"/>
        <v>0.39040991267237474</v>
      </c>
    </row>
    <row r="68483" spans="1:1" x14ac:dyDescent="0.3">
      <c r="A68483">
        <f t="shared" ref="A68483:A68546" ca="1" si="1070">_xlfn.NORM.INV(RAND(),0,1)</f>
        <v>0.28523421059668941</v>
      </c>
    </row>
    <row r="68484" spans="1:1" x14ac:dyDescent="0.3">
      <c r="A68484">
        <f t="shared" ca="1" si="1070"/>
        <v>-0.93403192918401579</v>
      </c>
    </row>
    <row r="68485" spans="1:1" x14ac:dyDescent="0.3">
      <c r="A68485">
        <f t="shared" ca="1" si="1070"/>
        <v>-1.0089322530533065</v>
      </c>
    </row>
    <row r="68486" spans="1:1" x14ac:dyDescent="0.3">
      <c r="A68486">
        <f t="shared" ca="1" si="1070"/>
        <v>-0.11792261173412656</v>
      </c>
    </row>
    <row r="68487" spans="1:1" x14ac:dyDescent="0.3">
      <c r="A68487">
        <f t="shared" ca="1" si="1070"/>
        <v>-7.6675698646954844E-3</v>
      </c>
    </row>
    <row r="68488" spans="1:1" x14ac:dyDescent="0.3">
      <c r="A68488">
        <f t="shared" ca="1" si="1070"/>
        <v>1.0534962248854409</v>
      </c>
    </row>
    <row r="68489" spans="1:1" x14ac:dyDescent="0.3">
      <c r="A68489">
        <f t="shared" ca="1" si="1070"/>
        <v>-1.05722492005068</v>
      </c>
    </row>
    <row r="68490" spans="1:1" x14ac:dyDescent="0.3">
      <c r="A68490">
        <f t="shared" ca="1" si="1070"/>
        <v>1.4721339640065836</v>
      </c>
    </row>
    <row r="68491" spans="1:1" x14ac:dyDescent="0.3">
      <c r="A68491">
        <f t="shared" ca="1" si="1070"/>
        <v>0.67406033320945302</v>
      </c>
    </row>
    <row r="68492" spans="1:1" x14ac:dyDescent="0.3">
      <c r="A68492">
        <f t="shared" ca="1" si="1070"/>
        <v>0.6031539072139307</v>
      </c>
    </row>
    <row r="68493" spans="1:1" x14ac:dyDescent="0.3">
      <c r="A68493">
        <f t="shared" ca="1" si="1070"/>
        <v>-0.65443593656011978</v>
      </c>
    </row>
    <row r="68494" spans="1:1" x14ac:dyDescent="0.3">
      <c r="A68494">
        <f t="shared" ca="1" si="1070"/>
        <v>1.2489227500219087</v>
      </c>
    </row>
    <row r="68495" spans="1:1" x14ac:dyDescent="0.3">
      <c r="A68495">
        <f t="shared" ca="1" si="1070"/>
        <v>-0.10878698390091322</v>
      </c>
    </row>
    <row r="68496" spans="1:1" x14ac:dyDescent="0.3">
      <c r="A68496">
        <f t="shared" ca="1" si="1070"/>
        <v>-0.24062753064831705</v>
      </c>
    </row>
    <row r="68497" spans="1:1" x14ac:dyDescent="0.3">
      <c r="A68497">
        <f t="shared" ca="1" si="1070"/>
        <v>-0.16949048486970669</v>
      </c>
    </row>
    <row r="68498" spans="1:1" x14ac:dyDescent="0.3">
      <c r="A68498">
        <f t="shared" ca="1" si="1070"/>
        <v>-1.9218232106368156</v>
      </c>
    </row>
    <row r="68499" spans="1:1" x14ac:dyDescent="0.3">
      <c r="A68499">
        <f t="shared" ca="1" si="1070"/>
        <v>-0.37134881388230595</v>
      </c>
    </row>
    <row r="68500" spans="1:1" x14ac:dyDescent="0.3">
      <c r="A68500">
        <f t="shared" ca="1" si="1070"/>
        <v>0.705775112805336</v>
      </c>
    </row>
    <row r="68501" spans="1:1" x14ac:dyDescent="0.3">
      <c r="A68501">
        <f t="shared" ca="1" si="1070"/>
        <v>-0.59336981057272409</v>
      </c>
    </row>
    <row r="68502" spans="1:1" x14ac:dyDescent="0.3">
      <c r="A68502">
        <f t="shared" ca="1" si="1070"/>
        <v>0.46337781772503273</v>
      </c>
    </row>
    <row r="68503" spans="1:1" x14ac:dyDescent="0.3">
      <c r="A68503">
        <f t="shared" ca="1" si="1070"/>
        <v>0.25682230235162223</v>
      </c>
    </row>
    <row r="68504" spans="1:1" x14ac:dyDescent="0.3">
      <c r="A68504">
        <f t="shared" ca="1" si="1070"/>
        <v>-1.4310749443684299</v>
      </c>
    </row>
    <row r="68505" spans="1:1" x14ac:dyDescent="0.3">
      <c r="A68505">
        <f t="shared" ca="1" si="1070"/>
        <v>-1.9181906919617131E-2</v>
      </c>
    </row>
    <row r="68506" spans="1:1" x14ac:dyDescent="0.3">
      <c r="A68506">
        <f t="shared" ca="1" si="1070"/>
        <v>1.1269472348121048</v>
      </c>
    </row>
    <row r="68507" spans="1:1" x14ac:dyDescent="0.3">
      <c r="A68507">
        <f t="shared" ca="1" si="1070"/>
        <v>-0.51856221709971828</v>
      </c>
    </row>
    <row r="68508" spans="1:1" x14ac:dyDescent="0.3">
      <c r="A68508">
        <f t="shared" ca="1" si="1070"/>
        <v>1.8715137619381268</v>
      </c>
    </row>
    <row r="68509" spans="1:1" x14ac:dyDescent="0.3">
      <c r="A68509">
        <f t="shared" ca="1" si="1070"/>
        <v>-0.44391781438423489</v>
      </c>
    </row>
    <row r="68510" spans="1:1" x14ac:dyDescent="0.3">
      <c r="A68510">
        <f t="shared" ca="1" si="1070"/>
        <v>-1.9223630417510049</v>
      </c>
    </row>
    <row r="68511" spans="1:1" x14ac:dyDescent="0.3">
      <c r="A68511">
        <f t="shared" ca="1" si="1070"/>
        <v>-0.22501208499344602</v>
      </c>
    </row>
    <row r="68512" spans="1:1" x14ac:dyDescent="0.3">
      <c r="A68512">
        <f t="shared" ca="1" si="1070"/>
        <v>2.0677128558846163</v>
      </c>
    </row>
    <row r="68513" spans="1:1" x14ac:dyDescent="0.3">
      <c r="A68513">
        <f t="shared" ca="1" si="1070"/>
        <v>1.0257460643541683</v>
      </c>
    </row>
    <row r="68514" spans="1:1" x14ac:dyDescent="0.3">
      <c r="A68514">
        <f t="shared" ca="1" si="1070"/>
        <v>-1.0057938421959847</v>
      </c>
    </row>
    <row r="68515" spans="1:1" x14ac:dyDescent="0.3">
      <c r="A68515">
        <f t="shared" ca="1" si="1070"/>
        <v>-0.97924590956649982</v>
      </c>
    </row>
    <row r="68516" spans="1:1" x14ac:dyDescent="0.3">
      <c r="A68516">
        <f t="shared" ca="1" si="1070"/>
        <v>-1.1115608924467393</v>
      </c>
    </row>
    <row r="68517" spans="1:1" x14ac:dyDescent="0.3">
      <c r="A68517">
        <f t="shared" ca="1" si="1070"/>
        <v>-0.44595321743303606</v>
      </c>
    </row>
    <row r="68518" spans="1:1" x14ac:dyDescent="0.3">
      <c r="A68518">
        <f t="shared" ca="1" si="1070"/>
        <v>-0.87879682737094111</v>
      </c>
    </row>
    <row r="68519" spans="1:1" x14ac:dyDescent="0.3">
      <c r="A68519">
        <f t="shared" ca="1" si="1070"/>
        <v>-0.2886202899666574</v>
      </c>
    </row>
    <row r="68520" spans="1:1" x14ac:dyDescent="0.3">
      <c r="A68520">
        <f t="shared" ca="1" si="1070"/>
        <v>0.9091801472388843</v>
      </c>
    </row>
    <row r="68521" spans="1:1" x14ac:dyDescent="0.3">
      <c r="A68521">
        <f t="shared" ca="1" si="1070"/>
        <v>0.45634757893496625</v>
      </c>
    </row>
    <row r="68522" spans="1:1" x14ac:dyDescent="0.3">
      <c r="A68522">
        <f t="shared" ca="1" si="1070"/>
        <v>2.8154919576830733E-2</v>
      </c>
    </row>
    <row r="68523" spans="1:1" x14ac:dyDescent="0.3">
      <c r="A68523">
        <f t="shared" ca="1" si="1070"/>
        <v>-0.1015170031352233</v>
      </c>
    </row>
    <row r="68524" spans="1:1" x14ac:dyDescent="0.3">
      <c r="A68524">
        <f t="shared" ca="1" si="1070"/>
        <v>0.10571362367405084</v>
      </c>
    </row>
    <row r="68525" spans="1:1" x14ac:dyDescent="0.3">
      <c r="A68525">
        <f t="shared" ca="1" si="1070"/>
        <v>-2.3701957252125341E-2</v>
      </c>
    </row>
    <row r="68526" spans="1:1" x14ac:dyDescent="0.3">
      <c r="A68526">
        <f t="shared" ca="1" si="1070"/>
        <v>0.58509579393347433</v>
      </c>
    </row>
    <row r="68527" spans="1:1" x14ac:dyDescent="0.3">
      <c r="A68527">
        <f t="shared" ca="1" si="1070"/>
        <v>-5.7707481418515803E-2</v>
      </c>
    </row>
    <row r="68528" spans="1:1" x14ac:dyDescent="0.3">
      <c r="A68528">
        <f t="shared" ca="1" si="1070"/>
        <v>0.30507715957539849</v>
      </c>
    </row>
    <row r="68529" spans="1:1" x14ac:dyDescent="0.3">
      <c r="A68529">
        <f t="shared" ca="1" si="1070"/>
        <v>0.18175297466610715</v>
      </c>
    </row>
    <row r="68530" spans="1:1" x14ac:dyDescent="0.3">
      <c r="A68530">
        <f t="shared" ca="1" si="1070"/>
        <v>0.43016785508149097</v>
      </c>
    </row>
    <row r="68531" spans="1:1" x14ac:dyDescent="0.3">
      <c r="A68531">
        <f t="shared" ca="1" si="1070"/>
        <v>-0.66984304847997378</v>
      </c>
    </row>
    <row r="68532" spans="1:1" x14ac:dyDescent="0.3">
      <c r="A68532">
        <f t="shared" ca="1" si="1070"/>
        <v>-8.353102691542583E-3</v>
      </c>
    </row>
    <row r="68533" spans="1:1" x14ac:dyDescent="0.3">
      <c r="A68533">
        <f t="shared" ca="1" si="1070"/>
        <v>-1.1922464613331349</v>
      </c>
    </row>
    <row r="68534" spans="1:1" x14ac:dyDescent="0.3">
      <c r="A68534">
        <f t="shared" ca="1" si="1070"/>
        <v>0.35809750284703562</v>
      </c>
    </row>
    <row r="68535" spans="1:1" x14ac:dyDescent="0.3">
      <c r="A68535">
        <f t="shared" ca="1" si="1070"/>
        <v>0.62896947539647374</v>
      </c>
    </row>
    <row r="68536" spans="1:1" x14ac:dyDescent="0.3">
      <c r="A68536">
        <f t="shared" ca="1" si="1070"/>
        <v>-0.16736381135631709</v>
      </c>
    </row>
    <row r="68537" spans="1:1" x14ac:dyDescent="0.3">
      <c r="A68537">
        <f t="shared" ca="1" si="1070"/>
        <v>-0.51160980995639349</v>
      </c>
    </row>
    <row r="68538" spans="1:1" x14ac:dyDescent="0.3">
      <c r="A68538">
        <f t="shared" ca="1" si="1070"/>
        <v>0.24463191298553352</v>
      </c>
    </row>
    <row r="68539" spans="1:1" x14ac:dyDescent="0.3">
      <c r="A68539">
        <f t="shared" ca="1" si="1070"/>
        <v>-1.5767290333379487</v>
      </c>
    </row>
    <row r="68540" spans="1:1" x14ac:dyDescent="0.3">
      <c r="A68540">
        <f t="shared" ca="1" si="1070"/>
        <v>0.99449306033203011</v>
      </c>
    </row>
    <row r="68541" spans="1:1" x14ac:dyDescent="0.3">
      <c r="A68541">
        <f t="shared" ca="1" si="1070"/>
        <v>-0.36003307743980822</v>
      </c>
    </row>
    <row r="68542" spans="1:1" x14ac:dyDescent="0.3">
      <c r="A68542">
        <f t="shared" ca="1" si="1070"/>
        <v>-0.4426951744500085</v>
      </c>
    </row>
    <row r="68543" spans="1:1" x14ac:dyDescent="0.3">
      <c r="A68543">
        <f t="shared" ca="1" si="1070"/>
        <v>-1.1377423449952591</v>
      </c>
    </row>
    <row r="68544" spans="1:1" x14ac:dyDescent="0.3">
      <c r="A68544">
        <f t="shared" ca="1" si="1070"/>
        <v>0.28390085321908404</v>
      </c>
    </row>
    <row r="68545" spans="1:1" x14ac:dyDescent="0.3">
      <c r="A68545">
        <f t="shared" ca="1" si="1070"/>
        <v>-0.92859533566203079</v>
      </c>
    </row>
    <row r="68546" spans="1:1" x14ac:dyDescent="0.3">
      <c r="A68546">
        <f t="shared" ca="1" si="1070"/>
        <v>1.6898788946863179</v>
      </c>
    </row>
    <row r="68547" spans="1:1" x14ac:dyDescent="0.3">
      <c r="A68547">
        <f t="shared" ref="A68547:A68610" ca="1" si="1071">_xlfn.NORM.INV(RAND(),0,1)</f>
        <v>-1.5979394311355486</v>
      </c>
    </row>
    <row r="68548" spans="1:1" x14ac:dyDescent="0.3">
      <c r="A68548">
        <f t="shared" ca="1" si="1071"/>
        <v>-1.023572377710023</v>
      </c>
    </row>
    <row r="68549" spans="1:1" x14ac:dyDescent="0.3">
      <c r="A68549">
        <f t="shared" ca="1" si="1071"/>
        <v>1.4162537231295154</v>
      </c>
    </row>
    <row r="68550" spans="1:1" x14ac:dyDescent="0.3">
      <c r="A68550">
        <f t="shared" ca="1" si="1071"/>
        <v>0.6638779624314386</v>
      </c>
    </row>
    <row r="68551" spans="1:1" x14ac:dyDescent="0.3">
      <c r="A68551">
        <f t="shared" ca="1" si="1071"/>
        <v>-1.5973841160867559</v>
      </c>
    </row>
    <row r="68552" spans="1:1" x14ac:dyDescent="0.3">
      <c r="A68552">
        <f t="shared" ca="1" si="1071"/>
        <v>0.79860889429884474</v>
      </c>
    </row>
    <row r="68553" spans="1:1" x14ac:dyDescent="0.3">
      <c r="A68553">
        <f t="shared" ca="1" si="1071"/>
        <v>0.52627258939964172</v>
      </c>
    </row>
    <row r="68554" spans="1:1" x14ac:dyDescent="0.3">
      <c r="A68554">
        <f t="shared" ca="1" si="1071"/>
        <v>-1.1039762280344723</v>
      </c>
    </row>
    <row r="68555" spans="1:1" x14ac:dyDescent="0.3">
      <c r="A68555">
        <f t="shared" ca="1" si="1071"/>
        <v>1.3032621958168928</v>
      </c>
    </row>
    <row r="68556" spans="1:1" x14ac:dyDescent="0.3">
      <c r="A68556">
        <f t="shared" ca="1" si="1071"/>
        <v>-0.50246463493155091</v>
      </c>
    </row>
    <row r="68557" spans="1:1" x14ac:dyDescent="0.3">
      <c r="A68557">
        <f t="shared" ca="1" si="1071"/>
        <v>0.62598538959694427</v>
      </c>
    </row>
    <row r="68558" spans="1:1" x14ac:dyDescent="0.3">
      <c r="A68558">
        <f t="shared" ca="1" si="1071"/>
        <v>-0.97440589339049999</v>
      </c>
    </row>
    <row r="68559" spans="1:1" x14ac:dyDescent="0.3">
      <c r="A68559">
        <f t="shared" ca="1" si="1071"/>
        <v>-1.0887543713168422</v>
      </c>
    </row>
    <row r="68560" spans="1:1" x14ac:dyDescent="0.3">
      <c r="A68560">
        <f t="shared" ca="1" si="1071"/>
        <v>1.7456344656766063</v>
      </c>
    </row>
    <row r="68561" spans="1:1" x14ac:dyDescent="0.3">
      <c r="A68561">
        <f t="shared" ca="1" si="1071"/>
        <v>-0.4373539138589328</v>
      </c>
    </row>
    <row r="68562" spans="1:1" x14ac:dyDescent="0.3">
      <c r="A68562">
        <f t="shared" ca="1" si="1071"/>
        <v>7.5621343602093827E-2</v>
      </c>
    </row>
    <row r="68563" spans="1:1" x14ac:dyDescent="0.3">
      <c r="A68563">
        <f t="shared" ca="1" si="1071"/>
        <v>-0.86844371296799749</v>
      </c>
    </row>
    <row r="68564" spans="1:1" x14ac:dyDescent="0.3">
      <c r="A68564">
        <f t="shared" ca="1" si="1071"/>
        <v>0.4238490696166492</v>
      </c>
    </row>
    <row r="68565" spans="1:1" x14ac:dyDescent="0.3">
      <c r="A68565">
        <f t="shared" ca="1" si="1071"/>
        <v>0.23302477570930133</v>
      </c>
    </row>
    <row r="68566" spans="1:1" x14ac:dyDescent="0.3">
      <c r="A68566">
        <f t="shared" ca="1" si="1071"/>
        <v>-0.55115790320228242</v>
      </c>
    </row>
    <row r="68567" spans="1:1" x14ac:dyDescent="0.3">
      <c r="A68567">
        <f t="shared" ca="1" si="1071"/>
        <v>-0.57988353098003675</v>
      </c>
    </row>
    <row r="68568" spans="1:1" x14ac:dyDescent="0.3">
      <c r="A68568">
        <f t="shared" ca="1" si="1071"/>
        <v>-0.29672616741187274</v>
      </c>
    </row>
    <row r="68569" spans="1:1" x14ac:dyDescent="0.3">
      <c r="A68569">
        <f t="shared" ca="1" si="1071"/>
        <v>2.7689889171470501</v>
      </c>
    </row>
    <row r="68570" spans="1:1" x14ac:dyDescent="0.3">
      <c r="A68570">
        <f t="shared" ca="1" si="1071"/>
        <v>7.6841270818951979E-2</v>
      </c>
    </row>
    <row r="68571" spans="1:1" x14ac:dyDescent="0.3">
      <c r="A68571">
        <f t="shared" ca="1" si="1071"/>
        <v>-0.43875647910989596</v>
      </c>
    </row>
    <row r="68572" spans="1:1" x14ac:dyDescent="0.3">
      <c r="A68572">
        <f t="shared" ca="1" si="1071"/>
        <v>-1.1133051228651332</v>
      </c>
    </row>
    <row r="68573" spans="1:1" x14ac:dyDescent="0.3">
      <c r="A68573">
        <f t="shared" ca="1" si="1071"/>
        <v>1.9399739770049285</v>
      </c>
    </row>
    <row r="68574" spans="1:1" x14ac:dyDescent="0.3">
      <c r="A68574">
        <f t="shared" ca="1" si="1071"/>
        <v>-0.82202193379779143</v>
      </c>
    </row>
    <row r="68575" spans="1:1" x14ac:dyDescent="0.3">
      <c r="A68575">
        <f t="shared" ca="1" si="1071"/>
        <v>-0.36110058879315815</v>
      </c>
    </row>
    <row r="68576" spans="1:1" x14ac:dyDescent="0.3">
      <c r="A68576">
        <f t="shared" ca="1" si="1071"/>
        <v>-0.75135620576182316</v>
      </c>
    </row>
    <row r="68577" spans="1:1" x14ac:dyDescent="0.3">
      <c r="A68577">
        <f t="shared" ca="1" si="1071"/>
        <v>-0.33187314289193154</v>
      </c>
    </row>
    <row r="68578" spans="1:1" x14ac:dyDescent="0.3">
      <c r="A68578">
        <f t="shared" ca="1" si="1071"/>
        <v>0.75866712724901975</v>
      </c>
    </row>
    <row r="68579" spans="1:1" x14ac:dyDescent="0.3">
      <c r="A68579">
        <f t="shared" ca="1" si="1071"/>
        <v>0.57431568178220005</v>
      </c>
    </row>
    <row r="68580" spans="1:1" x14ac:dyDescent="0.3">
      <c r="A68580">
        <f t="shared" ca="1" si="1071"/>
        <v>-0.68040145136510743</v>
      </c>
    </row>
    <row r="68581" spans="1:1" x14ac:dyDescent="0.3">
      <c r="A68581">
        <f t="shared" ca="1" si="1071"/>
        <v>0.74977834209628236</v>
      </c>
    </row>
    <row r="68582" spans="1:1" x14ac:dyDescent="0.3">
      <c r="A68582">
        <f t="shared" ca="1" si="1071"/>
        <v>-0.6899568781265738</v>
      </c>
    </row>
    <row r="68583" spans="1:1" x14ac:dyDescent="0.3">
      <c r="A68583">
        <f t="shared" ca="1" si="1071"/>
        <v>0.9294398874150237</v>
      </c>
    </row>
    <row r="68584" spans="1:1" x14ac:dyDescent="0.3">
      <c r="A68584">
        <f t="shared" ca="1" si="1071"/>
        <v>-1.6559562745576712</v>
      </c>
    </row>
    <row r="68585" spans="1:1" x14ac:dyDescent="0.3">
      <c r="A68585">
        <f t="shared" ca="1" si="1071"/>
        <v>-0.89890551002822461</v>
      </c>
    </row>
    <row r="68586" spans="1:1" x14ac:dyDescent="0.3">
      <c r="A68586">
        <f t="shared" ca="1" si="1071"/>
        <v>-1.7725602457693515</v>
      </c>
    </row>
    <row r="68587" spans="1:1" x14ac:dyDescent="0.3">
      <c r="A68587">
        <f t="shared" ca="1" si="1071"/>
        <v>-0.55218537583149163</v>
      </c>
    </row>
    <row r="68588" spans="1:1" x14ac:dyDescent="0.3">
      <c r="A68588">
        <f t="shared" ca="1" si="1071"/>
        <v>-0.6990974656381066</v>
      </c>
    </row>
    <row r="68589" spans="1:1" x14ac:dyDescent="0.3">
      <c r="A68589">
        <f t="shared" ca="1" si="1071"/>
        <v>0.89321084030789599</v>
      </c>
    </row>
    <row r="68590" spans="1:1" x14ac:dyDescent="0.3">
      <c r="A68590">
        <f t="shared" ca="1" si="1071"/>
        <v>-1.2901507053208059</v>
      </c>
    </row>
    <row r="68591" spans="1:1" x14ac:dyDescent="0.3">
      <c r="A68591">
        <f t="shared" ca="1" si="1071"/>
        <v>-1.002817622531456</v>
      </c>
    </row>
    <row r="68592" spans="1:1" x14ac:dyDescent="0.3">
      <c r="A68592">
        <f t="shared" ca="1" si="1071"/>
        <v>1.0007636367196779</v>
      </c>
    </row>
    <row r="68593" spans="1:1" x14ac:dyDescent="0.3">
      <c r="A68593">
        <f t="shared" ca="1" si="1071"/>
        <v>-0.27572644043072414</v>
      </c>
    </row>
    <row r="68594" spans="1:1" x14ac:dyDescent="0.3">
      <c r="A68594">
        <f t="shared" ca="1" si="1071"/>
        <v>0.55481953991580724</v>
      </c>
    </row>
    <row r="68595" spans="1:1" x14ac:dyDescent="0.3">
      <c r="A68595">
        <f t="shared" ca="1" si="1071"/>
        <v>-0.6270598601981614</v>
      </c>
    </row>
    <row r="68596" spans="1:1" x14ac:dyDescent="0.3">
      <c r="A68596">
        <f t="shared" ca="1" si="1071"/>
        <v>0.1387738967064451</v>
      </c>
    </row>
    <row r="68597" spans="1:1" x14ac:dyDescent="0.3">
      <c r="A68597">
        <f t="shared" ca="1" si="1071"/>
        <v>2.2227183770046675</v>
      </c>
    </row>
    <row r="68598" spans="1:1" x14ac:dyDescent="0.3">
      <c r="A68598">
        <f t="shared" ca="1" si="1071"/>
        <v>0.93843737949787098</v>
      </c>
    </row>
    <row r="68599" spans="1:1" x14ac:dyDescent="0.3">
      <c r="A68599">
        <f t="shared" ca="1" si="1071"/>
        <v>-0.7468103242707036</v>
      </c>
    </row>
    <row r="68600" spans="1:1" x14ac:dyDescent="0.3">
      <c r="A68600">
        <f t="shared" ca="1" si="1071"/>
        <v>-0.48594633361787781</v>
      </c>
    </row>
    <row r="68601" spans="1:1" x14ac:dyDescent="0.3">
      <c r="A68601">
        <f t="shared" ca="1" si="1071"/>
        <v>-0.99756564217196009</v>
      </c>
    </row>
    <row r="68602" spans="1:1" x14ac:dyDescent="0.3">
      <c r="A68602">
        <f t="shared" ca="1" si="1071"/>
        <v>0.49499988670558714</v>
      </c>
    </row>
    <row r="68603" spans="1:1" x14ac:dyDescent="0.3">
      <c r="A68603">
        <f t="shared" ca="1" si="1071"/>
        <v>1.0744610376396999</v>
      </c>
    </row>
    <row r="68604" spans="1:1" x14ac:dyDescent="0.3">
      <c r="A68604">
        <f t="shared" ca="1" si="1071"/>
        <v>-0.80341859283959804</v>
      </c>
    </row>
    <row r="68605" spans="1:1" x14ac:dyDescent="0.3">
      <c r="A68605">
        <f t="shared" ca="1" si="1071"/>
        <v>-0.4165813124110655</v>
      </c>
    </row>
    <row r="68606" spans="1:1" x14ac:dyDescent="0.3">
      <c r="A68606">
        <f t="shared" ca="1" si="1071"/>
        <v>1.1201374139739324</v>
      </c>
    </row>
    <row r="68607" spans="1:1" x14ac:dyDescent="0.3">
      <c r="A68607">
        <f t="shared" ca="1" si="1071"/>
        <v>1.334542457852832</v>
      </c>
    </row>
    <row r="68608" spans="1:1" x14ac:dyDescent="0.3">
      <c r="A68608">
        <f t="shared" ca="1" si="1071"/>
        <v>-0.49136634043197353</v>
      </c>
    </row>
    <row r="68609" spans="1:1" x14ac:dyDescent="0.3">
      <c r="A68609">
        <f t="shared" ca="1" si="1071"/>
        <v>0.22084606565850354</v>
      </c>
    </row>
    <row r="68610" spans="1:1" x14ac:dyDescent="0.3">
      <c r="A68610">
        <f t="shared" ca="1" si="1071"/>
        <v>-0.16560470957323517</v>
      </c>
    </row>
    <row r="68611" spans="1:1" x14ac:dyDescent="0.3">
      <c r="A68611">
        <f t="shared" ref="A68611:A68674" ca="1" si="1072">_xlfn.NORM.INV(RAND(),0,1)</f>
        <v>-0.15031998310513159</v>
      </c>
    </row>
    <row r="68612" spans="1:1" x14ac:dyDescent="0.3">
      <c r="A68612">
        <f t="shared" ca="1" si="1072"/>
        <v>-1.3800164099566856</v>
      </c>
    </row>
    <row r="68613" spans="1:1" x14ac:dyDescent="0.3">
      <c r="A68613">
        <f t="shared" ca="1" si="1072"/>
        <v>-1.6795164556485125</v>
      </c>
    </row>
    <row r="68614" spans="1:1" x14ac:dyDescent="0.3">
      <c r="A68614">
        <f t="shared" ca="1" si="1072"/>
        <v>-0.26723872551761013</v>
      </c>
    </row>
    <row r="68615" spans="1:1" x14ac:dyDescent="0.3">
      <c r="A68615">
        <f t="shared" ca="1" si="1072"/>
        <v>1.650324928584513</v>
      </c>
    </row>
    <row r="68616" spans="1:1" x14ac:dyDescent="0.3">
      <c r="A68616">
        <f t="shared" ca="1" si="1072"/>
        <v>1.1335748209051659</v>
      </c>
    </row>
    <row r="68617" spans="1:1" x14ac:dyDescent="0.3">
      <c r="A68617">
        <f t="shared" ca="1" si="1072"/>
        <v>0.76603155760947683</v>
      </c>
    </row>
    <row r="68618" spans="1:1" x14ac:dyDescent="0.3">
      <c r="A68618">
        <f t="shared" ca="1" si="1072"/>
        <v>1.0158173633040579</v>
      </c>
    </row>
    <row r="68619" spans="1:1" x14ac:dyDescent="0.3">
      <c r="A68619">
        <f t="shared" ca="1" si="1072"/>
        <v>0.21929780734974125</v>
      </c>
    </row>
    <row r="68620" spans="1:1" x14ac:dyDescent="0.3">
      <c r="A68620">
        <f t="shared" ca="1" si="1072"/>
        <v>0.79798810690241073</v>
      </c>
    </row>
    <row r="68621" spans="1:1" x14ac:dyDescent="0.3">
      <c r="A68621">
        <f t="shared" ca="1" si="1072"/>
        <v>-0.3654432668721212</v>
      </c>
    </row>
    <row r="68622" spans="1:1" x14ac:dyDescent="0.3">
      <c r="A68622">
        <f t="shared" ca="1" si="1072"/>
        <v>-0.71925083597861117</v>
      </c>
    </row>
    <row r="68623" spans="1:1" x14ac:dyDescent="0.3">
      <c r="A68623">
        <f t="shared" ca="1" si="1072"/>
        <v>-0.83374352297418231</v>
      </c>
    </row>
    <row r="68624" spans="1:1" x14ac:dyDescent="0.3">
      <c r="A68624">
        <f t="shared" ca="1" si="1072"/>
        <v>1.0039650395517943</v>
      </c>
    </row>
    <row r="68625" spans="1:1" x14ac:dyDescent="0.3">
      <c r="A68625">
        <f t="shared" ca="1" si="1072"/>
        <v>0.66082820289144939</v>
      </c>
    </row>
    <row r="68626" spans="1:1" x14ac:dyDescent="0.3">
      <c r="A68626">
        <f t="shared" ca="1" si="1072"/>
        <v>-0.20849295364734469</v>
      </c>
    </row>
    <row r="68627" spans="1:1" x14ac:dyDescent="0.3">
      <c r="A68627">
        <f t="shared" ca="1" si="1072"/>
        <v>2.2999828136028455</v>
      </c>
    </row>
    <row r="68628" spans="1:1" x14ac:dyDescent="0.3">
      <c r="A68628">
        <f t="shared" ca="1" si="1072"/>
        <v>4.1338519032655292E-3</v>
      </c>
    </row>
    <row r="68629" spans="1:1" x14ac:dyDescent="0.3">
      <c r="A68629">
        <f t="shared" ca="1" si="1072"/>
        <v>-1.1287401647860564</v>
      </c>
    </row>
    <row r="68630" spans="1:1" x14ac:dyDescent="0.3">
      <c r="A68630">
        <f t="shared" ca="1" si="1072"/>
        <v>0.79772147526545034</v>
      </c>
    </row>
    <row r="68631" spans="1:1" x14ac:dyDescent="0.3">
      <c r="A68631">
        <f t="shared" ca="1" si="1072"/>
        <v>0.75884833941628804</v>
      </c>
    </row>
    <row r="68632" spans="1:1" x14ac:dyDescent="0.3">
      <c r="A68632">
        <f t="shared" ca="1" si="1072"/>
        <v>0.56041800713012802</v>
      </c>
    </row>
    <row r="68633" spans="1:1" x14ac:dyDescent="0.3">
      <c r="A68633">
        <f t="shared" ca="1" si="1072"/>
        <v>6.0229921383691161E-2</v>
      </c>
    </row>
    <row r="68634" spans="1:1" x14ac:dyDescent="0.3">
      <c r="A68634">
        <f t="shared" ca="1" si="1072"/>
        <v>-6.7721615630860918E-2</v>
      </c>
    </row>
    <row r="68635" spans="1:1" x14ac:dyDescent="0.3">
      <c r="A68635">
        <f t="shared" ca="1" si="1072"/>
        <v>0.68658743706378289</v>
      </c>
    </row>
    <row r="68636" spans="1:1" x14ac:dyDescent="0.3">
      <c r="A68636">
        <f t="shared" ca="1" si="1072"/>
        <v>-0.40769429306555971</v>
      </c>
    </row>
    <row r="68637" spans="1:1" x14ac:dyDescent="0.3">
      <c r="A68637">
        <f t="shared" ca="1" si="1072"/>
        <v>0.65816027067603966</v>
      </c>
    </row>
    <row r="68638" spans="1:1" x14ac:dyDescent="0.3">
      <c r="A68638">
        <f t="shared" ca="1" si="1072"/>
        <v>0.53336273340527407</v>
      </c>
    </row>
    <row r="68639" spans="1:1" x14ac:dyDescent="0.3">
      <c r="A68639">
        <f t="shared" ca="1" si="1072"/>
        <v>-0.27176118196805832</v>
      </c>
    </row>
    <row r="68640" spans="1:1" x14ac:dyDescent="0.3">
      <c r="A68640">
        <f t="shared" ca="1" si="1072"/>
        <v>-2.7145078676079457</v>
      </c>
    </row>
    <row r="68641" spans="1:1" x14ac:dyDescent="0.3">
      <c r="A68641">
        <f t="shared" ca="1" si="1072"/>
        <v>-0.6523730250151587</v>
      </c>
    </row>
    <row r="68642" spans="1:1" x14ac:dyDescent="0.3">
      <c r="A68642">
        <f t="shared" ca="1" si="1072"/>
        <v>0.15068399915826397</v>
      </c>
    </row>
    <row r="68643" spans="1:1" x14ac:dyDescent="0.3">
      <c r="A68643">
        <f t="shared" ca="1" si="1072"/>
        <v>-0.52213069548167634</v>
      </c>
    </row>
    <row r="68644" spans="1:1" x14ac:dyDescent="0.3">
      <c r="A68644">
        <f t="shared" ca="1" si="1072"/>
        <v>1.8562152877257074</v>
      </c>
    </row>
    <row r="68645" spans="1:1" x14ac:dyDescent="0.3">
      <c r="A68645">
        <f t="shared" ca="1" si="1072"/>
        <v>0.41719810498037074</v>
      </c>
    </row>
    <row r="68646" spans="1:1" x14ac:dyDescent="0.3">
      <c r="A68646">
        <f t="shared" ca="1" si="1072"/>
        <v>1.022742010683531</v>
      </c>
    </row>
    <row r="68647" spans="1:1" x14ac:dyDescent="0.3">
      <c r="A68647">
        <f t="shared" ca="1" si="1072"/>
        <v>1.7120769824151698</v>
      </c>
    </row>
    <row r="68648" spans="1:1" x14ac:dyDescent="0.3">
      <c r="A68648">
        <f t="shared" ca="1" si="1072"/>
        <v>-0.82149622473999062</v>
      </c>
    </row>
    <row r="68649" spans="1:1" x14ac:dyDescent="0.3">
      <c r="A68649">
        <f t="shared" ca="1" si="1072"/>
        <v>0.83711009561861272</v>
      </c>
    </row>
    <row r="68650" spans="1:1" x14ac:dyDescent="0.3">
      <c r="A68650">
        <f t="shared" ca="1" si="1072"/>
        <v>-0.85709233514792793</v>
      </c>
    </row>
    <row r="68651" spans="1:1" x14ac:dyDescent="0.3">
      <c r="A68651">
        <f t="shared" ca="1" si="1072"/>
        <v>-0.27337764010717114</v>
      </c>
    </row>
    <row r="68652" spans="1:1" x14ac:dyDescent="0.3">
      <c r="A68652">
        <f t="shared" ca="1" si="1072"/>
        <v>0.52806667538712482</v>
      </c>
    </row>
    <row r="68653" spans="1:1" x14ac:dyDescent="0.3">
      <c r="A68653">
        <f t="shared" ca="1" si="1072"/>
        <v>-1.4421836189597321</v>
      </c>
    </row>
    <row r="68654" spans="1:1" x14ac:dyDescent="0.3">
      <c r="A68654">
        <f t="shared" ca="1" si="1072"/>
        <v>-1.0913424429670033</v>
      </c>
    </row>
    <row r="68655" spans="1:1" x14ac:dyDescent="0.3">
      <c r="A68655">
        <f t="shared" ca="1" si="1072"/>
        <v>0.20146826909593091</v>
      </c>
    </row>
    <row r="68656" spans="1:1" x14ac:dyDescent="0.3">
      <c r="A68656">
        <f t="shared" ca="1" si="1072"/>
        <v>2.3963904489228818</v>
      </c>
    </row>
    <row r="68657" spans="1:1" x14ac:dyDescent="0.3">
      <c r="A68657">
        <f t="shared" ca="1" si="1072"/>
        <v>0.64006698877485924</v>
      </c>
    </row>
    <row r="68658" spans="1:1" x14ac:dyDescent="0.3">
      <c r="A68658">
        <f t="shared" ca="1" si="1072"/>
        <v>-0.23495473204195122</v>
      </c>
    </row>
    <row r="68659" spans="1:1" x14ac:dyDescent="0.3">
      <c r="A68659">
        <f t="shared" ca="1" si="1072"/>
        <v>-0.79465065871352314</v>
      </c>
    </row>
    <row r="68660" spans="1:1" x14ac:dyDescent="0.3">
      <c r="A68660">
        <f t="shared" ca="1" si="1072"/>
        <v>1.1843693817990337</v>
      </c>
    </row>
    <row r="68661" spans="1:1" x14ac:dyDescent="0.3">
      <c r="A68661">
        <f t="shared" ca="1" si="1072"/>
        <v>-0.24367488159323275</v>
      </c>
    </row>
    <row r="68662" spans="1:1" x14ac:dyDescent="0.3">
      <c r="A68662">
        <f t="shared" ca="1" si="1072"/>
        <v>-1.0914374058175742</v>
      </c>
    </row>
    <row r="68663" spans="1:1" x14ac:dyDescent="0.3">
      <c r="A68663">
        <f t="shared" ca="1" si="1072"/>
        <v>-1.6749365305987929</v>
      </c>
    </row>
    <row r="68664" spans="1:1" x14ac:dyDescent="0.3">
      <c r="A68664">
        <f t="shared" ca="1" si="1072"/>
        <v>-0.87064727553392296</v>
      </c>
    </row>
    <row r="68665" spans="1:1" x14ac:dyDescent="0.3">
      <c r="A68665">
        <f t="shared" ca="1" si="1072"/>
        <v>0.72614585642498908</v>
      </c>
    </row>
    <row r="68666" spans="1:1" x14ac:dyDescent="0.3">
      <c r="A68666">
        <f t="shared" ca="1" si="1072"/>
        <v>-0.74534942569202711</v>
      </c>
    </row>
    <row r="68667" spans="1:1" x14ac:dyDescent="0.3">
      <c r="A68667">
        <f t="shared" ca="1" si="1072"/>
        <v>-0.91848919861055978</v>
      </c>
    </row>
    <row r="68668" spans="1:1" x14ac:dyDescent="0.3">
      <c r="A68668">
        <f t="shared" ca="1" si="1072"/>
        <v>-4.8252922524967393E-2</v>
      </c>
    </row>
    <row r="68669" spans="1:1" x14ac:dyDescent="0.3">
      <c r="A68669">
        <f t="shared" ca="1" si="1072"/>
        <v>-0.77042717580171971</v>
      </c>
    </row>
    <row r="68670" spans="1:1" x14ac:dyDescent="0.3">
      <c r="A68670">
        <f t="shared" ca="1" si="1072"/>
        <v>-0.34690718010929006</v>
      </c>
    </row>
    <row r="68671" spans="1:1" x14ac:dyDescent="0.3">
      <c r="A68671">
        <f t="shared" ca="1" si="1072"/>
        <v>0.77773890314117278</v>
      </c>
    </row>
    <row r="68672" spans="1:1" x14ac:dyDescent="0.3">
      <c r="A68672">
        <f t="shared" ca="1" si="1072"/>
        <v>2.0445537585137785</v>
      </c>
    </row>
    <row r="68673" spans="1:1" x14ac:dyDescent="0.3">
      <c r="A68673">
        <f t="shared" ca="1" si="1072"/>
        <v>0.37600294483453628</v>
      </c>
    </row>
    <row r="68674" spans="1:1" x14ac:dyDescent="0.3">
      <c r="A68674">
        <f t="shared" ca="1" si="1072"/>
        <v>-0.90373984801248775</v>
      </c>
    </row>
    <row r="68675" spans="1:1" x14ac:dyDescent="0.3">
      <c r="A68675">
        <f t="shared" ref="A68675:A68738" ca="1" si="1073">_xlfn.NORM.INV(RAND(),0,1)</f>
        <v>0.84798044609325718</v>
      </c>
    </row>
    <row r="68676" spans="1:1" x14ac:dyDescent="0.3">
      <c r="A68676">
        <f t="shared" ca="1" si="1073"/>
        <v>1.7198879433886684E-2</v>
      </c>
    </row>
    <row r="68677" spans="1:1" x14ac:dyDescent="0.3">
      <c r="A68677">
        <f t="shared" ca="1" si="1073"/>
        <v>-0.11033903746385247</v>
      </c>
    </row>
    <row r="68678" spans="1:1" x14ac:dyDescent="0.3">
      <c r="A68678">
        <f t="shared" ca="1" si="1073"/>
        <v>-1.16666896173819</v>
      </c>
    </row>
    <row r="68679" spans="1:1" x14ac:dyDescent="0.3">
      <c r="A68679">
        <f t="shared" ca="1" si="1073"/>
        <v>-0.48539807959339765</v>
      </c>
    </row>
    <row r="68680" spans="1:1" x14ac:dyDescent="0.3">
      <c r="A68680">
        <f t="shared" ca="1" si="1073"/>
        <v>0.67438224404865832</v>
      </c>
    </row>
    <row r="68681" spans="1:1" x14ac:dyDescent="0.3">
      <c r="A68681">
        <f t="shared" ca="1" si="1073"/>
        <v>1.7084011602996332</v>
      </c>
    </row>
    <row r="68682" spans="1:1" x14ac:dyDescent="0.3">
      <c r="A68682">
        <f t="shared" ca="1" si="1073"/>
        <v>0.30963563652633352</v>
      </c>
    </row>
    <row r="68683" spans="1:1" x14ac:dyDescent="0.3">
      <c r="A68683">
        <f t="shared" ca="1" si="1073"/>
        <v>1.4977781964013439</v>
      </c>
    </row>
    <row r="68684" spans="1:1" x14ac:dyDescent="0.3">
      <c r="A68684">
        <f t="shared" ca="1" si="1073"/>
        <v>3.0953387081838434E-2</v>
      </c>
    </row>
    <row r="68685" spans="1:1" x14ac:dyDescent="0.3">
      <c r="A68685">
        <f t="shared" ca="1" si="1073"/>
        <v>-1.281745113984579</v>
      </c>
    </row>
    <row r="68686" spans="1:1" x14ac:dyDescent="0.3">
      <c r="A68686">
        <f t="shared" ca="1" si="1073"/>
        <v>-0.44894798928109886</v>
      </c>
    </row>
    <row r="68687" spans="1:1" x14ac:dyDescent="0.3">
      <c r="A68687">
        <f t="shared" ca="1" si="1073"/>
        <v>-1.1747416904748189</v>
      </c>
    </row>
    <row r="68688" spans="1:1" x14ac:dyDescent="0.3">
      <c r="A68688">
        <f t="shared" ca="1" si="1073"/>
        <v>1.0535783552762816</v>
      </c>
    </row>
    <row r="68689" spans="1:1" x14ac:dyDescent="0.3">
      <c r="A68689">
        <f t="shared" ca="1" si="1073"/>
        <v>0.46467141571969278</v>
      </c>
    </row>
    <row r="68690" spans="1:1" x14ac:dyDescent="0.3">
      <c r="A68690">
        <f t="shared" ca="1" si="1073"/>
        <v>-0.1253063260393926</v>
      </c>
    </row>
    <row r="68691" spans="1:1" x14ac:dyDescent="0.3">
      <c r="A68691">
        <f t="shared" ca="1" si="1073"/>
        <v>-0.51827262920974559</v>
      </c>
    </row>
    <row r="68692" spans="1:1" x14ac:dyDescent="0.3">
      <c r="A68692">
        <f t="shared" ca="1" si="1073"/>
        <v>-0.4970165382639502</v>
      </c>
    </row>
    <row r="68693" spans="1:1" x14ac:dyDescent="0.3">
      <c r="A68693">
        <f t="shared" ca="1" si="1073"/>
        <v>-0.97736084955825864</v>
      </c>
    </row>
    <row r="68694" spans="1:1" x14ac:dyDescent="0.3">
      <c r="A68694">
        <f t="shared" ca="1" si="1073"/>
        <v>-0.78612081703317782</v>
      </c>
    </row>
    <row r="68695" spans="1:1" x14ac:dyDescent="0.3">
      <c r="A68695">
        <f t="shared" ca="1" si="1073"/>
        <v>-0.58200371777196691</v>
      </c>
    </row>
    <row r="68696" spans="1:1" x14ac:dyDescent="0.3">
      <c r="A68696">
        <f t="shared" ca="1" si="1073"/>
        <v>-1.2044517369824739</v>
      </c>
    </row>
    <row r="68697" spans="1:1" x14ac:dyDescent="0.3">
      <c r="A68697">
        <f t="shared" ca="1" si="1073"/>
        <v>-0.62007196083992155</v>
      </c>
    </row>
    <row r="68698" spans="1:1" x14ac:dyDescent="0.3">
      <c r="A68698">
        <f t="shared" ca="1" si="1073"/>
        <v>-0.26628309545607981</v>
      </c>
    </row>
    <row r="68699" spans="1:1" x14ac:dyDescent="0.3">
      <c r="A68699">
        <f t="shared" ca="1" si="1073"/>
        <v>1.2616124367186052</v>
      </c>
    </row>
    <row r="68700" spans="1:1" x14ac:dyDescent="0.3">
      <c r="A68700">
        <f t="shared" ca="1" si="1073"/>
        <v>-0.15919665864988977</v>
      </c>
    </row>
    <row r="68701" spans="1:1" x14ac:dyDescent="0.3">
      <c r="A68701">
        <f t="shared" ca="1" si="1073"/>
        <v>-0.43621292847066656</v>
      </c>
    </row>
    <row r="68702" spans="1:1" x14ac:dyDescent="0.3">
      <c r="A68702">
        <f t="shared" ca="1" si="1073"/>
        <v>-0.79991511387309799</v>
      </c>
    </row>
    <row r="68703" spans="1:1" x14ac:dyDescent="0.3">
      <c r="A68703">
        <f t="shared" ca="1" si="1073"/>
        <v>1.7333740547593839</v>
      </c>
    </row>
    <row r="68704" spans="1:1" x14ac:dyDescent="0.3">
      <c r="A68704">
        <f t="shared" ca="1" si="1073"/>
        <v>0.31577651612319069</v>
      </c>
    </row>
    <row r="68705" spans="1:1" x14ac:dyDescent="0.3">
      <c r="A68705">
        <f t="shared" ca="1" si="1073"/>
        <v>2.5257941387593008</v>
      </c>
    </row>
    <row r="68706" spans="1:1" x14ac:dyDescent="0.3">
      <c r="A68706">
        <f t="shared" ca="1" si="1073"/>
        <v>0.99184147347268303</v>
      </c>
    </row>
    <row r="68707" spans="1:1" x14ac:dyDescent="0.3">
      <c r="A68707">
        <f t="shared" ca="1" si="1073"/>
        <v>-0.13334578650890028</v>
      </c>
    </row>
    <row r="68708" spans="1:1" x14ac:dyDescent="0.3">
      <c r="A68708">
        <f t="shared" ca="1" si="1073"/>
        <v>0.13860377859481907</v>
      </c>
    </row>
    <row r="68709" spans="1:1" x14ac:dyDescent="0.3">
      <c r="A68709">
        <f t="shared" ca="1" si="1073"/>
        <v>-9.6103098771251116E-2</v>
      </c>
    </row>
    <row r="68710" spans="1:1" x14ac:dyDescent="0.3">
      <c r="A68710">
        <f t="shared" ca="1" si="1073"/>
        <v>-1.6256403508204615</v>
      </c>
    </row>
    <row r="68711" spans="1:1" x14ac:dyDescent="0.3">
      <c r="A68711">
        <f t="shared" ca="1" si="1073"/>
        <v>-0.38851697260427392</v>
      </c>
    </row>
    <row r="68712" spans="1:1" x14ac:dyDescent="0.3">
      <c r="A68712">
        <f t="shared" ca="1" si="1073"/>
        <v>-2.2112023397703204</v>
      </c>
    </row>
    <row r="68713" spans="1:1" x14ac:dyDescent="0.3">
      <c r="A68713">
        <f t="shared" ca="1" si="1073"/>
        <v>-0.59824349115073538</v>
      </c>
    </row>
    <row r="68714" spans="1:1" x14ac:dyDescent="0.3">
      <c r="A68714">
        <f t="shared" ca="1" si="1073"/>
        <v>-0.52092620682025326</v>
      </c>
    </row>
    <row r="68715" spans="1:1" x14ac:dyDescent="0.3">
      <c r="A68715">
        <f t="shared" ca="1" si="1073"/>
        <v>0.27884155996209375</v>
      </c>
    </row>
    <row r="68716" spans="1:1" x14ac:dyDescent="0.3">
      <c r="A68716">
        <f t="shared" ca="1" si="1073"/>
        <v>-1.580608756940888</v>
      </c>
    </row>
    <row r="68717" spans="1:1" x14ac:dyDescent="0.3">
      <c r="A68717">
        <f t="shared" ca="1" si="1073"/>
        <v>1.352790464389819</v>
      </c>
    </row>
    <row r="68718" spans="1:1" x14ac:dyDescent="0.3">
      <c r="A68718">
        <f t="shared" ca="1" si="1073"/>
        <v>-0.88423854255616319</v>
      </c>
    </row>
    <row r="68719" spans="1:1" x14ac:dyDescent="0.3">
      <c r="A68719">
        <f t="shared" ca="1" si="1073"/>
        <v>-1.618829866646798</v>
      </c>
    </row>
    <row r="68720" spans="1:1" x14ac:dyDescent="0.3">
      <c r="A68720">
        <f t="shared" ca="1" si="1073"/>
        <v>-0.82997552842675582</v>
      </c>
    </row>
    <row r="68721" spans="1:1" x14ac:dyDescent="0.3">
      <c r="A68721">
        <f t="shared" ca="1" si="1073"/>
        <v>-0.75047522204308492</v>
      </c>
    </row>
    <row r="68722" spans="1:1" x14ac:dyDescent="0.3">
      <c r="A68722">
        <f t="shared" ca="1" si="1073"/>
        <v>0.98997817732573834</v>
      </c>
    </row>
    <row r="68723" spans="1:1" x14ac:dyDescent="0.3">
      <c r="A68723">
        <f t="shared" ca="1" si="1073"/>
        <v>-0.73635396283365251</v>
      </c>
    </row>
    <row r="68724" spans="1:1" x14ac:dyDescent="0.3">
      <c r="A68724">
        <f t="shared" ca="1" si="1073"/>
        <v>1.0952324192980443</v>
      </c>
    </row>
    <row r="68725" spans="1:1" x14ac:dyDescent="0.3">
      <c r="A68725">
        <f t="shared" ca="1" si="1073"/>
        <v>1.0822362517772177</v>
      </c>
    </row>
    <row r="68726" spans="1:1" x14ac:dyDescent="0.3">
      <c r="A68726">
        <f t="shared" ca="1" si="1073"/>
        <v>-1.2325429979815787</v>
      </c>
    </row>
    <row r="68727" spans="1:1" x14ac:dyDescent="0.3">
      <c r="A68727">
        <f t="shared" ca="1" si="1073"/>
        <v>1.1087354860522003</v>
      </c>
    </row>
    <row r="68728" spans="1:1" x14ac:dyDescent="0.3">
      <c r="A68728">
        <f t="shared" ca="1" si="1073"/>
        <v>0.36396899224461038</v>
      </c>
    </row>
    <row r="68729" spans="1:1" x14ac:dyDescent="0.3">
      <c r="A68729">
        <f t="shared" ca="1" si="1073"/>
        <v>1.7345640226606742</v>
      </c>
    </row>
    <row r="68730" spans="1:1" x14ac:dyDescent="0.3">
      <c r="A68730">
        <f t="shared" ca="1" si="1073"/>
        <v>-1.1236206376727695</v>
      </c>
    </row>
    <row r="68731" spans="1:1" x14ac:dyDescent="0.3">
      <c r="A68731">
        <f t="shared" ca="1" si="1073"/>
        <v>0.43862920200690003</v>
      </c>
    </row>
    <row r="68732" spans="1:1" x14ac:dyDescent="0.3">
      <c r="A68732">
        <f t="shared" ca="1" si="1073"/>
        <v>0.82091650014371986</v>
      </c>
    </row>
    <row r="68733" spans="1:1" x14ac:dyDescent="0.3">
      <c r="A68733">
        <f t="shared" ca="1" si="1073"/>
        <v>0.35161278362708931</v>
      </c>
    </row>
    <row r="68734" spans="1:1" x14ac:dyDescent="0.3">
      <c r="A68734">
        <f t="shared" ca="1" si="1073"/>
        <v>-5.4444053893009541E-2</v>
      </c>
    </row>
    <row r="68735" spans="1:1" x14ac:dyDescent="0.3">
      <c r="A68735">
        <f t="shared" ca="1" si="1073"/>
        <v>0.22290221027052345</v>
      </c>
    </row>
    <row r="68736" spans="1:1" x14ac:dyDescent="0.3">
      <c r="A68736">
        <f t="shared" ca="1" si="1073"/>
        <v>-0.24671226765452972</v>
      </c>
    </row>
    <row r="68737" spans="1:1" x14ac:dyDescent="0.3">
      <c r="A68737">
        <f t="shared" ca="1" si="1073"/>
        <v>0.7216684283208985</v>
      </c>
    </row>
    <row r="68738" spans="1:1" x14ac:dyDescent="0.3">
      <c r="A68738">
        <f t="shared" ca="1" si="1073"/>
        <v>1.448563169125511</v>
      </c>
    </row>
    <row r="68739" spans="1:1" x14ac:dyDescent="0.3">
      <c r="A68739">
        <f t="shared" ref="A68739:A68802" ca="1" si="1074">_xlfn.NORM.INV(RAND(),0,1)</f>
        <v>1.4047229653816777</v>
      </c>
    </row>
    <row r="68740" spans="1:1" x14ac:dyDescent="0.3">
      <c r="A68740">
        <f t="shared" ca="1" si="1074"/>
        <v>0.30585366852606338</v>
      </c>
    </row>
    <row r="68741" spans="1:1" x14ac:dyDescent="0.3">
      <c r="A68741">
        <f t="shared" ca="1" si="1074"/>
        <v>-0.55806908926373922</v>
      </c>
    </row>
    <row r="68742" spans="1:1" x14ac:dyDescent="0.3">
      <c r="A68742">
        <f t="shared" ca="1" si="1074"/>
        <v>0.10299474999207596</v>
      </c>
    </row>
    <row r="68743" spans="1:1" x14ac:dyDescent="0.3">
      <c r="A68743">
        <f t="shared" ca="1" si="1074"/>
        <v>0.77206723034925029</v>
      </c>
    </row>
    <row r="68744" spans="1:1" x14ac:dyDescent="0.3">
      <c r="A68744">
        <f t="shared" ca="1" si="1074"/>
        <v>2.2822613021184917</v>
      </c>
    </row>
    <row r="68745" spans="1:1" x14ac:dyDescent="0.3">
      <c r="A68745">
        <f t="shared" ca="1" si="1074"/>
        <v>0.94303525894037532</v>
      </c>
    </row>
    <row r="68746" spans="1:1" x14ac:dyDescent="0.3">
      <c r="A68746">
        <f t="shared" ca="1" si="1074"/>
        <v>-5.743017596853154E-2</v>
      </c>
    </row>
    <row r="68747" spans="1:1" x14ac:dyDescent="0.3">
      <c r="A68747">
        <f t="shared" ca="1" si="1074"/>
        <v>-0.26648165082376268</v>
      </c>
    </row>
    <row r="68748" spans="1:1" x14ac:dyDescent="0.3">
      <c r="A68748">
        <f t="shared" ca="1" si="1074"/>
        <v>1.0985289785155747</v>
      </c>
    </row>
    <row r="68749" spans="1:1" x14ac:dyDescent="0.3">
      <c r="A68749">
        <f t="shared" ca="1" si="1074"/>
        <v>1.1081386839628391</v>
      </c>
    </row>
    <row r="68750" spans="1:1" x14ac:dyDescent="0.3">
      <c r="A68750">
        <f t="shared" ca="1" si="1074"/>
        <v>5.8227470530327556E-2</v>
      </c>
    </row>
    <row r="68751" spans="1:1" x14ac:dyDescent="0.3">
      <c r="A68751">
        <f t="shared" ca="1" si="1074"/>
        <v>8.9035218533285929E-2</v>
      </c>
    </row>
    <row r="68752" spans="1:1" x14ac:dyDescent="0.3">
      <c r="A68752">
        <f t="shared" ca="1" si="1074"/>
        <v>0.38589094249790057</v>
      </c>
    </row>
    <row r="68753" spans="1:1" x14ac:dyDescent="0.3">
      <c r="A68753">
        <f t="shared" ca="1" si="1074"/>
        <v>-1.6317070540667753</v>
      </c>
    </row>
    <row r="68754" spans="1:1" x14ac:dyDescent="0.3">
      <c r="A68754">
        <f t="shared" ca="1" si="1074"/>
        <v>0.87891564941506828</v>
      </c>
    </row>
    <row r="68755" spans="1:1" x14ac:dyDescent="0.3">
      <c r="A68755">
        <f t="shared" ca="1" si="1074"/>
        <v>1.1150650033833673</v>
      </c>
    </row>
    <row r="68756" spans="1:1" x14ac:dyDescent="0.3">
      <c r="A68756">
        <f t="shared" ca="1" si="1074"/>
        <v>-1.9286795388183673</v>
      </c>
    </row>
    <row r="68757" spans="1:1" x14ac:dyDescent="0.3">
      <c r="A68757">
        <f t="shared" ca="1" si="1074"/>
        <v>-1.7934697588916371</v>
      </c>
    </row>
    <row r="68758" spans="1:1" x14ac:dyDescent="0.3">
      <c r="A68758">
        <f t="shared" ca="1" si="1074"/>
        <v>0.7598413853416639</v>
      </c>
    </row>
    <row r="68759" spans="1:1" x14ac:dyDescent="0.3">
      <c r="A68759">
        <f t="shared" ca="1" si="1074"/>
        <v>8.8412547034108988E-2</v>
      </c>
    </row>
    <row r="68760" spans="1:1" x14ac:dyDescent="0.3">
      <c r="A68760">
        <f t="shared" ca="1" si="1074"/>
        <v>-1.2120279861778283</v>
      </c>
    </row>
    <row r="68761" spans="1:1" x14ac:dyDescent="0.3">
      <c r="A68761">
        <f t="shared" ca="1" si="1074"/>
        <v>1.7064145796196633</v>
      </c>
    </row>
    <row r="68762" spans="1:1" x14ac:dyDescent="0.3">
      <c r="A68762">
        <f t="shared" ca="1" si="1074"/>
        <v>-0.12587856533339112</v>
      </c>
    </row>
    <row r="68763" spans="1:1" x14ac:dyDescent="0.3">
      <c r="A68763">
        <f t="shared" ca="1" si="1074"/>
        <v>-1.8403583914919659E-2</v>
      </c>
    </row>
    <row r="68764" spans="1:1" x14ac:dyDescent="0.3">
      <c r="A68764">
        <f t="shared" ca="1" si="1074"/>
        <v>-1.4794704543186052</v>
      </c>
    </row>
    <row r="68765" spans="1:1" x14ac:dyDescent="0.3">
      <c r="A68765">
        <f t="shared" ca="1" si="1074"/>
        <v>-5.7744640639669088E-2</v>
      </c>
    </row>
    <row r="68766" spans="1:1" x14ac:dyDescent="0.3">
      <c r="A68766">
        <f t="shared" ca="1" si="1074"/>
        <v>-1.6638279720941913</v>
      </c>
    </row>
    <row r="68767" spans="1:1" x14ac:dyDescent="0.3">
      <c r="A68767">
        <f t="shared" ca="1" si="1074"/>
        <v>0.83523669651497168</v>
      </c>
    </row>
    <row r="68768" spans="1:1" x14ac:dyDescent="0.3">
      <c r="A68768">
        <f t="shared" ca="1" si="1074"/>
        <v>-0.24467148941779299</v>
      </c>
    </row>
    <row r="68769" spans="1:1" x14ac:dyDescent="0.3">
      <c r="A68769">
        <f t="shared" ca="1" si="1074"/>
        <v>-0.51257453665008579</v>
      </c>
    </row>
    <row r="68770" spans="1:1" x14ac:dyDescent="0.3">
      <c r="A68770">
        <f t="shared" ca="1" si="1074"/>
        <v>0.23213651303141164</v>
      </c>
    </row>
    <row r="68771" spans="1:1" x14ac:dyDescent="0.3">
      <c r="A68771">
        <f t="shared" ca="1" si="1074"/>
        <v>-0.16144099169816209</v>
      </c>
    </row>
    <row r="68772" spans="1:1" x14ac:dyDescent="0.3">
      <c r="A68772">
        <f t="shared" ca="1" si="1074"/>
        <v>-0.53826346669355329</v>
      </c>
    </row>
    <row r="68773" spans="1:1" x14ac:dyDescent="0.3">
      <c r="A68773">
        <f t="shared" ca="1" si="1074"/>
        <v>1.2063772931777035</v>
      </c>
    </row>
    <row r="68774" spans="1:1" x14ac:dyDescent="0.3">
      <c r="A68774">
        <f t="shared" ca="1" si="1074"/>
        <v>0.58688495118303241</v>
      </c>
    </row>
    <row r="68775" spans="1:1" x14ac:dyDescent="0.3">
      <c r="A68775">
        <f t="shared" ca="1" si="1074"/>
        <v>0.31227427586389628</v>
      </c>
    </row>
    <row r="68776" spans="1:1" x14ac:dyDescent="0.3">
      <c r="A68776">
        <f t="shared" ca="1" si="1074"/>
        <v>-1.1476675167270656</v>
      </c>
    </row>
    <row r="68777" spans="1:1" x14ac:dyDescent="0.3">
      <c r="A68777">
        <f t="shared" ca="1" si="1074"/>
        <v>0.66709507049752315</v>
      </c>
    </row>
    <row r="68778" spans="1:1" x14ac:dyDescent="0.3">
      <c r="A68778">
        <f t="shared" ca="1" si="1074"/>
        <v>0.4617807726238678</v>
      </c>
    </row>
    <row r="68779" spans="1:1" x14ac:dyDescent="0.3">
      <c r="A68779">
        <f t="shared" ca="1" si="1074"/>
        <v>1.5519680279771704</v>
      </c>
    </row>
    <row r="68780" spans="1:1" x14ac:dyDescent="0.3">
      <c r="A68780">
        <f t="shared" ca="1" si="1074"/>
        <v>1.0116310633534482</v>
      </c>
    </row>
    <row r="68781" spans="1:1" x14ac:dyDescent="0.3">
      <c r="A68781">
        <f t="shared" ca="1" si="1074"/>
        <v>0.49776993510818462</v>
      </c>
    </row>
    <row r="68782" spans="1:1" x14ac:dyDescent="0.3">
      <c r="A68782">
        <f t="shared" ca="1" si="1074"/>
        <v>-0.47631258460402104</v>
      </c>
    </row>
    <row r="68783" spans="1:1" x14ac:dyDescent="0.3">
      <c r="A68783">
        <f t="shared" ca="1" si="1074"/>
        <v>1.8643144705218968</v>
      </c>
    </row>
    <row r="68784" spans="1:1" x14ac:dyDescent="0.3">
      <c r="A68784">
        <f t="shared" ca="1" si="1074"/>
        <v>-0.33918572917648149</v>
      </c>
    </row>
    <row r="68785" spans="1:1" x14ac:dyDescent="0.3">
      <c r="A68785">
        <f t="shared" ca="1" si="1074"/>
        <v>-0.18885718672945673</v>
      </c>
    </row>
    <row r="68786" spans="1:1" x14ac:dyDescent="0.3">
      <c r="A68786">
        <f t="shared" ca="1" si="1074"/>
        <v>-0.33780956735154982</v>
      </c>
    </row>
    <row r="68787" spans="1:1" x14ac:dyDescent="0.3">
      <c r="A68787">
        <f t="shared" ca="1" si="1074"/>
        <v>1.2620272422660803</v>
      </c>
    </row>
    <row r="68788" spans="1:1" x14ac:dyDescent="0.3">
      <c r="A68788">
        <f t="shared" ca="1" si="1074"/>
        <v>-0.30548853290513045</v>
      </c>
    </row>
    <row r="68789" spans="1:1" x14ac:dyDescent="0.3">
      <c r="A68789">
        <f t="shared" ca="1" si="1074"/>
        <v>-4.6846414179839431E-2</v>
      </c>
    </row>
    <row r="68790" spans="1:1" x14ac:dyDescent="0.3">
      <c r="A68790">
        <f t="shared" ca="1" si="1074"/>
        <v>0.41690060048643807</v>
      </c>
    </row>
    <row r="68791" spans="1:1" x14ac:dyDescent="0.3">
      <c r="A68791">
        <f t="shared" ca="1" si="1074"/>
        <v>-0.53685291079299768</v>
      </c>
    </row>
    <row r="68792" spans="1:1" x14ac:dyDescent="0.3">
      <c r="A68792">
        <f t="shared" ca="1" si="1074"/>
        <v>-0.35473689883836246</v>
      </c>
    </row>
    <row r="68793" spans="1:1" x14ac:dyDescent="0.3">
      <c r="A68793">
        <f t="shared" ca="1" si="1074"/>
        <v>-0.5829973782972474</v>
      </c>
    </row>
    <row r="68794" spans="1:1" x14ac:dyDescent="0.3">
      <c r="A68794">
        <f t="shared" ca="1" si="1074"/>
        <v>0.40137847685718891</v>
      </c>
    </row>
    <row r="68795" spans="1:1" x14ac:dyDescent="0.3">
      <c r="A68795">
        <f t="shared" ca="1" si="1074"/>
        <v>0.22101081976634593</v>
      </c>
    </row>
    <row r="68796" spans="1:1" x14ac:dyDescent="0.3">
      <c r="A68796">
        <f t="shared" ca="1" si="1074"/>
        <v>-0.51799764074296273</v>
      </c>
    </row>
    <row r="68797" spans="1:1" x14ac:dyDescent="0.3">
      <c r="A68797">
        <f t="shared" ca="1" si="1074"/>
        <v>-4.1600352775251523E-2</v>
      </c>
    </row>
    <row r="68798" spans="1:1" x14ac:dyDescent="0.3">
      <c r="A68798">
        <f t="shared" ca="1" si="1074"/>
        <v>-0.52961254543883984</v>
      </c>
    </row>
    <row r="68799" spans="1:1" x14ac:dyDescent="0.3">
      <c r="A68799">
        <f t="shared" ca="1" si="1074"/>
        <v>-0.68070391190898016</v>
      </c>
    </row>
    <row r="68800" spans="1:1" x14ac:dyDescent="0.3">
      <c r="A68800">
        <f t="shared" ca="1" si="1074"/>
        <v>-0.66878018150405694</v>
      </c>
    </row>
    <row r="68801" spans="1:1" x14ac:dyDescent="0.3">
      <c r="A68801">
        <f t="shared" ca="1" si="1074"/>
        <v>0.73887544247208081</v>
      </c>
    </row>
    <row r="68802" spans="1:1" x14ac:dyDescent="0.3">
      <c r="A68802">
        <f t="shared" ca="1" si="1074"/>
        <v>-1.8907153485265768E-2</v>
      </c>
    </row>
    <row r="68803" spans="1:1" x14ac:dyDescent="0.3">
      <c r="A68803">
        <f t="shared" ref="A68803:A68866" ca="1" si="1075">_xlfn.NORM.INV(RAND(),0,1)</f>
        <v>-0.31592035153678205</v>
      </c>
    </row>
    <row r="68804" spans="1:1" x14ac:dyDescent="0.3">
      <c r="A68804">
        <f t="shared" ca="1" si="1075"/>
        <v>-0.88329257335596933</v>
      </c>
    </row>
    <row r="68805" spans="1:1" x14ac:dyDescent="0.3">
      <c r="A68805">
        <f t="shared" ca="1" si="1075"/>
        <v>-1.0783582081199763</v>
      </c>
    </row>
    <row r="68806" spans="1:1" x14ac:dyDescent="0.3">
      <c r="A68806">
        <f t="shared" ca="1" si="1075"/>
        <v>0.41842881811474825</v>
      </c>
    </row>
    <row r="68807" spans="1:1" x14ac:dyDescent="0.3">
      <c r="A68807">
        <f t="shared" ca="1" si="1075"/>
        <v>1.1353739294300471</v>
      </c>
    </row>
    <row r="68808" spans="1:1" x14ac:dyDescent="0.3">
      <c r="A68808">
        <f t="shared" ca="1" si="1075"/>
        <v>1.0132668063461083</v>
      </c>
    </row>
    <row r="68809" spans="1:1" x14ac:dyDescent="0.3">
      <c r="A68809">
        <f t="shared" ca="1" si="1075"/>
        <v>0.70662937689675653</v>
      </c>
    </row>
    <row r="68810" spans="1:1" x14ac:dyDescent="0.3">
      <c r="A68810">
        <f t="shared" ca="1" si="1075"/>
        <v>-0.17679333784804627</v>
      </c>
    </row>
    <row r="68811" spans="1:1" x14ac:dyDescent="0.3">
      <c r="A68811">
        <f t="shared" ca="1" si="1075"/>
        <v>-1.1734922353524653</v>
      </c>
    </row>
    <row r="68812" spans="1:1" x14ac:dyDescent="0.3">
      <c r="A68812">
        <f t="shared" ca="1" si="1075"/>
        <v>-0.3906360385800321</v>
      </c>
    </row>
    <row r="68813" spans="1:1" x14ac:dyDescent="0.3">
      <c r="A68813">
        <f t="shared" ca="1" si="1075"/>
        <v>2.3511851517003017</v>
      </c>
    </row>
    <row r="68814" spans="1:1" x14ac:dyDescent="0.3">
      <c r="A68814">
        <f t="shared" ca="1" si="1075"/>
        <v>-0.19462884188145782</v>
      </c>
    </row>
    <row r="68815" spans="1:1" x14ac:dyDescent="0.3">
      <c r="A68815">
        <f t="shared" ca="1" si="1075"/>
        <v>-1.7117338076994253</v>
      </c>
    </row>
    <row r="68816" spans="1:1" x14ac:dyDescent="0.3">
      <c r="A68816">
        <f t="shared" ca="1" si="1075"/>
        <v>-0.22447010672800738</v>
      </c>
    </row>
    <row r="68817" spans="1:1" x14ac:dyDescent="0.3">
      <c r="A68817">
        <f t="shared" ca="1" si="1075"/>
        <v>-1.1667517019593716</v>
      </c>
    </row>
    <row r="68818" spans="1:1" x14ac:dyDescent="0.3">
      <c r="A68818">
        <f t="shared" ca="1" si="1075"/>
        <v>0.12994918562859861</v>
      </c>
    </row>
    <row r="68819" spans="1:1" x14ac:dyDescent="0.3">
      <c r="A68819">
        <f t="shared" ca="1" si="1075"/>
        <v>2.2785339382458125</v>
      </c>
    </row>
    <row r="68820" spans="1:1" x14ac:dyDescent="0.3">
      <c r="A68820">
        <f t="shared" ca="1" si="1075"/>
        <v>1.565051083408155</v>
      </c>
    </row>
    <row r="68821" spans="1:1" x14ac:dyDescent="0.3">
      <c r="A68821">
        <f t="shared" ca="1" si="1075"/>
        <v>-0.93301680977175216</v>
      </c>
    </row>
    <row r="68822" spans="1:1" x14ac:dyDescent="0.3">
      <c r="A68822">
        <f t="shared" ca="1" si="1075"/>
        <v>-1.9595393797601184</v>
      </c>
    </row>
    <row r="68823" spans="1:1" x14ac:dyDescent="0.3">
      <c r="A68823">
        <f t="shared" ca="1" si="1075"/>
        <v>1.2632732509748201</v>
      </c>
    </row>
    <row r="68824" spans="1:1" x14ac:dyDescent="0.3">
      <c r="A68824">
        <f t="shared" ca="1" si="1075"/>
        <v>0.99169216786219083</v>
      </c>
    </row>
    <row r="68825" spans="1:1" x14ac:dyDescent="0.3">
      <c r="A68825">
        <f t="shared" ca="1" si="1075"/>
        <v>0.32060869443412976</v>
      </c>
    </row>
    <row r="68826" spans="1:1" x14ac:dyDescent="0.3">
      <c r="A68826">
        <f t="shared" ca="1" si="1075"/>
        <v>1.1456596143645852</v>
      </c>
    </row>
    <row r="68827" spans="1:1" x14ac:dyDescent="0.3">
      <c r="A68827">
        <f t="shared" ca="1" si="1075"/>
        <v>-0.25221704319289134</v>
      </c>
    </row>
    <row r="68828" spans="1:1" x14ac:dyDescent="0.3">
      <c r="A68828">
        <f t="shared" ca="1" si="1075"/>
        <v>-1.0737170761234021</v>
      </c>
    </row>
    <row r="68829" spans="1:1" x14ac:dyDescent="0.3">
      <c r="A68829">
        <f t="shared" ca="1" si="1075"/>
        <v>-0.19856826370780717</v>
      </c>
    </row>
    <row r="68830" spans="1:1" x14ac:dyDescent="0.3">
      <c r="A68830">
        <f t="shared" ca="1" si="1075"/>
        <v>-1.1844833127907233</v>
      </c>
    </row>
    <row r="68831" spans="1:1" x14ac:dyDescent="0.3">
      <c r="A68831">
        <f t="shared" ca="1" si="1075"/>
        <v>1.3618170106795673</v>
      </c>
    </row>
    <row r="68832" spans="1:1" x14ac:dyDescent="0.3">
      <c r="A68832">
        <f t="shared" ca="1" si="1075"/>
        <v>-1.0144734703620368</v>
      </c>
    </row>
    <row r="68833" spans="1:1" x14ac:dyDescent="0.3">
      <c r="A68833">
        <f t="shared" ca="1" si="1075"/>
        <v>-1.1039821077719956</v>
      </c>
    </row>
    <row r="68834" spans="1:1" x14ac:dyDescent="0.3">
      <c r="A68834">
        <f t="shared" ca="1" si="1075"/>
        <v>7.9753140936888456E-2</v>
      </c>
    </row>
    <row r="68835" spans="1:1" x14ac:dyDescent="0.3">
      <c r="A68835">
        <f t="shared" ca="1" si="1075"/>
        <v>0.19028956920090195</v>
      </c>
    </row>
    <row r="68836" spans="1:1" x14ac:dyDescent="0.3">
      <c r="A68836">
        <f t="shared" ca="1" si="1075"/>
        <v>1.1771468480811609</v>
      </c>
    </row>
    <row r="68837" spans="1:1" x14ac:dyDescent="0.3">
      <c r="A68837">
        <f t="shared" ca="1" si="1075"/>
        <v>-3.5547018843134041E-2</v>
      </c>
    </row>
    <row r="68838" spans="1:1" x14ac:dyDescent="0.3">
      <c r="A68838">
        <f t="shared" ca="1" si="1075"/>
        <v>-0.88076534358863878</v>
      </c>
    </row>
    <row r="68839" spans="1:1" x14ac:dyDescent="0.3">
      <c r="A68839">
        <f t="shared" ca="1" si="1075"/>
        <v>-0.60991168374182325</v>
      </c>
    </row>
    <row r="68840" spans="1:1" x14ac:dyDescent="0.3">
      <c r="A68840">
        <f t="shared" ca="1" si="1075"/>
        <v>-1.1623360485640899</v>
      </c>
    </row>
    <row r="68841" spans="1:1" x14ac:dyDescent="0.3">
      <c r="A68841">
        <f t="shared" ca="1" si="1075"/>
        <v>0.82635998561775159</v>
      </c>
    </row>
    <row r="68842" spans="1:1" x14ac:dyDescent="0.3">
      <c r="A68842">
        <f t="shared" ca="1" si="1075"/>
        <v>0.92207652216681013</v>
      </c>
    </row>
    <row r="68843" spans="1:1" x14ac:dyDescent="0.3">
      <c r="A68843">
        <f t="shared" ca="1" si="1075"/>
        <v>0.2576786841724707</v>
      </c>
    </row>
    <row r="68844" spans="1:1" x14ac:dyDescent="0.3">
      <c r="A68844">
        <f t="shared" ca="1" si="1075"/>
        <v>1.0078964205350109</v>
      </c>
    </row>
    <row r="68845" spans="1:1" x14ac:dyDescent="0.3">
      <c r="A68845">
        <f t="shared" ca="1" si="1075"/>
        <v>0.25652388905278162</v>
      </c>
    </row>
    <row r="68846" spans="1:1" x14ac:dyDescent="0.3">
      <c r="A68846">
        <f t="shared" ca="1" si="1075"/>
        <v>0.57046834801405433</v>
      </c>
    </row>
    <row r="68847" spans="1:1" x14ac:dyDescent="0.3">
      <c r="A68847">
        <f t="shared" ca="1" si="1075"/>
        <v>-0.36893854534648746</v>
      </c>
    </row>
    <row r="68848" spans="1:1" x14ac:dyDescent="0.3">
      <c r="A68848">
        <f t="shared" ca="1" si="1075"/>
        <v>1.2193189930159509</v>
      </c>
    </row>
    <row r="68849" spans="1:1" x14ac:dyDescent="0.3">
      <c r="A68849">
        <f t="shared" ca="1" si="1075"/>
        <v>2.0208950996766406</v>
      </c>
    </row>
    <row r="68850" spans="1:1" x14ac:dyDescent="0.3">
      <c r="A68850">
        <f t="shared" ca="1" si="1075"/>
        <v>-1.1638022733521474</v>
      </c>
    </row>
    <row r="68851" spans="1:1" x14ac:dyDescent="0.3">
      <c r="A68851">
        <f t="shared" ca="1" si="1075"/>
        <v>-5.9003672841146125E-2</v>
      </c>
    </row>
    <row r="68852" spans="1:1" x14ac:dyDescent="0.3">
      <c r="A68852">
        <f t="shared" ca="1" si="1075"/>
        <v>-0.18183277169308393</v>
      </c>
    </row>
    <row r="68853" spans="1:1" x14ac:dyDescent="0.3">
      <c r="A68853">
        <f t="shared" ca="1" si="1075"/>
        <v>5.9093578213180883E-2</v>
      </c>
    </row>
    <row r="68854" spans="1:1" x14ac:dyDescent="0.3">
      <c r="A68854">
        <f t="shared" ca="1" si="1075"/>
        <v>0.14932851219591828</v>
      </c>
    </row>
    <row r="68855" spans="1:1" x14ac:dyDescent="0.3">
      <c r="A68855">
        <f t="shared" ca="1" si="1075"/>
        <v>0.25826005339161495</v>
      </c>
    </row>
    <row r="68856" spans="1:1" x14ac:dyDescent="0.3">
      <c r="A68856">
        <f t="shared" ca="1" si="1075"/>
        <v>-0.84153417101546801</v>
      </c>
    </row>
    <row r="68857" spans="1:1" x14ac:dyDescent="0.3">
      <c r="A68857">
        <f t="shared" ca="1" si="1075"/>
        <v>-0.33526719827249174</v>
      </c>
    </row>
    <row r="68858" spans="1:1" x14ac:dyDescent="0.3">
      <c r="A68858">
        <f t="shared" ca="1" si="1075"/>
        <v>-0.13997310351215975</v>
      </c>
    </row>
    <row r="68859" spans="1:1" x14ac:dyDescent="0.3">
      <c r="A68859">
        <f t="shared" ca="1" si="1075"/>
        <v>-0.37569611280381637</v>
      </c>
    </row>
    <row r="68860" spans="1:1" x14ac:dyDescent="0.3">
      <c r="A68860">
        <f t="shared" ca="1" si="1075"/>
        <v>-1.1797824136331505</v>
      </c>
    </row>
    <row r="68861" spans="1:1" x14ac:dyDescent="0.3">
      <c r="A68861">
        <f t="shared" ca="1" si="1075"/>
        <v>-9.1348975013235495E-2</v>
      </c>
    </row>
    <row r="68862" spans="1:1" x14ac:dyDescent="0.3">
      <c r="A68862">
        <f t="shared" ca="1" si="1075"/>
        <v>-0.34844540866973633</v>
      </c>
    </row>
    <row r="68863" spans="1:1" x14ac:dyDescent="0.3">
      <c r="A68863">
        <f t="shared" ca="1" si="1075"/>
        <v>0.22286155355708434</v>
      </c>
    </row>
    <row r="68864" spans="1:1" x14ac:dyDescent="0.3">
      <c r="A68864">
        <f t="shared" ca="1" si="1075"/>
        <v>-1.5099952135337726</v>
      </c>
    </row>
    <row r="68865" spans="1:1" x14ac:dyDescent="0.3">
      <c r="A68865">
        <f t="shared" ca="1" si="1075"/>
        <v>-1.5143007151588321</v>
      </c>
    </row>
    <row r="68866" spans="1:1" x14ac:dyDescent="0.3">
      <c r="A68866">
        <f t="shared" ca="1" si="1075"/>
        <v>-0.69825386867718031</v>
      </c>
    </row>
    <row r="68867" spans="1:1" x14ac:dyDescent="0.3">
      <c r="A68867">
        <f t="shared" ref="A68867:A68930" ca="1" si="1076">_xlfn.NORM.INV(RAND(),0,1)</f>
        <v>-0.71115041342357588</v>
      </c>
    </row>
    <row r="68868" spans="1:1" x14ac:dyDescent="0.3">
      <c r="A68868">
        <f t="shared" ca="1" si="1076"/>
        <v>-0.65984827812902125</v>
      </c>
    </row>
    <row r="68869" spans="1:1" x14ac:dyDescent="0.3">
      <c r="A68869">
        <f t="shared" ca="1" si="1076"/>
        <v>0.16258548003928047</v>
      </c>
    </row>
    <row r="68870" spans="1:1" x14ac:dyDescent="0.3">
      <c r="A68870">
        <f t="shared" ca="1" si="1076"/>
        <v>-0.78853865881916629</v>
      </c>
    </row>
    <row r="68871" spans="1:1" x14ac:dyDescent="0.3">
      <c r="A68871">
        <f t="shared" ca="1" si="1076"/>
        <v>-0.54111263666598886</v>
      </c>
    </row>
    <row r="68872" spans="1:1" x14ac:dyDescent="0.3">
      <c r="A68872">
        <f t="shared" ca="1" si="1076"/>
        <v>-3.0296433357987422</v>
      </c>
    </row>
    <row r="68873" spans="1:1" x14ac:dyDescent="0.3">
      <c r="A68873">
        <f t="shared" ca="1" si="1076"/>
        <v>0.15915537700049937</v>
      </c>
    </row>
    <row r="68874" spans="1:1" x14ac:dyDescent="0.3">
      <c r="A68874">
        <f t="shared" ca="1" si="1076"/>
        <v>1.0666626276084652</v>
      </c>
    </row>
    <row r="68875" spans="1:1" x14ac:dyDescent="0.3">
      <c r="A68875">
        <f t="shared" ca="1" si="1076"/>
        <v>1.2070648360778431</v>
      </c>
    </row>
    <row r="68876" spans="1:1" x14ac:dyDescent="0.3">
      <c r="A68876">
        <f t="shared" ca="1" si="1076"/>
        <v>0.22884451963165509</v>
      </c>
    </row>
    <row r="68877" spans="1:1" x14ac:dyDescent="0.3">
      <c r="A68877">
        <f t="shared" ca="1" si="1076"/>
        <v>-0.38017460913238638</v>
      </c>
    </row>
    <row r="68878" spans="1:1" x14ac:dyDescent="0.3">
      <c r="A68878">
        <f t="shared" ca="1" si="1076"/>
        <v>0.51559643243490871</v>
      </c>
    </row>
    <row r="68879" spans="1:1" x14ac:dyDescent="0.3">
      <c r="A68879">
        <f t="shared" ca="1" si="1076"/>
        <v>-0.30058534102585366</v>
      </c>
    </row>
    <row r="68880" spans="1:1" x14ac:dyDescent="0.3">
      <c r="A68880">
        <f t="shared" ca="1" si="1076"/>
        <v>-1.1014369856319415</v>
      </c>
    </row>
    <row r="68881" spans="1:1" x14ac:dyDescent="0.3">
      <c r="A68881">
        <f t="shared" ca="1" si="1076"/>
        <v>-0.56292371909291594</v>
      </c>
    </row>
    <row r="68882" spans="1:1" x14ac:dyDescent="0.3">
      <c r="A68882">
        <f t="shared" ca="1" si="1076"/>
        <v>0.93562885789809547</v>
      </c>
    </row>
    <row r="68883" spans="1:1" x14ac:dyDescent="0.3">
      <c r="A68883">
        <f t="shared" ca="1" si="1076"/>
        <v>0.50125825487644993</v>
      </c>
    </row>
    <row r="68884" spans="1:1" x14ac:dyDescent="0.3">
      <c r="A68884">
        <f t="shared" ca="1" si="1076"/>
        <v>0.34811033098017813</v>
      </c>
    </row>
    <row r="68885" spans="1:1" x14ac:dyDescent="0.3">
      <c r="A68885">
        <f t="shared" ca="1" si="1076"/>
        <v>0.99234130938716802</v>
      </c>
    </row>
    <row r="68886" spans="1:1" x14ac:dyDescent="0.3">
      <c r="A68886">
        <f t="shared" ca="1" si="1076"/>
        <v>-1.4951728365343935E-2</v>
      </c>
    </row>
    <row r="68887" spans="1:1" x14ac:dyDescent="0.3">
      <c r="A68887">
        <f t="shared" ca="1" si="1076"/>
        <v>-0.77541500353013215</v>
      </c>
    </row>
    <row r="68888" spans="1:1" x14ac:dyDescent="0.3">
      <c r="A68888">
        <f t="shared" ca="1" si="1076"/>
        <v>-0.3439751439520779</v>
      </c>
    </row>
    <row r="68889" spans="1:1" x14ac:dyDescent="0.3">
      <c r="A68889">
        <f t="shared" ca="1" si="1076"/>
        <v>0.46557734486950397</v>
      </c>
    </row>
    <row r="68890" spans="1:1" x14ac:dyDescent="0.3">
      <c r="A68890">
        <f t="shared" ca="1" si="1076"/>
        <v>0.17479902531176825</v>
      </c>
    </row>
    <row r="68891" spans="1:1" x14ac:dyDescent="0.3">
      <c r="A68891">
        <f t="shared" ca="1" si="1076"/>
        <v>1.2988182420857055E-2</v>
      </c>
    </row>
    <row r="68892" spans="1:1" x14ac:dyDescent="0.3">
      <c r="A68892">
        <f t="shared" ca="1" si="1076"/>
        <v>0.67239126322851328</v>
      </c>
    </row>
    <row r="68893" spans="1:1" x14ac:dyDescent="0.3">
      <c r="A68893">
        <f t="shared" ca="1" si="1076"/>
        <v>-0.58500585104740677</v>
      </c>
    </row>
    <row r="68894" spans="1:1" x14ac:dyDescent="0.3">
      <c r="A68894">
        <f t="shared" ca="1" si="1076"/>
        <v>1.4492124980808327</v>
      </c>
    </row>
    <row r="68895" spans="1:1" x14ac:dyDescent="0.3">
      <c r="A68895">
        <f t="shared" ca="1" si="1076"/>
        <v>-1.2558631088926484</v>
      </c>
    </row>
    <row r="68896" spans="1:1" x14ac:dyDescent="0.3">
      <c r="A68896">
        <f t="shared" ca="1" si="1076"/>
        <v>1.222561498811245</v>
      </c>
    </row>
    <row r="68897" spans="1:1" x14ac:dyDescent="0.3">
      <c r="A68897">
        <f t="shared" ca="1" si="1076"/>
        <v>0.26719644613968729</v>
      </c>
    </row>
    <row r="68898" spans="1:1" x14ac:dyDescent="0.3">
      <c r="A68898">
        <f t="shared" ca="1" si="1076"/>
        <v>0.65572080317640358</v>
      </c>
    </row>
    <row r="68899" spans="1:1" x14ac:dyDescent="0.3">
      <c r="A68899">
        <f t="shared" ca="1" si="1076"/>
        <v>2.1716166992887559E-2</v>
      </c>
    </row>
    <row r="68900" spans="1:1" x14ac:dyDescent="0.3">
      <c r="A68900">
        <f t="shared" ca="1" si="1076"/>
        <v>-2.6648797251627157</v>
      </c>
    </row>
    <row r="68901" spans="1:1" x14ac:dyDescent="0.3">
      <c r="A68901">
        <f t="shared" ca="1" si="1076"/>
        <v>-0.4974021033789362</v>
      </c>
    </row>
    <row r="68902" spans="1:1" x14ac:dyDescent="0.3">
      <c r="A68902">
        <f t="shared" ca="1" si="1076"/>
        <v>0.34109077027689227</v>
      </c>
    </row>
    <row r="68903" spans="1:1" x14ac:dyDescent="0.3">
      <c r="A68903">
        <f t="shared" ca="1" si="1076"/>
        <v>0.91487247966370122</v>
      </c>
    </row>
    <row r="68904" spans="1:1" x14ac:dyDescent="0.3">
      <c r="A68904">
        <f t="shared" ca="1" si="1076"/>
        <v>-0.35531301009326044</v>
      </c>
    </row>
    <row r="68905" spans="1:1" x14ac:dyDescent="0.3">
      <c r="A68905">
        <f t="shared" ca="1" si="1076"/>
        <v>-1.0599454961407917</v>
      </c>
    </row>
    <row r="68906" spans="1:1" x14ac:dyDescent="0.3">
      <c r="A68906">
        <f t="shared" ca="1" si="1076"/>
        <v>0.56565342791554218</v>
      </c>
    </row>
    <row r="68907" spans="1:1" x14ac:dyDescent="0.3">
      <c r="A68907">
        <f t="shared" ca="1" si="1076"/>
        <v>0.53212699919332207</v>
      </c>
    </row>
    <row r="68908" spans="1:1" x14ac:dyDescent="0.3">
      <c r="A68908">
        <f t="shared" ca="1" si="1076"/>
        <v>1.7412835370434792</v>
      </c>
    </row>
    <row r="68909" spans="1:1" x14ac:dyDescent="0.3">
      <c r="A68909">
        <f t="shared" ca="1" si="1076"/>
        <v>-1.5900871275799173</v>
      </c>
    </row>
    <row r="68910" spans="1:1" x14ac:dyDescent="0.3">
      <c r="A68910">
        <f t="shared" ca="1" si="1076"/>
        <v>0.84765227730979353</v>
      </c>
    </row>
    <row r="68911" spans="1:1" x14ac:dyDescent="0.3">
      <c r="A68911">
        <f t="shared" ca="1" si="1076"/>
        <v>0.34337240103266686</v>
      </c>
    </row>
    <row r="68912" spans="1:1" x14ac:dyDescent="0.3">
      <c r="A68912">
        <f t="shared" ca="1" si="1076"/>
        <v>-1.328907960437739</v>
      </c>
    </row>
    <row r="68913" spans="1:1" x14ac:dyDescent="0.3">
      <c r="A68913">
        <f t="shared" ca="1" si="1076"/>
        <v>2.7489723127728941E-3</v>
      </c>
    </row>
    <row r="68914" spans="1:1" x14ac:dyDescent="0.3">
      <c r="A68914">
        <f t="shared" ca="1" si="1076"/>
        <v>-0.69566636677340055</v>
      </c>
    </row>
    <row r="68915" spans="1:1" x14ac:dyDescent="0.3">
      <c r="A68915">
        <f t="shared" ca="1" si="1076"/>
        <v>-2.2706553551695068</v>
      </c>
    </row>
    <row r="68916" spans="1:1" x14ac:dyDescent="0.3">
      <c r="A68916">
        <f t="shared" ca="1" si="1076"/>
        <v>-0.20696917368863532</v>
      </c>
    </row>
    <row r="68917" spans="1:1" x14ac:dyDescent="0.3">
      <c r="A68917">
        <f t="shared" ca="1" si="1076"/>
        <v>0.58348506215447493</v>
      </c>
    </row>
    <row r="68918" spans="1:1" x14ac:dyDescent="0.3">
      <c r="A68918">
        <f t="shared" ca="1" si="1076"/>
        <v>-0.8485326636572097</v>
      </c>
    </row>
    <row r="68919" spans="1:1" x14ac:dyDescent="0.3">
      <c r="A68919">
        <f t="shared" ca="1" si="1076"/>
        <v>1.3394540393460612</v>
      </c>
    </row>
    <row r="68920" spans="1:1" x14ac:dyDescent="0.3">
      <c r="A68920">
        <f t="shared" ca="1" si="1076"/>
        <v>-0.52387902947350629</v>
      </c>
    </row>
    <row r="68921" spans="1:1" x14ac:dyDescent="0.3">
      <c r="A68921">
        <f t="shared" ca="1" si="1076"/>
        <v>0.20119686112461008</v>
      </c>
    </row>
    <row r="68922" spans="1:1" x14ac:dyDescent="0.3">
      <c r="A68922">
        <f t="shared" ca="1" si="1076"/>
        <v>-1.0832308876163808</v>
      </c>
    </row>
    <row r="68923" spans="1:1" x14ac:dyDescent="0.3">
      <c r="A68923">
        <f t="shared" ca="1" si="1076"/>
        <v>0.1007556987714638</v>
      </c>
    </row>
    <row r="68924" spans="1:1" x14ac:dyDescent="0.3">
      <c r="A68924">
        <f t="shared" ca="1" si="1076"/>
        <v>0.8088024555989084</v>
      </c>
    </row>
    <row r="68925" spans="1:1" x14ac:dyDescent="0.3">
      <c r="A68925">
        <f t="shared" ca="1" si="1076"/>
        <v>-1.7486052812836335</v>
      </c>
    </row>
    <row r="68926" spans="1:1" x14ac:dyDescent="0.3">
      <c r="A68926">
        <f t="shared" ca="1" si="1076"/>
        <v>-1.2592351212536721</v>
      </c>
    </row>
    <row r="68927" spans="1:1" x14ac:dyDescent="0.3">
      <c r="A68927">
        <f t="shared" ca="1" si="1076"/>
        <v>0.1044076175977206</v>
      </c>
    </row>
    <row r="68928" spans="1:1" x14ac:dyDescent="0.3">
      <c r="A68928">
        <f t="shared" ca="1" si="1076"/>
        <v>-0.65599617017302181</v>
      </c>
    </row>
    <row r="68929" spans="1:1" x14ac:dyDescent="0.3">
      <c r="A68929">
        <f t="shared" ca="1" si="1076"/>
        <v>0.80384630663383128</v>
      </c>
    </row>
    <row r="68930" spans="1:1" x14ac:dyDescent="0.3">
      <c r="A68930">
        <f t="shared" ca="1" si="1076"/>
        <v>0.47242621438820886</v>
      </c>
    </row>
    <row r="68931" spans="1:1" x14ac:dyDescent="0.3">
      <c r="A68931">
        <f t="shared" ref="A68931:A68994" ca="1" si="1077">_xlfn.NORM.INV(RAND(),0,1)</f>
        <v>-0.13618081410962402</v>
      </c>
    </row>
    <row r="68932" spans="1:1" x14ac:dyDescent="0.3">
      <c r="A68932">
        <f t="shared" ca="1" si="1077"/>
        <v>-0.697840210057735</v>
      </c>
    </row>
    <row r="68933" spans="1:1" x14ac:dyDescent="0.3">
      <c r="A68933">
        <f t="shared" ca="1" si="1077"/>
        <v>-1.5305860837257557</v>
      </c>
    </row>
    <row r="68934" spans="1:1" x14ac:dyDescent="0.3">
      <c r="A68934">
        <f t="shared" ca="1" si="1077"/>
        <v>0.29600692871083739</v>
      </c>
    </row>
    <row r="68935" spans="1:1" x14ac:dyDescent="0.3">
      <c r="A68935">
        <f t="shared" ca="1" si="1077"/>
        <v>-1.4962288970922653</v>
      </c>
    </row>
    <row r="68936" spans="1:1" x14ac:dyDescent="0.3">
      <c r="A68936">
        <f t="shared" ca="1" si="1077"/>
        <v>1.0345687970499202</v>
      </c>
    </row>
    <row r="68937" spans="1:1" x14ac:dyDescent="0.3">
      <c r="A68937">
        <f t="shared" ca="1" si="1077"/>
        <v>0.85522687337404313</v>
      </c>
    </row>
    <row r="68938" spans="1:1" x14ac:dyDescent="0.3">
      <c r="A68938">
        <f t="shared" ca="1" si="1077"/>
        <v>0.28404516697498816</v>
      </c>
    </row>
    <row r="68939" spans="1:1" x14ac:dyDescent="0.3">
      <c r="A68939">
        <f t="shared" ca="1" si="1077"/>
        <v>-0.89434098268026962</v>
      </c>
    </row>
    <row r="68940" spans="1:1" x14ac:dyDescent="0.3">
      <c r="A68940">
        <f t="shared" ca="1" si="1077"/>
        <v>1.4655181860681383</v>
      </c>
    </row>
    <row r="68941" spans="1:1" x14ac:dyDescent="0.3">
      <c r="A68941">
        <f t="shared" ca="1" si="1077"/>
        <v>0.54652726841251298</v>
      </c>
    </row>
    <row r="68942" spans="1:1" x14ac:dyDescent="0.3">
      <c r="A68942">
        <f t="shared" ca="1" si="1077"/>
        <v>0.16510648554143109</v>
      </c>
    </row>
    <row r="68943" spans="1:1" x14ac:dyDescent="0.3">
      <c r="A68943">
        <f t="shared" ca="1" si="1077"/>
        <v>-0.38073265881036489</v>
      </c>
    </row>
    <row r="68944" spans="1:1" x14ac:dyDescent="0.3">
      <c r="A68944">
        <f t="shared" ca="1" si="1077"/>
        <v>-1.1578935078736936</v>
      </c>
    </row>
    <row r="68945" spans="1:1" x14ac:dyDescent="0.3">
      <c r="A68945">
        <f t="shared" ca="1" si="1077"/>
        <v>-1.1710133403304324</v>
      </c>
    </row>
    <row r="68946" spans="1:1" x14ac:dyDescent="0.3">
      <c r="A68946">
        <f t="shared" ca="1" si="1077"/>
        <v>-0.95530966210675028</v>
      </c>
    </row>
    <row r="68947" spans="1:1" x14ac:dyDescent="0.3">
      <c r="A68947">
        <f t="shared" ca="1" si="1077"/>
        <v>-1.0172258286105542</v>
      </c>
    </row>
    <row r="68948" spans="1:1" x14ac:dyDescent="0.3">
      <c r="A68948">
        <f t="shared" ca="1" si="1077"/>
        <v>2.5595047759930356</v>
      </c>
    </row>
    <row r="68949" spans="1:1" x14ac:dyDescent="0.3">
      <c r="A68949">
        <f t="shared" ca="1" si="1077"/>
        <v>0.66798623290525538</v>
      </c>
    </row>
    <row r="68950" spans="1:1" x14ac:dyDescent="0.3">
      <c r="A68950">
        <f t="shared" ca="1" si="1077"/>
        <v>1.4818315327342861</v>
      </c>
    </row>
    <row r="68951" spans="1:1" x14ac:dyDescent="0.3">
      <c r="A68951">
        <f t="shared" ca="1" si="1077"/>
        <v>0.92495956691019232</v>
      </c>
    </row>
    <row r="68952" spans="1:1" x14ac:dyDescent="0.3">
      <c r="A68952">
        <f t="shared" ca="1" si="1077"/>
        <v>1.493728540139833</v>
      </c>
    </row>
    <row r="68953" spans="1:1" x14ac:dyDescent="0.3">
      <c r="A68953">
        <f t="shared" ca="1" si="1077"/>
        <v>2.1675183928325668</v>
      </c>
    </row>
    <row r="68954" spans="1:1" x14ac:dyDescent="0.3">
      <c r="A68954">
        <f t="shared" ca="1" si="1077"/>
        <v>0.38025351454800621</v>
      </c>
    </row>
    <row r="68955" spans="1:1" x14ac:dyDescent="0.3">
      <c r="A68955">
        <f t="shared" ca="1" si="1077"/>
        <v>-1.1627035960118666</v>
      </c>
    </row>
    <row r="68956" spans="1:1" x14ac:dyDescent="0.3">
      <c r="A68956">
        <f t="shared" ca="1" si="1077"/>
        <v>-0.64638539519170268</v>
      </c>
    </row>
    <row r="68957" spans="1:1" x14ac:dyDescent="0.3">
      <c r="A68957">
        <f t="shared" ca="1" si="1077"/>
        <v>-1.5055062063419253</v>
      </c>
    </row>
    <row r="68958" spans="1:1" x14ac:dyDescent="0.3">
      <c r="A68958">
        <f t="shared" ca="1" si="1077"/>
        <v>-3.0879572709014589E-3</v>
      </c>
    </row>
    <row r="68959" spans="1:1" x14ac:dyDescent="0.3">
      <c r="A68959">
        <f t="shared" ca="1" si="1077"/>
        <v>3.1884613530503092E-2</v>
      </c>
    </row>
    <row r="68960" spans="1:1" x14ac:dyDescent="0.3">
      <c r="A68960">
        <f t="shared" ca="1" si="1077"/>
        <v>-4.7928048637747113E-2</v>
      </c>
    </row>
    <row r="68961" spans="1:1" x14ac:dyDescent="0.3">
      <c r="A68961">
        <f t="shared" ca="1" si="1077"/>
        <v>-1.1141263065421652</v>
      </c>
    </row>
    <row r="68962" spans="1:1" x14ac:dyDescent="0.3">
      <c r="A68962">
        <f t="shared" ca="1" si="1077"/>
        <v>0.38899019711821886</v>
      </c>
    </row>
    <row r="68963" spans="1:1" x14ac:dyDescent="0.3">
      <c r="A68963">
        <f t="shared" ca="1" si="1077"/>
        <v>-0.34888590922841795</v>
      </c>
    </row>
    <row r="68964" spans="1:1" x14ac:dyDescent="0.3">
      <c r="A68964">
        <f t="shared" ca="1" si="1077"/>
        <v>-1.1177121322868564</v>
      </c>
    </row>
    <row r="68965" spans="1:1" x14ac:dyDescent="0.3">
      <c r="A68965">
        <f t="shared" ca="1" si="1077"/>
        <v>-9.2625558692075727E-3</v>
      </c>
    </row>
    <row r="68966" spans="1:1" x14ac:dyDescent="0.3">
      <c r="A68966">
        <f t="shared" ca="1" si="1077"/>
        <v>-1.3504067678270939</v>
      </c>
    </row>
    <row r="68967" spans="1:1" x14ac:dyDescent="0.3">
      <c r="A68967">
        <f t="shared" ca="1" si="1077"/>
        <v>-1.9949192751996105</v>
      </c>
    </row>
    <row r="68968" spans="1:1" x14ac:dyDescent="0.3">
      <c r="A68968">
        <f t="shared" ca="1" si="1077"/>
        <v>-1.7735667278337066</v>
      </c>
    </row>
    <row r="68969" spans="1:1" x14ac:dyDescent="0.3">
      <c r="A68969">
        <f t="shared" ca="1" si="1077"/>
        <v>-0.11737959901752686</v>
      </c>
    </row>
    <row r="68970" spans="1:1" x14ac:dyDescent="0.3">
      <c r="A68970">
        <f t="shared" ca="1" si="1077"/>
        <v>-0.37882415143162207</v>
      </c>
    </row>
    <row r="68971" spans="1:1" x14ac:dyDescent="0.3">
      <c r="A68971">
        <f t="shared" ca="1" si="1077"/>
        <v>-0.41658284919492444</v>
      </c>
    </row>
    <row r="68972" spans="1:1" x14ac:dyDescent="0.3">
      <c r="A68972">
        <f t="shared" ca="1" si="1077"/>
        <v>-9.0868377012078561E-2</v>
      </c>
    </row>
    <row r="68973" spans="1:1" x14ac:dyDescent="0.3">
      <c r="A68973">
        <f t="shared" ca="1" si="1077"/>
        <v>-0.1268446148779066</v>
      </c>
    </row>
    <row r="68974" spans="1:1" x14ac:dyDescent="0.3">
      <c r="A68974">
        <f t="shared" ca="1" si="1077"/>
        <v>1.0654519144896284</v>
      </c>
    </row>
    <row r="68975" spans="1:1" x14ac:dyDescent="0.3">
      <c r="A68975">
        <f t="shared" ca="1" si="1077"/>
        <v>1.2113664140974401</v>
      </c>
    </row>
    <row r="68976" spans="1:1" x14ac:dyDescent="0.3">
      <c r="A68976">
        <f t="shared" ca="1" si="1077"/>
        <v>1.1091466217833934</v>
      </c>
    </row>
    <row r="68977" spans="1:1" x14ac:dyDescent="0.3">
      <c r="A68977">
        <f t="shared" ca="1" si="1077"/>
        <v>0.43242526537395948</v>
      </c>
    </row>
    <row r="68978" spans="1:1" x14ac:dyDescent="0.3">
      <c r="A68978">
        <f t="shared" ca="1" si="1077"/>
        <v>-0.10658087957354859</v>
      </c>
    </row>
    <row r="68979" spans="1:1" x14ac:dyDescent="0.3">
      <c r="A68979">
        <f t="shared" ca="1" si="1077"/>
        <v>0.12074140000673035</v>
      </c>
    </row>
    <row r="68980" spans="1:1" x14ac:dyDescent="0.3">
      <c r="A68980">
        <f t="shared" ca="1" si="1077"/>
        <v>1.1262705947556662</v>
      </c>
    </row>
    <row r="68981" spans="1:1" x14ac:dyDescent="0.3">
      <c r="A68981">
        <f t="shared" ca="1" si="1077"/>
        <v>1.1905594273231688</v>
      </c>
    </row>
    <row r="68982" spans="1:1" x14ac:dyDescent="0.3">
      <c r="A68982">
        <f t="shared" ca="1" si="1077"/>
        <v>1.7798186688946109</v>
      </c>
    </row>
    <row r="68983" spans="1:1" x14ac:dyDescent="0.3">
      <c r="A68983">
        <f t="shared" ca="1" si="1077"/>
        <v>1.1734870453823951</v>
      </c>
    </row>
    <row r="68984" spans="1:1" x14ac:dyDescent="0.3">
      <c r="A68984">
        <f t="shared" ca="1" si="1077"/>
        <v>-0.39090314473789128</v>
      </c>
    </row>
    <row r="68985" spans="1:1" x14ac:dyDescent="0.3">
      <c r="A68985">
        <f t="shared" ca="1" si="1077"/>
        <v>-0.79344990943171678</v>
      </c>
    </row>
    <row r="68986" spans="1:1" x14ac:dyDescent="0.3">
      <c r="A68986">
        <f t="shared" ca="1" si="1077"/>
        <v>-1.0704387658911756</v>
      </c>
    </row>
    <row r="68987" spans="1:1" x14ac:dyDescent="0.3">
      <c r="A68987">
        <f t="shared" ca="1" si="1077"/>
        <v>-1.6328089842506166</v>
      </c>
    </row>
    <row r="68988" spans="1:1" x14ac:dyDescent="0.3">
      <c r="A68988">
        <f t="shared" ca="1" si="1077"/>
        <v>0.39296697175476236</v>
      </c>
    </row>
    <row r="68989" spans="1:1" x14ac:dyDescent="0.3">
      <c r="A68989">
        <f t="shared" ca="1" si="1077"/>
        <v>-0.59691870933927982</v>
      </c>
    </row>
    <row r="68990" spans="1:1" x14ac:dyDescent="0.3">
      <c r="A68990">
        <f t="shared" ca="1" si="1077"/>
        <v>-0.24096353108769256</v>
      </c>
    </row>
    <row r="68991" spans="1:1" x14ac:dyDescent="0.3">
      <c r="A68991">
        <f t="shared" ca="1" si="1077"/>
        <v>0.64237801924745153</v>
      </c>
    </row>
    <row r="68992" spans="1:1" x14ac:dyDescent="0.3">
      <c r="A68992">
        <f t="shared" ca="1" si="1077"/>
        <v>-0.41682098718735189</v>
      </c>
    </row>
    <row r="68993" spans="1:1" x14ac:dyDescent="0.3">
      <c r="A68993">
        <f t="shared" ca="1" si="1077"/>
        <v>0.25312147340002467</v>
      </c>
    </row>
    <row r="68994" spans="1:1" x14ac:dyDescent="0.3">
      <c r="A68994">
        <f t="shared" ca="1" si="1077"/>
        <v>0.41453902530000553</v>
      </c>
    </row>
    <row r="68995" spans="1:1" x14ac:dyDescent="0.3">
      <c r="A68995">
        <f t="shared" ref="A68995:A69058" ca="1" si="1078">_xlfn.NORM.INV(RAND(),0,1)</f>
        <v>0.33276393765461487</v>
      </c>
    </row>
    <row r="68996" spans="1:1" x14ac:dyDescent="0.3">
      <c r="A68996">
        <f t="shared" ca="1" si="1078"/>
        <v>0.93260451279828094</v>
      </c>
    </row>
    <row r="68997" spans="1:1" x14ac:dyDescent="0.3">
      <c r="A68997">
        <f t="shared" ca="1" si="1078"/>
        <v>-7.4143129306203759E-2</v>
      </c>
    </row>
    <row r="68998" spans="1:1" x14ac:dyDescent="0.3">
      <c r="A68998">
        <f t="shared" ca="1" si="1078"/>
        <v>0.7462204627122917</v>
      </c>
    </row>
    <row r="68999" spans="1:1" x14ac:dyDescent="0.3">
      <c r="A68999">
        <f t="shared" ca="1" si="1078"/>
        <v>0.41254466239372467</v>
      </c>
    </row>
    <row r="69000" spans="1:1" x14ac:dyDescent="0.3">
      <c r="A69000">
        <f t="shared" ca="1" si="1078"/>
        <v>0.80460488035878852</v>
      </c>
    </row>
    <row r="69001" spans="1:1" x14ac:dyDescent="0.3">
      <c r="A69001">
        <f t="shared" ca="1" si="1078"/>
        <v>0.45214866044867147</v>
      </c>
    </row>
    <row r="69002" spans="1:1" x14ac:dyDescent="0.3">
      <c r="A69002">
        <f t="shared" ca="1" si="1078"/>
        <v>2.2422989288615441E-2</v>
      </c>
    </row>
    <row r="69003" spans="1:1" x14ac:dyDescent="0.3">
      <c r="A69003">
        <f t="shared" ca="1" si="1078"/>
        <v>-9.6045077808424167E-2</v>
      </c>
    </row>
    <row r="69004" spans="1:1" x14ac:dyDescent="0.3">
      <c r="A69004">
        <f t="shared" ca="1" si="1078"/>
        <v>-1.2751611926281796</v>
      </c>
    </row>
    <row r="69005" spans="1:1" x14ac:dyDescent="0.3">
      <c r="A69005">
        <f t="shared" ca="1" si="1078"/>
        <v>-1.8331922011601556</v>
      </c>
    </row>
    <row r="69006" spans="1:1" x14ac:dyDescent="0.3">
      <c r="A69006">
        <f t="shared" ca="1" si="1078"/>
        <v>-0.13149563734264952</v>
      </c>
    </row>
    <row r="69007" spans="1:1" x14ac:dyDescent="0.3">
      <c r="A69007">
        <f t="shared" ca="1" si="1078"/>
        <v>-1.4001314580198048</v>
      </c>
    </row>
    <row r="69008" spans="1:1" x14ac:dyDescent="0.3">
      <c r="A69008">
        <f t="shared" ca="1" si="1078"/>
        <v>-0.94642213318747037</v>
      </c>
    </row>
    <row r="69009" spans="1:1" x14ac:dyDescent="0.3">
      <c r="A69009">
        <f t="shared" ca="1" si="1078"/>
        <v>0.36253886814870806</v>
      </c>
    </row>
    <row r="69010" spans="1:1" x14ac:dyDescent="0.3">
      <c r="A69010">
        <f t="shared" ca="1" si="1078"/>
        <v>0.30211866580797575</v>
      </c>
    </row>
    <row r="69011" spans="1:1" x14ac:dyDescent="0.3">
      <c r="A69011">
        <f t="shared" ca="1" si="1078"/>
        <v>-0.11552839778922931</v>
      </c>
    </row>
    <row r="69012" spans="1:1" x14ac:dyDescent="0.3">
      <c r="A69012">
        <f t="shared" ca="1" si="1078"/>
        <v>0.25231148348865845</v>
      </c>
    </row>
    <row r="69013" spans="1:1" x14ac:dyDescent="0.3">
      <c r="A69013">
        <f t="shared" ca="1" si="1078"/>
        <v>-0.62860218964408854</v>
      </c>
    </row>
    <row r="69014" spans="1:1" x14ac:dyDescent="0.3">
      <c r="A69014">
        <f t="shared" ca="1" si="1078"/>
        <v>-1.9929677641856716</v>
      </c>
    </row>
    <row r="69015" spans="1:1" x14ac:dyDescent="0.3">
      <c r="A69015">
        <f t="shared" ca="1" si="1078"/>
        <v>1.1430686988170111</v>
      </c>
    </row>
    <row r="69016" spans="1:1" x14ac:dyDescent="0.3">
      <c r="A69016">
        <f t="shared" ca="1" si="1078"/>
        <v>1.7467285597770221E-2</v>
      </c>
    </row>
    <row r="69017" spans="1:1" x14ac:dyDescent="0.3">
      <c r="A69017">
        <f t="shared" ca="1" si="1078"/>
        <v>2.2063413730929651</v>
      </c>
    </row>
    <row r="69018" spans="1:1" x14ac:dyDescent="0.3">
      <c r="A69018">
        <f t="shared" ca="1" si="1078"/>
        <v>0.24032343257611993</v>
      </c>
    </row>
    <row r="69019" spans="1:1" x14ac:dyDescent="0.3">
      <c r="A69019">
        <f t="shared" ca="1" si="1078"/>
        <v>0.61564998463702036</v>
      </c>
    </row>
    <row r="69020" spans="1:1" x14ac:dyDescent="0.3">
      <c r="A69020">
        <f t="shared" ca="1" si="1078"/>
        <v>-0.83952566630537473</v>
      </c>
    </row>
    <row r="69021" spans="1:1" x14ac:dyDescent="0.3">
      <c r="A69021">
        <f t="shared" ca="1" si="1078"/>
        <v>-0.37503911057836309</v>
      </c>
    </row>
    <row r="69022" spans="1:1" x14ac:dyDescent="0.3">
      <c r="A69022">
        <f t="shared" ca="1" si="1078"/>
        <v>-8.1259716000458004E-2</v>
      </c>
    </row>
    <row r="69023" spans="1:1" x14ac:dyDescent="0.3">
      <c r="A69023">
        <f t="shared" ca="1" si="1078"/>
        <v>2.558404187282191E-2</v>
      </c>
    </row>
    <row r="69024" spans="1:1" x14ac:dyDescent="0.3">
      <c r="A69024">
        <f t="shared" ca="1" si="1078"/>
        <v>-2.0867667218317689</v>
      </c>
    </row>
    <row r="69025" spans="1:1" x14ac:dyDescent="0.3">
      <c r="A69025">
        <f t="shared" ca="1" si="1078"/>
        <v>-2.3195177857352749</v>
      </c>
    </row>
    <row r="69026" spans="1:1" x14ac:dyDescent="0.3">
      <c r="A69026">
        <f t="shared" ca="1" si="1078"/>
        <v>-0.75936057996703998</v>
      </c>
    </row>
    <row r="69027" spans="1:1" x14ac:dyDescent="0.3">
      <c r="A69027">
        <f t="shared" ca="1" si="1078"/>
        <v>0.46722281082175671</v>
      </c>
    </row>
    <row r="69028" spans="1:1" x14ac:dyDescent="0.3">
      <c r="A69028">
        <f t="shared" ca="1" si="1078"/>
        <v>1.0107039210010931</v>
      </c>
    </row>
    <row r="69029" spans="1:1" x14ac:dyDescent="0.3">
      <c r="A69029">
        <f t="shared" ca="1" si="1078"/>
        <v>1.8841604022921621</v>
      </c>
    </row>
    <row r="69030" spans="1:1" x14ac:dyDescent="0.3">
      <c r="A69030">
        <f t="shared" ca="1" si="1078"/>
        <v>0.88240209398310199</v>
      </c>
    </row>
    <row r="69031" spans="1:1" x14ac:dyDescent="0.3">
      <c r="A69031">
        <f t="shared" ca="1" si="1078"/>
        <v>0.18453377427050022</v>
      </c>
    </row>
    <row r="69032" spans="1:1" x14ac:dyDescent="0.3">
      <c r="A69032">
        <f t="shared" ca="1" si="1078"/>
        <v>-1.3230050462695491</v>
      </c>
    </row>
    <row r="69033" spans="1:1" x14ac:dyDescent="0.3">
      <c r="A69033">
        <f t="shared" ca="1" si="1078"/>
        <v>-0.39440745755892431</v>
      </c>
    </row>
    <row r="69034" spans="1:1" x14ac:dyDescent="0.3">
      <c r="A69034">
        <f t="shared" ca="1" si="1078"/>
        <v>-0.92034262573112324</v>
      </c>
    </row>
    <row r="69035" spans="1:1" x14ac:dyDescent="0.3">
      <c r="A69035">
        <f t="shared" ca="1" si="1078"/>
        <v>-0.69038482636651433</v>
      </c>
    </row>
    <row r="69036" spans="1:1" x14ac:dyDescent="0.3">
      <c r="A69036">
        <f t="shared" ca="1" si="1078"/>
        <v>-0.39672400833932631</v>
      </c>
    </row>
    <row r="69037" spans="1:1" x14ac:dyDescent="0.3">
      <c r="A69037">
        <f t="shared" ca="1" si="1078"/>
        <v>-1.7910938319610274</v>
      </c>
    </row>
    <row r="69038" spans="1:1" x14ac:dyDescent="0.3">
      <c r="A69038">
        <f t="shared" ca="1" si="1078"/>
        <v>2.3847433076158242</v>
      </c>
    </row>
    <row r="69039" spans="1:1" x14ac:dyDescent="0.3">
      <c r="A69039">
        <f t="shared" ca="1" si="1078"/>
        <v>-0.97936996004045807</v>
      </c>
    </row>
    <row r="69040" spans="1:1" x14ac:dyDescent="0.3">
      <c r="A69040">
        <f t="shared" ca="1" si="1078"/>
        <v>0.79272162716711703</v>
      </c>
    </row>
    <row r="69041" spans="1:1" x14ac:dyDescent="0.3">
      <c r="A69041">
        <f t="shared" ca="1" si="1078"/>
        <v>-1.2949054271488289</v>
      </c>
    </row>
    <row r="69042" spans="1:1" x14ac:dyDescent="0.3">
      <c r="A69042">
        <f t="shared" ca="1" si="1078"/>
        <v>1.2271926691237967</v>
      </c>
    </row>
    <row r="69043" spans="1:1" x14ac:dyDescent="0.3">
      <c r="A69043">
        <f t="shared" ca="1" si="1078"/>
        <v>-2.1491069586930887</v>
      </c>
    </row>
    <row r="69044" spans="1:1" x14ac:dyDescent="0.3">
      <c r="A69044">
        <f t="shared" ca="1" si="1078"/>
        <v>1.714396784777662</v>
      </c>
    </row>
    <row r="69045" spans="1:1" x14ac:dyDescent="0.3">
      <c r="A69045">
        <f t="shared" ca="1" si="1078"/>
        <v>1.4266341942172318</v>
      </c>
    </row>
    <row r="69046" spans="1:1" x14ac:dyDescent="0.3">
      <c r="A69046">
        <f t="shared" ca="1" si="1078"/>
        <v>0.43431468982914345</v>
      </c>
    </row>
    <row r="69047" spans="1:1" x14ac:dyDescent="0.3">
      <c r="A69047">
        <f t="shared" ca="1" si="1078"/>
        <v>-1.4216405005122648</v>
      </c>
    </row>
    <row r="69048" spans="1:1" x14ac:dyDescent="0.3">
      <c r="A69048">
        <f t="shared" ca="1" si="1078"/>
        <v>-0.18011815161734546</v>
      </c>
    </row>
    <row r="69049" spans="1:1" x14ac:dyDescent="0.3">
      <c r="A69049">
        <f t="shared" ca="1" si="1078"/>
        <v>0.65380096834127466</v>
      </c>
    </row>
    <row r="69050" spans="1:1" x14ac:dyDescent="0.3">
      <c r="A69050">
        <f t="shared" ca="1" si="1078"/>
        <v>-0.5951598934251322</v>
      </c>
    </row>
    <row r="69051" spans="1:1" x14ac:dyDescent="0.3">
      <c r="A69051">
        <f t="shared" ca="1" si="1078"/>
        <v>-6.2587855370237144E-2</v>
      </c>
    </row>
    <row r="69052" spans="1:1" x14ac:dyDescent="0.3">
      <c r="A69052">
        <f t="shared" ca="1" si="1078"/>
        <v>-1.6438959453749038</v>
      </c>
    </row>
    <row r="69053" spans="1:1" x14ac:dyDescent="0.3">
      <c r="A69053">
        <f t="shared" ca="1" si="1078"/>
        <v>-1.3376140987200194</v>
      </c>
    </row>
    <row r="69054" spans="1:1" x14ac:dyDescent="0.3">
      <c r="A69054">
        <f t="shared" ca="1" si="1078"/>
        <v>0.44556719351749768</v>
      </c>
    </row>
    <row r="69055" spans="1:1" x14ac:dyDescent="0.3">
      <c r="A69055">
        <f t="shared" ca="1" si="1078"/>
        <v>-0.49743398343582801</v>
      </c>
    </row>
    <row r="69056" spans="1:1" x14ac:dyDescent="0.3">
      <c r="A69056">
        <f t="shared" ca="1" si="1078"/>
        <v>-0.71249383633007057</v>
      </c>
    </row>
    <row r="69057" spans="1:1" x14ac:dyDescent="0.3">
      <c r="A69057">
        <f t="shared" ca="1" si="1078"/>
        <v>0.68674057835014135</v>
      </c>
    </row>
    <row r="69058" spans="1:1" x14ac:dyDescent="0.3">
      <c r="A69058">
        <f t="shared" ca="1" si="1078"/>
        <v>-0.36284994341724336</v>
      </c>
    </row>
    <row r="69059" spans="1:1" x14ac:dyDescent="0.3">
      <c r="A69059">
        <f t="shared" ref="A69059:A69122" ca="1" si="1079">_xlfn.NORM.INV(RAND(),0,1)</f>
        <v>-0.35401828413629938</v>
      </c>
    </row>
    <row r="69060" spans="1:1" x14ac:dyDescent="0.3">
      <c r="A69060">
        <f t="shared" ca="1" si="1079"/>
        <v>0.2134722232345142</v>
      </c>
    </row>
    <row r="69061" spans="1:1" x14ac:dyDescent="0.3">
      <c r="A69061">
        <f t="shared" ca="1" si="1079"/>
        <v>0.7258980307092604</v>
      </c>
    </row>
    <row r="69062" spans="1:1" x14ac:dyDescent="0.3">
      <c r="A69062">
        <f t="shared" ca="1" si="1079"/>
        <v>0.44494203530425769</v>
      </c>
    </row>
    <row r="69063" spans="1:1" x14ac:dyDescent="0.3">
      <c r="A69063">
        <f t="shared" ca="1" si="1079"/>
        <v>0.62189911230477313</v>
      </c>
    </row>
    <row r="69064" spans="1:1" x14ac:dyDescent="0.3">
      <c r="A69064">
        <f t="shared" ca="1" si="1079"/>
        <v>0.24995118540119976</v>
      </c>
    </row>
    <row r="69065" spans="1:1" x14ac:dyDescent="0.3">
      <c r="A69065">
        <f t="shared" ca="1" si="1079"/>
        <v>-0.67068537335488188</v>
      </c>
    </row>
    <row r="69066" spans="1:1" x14ac:dyDescent="0.3">
      <c r="A69066">
        <f t="shared" ca="1" si="1079"/>
        <v>-0.26058525684649037</v>
      </c>
    </row>
    <row r="69067" spans="1:1" x14ac:dyDescent="0.3">
      <c r="A69067">
        <f t="shared" ca="1" si="1079"/>
        <v>0.7599251041830215</v>
      </c>
    </row>
    <row r="69068" spans="1:1" x14ac:dyDescent="0.3">
      <c r="A69068">
        <f t="shared" ca="1" si="1079"/>
        <v>0.8771664731540455</v>
      </c>
    </row>
    <row r="69069" spans="1:1" x14ac:dyDescent="0.3">
      <c r="A69069">
        <f t="shared" ca="1" si="1079"/>
        <v>-8.650024264994173E-2</v>
      </c>
    </row>
    <row r="69070" spans="1:1" x14ac:dyDescent="0.3">
      <c r="A69070">
        <f t="shared" ca="1" si="1079"/>
        <v>0.2603197906596722</v>
      </c>
    </row>
    <row r="69071" spans="1:1" x14ac:dyDescent="0.3">
      <c r="A69071">
        <f t="shared" ca="1" si="1079"/>
        <v>-0.38241760281712728</v>
      </c>
    </row>
    <row r="69072" spans="1:1" x14ac:dyDescent="0.3">
      <c r="A69072">
        <f t="shared" ca="1" si="1079"/>
        <v>1.6894081913220536</v>
      </c>
    </row>
    <row r="69073" spans="1:1" x14ac:dyDescent="0.3">
      <c r="A69073">
        <f t="shared" ca="1" si="1079"/>
        <v>0.16376330903253347</v>
      </c>
    </row>
    <row r="69074" spans="1:1" x14ac:dyDescent="0.3">
      <c r="A69074">
        <f t="shared" ca="1" si="1079"/>
        <v>-5.8859274663625533E-2</v>
      </c>
    </row>
    <row r="69075" spans="1:1" x14ac:dyDescent="0.3">
      <c r="A69075">
        <f t="shared" ca="1" si="1079"/>
        <v>0.85658401415414376</v>
      </c>
    </row>
    <row r="69076" spans="1:1" x14ac:dyDescent="0.3">
      <c r="A69076">
        <f t="shared" ca="1" si="1079"/>
        <v>-0.31232320722705198</v>
      </c>
    </row>
    <row r="69077" spans="1:1" x14ac:dyDescent="0.3">
      <c r="A69077">
        <f t="shared" ca="1" si="1079"/>
        <v>0.15487628006911255</v>
      </c>
    </row>
    <row r="69078" spans="1:1" x14ac:dyDescent="0.3">
      <c r="A69078">
        <f t="shared" ca="1" si="1079"/>
        <v>-1.8062590555746383</v>
      </c>
    </row>
    <row r="69079" spans="1:1" x14ac:dyDescent="0.3">
      <c r="A69079">
        <f t="shared" ca="1" si="1079"/>
        <v>0.82587817488860082</v>
      </c>
    </row>
    <row r="69080" spans="1:1" x14ac:dyDescent="0.3">
      <c r="A69080">
        <f t="shared" ca="1" si="1079"/>
        <v>0.34242426429133532</v>
      </c>
    </row>
    <row r="69081" spans="1:1" x14ac:dyDescent="0.3">
      <c r="A69081">
        <f t="shared" ca="1" si="1079"/>
        <v>-2.5418331732859629E-2</v>
      </c>
    </row>
    <row r="69082" spans="1:1" x14ac:dyDescent="0.3">
      <c r="A69082">
        <f t="shared" ca="1" si="1079"/>
        <v>-0.78045053455040625</v>
      </c>
    </row>
    <row r="69083" spans="1:1" x14ac:dyDescent="0.3">
      <c r="A69083">
        <f t="shared" ca="1" si="1079"/>
        <v>0.51785713043655479</v>
      </c>
    </row>
    <row r="69084" spans="1:1" x14ac:dyDescent="0.3">
      <c r="A69084">
        <f t="shared" ca="1" si="1079"/>
        <v>1.8036631987379974</v>
      </c>
    </row>
    <row r="69085" spans="1:1" x14ac:dyDescent="0.3">
      <c r="A69085">
        <f t="shared" ca="1" si="1079"/>
        <v>-1.1148550689484151</v>
      </c>
    </row>
    <row r="69086" spans="1:1" x14ac:dyDescent="0.3">
      <c r="A69086">
        <f t="shared" ca="1" si="1079"/>
        <v>-1.1247823272662727</v>
      </c>
    </row>
    <row r="69087" spans="1:1" x14ac:dyDescent="0.3">
      <c r="A69087">
        <f t="shared" ca="1" si="1079"/>
        <v>0.63112204058370236</v>
      </c>
    </row>
    <row r="69088" spans="1:1" x14ac:dyDescent="0.3">
      <c r="A69088">
        <f t="shared" ca="1" si="1079"/>
        <v>-0.49537340582634248</v>
      </c>
    </row>
    <row r="69089" spans="1:1" x14ac:dyDescent="0.3">
      <c r="A69089">
        <f t="shared" ca="1" si="1079"/>
        <v>-0.5245850729273912</v>
      </c>
    </row>
    <row r="69090" spans="1:1" x14ac:dyDescent="0.3">
      <c r="A69090">
        <f t="shared" ca="1" si="1079"/>
        <v>-0.24543025037463304</v>
      </c>
    </row>
    <row r="69091" spans="1:1" x14ac:dyDescent="0.3">
      <c r="A69091">
        <f t="shared" ca="1" si="1079"/>
        <v>-9.7944550751949036E-2</v>
      </c>
    </row>
    <row r="69092" spans="1:1" x14ac:dyDescent="0.3">
      <c r="A69092">
        <f t="shared" ca="1" si="1079"/>
        <v>1.5562375040494296</v>
      </c>
    </row>
    <row r="69093" spans="1:1" x14ac:dyDescent="0.3">
      <c r="A69093">
        <f t="shared" ca="1" si="1079"/>
        <v>1.0384937459731689</v>
      </c>
    </row>
    <row r="69094" spans="1:1" x14ac:dyDescent="0.3">
      <c r="A69094">
        <f t="shared" ca="1" si="1079"/>
        <v>-0.82233401379213411</v>
      </c>
    </row>
    <row r="69095" spans="1:1" x14ac:dyDescent="0.3">
      <c r="A69095">
        <f t="shared" ca="1" si="1079"/>
        <v>-0.91969296105026133</v>
      </c>
    </row>
    <row r="69096" spans="1:1" x14ac:dyDescent="0.3">
      <c r="A69096">
        <f t="shared" ca="1" si="1079"/>
        <v>-0.54101262975185249</v>
      </c>
    </row>
    <row r="69097" spans="1:1" x14ac:dyDescent="0.3">
      <c r="A69097">
        <f t="shared" ca="1" si="1079"/>
        <v>-0.37254467488646642</v>
      </c>
    </row>
    <row r="69098" spans="1:1" x14ac:dyDescent="0.3">
      <c r="A69098">
        <f t="shared" ca="1" si="1079"/>
        <v>-0.87966332150221871</v>
      </c>
    </row>
    <row r="69099" spans="1:1" x14ac:dyDescent="0.3">
      <c r="A69099">
        <f t="shared" ca="1" si="1079"/>
        <v>-0.30221444193337271</v>
      </c>
    </row>
    <row r="69100" spans="1:1" x14ac:dyDescent="0.3">
      <c r="A69100">
        <f t="shared" ca="1" si="1079"/>
        <v>-0.43573802474248313</v>
      </c>
    </row>
    <row r="69101" spans="1:1" x14ac:dyDescent="0.3">
      <c r="A69101">
        <f t="shared" ca="1" si="1079"/>
        <v>0.24560575599426182</v>
      </c>
    </row>
    <row r="69102" spans="1:1" x14ac:dyDescent="0.3">
      <c r="A69102">
        <f t="shared" ca="1" si="1079"/>
        <v>-0.95781098515034091</v>
      </c>
    </row>
    <row r="69103" spans="1:1" x14ac:dyDescent="0.3">
      <c r="A69103">
        <f t="shared" ca="1" si="1079"/>
        <v>-0.13028509207023478</v>
      </c>
    </row>
    <row r="69104" spans="1:1" x14ac:dyDescent="0.3">
      <c r="A69104">
        <f t="shared" ca="1" si="1079"/>
        <v>5.0999714701655138E-2</v>
      </c>
    </row>
    <row r="69105" spans="1:1" x14ac:dyDescent="0.3">
      <c r="A69105">
        <f t="shared" ca="1" si="1079"/>
        <v>-1.668159396848776</v>
      </c>
    </row>
    <row r="69106" spans="1:1" x14ac:dyDescent="0.3">
      <c r="A69106">
        <f t="shared" ca="1" si="1079"/>
        <v>-0.82614735692612806</v>
      </c>
    </row>
    <row r="69107" spans="1:1" x14ac:dyDescent="0.3">
      <c r="A69107">
        <f t="shared" ca="1" si="1079"/>
        <v>0.56902249453084819</v>
      </c>
    </row>
    <row r="69108" spans="1:1" x14ac:dyDescent="0.3">
      <c r="A69108">
        <f t="shared" ca="1" si="1079"/>
        <v>0.44173579364958382</v>
      </c>
    </row>
    <row r="69109" spans="1:1" x14ac:dyDescent="0.3">
      <c r="A69109">
        <f t="shared" ca="1" si="1079"/>
        <v>-0.1808964122481298</v>
      </c>
    </row>
    <row r="69110" spans="1:1" x14ac:dyDescent="0.3">
      <c r="A69110">
        <f t="shared" ca="1" si="1079"/>
        <v>1.003978614500691</v>
      </c>
    </row>
    <row r="69111" spans="1:1" x14ac:dyDescent="0.3">
      <c r="A69111">
        <f t="shared" ca="1" si="1079"/>
        <v>-5.1880089843027138E-2</v>
      </c>
    </row>
    <row r="69112" spans="1:1" x14ac:dyDescent="0.3">
      <c r="A69112">
        <f t="shared" ca="1" si="1079"/>
        <v>0.90510031442949035</v>
      </c>
    </row>
    <row r="69113" spans="1:1" x14ac:dyDescent="0.3">
      <c r="A69113">
        <f t="shared" ca="1" si="1079"/>
        <v>0.49797383623083524</v>
      </c>
    </row>
    <row r="69114" spans="1:1" x14ac:dyDescent="0.3">
      <c r="A69114">
        <f t="shared" ca="1" si="1079"/>
        <v>-0.84252800187980814</v>
      </c>
    </row>
    <row r="69115" spans="1:1" x14ac:dyDescent="0.3">
      <c r="A69115">
        <f t="shared" ca="1" si="1079"/>
        <v>-0.26458937427059548</v>
      </c>
    </row>
    <row r="69116" spans="1:1" x14ac:dyDescent="0.3">
      <c r="A69116">
        <f t="shared" ca="1" si="1079"/>
        <v>0.43611102079218222</v>
      </c>
    </row>
    <row r="69117" spans="1:1" x14ac:dyDescent="0.3">
      <c r="A69117">
        <f t="shared" ca="1" si="1079"/>
        <v>1.3252853682627415</v>
      </c>
    </row>
    <row r="69118" spans="1:1" x14ac:dyDescent="0.3">
      <c r="A69118">
        <f t="shared" ca="1" si="1079"/>
        <v>-1.0386454874251159</v>
      </c>
    </row>
    <row r="69119" spans="1:1" x14ac:dyDescent="0.3">
      <c r="A69119">
        <f t="shared" ca="1" si="1079"/>
        <v>-0.44983263313513167</v>
      </c>
    </row>
    <row r="69120" spans="1:1" x14ac:dyDescent="0.3">
      <c r="A69120">
        <f t="shared" ca="1" si="1079"/>
        <v>0.6882371589405285</v>
      </c>
    </row>
    <row r="69121" spans="1:1" x14ac:dyDescent="0.3">
      <c r="A69121">
        <f t="shared" ca="1" si="1079"/>
        <v>-1.6183604165333272</v>
      </c>
    </row>
    <row r="69122" spans="1:1" x14ac:dyDescent="0.3">
      <c r="A69122">
        <f t="shared" ca="1" si="1079"/>
        <v>-3.8998841769353892E-2</v>
      </c>
    </row>
    <row r="69123" spans="1:1" x14ac:dyDescent="0.3">
      <c r="A69123">
        <f t="shared" ref="A69123:A69186" ca="1" si="1080">_xlfn.NORM.INV(RAND(),0,1)</f>
        <v>-0.28354984887917306</v>
      </c>
    </row>
    <row r="69124" spans="1:1" x14ac:dyDescent="0.3">
      <c r="A69124">
        <f t="shared" ca="1" si="1080"/>
        <v>-0.33976795303069568</v>
      </c>
    </row>
    <row r="69125" spans="1:1" x14ac:dyDescent="0.3">
      <c r="A69125">
        <f t="shared" ca="1" si="1080"/>
        <v>1.455749153602842</v>
      </c>
    </row>
    <row r="69126" spans="1:1" x14ac:dyDescent="0.3">
      <c r="A69126">
        <f t="shared" ca="1" si="1080"/>
        <v>-0.43945666432693309</v>
      </c>
    </row>
    <row r="69127" spans="1:1" x14ac:dyDescent="0.3">
      <c r="A69127">
        <f t="shared" ca="1" si="1080"/>
        <v>-0.11766650583970746</v>
      </c>
    </row>
    <row r="69128" spans="1:1" x14ac:dyDescent="0.3">
      <c r="A69128">
        <f t="shared" ca="1" si="1080"/>
        <v>-7.5342800016517483E-2</v>
      </c>
    </row>
    <row r="69129" spans="1:1" x14ac:dyDescent="0.3">
      <c r="A69129">
        <f t="shared" ca="1" si="1080"/>
        <v>-0.28051761807325637</v>
      </c>
    </row>
    <row r="69130" spans="1:1" x14ac:dyDescent="0.3">
      <c r="A69130">
        <f t="shared" ca="1" si="1080"/>
        <v>0.37470015294672754</v>
      </c>
    </row>
    <row r="69131" spans="1:1" x14ac:dyDescent="0.3">
      <c r="A69131">
        <f t="shared" ca="1" si="1080"/>
        <v>2.3828497245365377</v>
      </c>
    </row>
    <row r="69132" spans="1:1" x14ac:dyDescent="0.3">
      <c r="A69132">
        <f t="shared" ca="1" si="1080"/>
        <v>1.0468776734665044</v>
      </c>
    </row>
    <row r="69133" spans="1:1" x14ac:dyDescent="0.3">
      <c r="A69133">
        <f t="shared" ca="1" si="1080"/>
        <v>1.563583382139722</v>
      </c>
    </row>
    <row r="69134" spans="1:1" x14ac:dyDescent="0.3">
      <c r="A69134">
        <f t="shared" ca="1" si="1080"/>
        <v>0.91074952902158068</v>
      </c>
    </row>
    <row r="69135" spans="1:1" x14ac:dyDescent="0.3">
      <c r="A69135">
        <f t="shared" ca="1" si="1080"/>
        <v>0.26039244498653685</v>
      </c>
    </row>
    <row r="69136" spans="1:1" x14ac:dyDescent="0.3">
      <c r="A69136">
        <f t="shared" ca="1" si="1080"/>
        <v>-0.61523707441814468</v>
      </c>
    </row>
    <row r="69137" spans="1:1" x14ac:dyDescent="0.3">
      <c r="A69137">
        <f t="shared" ca="1" si="1080"/>
        <v>-0.24788126391275742</v>
      </c>
    </row>
    <row r="69138" spans="1:1" x14ac:dyDescent="0.3">
      <c r="A69138">
        <f t="shared" ca="1" si="1080"/>
        <v>1.0771268641551321</v>
      </c>
    </row>
    <row r="69139" spans="1:1" x14ac:dyDescent="0.3">
      <c r="A69139">
        <f t="shared" ca="1" si="1080"/>
        <v>-0.62110531857496498</v>
      </c>
    </row>
    <row r="69140" spans="1:1" x14ac:dyDescent="0.3">
      <c r="A69140">
        <f t="shared" ca="1" si="1080"/>
        <v>0.19429384474139555</v>
      </c>
    </row>
    <row r="69141" spans="1:1" x14ac:dyDescent="0.3">
      <c r="A69141">
        <f t="shared" ca="1" si="1080"/>
        <v>0.28838888639371651</v>
      </c>
    </row>
    <row r="69142" spans="1:1" x14ac:dyDescent="0.3">
      <c r="A69142">
        <f t="shared" ca="1" si="1080"/>
        <v>0.31814088797019435</v>
      </c>
    </row>
    <row r="69143" spans="1:1" x14ac:dyDescent="0.3">
      <c r="A69143">
        <f t="shared" ca="1" si="1080"/>
        <v>-1.5571951353447187</v>
      </c>
    </row>
    <row r="69144" spans="1:1" x14ac:dyDescent="0.3">
      <c r="A69144">
        <f t="shared" ca="1" si="1080"/>
        <v>0.37566433128952004</v>
      </c>
    </row>
    <row r="69145" spans="1:1" x14ac:dyDescent="0.3">
      <c r="A69145">
        <f t="shared" ca="1" si="1080"/>
        <v>-1.182413676537271</v>
      </c>
    </row>
    <row r="69146" spans="1:1" x14ac:dyDescent="0.3">
      <c r="A69146">
        <f t="shared" ca="1" si="1080"/>
        <v>-0.78213165159583242</v>
      </c>
    </row>
    <row r="69147" spans="1:1" x14ac:dyDescent="0.3">
      <c r="A69147">
        <f t="shared" ca="1" si="1080"/>
        <v>1.5744639118237778</v>
      </c>
    </row>
    <row r="69148" spans="1:1" x14ac:dyDescent="0.3">
      <c r="A69148">
        <f t="shared" ca="1" si="1080"/>
        <v>-1.8755925786445415E-2</v>
      </c>
    </row>
    <row r="69149" spans="1:1" x14ac:dyDescent="0.3">
      <c r="A69149">
        <f t="shared" ca="1" si="1080"/>
        <v>1.0869076022405073</v>
      </c>
    </row>
    <row r="69150" spans="1:1" x14ac:dyDescent="0.3">
      <c r="A69150">
        <f t="shared" ca="1" si="1080"/>
        <v>-0.56961142877315474</v>
      </c>
    </row>
    <row r="69151" spans="1:1" x14ac:dyDescent="0.3">
      <c r="A69151">
        <f t="shared" ca="1" si="1080"/>
        <v>-0.49042916861126878</v>
      </c>
    </row>
    <row r="69152" spans="1:1" x14ac:dyDescent="0.3">
      <c r="A69152">
        <f t="shared" ca="1" si="1080"/>
        <v>-1.0110934159466725</v>
      </c>
    </row>
    <row r="69153" spans="1:1" x14ac:dyDescent="0.3">
      <c r="A69153">
        <f t="shared" ca="1" si="1080"/>
        <v>-0.6047305181381305</v>
      </c>
    </row>
    <row r="69154" spans="1:1" x14ac:dyDescent="0.3">
      <c r="A69154">
        <f t="shared" ca="1" si="1080"/>
        <v>-0.10146950940152605</v>
      </c>
    </row>
    <row r="69155" spans="1:1" x14ac:dyDescent="0.3">
      <c r="A69155">
        <f t="shared" ca="1" si="1080"/>
        <v>-9.8947603516879278E-4</v>
      </c>
    </row>
    <row r="69156" spans="1:1" x14ac:dyDescent="0.3">
      <c r="A69156">
        <f t="shared" ca="1" si="1080"/>
        <v>-0.40615172918723913</v>
      </c>
    </row>
    <row r="69157" spans="1:1" x14ac:dyDescent="0.3">
      <c r="A69157">
        <f t="shared" ca="1" si="1080"/>
        <v>1.3641309601770644</v>
      </c>
    </row>
    <row r="69158" spans="1:1" x14ac:dyDescent="0.3">
      <c r="A69158">
        <f t="shared" ca="1" si="1080"/>
        <v>-0.3521627335628173</v>
      </c>
    </row>
    <row r="69159" spans="1:1" x14ac:dyDescent="0.3">
      <c r="A69159">
        <f t="shared" ca="1" si="1080"/>
        <v>-0.22982070211442329</v>
      </c>
    </row>
    <row r="69160" spans="1:1" x14ac:dyDescent="0.3">
      <c r="A69160">
        <f t="shared" ca="1" si="1080"/>
        <v>-0.15135538940472942</v>
      </c>
    </row>
    <row r="69161" spans="1:1" x14ac:dyDescent="0.3">
      <c r="A69161">
        <f t="shared" ca="1" si="1080"/>
        <v>0.9893451495726332</v>
      </c>
    </row>
    <row r="69162" spans="1:1" x14ac:dyDescent="0.3">
      <c r="A69162">
        <f t="shared" ca="1" si="1080"/>
        <v>0.2677203178654996</v>
      </c>
    </row>
    <row r="69163" spans="1:1" x14ac:dyDescent="0.3">
      <c r="A69163">
        <f t="shared" ca="1" si="1080"/>
        <v>1.1608734175662181</v>
      </c>
    </row>
    <row r="69164" spans="1:1" x14ac:dyDescent="0.3">
      <c r="A69164">
        <f t="shared" ca="1" si="1080"/>
        <v>0.72377039143006916</v>
      </c>
    </row>
    <row r="69165" spans="1:1" x14ac:dyDescent="0.3">
      <c r="A69165">
        <f t="shared" ca="1" si="1080"/>
        <v>0.77755531243161413</v>
      </c>
    </row>
    <row r="69166" spans="1:1" x14ac:dyDescent="0.3">
      <c r="A69166">
        <f t="shared" ca="1" si="1080"/>
        <v>-0.18387860461397687</v>
      </c>
    </row>
    <row r="69167" spans="1:1" x14ac:dyDescent="0.3">
      <c r="A69167">
        <f t="shared" ca="1" si="1080"/>
        <v>9.2145464572511784E-2</v>
      </c>
    </row>
    <row r="69168" spans="1:1" x14ac:dyDescent="0.3">
      <c r="A69168">
        <f t="shared" ca="1" si="1080"/>
        <v>-0.78396160159880512</v>
      </c>
    </row>
    <row r="69169" spans="1:1" x14ac:dyDescent="0.3">
      <c r="A69169">
        <f t="shared" ca="1" si="1080"/>
        <v>0.48284772659216557</v>
      </c>
    </row>
    <row r="69170" spans="1:1" x14ac:dyDescent="0.3">
      <c r="A69170">
        <f t="shared" ca="1" si="1080"/>
        <v>-2.8796612415363798</v>
      </c>
    </row>
    <row r="69171" spans="1:1" x14ac:dyDescent="0.3">
      <c r="A69171">
        <f t="shared" ca="1" si="1080"/>
        <v>-0.31488339165351614</v>
      </c>
    </row>
    <row r="69172" spans="1:1" x14ac:dyDescent="0.3">
      <c r="A69172">
        <f t="shared" ca="1" si="1080"/>
        <v>1.5944341085681755</v>
      </c>
    </row>
    <row r="69173" spans="1:1" x14ac:dyDescent="0.3">
      <c r="A69173">
        <f t="shared" ca="1" si="1080"/>
        <v>0.63454132936611884</v>
      </c>
    </row>
    <row r="69174" spans="1:1" x14ac:dyDescent="0.3">
      <c r="A69174">
        <f t="shared" ca="1" si="1080"/>
        <v>-0.29439511125642343</v>
      </c>
    </row>
    <row r="69175" spans="1:1" x14ac:dyDescent="0.3">
      <c r="A69175">
        <f t="shared" ca="1" si="1080"/>
        <v>1.2694043565199238</v>
      </c>
    </row>
    <row r="69176" spans="1:1" x14ac:dyDescent="0.3">
      <c r="A69176">
        <f t="shared" ca="1" si="1080"/>
        <v>8.3734824741956808E-3</v>
      </c>
    </row>
    <row r="69177" spans="1:1" x14ac:dyDescent="0.3">
      <c r="A69177">
        <f t="shared" ca="1" si="1080"/>
        <v>-0.41426663648568013</v>
      </c>
    </row>
    <row r="69178" spans="1:1" x14ac:dyDescent="0.3">
      <c r="A69178">
        <f t="shared" ca="1" si="1080"/>
        <v>-1.7682498962100672</v>
      </c>
    </row>
    <row r="69179" spans="1:1" x14ac:dyDescent="0.3">
      <c r="A69179">
        <f t="shared" ca="1" si="1080"/>
        <v>1.3611972530495191</v>
      </c>
    </row>
    <row r="69180" spans="1:1" x14ac:dyDescent="0.3">
      <c r="A69180">
        <f t="shared" ca="1" si="1080"/>
        <v>-0.59780055629298257</v>
      </c>
    </row>
    <row r="69181" spans="1:1" x14ac:dyDescent="0.3">
      <c r="A69181">
        <f t="shared" ca="1" si="1080"/>
        <v>-1.682501193922731</v>
      </c>
    </row>
    <row r="69182" spans="1:1" x14ac:dyDescent="0.3">
      <c r="A69182">
        <f t="shared" ca="1" si="1080"/>
        <v>1.03222841965584</v>
      </c>
    </row>
    <row r="69183" spans="1:1" x14ac:dyDescent="0.3">
      <c r="A69183">
        <f t="shared" ca="1" si="1080"/>
        <v>0.51868196943297296</v>
      </c>
    </row>
    <row r="69184" spans="1:1" x14ac:dyDescent="0.3">
      <c r="A69184">
        <f t="shared" ca="1" si="1080"/>
        <v>1.3514337281228084E-2</v>
      </c>
    </row>
    <row r="69185" spans="1:1" x14ac:dyDescent="0.3">
      <c r="A69185">
        <f t="shared" ca="1" si="1080"/>
        <v>-0.55834864729373446</v>
      </c>
    </row>
    <row r="69186" spans="1:1" x14ac:dyDescent="0.3">
      <c r="A69186">
        <f t="shared" ca="1" si="1080"/>
        <v>-1.1594713802953396</v>
      </c>
    </row>
    <row r="69187" spans="1:1" x14ac:dyDescent="0.3">
      <c r="A69187">
        <f t="shared" ref="A69187:A69250" ca="1" si="1081">_xlfn.NORM.INV(RAND(),0,1)</f>
        <v>-0.75654187795116157</v>
      </c>
    </row>
    <row r="69188" spans="1:1" x14ac:dyDescent="0.3">
      <c r="A69188">
        <f t="shared" ca="1" si="1081"/>
        <v>-0.50019332586419851</v>
      </c>
    </row>
    <row r="69189" spans="1:1" x14ac:dyDescent="0.3">
      <c r="A69189">
        <f t="shared" ca="1" si="1081"/>
        <v>-0.51545470336736599</v>
      </c>
    </row>
    <row r="69190" spans="1:1" x14ac:dyDescent="0.3">
      <c r="A69190">
        <f t="shared" ca="1" si="1081"/>
        <v>1.0176612246128938</v>
      </c>
    </row>
    <row r="69191" spans="1:1" x14ac:dyDescent="0.3">
      <c r="A69191">
        <f t="shared" ca="1" si="1081"/>
        <v>0.39328044797698214</v>
      </c>
    </row>
    <row r="69192" spans="1:1" x14ac:dyDescent="0.3">
      <c r="A69192">
        <f t="shared" ca="1" si="1081"/>
        <v>-0.83008798795043048</v>
      </c>
    </row>
    <row r="69193" spans="1:1" x14ac:dyDescent="0.3">
      <c r="A69193">
        <f t="shared" ca="1" si="1081"/>
        <v>-0.46327287711817228</v>
      </c>
    </row>
    <row r="69194" spans="1:1" x14ac:dyDescent="0.3">
      <c r="A69194">
        <f t="shared" ca="1" si="1081"/>
        <v>-0.23293495091851965</v>
      </c>
    </row>
    <row r="69195" spans="1:1" x14ac:dyDescent="0.3">
      <c r="A69195">
        <f t="shared" ca="1" si="1081"/>
        <v>-1.6009807290321101</v>
      </c>
    </row>
    <row r="69196" spans="1:1" x14ac:dyDescent="0.3">
      <c r="A69196">
        <f t="shared" ca="1" si="1081"/>
        <v>-0.22752029295162812</v>
      </c>
    </row>
    <row r="69197" spans="1:1" x14ac:dyDescent="0.3">
      <c r="A69197">
        <f t="shared" ca="1" si="1081"/>
        <v>-1.1050749551121706</v>
      </c>
    </row>
    <row r="69198" spans="1:1" x14ac:dyDescent="0.3">
      <c r="A69198">
        <f t="shared" ca="1" si="1081"/>
        <v>-0.10980149791500006</v>
      </c>
    </row>
    <row r="69199" spans="1:1" x14ac:dyDescent="0.3">
      <c r="A69199">
        <f t="shared" ca="1" si="1081"/>
        <v>1.3305639793293136</v>
      </c>
    </row>
    <row r="69200" spans="1:1" x14ac:dyDescent="0.3">
      <c r="A69200">
        <f t="shared" ca="1" si="1081"/>
        <v>0.63006818186287639</v>
      </c>
    </row>
    <row r="69201" spans="1:1" x14ac:dyDescent="0.3">
      <c r="A69201">
        <f t="shared" ca="1" si="1081"/>
        <v>2.0104705208740801</v>
      </c>
    </row>
    <row r="69202" spans="1:1" x14ac:dyDescent="0.3">
      <c r="A69202">
        <f t="shared" ca="1" si="1081"/>
        <v>0.36364553420092977</v>
      </c>
    </row>
    <row r="69203" spans="1:1" x14ac:dyDescent="0.3">
      <c r="A69203">
        <f t="shared" ca="1" si="1081"/>
        <v>-0.62213926044374879</v>
      </c>
    </row>
    <row r="69204" spans="1:1" x14ac:dyDescent="0.3">
      <c r="A69204">
        <f t="shared" ca="1" si="1081"/>
        <v>1.7938402591227463</v>
      </c>
    </row>
    <row r="69205" spans="1:1" x14ac:dyDescent="0.3">
      <c r="A69205">
        <f t="shared" ca="1" si="1081"/>
        <v>1.4247942902008337</v>
      </c>
    </row>
    <row r="69206" spans="1:1" x14ac:dyDescent="0.3">
      <c r="A69206">
        <f t="shared" ca="1" si="1081"/>
        <v>0.49107642012505731</v>
      </c>
    </row>
    <row r="69207" spans="1:1" x14ac:dyDescent="0.3">
      <c r="A69207">
        <f t="shared" ca="1" si="1081"/>
        <v>0.34984983570914285</v>
      </c>
    </row>
    <row r="69208" spans="1:1" x14ac:dyDescent="0.3">
      <c r="A69208">
        <f t="shared" ca="1" si="1081"/>
        <v>-0.77978494447911084</v>
      </c>
    </row>
    <row r="69209" spans="1:1" x14ac:dyDescent="0.3">
      <c r="A69209">
        <f t="shared" ca="1" si="1081"/>
        <v>1.9029935822992847</v>
      </c>
    </row>
    <row r="69210" spans="1:1" x14ac:dyDescent="0.3">
      <c r="A69210">
        <f t="shared" ca="1" si="1081"/>
        <v>-0.12044212603385694</v>
      </c>
    </row>
    <row r="69211" spans="1:1" x14ac:dyDescent="0.3">
      <c r="A69211">
        <f t="shared" ca="1" si="1081"/>
        <v>1.2045530146375594</v>
      </c>
    </row>
    <row r="69212" spans="1:1" x14ac:dyDescent="0.3">
      <c r="A69212">
        <f t="shared" ca="1" si="1081"/>
        <v>0.1178554905655471</v>
      </c>
    </row>
    <row r="69213" spans="1:1" x14ac:dyDescent="0.3">
      <c r="A69213">
        <f t="shared" ca="1" si="1081"/>
        <v>-3.011069284451342</v>
      </c>
    </row>
    <row r="69214" spans="1:1" x14ac:dyDescent="0.3">
      <c r="A69214">
        <f t="shared" ca="1" si="1081"/>
        <v>0.78257953048294671</v>
      </c>
    </row>
    <row r="69215" spans="1:1" x14ac:dyDescent="0.3">
      <c r="A69215">
        <f t="shared" ca="1" si="1081"/>
        <v>0.50858204053194178</v>
      </c>
    </row>
    <row r="69216" spans="1:1" x14ac:dyDescent="0.3">
      <c r="A69216">
        <f t="shared" ca="1" si="1081"/>
        <v>0.42961772464987474</v>
      </c>
    </row>
    <row r="69217" spans="1:1" x14ac:dyDescent="0.3">
      <c r="A69217">
        <f t="shared" ca="1" si="1081"/>
        <v>-0.82249014668385867</v>
      </c>
    </row>
    <row r="69218" spans="1:1" x14ac:dyDescent="0.3">
      <c r="A69218">
        <f t="shared" ca="1" si="1081"/>
        <v>-1.0464018090252178</v>
      </c>
    </row>
    <row r="69219" spans="1:1" x14ac:dyDescent="0.3">
      <c r="A69219">
        <f t="shared" ca="1" si="1081"/>
        <v>0.45793415514098462</v>
      </c>
    </row>
    <row r="69220" spans="1:1" x14ac:dyDescent="0.3">
      <c r="A69220">
        <f t="shared" ca="1" si="1081"/>
        <v>0.40817092623990059</v>
      </c>
    </row>
    <row r="69221" spans="1:1" x14ac:dyDescent="0.3">
      <c r="A69221">
        <f t="shared" ca="1" si="1081"/>
        <v>4.9811798958158604E-3</v>
      </c>
    </row>
    <row r="69222" spans="1:1" x14ac:dyDescent="0.3">
      <c r="A69222">
        <f t="shared" ca="1" si="1081"/>
        <v>-0.66864756383953161</v>
      </c>
    </row>
    <row r="69223" spans="1:1" x14ac:dyDescent="0.3">
      <c r="A69223">
        <f t="shared" ca="1" si="1081"/>
        <v>1.358036963148662</v>
      </c>
    </row>
    <row r="69224" spans="1:1" x14ac:dyDescent="0.3">
      <c r="A69224">
        <f t="shared" ca="1" si="1081"/>
        <v>-1.0598913336522235</v>
      </c>
    </row>
    <row r="69225" spans="1:1" x14ac:dyDescent="0.3">
      <c r="A69225">
        <f t="shared" ca="1" si="1081"/>
        <v>-0.60810029020523737</v>
      </c>
    </row>
    <row r="69226" spans="1:1" x14ac:dyDescent="0.3">
      <c r="A69226">
        <f t="shared" ca="1" si="1081"/>
        <v>0.57277571671586747</v>
      </c>
    </row>
    <row r="69227" spans="1:1" x14ac:dyDescent="0.3">
      <c r="A69227">
        <f t="shared" ca="1" si="1081"/>
        <v>-0.22667457946397546</v>
      </c>
    </row>
    <row r="69228" spans="1:1" x14ac:dyDescent="0.3">
      <c r="A69228">
        <f t="shared" ca="1" si="1081"/>
        <v>0.85157488288164507</v>
      </c>
    </row>
    <row r="69229" spans="1:1" x14ac:dyDescent="0.3">
      <c r="A69229">
        <f t="shared" ca="1" si="1081"/>
        <v>0.21116910952685333</v>
      </c>
    </row>
    <row r="69230" spans="1:1" x14ac:dyDescent="0.3">
      <c r="A69230">
        <f t="shared" ca="1" si="1081"/>
        <v>-0.91164029379935496</v>
      </c>
    </row>
    <row r="69231" spans="1:1" x14ac:dyDescent="0.3">
      <c r="A69231">
        <f t="shared" ca="1" si="1081"/>
        <v>0.61278969028610841</v>
      </c>
    </row>
    <row r="69232" spans="1:1" x14ac:dyDescent="0.3">
      <c r="A69232">
        <f t="shared" ca="1" si="1081"/>
        <v>1.047353051656285</v>
      </c>
    </row>
    <row r="69233" spans="1:1" x14ac:dyDescent="0.3">
      <c r="A69233">
        <f t="shared" ca="1" si="1081"/>
        <v>-0.5584042770511819</v>
      </c>
    </row>
    <row r="69234" spans="1:1" x14ac:dyDescent="0.3">
      <c r="A69234">
        <f t="shared" ca="1" si="1081"/>
        <v>0.47629651997847638</v>
      </c>
    </row>
    <row r="69235" spans="1:1" x14ac:dyDescent="0.3">
      <c r="A69235">
        <f t="shared" ca="1" si="1081"/>
        <v>1.7084165125965458</v>
      </c>
    </row>
    <row r="69236" spans="1:1" x14ac:dyDescent="0.3">
      <c r="A69236">
        <f t="shared" ca="1" si="1081"/>
        <v>-0.9200309517404619</v>
      </c>
    </row>
    <row r="69237" spans="1:1" x14ac:dyDescent="0.3">
      <c r="A69237">
        <f t="shared" ca="1" si="1081"/>
        <v>-0.37478597736314673</v>
      </c>
    </row>
    <row r="69238" spans="1:1" x14ac:dyDescent="0.3">
      <c r="A69238">
        <f t="shared" ca="1" si="1081"/>
        <v>-0.90033028988377195</v>
      </c>
    </row>
    <row r="69239" spans="1:1" x14ac:dyDescent="0.3">
      <c r="A69239">
        <f t="shared" ca="1" si="1081"/>
        <v>-1.6728367400906972</v>
      </c>
    </row>
    <row r="69240" spans="1:1" x14ac:dyDescent="0.3">
      <c r="A69240">
        <f t="shared" ca="1" si="1081"/>
        <v>0.62817241244447408</v>
      </c>
    </row>
    <row r="69241" spans="1:1" x14ac:dyDescent="0.3">
      <c r="A69241">
        <f t="shared" ca="1" si="1081"/>
        <v>-0.67021555105857256</v>
      </c>
    </row>
    <row r="69242" spans="1:1" x14ac:dyDescent="0.3">
      <c r="A69242">
        <f t="shared" ca="1" si="1081"/>
        <v>0.4405404944632404</v>
      </c>
    </row>
    <row r="69243" spans="1:1" x14ac:dyDescent="0.3">
      <c r="A69243">
        <f t="shared" ca="1" si="1081"/>
        <v>-2.886702168400638</v>
      </c>
    </row>
    <row r="69244" spans="1:1" x14ac:dyDescent="0.3">
      <c r="A69244">
        <f t="shared" ca="1" si="1081"/>
        <v>0.26138636054637632</v>
      </c>
    </row>
    <row r="69245" spans="1:1" x14ac:dyDescent="0.3">
      <c r="A69245">
        <f t="shared" ca="1" si="1081"/>
        <v>-1.6763333350254541</v>
      </c>
    </row>
    <row r="69246" spans="1:1" x14ac:dyDescent="0.3">
      <c r="A69246">
        <f t="shared" ca="1" si="1081"/>
        <v>-2.6449419021311944</v>
      </c>
    </row>
    <row r="69247" spans="1:1" x14ac:dyDescent="0.3">
      <c r="A69247">
        <f t="shared" ca="1" si="1081"/>
        <v>0.65402571324339387</v>
      </c>
    </row>
    <row r="69248" spans="1:1" x14ac:dyDescent="0.3">
      <c r="A69248">
        <f t="shared" ca="1" si="1081"/>
        <v>1.2687739211256563</v>
      </c>
    </row>
    <row r="69249" spans="1:1" x14ac:dyDescent="0.3">
      <c r="A69249">
        <f t="shared" ca="1" si="1081"/>
        <v>-2.5998941450388755</v>
      </c>
    </row>
    <row r="69250" spans="1:1" x14ac:dyDescent="0.3">
      <c r="A69250">
        <f t="shared" ca="1" si="1081"/>
        <v>0.742313514649665</v>
      </c>
    </row>
    <row r="69251" spans="1:1" x14ac:dyDescent="0.3">
      <c r="A69251">
        <f t="shared" ref="A69251:A69314" ca="1" si="1082">_xlfn.NORM.INV(RAND(),0,1)</f>
        <v>-1.0065169635624047</v>
      </c>
    </row>
    <row r="69252" spans="1:1" x14ac:dyDescent="0.3">
      <c r="A69252">
        <f t="shared" ca="1" si="1082"/>
        <v>-6.8585382754028382E-2</v>
      </c>
    </row>
    <row r="69253" spans="1:1" x14ac:dyDescent="0.3">
      <c r="A69253">
        <f t="shared" ca="1" si="1082"/>
        <v>0.18568071818511409</v>
      </c>
    </row>
    <row r="69254" spans="1:1" x14ac:dyDescent="0.3">
      <c r="A69254">
        <f t="shared" ca="1" si="1082"/>
        <v>2.3857641324113823</v>
      </c>
    </row>
    <row r="69255" spans="1:1" x14ac:dyDescent="0.3">
      <c r="A69255">
        <f t="shared" ca="1" si="1082"/>
        <v>-0.5426896978484772</v>
      </c>
    </row>
    <row r="69256" spans="1:1" x14ac:dyDescent="0.3">
      <c r="A69256">
        <f t="shared" ca="1" si="1082"/>
        <v>0.45461520087689761</v>
      </c>
    </row>
    <row r="69257" spans="1:1" x14ac:dyDescent="0.3">
      <c r="A69257">
        <f t="shared" ca="1" si="1082"/>
        <v>0.95733869818385897</v>
      </c>
    </row>
    <row r="69258" spans="1:1" x14ac:dyDescent="0.3">
      <c r="A69258">
        <f t="shared" ca="1" si="1082"/>
        <v>-0.97477176951689803</v>
      </c>
    </row>
    <row r="69259" spans="1:1" x14ac:dyDescent="0.3">
      <c r="A69259">
        <f t="shared" ca="1" si="1082"/>
        <v>-0.83640800192062592</v>
      </c>
    </row>
    <row r="69260" spans="1:1" x14ac:dyDescent="0.3">
      <c r="A69260">
        <f t="shared" ca="1" si="1082"/>
        <v>-0.97415947641014333</v>
      </c>
    </row>
    <row r="69261" spans="1:1" x14ac:dyDescent="0.3">
      <c r="A69261">
        <f t="shared" ca="1" si="1082"/>
        <v>-1.0909770663090246</v>
      </c>
    </row>
    <row r="69262" spans="1:1" x14ac:dyDescent="0.3">
      <c r="A69262">
        <f t="shared" ca="1" si="1082"/>
        <v>2.4009555434302075E-2</v>
      </c>
    </row>
    <row r="69263" spans="1:1" x14ac:dyDescent="0.3">
      <c r="A69263">
        <f t="shared" ca="1" si="1082"/>
        <v>0.47418658621541043</v>
      </c>
    </row>
    <row r="69264" spans="1:1" x14ac:dyDescent="0.3">
      <c r="A69264">
        <f t="shared" ca="1" si="1082"/>
        <v>-1.1484445081373713</v>
      </c>
    </row>
    <row r="69265" spans="1:1" x14ac:dyDescent="0.3">
      <c r="A69265">
        <f t="shared" ca="1" si="1082"/>
        <v>0.41059055399249239</v>
      </c>
    </row>
    <row r="69266" spans="1:1" x14ac:dyDescent="0.3">
      <c r="A69266">
        <f t="shared" ca="1" si="1082"/>
        <v>6.6547752927628365E-2</v>
      </c>
    </row>
    <row r="69267" spans="1:1" x14ac:dyDescent="0.3">
      <c r="A69267">
        <f t="shared" ca="1" si="1082"/>
        <v>0.43039214063202169</v>
      </c>
    </row>
    <row r="69268" spans="1:1" x14ac:dyDescent="0.3">
      <c r="A69268">
        <f t="shared" ca="1" si="1082"/>
        <v>-0.53081925193732471</v>
      </c>
    </row>
    <row r="69269" spans="1:1" x14ac:dyDescent="0.3">
      <c r="A69269">
        <f t="shared" ca="1" si="1082"/>
        <v>1.1536930749053373</v>
      </c>
    </row>
    <row r="69270" spans="1:1" x14ac:dyDescent="0.3">
      <c r="A69270">
        <f t="shared" ca="1" si="1082"/>
        <v>0.46712818769362108</v>
      </c>
    </row>
    <row r="69271" spans="1:1" x14ac:dyDescent="0.3">
      <c r="A69271">
        <f t="shared" ca="1" si="1082"/>
        <v>0.80975042561187716</v>
      </c>
    </row>
    <row r="69272" spans="1:1" x14ac:dyDescent="0.3">
      <c r="A69272">
        <f t="shared" ca="1" si="1082"/>
        <v>0.598305687386256</v>
      </c>
    </row>
    <row r="69273" spans="1:1" x14ac:dyDescent="0.3">
      <c r="A69273">
        <f t="shared" ca="1" si="1082"/>
        <v>-0.18050013690376415</v>
      </c>
    </row>
    <row r="69274" spans="1:1" x14ac:dyDescent="0.3">
      <c r="A69274">
        <f t="shared" ca="1" si="1082"/>
        <v>-1.5430158689873192</v>
      </c>
    </row>
    <row r="69275" spans="1:1" x14ac:dyDescent="0.3">
      <c r="A69275">
        <f t="shared" ca="1" si="1082"/>
        <v>-0.6426958172738032</v>
      </c>
    </row>
    <row r="69276" spans="1:1" x14ac:dyDescent="0.3">
      <c r="A69276">
        <f t="shared" ca="1" si="1082"/>
        <v>1.1004459442703154</v>
      </c>
    </row>
    <row r="69277" spans="1:1" x14ac:dyDescent="0.3">
      <c r="A69277">
        <f t="shared" ca="1" si="1082"/>
        <v>0.86087454012828557</v>
      </c>
    </row>
    <row r="69278" spans="1:1" x14ac:dyDescent="0.3">
      <c r="A69278">
        <f t="shared" ca="1" si="1082"/>
        <v>-1.3988802328448591</v>
      </c>
    </row>
    <row r="69279" spans="1:1" x14ac:dyDescent="0.3">
      <c r="A69279">
        <f t="shared" ca="1" si="1082"/>
        <v>-0.2588993489135118</v>
      </c>
    </row>
    <row r="69280" spans="1:1" x14ac:dyDescent="0.3">
      <c r="A69280">
        <f t="shared" ca="1" si="1082"/>
        <v>0.30014323360113215</v>
      </c>
    </row>
    <row r="69281" spans="1:1" x14ac:dyDescent="0.3">
      <c r="A69281">
        <f t="shared" ca="1" si="1082"/>
        <v>1.6047536552892641</v>
      </c>
    </row>
    <row r="69282" spans="1:1" x14ac:dyDescent="0.3">
      <c r="A69282">
        <f t="shared" ca="1" si="1082"/>
        <v>0.68207228068735293</v>
      </c>
    </row>
    <row r="69283" spans="1:1" x14ac:dyDescent="0.3">
      <c r="A69283">
        <f t="shared" ca="1" si="1082"/>
        <v>0.3352336595253082</v>
      </c>
    </row>
    <row r="69284" spans="1:1" x14ac:dyDescent="0.3">
      <c r="A69284">
        <f t="shared" ca="1" si="1082"/>
        <v>0.30152404364181079</v>
      </c>
    </row>
    <row r="69285" spans="1:1" x14ac:dyDescent="0.3">
      <c r="A69285">
        <f t="shared" ca="1" si="1082"/>
        <v>-0.94408449594482258</v>
      </c>
    </row>
    <row r="69286" spans="1:1" x14ac:dyDescent="0.3">
      <c r="A69286">
        <f t="shared" ca="1" si="1082"/>
        <v>1.9129235041657282</v>
      </c>
    </row>
    <row r="69287" spans="1:1" x14ac:dyDescent="0.3">
      <c r="A69287">
        <f t="shared" ca="1" si="1082"/>
        <v>0.40316560988072642</v>
      </c>
    </row>
    <row r="69288" spans="1:1" x14ac:dyDescent="0.3">
      <c r="A69288">
        <f t="shared" ca="1" si="1082"/>
        <v>0.64586301404212942</v>
      </c>
    </row>
    <row r="69289" spans="1:1" x14ac:dyDescent="0.3">
      <c r="A69289">
        <f t="shared" ca="1" si="1082"/>
        <v>0.60503232652987227</v>
      </c>
    </row>
    <row r="69290" spans="1:1" x14ac:dyDescent="0.3">
      <c r="A69290">
        <f t="shared" ca="1" si="1082"/>
        <v>-0.18641307148514766</v>
      </c>
    </row>
    <row r="69291" spans="1:1" x14ac:dyDescent="0.3">
      <c r="A69291">
        <f t="shared" ca="1" si="1082"/>
        <v>0.49243487792964774</v>
      </c>
    </row>
    <row r="69292" spans="1:1" x14ac:dyDescent="0.3">
      <c r="A69292">
        <f t="shared" ca="1" si="1082"/>
        <v>-2.489239795013134</v>
      </c>
    </row>
    <row r="69293" spans="1:1" x14ac:dyDescent="0.3">
      <c r="A69293">
        <f t="shared" ca="1" si="1082"/>
        <v>0.34643053737137536</v>
      </c>
    </row>
    <row r="69294" spans="1:1" x14ac:dyDescent="0.3">
      <c r="A69294">
        <f t="shared" ca="1" si="1082"/>
        <v>0.27766441084770327</v>
      </c>
    </row>
    <row r="69295" spans="1:1" x14ac:dyDescent="0.3">
      <c r="A69295">
        <f t="shared" ca="1" si="1082"/>
        <v>-1.1441565491635575</v>
      </c>
    </row>
    <row r="69296" spans="1:1" x14ac:dyDescent="0.3">
      <c r="A69296">
        <f t="shared" ca="1" si="1082"/>
        <v>0.74552210801495855</v>
      </c>
    </row>
    <row r="69297" spans="1:1" x14ac:dyDescent="0.3">
      <c r="A69297">
        <f t="shared" ca="1" si="1082"/>
        <v>6.8950160165954552E-2</v>
      </c>
    </row>
    <row r="69298" spans="1:1" x14ac:dyDescent="0.3">
      <c r="A69298">
        <f t="shared" ca="1" si="1082"/>
        <v>0.60582376845224362</v>
      </c>
    </row>
    <row r="69299" spans="1:1" x14ac:dyDescent="0.3">
      <c r="A69299">
        <f t="shared" ca="1" si="1082"/>
        <v>0.33702218860172861</v>
      </c>
    </row>
    <row r="69300" spans="1:1" x14ac:dyDescent="0.3">
      <c r="A69300">
        <f t="shared" ca="1" si="1082"/>
        <v>-0.24620370566362917</v>
      </c>
    </row>
    <row r="69301" spans="1:1" x14ac:dyDescent="0.3">
      <c r="A69301">
        <f t="shared" ca="1" si="1082"/>
        <v>0.19315300595794713</v>
      </c>
    </row>
    <row r="69302" spans="1:1" x14ac:dyDescent="0.3">
      <c r="A69302">
        <f t="shared" ca="1" si="1082"/>
        <v>-0.34170780943682383</v>
      </c>
    </row>
    <row r="69303" spans="1:1" x14ac:dyDescent="0.3">
      <c r="A69303">
        <f t="shared" ca="1" si="1082"/>
        <v>0.69439274314672539</v>
      </c>
    </row>
    <row r="69304" spans="1:1" x14ac:dyDescent="0.3">
      <c r="A69304">
        <f t="shared" ca="1" si="1082"/>
        <v>0.92456820785363869</v>
      </c>
    </row>
    <row r="69305" spans="1:1" x14ac:dyDescent="0.3">
      <c r="A69305">
        <f t="shared" ca="1" si="1082"/>
        <v>-0.20489412765607287</v>
      </c>
    </row>
    <row r="69306" spans="1:1" x14ac:dyDescent="0.3">
      <c r="A69306">
        <f t="shared" ca="1" si="1082"/>
        <v>-0.48752166132375518</v>
      </c>
    </row>
    <row r="69307" spans="1:1" x14ac:dyDescent="0.3">
      <c r="A69307">
        <f t="shared" ca="1" si="1082"/>
        <v>-0.19482026733919175</v>
      </c>
    </row>
    <row r="69308" spans="1:1" x14ac:dyDescent="0.3">
      <c r="A69308">
        <f t="shared" ca="1" si="1082"/>
        <v>0.5337841834171384</v>
      </c>
    </row>
    <row r="69309" spans="1:1" x14ac:dyDescent="0.3">
      <c r="A69309">
        <f t="shared" ca="1" si="1082"/>
        <v>1.6333694998200248</v>
      </c>
    </row>
    <row r="69310" spans="1:1" x14ac:dyDescent="0.3">
      <c r="A69310">
        <f t="shared" ca="1" si="1082"/>
        <v>-0.36199158174433477</v>
      </c>
    </row>
    <row r="69311" spans="1:1" x14ac:dyDescent="0.3">
      <c r="A69311">
        <f t="shared" ca="1" si="1082"/>
        <v>-1.9304903920998029</v>
      </c>
    </row>
    <row r="69312" spans="1:1" x14ac:dyDescent="0.3">
      <c r="A69312">
        <f t="shared" ca="1" si="1082"/>
        <v>-0.21086854496854626</v>
      </c>
    </row>
    <row r="69313" spans="1:1" x14ac:dyDescent="0.3">
      <c r="A69313">
        <f t="shared" ca="1" si="1082"/>
        <v>0.14226348234546021</v>
      </c>
    </row>
    <row r="69314" spans="1:1" x14ac:dyDescent="0.3">
      <c r="A69314">
        <f t="shared" ca="1" si="1082"/>
        <v>0.39013356847505587</v>
      </c>
    </row>
    <row r="69315" spans="1:1" x14ac:dyDescent="0.3">
      <c r="A69315">
        <f t="shared" ref="A69315:A69378" ca="1" si="1083">_xlfn.NORM.INV(RAND(),0,1)</f>
        <v>0.70243509851578978</v>
      </c>
    </row>
    <row r="69316" spans="1:1" x14ac:dyDescent="0.3">
      <c r="A69316">
        <f t="shared" ca="1" si="1083"/>
        <v>0.65870151454747083</v>
      </c>
    </row>
    <row r="69317" spans="1:1" x14ac:dyDescent="0.3">
      <c r="A69317">
        <f t="shared" ca="1" si="1083"/>
        <v>1.7183227631353173</v>
      </c>
    </row>
    <row r="69318" spans="1:1" x14ac:dyDescent="0.3">
      <c r="A69318">
        <f t="shared" ca="1" si="1083"/>
        <v>8.1315990644436592E-2</v>
      </c>
    </row>
    <row r="69319" spans="1:1" x14ac:dyDescent="0.3">
      <c r="A69319">
        <f t="shared" ca="1" si="1083"/>
        <v>-0.28103620185853606</v>
      </c>
    </row>
    <row r="69320" spans="1:1" x14ac:dyDescent="0.3">
      <c r="A69320">
        <f t="shared" ca="1" si="1083"/>
        <v>-0.66740493360135955</v>
      </c>
    </row>
    <row r="69321" spans="1:1" x14ac:dyDescent="0.3">
      <c r="A69321">
        <f t="shared" ca="1" si="1083"/>
        <v>0.4921936428932091</v>
      </c>
    </row>
    <row r="69322" spans="1:1" x14ac:dyDescent="0.3">
      <c r="A69322">
        <f t="shared" ca="1" si="1083"/>
        <v>0.67619281448873325</v>
      </c>
    </row>
    <row r="69323" spans="1:1" x14ac:dyDescent="0.3">
      <c r="A69323">
        <f t="shared" ca="1" si="1083"/>
        <v>-0.20008379312975752</v>
      </c>
    </row>
    <row r="69324" spans="1:1" x14ac:dyDescent="0.3">
      <c r="A69324">
        <f t="shared" ca="1" si="1083"/>
        <v>-0.74521311046176542</v>
      </c>
    </row>
    <row r="69325" spans="1:1" x14ac:dyDescent="0.3">
      <c r="A69325">
        <f t="shared" ca="1" si="1083"/>
        <v>-1.9468208563742051</v>
      </c>
    </row>
    <row r="69326" spans="1:1" x14ac:dyDescent="0.3">
      <c r="A69326">
        <f t="shared" ca="1" si="1083"/>
        <v>-0.17160629399968053</v>
      </c>
    </row>
    <row r="69327" spans="1:1" x14ac:dyDescent="0.3">
      <c r="A69327">
        <f t="shared" ca="1" si="1083"/>
        <v>-1.2261006460986501</v>
      </c>
    </row>
    <row r="69328" spans="1:1" x14ac:dyDescent="0.3">
      <c r="A69328">
        <f t="shared" ca="1" si="1083"/>
        <v>0.37186503093086026</v>
      </c>
    </row>
    <row r="69329" spans="1:1" x14ac:dyDescent="0.3">
      <c r="A69329">
        <f t="shared" ca="1" si="1083"/>
        <v>-0.52480977767150816</v>
      </c>
    </row>
    <row r="69330" spans="1:1" x14ac:dyDescent="0.3">
      <c r="A69330">
        <f t="shared" ca="1" si="1083"/>
        <v>-1.9526262210065315</v>
      </c>
    </row>
    <row r="69331" spans="1:1" x14ac:dyDescent="0.3">
      <c r="A69331">
        <f t="shared" ca="1" si="1083"/>
        <v>0.96720698354485113</v>
      </c>
    </row>
    <row r="69332" spans="1:1" x14ac:dyDescent="0.3">
      <c r="A69332">
        <f t="shared" ca="1" si="1083"/>
        <v>2.2139084269981892</v>
      </c>
    </row>
    <row r="69333" spans="1:1" x14ac:dyDescent="0.3">
      <c r="A69333">
        <f t="shared" ca="1" si="1083"/>
        <v>-0.11797440142275153</v>
      </c>
    </row>
    <row r="69334" spans="1:1" x14ac:dyDescent="0.3">
      <c r="A69334">
        <f t="shared" ca="1" si="1083"/>
        <v>-0.788800008185643</v>
      </c>
    </row>
    <row r="69335" spans="1:1" x14ac:dyDescent="0.3">
      <c r="A69335">
        <f t="shared" ca="1" si="1083"/>
        <v>-0.61318832263618217</v>
      </c>
    </row>
    <row r="69336" spans="1:1" x14ac:dyDescent="0.3">
      <c r="A69336">
        <f t="shared" ca="1" si="1083"/>
        <v>0.44782363479181708</v>
      </c>
    </row>
    <row r="69337" spans="1:1" x14ac:dyDescent="0.3">
      <c r="A69337">
        <f t="shared" ca="1" si="1083"/>
        <v>-0.13085531753710355</v>
      </c>
    </row>
    <row r="69338" spans="1:1" x14ac:dyDescent="0.3">
      <c r="A69338">
        <f t="shared" ca="1" si="1083"/>
        <v>-0.69526735134007467</v>
      </c>
    </row>
    <row r="69339" spans="1:1" x14ac:dyDescent="0.3">
      <c r="A69339">
        <f t="shared" ca="1" si="1083"/>
        <v>0.7813939905776921</v>
      </c>
    </row>
    <row r="69340" spans="1:1" x14ac:dyDescent="0.3">
      <c r="A69340">
        <f t="shared" ca="1" si="1083"/>
        <v>0.29122733342652452</v>
      </c>
    </row>
    <row r="69341" spans="1:1" x14ac:dyDescent="0.3">
      <c r="A69341">
        <f t="shared" ca="1" si="1083"/>
        <v>0.22253535669039057</v>
      </c>
    </row>
    <row r="69342" spans="1:1" x14ac:dyDescent="0.3">
      <c r="A69342">
        <f t="shared" ca="1" si="1083"/>
        <v>0.36126466584495559</v>
      </c>
    </row>
    <row r="69343" spans="1:1" x14ac:dyDescent="0.3">
      <c r="A69343">
        <f t="shared" ca="1" si="1083"/>
        <v>0.61897198404435172</v>
      </c>
    </row>
    <row r="69344" spans="1:1" x14ac:dyDescent="0.3">
      <c r="A69344">
        <f t="shared" ca="1" si="1083"/>
        <v>0.68862979020635939</v>
      </c>
    </row>
    <row r="69345" spans="1:1" x14ac:dyDescent="0.3">
      <c r="A69345">
        <f t="shared" ca="1" si="1083"/>
        <v>1.3773829006554639</v>
      </c>
    </row>
    <row r="69346" spans="1:1" x14ac:dyDescent="0.3">
      <c r="A69346">
        <f t="shared" ca="1" si="1083"/>
        <v>0.67801622892444635</v>
      </c>
    </row>
    <row r="69347" spans="1:1" x14ac:dyDescent="0.3">
      <c r="A69347">
        <f t="shared" ca="1" si="1083"/>
        <v>0.2883330097052561</v>
      </c>
    </row>
    <row r="69348" spans="1:1" x14ac:dyDescent="0.3">
      <c r="A69348">
        <f t="shared" ca="1" si="1083"/>
        <v>-1.0822884361364717</v>
      </c>
    </row>
    <row r="69349" spans="1:1" x14ac:dyDescent="0.3">
      <c r="A69349">
        <f t="shared" ca="1" si="1083"/>
        <v>1.1076205826336889</v>
      </c>
    </row>
    <row r="69350" spans="1:1" x14ac:dyDescent="0.3">
      <c r="A69350">
        <f t="shared" ca="1" si="1083"/>
        <v>-2.5863974991359262</v>
      </c>
    </row>
    <row r="69351" spans="1:1" x14ac:dyDescent="0.3">
      <c r="A69351">
        <f t="shared" ca="1" si="1083"/>
        <v>0.49523841077193403</v>
      </c>
    </row>
    <row r="69352" spans="1:1" x14ac:dyDescent="0.3">
      <c r="A69352">
        <f t="shared" ca="1" si="1083"/>
        <v>1.3863041668577047</v>
      </c>
    </row>
    <row r="69353" spans="1:1" x14ac:dyDescent="0.3">
      <c r="A69353">
        <f t="shared" ca="1" si="1083"/>
        <v>-1.2103349679042446</v>
      </c>
    </row>
    <row r="69354" spans="1:1" x14ac:dyDescent="0.3">
      <c r="A69354">
        <f t="shared" ca="1" si="1083"/>
        <v>-0.91090208764796643</v>
      </c>
    </row>
    <row r="69355" spans="1:1" x14ac:dyDescent="0.3">
      <c r="A69355">
        <f t="shared" ca="1" si="1083"/>
        <v>-1.5248428468430248</v>
      </c>
    </row>
    <row r="69356" spans="1:1" x14ac:dyDescent="0.3">
      <c r="A69356">
        <f t="shared" ca="1" si="1083"/>
        <v>-0.54916209699189877</v>
      </c>
    </row>
    <row r="69357" spans="1:1" x14ac:dyDescent="0.3">
      <c r="A69357">
        <f t="shared" ca="1" si="1083"/>
        <v>0.75847488179688782</v>
      </c>
    </row>
    <row r="69358" spans="1:1" x14ac:dyDescent="0.3">
      <c r="A69358">
        <f t="shared" ca="1" si="1083"/>
        <v>-0.78252911234787026</v>
      </c>
    </row>
    <row r="69359" spans="1:1" x14ac:dyDescent="0.3">
      <c r="A69359">
        <f t="shared" ca="1" si="1083"/>
        <v>-0.14116888117996007</v>
      </c>
    </row>
    <row r="69360" spans="1:1" x14ac:dyDescent="0.3">
      <c r="A69360">
        <f t="shared" ca="1" si="1083"/>
        <v>0.27498875816740864</v>
      </c>
    </row>
    <row r="69361" spans="1:1" x14ac:dyDescent="0.3">
      <c r="A69361">
        <f t="shared" ca="1" si="1083"/>
        <v>-1.1523697085914655</v>
      </c>
    </row>
    <row r="69362" spans="1:1" x14ac:dyDescent="0.3">
      <c r="A69362">
        <f t="shared" ca="1" si="1083"/>
        <v>-1.0561118779391929</v>
      </c>
    </row>
    <row r="69363" spans="1:1" x14ac:dyDescent="0.3">
      <c r="A69363">
        <f t="shared" ca="1" si="1083"/>
        <v>0.74478073122967026</v>
      </c>
    </row>
    <row r="69364" spans="1:1" x14ac:dyDescent="0.3">
      <c r="A69364">
        <f t="shared" ca="1" si="1083"/>
        <v>0.33844303998189701</v>
      </c>
    </row>
    <row r="69365" spans="1:1" x14ac:dyDescent="0.3">
      <c r="A69365">
        <f t="shared" ca="1" si="1083"/>
        <v>0.3007324447169184</v>
      </c>
    </row>
    <row r="69366" spans="1:1" x14ac:dyDescent="0.3">
      <c r="A69366">
        <f t="shared" ca="1" si="1083"/>
        <v>1.2904435212574995E-2</v>
      </c>
    </row>
    <row r="69367" spans="1:1" x14ac:dyDescent="0.3">
      <c r="A69367">
        <f t="shared" ca="1" si="1083"/>
        <v>1.1408487107320024</v>
      </c>
    </row>
    <row r="69368" spans="1:1" x14ac:dyDescent="0.3">
      <c r="A69368">
        <f t="shared" ca="1" si="1083"/>
        <v>1.3923728686857255</v>
      </c>
    </row>
    <row r="69369" spans="1:1" x14ac:dyDescent="0.3">
      <c r="A69369">
        <f t="shared" ca="1" si="1083"/>
        <v>-1.5209915130132297</v>
      </c>
    </row>
    <row r="69370" spans="1:1" x14ac:dyDescent="0.3">
      <c r="A69370">
        <f t="shared" ca="1" si="1083"/>
        <v>-0.74253880912101267</v>
      </c>
    </row>
    <row r="69371" spans="1:1" x14ac:dyDescent="0.3">
      <c r="A69371">
        <f t="shared" ca="1" si="1083"/>
        <v>-2.4434082278664972E-2</v>
      </c>
    </row>
    <row r="69372" spans="1:1" x14ac:dyDescent="0.3">
      <c r="A69372">
        <f t="shared" ca="1" si="1083"/>
        <v>0.86464739977338068</v>
      </c>
    </row>
    <row r="69373" spans="1:1" x14ac:dyDescent="0.3">
      <c r="A69373">
        <f t="shared" ca="1" si="1083"/>
        <v>-2.654431250229595</v>
      </c>
    </row>
    <row r="69374" spans="1:1" x14ac:dyDescent="0.3">
      <c r="A69374">
        <f t="shared" ca="1" si="1083"/>
        <v>0.56477688727563913</v>
      </c>
    </row>
    <row r="69375" spans="1:1" x14ac:dyDescent="0.3">
      <c r="A69375">
        <f t="shared" ca="1" si="1083"/>
        <v>0.59016218572823076</v>
      </c>
    </row>
    <row r="69376" spans="1:1" x14ac:dyDescent="0.3">
      <c r="A69376">
        <f t="shared" ca="1" si="1083"/>
        <v>-0.65416008809849424</v>
      </c>
    </row>
    <row r="69377" spans="1:1" x14ac:dyDescent="0.3">
      <c r="A69377">
        <f t="shared" ca="1" si="1083"/>
        <v>-8.2286285036050538E-2</v>
      </c>
    </row>
    <row r="69378" spans="1:1" x14ac:dyDescent="0.3">
      <c r="A69378">
        <f t="shared" ca="1" si="1083"/>
        <v>1.6511050748480454</v>
      </c>
    </row>
    <row r="69379" spans="1:1" x14ac:dyDescent="0.3">
      <c r="A69379">
        <f t="shared" ref="A69379:A69442" ca="1" si="1084">_xlfn.NORM.INV(RAND(),0,1)</f>
        <v>0.47190276484140009</v>
      </c>
    </row>
    <row r="69380" spans="1:1" x14ac:dyDescent="0.3">
      <c r="A69380">
        <f t="shared" ca="1" si="1084"/>
        <v>-0.95691496816831412</v>
      </c>
    </row>
    <row r="69381" spans="1:1" x14ac:dyDescent="0.3">
      <c r="A69381">
        <f t="shared" ca="1" si="1084"/>
        <v>-0.24297280595956472</v>
      </c>
    </row>
    <row r="69382" spans="1:1" x14ac:dyDescent="0.3">
      <c r="A69382">
        <f t="shared" ca="1" si="1084"/>
        <v>1.649565703233933</v>
      </c>
    </row>
    <row r="69383" spans="1:1" x14ac:dyDescent="0.3">
      <c r="A69383">
        <f t="shared" ca="1" si="1084"/>
        <v>-4.0881782563546513E-2</v>
      </c>
    </row>
    <row r="69384" spans="1:1" x14ac:dyDescent="0.3">
      <c r="A69384">
        <f t="shared" ca="1" si="1084"/>
        <v>-1.1234636928463877</v>
      </c>
    </row>
    <row r="69385" spans="1:1" x14ac:dyDescent="0.3">
      <c r="A69385">
        <f t="shared" ca="1" si="1084"/>
        <v>0.22409457654408912</v>
      </c>
    </row>
    <row r="69386" spans="1:1" x14ac:dyDescent="0.3">
      <c r="A69386">
        <f t="shared" ca="1" si="1084"/>
        <v>-0.38438787207199432</v>
      </c>
    </row>
    <row r="69387" spans="1:1" x14ac:dyDescent="0.3">
      <c r="A69387">
        <f t="shared" ca="1" si="1084"/>
        <v>-2.0925147347180872</v>
      </c>
    </row>
    <row r="69388" spans="1:1" x14ac:dyDescent="0.3">
      <c r="A69388">
        <f t="shared" ca="1" si="1084"/>
        <v>-0.14702736094446323</v>
      </c>
    </row>
    <row r="69389" spans="1:1" x14ac:dyDescent="0.3">
      <c r="A69389">
        <f t="shared" ca="1" si="1084"/>
        <v>0.12576109152992215</v>
      </c>
    </row>
    <row r="69390" spans="1:1" x14ac:dyDescent="0.3">
      <c r="A69390">
        <f t="shared" ca="1" si="1084"/>
        <v>2.1775830592857708</v>
      </c>
    </row>
    <row r="69391" spans="1:1" x14ac:dyDescent="0.3">
      <c r="A69391">
        <f t="shared" ca="1" si="1084"/>
        <v>-1.3580344967729576</v>
      </c>
    </row>
    <row r="69392" spans="1:1" x14ac:dyDescent="0.3">
      <c r="A69392">
        <f t="shared" ca="1" si="1084"/>
        <v>-3.3543253270585022E-2</v>
      </c>
    </row>
    <row r="69393" spans="1:1" x14ac:dyDescent="0.3">
      <c r="A69393">
        <f t="shared" ca="1" si="1084"/>
        <v>0.88190695692036847</v>
      </c>
    </row>
    <row r="69394" spans="1:1" x14ac:dyDescent="0.3">
      <c r="A69394">
        <f t="shared" ca="1" si="1084"/>
        <v>-0.26615450027695953</v>
      </c>
    </row>
    <row r="69395" spans="1:1" x14ac:dyDescent="0.3">
      <c r="A69395">
        <f t="shared" ca="1" si="1084"/>
        <v>-1.6420298214451918</v>
      </c>
    </row>
    <row r="69396" spans="1:1" x14ac:dyDescent="0.3">
      <c r="A69396">
        <f t="shared" ca="1" si="1084"/>
        <v>-2.2753417345630762</v>
      </c>
    </row>
    <row r="69397" spans="1:1" x14ac:dyDescent="0.3">
      <c r="A69397">
        <f t="shared" ca="1" si="1084"/>
        <v>0.58875742492040717</v>
      </c>
    </row>
    <row r="69398" spans="1:1" x14ac:dyDescent="0.3">
      <c r="A69398">
        <f t="shared" ca="1" si="1084"/>
        <v>-6.6250489089384149E-2</v>
      </c>
    </row>
    <row r="69399" spans="1:1" x14ac:dyDescent="0.3">
      <c r="A69399">
        <f t="shared" ca="1" si="1084"/>
        <v>-0.43695361758539669</v>
      </c>
    </row>
    <row r="69400" spans="1:1" x14ac:dyDescent="0.3">
      <c r="A69400">
        <f t="shared" ca="1" si="1084"/>
        <v>1.1013624448019301</v>
      </c>
    </row>
    <row r="69401" spans="1:1" x14ac:dyDescent="0.3">
      <c r="A69401">
        <f t="shared" ca="1" si="1084"/>
        <v>0.50992349500618861</v>
      </c>
    </row>
    <row r="69402" spans="1:1" x14ac:dyDescent="0.3">
      <c r="A69402">
        <f t="shared" ca="1" si="1084"/>
        <v>-4.6785503751777813E-2</v>
      </c>
    </row>
    <row r="69403" spans="1:1" x14ac:dyDescent="0.3">
      <c r="A69403">
        <f t="shared" ca="1" si="1084"/>
        <v>-1.9979824522223997</v>
      </c>
    </row>
    <row r="69404" spans="1:1" x14ac:dyDescent="0.3">
      <c r="A69404">
        <f t="shared" ca="1" si="1084"/>
        <v>-0.44805059650438767</v>
      </c>
    </row>
    <row r="69405" spans="1:1" x14ac:dyDescent="0.3">
      <c r="A69405">
        <f t="shared" ca="1" si="1084"/>
        <v>0.20174485526625058</v>
      </c>
    </row>
    <row r="69406" spans="1:1" x14ac:dyDescent="0.3">
      <c r="A69406">
        <f t="shared" ca="1" si="1084"/>
        <v>1.1478859759120454</v>
      </c>
    </row>
    <row r="69407" spans="1:1" x14ac:dyDescent="0.3">
      <c r="A69407">
        <f t="shared" ca="1" si="1084"/>
        <v>-1.2586897444444787</v>
      </c>
    </row>
    <row r="69408" spans="1:1" x14ac:dyDescent="0.3">
      <c r="A69408">
        <f t="shared" ca="1" si="1084"/>
        <v>-0.79335547499842463</v>
      </c>
    </row>
    <row r="69409" spans="1:1" x14ac:dyDescent="0.3">
      <c r="A69409">
        <f t="shared" ca="1" si="1084"/>
        <v>1.1039965458027436</v>
      </c>
    </row>
    <row r="69410" spans="1:1" x14ac:dyDescent="0.3">
      <c r="A69410">
        <f t="shared" ca="1" si="1084"/>
        <v>-2.0374674356194529</v>
      </c>
    </row>
    <row r="69411" spans="1:1" x14ac:dyDescent="0.3">
      <c r="A69411">
        <f t="shared" ca="1" si="1084"/>
        <v>-0.48111364652177646</v>
      </c>
    </row>
    <row r="69412" spans="1:1" x14ac:dyDescent="0.3">
      <c r="A69412">
        <f t="shared" ca="1" si="1084"/>
        <v>-0.99229809075398212</v>
      </c>
    </row>
    <row r="69413" spans="1:1" x14ac:dyDescent="0.3">
      <c r="A69413">
        <f t="shared" ca="1" si="1084"/>
        <v>0.14316125130502769</v>
      </c>
    </row>
    <row r="69414" spans="1:1" x14ac:dyDescent="0.3">
      <c r="A69414">
        <f t="shared" ca="1" si="1084"/>
        <v>-2.5094543396318594</v>
      </c>
    </row>
    <row r="69415" spans="1:1" x14ac:dyDescent="0.3">
      <c r="A69415">
        <f t="shared" ca="1" si="1084"/>
        <v>-2.3211970789133485</v>
      </c>
    </row>
    <row r="69416" spans="1:1" x14ac:dyDescent="0.3">
      <c r="A69416">
        <f t="shared" ca="1" si="1084"/>
        <v>0.61116701196188761</v>
      </c>
    </row>
    <row r="69417" spans="1:1" x14ac:dyDescent="0.3">
      <c r="A69417">
        <f t="shared" ca="1" si="1084"/>
        <v>0.52077020148001552</v>
      </c>
    </row>
    <row r="69418" spans="1:1" x14ac:dyDescent="0.3">
      <c r="A69418">
        <f t="shared" ca="1" si="1084"/>
        <v>0.59155696568040106</v>
      </c>
    </row>
    <row r="69419" spans="1:1" x14ac:dyDescent="0.3">
      <c r="A69419">
        <f t="shared" ca="1" si="1084"/>
        <v>0.44334405572218077</v>
      </c>
    </row>
    <row r="69420" spans="1:1" x14ac:dyDescent="0.3">
      <c r="A69420">
        <f t="shared" ca="1" si="1084"/>
        <v>7.0278368896753906E-3</v>
      </c>
    </row>
    <row r="69421" spans="1:1" x14ac:dyDescent="0.3">
      <c r="A69421">
        <f t="shared" ca="1" si="1084"/>
        <v>-0.26221942751365751</v>
      </c>
    </row>
    <row r="69422" spans="1:1" x14ac:dyDescent="0.3">
      <c r="A69422">
        <f t="shared" ca="1" si="1084"/>
        <v>-0.77373745241364489</v>
      </c>
    </row>
    <row r="69423" spans="1:1" x14ac:dyDescent="0.3">
      <c r="A69423">
        <f t="shared" ca="1" si="1084"/>
        <v>1.5202346848944699</v>
      </c>
    </row>
    <row r="69424" spans="1:1" x14ac:dyDescent="0.3">
      <c r="A69424">
        <f t="shared" ca="1" si="1084"/>
        <v>1.3061553072103056</v>
      </c>
    </row>
    <row r="69425" spans="1:1" x14ac:dyDescent="0.3">
      <c r="A69425">
        <f t="shared" ca="1" si="1084"/>
        <v>-0.84806658649904221</v>
      </c>
    </row>
    <row r="69426" spans="1:1" x14ac:dyDescent="0.3">
      <c r="A69426">
        <f t="shared" ca="1" si="1084"/>
        <v>-0.69024434037142179</v>
      </c>
    </row>
    <row r="69427" spans="1:1" x14ac:dyDescent="0.3">
      <c r="A69427">
        <f t="shared" ca="1" si="1084"/>
        <v>-0.28378807071540768</v>
      </c>
    </row>
    <row r="69428" spans="1:1" x14ac:dyDescent="0.3">
      <c r="A69428">
        <f t="shared" ca="1" si="1084"/>
        <v>0.30905253864384141</v>
      </c>
    </row>
    <row r="69429" spans="1:1" x14ac:dyDescent="0.3">
      <c r="A69429">
        <f t="shared" ca="1" si="1084"/>
        <v>0.30710439450534982</v>
      </c>
    </row>
    <row r="69430" spans="1:1" x14ac:dyDescent="0.3">
      <c r="A69430">
        <f t="shared" ca="1" si="1084"/>
        <v>-0.8749209045657218</v>
      </c>
    </row>
    <row r="69431" spans="1:1" x14ac:dyDescent="0.3">
      <c r="A69431">
        <f t="shared" ca="1" si="1084"/>
        <v>0.35341926592426864</v>
      </c>
    </row>
    <row r="69432" spans="1:1" x14ac:dyDescent="0.3">
      <c r="A69432">
        <f t="shared" ca="1" si="1084"/>
        <v>1.2393315043782822</v>
      </c>
    </row>
    <row r="69433" spans="1:1" x14ac:dyDescent="0.3">
      <c r="A69433">
        <f t="shared" ca="1" si="1084"/>
        <v>-2.0669959259537691</v>
      </c>
    </row>
    <row r="69434" spans="1:1" x14ac:dyDescent="0.3">
      <c r="A69434">
        <f t="shared" ca="1" si="1084"/>
        <v>0.88918786220550017</v>
      </c>
    </row>
    <row r="69435" spans="1:1" x14ac:dyDescent="0.3">
      <c r="A69435">
        <f t="shared" ca="1" si="1084"/>
        <v>-0.71795333439088904</v>
      </c>
    </row>
    <row r="69436" spans="1:1" x14ac:dyDescent="0.3">
      <c r="A69436">
        <f t="shared" ca="1" si="1084"/>
        <v>0.30477125927596316</v>
      </c>
    </row>
    <row r="69437" spans="1:1" x14ac:dyDescent="0.3">
      <c r="A69437">
        <f t="shared" ca="1" si="1084"/>
        <v>0.56007064533395423</v>
      </c>
    </row>
    <row r="69438" spans="1:1" x14ac:dyDescent="0.3">
      <c r="A69438">
        <f t="shared" ca="1" si="1084"/>
        <v>-0.418450568075455</v>
      </c>
    </row>
    <row r="69439" spans="1:1" x14ac:dyDescent="0.3">
      <c r="A69439">
        <f t="shared" ca="1" si="1084"/>
        <v>2.3990889489803151</v>
      </c>
    </row>
    <row r="69440" spans="1:1" x14ac:dyDescent="0.3">
      <c r="A69440">
        <f t="shared" ca="1" si="1084"/>
        <v>1.5677779969527754</v>
      </c>
    </row>
    <row r="69441" spans="1:1" x14ac:dyDescent="0.3">
      <c r="A69441">
        <f t="shared" ca="1" si="1084"/>
        <v>-1.1742623558922671</v>
      </c>
    </row>
    <row r="69442" spans="1:1" x14ac:dyDescent="0.3">
      <c r="A69442">
        <f t="shared" ca="1" si="1084"/>
        <v>-0.65502410869150085</v>
      </c>
    </row>
    <row r="69443" spans="1:1" x14ac:dyDescent="0.3">
      <c r="A69443">
        <f t="shared" ref="A69443:A69506" ca="1" si="1085">_xlfn.NORM.INV(RAND(),0,1)</f>
        <v>-0.28870738890417497</v>
      </c>
    </row>
    <row r="69444" spans="1:1" x14ac:dyDescent="0.3">
      <c r="A69444">
        <f t="shared" ca="1" si="1085"/>
        <v>-1.4408117259061786</v>
      </c>
    </row>
    <row r="69445" spans="1:1" x14ac:dyDescent="0.3">
      <c r="A69445">
        <f t="shared" ca="1" si="1085"/>
        <v>-0.82991072459258952</v>
      </c>
    </row>
    <row r="69446" spans="1:1" x14ac:dyDescent="0.3">
      <c r="A69446">
        <f t="shared" ca="1" si="1085"/>
        <v>1.8909448274074763</v>
      </c>
    </row>
    <row r="69447" spans="1:1" x14ac:dyDescent="0.3">
      <c r="A69447">
        <f t="shared" ca="1" si="1085"/>
        <v>0.62590138618780344</v>
      </c>
    </row>
    <row r="69448" spans="1:1" x14ac:dyDescent="0.3">
      <c r="A69448">
        <f t="shared" ca="1" si="1085"/>
        <v>-0.69037348912451924</v>
      </c>
    </row>
    <row r="69449" spans="1:1" x14ac:dyDescent="0.3">
      <c r="A69449">
        <f t="shared" ca="1" si="1085"/>
        <v>0.60986557438669786</v>
      </c>
    </row>
    <row r="69450" spans="1:1" x14ac:dyDescent="0.3">
      <c r="A69450">
        <f t="shared" ca="1" si="1085"/>
        <v>-1.2862521064346064</v>
      </c>
    </row>
    <row r="69451" spans="1:1" x14ac:dyDescent="0.3">
      <c r="A69451">
        <f t="shared" ca="1" si="1085"/>
        <v>1.2439004966311396</v>
      </c>
    </row>
    <row r="69452" spans="1:1" x14ac:dyDescent="0.3">
      <c r="A69452">
        <f t="shared" ca="1" si="1085"/>
        <v>2.600258802324932</v>
      </c>
    </row>
    <row r="69453" spans="1:1" x14ac:dyDescent="0.3">
      <c r="A69453">
        <f t="shared" ca="1" si="1085"/>
        <v>0.6199545685150788</v>
      </c>
    </row>
    <row r="69454" spans="1:1" x14ac:dyDescent="0.3">
      <c r="A69454">
        <f t="shared" ca="1" si="1085"/>
        <v>-0.40223458979114579</v>
      </c>
    </row>
    <row r="69455" spans="1:1" x14ac:dyDescent="0.3">
      <c r="A69455">
        <f t="shared" ca="1" si="1085"/>
        <v>0.80629674124445139</v>
      </c>
    </row>
    <row r="69456" spans="1:1" x14ac:dyDescent="0.3">
      <c r="A69456">
        <f t="shared" ca="1" si="1085"/>
        <v>0.56952528362380428</v>
      </c>
    </row>
    <row r="69457" spans="1:1" x14ac:dyDescent="0.3">
      <c r="A69457">
        <f t="shared" ca="1" si="1085"/>
        <v>-0.4273339535894361</v>
      </c>
    </row>
    <row r="69458" spans="1:1" x14ac:dyDescent="0.3">
      <c r="A69458">
        <f t="shared" ca="1" si="1085"/>
        <v>-1.4236460237108337</v>
      </c>
    </row>
    <row r="69459" spans="1:1" x14ac:dyDescent="0.3">
      <c r="A69459">
        <f t="shared" ca="1" si="1085"/>
        <v>0.44656493156376154</v>
      </c>
    </row>
    <row r="69460" spans="1:1" x14ac:dyDescent="0.3">
      <c r="A69460">
        <f t="shared" ca="1" si="1085"/>
        <v>-0.53217830808519406</v>
      </c>
    </row>
    <row r="69461" spans="1:1" x14ac:dyDescent="0.3">
      <c r="A69461">
        <f t="shared" ca="1" si="1085"/>
        <v>0.46480959100794372</v>
      </c>
    </row>
    <row r="69462" spans="1:1" x14ac:dyDescent="0.3">
      <c r="A69462">
        <f t="shared" ca="1" si="1085"/>
        <v>-0.22610991156902918</v>
      </c>
    </row>
    <row r="69463" spans="1:1" x14ac:dyDescent="0.3">
      <c r="A69463">
        <f t="shared" ca="1" si="1085"/>
        <v>0.36116761224092825</v>
      </c>
    </row>
    <row r="69464" spans="1:1" x14ac:dyDescent="0.3">
      <c r="A69464">
        <f t="shared" ca="1" si="1085"/>
        <v>-0.29211040660948329</v>
      </c>
    </row>
    <row r="69465" spans="1:1" x14ac:dyDescent="0.3">
      <c r="A69465">
        <f t="shared" ca="1" si="1085"/>
        <v>-0.77736968633201953</v>
      </c>
    </row>
    <row r="69466" spans="1:1" x14ac:dyDescent="0.3">
      <c r="A69466">
        <f t="shared" ca="1" si="1085"/>
        <v>-0.92626078914073906</v>
      </c>
    </row>
    <row r="69467" spans="1:1" x14ac:dyDescent="0.3">
      <c r="A69467">
        <f t="shared" ca="1" si="1085"/>
        <v>0.86780146578447226</v>
      </c>
    </row>
    <row r="69468" spans="1:1" x14ac:dyDescent="0.3">
      <c r="A69468">
        <f t="shared" ca="1" si="1085"/>
        <v>1.8067414117750624</v>
      </c>
    </row>
    <row r="69469" spans="1:1" x14ac:dyDescent="0.3">
      <c r="A69469">
        <f t="shared" ca="1" si="1085"/>
        <v>0.32476437067325964</v>
      </c>
    </row>
    <row r="69470" spans="1:1" x14ac:dyDescent="0.3">
      <c r="A69470">
        <f t="shared" ca="1" si="1085"/>
        <v>-2.036818749210842</v>
      </c>
    </row>
    <row r="69471" spans="1:1" x14ac:dyDescent="0.3">
      <c r="A69471">
        <f t="shared" ca="1" si="1085"/>
        <v>-0.50805307474028083</v>
      </c>
    </row>
    <row r="69472" spans="1:1" x14ac:dyDescent="0.3">
      <c r="A69472">
        <f t="shared" ca="1" si="1085"/>
        <v>-0.50936849748264956</v>
      </c>
    </row>
    <row r="69473" spans="1:1" x14ac:dyDescent="0.3">
      <c r="A69473">
        <f t="shared" ca="1" si="1085"/>
        <v>0.82114561030229249</v>
      </c>
    </row>
    <row r="69474" spans="1:1" x14ac:dyDescent="0.3">
      <c r="A69474">
        <f t="shared" ca="1" si="1085"/>
        <v>-0.6532890248122416</v>
      </c>
    </row>
    <row r="69475" spans="1:1" x14ac:dyDescent="0.3">
      <c r="A69475">
        <f t="shared" ca="1" si="1085"/>
        <v>-6.1490790273859328E-2</v>
      </c>
    </row>
    <row r="69476" spans="1:1" x14ac:dyDescent="0.3">
      <c r="A69476">
        <f t="shared" ca="1" si="1085"/>
        <v>-1.0441064064212637</v>
      </c>
    </row>
    <row r="69477" spans="1:1" x14ac:dyDescent="0.3">
      <c r="A69477">
        <f t="shared" ca="1" si="1085"/>
        <v>-1.9317411947579282</v>
      </c>
    </row>
    <row r="69478" spans="1:1" x14ac:dyDescent="0.3">
      <c r="A69478">
        <f t="shared" ca="1" si="1085"/>
        <v>-0.12160662845823972</v>
      </c>
    </row>
    <row r="69479" spans="1:1" x14ac:dyDescent="0.3">
      <c r="A69479">
        <f t="shared" ca="1" si="1085"/>
        <v>-0.14841080595507905</v>
      </c>
    </row>
    <row r="69480" spans="1:1" x14ac:dyDescent="0.3">
      <c r="A69480">
        <f t="shared" ca="1" si="1085"/>
        <v>-0.69798257918588924</v>
      </c>
    </row>
    <row r="69481" spans="1:1" x14ac:dyDescent="0.3">
      <c r="A69481">
        <f t="shared" ca="1" si="1085"/>
        <v>-1.7658165032816397</v>
      </c>
    </row>
    <row r="69482" spans="1:1" x14ac:dyDescent="0.3">
      <c r="A69482">
        <f t="shared" ca="1" si="1085"/>
        <v>-1.3238307497658126</v>
      </c>
    </row>
    <row r="69483" spans="1:1" x14ac:dyDescent="0.3">
      <c r="A69483">
        <f t="shared" ca="1" si="1085"/>
        <v>1.014529983927607</v>
      </c>
    </row>
    <row r="69484" spans="1:1" x14ac:dyDescent="0.3">
      <c r="A69484">
        <f t="shared" ca="1" si="1085"/>
        <v>0.52349296240157994</v>
      </c>
    </row>
    <row r="69485" spans="1:1" x14ac:dyDescent="0.3">
      <c r="A69485">
        <f t="shared" ca="1" si="1085"/>
        <v>1.5602389143585982</v>
      </c>
    </row>
    <row r="69486" spans="1:1" x14ac:dyDescent="0.3">
      <c r="A69486">
        <f t="shared" ca="1" si="1085"/>
        <v>0.82197165187697396</v>
      </c>
    </row>
    <row r="69487" spans="1:1" x14ac:dyDescent="0.3">
      <c r="A69487">
        <f t="shared" ca="1" si="1085"/>
        <v>0.50935868454000444</v>
      </c>
    </row>
    <row r="69488" spans="1:1" x14ac:dyDescent="0.3">
      <c r="A69488">
        <f t="shared" ca="1" si="1085"/>
        <v>-0.29464520068390365</v>
      </c>
    </row>
    <row r="69489" spans="1:1" x14ac:dyDescent="0.3">
      <c r="A69489">
        <f t="shared" ca="1" si="1085"/>
        <v>2.1500525191148037</v>
      </c>
    </row>
    <row r="69490" spans="1:1" x14ac:dyDescent="0.3">
      <c r="A69490">
        <f t="shared" ca="1" si="1085"/>
        <v>0.44965440870783618</v>
      </c>
    </row>
    <row r="69491" spans="1:1" x14ac:dyDescent="0.3">
      <c r="A69491">
        <f t="shared" ca="1" si="1085"/>
        <v>-0.42458497694259784</v>
      </c>
    </row>
    <row r="69492" spans="1:1" x14ac:dyDescent="0.3">
      <c r="A69492">
        <f t="shared" ca="1" si="1085"/>
        <v>0.43795938481659158</v>
      </c>
    </row>
    <row r="69493" spans="1:1" x14ac:dyDescent="0.3">
      <c r="A69493">
        <f t="shared" ca="1" si="1085"/>
        <v>0.46237088749186156</v>
      </c>
    </row>
    <row r="69494" spans="1:1" x14ac:dyDescent="0.3">
      <c r="A69494">
        <f t="shared" ca="1" si="1085"/>
        <v>-1.0539559338342004</v>
      </c>
    </row>
    <row r="69495" spans="1:1" x14ac:dyDescent="0.3">
      <c r="A69495">
        <f t="shared" ca="1" si="1085"/>
        <v>-1.0655498855745034</v>
      </c>
    </row>
    <row r="69496" spans="1:1" x14ac:dyDescent="0.3">
      <c r="A69496">
        <f t="shared" ca="1" si="1085"/>
        <v>-0.1939983707684548</v>
      </c>
    </row>
    <row r="69497" spans="1:1" x14ac:dyDescent="0.3">
      <c r="A69497">
        <f t="shared" ca="1" si="1085"/>
        <v>-0.38247229878688682</v>
      </c>
    </row>
    <row r="69498" spans="1:1" x14ac:dyDescent="0.3">
      <c r="A69498">
        <f t="shared" ca="1" si="1085"/>
        <v>2.3089460712192125</v>
      </c>
    </row>
    <row r="69499" spans="1:1" x14ac:dyDescent="0.3">
      <c r="A69499">
        <f t="shared" ca="1" si="1085"/>
        <v>0.5176337912796185</v>
      </c>
    </row>
    <row r="69500" spans="1:1" x14ac:dyDescent="0.3">
      <c r="A69500">
        <f t="shared" ca="1" si="1085"/>
        <v>-0.44774727830524502</v>
      </c>
    </row>
    <row r="69501" spans="1:1" x14ac:dyDescent="0.3">
      <c r="A69501">
        <f t="shared" ca="1" si="1085"/>
        <v>1.4143205914812949</v>
      </c>
    </row>
    <row r="69502" spans="1:1" x14ac:dyDescent="0.3">
      <c r="A69502">
        <f t="shared" ca="1" si="1085"/>
        <v>0.30216633785099867</v>
      </c>
    </row>
    <row r="69503" spans="1:1" x14ac:dyDescent="0.3">
      <c r="A69503">
        <f t="shared" ca="1" si="1085"/>
        <v>-0.72612888903653028</v>
      </c>
    </row>
    <row r="69504" spans="1:1" x14ac:dyDescent="0.3">
      <c r="A69504">
        <f t="shared" ca="1" si="1085"/>
        <v>0.68350810656832717</v>
      </c>
    </row>
    <row r="69505" spans="1:1" x14ac:dyDescent="0.3">
      <c r="A69505">
        <f t="shared" ca="1" si="1085"/>
        <v>-0.34545936539549355</v>
      </c>
    </row>
    <row r="69506" spans="1:1" x14ac:dyDescent="0.3">
      <c r="A69506">
        <f t="shared" ca="1" si="1085"/>
        <v>-1.4612870527833561</v>
      </c>
    </row>
    <row r="69507" spans="1:1" x14ac:dyDescent="0.3">
      <c r="A69507">
        <f t="shared" ref="A69507:A69570" ca="1" si="1086">_xlfn.NORM.INV(RAND(),0,1)</f>
        <v>0.71310069087484917</v>
      </c>
    </row>
    <row r="69508" spans="1:1" x14ac:dyDescent="0.3">
      <c r="A69508">
        <f t="shared" ca="1" si="1086"/>
        <v>-0.60493390168249428</v>
      </c>
    </row>
    <row r="69509" spans="1:1" x14ac:dyDescent="0.3">
      <c r="A69509">
        <f t="shared" ca="1" si="1086"/>
        <v>1.6698005484455503</v>
      </c>
    </row>
    <row r="69510" spans="1:1" x14ac:dyDescent="0.3">
      <c r="A69510">
        <f t="shared" ca="1" si="1086"/>
        <v>-0.6515841811037828</v>
      </c>
    </row>
    <row r="69511" spans="1:1" x14ac:dyDescent="0.3">
      <c r="A69511">
        <f t="shared" ca="1" si="1086"/>
        <v>-2.0370779880165077</v>
      </c>
    </row>
    <row r="69512" spans="1:1" x14ac:dyDescent="0.3">
      <c r="A69512">
        <f t="shared" ca="1" si="1086"/>
        <v>1.1301449190476671</v>
      </c>
    </row>
    <row r="69513" spans="1:1" x14ac:dyDescent="0.3">
      <c r="A69513">
        <f t="shared" ca="1" si="1086"/>
        <v>0.88494337755217878</v>
      </c>
    </row>
    <row r="69514" spans="1:1" x14ac:dyDescent="0.3">
      <c r="A69514">
        <f t="shared" ca="1" si="1086"/>
        <v>0.25603059044250209</v>
      </c>
    </row>
    <row r="69515" spans="1:1" x14ac:dyDescent="0.3">
      <c r="A69515">
        <f t="shared" ca="1" si="1086"/>
        <v>0.17915026951872431</v>
      </c>
    </row>
    <row r="69516" spans="1:1" x14ac:dyDescent="0.3">
      <c r="A69516">
        <f t="shared" ca="1" si="1086"/>
        <v>-0.25606691585974273</v>
      </c>
    </row>
    <row r="69517" spans="1:1" x14ac:dyDescent="0.3">
      <c r="A69517">
        <f t="shared" ca="1" si="1086"/>
        <v>1.8461403053793524</v>
      </c>
    </row>
    <row r="69518" spans="1:1" x14ac:dyDescent="0.3">
      <c r="A69518">
        <f t="shared" ca="1" si="1086"/>
        <v>-0.35408855955119656</v>
      </c>
    </row>
    <row r="69519" spans="1:1" x14ac:dyDescent="0.3">
      <c r="A69519">
        <f t="shared" ca="1" si="1086"/>
        <v>1.6227585855877591</v>
      </c>
    </row>
    <row r="69520" spans="1:1" x14ac:dyDescent="0.3">
      <c r="A69520">
        <f t="shared" ca="1" si="1086"/>
        <v>-0.44765787272357194</v>
      </c>
    </row>
    <row r="69521" spans="1:1" x14ac:dyDescent="0.3">
      <c r="A69521">
        <f t="shared" ca="1" si="1086"/>
        <v>0.6120745148273522</v>
      </c>
    </row>
    <row r="69522" spans="1:1" x14ac:dyDescent="0.3">
      <c r="A69522">
        <f t="shared" ca="1" si="1086"/>
        <v>0.24676764822920111</v>
      </c>
    </row>
    <row r="69523" spans="1:1" x14ac:dyDescent="0.3">
      <c r="A69523">
        <f t="shared" ca="1" si="1086"/>
        <v>-0.97013507730958159</v>
      </c>
    </row>
    <row r="69524" spans="1:1" x14ac:dyDescent="0.3">
      <c r="A69524">
        <f t="shared" ca="1" si="1086"/>
        <v>-1.1761688736603557</v>
      </c>
    </row>
    <row r="69525" spans="1:1" x14ac:dyDescent="0.3">
      <c r="A69525">
        <f t="shared" ca="1" si="1086"/>
        <v>4.9438999350218282E-2</v>
      </c>
    </row>
    <row r="69526" spans="1:1" x14ac:dyDescent="0.3">
      <c r="A69526">
        <f t="shared" ca="1" si="1086"/>
        <v>1.0813998142319723</v>
      </c>
    </row>
    <row r="69527" spans="1:1" x14ac:dyDescent="0.3">
      <c r="A69527">
        <f t="shared" ca="1" si="1086"/>
        <v>0.4973324358255079</v>
      </c>
    </row>
    <row r="69528" spans="1:1" x14ac:dyDescent="0.3">
      <c r="A69528">
        <f t="shared" ca="1" si="1086"/>
        <v>1.3223355365543135</v>
      </c>
    </row>
    <row r="69529" spans="1:1" x14ac:dyDescent="0.3">
      <c r="A69529">
        <f t="shared" ca="1" si="1086"/>
        <v>-1.9953449114789783</v>
      </c>
    </row>
    <row r="69530" spans="1:1" x14ac:dyDescent="0.3">
      <c r="A69530">
        <f t="shared" ca="1" si="1086"/>
        <v>0.39686524455711736</v>
      </c>
    </row>
    <row r="69531" spans="1:1" x14ac:dyDescent="0.3">
      <c r="A69531">
        <f t="shared" ca="1" si="1086"/>
        <v>-2.5539140571308279</v>
      </c>
    </row>
    <row r="69532" spans="1:1" x14ac:dyDescent="0.3">
      <c r="A69532">
        <f t="shared" ca="1" si="1086"/>
        <v>0.80868026809689975</v>
      </c>
    </row>
    <row r="69533" spans="1:1" x14ac:dyDescent="0.3">
      <c r="A69533">
        <f t="shared" ca="1" si="1086"/>
        <v>-0.4443945245638759</v>
      </c>
    </row>
    <row r="69534" spans="1:1" x14ac:dyDescent="0.3">
      <c r="A69534">
        <f t="shared" ca="1" si="1086"/>
        <v>-1.1812102052326749</v>
      </c>
    </row>
    <row r="69535" spans="1:1" x14ac:dyDescent="0.3">
      <c r="A69535">
        <f t="shared" ca="1" si="1086"/>
        <v>-1.4373556582533236</v>
      </c>
    </row>
    <row r="69536" spans="1:1" x14ac:dyDescent="0.3">
      <c r="A69536">
        <f t="shared" ca="1" si="1086"/>
        <v>1.7572464977496134</v>
      </c>
    </row>
    <row r="69537" spans="1:1" x14ac:dyDescent="0.3">
      <c r="A69537">
        <f t="shared" ca="1" si="1086"/>
        <v>0.57126412265466331</v>
      </c>
    </row>
    <row r="69538" spans="1:1" x14ac:dyDescent="0.3">
      <c r="A69538">
        <f t="shared" ca="1" si="1086"/>
        <v>1.3975400656540924</v>
      </c>
    </row>
    <row r="69539" spans="1:1" x14ac:dyDescent="0.3">
      <c r="A69539">
        <f t="shared" ca="1" si="1086"/>
        <v>-1.0767564762792377</v>
      </c>
    </row>
    <row r="69540" spans="1:1" x14ac:dyDescent="0.3">
      <c r="A69540">
        <f t="shared" ca="1" si="1086"/>
        <v>-0.8563856188709088</v>
      </c>
    </row>
    <row r="69541" spans="1:1" x14ac:dyDescent="0.3">
      <c r="A69541">
        <f t="shared" ca="1" si="1086"/>
        <v>-1.1771304142630454</v>
      </c>
    </row>
    <row r="69542" spans="1:1" x14ac:dyDescent="0.3">
      <c r="A69542">
        <f t="shared" ca="1" si="1086"/>
        <v>-3.5022368284785639</v>
      </c>
    </row>
    <row r="69543" spans="1:1" x14ac:dyDescent="0.3">
      <c r="A69543">
        <f t="shared" ca="1" si="1086"/>
        <v>0.80569540522807048</v>
      </c>
    </row>
    <row r="69544" spans="1:1" x14ac:dyDescent="0.3">
      <c r="A69544">
        <f t="shared" ca="1" si="1086"/>
        <v>-0.72351654550240574</v>
      </c>
    </row>
    <row r="69545" spans="1:1" x14ac:dyDescent="0.3">
      <c r="A69545">
        <f t="shared" ca="1" si="1086"/>
        <v>0.41446108227499012</v>
      </c>
    </row>
    <row r="69546" spans="1:1" x14ac:dyDescent="0.3">
      <c r="A69546">
        <f t="shared" ca="1" si="1086"/>
        <v>-0.44622058428268246</v>
      </c>
    </row>
    <row r="69547" spans="1:1" x14ac:dyDescent="0.3">
      <c r="A69547">
        <f t="shared" ca="1" si="1086"/>
        <v>-0.16075578161746573</v>
      </c>
    </row>
    <row r="69548" spans="1:1" x14ac:dyDescent="0.3">
      <c r="A69548">
        <f t="shared" ca="1" si="1086"/>
        <v>0.97844817070886958</v>
      </c>
    </row>
    <row r="69549" spans="1:1" x14ac:dyDescent="0.3">
      <c r="A69549">
        <f t="shared" ca="1" si="1086"/>
        <v>0.46615524414284787</v>
      </c>
    </row>
    <row r="69550" spans="1:1" x14ac:dyDescent="0.3">
      <c r="A69550">
        <f t="shared" ca="1" si="1086"/>
        <v>-0.98999401824706157</v>
      </c>
    </row>
    <row r="69551" spans="1:1" x14ac:dyDescent="0.3">
      <c r="A69551">
        <f t="shared" ca="1" si="1086"/>
        <v>1.0309580256952109</v>
      </c>
    </row>
    <row r="69552" spans="1:1" x14ac:dyDescent="0.3">
      <c r="A69552">
        <f t="shared" ca="1" si="1086"/>
        <v>-7.7102826020512827E-2</v>
      </c>
    </row>
    <row r="69553" spans="1:1" x14ac:dyDescent="0.3">
      <c r="A69553">
        <f t="shared" ca="1" si="1086"/>
        <v>1.0442645543680591</v>
      </c>
    </row>
    <row r="69554" spans="1:1" x14ac:dyDescent="0.3">
      <c r="A69554">
        <f t="shared" ca="1" si="1086"/>
        <v>0.44706216933270765</v>
      </c>
    </row>
    <row r="69555" spans="1:1" x14ac:dyDescent="0.3">
      <c r="A69555">
        <f t="shared" ca="1" si="1086"/>
        <v>-0.43835487146868946</v>
      </c>
    </row>
    <row r="69556" spans="1:1" x14ac:dyDescent="0.3">
      <c r="A69556">
        <f t="shared" ca="1" si="1086"/>
        <v>0.76490857669373713</v>
      </c>
    </row>
    <row r="69557" spans="1:1" x14ac:dyDescent="0.3">
      <c r="A69557">
        <f t="shared" ca="1" si="1086"/>
        <v>-0.70766413480755286</v>
      </c>
    </row>
    <row r="69558" spans="1:1" x14ac:dyDescent="0.3">
      <c r="A69558">
        <f t="shared" ca="1" si="1086"/>
        <v>0.27821553755446304</v>
      </c>
    </row>
    <row r="69559" spans="1:1" x14ac:dyDescent="0.3">
      <c r="A69559">
        <f t="shared" ca="1" si="1086"/>
        <v>-0.1482915214035109</v>
      </c>
    </row>
    <row r="69560" spans="1:1" x14ac:dyDescent="0.3">
      <c r="A69560">
        <f t="shared" ca="1" si="1086"/>
        <v>3.874715216453669E-2</v>
      </c>
    </row>
    <row r="69561" spans="1:1" x14ac:dyDescent="0.3">
      <c r="A69561">
        <f t="shared" ca="1" si="1086"/>
        <v>0.50665452034720104</v>
      </c>
    </row>
    <row r="69562" spans="1:1" x14ac:dyDescent="0.3">
      <c r="A69562">
        <f t="shared" ca="1" si="1086"/>
        <v>-0.38755630464451934</v>
      </c>
    </row>
    <row r="69563" spans="1:1" x14ac:dyDescent="0.3">
      <c r="A69563">
        <f t="shared" ca="1" si="1086"/>
        <v>-0.82001320348170648</v>
      </c>
    </row>
    <row r="69564" spans="1:1" x14ac:dyDescent="0.3">
      <c r="A69564">
        <f t="shared" ca="1" si="1086"/>
        <v>0.16650173484013039</v>
      </c>
    </row>
    <row r="69565" spans="1:1" x14ac:dyDescent="0.3">
      <c r="A69565">
        <f t="shared" ca="1" si="1086"/>
        <v>-0.27796371729857045</v>
      </c>
    </row>
    <row r="69566" spans="1:1" x14ac:dyDescent="0.3">
      <c r="A69566">
        <f t="shared" ca="1" si="1086"/>
        <v>-1.4830230371208215</v>
      </c>
    </row>
    <row r="69567" spans="1:1" x14ac:dyDescent="0.3">
      <c r="A69567">
        <f t="shared" ca="1" si="1086"/>
        <v>1.4563849306438381</v>
      </c>
    </row>
    <row r="69568" spans="1:1" x14ac:dyDescent="0.3">
      <c r="A69568">
        <f t="shared" ca="1" si="1086"/>
        <v>-0.77394565867746223</v>
      </c>
    </row>
    <row r="69569" spans="1:1" x14ac:dyDescent="0.3">
      <c r="A69569">
        <f t="shared" ca="1" si="1086"/>
        <v>-0.58743148902601305</v>
      </c>
    </row>
    <row r="69570" spans="1:1" x14ac:dyDescent="0.3">
      <c r="A69570">
        <f t="shared" ca="1" si="1086"/>
        <v>-0.45371545320003909</v>
      </c>
    </row>
    <row r="69571" spans="1:1" x14ac:dyDescent="0.3">
      <c r="A69571">
        <f t="shared" ref="A69571:A69634" ca="1" si="1087">_xlfn.NORM.INV(RAND(),0,1)</f>
        <v>-0.15694470487623269</v>
      </c>
    </row>
    <row r="69572" spans="1:1" x14ac:dyDescent="0.3">
      <c r="A69572">
        <f t="shared" ca="1" si="1087"/>
        <v>-0.44683033565480595</v>
      </c>
    </row>
    <row r="69573" spans="1:1" x14ac:dyDescent="0.3">
      <c r="A69573">
        <f t="shared" ca="1" si="1087"/>
        <v>0.7528160299524419</v>
      </c>
    </row>
    <row r="69574" spans="1:1" x14ac:dyDescent="0.3">
      <c r="A69574">
        <f t="shared" ca="1" si="1087"/>
        <v>-1.3051050735870069</v>
      </c>
    </row>
    <row r="69575" spans="1:1" x14ac:dyDescent="0.3">
      <c r="A69575">
        <f t="shared" ca="1" si="1087"/>
        <v>-0.52758053873864608</v>
      </c>
    </row>
    <row r="69576" spans="1:1" x14ac:dyDescent="0.3">
      <c r="A69576">
        <f t="shared" ca="1" si="1087"/>
        <v>1.357775840626783</v>
      </c>
    </row>
    <row r="69577" spans="1:1" x14ac:dyDescent="0.3">
      <c r="A69577">
        <f t="shared" ca="1" si="1087"/>
        <v>0.57754586809531128</v>
      </c>
    </row>
    <row r="69578" spans="1:1" x14ac:dyDescent="0.3">
      <c r="A69578">
        <f t="shared" ca="1" si="1087"/>
        <v>0.63434973212035317</v>
      </c>
    </row>
    <row r="69579" spans="1:1" x14ac:dyDescent="0.3">
      <c r="A69579">
        <f t="shared" ca="1" si="1087"/>
        <v>-0.89515062066325546</v>
      </c>
    </row>
    <row r="69580" spans="1:1" x14ac:dyDescent="0.3">
      <c r="A69580">
        <f t="shared" ca="1" si="1087"/>
        <v>-0.76102973368237292</v>
      </c>
    </row>
    <row r="69581" spans="1:1" x14ac:dyDescent="0.3">
      <c r="A69581">
        <f t="shared" ca="1" si="1087"/>
        <v>-0.57553310049861217</v>
      </c>
    </row>
    <row r="69582" spans="1:1" x14ac:dyDescent="0.3">
      <c r="A69582">
        <f t="shared" ca="1" si="1087"/>
        <v>0.56379806435944935</v>
      </c>
    </row>
    <row r="69583" spans="1:1" x14ac:dyDescent="0.3">
      <c r="A69583">
        <f t="shared" ca="1" si="1087"/>
        <v>-0.41986852724275414</v>
      </c>
    </row>
    <row r="69584" spans="1:1" x14ac:dyDescent="0.3">
      <c r="A69584">
        <f t="shared" ca="1" si="1087"/>
        <v>1.7105269912049565</v>
      </c>
    </row>
    <row r="69585" spans="1:1" x14ac:dyDescent="0.3">
      <c r="A69585">
        <f t="shared" ca="1" si="1087"/>
        <v>0.51437714128914003</v>
      </c>
    </row>
    <row r="69586" spans="1:1" x14ac:dyDescent="0.3">
      <c r="A69586">
        <f t="shared" ca="1" si="1087"/>
        <v>-0.61259391507457639</v>
      </c>
    </row>
    <row r="69587" spans="1:1" x14ac:dyDescent="0.3">
      <c r="A69587">
        <f t="shared" ca="1" si="1087"/>
        <v>0.12783405623573682</v>
      </c>
    </row>
    <row r="69588" spans="1:1" x14ac:dyDescent="0.3">
      <c r="A69588">
        <f t="shared" ca="1" si="1087"/>
        <v>0.34132696147951819</v>
      </c>
    </row>
    <row r="69589" spans="1:1" x14ac:dyDescent="0.3">
      <c r="A69589">
        <f t="shared" ca="1" si="1087"/>
        <v>-0.22371169712330408</v>
      </c>
    </row>
    <row r="69590" spans="1:1" x14ac:dyDescent="0.3">
      <c r="A69590">
        <f t="shared" ca="1" si="1087"/>
        <v>-0.90110009655567003</v>
      </c>
    </row>
    <row r="69591" spans="1:1" x14ac:dyDescent="0.3">
      <c r="A69591">
        <f t="shared" ca="1" si="1087"/>
        <v>0.39041552310848948</v>
      </c>
    </row>
    <row r="69592" spans="1:1" x14ac:dyDescent="0.3">
      <c r="A69592">
        <f t="shared" ca="1" si="1087"/>
        <v>0.82911951956657359</v>
      </c>
    </row>
    <row r="69593" spans="1:1" x14ac:dyDescent="0.3">
      <c r="A69593">
        <f t="shared" ca="1" si="1087"/>
        <v>1.0658803311399487</v>
      </c>
    </row>
    <row r="69594" spans="1:1" x14ac:dyDescent="0.3">
      <c r="A69594">
        <f t="shared" ca="1" si="1087"/>
        <v>0.46064202820118455</v>
      </c>
    </row>
    <row r="69595" spans="1:1" x14ac:dyDescent="0.3">
      <c r="A69595">
        <f t="shared" ca="1" si="1087"/>
        <v>-1.2963745780930602</v>
      </c>
    </row>
    <row r="69596" spans="1:1" x14ac:dyDescent="0.3">
      <c r="A69596">
        <f t="shared" ca="1" si="1087"/>
        <v>-1.0114448516937149</v>
      </c>
    </row>
    <row r="69597" spans="1:1" x14ac:dyDescent="0.3">
      <c r="A69597">
        <f t="shared" ca="1" si="1087"/>
        <v>-0.46492932205221643</v>
      </c>
    </row>
    <row r="69598" spans="1:1" x14ac:dyDescent="0.3">
      <c r="A69598">
        <f t="shared" ca="1" si="1087"/>
        <v>0.10615078301953532</v>
      </c>
    </row>
    <row r="69599" spans="1:1" x14ac:dyDescent="0.3">
      <c r="A69599">
        <f t="shared" ca="1" si="1087"/>
        <v>0.77625553060059171</v>
      </c>
    </row>
    <row r="69600" spans="1:1" x14ac:dyDescent="0.3">
      <c r="A69600">
        <f t="shared" ca="1" si="1087"/>
        <v>-1.3104309616465326</v>
      </c>
    </row>
    <row r="69601" spans="1:1" x14ac:dyDescent="0.3">
      <c r="A69601">
        <f t="shared" ca="1" si="1087"/>
        <v>-0.39827260355273703</v>
      </c>
    </row>
    <row r="69602" spans="1:1" x14ac:dyDescent="0.3">
      <c r="A69602">
        <f t="shared" ca="1" si="1087"/>
        <v>1.1514649607110945</v>
      </c>
    </row>
    <row r="69603" spans="1:1" x14ac:dyDescent="0.3">
      <c r="A69603">
        <f t="shared" ca="1" si="1087"/>
        <v>-7.6531141219230187E-2</v>
      </c>
    </row>
    <row r="69604" spans="1:1" x14ac:dyDescent="0.3">
      <c r="A69604">
        <f t="shared" ca="1" si="1087"/>
        <v>1.7234992552413564</v>
      </c>
    </row>
    <row r="69605" spans="1:1" x14ac:dyDescent="0.3">
      <c r="A69605">
        <f t="shared" ca="1" si="1087"/>
        <v>-0.99954797870737888</v>
      </c>
    </row>
    <row r="69606" spans="1:1" x14ac:dyDescent="0.3">
      <c r="A69606">
        <f t="shared" ca="1" si="1087"/>
        <v>-0.63772189770105392</v>
      </c>
    </row>
    <row r="69607" spans="1:1" x14ac:dyDescent="0.3">
      <c r="A69607">
        <f t="shared" ca="1" si="1087"/>
        <v>0.96884054086388161</v>
      </c>
    </row>
    <row r="69608" spans="1:1" x14ac:dyDescent="0.3">
      <c r="A69608">
        <f t="shared" ca="1" si="1087"/>
        <v>-1.040554708177809</v>
      </c>
    </row>
    <row r="69609" spans="1:1" x14ac:dyDescent="0.3">
      <c r="A69609">
        <f t="shared" ca="1" si="1087"/>
        <v>0.61724813060986805</v>
      </c>
    </row>
    <row r="69610" spans="1:1" x14ac:dyDescent="0.3">
      <c r="A69610">
        <f t="shared" ca="1" si="1087"/>
        <v>-0.11941973969404142</v>
      </c>
    </row>
    <row r="69611" spans="1:1" x14ac:dyDescent="0.3">
      <c r="A69611">
        <f t="shared" ca="1" si="1087"/>
        <v>-0.35725072531007146</v>
      </c>
    </row>
    <row r="69612" spans="1:1" x14ac:dyDescent="0.3">
      <c r="A69612">
        <f t="shared" ca="1" si="1087"/>
        <v>-0.77545287217070868</v>
      </c>
    </row>
    <row r="69613" spans="1:1" x14ac:dyDescent="0.3">
      <c r="A69613">
        <f t="shared" ca="1" si="1087"/>
        <v>0.55050508783695351</v>
      </c>
    </row>
    <row r="69614" spans="1:1" x14ac:dyDescent="0.3">
      <c r="A69614">
        <f t="shared" ca="1" si="1087"/>
        <v>-0.67922524906700577</v>
      </c>
    </row>
    <row r="69615" spans="1:1" x14ac:dyDescent="0.3">
      <c r="A69615">
        <f t="shared" ca="1" si="1087"/>
        <v>1.056179347075201</v>
      </c>
    </row>
    <row r="69616" spans="1:1" x14ac:dyDescent="0.3">
      <c r="A69616">
        <f t="shared" ca="1" si="1087"/>
        <v>-0.92228342966937227</v>
      </c>
    </row>
    <row r="69617" spans="1:1" x14ac:dyDescent="0.3">
      <c r="A69617">
        <f t="shared" ca="1" si="1087"/>
        <v>0.28889933943863066</v>
      </c>
    </row>
    <row r="69618" spans="1:1" x14ac:dyDescent="0.3">
      <c r="A69618">
        <f t="shared" ca="1" si="1087"/>
        <v>-1.4722436104574965</v>
      </c>
    </row>
    <row r="69619" spans="1:1" x14ac:dyDescent="0.3">
      <c r="A69619">
        <f t="shared" ca="1" si="1087"/>
        <v>-1.9726833679994935</v>
      </c>
    </row>
    <row r="69620" spans="1:1" x14ac:dyDescent="0.3">
      <c r="A69620">
        <f t="shared" ca="1" si="1087"/>
        <v>1.560330061521322</v>
      </c>
    </row>
    <row r="69621" spans="1:1" x14ac:dyDescent="0.3">
      <c r="A69621">
        <f t="shared" ca="1" si="1087"/>
        <v>-0.18946267802235242</v>
      </c>
    </row>
    <row r="69622" spans="1:1" x14ac:dyDescent="0.3">
      <c r="A69622">
        <f t="shared" ca="1" si="1087"/>
        <v>0.25354326165898</v>
      </c>
    </row>
    <row r="69623" spans="1:1" x14ac:dyDescent="0.3">
      <c r="A69623">
        <f t="shared" ca="1" si="1087"/>
        <v>1.3039469291535548</v>
      </c>
    </row>
    <row r="69624" spans="1:1" x14ac:dyDescent="0.3">
      <c r="A69624">
        <f t="shared" ca="1" si="1087"/>
        <v>0.92210755823756307</v>
      </c>
    </row>
    <row r="69625" spans="1:1" x14ac:dyDescent="0.3">
      <c r="A69625">
        <f t="shared" ca="1" si="1087"/>
        <v>0.11623065197965009</v>
      </c>
    </row>
    <row r="69626" spans="1:1" x14ac:dyDescent="0.3">
      <c r="A69626">
        <f t="shared" ca="1" si="1087"/>
        <v>0.28966377755769568</v>
      </c>
    </row>
    <row r="69627" spans="1:1" x14ac:dyDescent="0.3">
      <c r="A69627">
        <f t="shared" ca="1" si="1087"/>
        <v>-1.0454348308406354</v>
      </c>
    </row>
    <row r="69628" spans="1:1" x14ac:dyDescent="0.3">
      <c r="A69628">
        <f t="shared" ca="1" si="1087"/>
        <v>-1.4584310309851813</v>
      </c>
    </row>
    <row r="69629" spans="1:1" x14ac:dyDescent="0.3">
      <c r="A69629">
        <f t="shared" ca="1" si="1087"/>
        <v>0.33713866523557984</v>
      </c>
    </row>
    <row r="69630" spans="1:1" x14ac:dyDescent="0.3">
      <c r="A69630">
        <f t="shared" ca="1" si="1087"/>
        <v>-0.59426862915910827</v>
      </c>
    </row>
    <row r="69631" spans="1:1" x14ac:dyDescent="0.3">
      <c r="A69631">
        <f t="shared" ca="1" si="1087"/>
        <v>-0.57350338606527573</v>
      </c>
    </row>
    <row r="69632" spans="1:1" x14ac:dyDescent="0.3">
      <c r="A69632">
        <f t="shared" ca="1" si="1087"/>
        <v>0.44282630093314052</v>
      </c>
    </row>
    <row r="69633" spans="1:1" x14ac:dyDescent="0.3">
      <c r="A69633">
        <f t="shared" ca="1" si="1087"/>
        <v>0.38088000929208349</v>
      </c>
    </row>
    <row r="69634" spans="1:1" x14ac:dyDescent="0.3">
      <c r="A69634">
        <f t="shared" ca="1" si="1087"/>
        <v>9.9220983856756831E-2</v>
      </c>
    </row>
    <row r="69635" spans="1:1" x14ac:dyDescent="0.3">
      <c r="A69635">
        <f t="shared" ref="A69635:A69698" ca="1" si="1088">_xlfn.NORM.INV(RAND(),0,1)</f>
        <v>-0.16731240738932907</v>
      </c>
    </row>
    <row r="69636" spans="1:1" x14ac:dyDescent="0.3">
      <c r="A69636">
        <f t="shared" ca="1" si="1088"/>
        <v>-0.51796046451248423</v>
      </c>
    </row>
    <row r="69637" spans="1:1" x14ac:dyDescent="0.3">
      <c r="A69637">
        <f t="shared" ca="1" si="1088"/>
        <v>-2.3953111276352367E-2</v>
      </c>
    </row>
    <row r="69638" spans="1:1" x14ac:dyDescent="0.3">
      <c r="A69638">
        <f t="shared" ca="1" si="1088"/>
        <v>2.0148202928730168</v>
      </c>
    </row>
    <row r="69639" spans="1:1" x14ac:dyDescent="0.3">
      <c r="A69639">
        <f t="shared" ca="1" si="1088"/>
        <v>-0.64059123884511615</v>
      </c>
    </row>
    <row r="69640" spans="1:1" x14ac:dyDescent="0.3">
      <c r="A69640">
        <f t="shared" ca="1" si="1088"/>
        <v>0.38109199846255543</v>
      </c>
    </row>
    <row r="69641" spans="1:1" x14ac:dyDescent="0.3">
      <c r="A69641">
        <f t="shared" ca="1" si="1088"/>
        <v>2.7218733250220279</v>
      </c>
    </row>
    <row r="69642" spans="1:1" x14ac:dyDescent="0.3">
      <c r="A69642">
        <f t="shared" ca="1" si="1088"/>
        <v>1.45234553996089</v>
      </c>
    </row>
    <row r="69643" spans="1:1" x14ac:dyDescent="0.3">
      <c r="A69643">
        <f t="shared" ca="1" si="1088"/>
        <v>0.33381252675444817</v>
      </c>
    </row>
    <row r="69644" spans="1:1" x14ac:dyDescent="0.3">
      <c r="A69644">
        <f t="shared" ca="1" si="1088"/>
        <v>-0.32866652446307265</v>
      </c>
    </row>
    <row r="69645" spans="1:1" x14ac:dyDescent="0.3">
      <c r="A69645">
        <f t="shared" ca="1" si="1088"/>
        <v>0.30671105119213027</v>
      </c>
    </row>
    <row r="69646" spans="1:1" x14ac:dyDescent="0.3">
      <c r="A69646">
        <f t="shared" ca="1" si="1088"/>
        <v>4.7652227964808044E-2</v>
      </c>
    </row>
    <row r="69647" spans="1:1" x14ac:dyDescent="0.3">
      <c r="A69647">
        <f t="shared" ca="1" si="1088"/>
        <v>0.19289887789898588</v>
      </c>
    </row>
    <row r="69648" spans="1:1" x14ac:dyDescent="0.3">
      <c r="A69648">
        <f t="shared" ca="1" si="1088"/>
        <v>0.75815104972166214</v>
      </c>
    </row>
    <row r="69649" spans="1:1" x14ac:dyDescent="0.3">
      <c r="A69649">
        <f t="shared" ca="1" si="1088"/>
        <v>0.61454231182706642</v>
      </c>
    </row>
    <row r="69650" spans="1:1" x14ac:dyDescent="0.3">
      <c r="A69650">
        <f t="shared" ca="1" si="1088"/>
        <v>1.3089176560292055</v>
      </c>
    </row>
    <row r="69651" spans="1:1" x14ac:dyDescent="0.3">
      <c r="A69651">
        <f t="shared" ca="1" si="1088"/>
        <v>1.884584171405937</v>
      </c>
    </row>
    <row r="69652" spans="1:1" x14ac:dyDescent="0.3">
      <c r="A69652">
        <f t="shared" ca="1" si="1088"/>
        <v>-0.31403848133306378</v>
      </c>
    </row>
    <row r="69653" spans="1:1" x14ac:dyDescent="0.3">
      <c r="A69653">
        <f t="shared" ca="1" si="1088"/>
        <v>0.18770804144479009</v>
      </c>
    </row>
    <row r="69654" spans="1:1" x14ac:dyDescent="0.3">
      <c r="A69654">
        <f t="shared" ca="1" si="1088"/>
        <v>1.4579477846229114</v>
      </c>
    </row>
    <row r="69655" spans="1:1" x14ac:dyDescent="0.3">
      <c r="A69655">
        <f t="shared" ca="1" si="1088"/>
        <v>-1.0305843696118842</v>
      </c>
    </row>
    <row r="69656" spans="1:1" x14ac:dyDescent="0.3">
      <c r="A69656">
        <f t="shared" ca="1" si="1088"/>
        <v>-0.45360764901624395</v>
      </c>
    </row>
    <row r="69657" spans="1:1" x14ac:dyDescent="0.3">
      <c r="A69657">
        <f t="shared" ca="1" si="1088"/>
        <v>-1.5416010660171444</v>
      </c>
    </row>
    <row r="69658" spans="1:1" x14ac:dyDescent="0.3">
      <c r="A69658">
        <f t="shared" ca="1" si="1088"/>
        <v>-0.25626248114008698</v>
      </c>
    </row>
    <row r="69659" spans="1:1" x14ac:dyDescent="0.3">
      <c r="A69659">
        <f t="shared" ca="1" si="1088"/>
        <v>2.0694880632413279</v>
      </c>
    </row>
    <row r="69660" spans="1:1" x14ac:dyDescent="0.3">
      <c r="A69660">
        <f t="shared" ca="1" si="1088"/>
        <v>-0.81654324050431892</v>
      </c>
    </row>
    <row r="69661" spans="1:1" x14ac:dyDescent="0.3">
      <c r="A69661">
        <f t="shared" ca="1" si="1088"/>
        <v>0.23983601319062847</v>
      </c>
    </row>
    <row r="69662" spans="1:1" x14ac:dyDescent="0.3">
      <c r="A69662">
        <f t="shared" ca="1" si="1088"/>
        <v>0.19423766372978732</v>
      </c>
    </row>
    <row r="69663" spans="1:1" x14ac:dyDescent="0.3">
      <c r="A69663">
        <f t="shared" ca="1" si="1088"/>
        <v>0.49979450209351706</v>
      </c>
    </row>
    <row r="69664" spans="1:1" x14ac:dyDescent="0.3">
      <c r="A69664">
        <f t="shared" ca="1" si="1088"/>
        <v>-0.27330111050196271</v>
      </c>
    </row>
    <row r="69665" spans="1:1" x14ac:dyDescent="0.3">
      <c r="A69665">
        <f t="shared" ca="1" si="1088"/>
        <v>0.83047887568294176</v>
      </c>
    </row>
    <row r="69666" spans="1:1" x14ac:dyDescent="0.3">
      <c r="A69666">
        <f t="shared" ca="1" si="1088"/>
        <v>4.2050197790100246E-4</v>
      </c>
    </row>
    <row r="69667" spans="1:1" x14ac:dyDescent="0.3">
      <c r="A69667">
        <f t="shared" ca="1" si="1088"/>
        <v>0.68029473243420968</v>
      </c>
    </row>
    <row r="69668" spans="1:1" x14ac:dyDescent="0.3">
      <c r="A69668">
        <f t="shared" ca="1" si="1088"/>
        <v>0.16193613328103684</v>
      </c>
    </row>
    <row r="69669" spans="1:1" x14ac:dyDescent="0.3">
      <c r="A69669">
        <f t="shared" ca="1" si="1088"/>
        <v>1.3163527730806832</v>
      </c>
    </row>
    <row r="69670" spans="1:1" x14ac:dyDescent="0.3">
      <c r="A69670">
        <f t="shared" ca="1" si="1088"/>
        <v>0.41717210190872717</v>
      </c>
    </row>
    <row r="69671" spans="1:1" x14ac:dyDescent="0.3">
      <c r="A69671">
        <f t="shared" ca="1" si="1088"/>
        <v>-0.14791191570784637</v>
      </c>
    </row>
    <row r="69672" spans="1:1" x14ac:dyDescent="0.3">
      <c r="A69672">
        <f t="shared" ca="1" si="1088"/>
        <v>-1.5462098976871024</v>
      </c>
    </row>
    <row r="69673" spans="1:1" x14ac:dyDescent="0.3">
      <c r="A69673">
        <f t="shared" ca="1" si="1088"/>
        <v>2.0673634042130629</v>
      </c>
    </row>
    <row r="69674" spans="1:1" x14ac:dyDescent="0.3">
      <c r="A69674">
        <f t="shared" ca="1" si="1088"/>
        <v>-0.71064246772184292</v>
      </c>
    </row>
    <row r="69675" spans="1:1" x14ac:dyDescent="0.3">
      <c r="A69675">
        <f t="shared" ca="1" si="1088"/>
        <v>-0.79416570369601824</v>
      </c>
    </row>
    <row r="69676" spans="1:1" x14ac:dyDescent="0.3">
      <c r="A69676">
        <f t="shared" ca="1" si="1088"/>
        <v>1.2724508501311742</v>
      </c>
    </row>
    <row r="69677" spans="1:1" x14ac:dyDescent="0.3">
      <c r="A69677">
        <f t="shared" ca="1" si="1088"/>
        <v>0.97056610043994807</v>
      </c>
    </row>
    <row r="69678" spans="1:1" x14ac:dyDescent="0.3">
      <c r="A69678">
        <f t="shared" ca="1" si="1088"/>
        <v>-0.42361483891019369</v>
      </c>
    </row>
    <row r="69679" spans="1:1" x14ac:dyDescent="0.3">
      <c r="A69679">
        <f t="shared" ca="1" si="1088"/>
        <v>0.49560731806341551</v>
      </c>
    </row>
    <row r="69680" spans="1:1" x14ac:dyDescent="0.3">
      <c r="A69680">
        <f t="shared" ca="1" si="1088"/>
        <v>-1.0321898488245322</v>
      </c>
    </row>
    <row r="69681" spans="1:1" x14ac:dyDescent="0.3">
      <c r="A69681">
        <f t="shared" ca="1" si="1088"/>
        <v>0.19781431765167076</v>
      </c>
    </row>
    <row r="69682" spans="1:1" x14ac:dyDescent="0.3">
      <c r="A69682">
        <f t="shared" ca="1" si="1088"/>
        <v>-0.80967920672843663</v>
      </c>
    </row>
    <row r="69683" spans="1:1" x14ac:dyDescent="0.3">
      <c r="A69683">
        <f t="shared" ca="1" si="1088"/>
        <v>0.82268796901661012</v>
      </c>
    </row>
    <row r="69684" spans="1:1" x14ac:dyDescent="0.3">
      <c r="A69684">
        <f t="shared" ca="1" si="1088"/>
        <v>-0.21441562255990348</v>
      </c>
    </row>
    <row r="69685" spans="1:1" x14ac:dyDescent="0.3">
      <c r="A69685">
        <f t="shared" ca="1" si="1088"/>
        <v>0.39067555749306498</v>
      </c>
    </row>
    <row r="69686" spans="1:1" x14ac:dyDescent="0.3">
      <c r="A69686">
        <f t="shared" ca="1" si="1088"/>
        <v>-0.14246629356220747</v>
      </c>
    </row>
    <row r="69687" spans="1:1" x14ac:dyDescent="0.3">
      <c r="A69687">
        <f t="shared" ca="1" si="1088"/>
        <v>2.7092420474510446</v>
      </c>
    </row>
    <row r="69688" spans="1:1" x14ac:dyDescent="0.3">
      <c r="A69688">
        <f t="shared" ca="1" si="1088"/>
        <v>0.59929569520154746</v>
      </c>
    </row>
    <row r="69689" spans="1:1" x14ac:dyDescent="0.3">
      <c r="A69689">
        <f t="shared" ca="1" si="1088"/>
        <v>-0.52687640151971682</v>
      </c>
    </row>
    <row r="69690" spans="1:1" x14ac:dyDescent="0.3">
      <c r="A69690">
        <f t="shared" ca="1" si="1088"/>
        <v>-1.3904959290186818</v>
      </c>
    </row>
    <row r="69691" spans="1:1" x14ac:dyDescent="0.3">
      <c r="A69691">
        <f t="shared" ca="1" si="1088"/>
        <v>0.87167531175645041</v>
      </c>
    </row>
    <row r="69692" spans="1:1" x14ac:dyDescent="0.3">
      <c r="A69692">
        <f t="shared" ca="1" si="1088"/>
        <v>-1.3519425057142804</v>
      </c>
    </row>
    <row r="69693" spans="1:1" x14ac:dyDescent="0.3">
      <c r="A69693">
        <f t="shared" ca="1" si="1088"/>
        <v>0.86910103497241553</v>
      </c>
    </row>
    <row r="69694" spans="1:1" x14ac:dyDescent="0.3">
      <c r="A69694">
        <f t="shared" ca="1" si="1088"/>
        <v>1.3518791023092844</v>
      </c>
    </row>
    <row r="69695" spans="1:1" x14ac:dyDescent="0.3">
      <c r="A69695">
        <f t="shared" ca="1" si="1088"/>
        <v>4.7885649919933056E-2</v>
      </c>
    </row>
    <row r="69696" spans="1:1" x14ac:dyDescent="0.3">
      <c r="A69696">
        <f t="shared" ca="1" si="1088"/>
        <v>-1.5396260523266043</v>
      </c>
    </row>
    <row r="69697" spans="1:1" x14ac:dyDescent="0.3">
      <c r="A69697">
        <f t="shared" ca="1" si="1088"/>
        <v>-0.30867340045838626</v>
      </c>
    </row>
    <row r="69698" spans="1:1" x14ac:dyDescent="0.3">
      <c r="A69698">
        <f t="shared" ca="1" si="1088"/>
        <v>-1.3316493751632159</v>
      </c>
    </row>
    <row r="69699" spans="1:1" x14ac:dyDescent="0.3">
      <c r="A69699">
        <f t="shared" ref="A69699:A69762" ca="1" si="1089">_xlfn.NORM.INV(RAND(),0,1)</f>
        <v>-1.7266338543208783</v>
      </c>
    </row>
    <row r="69700" spans="1:1" x14ac:dyDescent="0.3">
      <c r="A69700">
        <f t="shared" ca="1" si="1089"/>
        <v>-0.10609851158723418</v>
      </c>
    </row>
    <row r="69701" spans="1:1" x14ac:dyDescent="0.3">
      <c r="A69701">
        <f t="shared" ca="1" si="1089"/>
        <v>0.83270256895497541</v>
      </c>
    </row>
    <row r="69702" spans="1:1" x14ac:dyDescent="0.3">
      <c r="A69702">
        <f t="shared" ca="1" si="1089"/>
        <v>-1.4355820065834584</v>
      </c>
    </row>
    <row r="69703" spans="1:1" x14ac:dyDescent="0.3">
      <c r="A69703">
        <f t="shared" ca="1" si="1089"/>
        <v>-8.026901797507183E-3</v>
      </c>
    </row>
    <row r="69704" spans="1:1" x14ac:dyDescent="0.3">
      <c r="A69704">
        <f t="shared" ca="1" si="1089"/>
        <v>-3.0045601821128662</v>
      </c>
    </row>
    <row r="69705" spans="1:1" x14ac:dyDescent="0.3">
      <c r="A69705">
        <f t="shared" ca="1" si="1089"/>
        <v>1.5637986602720324</v>
      </c>
    </row>
    <row r="69706" spans="1:1" x14ac:dyDescent="0.3">
      <c r="A69706">
        <f t="shared" ca="1" si="1089"/>
        <v>0.55968044364557312</v>
      </c>
    </row>
    <row r="69707" spans="1:1" x14ac:dyDescent="0.3">
      <c r="A69707">
        <f t="shared" ca="1" si="1089"/>
        <v>-4.085121057961751</v>
      </c>
    </row>
    <row r="69708" spans="1:1" x14ac:dyDescent="0.3">
      <c r="A69708">
        <f t="shared" ca="1" si="1089"/>
        <v>-0.34691945075945185</v>
      </c>
    </row>
    <row r="69709" spans="1:1" x14ac:dyDescent="0.3">
      <c r="A69709">
        <f t="shared" ca="1" si="1089"/>
        <v>0.88146257420562901</v>
      </c>
    </row>
    <row r="69710" spans="1:1" x14ac:dyDescent="0.3">
      <c r="A69710">
        <f t="shared" ca="1" si="1089"/>
        <v>1.2704319186825801</v>
      </c>
    </row>
    <row r="69711" spans="1:1" x14ac:dyDescent="0.3">
      <c r="A69711">
        <f t="shared" ca="1" si="1089"/>
        <v>-0.46915462344339848</v>
      </c>
    </row>
    <row r="69712" spans="1:1" x14ac:dyDescent="0.3">
      <c r="A69712">
        <f t="shared" ca="1" si="1089"/>
        <v>-0.72313336632647041</v>
      </c>
    </row>
    <row r="69713" spans="1:1" x14ac:dyDescent="0.3">
      <c r="A69713">
        <f t="shared" ca="1" si="1089"/>
        <v>-2.2874751532848836</v>
      </c>
    </row>
    <row r="69714" spans="1:1" x14ac:dyDescent="0.3">
      <c r="A69714">
        <f t="shared" ca="1" si="1089"/>
        <v>0.81817046642077196</v>
      </c>
    </row>
    <row r="69715" spans="1:1" x14ac:dyDescent="0.3">
      <c r="A69715">
        <f t="shared" ca="1" si="1089"/>
        <v>1.2860588307009331</v>
      </c>
    </row>
    <row r="69716" spans="1:1" x14ac:dyDescent="0.3">
      <c r="A69716">
        <f t="shared" ca="1" si="1089"/>
        <v>0.34996752955759969</v>
      </c>
    </row>
    <row r="69717" spans="1:1" x14ac:dyDescent="0.3">
      <c r="A69717">
        <f t="shared" ca="1" si="1089"/>
        <v>0.34552209188414251</v>
      </c>
    </row>
    <row r="69718" spans="1:1" x14ac:dyDescent="0.3">
      <c r="A69718">
        <f t="shared" ca="1" si="1089"/>
        <v>1.5618104944789157</v>
      </c>
    </row>
    <row r="69719" spans="1:1" x14ac:dyDescent="0.3">
      <c r="A69719">
        <f t="shared" ca="1" si="1089"/>
        <v>-0.13864720426955876</v>
      </c>
    </row>
    <row r="69720" spans="1:1" x14ac:dyDescent="0.3">
      <c r="A69720">
        <f t="shared" ca="1" si="1089"/>
        <v>1.3258670561448052</v>
      </c>
    </row>
    <row r="69721" spans="1:1" x14ac:dyDescent="0.3">
      <c r="A69721">
        <f t="shared" ca="1" si="1089"/>
        <v>0.18590071115180892</v>
      </c>
    </row>
    <row r="69722" spans="1:1" x14ac:dyDescent="0.3">
      <c r="A69722">
        <f t="shared" ca="1" si="1089"/>
        <v>0.47095783103320521</v>
      </c>
    </row>
    <row r="69723" spans="1:1" x14ac:dyDescent="0.3">
      <c r="A69723">
        <f t="shared" ca="1" si="1089"/>
        <v>-0.24099576514000629</v>
      </c>
    </row>
    <row r="69724" spans="1:1" x14ac:dyDescent="0.3">
      <c r="A69724">
        <f t="shared" ca="1" si="1089"/>
        <v>-0.70152490335618767</v>
      </c>
    </row>
    <row r="69725" spans="1:1" x14ac:dyDescent="0.3">
      <c r="A69725">
        <f t="shared" ca="1" si="1089"/>
        <v>0.57670063626276613</v>
      </c>
    </row>
    <row r="69726" spans="1:1" x14ac:dyDescent="0.3">
      <c r="A69726">
        <f t="shared" ca="1" si="1089"/>
        <v>-0.36040842279271335</v>
      </c>
    </row>
    <row r="69727" spans="1:1" x14ac:dyDescent="0.3">
      <c r="A69727">
        <f t="shared" ca="1" si="1089"/>
        <v>-1.148206836072829</v>
      </c>
    </row>
    <row r="69728" spans="1:1" x14ac:dyDescent="0.3">
      <c r="A69728">
        <f t="shared" ca="1" si="1089"/>
        <v>1.3917873579923687</v>
      </c>
    </row>
    <row r="69729" spans="1:1" x14ac:dyDescent="0.3">
      <c r="A69729">
        <f t="shared" ca="1" si="1089"/>
        <v>-1.8445880748518353</v>
      </c>
    </row>
    <row r="69730" spans="1:1" x14ac:dyDescent="0.3">
      <c r="A69730">
        <f t="shared" ca="1" si="1089"/>
        <v>-0.21442176673352395</v>
      </c>
    </row>
    <row r="69731" spans="1:1" x14ac:dyDescent="0.3">
      <c r="A69731">
        <f t="shared" ca="1" si="1089"/>
        <v>0.95681937884216339</v>
      </c>
    </row>
    <row r="69732" spans="1:1" x14ac:dyDescent="0.3">
      <c r="A69732">
        <f t="shared" ca="1" si="1089"/>
        <v>0.61317540109423152</v>
      </c>
    </row>
    <row r="69733" spans="1:1" x14ac:dyDescent="0.3">
      <c r="A69733">
        <f t="shared" ca="1" si="1089"/>
        <v>0.16167332802456932</v>
      </c>
    </row>
    <row r="69734" spans="1:1" x14ac:dyDescent="0.3">
      <c r="A69734">
        <f t="shared" ca="1" si="1089"/>
        <v>0.31413738031650157</v>
      </c>
    </row>
    <row r="69735" spans="1:1" x14ac:dyDescent="0.3">
      <c r="A69735">
        <f t="shared" ca="1" si="1089"/>
        <v>7.6781933230547633E-2</v>
      </c>
    </row>
    <row r="69736" spans="1:1" x14ac:dyDescent="0.3">
      <c r="A69736">
        <f t="shared" ca="1" si="1089"/>
        <v>0.31379736828297955</v>
      </c>
    </row>
    <row r="69737" spans="1:1" x14ac:dyDescent="0.3">
      <c r="A69737">
        <f t="shared" ca="1" si="1089"/>
        <v>0.46821894205984682</v>
      </c>
    </row>
    <row r="69738" spans="1:1" x14ac:dyDescent="0.3">
      <c r="A69738">
        <f t="shared" ca="1" si="1089"/>
        <v>-1.1322426005176085</v>
      </c>
    </row>
    <row r="69739" spans="1:1" x14ac:dyDescent="0.3">
      <c r="A69739">
        <f t="shared" ca="1" si="1089"/>
        <v>-0.69168774030991775</v>
      </c>
    </row>
    <row r="69740" spans="1:1" x14ac:dyDescent="0.3">
      <c r="A69740">
        <f t="shared" ca="1" si="1089"/>
        <v>1.3355332892295368</v>
      </c>
    </row>
    <row r="69741" spans="1:1" x14ac:dyDescent="0.3">
      <c r="A69741">
        <f t="shared" ca="1" si="1089"/>
        <v>0.28076458647996205</v>
      </c>
    </row>
    <row r="69742" spans="1:1" x14ac:dyDescent="0.3">
      <c r="A69742">
        <f t="shared" ca="1" si="1089"/>
        <v>-0.66126122247039376</v>
      </c>
    </row>
    <row r="69743" spans="1:1" x14ac:dyDescent="0.3">
      <c r="A69743">
        <f t="shared" ca="1" si="1089"/>
        <v>-0.47040643578248226</v>
      </c>
    </row>
    <row r="69744" spans="1:1" x14ac:dyDescent="0.3">
      <c r="A69744">
        <f t="shared" ca="1" si="1089"/>
        <v>-0.24086906568103617</v>
      </c>
    </row>
    <row r="69745" spans="1:1" x14ac:dyDescent="0.3">
      <c r="A69745">
        <f t="shared" ca="1" si="1089"/>
        <v>-0.34036330179670243</v>
      </c>
    </row>
    <row r="69746" spans="1:1" x14ac:dyDescent="0.3">
      <c r="A69746">
        <f t="shared" ca="1" si="1089"/>
        <v>-0.13813966014644499</v>
      </c>
    </row>
    <row r="69747" spans="1:1" x14ac:dyDescent="0.3">
      <c r="A69747">
        <f t="shared" ca="1" si="1089"/>
        <v>-1.6999555509359485</v>
      </c>
    </row>
    <row r="69748" spans="1:1" x14ac:dyDescent="0.3">
      <c r="A69748">
        <f t="shared" ca="1" si="1089"/>
        <v>-1.3814221333302299</v>
      </c>
    </row>
    <row r="69749" spans="1:1" x14ac:dyDescent="0.3">
      <c r="A69749">
        <f t="shared" ca="1" si="1089"/>
        <v>-0.88715366157546571</v>
      </c>
    </row>
    <row r="69750" spans="1:1" x14ac:dyDescent="0.3">
      <c r="A69750">
        <f t="shared" ca="1" si="1089"/>
        <v>-0.26327223544159428</v>
      </c>
    </row>
    <row r="69751" spans="1:1" x14ac:dyDescent="0.3">
      <c r="A69751">
        <f t="shared" ca="1" si="1089"/>
        <v>0.19785701475374859</v>
      </c>
    </row>
    <row r="69752" spans="1:1" x14ac:dyDescent="0.3">
      <c r="A69752">
        <f t="shared" ca="1" si="1089"/>
        <v>-0.32880963028320537</v>
      </c>
    </row>
    <row r="69753" spans="1:1" x14ac:dyDescent="0.3">
      <c r="A69753">
        <f t="shared" ca="1" si="1089"/>
        <v>1.94759289172933E-2</v>
      </c>
    </row>
    <row r="69754" spans="1:1" x14ac:dyDescent="0.3">
      <c r="A69754">
        <f t="shared" ca="1" si="1089"/>
        <v>0.37454163253973599</v>
      </c>
    </row>
    <row r="69755" spans="1:1" x14ac:dyDescent="0.3">
      <c r="A69755">
        <f t="shared" ca="1" si="1089"/>
        <v>-1.4855214856104733</v>
      </c>
    </row>
    <row r="69756" spans="1:1" x14ac:dyDescent="0.3">
      <c r="A69756">
        <f t="shared" ca="1" si="1089"/>
        <v>-0.47938873032625173</v>
      </c>
    </row>
    <row r="69757" spans="1:1" x14ac:dyDescent="0.3">
      <c r="A69757">
        <f t="shared" ca="1" si="1089"/>
        <v>-0.10660693739799432</v>
      </c>
    </row>
    <row r="69758" spans="1:1" x14ac:dyDescent="0.3">
      <c r="A69758">
        <f t="shared" ca="1" si="1089"/>
        <v>0.4027115151889688</v>
      </c>
    </row>
    <row r="69759" spans="1:1" x14ac:dyDescent="0.3">
      <c r="A69759">
        <f t="shared" ca="1" si="1089"/>
        <v>-1.1360845110982467</v>
      </c>
    </row>
    <row r="69760" spans="1:1" x14ac:dyDescent="0.3">
      <c r="A69760">
        <f t="shared" ca="1" si="1089"/>
        <v>-0.58020433360319545</v>
      </c>
    </row>
    <row r="69761" spans="1:1" x14ac:dyDescent="0.3">
      <c r="A69761">
        <f t="shared" ca="1" si="1089"/>
        <v>0.10648981687593601</v>
      </c>
    </row>
    <row r="69762" spans="1:1" x14ac:dyDescent="0.3">
      <c r="A69762">
        <f t="shared" ca="1" si="1089"/>
        <v>0.86179435273995164</v>
      </c>
    </row>
    <row r="69763" spans="1:1" x14ac:dyDescent="0.3">
      <c r="A69763">
        <f t="shared" ref="A69763:A69826" ca="1" si="1090">_xlfn.NORM.INV(RAND(),0,1)</f>
        <v>1.2323938400029193</v>
      </c>
    </row>
    <row r="69764" spans="1:1" x14ac:dyDescent="0.3">
      <c r="A69764">
        <f t="shared" ca="1" si="1090"/>
        <v>-0.20830558264292395</v>
      </c>
    </row>
    <row r="69765" spans="1:1" x14ac:dyDescent="0.3">
      <c r="A69765">
        <f t="shared" ca="1" si="1090"/>
        <v>-0.57317139939469763</v>
      </c>
    </row>
    <row r="69766" spans="1:1" x14ac:dyDescent="0.3">
      <c r="A69766">
        <f t="shared" ca="1" si="1090"/>
        <v>1.3582659793567786</v>
      </c>
    </row>
    <row r="69767" spans="1:1" x14ac:dyDescent="0.3">
      <c r="A69767">
        <f t="shared" ca="1" si="1090"/>
        <v>-0.9970440010460937</v>
      </c>
    </row>
    <row r="69768" spans="1:1" x14ac:dyDescent="0.3">
      <c r="A69768">
        <f t="shared" ca="1" si="1090"/>
        <v>1.0626450196340236</v>
      </c>
    </row>
    <row r="69769" spans="1:1" x14ac:dyDescent="0.3">
      <c r="A69769">
        <f t="shared" ca="1" si="1090"/>
        <v>0.74998386847522802</v>
      </c>
    </row>
    <row r="69770" spans="1:1" x14ac:dyDescent="0.3">
      <c r="A69770">
        <f t="shared" ca="1" si="1090"/>
        <v>2.5686937136131536</v>
      </c>
    </row>
    <row r="69771" spans="1:1" x14ac:dyDescent="0.3">
      <c r="A69771">
        <f t="shared" ca="1" si="1090"/>
        <v>0.78297150839210028</v>
      </c>
    </row>
    <row r="69772" spans="1:1" x14ac:dyDescent="0.3">
      <c r="A69772">
        <f t="shared" ca="1" si="1090"/>
        <v>0.40713409273422918</v>
      </c>
    </row>
    <row r="69773" spans="1:1" x14ac:dyDescent="0.3">
      <c r="A69773">
        <f t="shared" ca="1" si="1090"/>
        <v>-1.146982850997204</v>
      </c>
    </row>
    <row r="69774" spans="1:1" x14ac:dyDescent="0.3">
      <c r="A69774">
        <f t="shared" ca="1" si="1090"/>
        <v>-0.99344170137169752</v>
      </c>
    </row>
    <row r="69775" spans="1:1" x14ac:dyDescent="0.3">
      <c r="A69775">
        <f t="shared" ca="1" si="1090"/>
        <v>1.4181610262346897E-2</v>
      </c>
    </row>
    <row r="69776" spans="1:1" x14ac:dyDescent="0.3">
      <c r="A69776">
        <f t="shared" ca="1" si="1090"/>
        <v>0.55641702328454012</v>
      </c>
    </row>
    <row r="69777" spans="1:1" x14ac:dyDescent="0.3">
      <c r="A69777">
        <f t="shared" ca="1" si="1090"/>
        <v>-0.13345523626723291</v>
      </c>
    </row>
    <row r="69778" spans="1:1" x14ac:dyDescent="0.3">
      <c r="A69778">
        <f t="shared" ca="1" si="1090"/>
        <v>-0.37624899944436718</v>
      </c>
    </row>
    <row r="69779" spans="1:1" x14ac:dyDescent="0.3">
      <c r="A69779">
        <f t="shared" ca="1" si="1090"/>
        <v>-3.5881104667914605</v>
      </c>
    </row>
    <row r="69780" spans="1:1" x14ac:dyDescent="0.3">
      <c r="A69780">
        <f t="shared" ca="1" si="1090"/>
        <v>0.89952402883282134</v>
      </c>
    </row>
    <row r="69781" spans="1:1" x14ac:dyDescent="0.3">
      <c r="A69781">
        <f t="shared" ca="1" si="1090"/>
        <v>-0.42398813347663178</v>
      </c>
    </row>
    <row r="69782" spans="1:1" x14ac:dyDescent="0.3">
      <c r="A69782">
        <f t="shared" ca="1" si="1090"/>
        <v>0.35734764796706192</v>
      </c>
    </row>
    <row r="69783" spans="1:1" x14ac:dyDescent="0.3">
      <c r="A69783">
        <f t="shared" ca="1" si="1090"/>
        <v>0.64774041544347094</v>
      </c>
    </row>
    <row r="69784" spans="1:1" x14ac:dyDescent="0.3">
      <c r="A69784">
        <f t="shared" ca="1" si="1090"/>
        <v>0.68844090957597892</v>
      </c>
    </row>
    <row r="69785" spans="1:1" x14ac:dyDescent="0.3">
      <c r="A69785">
        <f t="shared" ca="1" si="1090"/>
        <v>0.5768526183531073</v>
      </c>
    </row>
    <row r="69786" spans="1:1" x14ac:dyDescent="0.3">
      <c r="A69786">
        <f t="shared" ca="1" si="1090"/>
        <v>0.99423198388351752</v>
      </c>
    </row>
    <row r="69787" spans="1:1" x14ac:dyDescent="0.3">
      <c r="A69787">
        <f t="shared" ca="1" si="1090"/>
        <v>0.93131081490926637</v>
      </c>
    </row>
    <row r="69788" spans="1:1" x14ac:dyDescent="0.3">
      <c r="A69788">
        <f t="shared" ca="1" si="1090"/>
        <v>-0.22919593488753051</v>
      </c>
    </row>
    <row r="69789" spans="1:1" x14ac:dyDescent="0.3">
      <c r="A69789">
        <f t="shared" ca="1" si="1090"/>
        <v>-0.52900269986822257</v>
      </c>
    </row>
    <row r="69790" spans="1:1" x14ac:dyDescent="0.3">
      <c r="A69790">
        <f t="shared" ca="1" si="1090"/>
        <v>-0.54945043925388648</v>
      </c>
    </row>
    <row r="69791" spans="1:1" x14ac:dyDescent="0.3">
      <c r="A69791">
        <f t="shared" ca="1" si="1090"/>
        <v>-1.1492759700247666</v>
      </c>
    </row>
    <row r="69792" spans="1:1" x14ac:dyDescent="0.3">
      <c r="A69792">
        <f t="shared" ca="1" si="1090"/>
        <v>-1.6251272355658968</v>
      </c>
    </row>
    <row r="69793" spans="1:1" x14ac:dyDescent="0.3">
      <c r="A69793">
        <f t="shared" ca="1" si="1090"/>
        <v>-0.84855618116739151</v>
      </c>
    </row>
    <row r="69794" spans="1:1" x14ac:dyDescent="0.3">
      <c r="A69794">
        <f t="shared" ca="1" si="1090"/>
        <v>-0.65320125544446828</v>
      </c>
    </row>
    <row r="69795" spans="1:1" x14ac:dyDescent="0.3">
      <c r="A69795">
        <f t="shared" ca="1" si="1090"/>
        <v>1.3957376436681321</v>
      </c>
    </row>
    <row r="69796" spans="1:1" x14ac:dyDescent="0.3">
      <c r="A69796">
        <f t="shared" ca="1" si="1090"/>
        <v>0.15772691661346613</v>
      </c>
    </row>
    <row r="69797" spans="1:1" x14ac:dyDescent="0.3">
      <c r="A69797">
        <f t="shared" ca="1" si="1090"/>
        <v>1.7862050431808691</v>
      </c>
    </row>
    <row r="69798" spans="1:1" x14ac:dyDescent="0.3">
      <c r="A69798">
        <f t="shared" ca="1" si="1090"/>
        <v>0.90125012359502787</v>
      </c>
    </row>
    <row r="69799" spans="1:1" x14ac:dyDescent="0.3">
      <c r="A69799">
        <f t="shared" ca="1" si="1090"/>
        <v>-0.16501747202176473</v>
      </c>
    </row>
    <row r="69800" spans="1:1" x14ac:dyDescent="0.3">
      <c r="A69800">
        <f t="shared" ca="1" si="1090"/>
        <v>0.23179132785360043</v>
      </c>
    </row>
    <row r="69801" spans="1:1" x14ac:dyDescent="0.3">
      <c r="A69801">
        <f t="shared" ca="1" si="1090"/>
        <v>0.83599007557966198</v>
      </c>
    </row>
    <row r="69802" spans="1:1" x14ac:dyDescent="0.3">
      <c r="A69802">
        <f t="shared" ca="1" si="1090"/>
        <v>-0.31671759949905814</v>
      </c>
    </row>
    <row r="69803" spans="1:1" x14ac:dyDescent="0.3">
      <c r="A69803">
        <f t="shared" ca="1" si="1090"/>
        <v>-0.40114758558629388</v>
      </c>
    </row>
    <row r="69804" spans="1:1" x14ac:dyDescent="0.3">
      <c r="A69804">
        <f t="shared" ca="1" si="1090"/>
        <v>-0.37112762732837346</v>
      </c>
    </row>
    <row r="69805" spans="1:1" x14ac:dyDescent="0.3">
      <c r="A69805">
        <f t="shared" ca="1" si="1090"/>
        <v>-1.3633264348617322</v>
      </c>
    </row>
    <row r="69806" spans="1:1" x14ac:dyDescent="0.3">
      <c r="A69806">
        <f t="shared" ca="1" si="1090"/>
        <v>-0.88031441186358717</v>
      </c>
    </row>
    <row r="69807" spans="1:1" x14ac:dyDescent="0.3">
      <c r="A69807">
        <f t="shared" ca="1" si="1090"/>
        <v>-0.90487341682998579</v>
      </c>
    </row>
    <row r="69808" spans="1:1" x14ac:dyDescent="0.3">
      <c r="A69808">
        <f t="shared" ca="1" si="1090"/>
        <v>-2.0479658366734914</v>
      </c>
    </row>
    <row r="69809" spans="1:1" x14ac:dyDescent="0.3">
      <c r="A69809">
        <f t="shared" ca="1" si="1090"/>
        <v>-0.60382200802230013</v>
      </c>
    </row>
    <row r="69810" spans="1:1" x14ac:dyDescent="0.3">
      <c r="A69810">
        <f t="shared" ca="1" si="1090"/>
        <v>0.81500388156935288</v>
      </c>
    </row>
    <row r="69811" spans="1:1" x14ac:dyDescent="0.3">
      <c r="A69811">
        <f t="shared" ca="1" si="1090"/>
        <v>1.9728092042365435</v>
      </c>
    </row>
    <row r="69812" spans="1:1" x14ac:dyDescent="0.3">
      <c r="A69812">
        <f t="shared" ca="1" si="1090"/>
        <v>0.19249223372367438</v>
      </c>
    </row>
    <row r="69813" spans="1:1" x14ac:dyDescent="0.3">
      <c r="A69813">
        <f t="shared" ca="1" si="1090"/>
        <v>-0.81872460982270434</v>
      </c>
    </row>
    <row r="69814" spans="1:1" x14ac:dyDescent="0.3">
      <c r="A69814">
        <f t="shared" ca="1" si="1090"/>
        <v>2.1323540297802417</v>
      </c>
    </row>
    <row r="69815" spans="1:1" x14ac:dyDescent="0.3">
      <c r="A69815">
        <f t="shared" ca="1" si="1090"/>
        <v>-0.55998352314854094</v>
      </c>
    </row>
    <row r="69816" spans="1:1" x14ac:dyDescent="0.3">
      <c r="A69816">
        <f t="shared" ca="1" si="1090"/>
        <v>-0.69799641895470632</v>
      </c>
    </row>
    <row r="69817" spans="1:1" x14ac:dyDescent="0.3">
      <c r="A69817">
        <f t="shared" ca="1" si="1090"/>
        <v>0.4887902820592086</v>
      </c>
    </row>
    <row r="69818" spans="1:1" x14ac:dyDescent="0.3">
      <c r="A69818">
        <f t="shared" ca="1" si="1090"/>
        <v>-1.4212160850932052</v>
      </c>
    </row>
    <row r="69819" spans="1:1" x14ac:dyDescent="0.3">
      <c r="A69819">
        <f t="shared" ca="1" si="1090"/>
        <v>-0.85112049582931337</v>
      </c>
    </row>
    <row r="69820" spans="1:1" x14ac:dyDescent="0.3">
      <c r="A69820">
        <f t="shared" ca="1" si="1090"/>
        <v>-0.80878198210458763</v>
      </c>
    </row>
    <row r="69821" spans="1:1" x14ac:dyDescent="0.3">
      <c r="A69821">
        <f t="shared" ca="1" si="1090"/>
        <v>-1.0958658581128529</v>
      </c>
    </row>
    <row r="69822" spans="1:1" x14ac:dyDescent="0.3">
      <c r="A69822">
        <f t="shared" ca="1" si="1090"/>
        <v>-0.10877974569778202</v>
      </c>
    </row>
    <row r="69823" spans="1:1" x14ac:dyDescent="0.3">
      <c r="A69823">
        <f t="shared" ca="1" si="1090"/>
        <v>1.0915732141766485</v>
      </c>
    </row>
    <row r="69824" spans="1:1" x14ac:dyDescent="0.3">
      <c r="A69824">
        <f t="shared" ca="1" si="1090"/>
        <v>-2.7342517951114371</v>
      </c>
    </row>
    <row r="69825" spans="1:1" x14ac:dyDescent="0.3">
      <c r="A69825">
        <f t="shared" ca="1" si="1090"/>
        <v>-1.4564569042601399</v>
      </c>
    </row>
    <row r="69826" spans="1:1" x14ac:dyDescent="0.3">
      <c r="A69826">
        <f t="shared" ca="1" si="1090"/>
        <v>-0.86118062709176968</v>
      </c>
    </row>
    <row r="69827" spans="1:1" x14ac:dyDescent="0.3">
      <c r="A69827">
        <f t="shared" ref="A69827:A69890" ca="1" si="1091">_xlfn.NORM.INV(RAND(),0,1)</f>
        <v>-0.94405026922511814</v>
      </c>
    </row>
    <row r="69828" spans="1:1" x14ac:dyDescent="0.3">
      <c r="A69828">
        <f t="shared" ca="1" si="1091"/>
        <v>-0.65701889981794004</v>
      </c>
    </row>
    <row r="69829" spans="1:1" x14ac:dyDescent="0.3">
      <c r="A69829">
        <f t="shared" ca="1" si="1091"/>
        <v>-0.43376325283638117</v>
      </c>
    </row>
    <row r="69830" spans="1:1" x14ac:dyDescent="0.3">
      <c r="A69830">
        <f t="shared" ca="1" si="1091"/>
        <v>0.80937318420460735</v>
      </c>
    </row>
    <row r="69831" spans="1:1" x14ac:dyDescent="0.3">
      <c r="A69831">
        <f t="shared" ca="1" si="1091"/>
        <v>-0.29086260125781027</v>
      </c>
    </row>
    <row r="69832" spans="1:1" x14ac:dyDescent="0.3">
      <c r="A69832">
        <f t="shared" ca="1" si="1091"/>
        <v>1.723520208281526</v>
      </c>
    </row>
    <row r="69833" spans="1:1" x14ac:dyDescent="0.3">
      <c r="A69833">
        <f t="shared" ca="1" si="1091"/>
        <v>-0.73883500040189198</v>
      </c>
    </row>
    <row r="69834" spans="1:1" x14ac:dyDescent="0.3">
      <c r="A69834">
        <f t="shared" ca="1" si="1091"/>
        <v>-1.3940595101851192</v>
      </c>
    </row>
    <row r="69835" spans="1:1" x14ac:dyDescent="0.3">
      <c r="A69835">
        <f t="shared" ca="1" si="1091"/>
        <v>0.57752219129494831</v>
      </c>
    </row>
    <row r="69836" spans="1:1" x14ac:dyDescent="0.3">
      <c r="A69836">
        <f t="shared" ca="1" si="1091"/>
        <v>0.30007243918884347</v>
      </c>
    </row>
    <row r="69837" spans="1:1" x14ac:dyDescent="0.3">
      <c r="A69837">
        <f t="shared" ca="1" si="1091"/>
        <v>1.2750320987555337</v>
      </c>
    </row>
    <row r="69838" spans="1:1" x14ac:dyDescent="0.3">
      <c r="A69838">
        <f t="shared" ca="1" si="1091"/>
        <v>-0.62775804694497395</v>
      </c>
    </row>
    <row r="69839" spans="1:1" x14ac:dyDescent="0.3">
      <c r="A69839">
        <f t="shared" ca="1" si="1091"/>
        <v>-0.39582486800708899</v>
      </c>
    </row>
    <row r="69840" spans="1:1" x14ac:dyDescent="0.3">
      <c r="A69840">
        <f t="shared" ca="1" si="1091"/>
        <v>0.74300209332454581</v>
      </c>
    </row>
    <row r="69841" spans="1:1" x14ac:dyDescent="0.3">
      <c r="A69841">
        <f t="shared" ca="1" si="1091"/>
        <v>-1.848160408698643</v>
      </c>
    </row>
    <row r="69842" spans="1:1" x14ac:dyDescent="0.3">
      <c r="A69842">
        <f t="shared" ca="1" si="1091"/>
        <v>-1.5152122195843827</v>
      </c>
    </row>
    <row r="69843" spans="1:1" x14ac:dyDescent="0.3">
      <c r="A69843">
        <f t="shared" ca="1" si="1091"/>
        <v>-0.7920681978996662</v>
      </c>
    </row>
    <row r="69844" spans="1:1" x14ac:dyDescent="0.3">
      <c r="A69844">
        <f t="shared" ca="1" si="1091"/>
        <v>-1.7195004700166703</v>
      </c>
    </row>
    <row r="69845" spans="1:1" x14ac:dyDescent="0.3">
      <c r="A69845">
        <f t="shared" ca="1" si="1091"/>
        <v>0.34535627425427401</v>
      </c>
    </row>
    <row r="69846" spans="1:1" x14ac:dyDescent="0.3">
      <c r="A69846">
        <f t="shared" ca="1" si="1091"/>
        <v>0.14560763078824907</v>
      </c>
    </row>
    <row r="69847" spans="1:1" x14ac:dyDescent="0.3">
      <c r="A69847">
        <f t="shared" ca="1" si="1091"/>
        <v>1.076517840711221</v>
      </c>
    </row>
    <row r="69848" spans="1:1" x14ac:dyDescent="0.3">
      <c r="A69848">
        <f t="shared" ca="1" si="1091"/>
        <v>-0.34513058711992023</v>
      </c>
    </row>
    <row r="69849" spans="1:1" x14ac:dyDescent="0.3">
      <c r="A69849">
        <f t="shared" ca="1" si="1091"/>
        <v>-1.6037258588795555</v>
      </c>
    </row>
    <row r="69850" spans="1:1" x14ac:dyDescent="0.3">
      <c r="A69850">
        <f t="shared" ca="1" si="1091"/>
        <v>-0.75278828787160279</v>
      </c>
    </row>
    <row r="69851" spans="1:1" x14ac:dyDescent="0.3">
      <c r="A69851">
        <f t="shared" ca="1" si="1091"/>
        <v>-1.3712245888030237</v>
      </c>
    </row>
    <row r="69852" spans="1:1" x14ac:dyDescent="0.3">
      <c r="A69852">
        <f t="shared" ca="1" si="1091"/>
        <v>-1.1275558122094549</v>
      </c>
    </row>
    <row r="69853" spans="1:1" x14ac:dyDescent="0.3">
      <c r="A69853">
        <f t="shared" ca="1" si="1091"/>
        <v>4.1869484882631411</v>
      </c>
    </row>
    <row r="69854" spans="1:1" x14ac:dyDescent="0.3">
      <c r="A69854">
        <f t="shared" ca="1" si="1091"/>
        <v>0.23936595064368829</v>
      </c>
    </row>
    <row r="69855" spans="1:1" x14ac:dyDescent="0.3">
      <c r="A69855">
        <f t="shared" ca="1" si="1091"/>
        <v>-1.6842770653791821</v>
      </c>
    </row>
    <row r="69856" spans="1:1" x14ac:dyDescent="0.3">
      <c r="A69856">
        <f t="shared" ca="1" si="1091"/>
        <v>0.351437347478883</v>
      </c>
    </row>
    <row r="69857" spans="1:1" x14ac:dyDescent="0.3">
      <c r="A69857">
        <f t="shared" ca="1" si="1091"/>
        <v>-1.1201075968440899</v>
      </c>
    </row>
    <row r="69858" spans="1:1" x14ac:dyDescent="0.3">
      <c r="A69858">
        <f t="shared" ca="1" si="1091"/>
        <v>-0.17200786400949292</v>
      </c>
    </row>
    <row r="69859" spans="1:1" x14ac:dyDescent="0.3">
      <c r="A69859">
        <f t="shared" ca="1" si="1091"/>
        <v>-0.54293345442540264</v>
      </c>
    </row>
    <row r="69860" spans="1:1" x14ac:dyDescent="0.3">
      <c r="A69860">
        <f t="shared" ca="1" si="1091"/>
        <v>0.13350580357398389</v>
      </c>
    </row>
    <row r="69861" spans="1:1" x14ac:dyDescent="0.3">
      <c r="A69861">
        <f t="shared" ca="1" si="1091"/>
        <v>0.75614599174551389</v>
      </c>
    </row>
    <row r="69862" spans="1:1" x14ac:dyDescent="0.3">
      <c r="A69862">
        <f t="shared" ca="1" si="1091"/>
        <v>-0.28253940559380314</v>
      </c>
    </row>
    <row r="69863" spans="1:1" x14ac:dyDescent="0.3">
      <c r="A69863">
        <f t="shared" ca="1" si="1091"/>
        <v>-1.0528831408232391</v>
      </c>
    </row>
    <row r="69864" spans="1:1" x14ac:dyDescent="0.3">
      <c r="A69864">
        <f t="shared" ca="1" si="1091"/>
        <v>1.0394514913315751</v>
      </c>
    </row>
    <row r="69865" spans="1:1" x14ac:dyDescent="0.3">
      <c r="A69865">
        <f t="shared" ca="1" si="1091"/>
        <v>1.144344065972227</v>
      </c>
    </row>
    <row r="69866" spans="1:1" x14ac:dyDescent="0.3">
      <c r="A69866">
        <f t="shared" ca="1" si="1091"/>
        <v>1.8212393451453379</v>
      </c>
    </row>
    <row r="69867" spans="1:1" x14ac:dyDescent="0.3">
      <c r="A69867">
        <f t="shared" ca="1" si="1091"/>
        <v>-0.94418650075978172</v>
      </c>
    </row>
    <row r="69868" spans="1:1" x14ac:dyDescent="0.3">
      <c r="A69868">
        <f t="shared" ca="1" si="1091"/>
        <v>7.8454435729715985E-2</v>
      </c>
    </row>
    <row r="69869" spans="1:1" x14ac:dyDescent="0.3">
      <c r="A69869">
        <f t="shared" ca="1" si="1091"/>
        <v>-0.70571467440433322</v>
      </c>
    </row>
    <row r="69870" spans="1:1" x14ac:dyDescent="0.3">
      <c r="A69870">
        <f t="shared" ca="1" si="1091"/>
        <v>-0.63089961958180785</v>
      </c>
    </row>
    <row r="69871" spans="1:1" x14ac:dyDescent="0.3">
      <c r="A69871">
        <f t="shared" ca="1" si="1091"/>
        <v>-0.63403616722248946</v>
      </c>
    </row>
    <row r="69872" spans="1:1" x14ac:dyDescent="0.3">
      <c r="A69872">
        <f t="shared" ca="1" si="1091"/>
        <v>-1.3679850998826406</v>
      </c>
    </row>
    <row r="69873" spans="1:1" x14ac:dyDescent="0.3">
      <c r="A69873">
        <f t="shared" ca="1" si="1091"/>
        <v>0.40571487296665182</v>
      </c>
    </row>
    <row r="69874" spans="1:1" x14ac:dyDescent="0.3">
      <c r="A69874">
        <f t="shared" ca="1" si="1091"/>
        <v>0.45223681959716194</v>
      </c>
    </row>
    <row r="69875" spans="1:1" x14ac:dyDescent="0.3">
      <c r="A69875">
        <f t="shared" ca="1" si="1091"/>
        <v>-0.46839790750082272</v>
      </c>
    </row>
    <row r="69876" spans="1:1" x14ac:dyDescent="0.3">
      <c r="A69876">
        <f t="shared" ca="1" si="1091"/>
        <v>1.4572451558076589</v>
      </c>
    </row>
    <row r="69877" spans="1:1" x14ac:dyDescent="0.3">
      <c r="A69877">
        <f t="shared" ca="1" si="1091"/>
        <v>-0.13339722570141169</v>
      </c>
    </row>
    <row r="69878" spans="1:1" x14ac:dyDescent="0.3">
      <c r="A69878">
        <f t="shared" ca="1" si="1091"/>
        <v>1.1883402951662536</v>
      </c>
    </row>
    <row r="69879" spans="1:1" x14ac:dyDescent="0.3">
      <c r="A69879">
        <f t="shared" ca="1" si="1091"/>
        <v>0.18258922949128842</v>
      </c>
    </row>
    <row r="69880" spans="1:1" x14ac:dyDescent="0.3">
      <c r="A69880">
        <f t="shared" ca="1" si="1091"/>
        <v>0.40468233950439469</v>
      </c>
    </row>
    <row r="69881" spans="1:1" x14ac:dyDescent="0.3">
      <c r="A69881">
        <f t="shared" ca="1" si="1091"/>
        <v>-0.33294325940964853</v>
      </c>
    </row>
    <row r="69882" spans="1:1" x14ac:dyDescent="0.3">
      <c r="A69882">
        <f t="shared" ca="1" si="1091"/>
        <v>0.84400840318417403</v>
      </c>
    </row>
    <row r="69883" spans="1:1" x14ac:dyDescent="0.3">
      <c r="A69883">
        <f t="shared" ca="1" si="1091"/>
        <v>1.3440078778061531</v>
      </c>
    </row>
    <row r="69884" spans="1:1" x14ac:dyDescent="0.3">
      <c r="A69884">
        <f t="shared" ca="1" si="1091"/>
        <v>0.73806788430059445</v>
      </c>
    </row>
    <row r="69885" spans="1:1" x14ac:dyDescent="0.3">
      <c r="A69885">
        <f t="shared" ca="1" si="1091"/>
        <v>-2.4744011205824203</v>
      </c>
    </row>
    <row r="69886" spans="1:1" x14ac:dyDescent="0.3">
      <c r="A69886">
        <f t="shared" ca="1" si="1091"/>
        <v>-3.0322986489794359</v>
      </c>
    </row>
    <row r="69887" spans="1:1" x14ac:dyDescent="0.3">
      <c r="A69887">
        <f t="shared" ca="1" si="1091"/>
        <v>0.30286346657252949</v>
      </c>
    </row>
    <row r="69888" spans="1:1" x14ac:dyDescent="0.3">
      <c r="A69888">
        <f t="shared" ca="1" si="1091"/>
        <v>0.13333773279287828</v>
      </c>
    </row>
    <row r="69889" spans="1:1" x14ac:dyDescent="0.3">
      <c r="A69889">
        <f t="shared" ca="1" si="1091"/>
        <v>-2.0179971707819482E-2</v>
      </c>
    </row>
    <row r="69890" spans="1:1" x14ac:dyDescent="0.3">
      <c r="A69890">
        <f t="shared" ca="1" si="1091"/>
        <v>1.9775032508482204</v>
      </c>
    </row>
    <row r="69891" spans="1:1" x14ac:dyDescent="0.3">
      <c r="A69891">
        <f t="shared" ref="A69891:A69954" ca="1" si="1092">_xlfn.NORM.INV(RAND(),0,1)</f>
        <v>-2.0376857462697897</v>
      </c>
    </row>
    <row r="69892" spans="1:1" x14ac:dyDescent="0.3">
      <c r="A69892">
        <f t="shared" ca="1" si="1092"/>
        <v>0.52433538375638877</v>
      </c>
    </row>
    <row r="69893" spans="1:1" x14ac:dyDescent="0.3">
      <c r="A69893">
        <f t="shared" ca="1" si="1092"/>
        <v>0.26366809187952878</v>
      </c>
    </row>
    <row r="69894" spans="1:1" x14ac:dyDescent="0.3">
      <c r="A69894">
        <f t="shared" ca="1" si="1092"/>
        <v>1.694402024241165</v>
      </c>
    </row>
    <row r="69895" spans="1:1" x14ac:dyDescent="0.3">
      <c r="A69895">
        <f t="shared" ca="1" si="1092"/>
        <v>0.23548948017061766</v>
      </c>
    </row>
    <row r="69896" spans="1:1" x14ac:dyDescent="0.3">
      <c r="A69896">
        <f t="shared" ca="1" si="1092"/>
        <v>0.16603111610867491</v>
      </c>
    </row>
    <row r="69897" spans="1:1" x14ac:dyDescent="0.3">
      <c r="A69897">
        <f t="shared" ca="1" si="1092"/>
        <v>6.6670402426633302E-2</v>
      </c>
    </row>
    <row r="69898" spans="1:1" x14ac:dyDescent="0.3">
      <c r="A69898">
        <f t="shared" ca="1" si="1092"/>
        <v>-0.8395394332474011</v>
      </c>
    </row>
    <row r="69899" spans="1:1" x14ac:dyDescent="0.3">
      <c r="A69899">
        <f t="shared" ca="1" si="1092"/>
        <v>-0.91942269097206752</v>
      </c>
    </row>
    <row r="69900" spans="1:1" x14ac:dyDescent="0.3">
      <c r="A69900">
        <f t="shared" ca="1" si="1092"/>
        <v>-1.7886341756546651</v>
      </c>
    </row>
    <row r="69901" spans="1:1" x14ac:dyDescent="0.3">
      <c r="A69901">
        <f t="shared" ca="1" si="1092"/>
        <v>0.6583873327676637</v>
      </c>
    </row>
    <row r="69902" spans="1:1" x14ac:dyDescent="0.3">
      <c r="A69902">
        <f t="shared" ca="1" si="1092"/>
        <v>1.1124907180128289</v>
      </c>
    </row>
    <row r="69903" spans="1:1" x14ac:dyDescent="0.3">
      <c r="A69903">
        <f t="shared" ca="1" si="1092"/>
        <v>-1.1142060544994221</v>
      </c>
    </row>
    <row r="69904" spans="1:1" x14ac:dyDescent="0.3">
      <c r="A69904">
        <f t="shared" ca="1" si="1092"/>
        <v>-1.0227977197321492</v>
      </c>
    </row>
    <row r="69905" spans="1:1" x14ac:dyDescent="0.3">
      <c r="A69905">
        <f t="shared" ca="1" si="1092"/>
        <v>-1.1582264090609216</v>
      </c>
    </row>
    <row r="69906" spans="1:1" x14ac:dyDescent="0.3">
      <c r="A69906">
        <f t="shared" ca="1" si="1092"/>
        <v>0.49093941969805127</v>
      </c>
    </row>
    <row r="69907" spans="1:1" x14ac:dyDescent="0.3">
      <c r="A69907">
        <f t="shared" ca="1" si="1092"/>
        <v>0.31771052884009793</v>
      </c>
    </row>
    <row r="69908" spans="1:1" x14ac:dyDescent="0.3">
      <c r="A69908">
        <f t="shared" ca="1" si="1092"/>
        <v>-0.67521293063097487</v>
      </c>
    </row>
    <row r="69909" spans="1:1" x14ac:dyDescent="0.3">
      <c r="A69909">
        <f t="shared" ca="1" si="1092"/>
        <v>-1.9065042642086583</v>
      </c>
    </row>
    <row r="69910" spans="1:1" x14ac:dyDescent="0.3">
      <c r="A69910">
        <f t="shared" ca="1" si="1092"/>
        <v>-1.7556552873265789</v>
      </c>
    </row>
    <row r="69911" spans="1:1" x14ac:dyDescent="0.3">
      <c r="A69911">
        <f t="shared" ca="1" si="1092"/>
        <v>1.936237455475168</v>
      </c>
    </row>
    <row r="69912" spans="1:1" x14ac:dyDescent="0.3">
      <c r="A69912">
        <f t="shared" ca="1" si="1092"/>
        <v>-0.1006210188698283</v>
      </c>
    </row>
    <row r="69913" spans="1:1" x14ac:dyDescent="0.3">
      <c r="A69913">
        <f t="shared" ca="1" si="1092"/>
        <v>-0.42729811308265125</v>
      </c>
    </row>
    <row r="69914" spans="1:1" x14ac:dyDescent="0.3">
      <c r="A69914">
        <f t="shared" ca="1" si="1092"/>
        <v>0.73014346216718951</v>
      </c>
    </row>
    <row r="69915" spans="1:1" x14ac:dyDescent="0.3">
      <c r="A69915">
        <f t="shared" ca="1" si="1092"/>
        <v>-1.9825903530855296</v>
      </c>
    </row>
    <row r="69916" spans="1:1" x14ac:dyDescent="0.3">
      <c r="A69916">
        <f t="shared" ca="1" si="1092"/>
        <v>0.47692136785232814</v>
      </c>
    </row>
    <row r="69917" spans="1:1" x14ac:dyDescent="0.3">
      <c r="A69917">
        <f t="shared" ca="1" si="1092"/>
        <v>-1.1725950606380089</v>
      </c>
    </row>
    <row r="69918" spans="1:1" x14ac:dyDescent="0.3">
      <c r="A69918">
        <f t="shared" ca="1" si="1092"/>
        <v>-2.2359168816103603</v>
      </c>
    </row>
    <row r="69919" spans="1:1" x14ac:dyDescent="0.3">
      <c r="A69919">
        <f t="shared" ca="1" si="1092"/>
        <v>0.44476896467604443</v>
      </c>
    </row>
    <row r="69920" spans="1:1" x14ac:dyDescent="0.3">
      <c r="A69920">
        <f t="shared" ca="1" si="1092"/>
        <v>-1.3492365952730139</v>
      </c>
    </row>
    <row r="69921" spans="1:1" x14ac:dyDescent="0.3">
      <c r="A69921">
        <f t="shared" ca="1" si="1092"/>
        <v>-0.32741511226097614</v>
      </c>
    </row>
    <row r="69922" spans="1:1" x14ac:dyDescent="0.3">
      <c r="A69922">
        <f t="shared" ca="1" si="1092"/>
        <v>1.4908843008059836</v>
      </c>
    </row>
    <row r="69923" spans="1:1" x14ac:dyDescent="0.3">
      <c r="A69923">
        <f t="shared" ca="1" si="1092"/>
        <v>0.61764595636376496</v>
      </c>
    </row>
    <row r="69924" spans="1:1" x14ac:dyDescent="0.3">
      <c r="A69924">
        <f t="shared" ca="1" si="1092"/>
        <v>-0.50357590742915126</v>
      </c>
    </row>
    <row r="69925" spans="1:1" x14ac:dyDescent="0.3">
      <c r="A69925">
        <f t="shared" ca="1" si="1092"/>
        <v>0.63079153605508664</v>
      </c>
    </row>
    <row r="69926" spans="1:1" x14ac:dyDescent="0.3">
      <c r="A69926">
        <f t="shared" ca="1" si="1092"/>
        <v>1.5100153588720591</v>
      </c>
    </row>
    <row r="69927" spans="1:1" x14ac:dyDescent="0.3">
      <c r="A69927">
        <f t="shared" ca="1" si="1092"/>
        <v>0.48687531754127683</v>
      </c>
    </row>
    <row r="69928" spans="1:1" x14ac:dyDescent="0.3">
      <c r="A69928">
        <f t="shared" ca="1" si="1092"/>
        <v>0.48514119100845343</v>
      </c>
    </row>
    <row r="69929" spans="1:1" x14ac:dyDescent="0.3">
      <c r="A69929">
        <f t="shared" ca="1" si="1092"/>
        <v>1.6130553502759406</v>
      </c>
    </row>
    <row r="69930" spans="1:1" x14ac:dyDescent="0.3">
      <c r="A69930">
        <f t="shared" ca="1" si="1092"/>
        <v>0.3433940256646581</v>
      </c>
    </row>
    <row r="69931" spans="1:1" x14ac:dyDescent="0.3">
      <c r="A69931">
        <f t="shared" ca="1" si="1092"/>
        <v>-0.10718308766900042</v>
      </c>
    </row>
    <row r="69932" spans="1:1" x14ac:dyDescent="0.3">
      <c r="A69932">
        <f t="shared" ca="1" si="1092"/>
        <v>-8.2151567269825851E-2</v>
      </c>
    </row>
    <row r="69933" spans="1:1" x14ac:dyDescent="0.3">
      <c r="A69933">
        <f t="shared" ca="1" si="1092"/>
        <v>-1.7480288875214454</v>
      </c>
    </row>
    <row r="69934" spans="1:1" x14ac:dyDescent="0.3">
      <c r="A69934">
        <f t="shared" ca="1" si="1092"/>
        <v>-7.6591908226855687E-2</v>
      </c>
    </row>
    <row r="69935" spans="1:1" x14ac:dyDescent="0.3">
      <c r="A69935">
        <f t="shared" ca="1" si="1092"/>
        <v>0.43928762328787224</v>
      </c>
    </row>
    <row r="69936" spans="1:1" x14ac:dyDescent="0.3">
      <c r="A69936">
        <f t="shared" ca="1" si="1092"/>
        <v>0.78664096787382354</v>
      </c>
    </row>
    <row r="69937" spans="1:1" x14ac:dyDescent="0.3">
      <c r="A69937">
        <f t="shared" ca="1" si="1092"/>
        <v>1.0342755147976646</v>
      </c>
    </row>
    <row r="69938" spans="1:1" x14ac:dyDescent="0.3">
      <c r="A69938">
        <f t="shared" ca="1" si="1092"/>
        <v>-1.0221029753222701</v>
      </c>
    </row>
    <row r="69939" spans="1:1" x14ac:dyDescent="0.3">
      <c r="A69939">
        <f t="shared" ca="1" si="1092"/>
        <v>-0.43187236327873729</v>
      </c>
    </row>
    <row r="69940" spans="1:1" x14ac:dyDescent="0.3">
      <c r="A69940">
        <f t="shared" ca="1" si="1092"/>
        <v>-0.74153951080577007</v>
      </c>
    </row>
    <row r="69941" spans="1:1" x14ac:dyDescent="0.3">
      <c r="A69941">
        <f t="shared" ca="1" si="1092"/>
        <v>-8.6745723769982755E-2</v>
      </c>
    </row>
    <row r="69942" spans="1:1" x14ac:dyDescent="0.3">
      <c r="A69942">
        <f t="shared" ca="1" si="1092"/>
        <v>0.30144343805488061</v>
      </c>
    </row>
    <row r="69943" spans="1:1" x14ac:dyDescent="0.3">
      <c r="A69943">
        <f t="shared" ca="1" si="1092"/>
        <v>-1.7373290874382286</v>
      </c>
    </row>
    <row r="69944" spans="1:1" x14ac:dyDescent="0.3">
      <c r="A69944">
        <f t="shared" ca="1" si="1092"/>
        <v>-0.44706388486502679</v>
      </c>
    </row>
    <row r="69945" spans="1:1" x14ac:dyDescent="0.3">
      <c r="A69945">
        <f t="shared" ca="1" si="1092"/>
        <v>-1.2083173879446512</v>
      </c>
    </row>
    <row r="69946" spans="1:1" x14ac:dyDescent="0.3">
      <c r="A69946">
        <f t="shared" ca="1" si="1092"/>
        <v>-1.4343745800414116</v>
      </c>
    </row>
    <row r="69947" spans="1:1" x14ac:dyDescent="0.3">
      <c r="A69947">
        <f t="shared" ca="1" si="1092"/>
        <v>1.0351299718678995</v>
      </c>
    </row>
    <row r="69948" spans="1:1" x14ac:dyDescent="0.3">
      <c r="A69948">
        <f t="shared" ca="1" si="1092"/>
        <v>0.19677675214180701</v>
      </c>
    </row>
    <row r="69949" spans="1:1" x14ac:dyDescent="0.3">
      <c r="A69949">
        <f t="shared" ca="1" si="1092"/>
        <v>0.9475068233095113</v>
      </c>
    </row>
    <row r="69950" spans="1:1" x14ac:dyDescent="0.3">
      <c r="A69950">
        <f t="shared" ca="1" si="1092"/>
        <v>-0.62863454710221311</v>
      </c>
    </row>
    <row r="69951" spans="1:1" x14ac:dyDescent="0.3">
      <c r="A69951">
        <f t="shared" ca="1" si="1092"/>
        <v>-0.12282780233244654</v>
      </c>
    </row>
    <row r="69952" spans="1:1" x14ac:dyDescent="0.3">
      <c r="A69952">
        <f t="shared" ca="1" si="1092"/>
        <v>-1.0808618306651918</v>
      </c>
    </row>
    <row r="69953" spans="1:1" x14ac:dyDescent="0.3">
      <c r="A69953">
        <f t="shared" ca="1" si="1092"/>
        <v>9.5057410176812573E-2</v>
      </c>
    </row>
    <row r="69954" spans="1:1" x14ac:dyDescent="0.3">
      <c r="A69954">
        <f t="shared" ca="1" si="1092"/>
        <v>-1.420490984661712</v>
      </c>
    </row>
    <row r="69955" spans="1:1" x14ac:dyDescent="0.3">
      <c r="A69955">
        <f t="shared" ref="A69955:A70018" ca="1" si="1093">_xlfn.NORM.INV(RAND(),0,1)</f>
        <v>0.9753486184105683</v>
      </c>
    </row>
    <row r="69956" spans="1:1" x14ac:dyDescent="0.3">
      <c r="A69956">
        <f t="shared" ca="1" si="1093"/>
        <v>-1.2300562774109249</v>
      </c>
    </row>
    <row r="69957" spans="1:1" x14ac:dyDescent="0.3">
      <c r="A69957">
        <f t="shared" ca="1" si="1093"/>
        <v>0.49273092472864866</v>
      </c>
    </row>
    <row r="69958" spans="1:1" x14ac:dyDescent="0.3">
      <c r="A69958">
        <f t="shared" ca="1" si="1093"/>
        <v>0.31192496361406807</v>
      </c>
    </row>
    <row r="69959" spans="1:1" x14ac:dyDescent="0.3">
      <c r="A69959">
        <f t="shared" ca="1" si="1093"/>
        <v>-0.37566044407593979</v>
      </c>
    </row>
    <row r="69960" spans="1:1" x14ac:dyDescent="0.3">
      <c r="A69960">
        <f t="shared" ca="1" si="1093"/>
        <v>-5.1361241830012234E-2</v>
      </c>
    </row>
    <row r="69961" spans="1:1" x14ac:dyDescent="0.3">
      <c r="A69961">
        <f t="shared" ca="1" si="1093"/>
        <v>0.13999194639812157</v>
      </c>
    </row>
    <row r="69962" spans="1:1" x14ac:dyDescent="0.3">
      <c r="A69962">
        <f t="shared" ca="1" si="1093"/>
        <v>0.68403493918034486</v>
      </c>
    </row>
    <row r="69963" spans="1:1" x14ac:dyDescent="0.3">
      <c r="A69963">
        <f t="shared" ca="1" si="1093"/>
        <v>0.32382810971744941</v>
      </c>
    </row>
    <row r="69964" spans="1:1" x14ac:dyDescent="0.3">
      <c r="A69964">
        <f t="shared" ca="1" si="1093"/>
        <v>0.34097794405439547</v>
      </c>
    </row>
    <row r="69965" spans="1:1" x14ac:dyDescent="0.3">
      <c r="A69965">
        <f t="shared" ca="1" si="1093"/>
        <v>-0.11565037999795545</v>
      </c>
    </row>
    <row r="69966" spans="1:1" x14ac:dyDescent="0.3">
      <c r="A69966">
        <f t="shared" ca="1" si="1093"/>
        <v>-2.6923613020112844</v>
      </c>
    </row>
    <row r="69967" spans="1:1" x14ac:dyDescent="0.3">
      <c r="A69967">
        <f t="shared" ca="1" si="1093"/>
        <v>-0.15496653016141973</v>
      </c>
    </row>
    <row r="69968" spans="1:1" x14ac:dyDescent="0.3">
      <c r="A69968">
        <f t="shared" ca="1" si="1093"/>
        <v>0.47704575860138504</v>
      </c>
    </row>
    <row r="69969" spans="1:1" x14ac:dyDescent="0.3">
      <c r="A69969">
        <f t="shared" ca="1" si="1093"/>
        <v>-0.81430613104880956</v>
      </c>
    </row>
    <row r="69970" spans="1:1" x14ac:dyDescent="0.3">
      <c r="A69970">
        <f t="shared" ca="1" si="1093"/>
        <v>1.1978398096981848</v>
      </c>
    </row>
    <row r="69971" spans="1:1" x14ac:dyDescent="0.3">
      <c r="A69971">
        <f t="shared" ca="1" si="1093"/>
        <v>0.51339511903128587</v>
      </c>
    </row>
    <row r="69972" spans="1:1" x14ac:dyDescent="0.3">
      <c r="A69972">
        <f t="shared" ca="1" si="1093"/>
        <v>-0.90670074544048429</v>
      </c>
    </row>
    <row r="69973" spans="1:1" x14ac:dyDescent="0.3">
      <c r="A69973">
        <f t="shared" ca="1" si="1093"/>
        <v>1.4269193893944765</v>
      </c>
    </row>
    <row r="69974" spans="1:1" x14ac:dyDescent="0.3">
      <c r="A69974">
        <f t="shared" ca="1" si="1093"/>
        <v>-1.9649347980014151</v>
      </c>
    </row>
    <row r="69975" spans="1:1" x14ac:dyDescent="0.3">
      <c r="A69975">
        <f t="shared" ca="1" si="1093"/>
        <v>0.68948894060902677</v>
      </c>
    </row>
    <row r="69976" spans="1:1" x14ac:dyDescent="0.3">
      <c r="A69976">
        <f t="shared" ca="1" si="1093"/>
        <v>-0.50716586848606615</v>
      </c>
    </row>
    <row r="69977" spans="1:1" x14ac:dyDescent="0.3">
      <c r="A69977">
        <f t="shared" ca="1" si="1093"/>
        <v>1.1225912165729319</v>
      </c>
    </row>
    <row r="69978" spans="1:1" x14ac:dyDescent="0.3">
      <c r="A69978">
        <f t="shared" ca="1" si="1093"/>
        <v>-1.3393623646642365</v>
      </c>
    </row>
    <row r="69979" spans="1:1" x14ac:dyDescent="0.3">
      <c r="A69979">
        <f t="shared" ca="1" si="1093"/>
        <v>1.3304290848465039</v>
      </c>
    </row>
    <row r="69980" spans="1:1" x14ac:dyDescent="0.3">
      <c r="A69980">
        <f t="shared" ca="1" si="1093"/>
        <v>2.004112052424261</v>
      </c>
    </row>
    <row r="69981" spans="1:1" x14ac:dyDescent="0.3">
      <c r="A69981">
        <f t="shared" ca="1" si="1093"/>
        <v>0.88260518220357664</v>
      </c>
    </row>
    <row r="69982" spans="1:1" x14ac:dyDescent="0.3">
      <c r="A69982">
        <f t="shared" ca="1" si="1093"/>
        <v>-0.25433950790903798</v>
      </c>
    </row>
    <row r="69983" spans="1:1" x14ac:dyDescent="0.3">
      <c r="A69983">
        <f t="shared" ca="1" si="1093"/>
        <v>0.57347043664247022</v>
      </c>
    </row>
    <row r="69984" spans="1:1" x14ac:dyDescent="0.3">
      <c r="A69984">
        <f t="shared" ca="1" si="1093"/>
        <v>-1.7182696299953024</v>
      </c>
    </row>
    <row r="69985" spans="1:1" x14ac:dyDescent="0.3">
      <c r="A69985">
        <f t="shared" ca="1" si="1093"/>
        <v>1.1537400070452624</v>
      </c>
    </row>
    <row r="69986" spans="1:1" x14ac:dyDescent="0.3">
      <c r="A69986">
        <f t="shared" ca="1" si="1093"/>
        <v>-1.8106717801608709</v>
      </c>
    </row>
    <row r="69987" spans="1:1" x14ac:dyDescent="0.3">
      <c r="A69987">
        <f t="shared" ca="1" si="1093"/>
        <v>1.2979780529850145</v>
      </c>
    </row>
    <row r="69988" spans="1:1" x14ac:dyDescent="0.3">
      <c r="A69988">
        <f t="shared" ca="1" si="1093"/>
        <v>1.7729407820186731</v>
      </c>
    </row>
    <row r="69989" spans="1:1" x14ac:dyDescent="0.3">
      <c r="A69989">
        <f t="shared" ca="1" si="1093"/>
        <v>-0.18848248732581066</v>
      </c>
    </row>
    <row r="69990" spans="1:1" x14ac:dyDescent="0.3">
      <c r="A69990">
        <f t="shared" ca="1" si="1093"/>
        <v>1.0306109944047155</v>
      </c>
    </row>
    <row r="69991" spans="1:1" x14ac:dyDescent="0.3">
      <c r="A69991">
        <f t="shared" ca="1" si="1093"/>
        <v>-0.73878914758067571</v>
      </c>
    </row>
    <row r="69992" spans="1:1" x14ac:dyDescent="0.3">
      <c r="A69992">
        <f t="shared" ca="1" si="1093"/>
        <v>-4.272391515463754E-2</v>
      </c>
    </row>
    <row r="69993" spans="1:1" x14ac:dyDescent="0.3">
      <c r="A69993">
        <f t="shared" ca="1" si="1093"/>
        <v>-1.2560128094100615</v>
      </c>
    </row>
    <row r="69994" spans="1:1" x14ac:dyDescent="0.3">
      <c r="A69994">
        <f t="shared" ca="1" si="1093"/>
        <v>-0.45745937211212662</v>
      </c>
    </row>
    <row r="69995" spans="1:1" x14ac:dyDescent="0.3">
      <c r="A69995">
        <f t="shared" ca="1" si="1093"/>
        <v>0.58436891150266745</v>
      </c>
    </row>
    <row r="69996" spans="1:1" x14ac:dyDescent="0.3">
      <c r="A69996">
        <f t="shared" ca="1" si="1093"/>
        <v>-0.47520619238129236</v>
      </c>
    </row>
    <row r="69997" spans="1:1" x14ac:dyDescent="0.3">
      <c r="A69997">
        <f t="shared" ca="1" si="1093"/>
        <v>-0.39656758747916793</v>
      </c>
    </row>
    <row r="69998" spans="1:1" x14ac:dyDescent="0.3">
      <c r="A69998">
        <f t="shared" ca="1" si="1093"/>
        <v>-0.41345926558264018</v>
      </c>
    </row>
    <row r="69999" spans="1:1" x14ac:dyDescent="0.3">
      <c r="A69999">
        <f t="shared" ca="1" si="1093"/>
        <v>1.4198562921411697</v>
      </c>
    </row>
    <row r="70000" spans="1:1" x14ac:dyDescent="0.3">
      <c r="A70000">
        <f t="shared" ca="1" si="1093"/>
        <v>0.61393691513052084</v>
      </c>
    </row>
    <row r="70001" spans="1:1" x14ac:dyDescent="0.3">
      <c r="A70001">
        <f t="shared" ca="1" si="1093"/>
        <v>-0.13892667960368787</v>
      </c>
    </row>
    <row r="70002" spans="1:1" x14ac:dyDescent="0.3">
      <c r="A70002">
        <f t="shared" ca="1" si="1093"/>
        <v>6.8249274506906335E-2</v>
      </c>
    </row>
    <row r="70003" spans="1:1" x14ac:dyDescent="0.3">
      <c r="A70003">
        <f t="shared" ca="1" si="1093"/>
        <v>1.7225443963770737</v>
      </c>
    </row>
    <row r="70004" spans="1:1" x14ac:dyDescent="0.3">
      <c r="A70004">
        <f t="shared" ca="1" si="1093"/>
        <v>1.3554029144378921</v>
      </c>
    </row>
    <row r="70005" spans="1:1" x14ac:dyDescent="0.3">
      <c r="A70005">
        <f t="shared" ca="1" si="1093"/>
        <v>-1.2506483499380647</v>
      </c>
    </row>
    <row r="70006" spans="1:1" x14ac:dyDescent="0.3">
      <c r="A70006">
        <f t="shared" ca="1" si="1093"/>
        <v>-0.90006290875155193</v>
      </c>
    </row>
    <row r="70007" spans="1:1" x14ac:dyDescent="0.3">
      <c r="A70007">
        <f t="shared" ca="1" si="1093"/>
        <v>-0.29354156162206607</v>
      </c>
    </row>
    <row r="70008" spans="1:1" x14ac:dyDescent="0.3">
      <c r="A70008">
        <f t="shared" ca="1" si="1093"/>
        <v>0.75786114002133376</v>
      </c>
    </row>
    <row r="70009" spans="1:1" x14ac:dyDescent="0.3">
      <c r="A70009">
        <f t="shared" ca="1" si="1093"/>
        <v>-8.4279013552702911E-2</v>
      </c>
    </row>
    <row r="70010" spans="1:1" x14ac:dyDescent="0.3">
      <c r="A70010">
        <f t="shared" ca="1" si="1093"/>
        <v>-0.25886361175021433</v>
      </c>
    </row>
    <row r="70011" spans="1:1" x14ac:dyDescent="0.3">
      <c r="A70011">
        <f t="shared" ca="1" si="1093"/>
        <v>0.41423030931432703</v>
      </c>
    </row>
    <row r="70012" spans="1:1" x14ac:dyDescent="0.3">
      <c r="A70012">
        <f t="shared" ca="1" si="1093"/>
        <v>1.6030421551348109</v>
      </c>
    </row>
    <row r="70013" spans="1:1" x14ac:dyDescent="0.3">
      <c r="A70013">
        <f t="shared" ca="1" si="1093"/>
        <v>0.86387687717859363</v>
      </c>
    </row>
    <row r="70014" spans="1:1" x14ac:dyDescent="0.3">
      <c r="A70014">
        <f t="shared" ca="1" si="1093"/>
        <v>0.57230399070242866</v>
      </c>
    </row>
    <row r="70015" spans="1:1" x14ac:dyDescent="0.3">
      <c r="A70015">
        <f t="shared" ca="1" si="1093"/>
        <v>0.37516991605814354</v>
      </c>
    </row>
    <row r="70016" spans="1:1" x14ac:dyDescent="0.3">
      <c r="A70016">
        <f t="shared" ca="1" si="1093"/>
        <v>9.8727197846801382E-2</v>
      </c>
    </row>
    <row r="70017" spans="1:1" x14ac:dyDescent="0.3">
      <c r="A70017">
        <f t="shared" ca="1" si="1093"/>
        <v>0.93815908270413806</v>
      </c>
    </row>
    <row r="70018" spans="1:1" x14ac:dyDescent="0.3">
      <c r="A70018">
        <f t="shared" ca="1" si="1093"/>
        <v>-0.18854383525795879</v>
      </c>
    </row>
    <row r="70019" spans="1:1" x14ac:dyDescent="0.3">
      <c r="A70019">
        <f t="shared" ref="A70019:A70082" ca="1" si="1094">_xlfn.NORM.INV(RAND(),0,1)</f>
        <v>1.4396415014868023</v>
      </c>
    </row>
    <row r="70020" spans="1:1" x14ac:dyDescent="0.3">
      <c r="A70020">
        <f t="shared" ca="1" si="1094"/>
        <v>1.6895378170594106</v>
      </c>
    </row>
    <row r="70021" spans="1:1" x14ac:dyDescent="0.3">
      <c r="A70021">
        <f t="shared" ca="1" si="1094"/>
        <v>1.6629946402479934E-2</v>
      </c>
    </row>
    <row r="70022" spans="1:1" x14ac:dyDescent="0.3">
      <c r="A70022">
        <f t="shared" ca="1" si="1094"/>
        <v>-0.23044891186109859</v>
      </c>
    </row>
    <row r="70023" spans="1:1" x14ac:dyDescent="0.3">
      <c r="A70023">
        <f t="shared" ca="1" si="1094"/>
        <v>0.21142152722920482</v>
      </c>
    </row>
    <row r="70024" spans="1:1" x14ac:dyDescent="0.3">
      <c r="A70024">
        <f t="shared" ca="1" si="1094"/>
        <v>0.25566891411157949</v>
      </c>
    </row>
    <row r="70025" spans="1:1" x14ac:dyDescent="0.3">
      <c r="A70025">
        <f t="shared" ca="1" si="1094"/>
        <v>-0.31867886857754446</v>
      </c>
    </row>
    <row r="70026" spans="1:1" x14ac:dyDescent="0.3">
      <c r="A70026">
        <f t="shared" ca="1" si="1094"/>
        <v>-0.11891843274100536</v>
      </c>
    </row>
    <row r="70027" spans="1:1" x14ac:dyDescent="0.3">
      <c r="A70027">
        <f t="shared" ca="1" si="1094"/>
        <v>-1.0899666653886959</v>
      </c>
    </row>
    <row r="70028" spans="1:1" x14ac:dyDescent="0.3">
      <c r="A70028">
        <f t="shared" ca="1" si="1094"/>
        <v>-1.3761221521023139</v>
      </c>
    </row>
    <row r="70029" spans="1:1" x14ac:dyDescent="0.3">
      <c r="A70029">
        <f t="shared" ca="1" si="1094"/>
        <v>-0.27358036232892319</v>
      </c>
    </row>
    <row r="70030" spans="1:1" x14ac:dyDescent="0.3">
      <c r="A70030">
        <f t="shared" ca="1" si="1094"/>
        <v>-0.73841103669973851</v>
      </c>
    </row>
    <row r="70031" spans="1:1" x14ac:dyDescent="0.3">
      <c r="A70031">
        <f t="shared" ca="1" si="1094"/>
        <v>0.70734337652791079</v>
      </c>
    </row>
    <row r="70032" spans="1:1" x14ac:dyDescent="0.3">
      <c r="A70032">
        <f t="shared" ca="1" si="1094"/>
        <v>-0.85583034554306425</v>
      </c>
    </row>
    <row r="70033" spans="1:1" x14ac:dyDescent="0.3">
      <c r="A70033">
        <f t="shared" ca="1" si="1094"/>
        <v>0.69151472527796376</v>
      </c>
    </row>
    <row r="70034" spans="1:1" x14ac:dyDescent="0.3">
      <c r="A70034">
        <f t="shared" ca="1" si="1094"/>
        <v>-0.59541085940234273</v>
      </c>
    </row>
    <row r="70035" spans="1:1" x14ac:dyDescent="0.3">
      <c r="A70035">
        <f t="shared" ca="1" si="1094"/>
        <v>0.81245058174310558</v>
      </c>
    </row>
    <row r="70036" spans="1:1" x14ac:dyDescent="0.3">
      <c r="A70036">
        <f t="shared" ca="1" si="1094"/>
        <v>0.14479537710267745</v>
      </c>
    </row>
    <row r="70037" spans="1:1" x14ac:dyDescent="0.3">
      <c r="A70037">
        <f t="shared" ca="1" si="1094"/>
        <v>0.86718577436651134</v>
      </c>
    </row>
    <row r="70038" spans="1:1" x14ac:dyDescent="0.3">
      <c r="A70038">
        <f t="shared" ca="1" si="1094"/>
        <v>-0.90501171830044591</v>
      </c>
    </row>
    <row r="70039" spans="1:1" x14ac:dyDescent="0.3">
      <c r="A70039">
        <f t="shared" ca="1" si="1094"/>
        <v>-0.25168359615387947</v>
      </c>
    </row>
    <row r="70040" spans="1:1" x14ac:dyDescent="0.3">
      <c r="A70040">
        <f t="shared" ca="1" si="1094"/>
        <v>-6.8672395942696071E-2</v>
      </c>
    </row>
    <row r="70041" spans="1:1" x14ac:dyDescent="0.3">
      <c r="A70041">
        <f t="shared" ca="1" si="1094"/>
        <v>0.44539489289723355</v>
      </c>
    </row>
    <row r="70042" spans="1:1" x14ac:dyDescent="0.3">
      <c r="A70042">
        <f t="shared" ca="1" si="1094"/>
        <v>0.91800444292250738</v>
      </c>
    </row>
    <row r="70043" spans="1:1" x14ac:dyDescent="0.3">
      <c r="A70043">
        <f t="shared" ca="1" si="1094"/>
        <v>1.4453980551971588</v>
      </c>
    </row>
    <row r="70044" spans="1:1" x14ac:dyDescent="0.3">
      <c r="A70044">
        <f t="shared" ca="1" si="1094"/>
        <v>-2.1697723187717197</v>
      </c>
    </row>
    <row r="70045" spans="1:1" x14ac:dyDescent="0.3">
      <c r="A70045">
        <f t="shared" ca="1" si="1094"/>
        <v>1.6169844583327029</v>
      </c>
    </row>
    <row r="70046" spans="1:1" x14ac:dyDescent="0.3">
      <c r="A70046">
        <f t="shared" ca="1" si="1094"/>
        <v>1.3542605822679143</v>
      </c>
    </row>
    <row r="70047" spans="1:1" x14ac:dyDescent="0.3">
      <c r="A70047">
        <f t="shared" ca="1" si="1094"/>
        <v>-8.994480736558827E-2</v>
      </c>
    </row>
    <row r="70048" spans="1:1" x14ac:dyDescent="0.3">
      <c r="A70048">
        <f t="shared" ca="1" si="1094"/>
        <v>1.6708435054987367</v>
      </c>
    </row>
    <row r="70049" spans="1:1" x14ac:dyDescent="0.3">
      <c r="A70049">
        <f t="shared" ca="1" si="1094"/>
        <v>-0.52243614674466388</v>
      </c>
    </row>
    <row r="70050" spans="1:1" x14ac:dyDescent="0.3">
      <c r="A70050">
        <f t="shared" ca="1" si="1094"/>
        <v>-3.0013453213596164E-2</v>
      </c>
    </row>
    <row r="70051" spans="1:1" x14ac:dyDescent="0.3">
      <c r="A70051">
        <f t="shared" ca="1" si="1094"/>
        <v>-2.0076133446411255</v>
      </c>
    </row>
    <row r="70052" spans="1:1" x14ac:dyDescent="0.3">
      <c r="A70052">
        <f t="shared" ca="1" si="1094"/>
        <v>0.18355154088450587</v>
      </c>
    </row>
    <row r="70053" spans="1:1" x14ac:dyDescent="0.3">
      <c r="A70053">
        <f t="shared" ca="1" si="1094"/>
        <v>-0.1426239730165782</v>
      </c>
    </row>
    <row r="70054" spans="1:1" x14ac:dyDescent="0.3">
      <c r="A70054">
        <f t="shared" ca="1" si="1094"/>
        <v>0.43093311909380683</v>
      </c>
    </row>
    <row r="70055" spans="1:1" x14ac:dyDescent="0.3">
      <c r="A70055">
        <f t="shared" ca="1" si="1094"/>
        <v>-1.7621604513806801</v>
      </c>
    </row>
    <row r="70056" spans="1:1" x14ac:dyDescent="0.3">
      <c r="A70056">
        <f t="shared" ca="1" si="1094"/>
        <v>0.85944416278679081</v>
      </c>
    </row>
    <row r="70057" spans="1:1" x14ac:dyDescent="0.3">
      <c r="A70057">
        <f t="shared" ca="1" si="1094"/>
        <v>-1.4457710965504624</v>
      </c>
    </row>
    <row r="70058" spans="1:1" x14ac:dyDescent="0.3">
      <c r="A70058">
        <f t="shared" ca="1" si="1094"/>
        <v>-1.025579902146512</v>
      </c>
    </row>
    <row r="70059" spans="1:1" x14ac:dyDescent="0.3">
      <c r="A70059">
        <f t="shared" ca="1" si="1094"/>
        <v>2.3880028488124529</v>
      </c>
    </row>
    <row r="70060" spans="1:1" x14ac:dyDescent="0.3">
      <c r="A70060">
        <f t="shared" ca="1" si="1094"/>
        <v>0.14788033036545581</v>
      </c>
    </row>
    <row r="70061" spans="1:1" x14ac:dyDescent="0.3">
      <c r="A70061">
        <f t="shared" ca="1" si="1094"/>
        <v>-0.15735705050971238</v>
      </c>
    </row>
    <row r="70062" spans="1:1" x14ac:dyDescent="0.3">
      <c r="A70062">
        <f t="shared" ca="1" si="1094"/>
        <v>2.0635619076152727</v>
      </c>
    </row>
    <row r="70063" spans="1:1" x14ac:dyDescent="0.3">
      <c r="A70063">
        <f t="shared" ca="1" si="1094"/>
        <v>0.37289622341113243</v>
      </c>
    </row>
    <row r="70064" spans="1:1" x14ac:dyDescent="0.3">
      <c r="A70064">
        <f t="shared" ca="1" si="1094"/>
        <v>0.47798296076759106</v>
      </c>
    </row>
    <row r="70065" spans="1:1" x14ac:dyDescent="0.3">
      <c r="A70065">
        <f t="shared" ca="1" si="1094"/>
        <v>-1.5545359211363778</v>
      </c>
    </row>
    <row r="70066" spans="1:1" x14ac:dyDescent="0.3">
      <c r="A70066">
        <f t="shared" ca="1" si="1094"/>
        <v>-0.28886768515157696</v>
      </c>
    </row>
    <row r="70067" spans="1:1" x14ac:dyDescent="0.3">
      <c r="A70067">
        <f t="shared" ca="1" si="1094"/>
        <v>0.99072325994282218</v>
      </c>
    </row>
    <row r="70068" spans="1:1" x14ac:dyDescent="0.3">
      <c r="A70068">
        <f t="shared" ca="1" si="1094"/>
        <v>-0.29272366728683352</v>
      </c>
    </row>
    <row r="70069" spans="1:1" x14ac:dyDescent="0.3">
      <c r="A70069">
        <f t="shared" ca="1" si="1094"/>
        <v>0.91083425648185712</v>
      </c>
    </row>
    <row r="70070" spans="1:1" x14ac:dyDescent="0.3">
      <c r="A70070">
        <f t="shared" ca="1" si="1094"/>
        <v>-0.64609388333311046</v>
      </c>
    </row>
    <row r="70071" spans="1:1" x14ac:dyDescent="0.3">
      <c r="A70071">
        <f t="shared" ca="1" si="1094"/>
        <v>0.73360176618263739</v>
      </c>
    </row>
    <row r="70072" spans="1:1" x14ac:dyDescent="0.3">
      <c r="A70072">
        <f t="shared" ca="1" si="1094"/>
        <v>-0.77502236940777181</v>
      </c>
    </row>
    <row r="70073" spans="1:1" x14ac:dyDescent="0.3">
      <c r="A70073">
        <f t="shared" ca="1" si="1094"/>
        <v>1.4015385346586458</v>
      </c>
    </row>
    <row r="70074" spans="1:1" x14ac:dyDescent="0.3">
      <c r="A70074">
        <f t="shared" ca="1" si="1094"/>
        <v>1.112527504270125</v>
      </c>
    </row>
    <row r="70075" spans="1:1" x14ac:dyDescent="0.3">
      <c r="A70075">
        <f t="shared" ca="1" si="1094"/>
        <v>-0.51197680057500972</v>
      </c>
    </row>
    <row r="70076" spans="1:1" x14ac:dyDescent="0.3">
      <c r="A70076">
        <f t="shared" ca="1" si="1094"/>
        <v>-0.48068374654858709</v>
      </c>
    </row>
    <row r="70077" spans="1:1" x14ac:dyDescent="0.3">
      <c r="A70077">
        <f t="shared" ca="1" si="1094"/>
        <v>-0.3595272750244497</v>
      </c>
    </row>
    <row r="70078" spans="1:1" x14ac:dyDescent="0.3">
      <c r="A70078">
        <f t="shared" ca="1" si="1094"/>
        <v>-0.25321308966951073</v>
      </c>
    </row>
    <row r="70079" spans="1:1" x14ac:dyDescent="0.3">
      <c r="A70079">
        <f t="shared" ca="1" si="1094"/>
        <v>0.55893603863859365</v>
      </c>
    </row>
    <row r="70080" spans="1:1" x14ac:dyDescent="0.3">
      <c r="A70080">
        <f t="shared" ca="1" si="1094"/>
        <v>-0.67526072180797414</v>
      </c>
    </row>
    <row r="70081" spans="1:1" x14ac:dyDescent="0.3">
      <c r="A70081">
        <f t="shared" ca="1" si="1094"/>
        <v>-1.0150940476272365</v>
      </c>
    </row>
    <row r="70082" spans="1:1" x14ac:dyDescent="0.3">
      <c r="A70082">
        <f t="shared" ca="1" si="1094"/>
        <v>-0.51894060453606417</v>
      </c>
    </row>
    <row r="70083" spans="1:1" x14ac:dyDescent="0.3">
      <c r="A70083">
        <f t="shared" ref="A70083:A70146" ca="1" si="1095">_xlfn.NORM.INV(RAND(),0,1)</f>
        <v>1.4022991349840406</v>
      </c>
    </row>
    <row r="70084" spans="1:1" x14ac:dyDescent="0.3">
      <c r="A70084">
        <f t="shared" ca="1" si="1095"/>
        <v>-0.96076424067075472</v>
      </c>
    </row>
    <row r="70085" spans="1:1" x14ac:dyDescent="0.3">
      <c r="A70085">
        <f t="shared" ca="1" si="1095"/>
        <v>-0.41726130009697016</v>
      </c>
    </row>
    <row r="70086" spans="1:1" x14ac:dyDescent="0.3">
      <c r="A70086">
        <f t="shared" ca="1" si="1095"/>
        <v>0.58618397219819007</v>
      </c>
    </row>
    <row r="70087" spans="1:1" x14ac:dyDescent="0.3">
      <c r="A70087">
        <f t="shared" ca="1" si="1095"/>
        <v>0.78970866736038658</v>
      </c>
    </row>
    <row r="70088" spans="1:1" x14ac:dyDescent="0.3">
      <c r="A70088">
        <f t="shared" ca="1" si="1095"/>
        <v>1.2133178767279966</v>
      </c>
    </row>
    <row r="70089" spans="1:1" x14ac:dyDescent="0.3">
      <c r="A70089">
        <f t="shared" ca="1" si="1095"/>
        <v>1.7637199394754011</v>
      </c>
    </row>
    <row r="70090" spans="1:1" x14ac:dyDescent="0.3">
      <c r="A70090">
        <f t="shared" ca="1" si="1095"/>
        <v>2.2099945395027811</v>
      </c>
    </row>
    <row r="70091" spans="1:1" x14ac:dyDescent="0.3">
      <c r="A70091">
        <f t="shared" ca="1" si="1095"/>
        <v>0.8726402265267329</v>
      </c>
    </row>
    <row r="70092" spans="1:1" x14ac:dyDescent="0.3">
      <c r="A70092">
        <f t="shared" ca="1" si="1095"/>
        <v>-0.70320157652638005</v>
      </c>
    </row>
    <row r="70093" spans="1:1" x14ac:dyDescent="0.3">
      <c r="A70093">
        <f t="shared" ca="1" si="1095"/>
        <v>0.39289553938294075</v>
      </c>
    </row>
    <row r="70094" spans="1:1" x14ac:dyDescent="0.3">
      <c r="A70094">
        <f t="shared" ca="1" si="1095"/>
        <v>1.3356128939948251</v>
      </c>
    </row>
    <row r="70095" spans="1:1" x14ac:dyDescent="0.3">
      <c r="A70095">
        <f t="shared" ca="1" si="1095"/>
        <v>0.1895382300342085</v>
      </c>
    </row>
    <row r="70096" spans="1:1" x14ac:dyDescent="0.3">
      <c r="A70096">
        <f t="shared" ca="1" si="1095"/>
        <v>-1.0884445299025105E-2</v>
      </c>
    </row>
    <row r="70097" spans="1:1" x14ac:dyDescent="0.3">
      <c r="A70097">
        <f t="shared" ca="1" si="1095"/>
        <v>-0.32374931498821607</v>
      </c>
    </row>
    <row r="70098" spans="1:1" x14ac:dyDescent="0.3">
      <c r="A70098">
        <f t="shared" ca="1" si="1095"/>
        <v>-0.60594332938947493</v>
      </c>
    </row>
    <row r="70099" spans="1:1" x14ac:dyDescent="0.3">
      <c r="A70099">
        <f t="shared" ca="1" si="1095"/>
        <v>0.19918328391099993</v>
      </c>
    </row>
    <row r="70100" spans="1:1" x14ac:dyDescent="0.3">
      <c r="A70100">
        <f t="shared" ca="1" si="1095"/>
        <v>0.44980750412645454</v>
      </c>
    </row>
    <row r="70101" spans="1:1" x14ac:dyDescent="0.3">
      <c r="A70101">
        <f t="shared" ca="1" si="1095"/>
        <v>-2.8643838269913909E-2</v>
      </c>
    </row>
    <row r="70102" spans="1:1" x14ac:dyDescent="0.3">
      <c r="A70102">
        <f t="shared" ca="1" si="1095"/>
        <v>-0.12804538199188287</v>
      </c>
    </row>
    <row r="70103" spans="1:1" x14ac:dyDescent="0.3">
      <c r="A70103">
        <f t="shared" ca="1" si="1095"/>
        <v>-0.21584150971237961</v>
      </c>
    </row>
    <row r="70104" spans="1:1" x14ac:dyDescent="0.3">
      <c r="A70104">
        <f t="shared" ca="1" si="1095"/>
        <v>-1.2787350859601156</v>
      </c>
    </row>
    <row r="70105" spans="1:1" x14ac:dyDescent="0.3">
      <c r="A70105">
        <f t="shared" ca="1" si="1095"/>
        <v>-0.55310738002517701</v>
      </c>
    </row>
    <row r="70106" spans="1:1" x14ac:dyDescent="0.3">
      <c r="A70106">
        <f t="shared" ca="1" si="1095"/>
        <v>0.39809124697826642</v>
      </c>
    </row>
    <row r="70107" spans="1:1" x14ac:dyDescent="0.3">
      <c r="A70107">
        <f t="shared" ca="1" si="1095"/>
        <v>-0.70954248875940806</v>
      </c>
    </row>
    <row r="70108" spans="1:1" x14ac:dyDescent="0.3">
      <c r="A70108">
        <f t="shared" ca="1" si="1095"/>
        <v>0.55055454702674744</v>
      </c>
    </row>
    <row r="70109" spans="1:1" x14ac:dyDescent="0.3">
      <c r="A70109">
        <f t="shared" ca="1" si="1095"/>
        <v>0.31469809423240769</v>
      </c>
    </row>
    <row r="70110" spans="1:1" x14ac:dyDescent="0.3">
      <c r="A70110">
        <f t="shared" ca="1" si="1095"/>
        <v>-0.51661016502714541</v>
      </c>
    </row>
    <row r="70111" spans="1:1" x14ac:dyDescent="0.3">
      <c r="A70111">
        <f t="shared" ca="1" si="1095"/>
        <v>-0.99818836824748014</v>
      </c>
    </row>
    <row r="70112" spans="1:1" x14ac:dyDescent="0.3">
      <c r="A70112">
        <f t="shared" ca="1" si="1095"/>
        <v>-0.58918122092762903</v>
      </c>
    </row>
    <row r="70113" spans="1:1" x14ac:dyDescent="0.3">
      <c r="A70113">
        <f t="shared" ca="1" si="1095"/>
        <v>1.9668729344660689</v>
      </c>
    </row>
    <row r="70114" spans="1:1" x14ac:dyDescent="0.3">
      <c r="A70114">
        <f t="shared" ca="1" si="1095"/>
        <v>-1.4859590541211596E-3</v>
      </c>
    </row>
    <row r="70115" spans="1:1" x14ac:dyDescent="0.3">
      <c r="A70115">
        <f t="shared" ca="1" si="1095"/>
        <v>0.43242926985714769</v>
      </c>
    </row>
    <row r="70116" spans="1:1" x14ac:dyDescent="0.3">
      <c r="A70116">
        <f t="shared" ca="1" si="1095"/>
        <v>-0.17088111088401539</v>
      </c>
    </row>
    <row r="70117" spans="1:1" x14ac:dyDescent="0.3">
      <c r="A70117">
        <f t="shared" ca="1" si="1095"/>
        <v>1.4947021240410943</v>
      </c>
    </row>
    <row r="70118" spans="1:1" x14ac:dyDescent="0.3">
      <c r="A70118">
        <f t="shared" ca="1" si="1095"/>
        <v>-0.71409891329803987</v>
      </c>
    </row>
    <row r="70119" spans="1:1" x14ac:dyDescent="0.3">
      <c r="A70119">
        <f t="shared" ca="1" si="1095"/>
        <v>-1.3725278309655151</v>
      </c>
    </row>
    <row r="70120" spans="1:1" x14ac:dyDescent="0.3">
      <c r="A70120">
        <f t="shared" ca="1" si="1095"/>
        <v>-0.82464082739966171</v>
      </c>
    </row>
    <row r="70121" spans="1:1" x14ac:dyDescent="0.3">
      <c r="A70121">
        <f t="shared" ca="1" si="1095"/>
        <v>-0.94896438395105309</v>
      </c>
    </row>
    <row r="70122" spans="1:1" x14ac:dyDescent="0.3">
      <c r="A70122">
        <f t="shared" ca="1" si="1095"/>
        <v>-1.2543405151174654</v>
      </c>
    </row>
    <row r="70123" spans="1:1" x14ac:dyDescent="0.3">
      <c r="A70123">
        <f t="shared" ca="1" si="1095"/>
        <v>-0.36453168527702751</v>
      </c>
    </row>
    <row r="70124" spans="1:1" x14ac:dyDescent="0.3">
      <c r="A70124">
        <f t="shared" ca="1" si="1095"/>
        <v>1.3868182363592745</v>
      </c>
    </row>
    <row r="70125" spans="1:1" x14ac:dyDescent="0.3">
      <c r="A70125">
        <f t="shared" ca="1" si="1095"/>
        <v>0.31622372323650827</v>
      </c>
    </row>
    <row r="70126" spans="1:1" x14ac:dyDescent="0.3">
      <c r="A70126">
        <f t="shared" ca="1" si="1095"/>
        <v>8.7217508332302476E-2</v>
      </c>
    </row>
    <row r="70127" spans="1:1" x14ac:dyDescent="0.3">
      <c r="A70127">
        <f t="shared" ca="1" si="1095"/>
        <v>3.5317542085155869</v>
      </c>
    </row>
    <row r="70128" spans="1:1" x14ac:dyDescent="0.3">
      <c r="A70128">
        <f t="shared" ca="1" si="1095"/>
        <v>0.92455404174682343</v>
      </c>
    </row>
    <row r="70129" spans="1:1" x14ac:dyDescent="0.3">
      <c r="A70129">
        <f t="shared" ca="1" si="1095"/>
        <v>-0.20208183774635644</v>
      </c>
    </row>
    <row r="70130" spans="1:1" x14ac:dyDescent="0.3">
      <c r="A70130">
        <f t="shared" ca="1" si="1095"/>
        <v>-0.6952395171934237</v>
      </c>
    </row>
    <row r="70131" spans="1:1" x14ac:dyDescent="0.3">
      <c r="A70131">
        <f t="shared" ca="1" si="1095"/>
        <v>-0.5417803465597173</v>
      </c>
    </row>
    <row r="70132" spans="1:1" x14ac:dyDescent="0.3">
      <c r="A70132">
        <f t="shared" ca="1" si="1095"/>
        <v>-1.4407991195841865</v>
      </c>
    </row>
    <row r="70133" spans="1:1" x14ac:dyDescent="0.3">
      <c r="A70133">
        <f t="shared" ca="1" si="1095"/>
        <v>-1.4991402700038219</v>
      </c>
    </row>
    <row r="70134" spans="1:1" x14ac:dyDescent="0.3">
      <c r="A70134">
        <f t="shared" ca="1" si="1095"/>
        <v>0.97778345732759175</v>
      </c>
    </row>
    <row r="70135" spans="1:1" x14ac:dyDescent="0.3">
      <c r="A70135">
        <f t="shared" ca="1" si="1095"/>
        <v>-6.289136580366235E-2</v>
      </c>
    </row>
    <row r="70136" spans="1:1" x14ac:dyDescent="0.3">
      <c r="A70136">
        <f t="shared" ca="1" si="1095"/>
        <v>-8.6859649916117415E-3</v>
      </c>
    </row>
    <row r="70137" spans="1:1" x14ac:dyDescent="0.3">
      <c r="A70137">
        <f t="shared" ca="1" si="1095"/>
        <v>-0.50812650598403475</v>
      </c>
    </row>
    <row r="70138" spans="1:1" x14ac:dyDescent="0.3">
      <c r="A70138">
        <f t="shared" ca="1" si="1095"/>
        <v>-0.86155241341458011</v>
      </c>
    </row>
    <row r="70139" spans="1:1" x14ac:dyDescent="0.3">
      <c r="A70139">
        <f t="shared" ca="1" si="1095"/>
        <v>-0.71820896671619461</v>
      </c>
    </row>
    <row r="70140" spans="1:1" x14ac:dyDescent="0.3">
      <c r="A70140">
        <f t="shared" ca="1" si="1095"/>
        <v>1.5180841870371231</v>
      </c>
    </row>
    <row r="70141" spans="1:1" x14ac:dyDescent="0.3">
      <c r="A70141">
        <f t="shared" ca="1" si="1095"/>
        <v>-0.84489818047128717</v>
      </c>
    </row>
    <row r="70142" spans="1:1" x14ac:dyDescent="0.3">
      <c r="A70142">
        <f t="shared" ca="1" si="1095"/>
        <v>-5.2725776878482705E-2</v>
      </c>
    </row>
    <row r="70143" spans="1:1" x14ac:dyDescent="0.3">
      <c r="A70143">
        <f t="shared" ca="1" si="1095"/>
        <v>-0.13431808230502332</v>
      </c>
    </row>
    <row r="70144" spans="1:1" x14ac:dyDescent="0.3">
      <c r="A70144">
        <f t="shared" ca="1" si="1095"/>
        <v>3.2437468913098809E-2</v>
      </c>
    </row>
    <row r="70145" spans="1:1" x14ac:dyDescent="0.3">
      <c r="A70145">
        <f t="shared" ca="1" si="1095"/>
        <v>0.72282898638302473</v>
      </c>
    </row>
    <row r="70146" spans="1:1" x14ac:dyDescent="0.3">
      <c r="A70146">
        <f t="shared" ca="1" si="1095"/>
        <v>-1.5139296031689655</v>
      </c>
    </row>
    <row r="70147" spans="1:1" x14ac:dyDescent="0.3">
      <c r="A70147">
        <f t="shared" ref="A70147:A70210" ca="1" si="1096">_xlfn.NORM.INV(RAND(),0,1)</f>
        <v>0.51640249616874057</v>
      </c>
    </row>
    <row r="70148" spans="1:1" x14ac:dyDescent="0.3">
      <c r="A70148">
        <f t="shared" ca="1" si="1096"/>
        <v>-1.3422321572150608</v>
      </c>
    </row>
    <row r="70149" spans="1:1" x14ac:dyDescent="0.3">
      <c r="A70149">
        <f t="shared" ca="1" si="1096"/>
        <v>0.39810950898654252</v>
      </c>
    </row>
    <row r="70150" spans="1:1" x14ac:dyDescent="0.3">
      <c r="A70150">
        <f t="shared" ca="1" si="1096"/>
        <v>0.84864763023067102</v>
      </c>
    </row>
    <row r="70151" spans="1:1" x14ac:dyDescent="0.3">
      <c r="A70151">
        <f t="shared" ca="1" si="1096"/>
        <v>0.88868010004551534</v>
      </c>
    </row>
    <row r="70152" spans="1:1" x14ac:dyDescent="0.3">
      <c r="A70152">
        <f t="shared" ca="1" si="1096"/>
        <v>1.1262375591969644</v>
      </c>
    </row>
    <row r="70153" spans="1:1" x14ac:dyDescent="0.3">
      <c r="A70153">
        <f t="shared" ca="1" si="1096"/>
        <v>-0.475236424860778</v>
      </c>
    </row>
    <row r="70154" spans="1:1" x14ac:dyDescent="0.3">
      <c r="A70154">
        <f t="shared" ca="1" si="1096"/>
        <v>1.9388387896036186</v>
      </c>
    </row>
    <row r="70155" spans="1:1" x14ac:dyDescent="0.3">
      <c r="A70155">
        <f t="shared" ca="1" si="1096"/>
        <v>-0.74239465850144515</v>
      </c>
    </row>
    <row r="70156" spans="1:1" x14ac:dyDescent="0.3">
      <c r="A70156">
        <f t="shared" ca="1" si="1096"/>
        <v>-0.14771492340755513</v>
      </c>
    </row>
    <row r="70157" spans="1:1" x14ac:dyDescent="0.3">
      <c r="A70157">
        <f t="shared" ca="1" si="1096"/>
        <v>0.20259634205473004</v>
      </c>
    </row>
    <row r="70158" spans="1:1" x14ac:dyDescent="0.3">
      <c r="A70158">
        <f t="shared" ca="1" si="1096"/>
        <v>1.5659444575433215</v>
      </c>
    </row>
    <row r="70159" spans="1:1" x14ac:dyDescent="0.3">
      <c r="A70159">
        <f t="shared" ca="1" si="1096"/>
        <v>-0.41534266624512539</v>
      </c>
    </row>
    <row r="70160" spans="1:1" x14ac:dyDescent="0.3">
      <c r="A70160">
        <f t="shared" ca="1" si="1096"/>
        <v>0.55234184679005038</v>
      </c>
    </row>
    <row r="70161" spans="1:1" x14ac:dyDescent="0.3">
      <c r="A70161">
        <f t="shared" ca="1" si="1096"/>
        <v>-0.5383905089088703</v>
      </c>
    </row>
    <row r="70162" spans="1:1" x14ac:dyDescent="0.3">
      <c r="A70162">
        <f t="shared" ca="1" si="1096"/>
        <v>-0.69373623532713702</v>
      </c>
    </row>
    <row r="70163" spans="1:1" x14ac:dyDescent="0.3">
      <c r="A70163">
        <f t="shared" ca="1" si="1096"/>
        <v>8.8137584745174663E-2</v>
      </c>
    </row>
    <row r="70164" spans="1:1" x14ac:dyDescent="0.3">
      <c r="A70164">
        <f t="shared" ca="1" si="1096"/>
        <v>-0.35911571841563517</v>
      </c>
    </row>
    <row r="70165" spans="1:1" x14ac:dyDescent="0.3">
      <c r="A70165">
        <f t="shared" ca="1" si="1096"/>
        <v>0.62472905266655909</v>
      </c>
    </row>
    <row r="70166" spans="1:1" x14ac:dyDescent="0.3">
      <c r="A70166">
        <f t="shared" ca="1" si="1096"/>
        <v>-1.1097983461054108</v>
      </c>
    </row>
    <row r="70167" spans="1:1" x14ac:dyDescent="0.3">
      <c r="A70167">
        <f t="shared" ca="1" si="1096"/>
        <v>1.8943926612392976</v>
      </c>
    </row>
    <row r="70168" spans="1:1" x14ac:dyDescent="0.3">
      <c r="A70168">
        <f t="shared" ca="1" si="1096"/>
        <v>0.98031882939030901</v>
      </c>
    </row>
    <row r="70169" spans="1:1" x14ac:dyDescent="0.3">
      <c r="A70169">
        <f t="shared" ca="1" si="1096"/>
        <v>1.3618629199756203</v>
      </c>
    </row>
    <row r="70170" spans="1:1" x14ac:dyDescent="0.3">
      <c r="A70170">
        <f t="shared" ca="1" si="1096"/>
        <v>-3.2080219075426522</v>
      </c>
    </row>
    <row r="70171" spans="1:1" x14ac:dyDescent="0.3">
      <c r="A70171">
        <f t="shared" ca="1" si="1096"/>
        <v>-1.6578554145225002</v>
      </c>
    </row>
    <row r="70172" spans="1:1" x14ac:dyDescent="0.3">
      <c r="A70172">
        <f t="shared" ca="1" si="1096"/>
        <v>-0.11887856087477307</v>
      </c>
    </row>
    <row r="70173" spans="1:1" x14ac:dyDescent="0.3">
      <c r="A70173">
        <f t="shared" ca="1" si="1096"/>
        <v>2.3127309283517001</v>
      </c>
    </row>
    <row r="70174" spans="1:1" x14ac:dyDescent="0.3">
      <c r="A70174">
        <f t="shared" ca="1" si="1096"/>
        <v>-1.4004387988598668</v>
      </c>
    </row>
    <row r="70175" spans="1:1" x14ac:dyDescent="0.3">
      <c r="A70175">
        <f t="shared" ca="1" si="1096"/>
        <v>-0.66573908296412998</v>
      </c>
    </row>
    <row r="70176" spans="1:1" x14ac:dyDescent="0.3">
      <c r="A70176">
        <f t="shared" ca="1" si="1096"/>
        <v>0.594573052262383</v>
      </c>
    </row>
    <row r="70177" spans="1:1" x14ac:dyDescent="0.3">
      <c r="A70177">
        <f t="shared" ca="1" si="1096"/>
        <v>0.38926354625774046</v>
      </c>
    </row>
    <row r="70178" spans="1:1" x14ac:dyDescent="0.3">
      <c r="A70178">
        <f t="shared" ca="1" si="1096"/>
        <v>1.6973726751366464E-2</v>
      </c>
    </row>
    <row r="70179" spans="1:1" x14ac:dyDescent="0.3">
      <c r="A70179">
        <f t="shared" ca="1" si="1096"/>
        <v>-0.72484658070698549</v>
      </c>
    </row>
    <row r="70180" spans="1:1" x14ac:dyDescent="0.3">
      <c r="A70180">
        <f t="shared" ca="1" si="1096"/>
        <v>0.35325196702129541</v>
      </c>
    </row>
    <row r="70181" spans="1:1" x14ac:dyDescent="0.3">
      <c r="A70181">
        <f t="shared" ca="1" si="1096"/>
        <v>-6.6058979948919877E-2</v>
      </c>
    </row>
    <row r="70182" spans="1:1" x14ac:dyDescent="0.3">
      <c r="A70182">
        <f t="shared" ca="1" si="1096"/>
        <v>0.88543528326552579</v>
      </c>
    </row>
    <row r="70183" spans="1:1" x14ac:dyDescent="0.3">
      <c r="A70183">
        <f t="shared" ca="1" si="1096"/>
        <v>1.1787462242020301</v>
      </c>
    </row>
    <row r="70184" spans="1:1" x14ac:dyDescent="0.3">
      <c r="A70184">
        <f t="shared" ca="1" si="1096"/>
        <v>-0.30060189142369531</v>
      </c>
    </row>
    <row r="70185" spans="1:1" x14ac:dyDescent="0.3">
      <c r="A70185">
        <f t="shared" ca="1" si="1096"/>
        <v>0.93441994575580878</v>
      </c>
    </row>
    <row r="70186" spans="1:1" x14ac:dyDescent="0.3">
      <c r="A70186">
        <f t="shared" ca="1" si="1096"/>
        <v>0.16179049363303755</v>
      </c>
    </row>
    <row r="70187" spans="1:1" x14ac:dyDescent="0.3">
      <c r="A70187">
        <f t="shared" ca="1" si="1096"/>
        <v>4.2878120276839973E-2</v>
      </c>
    </row>
    <row r="70188" spans="1:1" x14ac:dyDescent="0.3">
      <c r="A70188">
        <f t="shared" ca="1" si="1096"/>
        <v>0.122525555959451</v>
      </c>
    </row>
    <row r="70189" spans="1:1" x14ac:dyDescent="0.3">
      <c r="A70189">
        <f t="shared" ca="1" si="1096"/>
        <v>-0.91380160442448399</v>
      </c>
    </row>
    <row r="70190" spans="1:1" x14ac:dyDescent="0.3">
      <c r="A70190">
        <f t="shared" ca="1" si="1096"/>
        <v>1.3889248713362001</v>
      </c>
    </row>
    <row r="70191" spans="1:1" x14ac:dyDescent="0.3">
      <c r="A70191">
        <f t="shared" ca="1" si="1096"/>
        <v>0.30042870185781145</v>
      </c>
    </row>
    <row r="70192" spans="1:1" x14ac:dyDescent="0.3">
      <c r="A70192">
        <f t="shared" ca="1" si="1096"/>
        <v>-1.3507231734790306</v>
      </c>
    </row>
    <row r="70193" spans="1:1" x14ac:dyDescent="0.3">
      <c r="A70193">
        <f t="shared" ca="1" si="1096"/>
        <v>-2.2163972580674578</v>
      </c>
    </row>
    <row r="70194" spans="1:1" x14ac:dyDescent="0.3">
      <c r="A70194">
        <f t="shared" ca="1" si="1096"/>
        <v>1.4059946627121556</v>
      </c>
    </row>
    <row r="70195" spans="1:1" x14ac:dyDescent="0.3">
      <c r="A70195">
        <f t="shared" ca="1" si="1096"/>
        <v>0.72197478430219286</v>
      </c>
    </row>
    <row r="70196" spans="1:1" x14ac:dyDescent="0.3">
      <c r="A70196">
        <f t="shared" ca="1" si="1096"/>
        <v>0.20579366886437833</v>
      </c>
    </row>
    <row r="70197" spans="1:1" x14ac:dyDescent="0.3">
      <c r="A70197">
        <f t="shared" ca="1" si="1096"/>
        <v>0.82272921178317293</v>
      </c>
    </row>
    <row r="70198" spans="1:1" x14ac:dyDescent="0.3">
      <c r="A70198">
        <f t="shared" ca="1" si="1096"/>
        <v>0.3517529851517428</v>
      </c>
    </row>
    <row r="70199" spans="1:1" x14ac:dyDescent="0.3">
      <c r="A70199">
        <f t="shared" ca="1" si="1096"/>
        <v>1.2860478939256164</v>
      </c>
    </row>
    <row r="70200" spans="1:1" x14ac:dyDescent="0.3">
      <c r="A70200">
        <f t="shared" ca="1" si="1096"/>
        <v>-1.4597361676280911</v>
      </c>
    </row>
    <row r="70201" spans="1:1" x14ac:dyDescent="0.3">
      <c r="A70201">
        <f t="shared" ca="1" si="1096"/>
        <v>0.62243711363970933</v>
      </c>
    </row>
    <row r="70202" spans="1:1" x14ac:dyDescent="0.3">
      <c r="A70202">
        <f t="shared" ca="1" si="1096"/>
        <v>0.81132703829198194</v>
      </c>
    </row>
    <row r="70203" spans="1:1" x14ac:dyDescent="0.3">
      <c r="A70203">
        <f t="shared" ca="1" si="1096"/>
        <v>-0.38925479052036899</v>
      </c>
    </row>
    <row r="70204" spans="1:1" x14ac:dyDescent="0.3">
      <c r="A70204">
        <f t="shared" ca="1" si="1096"/>
        <v>-0.10279992101677052</v>
      </c>
    </row>
    <row r="70205" spans="1:1" x14ac:dyDescent="0.3">
      <c r="A70205">
        <f t="shared" ca="1" si="1096"/>
        <v>1.1987951221549478</v>
      </c>
    </row>
    <row r="70206" spans="1:1" x14ac:dyDescent="0.3">
      <c r="A70206">
        <f t="shared" ca="1" si="1096"/>
        <v>-0.64853264917370079</v>
      </c>
    </row>
    <row r="70207" spans="1:1" x14ac:dyDescent="0.3">
      <c r="A70207">
        <f t="shared" ca="1" si="1096"/>
        <v>-0.89664177448830595</v>
      </c>
    </row>
    <row r="70208" spans="1:1" x14ac:dyDescent="0.3">
      <c r="A70208">
        <f t="shared" ca="1" si="1096"/>
        <v>-0.54201210574162029</v>
      </c>
    </row>
    <row r="70209" spans="1:1" x14ac:dyDescent="0.3">
      <c r="A70209">
        <f t="shared" ca="1" si="1096"/>
        <v>0.50147541697815579</v>
      </c>
    </row>
    <row r="70210" spans="1:1" x14ac:dyDescent="0.3">
      <c r="A70210">
        <f t="shared" ca="1" si="1096"/>
        <v>1.3487599552718421</v>
      </c>
    </row>
    <row r="70211" spans="1:1" x14ac:dyDescent="0.3">
      <c r="A70211">
        <f t="shared" ref="A70211:A70274" ca="1" si="1097">_xlfn.NORM.INV(RAND(),0,1)</f>
        <v>5.1607291005186982E-2</v>
      </c>
    </row>
    <row r="70212" spans="1:1" x14ac:dyDescent="0.3">
      <c r="A70212">
        <f t="shared" ca="1" si="1097"/>
        <v>-0.73456481633362858</v>
      </c>
    </row>
    <row r="70213" spans="1:1" x14ac:dyDescent="0.3">
      <c r="A70213">
        <f t="shared" ca="1" si="1097"/>
        <v>0.39533330995710531</v>
      </c>
    </row>
    <row r="70214" spans="1:1" x14ac:dyDescent="0.3">
      <c r="A70214">
        <f t="shared" ca="1" si="1097"/>
        <v>-0.39025067978810285</v>
      </c>
    </row>
    <row r="70215" spans="1:1" x14ac:dyDescent="0.3">
      <c r="A70215">
        <f t="shared" ca="1" si="1097"/>
        <v>0.58943042491445408</v>
      </c>
    </row>
    <row r="70216" spans="1:1" x14ac:dyDescent="0.3">
      <c r="A70216">
        <f t="shared" ca="1" si="1097"/>
        <v>0.95960316943336632</v>
      </c>
    </row>
    <row r="70217" spans="1:1" x14ac:dyDescent="0.3">
      <c r="A70217">
        <f t="shared" ca="1" si="1097"/>
        <v>-0.74085996993915726</v>
      </c>
    </row>
    <row r="70218" spans="1:1" x14ac:dyDescent="0.3">
      <c r="A70218">
        <f t="shared" ca="1" si="1097"/>
        <v>2.0981083110103344E-2</v>
      </c>
    </row>
    <row r="70219" spans="1:1" x14ac:dyDescent="0.3">
      <c r="A70219">
        <f t="shared" ca="1" si="1097"/>
        <v>-1.0221719713649013</v>
      </c>
    </row>
    <row r="70220" spans="1:1" x14ac:dyDescent="0.3">
      <c r="A70220">
        <f t="shared" ca="1" si="1097"/>
        <v>3.015497037981734E-2</v>
      </c>
    </row>
    <row r="70221" spans="1:1" x14ac:dyDescent="0.3">
      <c r="A70221">
        <f t="shared" ca="1" si="1097"/>
        <v>1.1263504588573989</v>
      </c>
    </row>
    <row r="70222" spans="1:1" x14ac:dyDescent="0.3">
      <c r="A70222">
        <f t="shared" ca="1" si="1097"/>
        <v>-0.23851727671579107</v>
      </c>
    </row>
    <row r="70223" spans="1:1" x14ac:dyDescent="0.3">
      <c r="A70223">
        <f t="shared" ca="1" si="1097"/>
        <v>0.40115294863803447</v>
      </c>
    </row>
    <row r="70224" spans="1:1" x14ac:dyDescent="0.3">
      <c r="A70224">
        <f t="shared" ca="1" si="1097"/>
        <v>1.3251367358539097</v>
      </c>
    </row>
    <row r="70225" spans="1:1" x14ac:dyDescent="0.3">
      <c r="A70225">
        <f t="shared" ca="1" si="1097"/>
        <v>0.38971901697070366</v>
      </c>
    </row>
    <row r="70226" spans="1:1" x14ac:dyDescent="0.3">
      <c r="A70226">
        <f t="shared" ca="1" si="1097"/>
        <v>-1.1436491120155874</v>
      </c>
    </row>
    <row r="70227" spans="1:1" x14ac:dyDescent="0.3">
      <c r="A70227">
        <f t="shared" ca="1" si="1097"/>
        <v>0.93524471131582698</v>
      </c>
    </row>
    <row r="70228" spans="1:1" x14ac:dyDescent="0.3">
      <c r="A70228">
        <f t="shared" ca="1" si="1097"/>
        <v>-0.80000745405131368</v>
      </c>
    </row>
    <row r="70229" spans="1:1" x14ac:dyDescent="0.3">
      <c r="A70229">
        <f t="shared" ca="1" si="1097"/>
        <v>-0.79493825840143761</v>
      </c>
    </row>
    <row r="70230" spans="1:1" x14ac:dyDescent="0.3">
      <c r="A70230">
        <f t="shared" ca="1" si="1097"/>
        <v>0.33443755141621945</v>
      </c>
    </row>
    <row r="70231" spans="1:1" x14ac:dyDescent="0.3">
      <c r="A70231">
        <f t="shared" ca="1" si="1097"/>
        <v>-0.31790235639434794</v>
      </c>
    </row>
    <row r="70232" spans="1:1" x14ac:dyDescent="0.3">
      <c r="A70232">
        <f t="shared" ca="1" si="1097"/>
        <v>-1.121385825683334</v>
      </c>
    </row>
    <row r="70233" spans="1:1" x14ac:dyDescent="0.3">
      <c r="A70233">
        <f t="shared" ca="1" si="1097"/>
        <v>0.52959238463175984</v>
      </c>
    </row>
    <row r="70234" spans="1:1" x14ac:dyDescent="0.3">
      <c r="A70234">
        <f t="shared" ca="1" si="1097"/>
        <v>1.0148937157846718</v>
      </c>
    </row>
    <row r="70235" spans="1:1" x14ac:dyDescent="0.3">
      <c r="A70235">
        <f t="shared" ca="1" si="1097"/>
        <v>0.19402159812739966</v>
      </c>
    </row>
    <row r="70236" spans="1:1" x14ac:dyDescent="0.3">
      <c r="A70236">
        <f t="shared" ca="1" si="1097"/>
        <v>1.0713997493576328</v>
      </c>
    </row>
    <row r="70237" spans="1:1" x14ac:dyDescent="0.3">
      <c r="A70237">
        <f t="shared" ca="1" si="1097"/>
        <v>0.23458131426666837</v>
      </c>
    </row>
    <row r="70238" spans="1:1" x14ac:dyDescent="0.3">
      <c r="A70238">
        <f t="shared" ca="1" si="1097"/>
        <v>-0.11632705937163593</v>
      </c>
    </row>
    <row r="70239" spans="1:1" x14ac:dyDescent="0.3">
      <c r="A70239">
        <f t="shared" ca="1" si="1097"/>
        <v>-0.17238930904697633</v>
      </c>
    </row>
    <row r="70240" spans="1:1" x14ac:dyDescent="0.3">
      <c r="A70240">
        <f t="shared" ca="1" si="1097"/>
        <v>-0.666079656470141</v>
      </c>
    </row>
    <row r="70241" spans="1:1" x14ac:dyDescent="0.3">
      <c r="A70241">
        <f t="shared" ca="1" si="1097"/>
        <v>-0.23424549871861317</v>
      </c>
    </row>
    <row r="70242" spans="1:1" x14ac:dyDescent="0.3">
      <c r="A70242">
        <f t="shared" ca="1" si="1097"/>
        <v>1.6705721119825157</v>
      </c>
    </row>
    <row r="70243" spans="1:1" x14ac:dyDescent="0.3">
      <c r="A70243">
        <f t="shared" ca="1" si="1097"/>
        <v>-0.16743758832858391</v>
      </c>
    </row>
    <row r="70244" spans="1:1" x14ac:dyDescent="0.3">
      <c r="A70244">
        <f t="shared" ca="1" si="1097"/>
        <v>-0.59033990314018125</v>
      </c>
    </row>
    <row r="70245" spans="1:1" x14ac:dyDescent="0.3">
      <c r="A70245">
        <f t="shared" ca="1" si="1097"/>
        <v>-0.65483569708290024</v>
      </c>
    </row>
    <row r="70246" spans="1:1" x14ac:dyDescent="0.3">
      <c r="A70246">
        <f t="shared" ca="1" si="1097"/>
        <v>-0.28478455259278984</v>
      </c>
    </row>
    <row r="70247" spans="1:1" x14ac:dyDescent="0.3">
      <c r="A70247">
        <f t="shared" ca="1" si="1097"/>
        <v>0.83740919162478256</v>
      </c>
    </row>
    <row r="70248" spans="1:1" x14ac:dyDescent="0.3">
      <c r="A70248">
        <f t="shared" ca="1" si="1097"/>
        <v>0.51251719991950828</v>
      </c>
    </row>
    <row r="70249" spans="1:1" x14ac:dyDescent="0.3">
      <c r="A70249">
        <f t="shared" ca="1" si="1097"/>
        <v>-0.201119861950982</v>
      </c>
    </row>
    <row r="70250" spans="1:1" x14ac:dyDescent="0.3">
      <c r="A70250">
        <f t="shared" ca="1" si="1097"/>
        <v>0.73308642411593461</v>
      </c>
    </row>
    <row r="70251" spans="1:1" x14ac:dyDescent="0.3">
      <c r="A70251">
        <f t="shared" ca="1" si="1097"/>
        <v>-2.0773035952301675</v>
      </c>
    </row>
    <row r="70252" spans="1:1" x14ac:dyDescent="0.3">
      <c r="A70252">
        <f t="shared" ca="1" si="1097"/>
        <v>1.3614220327053446</v>
      </c>
    </row>
    <row r="70253" spans="1:1" x14ac:dyDescent="0.3">
      <c r="A70253">
        <f t="shared" ca="1" si="1097"/>
        <v>-0.23985766580315471</v>
      </c>
    </row>
    <row r="70254" spans="1:1" x14ac:dyDescent="0.3">
      <c r="A70254">
        <f t="shared" ca="1" si="1097"/>
        <v>0.9418771070539198</v>
      </c>
    </row>
    <row r="70255" spans="1:1" x14ac:dyDescent="0.3">
      <c r="A70255">
        <f t="shared" ca="1" si="1097"/>
        <v>-0.45603312174057326</v>
      </c>
    </row>
    <row r="70256" spans="1:1" x14ac:dyDescent="0.3">
      <c r="A70256">
        <f t="shared" ca="1" si="1097"/>
        <v>0.20145549879560598</v>
      </c>
    </row>
    <row r="70257" spans="1:1" x14ac:dyDescent="0.3">
      <c r="A70257">
        <f t="shared" ca="1" si="1097"/>
        <v>-1.2965555731767084</v>
      </c>
    </row>
    <row r="70258" spans="1:1" x14ac:dyDescent="0.3">
      <c r="A70258">
        <f t="shared" ca="1" si="1097"/>
        <v>1.477894402856861</v>
      </c>
    </row>
    <row r="70259" spans="1:1" x14ac:dyDescent="0.3">
      <c r="A70259">
        <f t="shared" ca="1" si="1097"/>
        <v>-0.2486255271987724</v>
      </c>
    </row>
    <row r="70260" spans="1:1" x14ac:dyDescent="0.3">
      <c r="A70260">
        <f t="shared" ca="1" si="1097"/>
        <v>-1.7486069267870032</v>
      </c>
    </row>
    <row r="70261" spans="1:1" x14ac:dyDescent="0.3">
      <c r="A70261">
        <f t="shared" ca="1" si="1097"/>
        <v>-2.1231480406429286</v>
      </c>
    </row>
    <row r="70262" spans="1:1" x14ac:dyDescent="0.3">
      <c r="A70262">
        <f t="shared" ca="1" si="1097"/>
        <v>0.76420075341093174</v>
      </c>
    </row>
    <row r="70263" spans="1:1" x14ac:dyDescent="0.3">
      <c r="A70263">
        <f t="shared" ca="1" si="1097"/>
        <v>0.86350395424794046</v>
      </c>
    </row>
    <row r="70264" spans="1:1" x14ac:dyDescent="0.3">
      <c r="A70264">
        <f t="shared" ca="1" si="1097"/>
        <v>-1.1426710727761129</v>
      </c>
    </row>
    <row r="70265" spans="1:1" x14ac:dyDescent="0.3">
      <c r="A70265">
        <f t="shared" ca="1" si="1097"/>
        <v>0.67906440956954628</v>
      </c>
    </row>
    <row r="70266" spans="1:1" x14ac:dyDescent="0.3">
      <c r="A70266">
        <f t="shared" ca="1" si="1097"/>
        <v>-0.55445674292459246</v>
      </c>
    </row>
    <row r="70267" spans="1:1" x14ac:dyDescent="0.3">
      <c r="A70267">
        <f t="shared" ca="1" si="1097"/>
        <v>-7.4603174427137944E-2</v>
      </c>
    </row>
    <row r="70268" spans="1:1" x14ac:dyDescent="0.3">
      <c r="A70268">
        <f t="shared" ca="1" si="1097"/>
        <v>-0.7389189572786049</v>
      </c>
    </row>
    <row r="70269" spans="1:1" x14ac:dyDescent="0.3">
      <c r="A70269">
        <f t="shared" ca="1" si="1097"/>
        <v>-1.3675718568991311</v>
      </c>
    </row>
    <row r="70270" spans="1:1" x14ac:dyDescent="0.3">
      <c r="A70270">
        <f t="shared" ca="1" si="1097"/>
        <v>0.45769340144100784</v>
      </c>
    </row>
    <row r="70271" spans="1:1" x14ac:dyDescent="0.3">
      <c r="A70271">
        <f t="shared" ca="1" si="1097"/>
        <v>1.2034352109612283</v>
      </c>
    </row>
    <row r="70272" spans="1:1" x14ac:dyDescent="0.3">
      <c r="A70272">
        <f t="shared" ca="1" si="1097"/>
        <v>-0.82649726674790502</v>
      </c>
    </row>
    <row r="70273" spans="1:1" x14ac:dyDescent="0.3">
      <c r="A70273">
        <f t="shared" ca="1" si="1097"/>
        <v>0.4711344488015406</v>
      </c>
    </row>
    <row r="70274" spans="1:1" x14ac:dyDescent="0.3">
      <c r="A70274">
        <f t="shared" ca="1" si="1097"/>
        <v>-0.53669407894965049</v>
      </c>
    </row>
    <row r="70275" spans="1:1" x14ac:dyDescent="0.3">
      <c r="A70275">
        <f t="shared" ref="A70275:A70338" ca="1" si="1098">_xlfn.NORM.INV(RAND(),0,1)</f>
        <v>-0.60530285380155913</v>
      </c>
    </row>
    <row r="70276" spans="1:1" x14ac:dyDescent="0.3">
      <c r="A70276">
        <f t="shared" ca="1" si="1098"/>
        <v>-1.9796802661938218</v>
      </c>
    </row>
    <row r="70277" spans="1:1" x14ac:dyDescent="0.3">
      <c r="A70277">
        <f t="shared" ca="1" si="1098"/>
        <v>9.0996860269134824E-2</v>
      </c>
    </row>
    <row r="70278" spans="1:1" x14ac:dyDescent="0.3">
      <c r="A70278">
        <f t="shared" ca="1" si="1098"/>
        <v>-1.7265022605406148</v>
      </c>
    </row>
    <row r="70279" spans="1:1" x14ac:dyDescent="0.3">
      <c r="A70279">
        <f t="shared" ca="1" si="1098"/>
        <v>-0.53969325064496787</v>
      </c>
    </row>
    <row r="70280" spans="1:1" x14ac:dyDescent="0.3">
      <c r="A70280">
        <f t="shared" ca="1" si="1098"/>
        <v>0.91475636949402295</v>
      </c>
    </row>
    <row r="70281" spans="1:1" x14ac:dyDescent="0.3">
      <c r="A70281">
        <f t="shared" ca="1" si="1098"/>
        <v>-1.3159796124868159</v>
      </c>
    </row>
    <row r="70282" spans="1:1" x14ac:dyDescent="0.3">
      <c r="A70282">
        <f t="shared" ca="1" si="1098"/>
        <v>2.399319555536541</v>
      </c>
    </row>
    <row r="70283" spans="1:1" x14ac:dyDescent="0.3">
      <c r="A70283">
        <f t="shared" ca="1" si="1098"/>
        <v>-0.20181958796344154</v>
      </c>
    </row>
    <row r="70284" spans="1:1" x14ac:dyDescent="0.3">
      <c r="A70284">
        <f t="shared" ca="1" si="1098"/>
        <v>-0.1602121595684643</v>
      </c>
    </row>
    <row r="70285" spans="1:1" x14ac:dyDescent="0.3">
      <c r="A70285">
        <f t="shared" ca="1" si="1098"/>
        <v>0.58319772863429331</v>
      </c>
    </row>
    <row r="70286" spans="1:1" x14ac:dyDescent="0.3">
      <c r="A70286">
        <f t="shared" ca="1" si="1098"/>
        <v>-0.58921699008211914</v>
      </c>
    </row>
    <row r="70287" spans="1:1" x14ac:dyDescent="0.3">
      <c r="A70287">
        <f t="shared" ca="1" si="1098"/>
        <v>7.6845672377516966E-2</v>
      </c>
    </row>
    <row r="70288" spans="1:1" x14ac:dyDescent="0.3">
      <c r="A70288">
        <f t="shared" ca="1" si="1098"/>
        <v>0.89643953961537215</v>
      </c>
    </row>
    <row r="70289" spans="1:1" x14ac:dyDescent="0.3">
      <c r="A70289">
        <f t="shared" ca="1" si="1098"/>
        <v>0.22238408680569666</v>
      </c>
    </row>
    <row r="70290" spans="1:1" x14ac:dyDescent="0.3">
      <c r="A70290">
        <f t="shared" ca="1" si="1098"/>
        <v>-0.26684332243837161</v>
      </c>
    </row>
    <row r="70291" spans="1:1" x14ac:dyDescent="0.3">
      <c r="A70291">
        <f t="shared" ca="1" si="1098"/>
        <v>0.48814394337291123</v>
      </c>
    </row>
    <row r="70292" spans="1:1" x14ac:dyDescent="0.3">
      <c r="A70292">
        <f t="shared" ca="1" si="1098"/>
        <v>-0.11525853024586157</v>
      </c>
    </row>
    <row r="70293" spans="1:1" x14ac:dyDescent="0.3">
      <c r="A70293">
        <f t="shared" ca="1" si="1098"/>
        <v>0.52896237420786751</v>
      </c>
    </row>
    <row r="70294" spans="1:1" x14ac:dyDescent="0.3">
      <c r="A70294">
        <f t="shared" ca="1" si="1098"/>
        <v>-0.14550974091411037</v>
      </c>
    </row>
    <row r="70295" spans="1:1" x14ac:dyDescent="0.3">
      <c r="A70295">
        <f t="shared" ca="1" si="1098"/>
        <v>-2.2572787851844223</v>
      </c>
    </row>
    <row r="70296" spans="1:1" x14ac:dyDescent="0.3">
      <c r="A70296">
        <f t="shared" ca="1" si="1098"/>
        <v>-0.54855891026473003</v>
      </c>
    </row>
    <row r="70297" spans="1:1" x14ac:dyDescent="0.3">
      <c r="A70297">
        <f t="shared" ca="1" si="1098"/>
        <v>0.1308739312958494</v>
      </c>
    </row>
    <row r="70298" spans="1:1" x14ac:dyDescent="0.3">
      <c r="A70298">
        <f t="shared" ca="1" si="1098"/>
        <v>-1.1324648064241944</v>
      </c>
    </row>
    <row r="70299" spans="1:1" x14ac:dyDescent="0.3">
      <c r="A70299">
        <f t="shared" ca="1" si="1098"/>
        <v>-1.7616678775346297</v>
      </c>
    </row>
    <row r="70300" spans="1:1" x14ac:dyDescent="0.3">
      <c r="A70300">
        <f t="shared" ca="1" si="1098"/>
        <v>0.12921166781564428</v>
      </c>
    </row>
    <row r="70301" spans="1:1" x14ac:dyDescent="0.3">
      <c r="A70301">
        <f t="shared" ca="1" si="1098"/>
        <v>-0.21507971928422248</v>
      </c>
    </row>
    <row r="70302" spans="1:1" x14ac:dyDescent="0.3">
      <c r="A70302">
        <f t="shared" ca="1" si="1098"/>
        <v>1.254426115841019</v>
      </c>
    </row>
    <row r="70303" spans="1:1" x14ac:dyDescent="0.3">
      <c r="A70303">
        <f t="shared" ca="1" si="1098"/>
        <v>-0.8848981794529297</v>
      </c>
    </row>
    <row r="70304" spans="1:1" x14ac:dyDescent="0.3">
      <c r="A70304">
        <f t="shared" ca="1" si="1098"/>
        <v>6.600652048469334E-2</v>
      </c>
    </row>
    <row r="70305" spans="1:1" x14ac:dyDescent="0.3">
      <c r="A70305">
        <f t="shared" ca="1" si="1098"/>
        <v>-0.27367039978340457</v>
      </c>
    </row>
    <row r="70306" spans="1:1" x14ac:dyDescent="0.3">
      <c r="A70306">
        <f t="shared" ca="1" si="1098"/>
        <v>-0.8991485838804345</v>
      </c>
    </row>
    <row r="70307" spans="1:1" x14ac:dyDescent="0.3">
      <c r="A70307">
        <f t="shared" ca="1" si="1098"/>
        <v>0.50474544542659261</v>
      </c>
    </row>
    <row r="70308" spans="1:1" x14ac:dyDescent="0.3">
      <c r="A70308">
        <f t="shared" ca="1" si="1098"/>
        <v>-1.1885798104638527</v>
      </c>
    </row>
    <row r="70309" spans="1:1" x14ac:dyDescent="0.3">
      <c r="A70309">
        <f t="shared" ca="1" si="1098"/>
        <v>-0.19983802220966862</v>
      </c>
    </row>
    <row r="70310" spans="1:1" x14ac:dyDescent="0.3">
      <c r="A70310">
        <f t="shared" ca="1" si="1098"/>
        <v>0.56279786642209784</v>
      </c>
    </row>
    <row r="70311" spans="1:1" x14ac:dyDescent="0.3">
      <c r="A70311">
        <f t="shared" ca="1" si="1098"/>
        <v>-1.5068709850076225</v>
      </c>
    </row>
    <row r="70312" spans="1:1" x14ac:dyDescent="0.3">
      <c r="A70312">
        <f t="shared" ca="1" si="1098"/>
        <v>-1.078173267143399</v>
      </c>
    </row>
    <row r="70313" spans="1:1" x14ac:dyDescent="0.3">
      <c r="A70313">
        <f t="shared" ca="1" si="1098"/>
        <v>1.1633280481646948</v>
      </c>
    </row>
    <row r="70314" spans="1:1" x14ac:dyDescent="0.3">
      <c r="A70314">
        <f t="shared" ca="1" si="1098"/>
        <v>0.19151444885578073</v>
      </c>
    </row>
    <row r="70315" spans="1:1" x14ac:dyDescent="0.3">
      <c r="A70315">
        <f t="shared" ca="1" si="1098"/>
        <v>1.4418005069549378</v>
      </c>
    </row>
    <row r="70316" spans="1:1" x14ac:dyDescent="0.3">
      <c r="A70316">
        <f t="shared" ca="1" si="1098"/>
        <v>0.76067348793971967</v>
      </c>
    </row>
    <row r="70317" spans="1:1" x14ac:dyDescent="0.3">
      <c r="A70317">
        <f t="shared" ca="1" si="1098"/>
        <v>-1.7407489101281897</v>
      </c>
    </row>
    <row r="70318" spans="1:1" x14ac:dyDescent="0.3">
      <c r="A70318">
        <f t="shared" ca="1" si="1098"/>
        <v>0.12537864525852321</v>
      </c>
    </row>
    <row r="70319" spans="1:1" x14ac:dyDescent="0.3">
      <c r="A70319">
        <f t="shared" ca="1" si="1098"/>
        <v>-0.36190199270298057</v>
      </c>
    </row>
    <row r="70320" spans="1:1" x14ac:dyDescent="0.3">
      <c r="A70320">
        <f t="shared" ca="1" si="1098"/>
        <v>0.26770715451436661</v>
      </c>
    </row>
    <row r="70321" spans="1:1" x14ac:dyDescent="0.3">
      <c r="A70321">
        <f t="shared" ca="1" si="1098"/>
        <v>0.56424776654974163</v>
      </c>
    </row>
    <row r="70322" spans="1:1" x14ac:dyDescent="0.3">
      <c r="A70322">
        <f t="shared" ca="1" si="1098"/>
        <v>-0.21173987190090507</v>
      </c>
    </row>
    <row r="70323" spans="1:1" x14ac:dyDescent="0.3">
      <c r="A70323">
        <f t="shared" ca="1" si="1098"/>
        <v>-0.47957490369068873</v>
      </c>
    </row>
    <row r="70324" spans="1:1" x14ac:dyDescent="0.3">
      <c r="A70324">
        <f t="shared" ca="1" si="1098"/>
        <v>0.1926747984604382</v>
      </c>
    </row>
    <row r="70325" spans="1:1" x14ac:dyDescent="0.3">
      <c r="A70325">
        <f t="shared" ca="1" si="1098"/>
        <v>-0.28464129854208792</v>
      </c>
    </row>
    <row r="70326" spans="1:1" x14ac:dyDescent="0.3">
      <c r="A70326">
        <f t="shared" ca="1" si="1098"/>
        <v>-0.46872658743535606</v>
      </c>
    </row>
    <row r="70327" spans="1:1" x14ac:dyDescent="0.3">
      <c r="A70327">
        <f t="shared" ca="1" si="1098"/>
        <v>-0.94051411306448074</v>
      </c>
    </row>
    <row r="70328" spans="1:1" x14ac:dyDescent="0.3">
      <c r="A70328">
        <f t="shared" ca="1" si="1098"/>
        <v>-0.60377089263815331</v>
      </c>
    </row>
    <row r="70329" spans="1:1" x14ac:dyDescent="0.3">
      <c r="A70329">
        <f t="shared" ca="1" si="1098"/>
        <v>2.3040726511935854</v>
      </c>
    </row>
    <row r="70330" spans="1:1" x14ac:dyDescent="0.3">
      <c r="A70330">
        <f t="shared" ca="1" si="1098"/>
        <v>-2.3893448702602349</v>
      </c>
    </row>
    <row r="70331" spans="1:1" x14ac:dyDescent="0.3">
      <c r="A70331">
        <f t="shared" ca="1" si="1098"/>
        <v>0.69473237426062451</v>
      </c>
    </row>
    <row r="70332" spans="1:1" x14ac:dyDescent="0.3">
      <c r="A70332">
        <f t="shared" ca="1" si="1098"/>
        <v>0.76274758223508488</v>
      </c>
    </row>
    <row r="70333" spans="1:1" x14ac:dyDescent="0.3">
      <c r="A70333">
        <f t="shared" ca="1" si="1098"/>
        <v>0.19380245812713051</v>
      </c>
    </row>
    <row r="70334" spans="1:1" x14ac:dyDescent="0.3">
      <c r="A70334">
        <f t="shared" ca="1" si="1098"/>
        <v>1.5688048520618314</v>
      </c>
    </row>
    <row r="70335" spans="1:1" x14ac:dyDescent="0.3">
      <c r="A70335">
        <f t="shared" ca="1" si="1098"/>
        <v>-1.2156251603731674</v>
      </c>
    </row>
    <row r="70336" spans="1:1" x14ac:dyDescent="0.3">
      <c r="A70336">
        <f t="shared" ca="1" si="1098"/>
        <v>0.33190645384315448</v>
      </c>
    </row>
    <row r="70337" spans="1:1" x14ac:dyDescent="0.3">
      <c r="A70337">
        <f t="shared" ca="1" si="1098"/>
        <v>0.46124459147083469</v>
      </c>
    </row>
    <row r="70338" spans="1:1" x14ac:dyDescent="0.3">
      <c r="A70338">
        <f t="shared" ca="1" si="1098"/>
        <v>-0.52719666867700787</v>
      </c>
    </row>
    <row r="70339" spans="1:1" x14ac:dyDescent="0.3">
      <c r="A70339">
        <f t="shared" ref="A70339:A70402" ca="1" si="1099">_xlfn.NORM.INV(RAND(),0,1)</f>
        <v>1.4145883834764785</v>
      </c>
    </row>
    <row r="70340" spans="1:1" x14ac:dyDescent="0.3">
      <c r="A70340">
        <f t="shared" ca="1" si="1099"/>
        <v>0.67736497449141508</v>
      </c>
    </row>
    <row r="70341" spans="1:1" x14ac:dyDescent="0.3">
      <c r="A70341">
        <f t="shared" ca="1" si="1099"/>
        <v>-0.13804271048651631</v>
      </c>
    </row>
    <row r="70342" spans="1:1" x14ac:dyDescent="0.3">
      <c r="A70342">
        <f t="shared" ca="1" si="1099"/>
        <v>-2.1171330483744704E-3</v>
      </c>
    </row>
    <row r="70343" spans="1:1" x14ac:dyDescent="0.3">
      <c r="A70343">
        <f t="shared" ca="1" si="1099"/>
        <v>-0.17651968409199661</v>
      </c>
    </row>
    <row r="70344" spans="1:1" x14ac:dyDescent="0.3">
      <c r="A70344">
        <f t="shared" ca="1" si="1099"/>
        <v>-0.84012561504431682</v>
      </c>
    </row>
    <row r="70345" spans="1:1" x14ac:dyDescent="0.3">
      <c r="A70345">
        <f t="shared" ca="1" si="1099"/>
        <v>0.49899408317537158</v>
      </c>
    </row>
    <row r="70346" spans="1:1" x14ac:dyDescent="0.3">
      <c r="A70346">
        <f t="shared" ca="1" si="1099"/>
        <v>-0.50844283362244447</v>
      </c>
    </row>
    <row r="70347" spans="1:1" x14ac:dyDescent="0.3">
      <c r="A70347">
        <f t="shared" ca="1" si="1099"/>
        <v>-0.93169356238953727</v>
      </c>
    </row>
    <row r="70348" spans="1:1" x14ac:dyDescent="0.3">
      <c r="A70348">
        <f t="shared" ca="1" si="1099"/>
        <v>1.4059405903682947</v>
      </c>
    </row>
    <row r="70349" spans="1:1" x14ac:dyDescent="0.3">
      <c r="A70349">
        <f t="shared" ca="1" si="1099"/>
        <v>-0.62952721396545885</v>
      </c>
    </row>
    <row r="70350" spans="1:1" x14ac:dyDescent="0.3">
      <c r="A70350">
        <f t="shared" ca="1" si="1099"/>
        <v>0.73805010792155568</v>
      </c>
    </row>
    <row r="70351" spans="1:1" x14ac:dyDescent="0.3">
      <c r="A70351">
        <f t="shared" ca="1" si="1099"/>
        <v>0.90734140397189567</v>
      </c>
    </row>
    <row r="70352" spans="1:1" x14ac:dyDescent="0.3">
      <c r="A70352">
        <f t="shared" ca="1" si="1099"/>
        <v>-0.29946721852311337</v>
      </c>
    </row>
    <row r="70353" spans="1:1" x14ac:dyDescent="0.3">
      <c r="A70353">
        <f t="shared" ca="1" si="1099"/>
        <v>-0.33859263287060204</v>
      </c>
    </row>
    <row r="70354" spans="1:1" x14ac:dyDescent="0.3">
      <c r="A70354">
        <f t="shared" ca="1" si="1099"/>
        <v>1.1026798032368741</v>
      </c>
    </row>
    <row r="70355" spans="1:1" x14ac:dyDescent="0.3">
      <c r="A70355">
        <f t="shared" ca="1" si="1099"/>
        <v>0.63466410570688858</v>
      </c>
    </row>
    <row r="70356" spans="1:1" x14ac:dyDescent="0.3">
      <c r="A70356">
        <f t="shared" ca="1" si="1099"/>
        <v>-0.67608048936382392</v>
      </c>
    </row>
    <row r="70357" spans="1:1" x14ac:dyDescent="0.3">
      <c r="A70357">
        <f t="shared" ca="1" si="1099"/>
        <v>0.65829236714444039</v>
      </c>
    </row>
    <row r="70358" spans="1:1" x14ac:dyDescent="0.3">
      <c r="A70358">
        <f t="shared" ca="1" si="1099"/>
        <v>-0.95894999085875676</v>
      </c>
    </row>
    <row r="70359" spans="1:1" x14ac:dyDescent="0.3">
      <c r="A70359">
        <f t="shared" ca="1" si="1099"/>
        <v>-4.5204526492218275E-2</v>
      </c>
    </row>
    <row r="70360" spans="1:1" x14ac:dyDescent="0.3">
      <c r="A70360">
        <f t="shared" ca="1" si="1099"/>
        <v>1.4892072749377905</v>
      </c>
    </row>
    <row r="70361" spans="1:1" x14ac:dyDescent="0.3">
      <c r="A70361">
        <f t="shared" ca="1" si="1099"/>
        <v>0.13753123919670707</v>
      </c>
    </row>
    <row r="70362" spans="1:1" x14ac:dyDescent="0.3">
      <c r="A70362">
        <f t="shared" ca="1" si="1099"/>
        <v>-0.69789474650650274</v>
      </c>
    </row>
    <row r="70363" spans="1:1" x14ac:dyDescent="0.3">
      <c r="A70363">
        <f t="shared" ca="1" si="1099"/>
        <v>-0.15567537197997261</v>
      </c>
    </row>
    <row r="70364" spans="1:1" x14ac:dyDescent="0.3">
      <c r="A70364">
        <f t="shared" ca="1" si="1099"/>
        <v>-0.38056495856205497</v>
      </c>
    </row>
    <row r="70365" spans="1:1" x14ac:dyDescent="0.3">
      <c r="A70365">
        <f t="shared" ca="1" si="1099"/>
        <v>-2.6453425788723255</v>
      </c>
    </row>
    <row r="70366" spans="1:1" x14ac:dyDescent="0.3">
      <c r="A70366">
        <f t="shared" ca="1" si="1099"/>
        <v>1.011888509527578</v>
      </c>
    </row>
    <row r="70367" spans="1:1" x14ac:dyDescent="0.3">
      <c r="A70367">
        <f t="shared" ca="1" si="1099"/>
        <v>-1.3600004447897913</v>
      </c>
    </row>
    <row r="70368" spans="1:1" x14ac:dyDescent="0.3">
      <c r="A70368">
        <f t="shared" ca="1" si="1099"/>
        <v>6.378799021631934E-2</v>
      </c>
    </row>
    <row r="70369" spans="1:1" x14ac:dyDescent="0.3">
      <c r="A70369">
        <f t="shared" ca="1" si="1099"/>
        <v>-0.43882694315090948</v>
      </c>
    </row>
    <row r="70370" spans="1:1" x14ac:dyDescent="0.3">
      <c r="A70370">
        <f t="shared" ca="1" si="1099"/>
        <v>-7.3706481732971715E-2</v>
      </c>
    </row>
    <row r="70371" spans="1:1" x14ac:dyDescent="0.3">
      <c r="A70371">
        <f t="shared" ca="1" si="1099"/>
        <v>-1.2319733131912618</v>
      </c>
    </row>
    <row r="70372" spans="1:1" x14ac:dyDescent="0.3">
      <c r="A70372">
        <f t="shared" ca="1" si="1099"/>
        <v>0.82488281594579993</v>
      </c>
    </row>
    <row r="70373" spans="1:1" x14ac:dyDescent="0.3">
      <c r="A70373">
        <f t="shared" ca="1" si="1099"/>
        <v>-1.4067696187455399</v>
      </c>
    </row>
    <row r="70374" spans="1:1" x14ac:dyDescent="0.3">
      <c r="A70374">
        <f t="shared" ca="1" si="1099"/>
        <v>1.7011417187585283</v>
      </c>
    </row>
    <row r="70375" spans="1:1" x14ac:dyDescent="0.3">
      <c r="A70375">
        <f t="shared" ca="1" si="1099"/>
        <v>-0.82393156318860961</v>
      </c>
    </row>
    <row r="70376" spans="1:1" x14ac:dyDescent="0.3">
      <c r="A70376">
        <f t="shared" ca="1" si="1099"/>
        <v>0.9316180611541699</v>
      </c>
    </row>
    <row r="70377" spans="1:1" x14ac:dyDescent="0.3">
      <c r="A70377">
        <f t="shared" ca="1" si="1099"/>
        <v>-0.98915902960147517</v>
      </c>
    </row>
    <row r="70378" spans="1:1" x14ac:dyDescent="0.3">
      <c r="A70378">
        <f t="shared" ca="1" si="1099"/>
        <v>-1.483585664296851</v>
      </c>
    </row>
    <row r="70379" spans="1:1" x14ac:dyDescent="0.3">
      <c r="A70379">
        <f t="shared" ca="1" si="1099"/>
        <v>-0.39043185943440689</v>
      </c>
    </row>
    <row r="70380" spans="1:1" x14ac:dyDescent="0.3">
      <c r="A70380">
        <f t="shared" ca="1" si="1099"/>
        <v>0.18808355296539855</v>
      </c>
    </row>
    <row r="70381" spans="1:1" x14ac:dyDescent="0.3">
      <c r="A70381">
        <f t="shared" ca="1" si="1099"/>
        <v>-0.70374717901760453</v>
      </c>
    </row>
    <row r="70382" spans="1:1" x14ac:dyDescent="0.3">
      <c r="A70382">
        <f t="shared" ca="1" si="1099"/>
        <v>1.3819810558211314</v>
      </c>
    </row>
    <row r="70383" spans="1:1" x14ac:dyDescent="0.3">
      <c r="A70383">
        <f t="shared" ca="1" si="1099"/>
        <v>-0.40655687736783386</v>
      </c>
    </row>
    <row r="70384" spans="1:1" x14ac:dyDescent="0.3">
      <c r="A70384">
        <f t="shared" ca="1" si="1099"/>
        <v>-0.19503781457925437</v>
      </c>
    </row>
    <row r="70385" spans="1:1" x14ac:dyDescent="0.3">
      <c r="A70385">
        <f t="shared" ca="1" si="1099"/>
        <v>-0.4184595646516765</v>
      </c>
    </row>
    <row r="70386" spans="1:1" x14ac:dyDescent="0.3">
      <c r="A70386">
        <f t="shared" ca="1" si="1099"/>
        <v>1.1484172251051352</v>
      </c>
    </row>
    <row r="70387" spans="1:1" x14ac:dyDescent="0.3">
      <c r="A70387">
        <f t="shared" ca="1" si="1099"/>
        <v>0.29308165878470183</v>
      </c>
    </row>
    <row r="70388" spans="1:1" x14ac:dyDescent="0.3">
      <c r="A70388">
        <f t="shared" ca="1" si="1099"/>
        <v>2.0137252846988098</v>
      </c>
    </row>
    <row r="70389" spans="1:1" x14ac:dyDescent="0.3">
      <c r="A70389">
        <f t="shared" ca="1" si="1099"/>
        <v>0.62097182140155638</v>
      </c>
    </row>
    <row r="70390" spans="1:1" x14ac:dyDescent="0.3">
      <c r="A70390">
        <f t="shared" ca="1" si="1099"/>
        <v>0.3552147107216353</v>
      </c>
    </row>
    <row r="70391" spans="1:1" x14ac:dyDescent="0.3">
      <c r="A70391">
        <f t="shared" ca="1" si="1099"/>
        <v>0.14912652264010251</v>
      </c>
    </row>
    <row r="70392" spans="1:1" x14ac:dyDescent="0.3">
      <c r="A70392">
        <f t="shared" ca="1" si="1099"/>
        <v>0.58183161609504508</v>
      </c>
    </row>
    <row r="70393" spans="1:1" x14ac:dyDescent="0.3">
      <c r="A70393">
        <f t="shared" ca="1" si="1099"/>
        <v>0.18708456797075942</v>
      </c>
    </row>
    <row r="70394" spans="1:1" x14ac:dyDescent="0.3">
      <c r="A70394">
        <f t="shared" ca="1" si="1099"/>
        <v>0.92360326809478821</v>
      </c>
    </row>
    <row r="70395" spans="1:1" x14ac:dyDescent="0.3">
      <c r="A70395">
        <f t="shared" ca="1" si="1099"/>
        <v>-1.6209027271179532</v>
      </c>
    </row>
    <row r="70396" spans="1:1" x14ac:dyDescent="0.3">
      <c r="A70396">
        <f t="shared" ca="1" si="1099"/>
        <v>-0.4546031247710548</v>
      </c>
    </row>
    <row r="70397" spans="1:1" x14ac:dyDescent="0.3">
      <c r="A70397">
        <f t="shared" ca="1" si="1099"/>
        <v>0.51745140319858463</v>
      </c>
    </row>
    <row r="70398" spans="1:1" x14ac:dyDescent="0.3">
      <c r="A70398">
        <f t="shared" ca="1" si="1099"/>
        <v>-0.15538396448493549</v>
      </c>
    </row>
    <row r="70399" spans="1:1" x14ac:dyDescent="0.3">
      <c r="A70399">
        <f t="shared" ca="1" si="1099"/>
        <v>-9.9779040944269731E-2</v>
      </c>
    </row>
    <row r="70400" spans="1:1" x14ac:dyDescent="0.3">
      <c r="A70400">
        <f t="shared" ca="1" si="1099"/>
        <v>-0.28601466855336033</v>
      </c>
    </row>
    <row r="70401" spans="1:1" x14ac:dyDescent="0.3">
      <c r="A70401">
        <f t="shared" ca="1" si="1099"/>
        <v>1.2345492001125231</v>
      </c>
    </row>
    <row r="70402" spans="1:1" x14ac:dyDescent="0.3">
      <c r="A70402">
        <f t="shared" ca="1" si="1099"/>
        <v>0.85760014985395971</v>
      </c>
    </row>
    <row r="70403" spans="1:1" x14ac:dyDescent="0.3">
      <c r="A70403">
        <f t="shared" ref="A70403:A70466" ca="1" si="1100">_xlfn.NORM.INV(RAND(),0,1)</f>
        <v>0.52031881826580628</v>
      </c>
    </row>
    <row r="70404" spans="1:1" x14ac:dyDescent="0.3">
      <c r="A70404">
        <f t="shared" ca="1" si="1100"/>
        <v>-0.39380445512124596</v>
      </c>
    </row>
    <row r="70405" spans="1:1" x14ac:dyDescent="0.3">
      <c r="A70405">
        <f t="shared" ca="1" si="1100"/>
        <v>-1.5009643363773515</v>
      </c>
    </row>
    <row r="70406" spans="1:1" x14ac:dyDescent="0.3">
      <c r="A70406">
        <f t="shared" ca="1" si="1100"/>
        <v>-1.8532495026478422</v>
      </c>
    </row>
    <row r="70407" spans="1:1" x14ac:dyDescent="0.3">
      <c r="A70407">
        <f t="shared" ca="1" si="1100"/>
        <v>0.95687833396441635</v>
      </c>
    </row>
    <row r="70408" spans="1:1" x14ac:dyDescent="0.3">
      <c r="A70408">
        <f t="shared" ca="1" si="1100"/>
        <v>-0.6276603512231651</v>
      </c>
    </row>
    <row r="70409" spans="1:1" x14ac:dyDescent="0.3">
      <c r="A70409">
        <f t="shared" ca="1" si="1100"/>
        <v>-1.0831912975835618</v>
      </c>
    </row>
    <row r="70410" spans="1:1" x14ac:dyDescent="0.3">
      <c r="A70410">
        <f t="shared" ca="1" si="1100"/>
        <v>0.23571109802660031</v>
      </c>
    </row>
    <row r="70411" spans="1:1" x14ac:dyDescent="0.3">
      <c r="A70411">
        <f t="shared" ca="1" si="1100"/>
        <v>1.9401326163720607</v>
      </c>
    </row>
    <row r="70412" spans="1:1" x14ac:dyDescent="0.3">
      <c r="A70412">
        <f t="shared" ca="1" si="1100"/>
        <v>1.0219981109272187</v>
      </c>
    </row>
    <row r="70413" spans="1:1" x14ac:dyDescent="0.3">
      <c r="A70413">
        <f t="shared" ca="1" si="1100"/>
        <v>6.0322859814367844E-2</v>
      </c>
    </row>
    <row r="70414" spans="1:1" x14ac:dyDescent="0.3">
      <c r="A70414">
        <f t="shared" ca="1" si="1100"/>
        <v>1.1219143695075282</v>
      </c>
    </row>
    <row r="70415" spans="1:1" x14ac:dyDescent="0.3">
      <c r="A70415">
        <f t="shared" ca="1" si="1100"/>
        <v>0.28770038238895673</v>
      </c>
    </row>
    <row r="70416" spans="1:1" x14ac:dyDescent="0.3">
      <c r="A70416">
        <f t="shared" ca="1" si="1100"/>
        <v>0.66805008451407866</v>
      </c>
    </row>
    <row r="70417" spans="1:1" x14ac:dyDescent="0.3">
      <c r="A70417">
        <f t="shared" ca="1" si="1100"/>
        <v>-0.75090419655826346</v>
      </c>
    </row>
    <row r="70418" spans="1:1" x14ac:dyDescent="0.3">
      <c r="A70418">
        <f t="shared" ca="1" si="1100"/>
        <v>-1.1416556767090031</v>
      </c>
    </row>
    <row r="70419" spans="1:1" x14ac:dyDescent="0.3">
      <c r="A70419">
        <f t="shared" ca="1" si="1100"/>
        <v>0.60301607224441389</v>
      </c>
    </row>
    <row r="70420" spans="1:1" x14ac:dyDescent="0.3">
      <c r="A70420">
        <f t="shared" ca="1" si="1100"/>
        <v>-3.4263060050949055E-2</v>
      </c>
    </row>
    <row r="70421" spans="1:1" x14ac:dyDescent="0.3">
      <c r="A70421">
        <f t="shared" ca="1" si="1100"/>
        <v>-0.31809935075894868</v>
      </c>
    </row>
    <row r="70422" spans="1:1" x14ac:dyDescent="0.3">
      <c r="A70422">
        <f t="shared" ca="1" si="1100"/>
        <v>-0.11039137684161857</v>
      </c>
    </row>
    <row r="70423" spans="1:1" x14ac:dyDescent="0.3">
      <c r="A70423">
        <f t="shared" ca="1" si="1100"/>
        <v>0.16086322691764254</v>
      </c>
    </row>
    <row r="70424" spans="1:1" x14ac:dyDescent="0.3">
      <c r="A70424">
        <f t="shared" ca="1" si="1100"/>
        <v>-3.1972004724971268</v>
      </c>
    </row>
    <row r="70425" spans="1:1" x14ac:dyDescent="0.3">
      <c r="A70425">
        <f t="shared" ca="1" si="1100"/>
        <v>0.12899847898871908</v>
      </c>
    </row>
    <row r="70426" spans="1:1" x14ac:dyDescent="0.3">
      <c r="A70426">
        <f t="shared" ca="1" si="1100"/>
        <v>1.6691199573670623</v>
      </c>
    </row>
    <row r="70427" spans="1:1" x14ac:dyDescent="0.3">
      <c r="A70427">
        <f t="shared" ca="1" si="1100"/>
        <v>0.53185641659554461</v>
      </c>
    </row>
    <row r="70428" spans="1:1" x14ac:dyDescent="0.3">
      <c r="A70428">
        <f t="shared" ca="1" si="1100"/>
        <v>0.72222414042809313</v>
      </c>
    </row>
    <row r="70429" spans="1:1" x14ac:dyDescent="0.3">
      <c r="A70429">
        <f t="shared" ca="1" si="1100"/>
        <v>0.11999017796999301</v>
      </c>
    </row>
    <row r="70430" spans="1:1" x14ac:dyDescent="0.3">
      <c r="A70430">
        <f t="shared" ca="1" si="1100"/>
        <v>1.500650048499715</v>
      </c>
    </row>
    <row r="70431" spans="1:1" x14ac:dyDescent="0.3">
      <c r="A70431">
        <f t="shared" ca="1" si="1100"/>
        <v>0.42401408325374901</v>
      </c>
    </row>
    <row r="70432" spans="1:1" x14ac:dyDescent="0.3">
      <c r="A70432">
        <f t="shared" ca="1" si="1100"/>
        <v>-0.67618682893259319</v>
      </c>
    </row>
    <row r="70433" spans="1:1" x14ac:dyDescent="0.3">
      <c r="A70433">
        <f t="shared" ca="1" si="1100"/>
        <v>1.806781722602838</v>
      </c>
    </row>
    <row r="70434" spans="1:1" x14ac:dyDescent="0.3">
      <c r="A70434">
        <f t="shared" ca="1" si="1100"/>
        <v>-0.84801621662837845</v>
      </c>
    </row>
    <row r="70435" spans="1:1" x14ac:dyDescent="0.3">
      <c r="A70435">
        <f t="shared" ca="1" si="1100"/>
        <v>1.7731345592735239</v>
      </c>
    </row>
    <row r="70436" spans="1:1" x14ac:dyDescent="0.3">
      <c r="A70436">
        <f t="shared" ca="1" si="1100"/>
        <v>-0.9457309491871625</v>
      </c>
    </row>
    <row r="70437" spans="1:1" x14ac:dyDescent="0.3">
      <c r="A70437">
        <f t="shared" ca="1" si="1100"/>
        <v>1.3274157320671893</v>
      </c>
    </row>
    <row r="70438" spans="1:1" x14ac:dyDescent="0.3">
      <c r="A70438">
        <f t="shared" ca="1" si="1100"/>
        <v>-5.0029684150705543E-2</v>
      </c>
    </row>
    <row r="70439" spans="1:1" x14ac:dyDescent="0.3">
      <c r="A70439">
        <f t="shared" ca="1" si="1100"/>
        <v>1.3272957949169268E-2</v>
      </c>
    </row>
    <row r="70440" spans="1:1" x14ac:dyDescent="0.3">
      <c r="A70440">
        <f t="shared" ca="1" si="1100"/>
        <v>-0.27248984910372553</v>
      </c>
    </row>
    <row r="70441" spans="1:1" x14ac:dyDescent="0.3">
      <c r="A70441">
        <f t="shared" ca="1" si="1100"/>
        <v>0.48851664892989199</v>
      </c>
    </row>
    <row r="70442" spans="1:1" x14ac:dyDescent="0.3">
      <c r="A70442">
        <f t="shared" ca="1" si="1100"/>
        <v>0.12859454174136631</v>
      </c>
    </row>
    <row r="70443" spans="1:1" x14ac:dyDescent="0.3">
      <c r="A70443">
        <f t="shared" ca="1" si="1100"/>
        <v>-0.35068285028009721</v>
      </c>
    </row>
    <row r="70444" spans="1:1" x14ac:dyDescent="0.3">
      <c r="A70444">
        <f t="shared" ca="1" si="1100"/>
        <v>-0.40921461142516297</v>
      </c>
    </row>
    <row r="70445" spans="1:1" x14ac:dyDescent="0.3">
      <c r="A70445">
        <f t="shared" ca="1" si="1100"/>
        <v>-1.3182986919103401</v>
      </c>
    </row>
    <row r="70446" spans="1:1" x14ac:dyDescent="0.3">
      <c r="A70446">
        <f t="shared" ca="1" si="1100"/>
        <v>0.59426849365344858</v>
      </c>
    </row>
    <row r="70447" spans="1:1" x14ac:dyDescent="0.3">
      <c r="A70447">
        <f t="shared" ca="1" si="1100"/>
        <v>-0.58388010335738461</v>
      </c>
    </row>
    <row r="70448" spans="1:1" x14ac:dyDescent="0.3">
      <c r="A70448">
        <f t="shared" ca="1" si="1100"/>
        <v>-1.3065587301380917</v>
      </c>
    </row>
    <row r="70449" spans="1:1" x14ac:dyDescent="0.3">
      <c r="A70449">
        <f t="shared" ca="1" si="1100"/>
        <v>0.36815699993186712</v>
      </c>
    </row>
    <row r="70450" spans="1:1" x14ac:dyDescent="0.3">
      <c r="A70450">
        <f t="shared" ca="1" si="1100"/>
        <v>0.5842560626127099</v>
      </c>
    </row>
    <row r="70451" spans="1:1" x14ac:dyDescent="0.3">
      <c r="A70451">
        <f t="shared" ca="1" si="1100"/>
        <v>0.66627810361950623</v>
      </c>
    </row>
    <row r="70452" spans="1:1" x14ac:dyDescent="0.3">
      <c r="A70452">
        <f t="shared" ca="1" si="1100"/>
        <v>-0.31614196069470668</v>
      </c>
    </row>
    <row r="70453" spans="1:1" x14ac:dyDescent="0.3">
      <c r="A70453">
        <f t="shared" ca="1" si="1100"/>
        <v>-0.2386005786778081</v>
      </c>
    </row>
    <row r="70454" spans="1:1" x14ac:dyDescent="0.3">
      <c r="A70454">
        <f t="shared" ca="1" si="1100"/>
        <v>0.2059165418693491</v>
      </c>
    </row>
    <row r="70455" spans="1:1" x14ac:dyDescent="0.3">
      <c r="A70455">
        <f t="shared" ca="1" si="1100"/>
        <v>-0.1547124977321051</v>
      </c>
    </row>
    <row r="70456" spans="1:1" x14ac:dyDescent="0.3">
      <c r="A70456">
        <f t="shared" ca="1" si="1100"/>
        <v>1.0098446776764929</v>
      </c>
    </row>
    <row r="70457" spans="1:1" x14ac:dyDescent="0.3">
      <c r="A70457">
        <f t="shared" ca="1" si="1100"/>
        <v>-1.0426682314925214E-2</v>
      </c>
    </row>
    <row r="70458" spans="1:1" x14ac:dyDescent="0.3">
      <c r="A70458">
        <f t="shared" ca="1" si="1100"/>
        <v>0.86587262641039398</v>
      </c>
    </row>
    <row r="70459" spans="1:1" x14ac:dyDescent="0.3">
      <c r="A70459">
        <f t="shared" ca="1" si="1100"/>
        <v>0.33912554211018914</v>
      </c>
    </row>
    <row r="70460" spans="1:1" x14ac:dyDescent="0.3">
      <c r="A70460">
        <f t="shared" ca="1" si="1100"/>
        <v>-3.657390448855409E-2</v>
      </c>
    </row>
    <row r="70461" spans="1:1" x14ac:dyDescent="0.3">
      <c r="A70461">
        <f t="shared" ca="1" si="1100"/>
        <v>-0.49356034360824946</v>
      </c>
    </row>
    <row r="70462" spans="1:1" x14ac:dyDescent="0.3">
      <c r="A70462">
        <f t="shared" ca="1" si="1100"/>
        <v>-1.850333245866022</v>
      </c>
    </row>
    <row r="70463" spans="1:1" x14ac:dyDescent="0.3">
      <c r="A70463">
        <f t="shared" ca="1" si="1100"/>
        <v>0.49793559813215132</v>
      </c>
    </row>
    <row r="70464" spans="1:1" x14ac:dyDescent="0.3">
      <c r="A70464">
        <f t="shared" ca="1" si="1100"/>
        <v>-0.79712124388869421</v>
      </c>
    </row>
    <row r="70465" spans="1:1" x14ac:dyDescent="0.3">
      <c r="A70465">
        <f t="shared" ca="1" si="1100"/>
        <v>-0.14080738645960741</v>
      </c>
    </row>
    <row r="70466" spans="1:1" x14ac:dyDescent="0.3">
      <c r="A70466">
        <f t="shared" ca="1" si="1100"/>
        <v>1.2239714631611782</v>
      </c>
    </row>
    <row r="70467" spans="1:1" x14ac:dyDescent="0.3">
      <c r="A70467">
        <f t="shared" ref="A70467:A70530" ca="1" si="1101">_xlfn.NORM.INV(RAND(),0,1)</f>
        <v>0.38510576139623165</v>
      </c>
    </row>
    <row r="70468" spans="1:1" x14ac:dyDescent="0.3">
      <c r="A70468">
        <f t="shared" ca="1" si="1101"/>
        <v>-0.12143643132377559</v>
      </c>
    </row>
    <row r="70469" spans="1:1" x14ac:dyDescent="0.3">
      <c r="A70469">
        <f t="shared" ca="1" si="1101"/>
        <v>0.93353812902464461</v>
      </c>
    </row>
    <row r="70470" spans="1:1" x14ac:dyDescent="0.3">
      <c r="A70470">
        <f t="shared" ca="1" si="1101"/>
        <v>-1.9119028664734137</v>
      </c>
    </row>
    <row r="70471" spans="1:1" x14ac:dyDescent="0.3">
      <c r="A70471">
        <f t="shared" ca="1" si="1101"/>
        <v>0.47797980374206206</v>
      </c>
    </row>
    <row r="70472" spans="1:1" x14ac:dyDescent="0.3">
      <c r="A70472">
        <f t="shared" ca="1" si="1101"/>
        <v>1.3004443899884397</v>
      </c>
    </row>
    <row r="70473" spans="1:1" x14ac:dyDescent="0.3">
      <c r="A70473">
        <f t="shared" ca="1" si="1101"/>
        <v>1.0991314412570536</v>
      </c>
    </row>
    <row r="70474" spans="1:1" x14ac:dyDescent="0.3">
      <c r="A70474">
        <f t="shared" ca="1" si="1101"/>
        <v>-0.96623583552873038</v>
      </c>
    </row>
    <row r="70475" spans="1:1" x14ac:dyDescent="0.3">
      <c r="A70475">
        <f t="shared" ca="1" si="1101"/>
        <v>-0.74503736874659776</v>
      </c>
    </row>
    <row r="70476" spans="1:1" x14ac:dyDescent="0.3">
      <c r="A70476">
        <f t="shared" ca="1" si="1101"/>
        <v>1.1801860273548206</v>
      </c>
    </row>
    <row r="70477" spans="1:1" x14ac:dyDescent="0.3">
      <c r="A70477">
        <f t="shared" ca="1" si="1101"/>
        <v>-0.5510034454605286</v>
      </c>
    </row>
    <row r="70478" spans="1:1" x14ac:dyDescent="0.3">
      <c r="A70478">
        <f t="shared" ca="1" si="1101"/>
        <v>-0.59824859402033137</v>
      </c>
    </row>
    <row r="70479" spans="1:1" x14ac:dyDescent="0.3">
      <c r="A70479">
        <f t="shared" ca="1" si="1101"/>
        <v>1.6468132492914904</v>
      </c>
    </row>
    <row r="70480" spans="1:1" x14ac:dyDescent="0.3">
      <c r="A70480">
        <f t="shared" ca="1" si="1101"/>
        <v>-1.7928685022400315</v>
      </c>
    </row>
    <row r="70481" spans="1:1" x14ac:dyDescent="0.3">
      <c r="A70481">
        <f t="shared" ca="1" si="1101"/>
        <v>-0.10163228123225457</v>
      </c>
    </row>
    <row r="70482" spans="1:1" x14ac:dyDescent="0.3">
      <c r="A70482">
        <f t="shared" ca="1" si="1101"/>
        <v>-0.41080935031801608</v>
      </c>
    </row>
    <row r="70483" spans="1:1" x14ac:dyDescent="0.3">
      <c r="A70483">
        <f t="shared" ca="1" si="1101"/>
        <v>4.9437362898282051E-2</v>
      </c>
    </row>
    <row r="70484" spans="1:1" x14ac:dyDescent="0.3">
      <c r="A70484">
        <f t="shared" ca="1" si="1101"/>
        <v>-1.5609834077869913</v>
      </c>
    </row>
    <row r="70485" spans="1:1" x14ac:dyDescent="0.3">
      <c r="A70485">
        <f t="shared" ca="1" si="1101"/>
        <v>-0.60614989702070055</v>
      </c>
    </row>
    <row r="70486" spans="1:1" x14ac:dyDescent="0.3">
      <c r="A70486">
        <f t="shared" ca="1" si="1101"/>
        <v>0.83480145546604223</v>
      </c>
    </row>
    <row r="70487" spans="1:1" x14ac:dyDescent="0.3">
      <c r="A70487">
        <f t="shared" ca="1" si="1101"/>
        <v>-0.48911954068689384</v>
      </c>
    </row>
    <row r="70488" spans="1:1" x14ac:dyDescent="0.3">
      <c r="A70488">
        <f t="shared" ca="1" si="1101"/>
        <v>0.52351103574864877</v>
      </c>
    </row>
    <row r="70489" spans="1:1" x14ac:dyDescent="0.3">
      <c r="A70489">
        <f t="shared" ca="1" si="1101"/>
        <v>-0.60748060301076034</v>
      </c>
    </row>
    <row r="70490" spans="1:1" x14ac:dyDescent="0.3">
      <c r="A70490">
        <f t="shared" ca="1" si="1101"/>
        <v>-4.1128244895113401E-2</v>
      </c>
    </row>
    <row r="70491" spans="1:1" x14ac:dyDescent="0.3">
      <c r="A70491">
        <f t="shared" ca="1" si="1101"/>
        <v>-0.89492950295682039</v>
      </c>
    </row>
    <row r="70492" spans="1:1" x14ac:dyDescent="0.3">
      <c r="A70492">
        <f t="shared" ca="1" si="1101"/>
        <v>-0.65976442771617294</v>
      </c>
    </row>
    <row r="70493" spans="1:1" x14ac:dyDescent="0.3">
      <c r="A70493">
        <f t="shared" ca="1" si="1101"/>
        <v>-0.53337543869306669</v>
      </c>
    </row>
    <row r="70494" spans="1:1" x14ac:dyDescent="0.3">
      <c r="A70494">
        <f t="shared" ca="1" si="1101"/>
        <v>-0.45112465975762711</v>
      </c>
    </row>
    <row r="70495" spans="1:1" x14ac:dyDescent="0.3">
      <c r="A70495">
        <f t="shared" ca="1" si="1101"/>
        <v>0.99286925162883011</v>
      </c>
    </row>
    <row r="70496" spans="1:1" x14ac:dyDescent="0.3">
      <c r="A70496">
        <f t="shared" ca="1" si="1101"/>
        <v>-0.99770506175040907</v>
      </c>
    </row>
    <row r="70497" spans="1:1" x14ac:dyDescent="0.3">
      <c r="A70497">
        <f t="shared" ca="1" si="1101"/>
        <v>-0.84008098617378757</v>
      </c>
    </row>
    <row r="70498" spans="1:1" x14ac:dyDescent="0.3">
      <c r="A70498">
        <f t="shared" ca="1" si="1101"/>
        <v>1.4580831850304261</v>
      </c>
    </row>
    <row r="70499" spans="1:1" x14ac:dyDescent="0.3">
      <c r="A70499">
        <f t="shared" ca="1" si="1101"/>
        <v>0.62563961048916794</v>
      </c>
    </row>
    <row r="70500" spans="1:1" x14ac:dyDescent="0.3">
      <c r="A70500">
        <f t="shared" ca="1" si="1101"/>
        <v>-0.15855237337393391</v>
      </c>
    </row>
    <row r="70501" spans="1:1" x14ac:dyDescent="0.3">
      <c r="A70501">
        <f t="shared" ca="1" si="1101"/>
        <v>1.2808669754364874</v>
      </c>
    </row>
    <row r="70502" spans="1:1" x14ac:dyDescent="0.3">
      <c r="A70502">
        <f t="shared" ca="1" si="1101"/>
        <v>-0.15909846990283139</v>
      </c>
    </row>
    <row r="70503" spans="1:1" x14ac:dyDescent="0.3">
      <c r="A70503">
        <f t="shared" ca="1" si="1101"/>
        <v>1.2218777387655919</v>
      </c>
    </row>
    <row r="70504" spans="1:1" x14ac:dyDescent="0.3">
      <c r="A70504">
        <f t="shared" ca="1" si="1101"/>
        <v>-1.5129170317782847</v>
      </c>
    </row>
    <row r="70505" spans="1:1" x14ac:dyDescent="0.3">
      <c r="A70505">
        <f t="shared" ca="1" si="1101"/>
        <v>0.63584944246831532</v>
      </c>
    </row>
    <row r="70506" spans="1:1" x14ac:dyDescent="0.3">
      <c r="A70506">
        <f t="shared" ca="1" si="1101"/>
        <v>0.39572123366247253</v>
      </c>
    </row>
    <row r="70507" spans="1:1" x14ac:dyDescent="0.3">
      <c r="A70507">
        <f t="shared" ca="1" si="1101"/>
        <v>1.5590042705825646</v>
      </c>
    </row>
    <row r="70508" spans="1:1" x14ac:dyDescent="0.3">
      <c r="A70508">
        <f t="shared" ca="1" si="1101"/>
        <v>1.2030536338984843</v>
      </c>
    </row>
    <row r="70509" spans="1:1" x14ac:dyDescent="0.3">
      <c r="A70509">
        <f t="shared" ca="1" si="1101"/>
        <v>1.1774087114568361</v>
      </c>
    </row>
    <row r="70510" spans="1:1" x14ac:dyDescent="0.3">
      <c r="A70510">
        <f t="shared" ca="1" si="1101"/>
        <v>-0.62399616092615418</v>
      </c>
    </row>
    <row r="70511" spans="1:1" x14ac:dyDescent="0.3">
      <c r="A70511">
        <f t="shared" ca="1" si="1101"/>
        <v>1.0870412812786646E-2</v>
      </c>
    </row>
    <row r="70512" spans="1:1" x14ac:dyDescent="0.3">
      <c r="A70512">
        <f t="shared" ca="1" si="1101"/>
        <v>1.6306704785685036</v>
      </c>
    </row>
    <row r="70513" spans="1:1" x14ac:dyDescent="0.3">
      <c r="A70513">
        <f t="shared" ca="1" si="1101"/>
        <v>-0.66294548614875315</v>
      </c>
    </row>
    <row r="70514" spans="1:1" x14ac:dyDescent="0.3">
      <c r="A70514">
        <f t="shared" ca="1" si="1101"/>
        <v>1.4304740104901235</v>
      </c>
    </row>
    <row r="70515" spans="1:1" x14ac:dyDescent="0.3">
      <c r="A70515">
        <f t="shared" ca="1" si="1101"/>
        <v>0.15269352400984584</v>
      </c>
    </row>
    <row r="70516" spans="1:1" x14ac:dyDescent="0.3">
      <c r="A70516">
        <f t="shared" ca="1" si="1101"/>
        <v>0.3576643806688522</v>
      </c>
    </row>
    <row r="70517" spans="1:1" x14ac:dyDescent="0.3">
      <c r="A70517">
        <f t="shared" ca="1" si="1101"/>
        <v>1.8281017583874242</v>
      </c>
    </row>
    <row r="70518" spans="1:1" x14ac:dyDescent="0.3">
      <c r="A70518">
        <f t="shared" ca="1" si="1101"/>
        <v>0.835187329613857</v>
      </c>
    </row>
    <row r="70519" spans="1:1" x14ac:dyDescent="0.3">
      <c r="A70519">
        <f t="shared" ca="1" si="1101"/>
        <v>1.7424125118136629</v>
      </c>
    </row>
    <row r="70520" spans="1:1" x14ac:dyDescent="0.3">
      <c r="A70520">
        <f t="shared" ca="1" si="1101"/>
        <v>-1.1367549701786746</v>
      </c>
    </row>
    <row r="70521" spans="1:1" x14ac:dyDescent="0.3">
      <c r="A70521">
        <f t="shared" ca="1" si="1101"/>
        <v>3.0756634017414966E-3</v>
      </c>
    </row>
    <row r="70522" spans="1:1" x14ac:dyDescent="0.3">
      <c r="A70522">
        <f t="shared" ca="1" si="1101"/>
        <v>1.7941450256421163E-2</v>
      </c>
    </row>
    <row r="70523" spans="1:1" x14ac:dyDescent="0.3">
      <c r="A70523">
        <f t="shared" ca="1" si="1101"/>
        <v>-0.53507372919240193</v>
      </c>
    </row>
    <row r="70524" spans="1:1" x14ac:dyDescent="0.3">
      <c r="A70524">
        <f t="shared" ca="1" si="1101"/>
        <v>-0.33599107866382755</v>
      </c>
    </row>
    <row r="70525" spans="1:1" x14ac:dyDescent="0.3">
      <c r="A70525">
        <f t="shared" ca="1" si="1101"/>
        <v>2.8753345980894003</v>
      </c>
    </row>
    <row r="70526" spans="1:1" x14ac:dyDescent="0.3">
      <c r="A70526">
        <f t="shared" ca="1" si="1101"/>
        <v>-1.4086260295290713</v>
      </c>
    </row>
    <row r="70527" spans="1:1" x14ac:dyDescent="0.3">
      <c r="A70527">
        <f t="shared" ca="1" si="1101"/>
        <v>-0.26530204958681297</v>
      </c>
    </row>
    <row r="70528" spans="1:1" x14ac:dyDescent="0.3">
      <c r="A70528">
        <f t="shared" ca="1" si="1101"/>
        <v>-5.46400490709463E-2</v>
      </c>
    </row>
    <row r="70529" spans="1:1" x14ac:dyDescent="0.3">
      <c r="A70529">
        <f t="shared" ca="1" si="1101"/>
        <v>-2.0122121707740583</v>
      </c>
    </row>
    <row r="70530" spans="1:1" x14ac:dyDescent="0.3">
      <c r="A70530">
        <f t="shared" ca="1" si="1101"/>
        <v>-0.74929137596435247</v>
      </c>
    </row>
    <row r="70531" spans="1:1" x14ac:dyDescent="0.3">
      <c r="A70531">
        <f t="shared" ref="A70531:A70594" ca="1" si="1102">_xlfn.NORM.INV(RAND(),0,1)</f>
        <v>1.1987880408231706</v>
      </c>
    </row>
    <row r="70532" spans="1:1" x14ac:dyDescent="0.3">
      <c r="A70532">
        <f t="shared" ca="1" si="1102"/>
        <v>-1.1988292188211633</v>
      </c>
    </row>
    <row r="70533" spans="1:1" x14ac:dyDescent="0.3">
      <c r="A70533">
        <f t="shared" ca="1" si="1102"/>
        <v>1.3488127427895822</v>
      </c>
    </row>
    <row r="70534" spans="1:1" x14ac:dyDescent="0.3">
      <c r="A70534">
        <f t="shared" ca="1" si="1102"/>
        <v>0.15773284419511341</v>
      </c>
    </row>
    <row r="70535" spans="1:1" x14ac:dyDescent="0.3">
      <c r="A70535">
        <f t="shared" ca="1" si="1102"/>
        <v>-6.371641203469687E-2</v>
      </c>
    </row>
    <row r="70536" spans="1:1" x14ac:dyDescent="0.3">
      <c r="A70536">
        <f t="shared" ca="1" si="1102"/>
        <v>5.5203759732340763E-2</v>
      </c>
    </row>
    <row r="70537" spans="1:1" x14ac:dyDescent="0.3">
      <c r="A70537">
        <f t="shared" ca="1" si="1102"/>
        <v>0.5834689805932195</v>
      </c>
    </row>
    <row r="70538" spans="1:1" x14ac:dyDescent="0.3">
      <c r="A70538">
        <f t="shared" ca="1" si="1102"/>
        <v>-1.4358368845566434</v>
      </c>
    </row>
    <row r="70539" spans="1:1" x14ac:dyDescent="0.3">
      <c r="A70539">
        <f t="shared" ca="1" si="1102"/>
        <v>0.81103554560058988</v>
      </c>
    </row>
    <row r="70540" spans="1:1" x14ac:dyDescent="0.3">
      <c r="A70540">
        <f t="shared" ca="1" si="1102"/>
        <v>0.41564394816213129</v>
      </c>
    </row>
    <row r="70541" spans="1:1" x14ac:dyDescent="0.3">
      <c r="A70541">
        <f t="shared" ca="1" si="1102"/>
        <v>1.1605903089374243</v>
      </c>
    </row>
    <row r="70542" spans="1:1" x14ac:dyDescent="0.3">
      <c r="A70542">
        <f t="shared" ca="1" si="1102"/>
        <v>-0.48462129125532977</v>
      </c>
    </row>
    <row r="70543" spans="1:1" x14ac:dyDescent="0.3">
      <c r="A70543">
        <f t="shared" ca="1" si="1102"/>
        <v>2.6530446823381935</v>
      </c>
    </row>
    <row r="70544" spans="1:1" x14ac:dyDescent="0.3">
      <c r="A70544">
        <f t="shared" ca="1" si="1102"/>
        <v>-0.59595968740448646</v>
      </c>
    </row>
    <row r="70545" spans="1:1" x14ac:dyDescent="0.3">
      <c r="A70545">
        <f t="shared" ca="1" si="1102"/>
        <v>-8.8723762681456639E-2</v>
      </c>
    </row>
    <row r="70546" spans="1:1" x14ac:dyDescent="0.3">
      <c r="A70546">
        <f t="shared" ca="1" si="1102"/>
        <v>0.37236345360522216</v>
      </c>
    </row>
    <row r="70547" spans="1:1" x14ac:dyDescent="0.3">
      <c r="A70547">
        <f t="shared" ca="1" si="1102"/>
        <v>-0.38233900653468389</v>
      </c>
    </row>
    <row r="70548" spans="1:1" x14ac:dyDescent="0.3">
      <c r="A70548">
        <f t="shared" ca="1" si="1102"/>
        <v>-0.92618661504319333</v>
      </c>
    </row>
    <row r="70549" spans="1:1" x14ac:dyDescent="0.3">
      <c r="A70549">
        <f t="shared" ca="1" si="1102"/>
        <v>1.6537881473469256</v>
      </c>
    </row>
    <row r="70550" spans="1:1" x14ac:dyDescent="0.3">
      <c r="A70550">
        <f t="shared" ca="1" si="1102"/>
        <v>9.8097999995934451E-2</v>
      </c>
    </row>
    <row r="70551" spans="1:1" x14ac:dyDescent="0.3">
      <c r="A70551">
        <f t="shared" ca="1" si="1102"/>
        <v>-1.6758168439430572</v>
      </c>
    </row>
    <row r="70552" spans="1:1" x14ac:dyDescent="0.3">
      <c r="A70552">
        <f t="shared" ca="1" si="1102"/>
        <v>-0.69663752828760905</v>
      </c>
    </row>
    <row r="70553" spans="1:1" x14ac:dyDescent="0.3">
      <c r="A70553">
        <f t="shared" ca="1" si="1102"/>
        <v>0.10132829967379936</v>
      </c>
    </row>
    <row r="70554" spans="1:1" x14ac:dyDescent="0.3">
      <c r="A70554">
        <f t="shared" ca="1" si="1102"/>
        <v>-1.5959379492331391</v>
      </c>
    </row>
    <row r="70555" spans="1:1" x14ac:dyDescent="0.3">
      <c r="A70555">
        <f t="shared" ca="1" si="1102"/>
        <v>-0.2509975800021248</v>
      </c>
    </row>
    <row r="70556" spans="1:1" x14ac:dyDescent="0.3">
      <c r="A70556">
        <f t="shared" ca="1" si="1102"/>
        <v>-0.77818395658550843</v>
      </c>
    </row>
    <row r="70557" spans="1:1" x14ac:dyDescent="0.3">
      <c r="A70557">
        <f t="shared" ca="1" si="1102"/>
        <v>-1.2331124021554676</v>
      </c>
    </row>
    <row r="70558" spans="1:1" x14ac:dyDescent="0.3">
      <c r="A70558">
        <f t="shared" ca="1" si="1102"/>
        <v>0.69344245549174222</v>
      </c>
    </row>
    <row r="70559" spans="1:1" x14ac:dyDescent="0.3">
      <c r="A70559">
        <f t="shared" ca="1" si="1102"/>
        <v>0.85394486335340025</v>
      </c>
    </row>
    <row r="70560" spans="1:1" x14ac:dyDescent="0.3">
      <c r="A70560">
        <f t="shared" ca="1" si="1102"/>
        <v>0.71620388563696613</v>
      </c>
    </row>
    <row r="70561" spans="1:1" x14ac:dyDescent="0.3">
      <c r="A70561">
        <f t="shared" ca="1" si="1102"/>
        <v>0.49095058566070332</v>
      </c>
    </row>
    <row r="70562" spans="1:1" x14ac:dyDescent="0.3">
      <c r="A70562">
        <f t="shared" ca="1" si="1102"/>
        <v>-1.3498513329176589</v>
      </c>
    </row>
    <row r="70563" spans="1:1" x14ac:dyDescent="0.3">
      <c r="A70563">
        <f t="shared" ca="1" si="1102"/>
        <v>-3.7833701712290176E-2</v>
      </c>
    </row>
    <row r="70564" spans="1:1" x14ac:dyDescent="0.3">
      <c r="A70564">
        <f t="shared" ca="1" si="1102"/>
        <v>-1.1269271397238896</v>
      </c>
    </row>
    <row r="70565" spans="1:1" x14ac:dyDescent="0.3">
      <c r="A70565">
        <f t="shared" ca="1" si="1102"/>
        <v>7.9232529322407333E-2</v>
      </c>
    </row>
    <row r="70566" spans="1:1" x14ac:dyDescent="0.3">
      <c r="A70566">
        <f t="shared" ca="1" si="1102"/>
        <v>-0.60438398197772214</v>
      </c>
    </row>
    <row r="70567" spans="1:1" x14ac:dyDescent="0.3">
      <c r="A70567">
        <f t="shared" ca="1" si="1102"/>
        <v>0.30453185417028777</v>
      </c>
    </row>
    <row r="70568" spans="1:1" x14ac:dyDescent="0.3">
      <c r="A70568">
        <f t="shared" ca="1" si="1102"/>
        <v>0.16663009509682974</v>
      </c>
    </row>
    <row r="70569" spans="1:1" x14ac:dyDescent="0.3">
      <c r="A70569">
        <f t="shared" ca="1" si="1102"/>
        <v>1.1065334366055426</v>
      </c>
    </row>
    <row r="70570" spans="1:1" x14ac:dyDescent="0.3">
      <c r="A70570">
        <f t="shared" ca="1" si="1102"/>
        <v>-0.160387038396271</v>
      </c>
    </row>
    <row r="70571" spans="1:1" x14ac:dyDescent="0.3">
      <c r="A70571">
        <f t="shared" ca="1" si="1102"/>
        <v>0.2016167882058861</v>
      </c>
    </row>
    <row r="70572" spans="1:1" x14ac:dyDescent="0.3">
      <c r="A70572">
        <f t="shared" ca="1" si="1102"/>
        <v>1.2610754797117101</v>
      </c>
    </row>
    <row r="70573" spans="1:1" x14ac:dyDescent="0.3">
      <c r="A70573">
        <f t="shared" ca="1" si="1102"/>
        <v>-1.0476715705272248</v>
      </c>
    </row>
    <row r="70574" spans="1:1" x14ac:dyDescent="0.3">
      <c r="A70574">
        <f t="shared" ca="1" si="1102"/>
        <v>1.8945260039115079</v>
      </c>
    </row>
    <row r="70575" spans="1:1" x14ac:dyDescent="0.3">
      <c r="A70575">
        <f t="shared" ca="1" si="1102"/>
        <v>0.96485099098350202</v>
      </c>
    </row>
    <row r="70576" spans="1:1" x14ac:dyDescent="0.3">
      <c r="A70576">
        <f t="shared" ca="1" si="1102"/>
        <v>-1.1786896182840982</v>
      </c>
    </row>
    <row r="70577" spans="1:1" x14ac:dyDescent="0.3">
      <c r="A70577">
        <f t="shared" ca="1" si="1102"/>
        <v>0.93194806950188513</v>
      </c>
    </row>
    <row r="70578" spans="1:1" x14ac:dyDescent="0.3">
      <c r="A70578">
        <f t="shared" ca="1" si="1102"/>
        <v>-0.72275688451065745</v>
      </c>
    </row>
    <row r="70579" spans="1:1" x14ac:dyDescent="0.3">
      <c r="A70579">
        <f t="shared" ca="1" si="1102"/>
        <v>0.26362729446286753</v>
      </c>
    </row>
    <row r="70580" spans="1:1" x14ac:dyDescent="0.3">
      <c r="A70580">
        <f t="shared" ca="1" si="1102"/>
        <v>0.21146985994320075</v>
      </c>
    </row>
    <row r="70581" spans="1:1" x14ac:dyDescent="0.3">
      <c r="A70581">
        <f t="shared" ca="1" si="1102"/>
        <v>0.45633523059545572</v>
      </c>
    </row>
    <row r="70582" spans="1:1" x14ac:dyDescent="0.3">
      <c r="A70582">
        <f t="shared" ca="1" si="1102"/>
        <v>0.48725087565793479</v>
      </c>
    </row>
    <row r="70583" spans="1:1" x14ac:dyDescent="0.3">
      <c r="A70583">
        <f t="shared" ca="1" si="1102"/>
        <v>1.4519315946198621</v>
      </c>
    </row>
    <row r="70584" spans="1:1" x14ac:dyDescent="0.3">
      <c r="A70584">
        <f t="shared" ca="1" si="1102"/>
        <v>2.9193024387182174</v>
      </c>
    </row>
    <row r="70585" spans="1:1" x14ac:dyDescent="0.3">
      <c r="A70585">
        <f t="shared" ca="1" si="1102"/>
        <v>1.4089621444371105</v>
      </c>
    </row>
    <row r="70586" spans="1:1" x14ac:dyDescent="0.3">
      <c r="A70586">
        <f t="shared" ca="1" si="1102"/>
        <v>-0.62879724946005622</v>
      </c>
    </row>
    <row r="70587" spans="1:1" x14ac:dyDescent="0.3">
      <c r="A70587">
        <f t="shared" ca="1" si="1102"/>
        <v>0.74742293401344584</v>
      </c>
    </row>
    <row r="70588" spans="1:1" x14ac:dyDescent="0.3">
      <c r="A70588">
        <f t="shared" ca="1" si="1102"/>
        <v>-0.86007547964524866</v>
      </c>
    </row>
    <row r="70589" spans="1:1" x14ac:dyDescent="0.3">
      <c r="A70589">
        <f t="shared" ca="1" si="1102"/>
        <v>0.47618037079438458</v>
      </c>
    </row>
    <row r="70590" spans="1:1" x14ac:dyDescent="0.3">
      <c r="A70590">
        <f t="shared" ca="1" si="1102"/>
        <v>0.1211483389368886</v>
      </c>
    </row>
    <row r="70591" spans="1:1" x14ac:dyDescent="0.3">
      <c r="A70591">
        <f t="shared" ca="1" si="1102"/>
        <v>-1.7424050329371783</v>
      </c>
    </row>
    <row r="70592" spans="1:1" x14ac:dyDescent="0.3">
      <c r="A70592">
        <f t="shared" ca="1" si="1102"/>
        <v>-2.2058918758617097</v>
      </c>
    </row>
    <row r="70593" spans="1:1" x14ac:dyDescent="0.3">
      <c r="A70593">
        <f t="shared" ca="1" si="1102"/>
        <v>-0.38041443647898776</v>
      </c>
    </row>
    <row r="70594" spans="1:1" x14ac:dyDescent="0.3">
      <c r="A70594">
        <f t="shared" ca="1" si="1102"/>
        <v>-1.7133613208543099</v>
      </c>
    </row>
    <row r="70595" spans="1:1" x14ac:dyDescent="0.3">
      <c r="A70595">
        <f t="shared" ref="A70595:A70658" ca="1" si="1103">_xlfn.NORM.INV(RAND(),0,1)</f>
        <v>0.33473338146943749</v>
      </c>
    </row>
    <row r="70596" spans="1:1" x14ac:dyDescent="0.3">
      <c r="A70596">
        <f t="shared" ca="1" si="1103"/>
        <v>0.65367491401996369</v>
      </c>
    </row>
    <row r="70597" spans="1:1" x14ac:dyDescent="0.3">
      <c r="A70597">
        <f t="shared" ca="1" si="1103"/>
        <v>0.65222550583529026</v>
      </c>
    </row>
    <row r="70598" spans="1:1" x14ac:dyDescent="0.3">
      <c r="A70598">
        <f t="shared" ca="1" si="1103"/>
        <v>-0.51281286256136571</v>
      </c>
    </row>
    <row r="70599" spans="1:1" x14ac:dyDescent="0.3">
      <c r="A70599">
        <f t="shared" ca="1" si="1103"/>
        <v>0.81208181288274983</v>
      </c>
    </row>
    <row r="70600" spans="1:1" x14ac:dyDescent="0.3">
      <c r="A70600">
        <f t="shared" ca="1" si="1103"/>
        <v>-0.67645038775328781</v>
      </c>
    </row>
    <row r="70601" spans="1:1" x14ac:dyDescent="0.3">
      <c r="A70601">
        <f t="shared" ca="1" si="1103"/>
        <v>1.3360069048928349</v>
      </c>
    </row>
    <row r="70602" spans="1:1" x14ac:dyDescent="0.3">
      <c r="A70602">
        <f t="shared" ca="1" si="1103"/>
        <v>-1.7812663849614196</v>
      </c>
    </row>
    <row r="70603" spans="1:1" x14ac:dyDescent="0.3">
      <c r="A70603">
        <f t="shared" ca="1" si="1103"/>
        <v>-2.1618609821681543</v>
      </c>
    </row>
    <row r="70604" spans="1:1" x14ac:dyDescent="0.3">
      <c r="A70604">
        <f t="shared" ca="1" si="1103"/>
        <v>-8.7769195145879239E-4</v>
      </c>
    </row>
    <row r="70605" spans="1:1" x14ac:dyDescent="0.3">
      <c r="A70605">
        <f t="shared" ca="1" si="1103"/>
        <v>0.78775665170590703</v>
      </c>
    </row>
    <row r="70606" spans="1:1" x14ac:dyDescent="0.3">
      <c r="A70606">
        <f t="shared" ca="1" si="1103"/>
        <v>-1.997204686185619</v>
      </c>
    </row>
    <row r="70607" spans="1:1" x14ac:dyDescent="0.3">
      <c r="A70607">
        <f t="shared" ca="1" si="1103"/>
        <v>-1.3411300742940373</v>
      </c>
    </row>
    <row r="70608" spans="1:1" x14ac:dyDescent="0.3">
      <c r="A70608">
        <f t="shared" ca="1" si="1103"/>
        <v>1.5856218937472109</v>
      </c>
    </row>
    <row r="70609" spans="1:1" x14ac:dyDescent="0.3">
      <c r="A70609">
        <f t="shared" ca="1" si="1103"/>
        <v>-0.23696386866572539</v>
      </c>
    </row>
    <row r="70610" spans="1:1" x14ac:dyDescent="0.3">
      <c r="A70610">
        <f t="shared" ca="1" si="1103"/>
        <v>-1.2670370687310206</v>
      </c>
    </row>
    <row r="70611" spans="1:1" x14ac:dyDescent="0.3">
      <c r="A70611">
        <f t="shared" ca="1" si="1103"/>
        <v>-0.85881847697376901</v>
      </c>
    </row>
    <row r="70612" spans="1:1" x14ac:dyDescent="0.3">
      <c r="A70612">
        <f t="shared" ca="1" si="1103"/>
        <v>-0.66367751782919837</v>
      </c>
    </row>
    <row r="70613" spans="1:1" x14ac:dyDescent="0.3">
      <c r="A70613">
        <f t="shared" ca="1" si="1103"/>
        <v>0.99118075585310261</v>
      </c>
    </row>
    <row r="70614" spans="1:1" x14ac:dyDescent="0.3">
      <c r="A70614">
        <f t="shared" ca="1" si="1103"/>
        <v>-1.0606177084186852</v>
      </c>
    </row>
    <row r="70615" spans="1:1" x14ac:dyDescent="0.3">
      <c r="A70615">
        <f t="shared" ca="1" si="1103"/>
        <v>0.54604469101100772</v>
      </c>
    </row>
    <row r="70616" spans="1:1" x14ac:dyDescent="0.3">
      <c r="A70616">
        <f t="shared" ca="1" si="1103"/>
        <v>-0.36127659727496175</v>
      </c>
    </row>
    <row r="70617" spans="1:1" x14ac:dyDescent="0.3">
      <c r="A70617">
        <f t="shared" ca="1" si="1103"/>
        <v>0.68467646162149642</v>
      </c>
    </row>
    <row r="70618" spans="1:1" x14ac:dyDescent="0.3">
      <c r="A70618">
        <f t="shared" ca="1" si="1103"/>
        <v>1.0948158972228013</v>
      </c>
    </row>
    <row r="70619" spans="1:1" x14ac:dyDescent="0.3">
      <c r="A70619">
        <f t="shared" ca="1" si="1103"/>
        <v>-1.5488795641684971</v>
      </c>
    </row>
    <row r="70620" spans="1:1" x14ac:dyDescent="0.3">
      <c r="A70620">
        <f t="shared" ca="1" si="1103"/>
        <v>-1.0903510516744954</v>
      </c>
    </row>
    <row r="70621" spans="1:1" x14ac:dyDescent="0.3">
      <c r="A70621">
        <f t="shared" ca="1" si="1103"/>
        <v>-0.49920512381257448</v>
      </c>
    </row>
    <row r="70622" spans="1:1" x14ac:dyDescent="0.3">
      <c r="A70622">
        <f t="shared" ca="1" si="1103"/>
        <v>0.22535335217129768</v>
      </c>
    </row>
    <row r="70623" spans="1:1" x14ac:dyDescent="0.3">
      <c r="A70623">
        <f t="shared" ca="1" si="1103"/>
        <v>-0.42034872019494252</v>
      </c>
    </row>
    <row r="70624" spans="1:1" x14ac:dyDescent="0.3">
      <c r="A70624">
        <f t="shared" ca="1" si="1103"/>
        <v>0.15161965557426602</v>
      </c>
    </row>
    <row r="70625" spans="1:1" x14ac:dyDescent="0.3">
      <c r="A70625">
        <f t="shared" ca="1" si="1103"/>
        <v>0.61258758160164606</v>
      </c>
    </row>
    <row r="70626" spans="1:1" x14ac:dyDescent="0.3">
      <c r="A70626">
        <f t="shared" ca="1" si="1103"/>
        <v>0.15371746872616854</v>
      </c>
    </row>
    <row r="70627" spans="1:1" x14ac:dyDescent="0.3">
      <c r="A70627">
        <f t="shared" ca="1" si="1103"/>
        <v>-1.2694478276002403</v>
      </c>
    </row>
    <row r="70628" spans="1:1" x14ac:dyDescent="0.3">
      <c r="A70628">
        <f t="shared" ca="1" si="1103"/>
        <v>-0.60427789005510257</v>
      </c>
    </row>
    <row r="70629" spans="1:1" x14ac:dyDescent="0.3">
      <c r="A70629">
        <f t="shared" ca="1" si="1103"/>
        <v>-0.18575488272588217</v>
      </c>
    </row>
    <row r="70630" spans="1:1" x14ac:dyDescent="0.3">
      <c r="A70630">
        <f t="shared" ca="1" si="1103"/>
        <v>1.1132723498045465</v>
      </c>
    </row>
    <row r="70631" spans="1:1" x14ac:dyDescent="0.3">
      <c r="A70631">
        <f t="shared" ca="1" si="1103"/>
        <v>0.49410700915981653</v>
      </c>
    </row>
    <row r="70632" spans="1:1" x14ac:dyDescent="0.3">
      <c r="A70632">
        <f t="shared" ca="1" si="1103"/>
        <v>1.0580315093255208</v>
      </c>
    </row>
    <row r="70633" spans="1:1" x14ac:dyDescent="0.3">
      <c r="A70633">
        <f t="shared" ca="1" si="1103"/>
        <v>0.30040632853477184</v>
      </c>
    </row>
    <row r="70634" spans="1:1" x14ac:dyDescent="0.3">
      <c r="A70634">
        <f t="shared" ca="1" si="1103"/>
        <v>1.5252563358742341</v>
      </c>
    </row>
    <row r="70635" spans="1:1" x14ac:dyDescent="0.3">
      <c r="A70635">
        <f t="shared" ca="1" si="1103"/>
        <v>-1.0973033528914165</v>
      </c>
    </row>
    <row r="70636" spans="1:1" x14ac:dyDescent="0.3">
      <c r="A70636">
        <f t="shared" ca="1" si="1103"/>
        <v>0.2073192551339828</v>
      </c>
    </row>
    <row r="70637" spans="1:1" x14ac:dyDescent="0.3">
      <c r="A70637">
        <f t="shared" ca="1" si="1103"/>
        <v>3.0419930985925618</v>
      </c>
    </row>
    <row r="70638" spans="1:1" x14ac:dyDescent="0.3">
      <c r="A70638">
        <f t="shared" ca="1" si="1103"/>
        <v>-0.36507102084620957</v>
      </c>
    </row>
    <row r="70639" spans="1:1" x14ac:dyDescent="0.3">
      <c r="A70639">
        <f t="shared" ca="1" si="1103"/>
        <v>9.270024018171652E-2</v>
      </c>
    </row>
    <row r="70640" spans="1:1" x14ac:dyDescent="0.3">
      <c r="A70640">
        <f t="shared" ca="1" si="1103"/>
        <v>-2.5467548391864558</v>
      </c>
    </row>
    <row r="70641" spans="1:1" x14ac:dyDescent="0.3">
      <c r="A70641">
        <f t="shared" ca="1" si="1103"/>
        <v>-0.58137818259068508</v>
      </c>
    </row>
    <row r="70642" spans="1:1" x14ac:dyDescent="0.3">
      <c r="A70642">
        <f t="shared" ca="1" si="1103"/>
        <v>0.47631737453282197</v>
      </c>
    </row>
    <row r="70643" spans="1:1" x14ac:dyDescent="0.3">
      <c r="A70643">
        <f t="shared" ca="1" si="1103"/>
        <v>0.39055289668696108</v>
      </c>
    </row>
    <row r="70644" spans="1:1" x14ac:dyDescent="0.3">
      <c r="A70644">
        <f t="shared" ca="1" si="1103"/>
        <v>-8.6234394839598091E-2</v>
      </c>
    </row>
    <row r="70645" spans="1:1" x14ac:dyDescent="0.3">
      <c r="A70645">
        <f t="shared" ca="1" si="1103"/>
        <v>1.0952847872504521</v>
      </c>
    </row>
    <row r="70646" spans="1:1" x14ac:dyDescent="0.3">
      <c r="A70646">
        <f t="shared" ca="1" si="1103"/>
        <v>1.1749501790294969</v>
      </c>
    </row>
    <row r="70647" spans="1:1" x14ac:dyDescent="0.3">
      <c r="A70647">
        <f t="shared" ca="1" si="1103"/>
        <v>-1.4312356007964695</v>
      </c>
    </row>
    <row r="70648" spans="1:1" x14ac:dyDescent="0.3">
      <c r="A70648">
        <f t="shared" ca="1" si="1103"/>
        <v>0.70703405428113875</v>
      </c>
    </row>
    <row r="70649" spans="1:1" x14ac:dyDescent="0.3">
      <c r="A70649">
        <f t="shared" ca="1" si="1103"/>
        <v>-2.3665306606858185</v>
      </c>
    </row>
    <row r="70650" spans="1:1" x14ac:dyDescent="0.3">
      <c r="A70650">
        <f t="shared" ca="1" si="1103"/>
        <v>-2.022303498672116</v>
      </c>
    </row>
    <row r="70651" spans="1:1" x14ac:dyDescent="0.3">
      <c r="A70651">
        <f t="shared" ca="1" si="1103"/>
        <v>0.37000603502151813</v>
      </c>
    </row>
    <row r="70652" spans="1:1" x14ac:dyDescent="0.3">
      <c r="A70652">
        <f t="shared" ca="1" si="1103"/>
        <v>-1.151483989524057</v>
      </c>
    </row>
    <row r="70653" spans="1:1" x14ac:dyDescent="0.3">
      <c r="A70653">
        <f t="shared" ca="1" si="1103"/>
        <v>0.94790776449675296</v>
      </c>
    </row>
    <row r="70654" spans="1:1" x14ac:dyDescent="0.3">
      <c r="A70654">
        <f t="shared" ca="1" si="1103"/>
        <v>0.5145409883079558</v>
      </c>
    </row>
    <row r="70655" spans="1:1" x14ac:dyDescent="0.3">
      <c r="A70655">
        <f t="shared" ca="1" si="1103"/>
        <v>-0.35145446463979629</v>
      </c>
    </row>
    <row r="70656" spans="1:1" x14ac:dyDescent="0.3">
      <c r="A70656">
        <f t="shared" ca="1" si="1103"/>
        <v>-0.45319196712382465</v>
      </c>
    </row>
    <row r="70657" spans="1:1" x14ac:dyDescent="0.3">
      <c r="A70657">
        <f t="shared" ca="1" si="1103"/>
        <v>1.3610265769650005</v>
      </c>
    </row>
    <row r="70658" spans="1:1" x14ac:dyDescent="0.3">
      <c r="A70658">
        <f t="shared" ca="1" si="1103"/>
        <v>-0.22281315767136961</v>
      </c>
    </row>
    <row r="70659" spans="1:1" x14ac:dyDescent="0.3">
      <c r="A70659">
        <f t="shared" ref="A70659:A70722" ca="1" si="1104">_xlfn.NORM.INV(RAND(),0,1)</f>
        <v>-0.48596818592762547</v>
      </c>
    </row>
    <row r="70660" spans="1:1" x14ac:dyDescent="0.3">
      <c r="A70660">
        <f t="shared" ca="1" si="1104"/>
        <v>3.7508678045741622E-2</v>
      </c>
    </row>
    <row r="70661" spans="1:1" x14ac:dyDescent="0.3">
      <c r="A70661">
        <f t="shared" ca="1" si="1104"/>
        <v>1.4802971254215709</v>
      </c>
    </row>
    <row r="70662" spans="1:1" x14ac:dyDescent="0.3">
      <c r="A70662">
        <f t="shared" ca="1" si="1104"/>
        <v>-1.9477047776770007</v>
      </c>
    </row>
    <row r="70663" spans="1:1" x14ac:dyDescent="0.3">
      <c r="A70663">
        <f t="shared" ca="1" si="1104"/>
        <v>0.51002085337348069</v>
      </c>
    </row>
    <row r="70664" spans="1:1" x14ac:dyDescent="0.3">
      <c r="A70664">
        <f t="shared" ca="1" si="1104"/>
        <v>1.2010999688519048</v>
      </c>
    </row>
    <row r="70665" spans="1:1" x14ac:dyDescent="0.3">
      <c r="A70665">
        <f t="shared" ca="1" si="1104"/>
        <v>-0.34225905061536571</v>
      </c>
    </row>
    <row r="70666" spans="1:1" x14ac:dyDescent="0.3">
      <c r="A70666">
        <f t="shared" ca="1" si="1104"/>
        <v>0.82793712055558055</v>
      </c>
    </row>
    <row r="70667" spans="1:1" x14ac:dyDescent="0.3">
      <c r="A70667">
        <f t="shared" ca="1" si="1104"/>
        <v>-1.2832450122313743</v>
      </c>
    </row>
    <row r="70668" spans="1:1" x14ac:dyDescent="0.3">
      <c r="A70668">
        <f t="shared" ca="1" si="1104"/>
        <v>-0.77407202087345872</v>
      </c>
    </row>
    <row r="70669" spans="1:1" x14ac:dyDescent="0.3">
      <c r="A70669">
        <f t="shared" ca="1" si="1104"/>
        <v>0.16711549497947331</v>
      </c>
    </row>
    <row r="70670" spans="1:1" x14ac:dyDescent="0.3">
      <c r="A70670">
        <f t="shared" ca="1" si="1104"/>
        <v>2.0181333075784411</v>
      </c>
    </row>
    <row r="70671" spans="1:1" x14ac:dyDescent="0.3">
      <c r="A70671">
        <f t="shared" ca="1" si="1104"/>
        <v>-1.6566624881340166</v>
      </c>
    </row>
    <row r="70672" spans="1:1" x14ac:dyDescent="0.3">
      <c r="A70672">
        <f t="shared" ca="1" si="1104"/>
        <v>0.85084417620093911</v>
      </c>
    </row>
    <row r="70673" spans="1:1" x14ac:dyDescent="0.3">
      <c r="A70673">
        <f t="shared" ca="1" si="1104"/>
        <v>-0.44554554586097539</v>
      </c>
    </row>
    <row r="70674" spans="1:1" x14ac:dyDescent="0.3">
      <c r="A70674">
        <f t="shared" ca="1" si="1104"/>
        <v>0.10553453768632051</v>
      </c>
    </row>
    <row r="70675" spans="1:1" x14ac:dyDescent="0.3">
      <c r="A70675">
        <f t="shared" ca="1" si="1104"/>
        <v>-0.6014259780678527</v>
      </c>
    </row>
    <row r="70676" spans="1:1" x14ac:dyDescent="0.3">
      <c r="A70676">
        <f t="shared" ca="1" si="1104"/>
        <v>0.70344237241771557</v>
      </c>
    </row>
    <row r="70677" spans="1:1" x14ac:dyDescent="0.3">
      <c r="A70677">
        <f t="shared" ca="1" si="1104"/>
        <v>-0.91289286085357035</v>
      </c>
    </row>
    <row r="70678" spans="1:1" x14ac:dyDescent="0.3">
      <c r="A70678">
        <f t="shared" ca="1" si="1104"/>
        <v>5.6044280244223837E-2</v>
      </c>
    </row>
    <row r="70679" spans="1:1" x14ac:dyDescent="0.3">
      <c r="A70679">
        <f t="shared" ca="1" si="1104"/>
        <v>0.71706613542915698</v>
      </c>
    </row>
    <row r="70680" spans="1:1" x14ac:dyDescent="0.3">
      <c r="A70680">
        <f t="shared" ca="1" si="1104"/>
        <v>1.624460529673869</v>
      </c>
    </row>
    <row r="70681" spans="1:1" x14ac:dyDescent="0.3">
      <c r="A70681">
        <f t="shared" ca="1" si="1104"/>
        <v>-1.0068250529163032</v>
      </c>
    </row>
    <row r="70682" spans="1:1" x14ac:dyDescent="0.3">
      <c r="A70682">
        <f t="shared" ca="1" si="1104"/>
        <v>-0.63426250359915426</v>
      </c>
    </row>
    <row r="70683" spans="1:1" x14ac:dyDescent="0.3">
      <c r="A70683">
        <f t="shared" ca="1" si="1104"/>
        <v>1.8491366229055615</v>
      </c>
    </row>
    <row r="70684" spans="1:1" x14ac:dyDescent="0.3">
      <c r="A70684">
        <f t="shared" ca="1" si="1104"/>
        <v>-0.87938561693888206</v>
      </c>
    </row>
    <row r="70685" spans="1:1" x14ac:dyDescent="0.3">
      <c r="A70685">
        <f t="shared" ca="1" si="1104"/>
        <v>-0.34910337052375512</v>
      </c>
    </row>
    <row r="70686" spans="1:1" x14ac:dyDescent="0.3">
      <c r="A70686">
        <f t="shared" ca="1" si="1104"/>
        <v>1.5112086452763172</v>
      </c>
    </row>
    <row r="70687" spans="1:1" x14ac:dyDescent="0.3">
      <c r="A70687">
        <f t="shared" ca="1" si="1104"/>
        <v>1.7865695559354271</v>
      </c>
    </row>
    <row r="70688" spans="1:1" x14ac:dyDescent="0.3">
      <c r="A70688">
        <f t="shared" ca="1" si="1104"/>
        <v>1.3207703067296932</v>
      </c>
    </row>
    <row r="70689" spans="1:1" x14ac:dyDescent="0.3">
      <c r="A70689">
        <f t="shared" ca="1" si="1104"/>
        <v>1.4688616506840357</v>
      </c>
    </row>
    <row r="70690" spans="1:1" x14ac:dyDescent="0.3">
      <c r="A70690">
        <f t="shared" ca="1" si="1104"/>
        <v>-0.45658632338229688</v>
      </c>
    </row>
    <row r="70691" spans="1:1" x14ac:dyDescent="0.3">
      <c r="A70691">
        <f t="shared" ca="1" si="1104"/>
        <v>-9.4324723605932762E-2</v>
      </c>
    </row>
    <row r="70692" spans="1:1" x14ac:dyDescent="0.3">
      <c r="A70692">
        <f t="shared" ca="1" si="1104"/>
        <v>2.0659312119689424</v>
      </c>
    </row>
    <row r="70693" spans="1:1" x14ac:dyDescent="0.3">
      <c r="A70693">
        <f t="shared" ca="1" si="1104"/>
        <v>-5.787785599070492E-2</v>
      </c>
    </row>
    <row r="70694" spans="1:1" x14ac:dyDescent="0.3">
      <c r="A70694">
        <f t="shared" ca="1" si="1104"/>
        <v>-2.4318959664533013</v>
      </c>
    </row>
    <row r="70695" spans="1:1" x14ac:dyDescent="0.3">
      <c r="A70695">
        <f t="shared" ca="1" si="1104"/>
        <v>0.47961988214900109</v>
      </c>
    </row>
    <row r="70696" spans="1:1" x14ac:dyDescent="0.3">
      <c r="A70696">
        <f t="shared" ca="1" si="1104"/>
        <v>1.7697814014186801</v>
      </c>
    </row>
    <row r="70697" spans="1:1" x14ac:dyDescent="0.3">
      <c r="A70697">
        <f t="shared" ca="1" si="1104"/>
        <v>-2.6461338478182304E-2</v>
      </c>
    </row>
    <row r="70698" spans="1:1" x14ac:dyDescent="0.3">
      <c r="A70698">
        <f t="shared" ca="1" si="1104"/>
        <v>-1.6146150800016381</v>
      </c>
    </row>
    <row r="70699" spans="1:1" x14ac:dyDescent="0.3">
      <c r="A70699">
        <f t="shared" ca="1" si="1104"/>
        <v>0.35727156711642927</v>
      </c>
    </row>
    <row r="70700" spans="1:1" x14ac:dyDescent="0.3">
      <c r="A70700">
        <f t="shared" ca="1" si="1104"/>
        <v>1.5283272365579228</v>
      </c>
    </row>
    <row r="70701" spans="1:1" x14ac:dyDescent="0.3">
      <c r="A70701">
        <f t="shared" ca="1" si="1104"/>
        <v>-1.5923080081405785</v>
      </c>
    </row>
    <row r="70702" spans="1:1" x14ac:dyDescent="0.3">
      <c r="A70702">
        <f t="shared" ca="1" si="1104"/>
        <v>0.46664492804215685</v>
      </c>
    </row>
    <row r="70703" spans="1:1" x14ac:dyDescent="0.3">
      <c r="A70703">
        <f t="shared" ca="1" si="1104"/>
        <v>-1.5773400755747392E-2</v>
      </c>
    </row>
    <row r="70704" spans="1:1" x14ac:dyDescent="0.3">
      <c r="A70704">
        <f t="shared" ca="1" si="1104"/>
        <v>-1.7793482831059586</v>
      </c>
    </row>
    <row r="70705" spans="1:1" x14ac:dyDescent="0.3">
      <c r="A70705">
        <f t="shared" ca="1" si="1104"/>
        <v>-0.55894928159183521</v>
      </c>
    </row>
    <row r="70706" spans="1:1" x14ac:dyDescent="0.3">
      <c r="A70706">
        <f t="shared" ca="1" si="1104"/>
        <v>0.27132320791327125</v>
      </c>
    </row>
    <row r="70707" spans="1:1" x14ac:dyDescent="0.3">
      <c r="A70707">
        <f t="shared" ca="1" si="1104"/>
        <v>0.56166042560967255</v>
      </c>
    </row>
    <row r="70708" spans="1:1" x14ac:dyDescent="0.3">
      <c r="A70708">
        <f t="shared" ca="1" si="1104"/>
        <v>0.59087775596745862</v>
      </c>
    </row>
    <row r="70709" spans="1:1" x14ac:dyDescent="0.3">
      <c r="A70709">
        <f t="shared" ca="1" si="1104"/>
        <v>0.49291110766018953</v>
      </c>
    </row>
    <row r="70710" spans="1:1" x14ac:dyDescent="0.3">
      <c r="A70710">
        <f t="shared" ca="1" si="1104"/>
        <v>0.1345546134404815</v>
      </c>
    </row>
    <row r="70711" spans="1:1" x14ac:dyDescent="0.3">
      <c r="A70711">
        <f t="shared" ca="1" si="1104"/>
        <v>-0.68150186068759933</v>
      </c>
    </row>
    <row r="70712" spans="1:1" x14ac:dyDescent="0.3">
      <c r="A70712">
        <f t="shared" ca="1" si="1104"/>
        <v>-2.1141651520430798</v>
      </c>
    </row>
    <row r="70713" spans="1:1" x14ac:dyDescent="0.3">
      <c r="A70713">
        <f t="shared" ca="1" si="1104"/>
        <v>-0.22697364468985382</v>
      </c>
    </row>
    <row r="70714" spans="1:1" x14ac:dyDescent="0.3">
      <c r="A70714">
        <f t="shared" ca="1" si="1104"/>
        <v>0.1988765847925455</v>
      </c>
    </row>
    <row r="70715" spans="1:1" x14ac:dyDescent="0.3">
      <c r="A70715">
        <f t="shared" ca="1" si="1104"/>
        <v>0.89927589774719097</v>
      </c>
    </row>
    <row r="70716" spans="1:1" x14ac:dyDescent="0.3">
      <c r="A70716">
        <f t="shared" ca="1" si="1104"/>
        <v>2.7463824407496754E-3</v>
      </c>
    </row>
    <row r="70717" spans="1:1" x14ac:dyDescent="0.3">
      <c r="A70717">
        <f t="shared" ca="1" si="1104"/>
        <v>-1.6068851628950531</v>
      </c>
    </row>
    <row r="70718" spans="1:1" x14ac:dyDescent="0.3">
      <c r="A70718">
        <f t="shared" ca="1" si="1104"/>
        <v>1.1009050369778326</v>
      </c>
    </row>
    <row r="70719" spans="1:1" x14ac:dyDescent="0.3">
      <c r="A70719">
        <f t="shared" ca="1" si="1104"/>
        <v>-1.1295519495218131</v>
      </c>
    </row>
    <row r="70720" spans="1:1" x14ac:dyDescent="0.3">
      <c r="A70720">
        <f t="shared" ca="1" si="1104"/>
        <v>1.4474788428481631</v>
      </c>
    </row>
    <row r="70721" spans="1:1" x14ac:dyDescent="0.3">
      <c r="A70721">
        <f t="shared" ca="1" si="1104"/>
        <v>-0.54437621829334948</v>
      </c>
    </row>
    <row r="70722" spans="1:1" x14ac:dyDescent="0.3">
      <c r="A70722">
        <f t="shared" ca="1" si="1104"/>
        <v>1.7319654589946207E-2</v>
      </c>
    </row>
    <row r="70723" spans="1:1" x14ac:dyDescent="0.3">
      <c r="A70723">
        <f t="shared" ref="A70723:A70786" ca="1" si="1105">_xlfn.NORM.INV(RAND(),0,1)</f>
        <v>0.41347525737342206</v>
      </c>
    </row>
    <row r="70724" spans="1:1" x14ac:dyDescent="0.3">
      <c r="A70724">
        <f t="shared" ca="1" si="1105"/>
        <v>0.40038427271225113</v>
      </c>
    </row>
    <row r="70725" spans="1:1" x14ac:dyDescent="0.3">
      <c r="A70725">
        <f t="shared" ca="1" si="1105"/>
        <v>0.54281601107243072</v>
      </c>
    </row>
    <row r="70726" spans="1:1" x14ac:dyDescent="0.3">
      <c r="A70726">
        <f t="shared" ca="1" si="1105"/>
        <v>0.13733462972077945</v>
      </c>
    </row>
    <row r="70727" spans="1:1" x14ac:dyDescent="0.3">
      <c r="A70727">
        <f t="shared" ca="1" si="1105"/>
        <v>-0.80272462851184645</v>
      </c>
    </row>
    <row r="70728" spans="1:1" x14ac:dyDescent="0.3">
      <c r="A70728">
        <f t="shared" ca="1" si="1105"/>
        <v>1.3443685887266494</v>
      </c>
    </row>
    <row r="70729" spans="1:1" x14ac:dyDescent="0.3">
      <c r="A70729">
        <f t="shared" ca="1" si="1105"/>
        <v>0.46852586871772739</v>
      </c>
    </row>
    <row r="70730" spans="1:1" x14ac:dyDescent="0.3">
      <c r="A70730">
        <f t="shared" ca="1" si="1105"/>
        <v>1.5788761101661937</v>
      </c>
    </row>
    <row r="70731" spans="1:1" x14ac:dyDescent="0.3">
      <c r="A70731">
        <f t="shared" ca="1" si="1105"/>
        <v>-1.7411403479654044</v>
      </c>
    </row>
    <row r="70732" spans="1:1" x14ac:dyDescent="0.3">
      <c r="A70732">
        <f t="shared" ca="1" si="1105"/>
        <v>0.6566503404446149</v>
      </c>
    </row>
    <row r="70733" spans="1:1" x14ac:dyDescent="0.3">
      <c r="A70733">
        <f t="shared" ca="1" si="1105"/>
        <v>0.33782121373091356</v>
      </c>
    </row>
    <row r="70734" spans="1:1" x14ac:dyDescent="0.3">
      <c r="A70734">
        <f t="shared" ca="1" si="1105"/>
        <v>7.4916219495888184E-2</v>
      </c>
    </row>
    <row r="70735" spans="1:1" x14ac:dyDescent="0.3">
      <c r="A70735">
        <f t="shared" ca="1" si="1105"/>
        <v>0.19037492750215584</v>
      </c>
    </row>
    <row r="70736" spans="1:1" x14ac:dyDescent="0.3">
      <c r="A70736">
        <f t="shared" ca="1" si="1105"/>
        <v>0.10626654070149091</v>
      </c>
    </row>
    <row r="70737" spans="1:1" x14ac:dyDescent="0.3">
      <c r="A70737">
        <f t="shared" ca="1" si="1105"/>
        <v>-1.4655747657580078</v>
      </c>
    </row>
    <row r="70738" spans="1:1" x14ac:dyDescent="0.3">
      <c r="A70738">
        <f t="shared" ca="1" si="1105"/>
        <v>-1.7992902512291016</v>
      </c>
    </row>
    <row r="70739" spans="1:1" x14ac:dyDescent="0.3">
      <c r="A70739">
        <f t="shared" ca="1" si="1105"/>
        <v>1.2661813927090382</v>
      </c>
    </row>
    <row r="70740" spans="1:1" x14ac:dyDescent="0.3">
      <c r="A70740">
        <f t="shared" ca="1" si="1105"/>
        <v>0.49631966365604741</v>
      </c>
    </row>
    <row r="70741" spans="1:1" x14ac:dyDescent="0.3">
      <c r="A70741">
        <f t="shared" ca="1" si="1105"/>
        <v>-1.5957873881795002</v>
      </c>
    </row>
    <row r="70742" spans="1:1" x14ac:dyDescent="0.3">
      <c r="A70742">
        <f t="shared" ca="1" si="1105"/>
        <v>-0.77642590064360761</v>
      </c>
    </row>
    <row r="70743" spans="1:1" x14ac:dyDescent="0.3">
      <c r="A70743">
        <f t="shared" ca="1" si="1105"/>
        <v>0.50355465456768</v>
      </c>
    </row>
    <row r="70744" spans="1:1" x14ac:dyDescent="0.3">
      <c r="A70744">
        <f t="shared" ca="1" si="1105"/>
        <v>0.55957109615912259</v>
      </c>
    </row>
    <row r="70745" spans="1:1" x14ac:dyDescent="0.3">
      <c r="A70745">
        <f t="shared" ca="1" si="1105"/>
        <v>-3.1113547075835823</v>
      </c>
    </row>
    <row r="70746" spans="1:1" x14ac:dyDescent="0.3">
      <c r="A70746">
        <f t="shared" ca="1" si="1105"/>
        <v>0.13073037736132839</v>
      </c>
    </row>
    <row r="70747" spans="1:1" x14ac:dyDescent="0.3">
      <c r="A70747">
        <f t="shared" ca="1" si="1105"/>
        <v>-0.92514776202182836</v>
      </c>
    </row>
    <row r="70748" spans="1:1" x14ac:dyDescent="0.3">
      <c r="A70748">
        <f t="shared" ca="1" si="1105"/>
        <v>2.2351042282339204</v>
      </c>
    </row>
    <row r="70749" spans="1:1" x14ac:dyDescent="0.3">
      <c r="A70749">
        <f t="shared" ca="1" si="1105"/>
        <v>0.58553544044302253</v>
      </c>
    </row>
    <row r="70750" spans="1:1" x14ac:dyDescent="0.3">
      <c r="A70750">
        <f t="shared" ca="1" si="1105"/>
        <v>-1.0036074259314922</v>
      </c>
    </row>
    <row r="70751" spans="1:1" x14ac:dyDescent="0.3">
      <c r="A70751">
        <f t="shared" ca="1" si="1105"/>
        <v>0.43372856906361973</v>
      </c>
    </row>
    <row r="70752" spans="1:1" x14ac:dyDescent="0.3">
      <c r="A70752">
        <f t="shared" ca="1" si="1105"/>
        <v>0.58404621939424861</v>
      </c>
    </row>
    <row r="70753" spans="1:1" x14ac:dyDescent="0.3">
      <c r="A70753">
        <f t="shared" ca="1" si="1105"/>
        <v>0.65720211121699479</v>
      </c>
    </row>
    <row r="70754" spans="1:1" x14ac:dyDescent="0.3">
      <c r="A70754">
        <f t="shared" ca="1" si="1105"/>
        <v>0.45535985055387962</v>
      </c>
    </row>
    <row r="70755" spans="1:1" x14ac:dyDescent="0.3">
      <c r="A70755">
        <f t="shared" ca="1" si="1105"/>
        <v>0.94316281385097334</v>
      </c>
    </row>
    <row r="70756" spans="1:1" x14ac:dyDescent="0.3">
      <c r="A70756">
        <f t="shared" ca="1" si="1105"/>
        <v>-2.0905605183214235</v>
      </c>
    </row>
    <row r="70757" spans="1:1" x14ac:dyDescent="0.3">
      <c r="A70757">
        <f t="shared" ca="1" si="1105"/>
        <v>0.16401843934158813</v>
      </c>
    </row>
    <row r="70758" spans="1:1" x14ac:dyDescent="0.3">
      <c r="A70758">
        <f t="shared" ca="1" si="1105"/>
        <v>1.585527685892024</v>
      </c>
    </row>
    <row r="70759" spans="1:1" x14ac:dyDescent="0.3">
      <c r="A70759">
        <f t="shared" ca="1" si="1105"/>
        <v>-0.62201151956130496</v>
      </c>
    </row>
    <row r="70760" spans="1:1" x14ac:dyDescent="0.3">
      <c r="A70760">
        <f t="shared" ca="1" si="1105"/>
        <v>-1.5455003446033966</v>
      </c>
    </row>
    <row r="70761" spans="1:1" x14ac:dyDescent="0.3">
      <c r="A70761">
        <f t="shared" ca="1" si="1105"/>
        <v>-0.90620526636543297</v>
      </c>
    </row>
    <row r="70762" spans="1:1" x14ac:dyDescent="0.3">
      <c r="A70762">
        <f t="shared" ca="1" si="1105"/>
        <v>-0.79258238214664056</v>
      </c>
    </row>
    <row r="70763" spans="1:1" x14ac:dyDescent="0.3">
      <c r="A70763">
        <f t="shared" ca="1" si="1105"/>
        <v>-0.55721055749920589</v>
      </c>
    </row>
    <row r="70764" spans="1:1" x14ac:dyDescent="0.3">
      <c r="A70764">
        <f t="shared" ca="1" si="1105"/>
        <v>-0.66699248827699875</v>
      </c>
    </row>
    <row r="70765" spans="1:1" x14ac:dyDescent="0.3">
      <c r="A70765">
        <f t="shared" ca="1" si="1105"/>
        <v>-0.71808073884573054</v>
      </c>
    </row>
    <row r="70766" spans="1:1" x14ac:dyDescent="0.3">
      <c r="A70766">
        <f t="shared" ca="1" si="1105"/>
        <v>1.8921969278650568</v>
      </c>
    </row>
    <row r="70767" spans="1:1" x14ac:dyDescent="0.3">
      <c r="A70767">
        <f t="shared" ca="1" si="1105"/>
        <v>0.21215032234230588</v>
      </c>
    </row>
    <row r="70768" spans="1:1" x14ac:dyDescent="0.3">
      <c r="A70768">
        <f t="shared" ca="1" si="1105"/>
        <v>-0.27161176257090697</v>
      </c>
    </row>
    <row r="70769" spans="1:1" x14ac:dyDescent="0.3">
      <c r="A70769">
        <f t="shared" ca="1" si="1105"/>
        <v>0.49013595905920093</v>
      </c>
    </row>
    <row r="70770" spans="1:1" x14ac:dyDescent="0.3">
      <c r="A70770">
        <f t="shared" ca="1" si="1105"/>
        <v>-0.65335070834505071</v>
      </c>
    </row>
    <row r="70771" spans="1:1" x14ac:dyDescent="0.3">
      <c r="A70771">
        <f t="shared" ca="1" si="1105"/>
        <v>-1.7528425804436314</v>
      </c>
    </row>
    <row r="70772" spans="1:1" x14ac:dyDescent="0.3">
      <c r="A70772">
        <f t="shared" ca="1" si="1105"/>
        <v>-0.25315207229655362</v>
      </c>
    </row>
    <row r="70773" spans="1:1" x14ac:dyDescent="0.3">
      <c r="A70773">
        <f t="shared" ca="1" si="1105"/>
        <v>-0.95061173780540842</v>
      </c>
    </row>
    <row r="70774" spans="1:1" x14ac:dyDescent="0.3">
      <c r="A70774">
        <f t="shared" ca="1" si="1105"/>
        <v>0.78063063309142955</v>
      </c>
    </row>
    <row r="70775" spans="1:1" x14ac:dyDescent="0.3">
      <c r="A70775">
        <f t="shared" ca="1" si="1105"/>
        <v>-1.3056545011269565</v>
      </c>
    </row>
    <row r="70776" spans="1:1" x14ac:dyDescent="0.3">
      <c r="A70776">
        <f t="shared" ca="1" si="1105"/>
        <v>0.93697788457409792</v>
      </c>
    </row>
    <row r="70777" spans="1:1" x14ac:dyDescent="0.3">
      <c r="A70777">
        <f t="shared" ca="1" si="1105"/>
        <v>-0.80975029835043044</v>
      </c>
    </row>
    <row r="70778" spans="1:1" x14ac:dyDescent="0.3">
      <c r="A70778">
        <f t="shared" ca="1" si="1105"/>
        <v>-0.69269917801685921</v>
      </c>
    </row>
    <row r="70779" spans="1:1" x14ac:dyDescent="0.3">
      <c r="A70779">
        <f t="shared" ca="1" si="1105"/>
        <v>3.2806180751378098</v>
      </c>
    </row>
    <row r="70780" spans="1:1" x14ac:dyDescent="0.3">
      <c r="A70780">
        <f t="shared" ca="1" si="1105"/>
        <v>0.87672064288495422</v>
      </c>
    </row>
    <row r="70781" spans="1:1" x14ac:dyDescent="0.3">
      <c r="A70781">
        <f t="shared" ca="1" si="1105"/>
        <v>7.68014124358085E-2</v>
      </c>
    </row>
    <row r="70782" spans="1:1" x14ac:dyDescent="0.3">
      <c r="A70782">
        <f t="shared" ca="1" si="1105"/>
        <v>-0.3330890097257061</v>
      </c>
    </row>
    <row r="70783" spans="1:1" x14ac:dyDescent="0.3">
      <c r="A70783">
        <f t="shared" ca="1" si="1105"/>
        <v>0.50780223852084605</v>
      </c>
    </row>
    <row r="70784" spans="1:1" x14ac:dyDescent="0.3">
      <c r="A70784">
        <f t="shared" ca="1" si="1105"/>
        <v>-0.87213083711087125</v>
      </c>
    </row>
    <row r="70785" spans="1:1" x14ac:dyDescent="0.3">
      <c r="A70785">
        <f t="shared" ca="1" si="1105"/>
        <v>-0.97102875991870385</v>
      </c>
    </row>
    <row r="70786" spans="1:1" x14ac:dyDescent="0.3">
      <c r="A70786">
        <f t="shared" ca="1" si="1105"/>
        <v>1.9854148366719513</v>
      </c>
    </row>
    <row r="70787" spans="1:1" x14ac:dyDescent="0.3">
      <c r="A70787">
        <f t="shared" ref="A70787:A70850" ca="1" si="1106">_xlfn.NORM.INV(RAND(),0,1)</f>
        <v>1.5632417343603799</v>
      </c>
    </row>
    <row r="70788" spans="1:1" x14ac:dyDescent="0.3">
      <c r="A70788">
        <f t="shared" ca="1" si="1106"/>
        <v>-7.1098749176968734E-2</v>
      </c>
    </row>
    <row r="70789" spans="1:1" x14ac:dyDescent="0.3">
      <c r="A70789">
        <f t="shared" ca="1" si="1106"/>
        <v>1.4101661949906188</v>
      </c>
    </row>
    <row r="70790" spans="1:1" x14ac:dyDescent="0.3">
      <c r="A70790">
        <f t="shared" ca="1" si="1106"/>
        <v>-0.26528742279273726</v>
      </c>
    </row>
    <row r="70791" spans="1:1" x14ac:dyDescent="0.3">
      <c r="A70791">
        <f t="shared" ca="1" si="1106"/>
        <v>-1.2361276866707316</v>
      </c>
    </row>
    <row r="70792" spans="1:1" x14ac:dyDescent="0.3">
      <c r="A70792">
        <f t="shared" ca="1" si="1106"/>
        <v>-0.93386015271531198</v>
      </c>
    </row>
    <row r="70793" spans="1:1" x14ac:dyDescent="0.3">
      <c r="A70793">
        <f t="shared" ca="1" si="1106"/>
        <v>-0.73757279575935286</v>
      </c>
    </row>
    <row r="70794" spans="1:1" x14ac:dyDescent="0.3">
      <c r="A70794">
        <f t="shared" ca="1" si="1106"/>
        <v>2.1386847479801832</v>
      </c>
    </row>
    <row r="70795" spans="1:1" x14ac:dyDescent="0.3">
      <c r="A70795">
        <f t="shared" ca="1" si="1106"/>
        <v>-0.52615268584636243</v>
      </c>
    </row>
    <row r="70796" spans="1:1" x14ac:dyDescent="0.3">
      <c r="A70796">
        <f t="shared" ca="1" si="1106"/>
        <v>0.91625295260740269</v>
      </c>
    </row>
    <row r="70797" spans="1:1" x14ac:dyDescent="0.3">
      <c r="A70797">
        <f t="shared" ca="1" si="1106"/>
        <v>0.74380204504014091</v>
      </c>
    </row>
    <row r="70798" spans="1:1" x14ac:dyDescent="0.3">
      <c r="A70798">
        <f t="shared" ca="1" si="1106"/>
        <v>0.14530109891804333</v>
      </c>
    </row>
    <row r="70799" spans="1:1" x14ac:dyDescent="0.3">
      <c r="A70799">
        <f t="shared" ca="1" si="1106"/>
        <v>1.0655247843364142</v>
      </c>
    </row>
    <row r="70800" spans="1:1" x14ac:dyDescent="0.3">
      <c r="A70800">
        <f t="shared" ca="1" si="1106"/>
        <v>0.97120772605245709</v>
      </c>
    </row>
    <row r="70801" spans="1:1" x14ac:dyDescent="0.3">
      <c r="A70801">
        <f t="shared" ca="1" si="1106"/>
        <v>0.50843479390813751</v>
      </c>
    </row>
    <row r="70802" spans="1:1" x14ac:dyDescent="0.3">
      <c r="A70802">
        <f t="shared" ca="1" si="1106"/>
        <v>0.64875218849075245</v>
      </c>
    </row>
    <row r="70803" spans="1:1" x14ac:dyDescent="0.3">
      <c r="A70803">
        <f t="shared" ca="1" si="1106"/>
        <v>0.31167999390351275</v>
      </c>
    </row>
    <row r="70804" spans="1:1" x14ac:dyDescent="0.3">
      <c r="A70804">
        <f t="shared" ca="1" si="1106"/>
        <v>-9.6526687593043239E-2</v>
      </c>
    </row>
    <row r="70805" spans="1:1" x14ac:dyDescent="0.3">
      <c r="A70805">
        <f t="shared" ca="1" si="1106"/>
        <v>1.7251611957776334</v>
      </c>
    </row>
    <row r="70806" spans="1:1" x14ac:dyDescent="0.3">
      <c r="A70806">
        <f t="shared" ca="1" si="1106"/>
        <v>-0.12857416156904924</v>
      </c>
    </row>
    <row r="70807" spans="1:1" x14ac:dyDescent="0.3">
      <c r="A70807">
        <f t="shared" ca="1" si="1106"/>
        <v>-1.1120222290006179</v>
      </c>
    </row>
    <row r="70808" spans="1:1" x14ac:dyDescent="0.3">
      <c r="A70808">
        <f t="shared" ca="1" si="1106"/>
        <v>-0.30638777816776069</v>
      </c>
    </row>
    <row r="70809" spans="1:1" x14ac:dyDescent="0.3">
      <c r="A70809">
        <f t="shared" ca="1" si="1106"/>
        <v>-0.77438116155618719</v>
      </c>
    </row>
    <row r="70810" spans="1:1" x14ac:dyDescent="0.3">
      <c r="A70810">
        <f t="shared" ca="1" si="1106"/>
        <v>2.1969410357092669</v>
      </c>
    </row>
    <row r="70811" spans="1:1" x14ac:dyDescent="0.3">
      <c r="A70811">
        <f t="shared" ca="1" si="1106"/>
        <v>-0.61771944229494724</v>
      </c>
    </row>
    <row r="70812" spans="1:1" x14ac:dyDescent="0.3">
      <c r="A70812">
        <f t="shared" ca="1" si="1106"/>
        <v>0.84602466837183465</v>
      </c>
    </row>
    <row r="70813" spans="1:1" x14ac:dyDescent="0.3">
      <c r="A70813">
        <f t="shared" ca="1" si="1106"/>
        <v>-0.18160021513767044</v>
      </c>
    </row>
    <row r="70814" spans="1:1" x14ac:dyDescent="0.3">
      <c r="A70814">
        <f t="shared" ca="1" si="1106"/>
        <v>-1.5254298810175373</v>
      </c>
    </row>
    <row r="70815" spans="1:1" x14ac:dyDescent="0.3">
      <c r="A70815">
        <f t="shared" ca="1" si="1106"/>
        <v>0.25983596567794742</v>
      </c>
    </row>
    <row r="70816" spans="1:1" x14ac:dyDescent="0.3">
      <c r="A70816">
        <f t="shared" ca="1" si="1106"/>
        <v>-0.4403629569075394</v>
      </c>
    </row>
    <row r="70817" spans="1:1" x14ac:dyDescent="0.3">
      <c r="A70817">
        <f t="shared" ca="1" si="1106"/>
        <v>0.36760331382421801</v>
      </c>
    </row>
    <row r="70818" spans="1:1" x14ac:dyDescent="0.3">
      <c r="A70818">
        <f t="shared" ca="1" si="1106"/>
        <v>-0.1003191001006694</v>
      </c>
    </row>
    <row r="70819" spans="1:1" x14ac:dyDescent="0.3">
      <c r="A70819">
        <f t="shared" ca="1" si="1106"/>
        <v>-1.3933444742285259</v>
      </c>
    </row>
    <row r="70820" spans="1:1" x14ac:dyDescent="0.3">
      <c r="A70820">
        <f t="shared" ca="1" si="1106"/>
        <v>-1.2192149675564046</v>
      </c>
    </row>
    <row r="70821" spans="1:1" x14ac:dyDescent="0.3">
      <c r="A70821">
        <f t="shared" ca="1" si="1106"/>
        <v>-0.15198246536346824</v>
      </c>
    </row>
    <row r="70822" spans="1:1" x14ac:dyDescent="0.3">
      <c r="A70822">
        <f t="shared" ca="1" si="1106"/>
        <v>1.7588332668695388</v>
      </c>
    </row>
    <row r="70823" spans="1:1" x14ac:dyDescent="0.3">
      <c r="A70823">
        <f t="shared" ca="1" si="1106"/>
        <v>0.97443015347755402</v>
      </c>
    </row>
    <row r="70824" spans="1:1" x14ac:dyDescent="0.3">
      <c r="A70824">
        <f t="shared" ca="1" si="1106"/>
        <v>1.2603624341845852</v>
      </c>
    </row>
    <row r="70825" spans="1:1" x14ac:dyDescent="0.3">
      <c r="A70825">
        <f t="shared" ca="1" si="1106"/>
        <v>0.57618675343465597</v>
      </c>
    </row>
    <row r="70826" spans="1:1" x14ac:dyDescent="0.3">
      <c r="A70826">
        <f t="shared" ca="1" si="1106"/>
        <v>-0.38184440124771973</v>
      </c>
    </row>
    <row r="70827" spans="1:1" x14ac:dyDescent="0.3">
      <c r="A70827">
        <f t="shared" ca="1" si="1106"/>
        <v>0.58359651491841735</v>
      </c>
    </row>
    <row r="70828" spans="1:1" x14ac:dyDescent="0.3">
      <c r="A70828">
        <f t="shared" ca="1" si="1106"/>
        <v>0.13537388658751237</v>
      </c>
    </row>
    <row r="70829" spans="1:1" x14ac:dyDescent="0.3">
      <c r="A70829">
        <f t="shared" ca="1" si="1106"/>
        <v>-6.6479124618106664E-2</v>
      </c>
    </row>
    <row r="70830" spans="1:1" x14ac:dyDescent="0.3">
      <c r="A70830">
        <f t="shared" ca="1" si="1106"/>
        <v>-1.8471413184944718</v>
      </c>
    </row>
    <row r="70831" spans="1:1" x14ac:dyDescent="0.3">
      <c r="A70831">
        <f t="shared" ca="1" si="1106"/>
        <v>1.0987954303333756</v>
      </c>
    </row>
    <row r="70832" spans="1:1" x14ac:dyDescent="0.3">
      <c r="A70832">
        <f t="shared" ca="1" si="1106"/>
        <v>0.24934391998330405</v>
      </c>
    </row>
    <row r="70833" spans="1:1" x14ac:dyDescent="0.3">
      <c r="A70833">
        <f t="shared" ca="1" si="1106"/>
        <v>-1.2619033030967606</v>
      </c>
    </row>
    <row r="70834" spans="1:1" x14ac:dyDescent="0.3">
      <c r="A70834">
        <f t="shared" ca="1" si="1106"/>
        <v>-0.69046360449768396</v>
      </c>
    </row>
    <row r="70835" spans="1:1" x14ac:dyDescent="0.3">
      <c r="A70835">
        <f t="shared" ca="1" si="1106"/>
        <v>-1.4416307370301513</v>
      </c>
    </row>
    <row r="70836" spans="1:1" x14ac:dyDescent="0.3">
      <c r="A70836">
        <f t="shared" ca="1" si="1106"/>
        <v>1.0312077074436676</v>
      </c>
    </row>
    <row r="70837" spans="1:1" x14ac:dyDescent="0.3">
      <c r="A70837">
        <f t="shared" ca="1" si="1106"/>
        <v>0.14565857702183621</v>
      </c>
    </row>
    <row r="70838" spans="1:1" x14ac:dyDescent="0.3">
      <c r="A70838">
        <f t="shared" ca="1" si="1106"/>
        <v>-1.3049503814654784</v>
      </c>
    </row>
    <row r="70839" spans="1:1" x14ac:dyDescent="0.3">
      <c r="A70839">
        <f t="shared" ca="1" si="1106"/>
        <v>-0.53686469266542258</v>
      </c>
    </row>
    <row r="70840" spans="1:1" x14ac:dyDescent="0.3">
      <c r="A70840">
        <f t="shared" ca="1" si="1106"/>
        <v>1.5452027651044373</v>
      </c>
    </row>
    <row r="70841" spans="1:1" x14ac:dyDescent="0.3">
      <c r="A70841">
        <f t="shared" ca="1" si="1106"/>
        <v>-0.24260303022692639</v>
      </c>
    </row>
    <row r="70842" spans="1:1" x14ac:dyDescent="0.3">
      <c r="A70842">
        <f t="shared" ca="1" si="1106"/>
        <v>-1.5977275378348059</v>
      </c>
    </row>
    <row r="70843" spans="1:1" x14ac:dyDescent="0.3">
      <c r="A70843">
        <f t="shared" ca="1" si="1106"/>
        <v>-0.26676266274202953</v>
      </c>
    </row>
    <row r="70844" spans="1:1" x14ac:dyDescent="0.3">
      <c r="A70844">
        <f t="shared" ca="1" si="1106"/>
        <v>2.0590843614078835</v>
      </c>
    </row>
    <row r="70845" spans="1:1" x14ac:dyDescent="0.3">
      <c r="A70845">
        <f t="shared" ca="1" si="1106"/>
        <v>-0.21641422031942151</v>
      </c>
    </row>
    <row r="70846" spans="1:1" x14ac:dyDescent="0.3">
      <c r="A70846">
        <f t="shared" ca="1" si="1106"/>
        <v>-0.59481629872690822</v>
      </c>
    </row>
    <row r="70847" spans="1:1" x14ac:dyDescent="0.3">
      <c r="A70847">
        <f t="shared" ca="1" si="1106"/>
        <v>2.0478099355778316</v>
      </c>
    </row>
    <row r="70848" spans="1:1" x14ac:dyDescent="0.3">
      <c r="A70848">
        <f t="shared" ca="1" si="1106"/>
        <v>-0.42116769560879991</v>
      </c>
    </row>
    <row r="70849" spans="1:1" x14ac:dyDescent="0.3">
      <c r="A70849">
        <f t="shared" ca="1" si="1106"/>
        <v>-0.77172968537942599</v>
      </c>
    </row>
    <row r="70850" spans="1:1" x14ac:dyDescent="0.3">
      <c r="A70850">
        <f t="shared" ca="1" si="1106"/>
        <v>-0.37915685184394149</v>
      </c>
    </row>
    <row r="70851" spans="1:1" x14ac:dyDescent="0.3">
      <c r="A70851">
        <f t="shared" ref="A70851:A70914" ca="1" si="1107">_xlfn.NORM.INV(RAND(),0,1)</f>
        <v>-1.6835141893056409</v>
      </c>
    </row>
    <row r="70852" spans="1:1" x14ac:dyDescent="0.3">
      <c r="A70852">
        <f t="shared" ca="1" si="1107"/>
        <v>1.1526236315096505</v>
      </c>
    </row>
    <row r="70853" spans="1:1" x14ac:dyDescent="0.3">
      <c r="A70853">
        <f t="shared" ca="1" si="1107"/>
        <v>0.67607467849738412</v>
      </c>
    </row>
    <row r="70854" spans="1:1" x14ac:dyDescent="0.3">
      <c r="A70854">
        <f t="shared" ca="1" si="1107"/>
        <v>-1.3518477381401639</v>
      </c>
    </row>
    <row r="70855" spans="1:1" x14ac:dyDescent="0.3">
      <c r="A70855">
        <f t="shared" ca="1" si="1107"/>
        <v>0.67510391066168596</v>
      </c>
    </row>
    <row r="70856" spans="1:1" x14ac:dyDescent="0.3">
      <c r="A70856">
        <f t="shared" ca="1" si="1107"/>
        <v>-0.44145948482558417</v>
      </c>
    </row>
    <row r="70857" spans="1:1" x14ac:dyDescent="0.3">
      <c r="A70857">
        <f t="shared" ca="1" si="1107"/>
        <v>-0.71044034604034378</v>
      </c>
    </row>
    <row r="70858" spans="1:1" x14ac:dyDescent="0.3">
      <c r="A70858">
        <f t="shared" ca="1" si="1107"/>
        <v>-0.75744792824262608</v>
      </c>
    </row>
    <row r="70859" spans="1:1" x14ac:dyDescent="0.3">
      <c r="A70859">
        <f t="shared" ca="1" si="1107"/>
        <v>-0.93895829349626947</v>
      </c>
    </row>
    <row r="70860" spans="1:1" x14ac:dyDescent="0.3">
      <c r="A70860">
        <f t="shared" ca="1" si="1107"/>
        <v>0.77377796695879519</v>
      </c>
    </row>
    <row r="70861" spans="1:1" x14ac:dyDescent="0.3">
      <c r="A70861">
        <f t="shared" ca="1" si="1107"/>
        <v>9.3034444754012166E-2</v>
      </c>
    </row>
    <row r="70862" spans="1:1" x14ac:dyDescent="0.3">
      <c r="A70862">
        <f t="shared" ca="1" si="1107"/>
        <v>-0.6795002425667489</v>
      </c>
    </row>
    <row r="70863" spans="1:1" x14ac:dyDescent="0.3">
      <c r="A70863">
        <f t="shared" ca="1" si="1107"/>
        <v>0.95817569087550214</v>
      </c>
    </row>
    <row r="70864" spans="1:1" x14ac:dyDescent="0.3">
      <c r="A70864">
        <f t="shared" ca="1" si="1107"/>
        <v>-1.0119265184193076</v>
      </c>
    </row>
    <row r="70865" spans="1:1" x14ac:dyDescent="0.3">
      <c r="A70865">
        <f t="shared" ca="1" si="1107"/>
        <v>-0.16650800914060754</v>
      </c>
    </row>
    <row r="70866" spans="1:1" x14ac:dyDescent="0.3">
      <c r="A70866">
        <f t="shared" ca="1" si="1107"/>
        <v>1.3860080919046773</v>
      </c>
    </row>
    <row r="70867" spans="1:1" x14ac:dyDescent="0.3">
      <c r="A70867">
        <f t="shared" ca="1" si="1107"/>
        <v>-0.48185160468728871</v>
      </c>
    </row>
    <row r="70868" spans="1:1" x14ac:dyDescent="0.3">
      <c r="A70868">
        <f t="shared" ca="1" si="1107"/>
        <v>-0.40861570440390205</v>
      </c>
    </row>
    <row r="70869" spans="1:1" x14ac:dyDescent="0.3">
      <c r="A70869">
        <f t="shared" ca="1" si="1107"/>
        <v>-0.20119974732902227</v>
      </c>
    </row>
    <row r="70870" spans="1:1" x14ac:dyDescent="0.3">
      <c r="A70870">
        <f t="shared" ca="1" si="1107"/>
        <v>0.84546583873668091</v>
      </c>
    </row>
    <row r="70871" spans="1:1" x14ac:dyDescent="0.3">
      <c r="A70871">
        <f t="shared" ca="1" si="1107"/>
        <v>-2.7143247125868815</v>
      </c>
    </row>
    <row r="70872" spans="1:1" x14ac:dyDescent="0.3">
      <c r="A70872">
        <f t="shared" ca="1" si="1107"/>
        <v>4.262789354271395E-2</v>
      </c>
    </row>
    <row r="70873" spans="1:1" x14ac:dyDescent="0.3">
      <c r="A70873">
        <f t="shared" ca="1" si="1107"/>
        <v>-8.11295595319243E-2</v>
      </c>
    </row>
    <row r="70874" spans="1:1" x14ac:dyDescent="0.3">
      <c r="A70874">
        <f t="shared" ca="1" si="1107"/>
        <v>4.2231172139795083E-2</v>
      </c>
    </row>
    <row r="70875" spans="1:1" x14ac:dyDescent="0.3">
      <c r="A70875">
        <f t="shared" ca="1" si="1107"/>
        <v>-0.70216681862634678</v>
      </c>
    </row>
    <row r="70876" spans="1:1" x14ac:dyDescent="0.3">
      <c r="A70876">
        <f t="shared" ca="1" si="1107"/>
        <v>0.71340033274973824</v>
      </c>
    </row>
    <row r="70877" spans="1:1" x14ac:dyDescent="0.3">
      <c r="A70877">
        <f t="shared" ca="1" si="1107"/>
        <v>1.9223826496346201</v>
      </c>
    </row>
    <row r="70878" spans="1:1" x14ac:dyDescent="0.3">
      <c r="A70878">
        <f t="shared" ca="1" si="1107"/>
        <v>0.67920707532585711</v>
      </c>
    </row>
    <row r="70879" spans="1:1" x14ac:dyDescent="0.3">
      <c r="A70879">
        <f t="shared" ca="1" si="1107"/>
        <v>7.0498114829102163E-2</v>
      </c>
    </row>
    <row r="70880" spans="1:1" x14ac:dyDescent="0.3">
      <c r="A70880">
        <f t="shared" ca="1" si="1107"/>
        <v>-1.2170637670089706</v>
      </c>
    </row>
    <row r="70881" spans="1:1" x14ac:dyDescent="0.3">
      <c r="A70881">
        <f t="shared" ca="1" si="1107"/>
        <v>-0.37823328896204556</v>
      </c>
    </row>
    <row r="70882" spans="1:1" x14ac:dyDescent="0.3">
      <c r="A70882">
        <f t="shared" ca="1" si="1107"/>
        <v>-1.0135758714192582</v>
      </c>
    </row>
    <row r="70883" spans="1:1" x14ac:dyDescent="0.3">
      <c r="A70883">
        <f t="shared" ca="1" si="1107"/>
        <v>-0.20680407937222831</v>
      </c>
    </row>
    <row r="70884" spans="1:1" x14ac:dyDescent="0.3">
      <c r="A70884">
        <f t="shared" ca="1" si="1107"/>
        <v>-1.219001769893858</v>
      </c>
    </row>
    <row r="70885" spans="1:1" x14ac:dyDescent="0.3">
      <c r="A70885">
        <f t="shared" ca="1" si="1107"/>
        <v>-0.19343206226736906</v>
      </c>
    </row>
    <row r="70886" spans="1:1" x14ac:dyDescent="0.3">
      <c r="A70886">
        <f t="shared" ca="1" si="1107"/>
        <v>0.84806773002934177</v>
      </c>
    </row>
    <row r="70887" spans="1:1" x14ac:dyDescent="0.3">
      <c r="A70887">
        <f t="shared" ca="1" si="1107"/>
        <v>0.28992724893229982</v>
      </c>
    </row>
    <row r="70888" spans="1:1" x14ac:dyDescent="0.3">
      <c r="A70888">
        <f t="shared" ca="1" si="1107"/>
        <v>4.1792619693963523E-3</v>
      </c>
    </row>
    <row r="70889" spans="1:1" x14ac:dyDescent="0.3">
      <c r="A70889">
        <f t="shared" ca="1" si="1107"/>
        <v>0.92203621637113198</v>
      </c>
    </row>
    <row r="70890" spans="1:1" x14ac:dyDescent="0.3">
      <c r="A70890">
        <f t="shared" ca="1" si="1107"/>
        <v>-1.1800423542821452</v>
      </c>
    </row>
    <row r="70891" spans="1:1" x14ac:dyDescent="0.3">
      <c r="A70891">
        <f t="shared" ca="1" si="1107"/>
        <v>1.3120065761056796</v>
      </c>
    </row>
    <row r="70892" spans="1:1" x14ac:dyDescent="0.3">
      <c r="A70892">
        <f t="shared" ca="1" si="1107"/>
        <v>-0.1589208139203184</v>
      </c>
    </row>
    <row r="70893" spans="1:1" x14ac:dyDescent="0.3">
      <c r="A70893">
        <f t="shared" ca="1" si="1107"/>
        <v>0.32856544960035206</v>
      </c>
    </row>
    <row r="70894" spans="1:1" x14ac:dyDescent="0.3">
      <c r="A70894">
        <f t="shared" ca="1" si="1107"/>
        <v>1.9427927765358617</v>
      </c>
    </row>
    <row r="70895" spans="1:1" x14ac:dyDescent="0.3">
      <c r="A70895">
        <f t="shared" ca="1" si="1107"/>
        <v>1.5046163227628613</v>
      </c>
    </row>
    <row r="70896" spans="1:1" x14ac:dyDescent="0.3">
      <c r="A70896">
        <f t="shared" ca="1" si="1107"/>
        <v>0.71647808635066268</v>
      </c>
    </row>
    <row r="70897" spans="1:1" x14ac:dyDescent="0.3">
      <c r="A70897">
        <f t="shared" ca="1" si="1107"/>
        <v>0.30102034089548657</v>
      </c>
    </row>
    <row r="70898" spans="1:1" x14ac:dyDescent="0.3">
      <c r="A70898">
        <f t="shared" ca="1" si="1107"/>
        <v>0.9421591954505566</v>
      </c>
    </row>
    <row r="70899" spans="1:1" x14ac:dyDescent="0.3">
      <c r="A70899">
        <f t="shared" ca="1" si="1107"/>
        <v>0.70823640129041932</v>
      </c>
    </row>
    <row r="70900" spans="1:1" x14ac:dyDescent="0.3">
      <c r="A70900">
        <f t="shared" ca="1" si="1107"/>
        <v>-0.52842511685966254</v>
      </c>
    </row>
    <row r="70901" spans="1:1" x14ac:dyDescent="0.3">
      <c r="A70901">
        <f t="shared" ca="1" si="1107"/>
        <v>-0.33155842636202754</v>
      </c>
    </row>
    <row r="70902" spans="1:1" x14ac:dyDescent="0.3">
      <c r="A70902">
        <f t="shared" ca="1" si="1107"/>
        <v>-1.0097085068594009</v>
      </c>
    </row>
    <row r="70903" spans="1:1" x14ac:dyDescent="0.3">
      <c r="A70903">
        <f t="shared" ca="1" si="1107"/>
        <v>-6.123546605343471E-2</v>
      </c>
    </row>
    <row r="70904" spans="1:1" x14ac:dyDescent="0.3">
      <c r="A70904">
        <f t="shared" ca="1" si="1107"/>
        <v>-1.0266661427659454</v>
      </c>
    </row>
    <row r="70905" spans="1:1" x14ac:dyDescent="0.3">
      <c r="A70905">
        <f t="shared" ca="1" si="1107"/>
        <v>0.99916426432558647</v>
      </c>
    </row>
    <row r="70906" spans="1:1" x14ac:dyDescent="0.3">
      <c r="A70906">
        <f t="shared" ca="1" si="1107"/>
        <v>1.9705866516613344</v>
      </c>
    </row>
    <row r="70907" spans="1:1" x14ac:dyDescent="0.3">
      <c r="A70907">
        <f t="shared" ca="1" si="1107"/>
        <v>-2.1900974794697459</v>
      </c>
    </row>
    <row r="70908" spans="1:1" x14ac:dyDescent="0.3">
      <c r="A70908">
        <f t="shared" ca="1" si="1107"/>
        <v>0.36946462797842472</v>
      </c>
    </row>
    <row r="70909" spans="1:1" x14ac:dyDescent="0.3">
      <c r="A70909">
        <f t="shared" ca="1" si="1107"/>
        <v>0.27795072486384381</v>
      </c>
    </row>
    <row r="70910" spans="1:1" x14ac:dyDescent="0.3">
      <c r="A70910">
        <f t="shared" ca="1" si="1107"/>
        <v>0.77301038946222833</v>
      </c>
    </row>
    <row r="70911" spans="1:1" x14ac:dyDescent="0.3">
      <c r="A70911">
        <f t="shared" ca="1" si="1107"/>
        <v>1.0011925743068121E-2</v>
      </c>
    </row>
    <row r="70912" spans="1:1" x14ac:dyDescent="0.3">
      <c r="A70912">
        <f t="shared" ca="1" si="1107"/>
        <v>1.8881773943351496</v>
      </c>
    </row>
    <row r="70913" spans="1:1" x14ac:dyDescent="0.3">
      <c r="A70913">
        <f t="shared" ca="1" si="1107"/>
        <v>2.8941387092954265E-2</v>
      </c>
    </row>
    <row r="70914" spans="1:1" x14ac:dyDescent="0.3">
      <c r="A70914">
        <f t="shared" ca="1" si="1107"/>
        <v>-1.8886565331880629</v>
      </c>
    </row>
    <row r="70915" spans="1:1" x14ac:dyDescent="0.3">
      <c r="A70915">
        <f t="shared" ref="A70915:A70978" ca="1" si="1108">_xlfn.NORM.INV(RAND(),0,1)</f>
        <v>0.62529882411616122</v>
      </c>
    </row>
    <row r="70916" spans="1:1" x14ac:dyDescent="0.3">
      <c r="A70916">
        <f t="shared" ca="1" si="1108"/>
        <v>8.1214398173899513E-2</v>
      </c>
    </row>
    <row r="70917" spans="1:1" x14ac:dyDescent="0.3">
      <c r="A70917">
        <f t="shared" ca="1" si="1108"/>
        <v>-0.78435341219581545</v>
      </c>
    </row>
    <row r="70918" spans="1:1" x14ac:dyDescent="0.3">
      <c r="A70918">
        <f t="shared" ca="1" si="1108"/>
        <v>1.339908546914266</v>
      </c>
    </row>
    <row r="70919" spans="1:1" x14ac:dyDescent="0.3">
      <c r="A70919">
        <f t="shared" ca="1" si="1108"/>
        <v>-1.1546519577555443</v>
      </c>
    </row>
    <row r="70920" spans="1:1" x14ac:dyDescent="0.3">
      <c r="A70920">
        <f t="shared" ca="1" si="1108"/>
        <v>0.35712541706299678</v>
      </c>
    </row>
    <row r="70921" spans="1:1" x14ac:dyDescent="0.3">
      <c r="A70921">
        <f t="shared" ca="1" si="1108"/>
        <v>-1.1586105826669584</v>
      </c>
    </row>
    <row r="70922" spans="1:1" x14ac:dyDescent="0.3">
      <c r="A70922">
        <f t="shared" ca="1" si="1108"/>
        <v>0.50608241239872009</v>
      </c>
    </row>
    <row r="70923" spans="1:1" x14ac:dyDescent="0.3">
      <c r="A70923">
        <f t="shared" ca="1" si="1108"/>
        <v>-0.71159223205721156</v>
      </c>
    </row>
    <row r="70924" spans="1:1" x14ac:dyDescent="0.3">
      <c r="A70924">
        <f t="shared" ca="1" si="1108"/>
        <v>-0.54554100263050553</v>
      </c>
    </row>
    <row r="70925" spans="1:1" x14ac:dyDescent="0.3">
      <c r="A70925">
        <f t="shared" ca="1" si="1108"/>
        <v>0.54849718951380644</v>
      </c>
    </row>
    <row r="70926" spans="1:1" x14ac:dyDescent="0.3">
      <c r="A70926">
        <f t="shared" ca="1" si="1108"/>
        <v>0.38901398554619898</v>
      </c>
    </row>
    <row r="70927" spans="1:1" x14ac:dyDescent="0.3">
      <c r="A70927">
        <f t="shared" ca="1" si="1108"/>
        <v>1.3090610431545582</v>
      </c>
    </row>
    <row r="70928" spans="1:1" x14ac:dyDescent="0.3">
      <c r="A70928">
        <f t="shared" ca="1" si="1108"/>
        <v>0.91296739659150994</v>
      </c>
    </row>
    <row r="70929" spans="1:1" x14ac:dyDescent="0.3">
      <c r="A70929">
        <f t="shared" ca="1" si="1108"/>
        <v>-1.6742833737711009</v>
      </c>
    </row>
    <row r="70930" spans="1:1" x14ac:dyDescent="0.3">
      <c r="A70930">
        <f t="shared" ca="1" si="1108"/>
        <v>0.89455396651526509</v>
      </c>
    </row>
    <row r="70931" spans="1:1" x14ac:dyDescent="0.3">
      <c r="A70931">
        <f t="shared" ca="1" si="1108"/>
        <v>0.23528941253308513</v>
      </c>
    </row>
    <row r="70932" spans="1:1" x14ac:dyDescent="0.3">
      <c r="A70932">
        <f t="shared" ca="1" si="1108"/>
        <v>0.61233307946029025</v>
      </c>
    </row>
    <row r="70933" spans="1:1" x14ac:dyDescent="0.3">
      <c r="A70933">
        <f t="shared" ca="1" si="1108"/>
        <v>-1.8352569396384391</v>
      </c>
    </row>
    <row r="70934" spans="1:1" x14ac:dyDescent="0.3">
      <c r="A70934">
        <f t="shared" ca="1" si="1108"/>
        <v>-0.23789959502271782</v>
      </c>
    </row>
    <row r="70935" spans="1:1" x14ac:dyDescent="0.3">
      <c r="A70935">
        <f t="shared" ca="1" si="1108"/>
        <v>-1.3470298767783304</v>
      </c>
    </row>
    <row r="70936" spans="1:1" x14ac:dyDescent="0.3">
      <c r="A70936">
        <f t="shared" ca="1" si="1108"/>
        <v>-1.8780165240973425</v>
      </c>
    </row>
    <row r="70937" spans="1:1" x14ac:dyDescent="0.3">
      <c r="A70937">
        <f t="shared" ca="1" si="1108"/>
        <v>-0.55870660165373454</v>
      </c>
    </row>
    <row r="70938" spans="1:1" x14ac:dyDescent="0.3">
      <c r="A70938">
        <f t="shared" ca="1" si="1108"/>
        <v>-0.62444252671508915</v>
      </c>
    </row>
    <row r="70939" spans="1:1" x14ac:dyDescent="0.3">
      <c r="A70939">
        <f t="shared" ca="1" si="1108"/>
        <v>0.3117979586485129</v>
      </c>
    </row>
    <row r="70940" spans="1:1" x14ac:dyDescent="0.3">
      <c r="A70940">
        <f t="shared" ca="1" si="1108"/>
        <v>-0.45626571217970813</v>
      </c>
    </row>
    <row r="70941" spans="1:1" x14ac:dyDescent="0.3">
      <c r="A70941">
        <f t="shared" ca="1" si="1108"/>
        <v>-0.37024506502305521</v>
      </c>
    </row>
    <row r="70942" spans="1:1" x14ac:dyDescent="0.3">
      <c r="A70942">
        <f t="shared" ca="1" si="1108"/>
        <v>-1.1243036814222023</v>
      </c>
    </row>
    <row r="70943" spans="1:1" x14ac:dyDescent="0.3">
      <c r="A70943">
        <f t="shared" ca="1" si="1108"/>
        <v>-1.9851726920435222</v>
      </c>
    </row>
    <row r="70944" spans="1:1" x14ac:dyDescent="0.3">
      <c r="A70944">
        <f t="shared" ca="1" si="1108"/>
        <v>0.37949927413840501</v>
      </c>
    </row>
    <row r="70945" spans="1:1" x14ac:dyDescent="0.3">
      <c r="A70945">
        <f t="shared" ca="1" si="1108"/>
        <v>-0.21197377664169678</v>
      </c>
    </row>
    <row r="70946" spans="1:1" x14ac:dyDescent="0.3">
      <c r="A70946">
        <f t="shared" ca="1" si="1108"/>
        <v>1.1416012322345741</v>
      </c>
    </row>
    <row r="70947" spans="1:1" x14ac:dyDescent="0.3">
      <c r="A70947">
        <f t="shared" ca="1" si="1108"/>
        <v>-3.6407640743480914E-2</v>
      </c>
    </row>
    <row r="70948" spans="1:1" x14ac:dyDescent="0.3">
      <c r="A70948">
        <f t="shared" ca="1" si="1108"/>
        <v>1.6010231338619056</v>
      </c>
    </row>
    <row r="70949" spans="1:1" x14ac:dyDescent="0.3">
      <c r="A70949">
        <f t="shared" ca="1" si="1108"/>
        <v>1.0298846405664026</v>
      </c>
    </row>
    <row r="70950" spans="1:1" x14ac:dyDescent="0.3">
      <c r="A70950">
        <f t="shared" ca="1" si="1108"/>
        <v>0.14871549013473059</v>
      </c>
    </row>
    <row r="70951" spans="1:1" x14ac:dyDescent="0.3">
      <c r="A70951">
        <f t="shared" ca="1" si="1108"/>
        <v>-0.14603189599405977</v>
      </c>
    </row>
    <row r="70952" spans="1:1" x14ac:dyDescent="0.3">
      <c r="A70952">
        <f t="shared" ca="1" si="1108"/>
        <v>-2.3834771139862294</v>
      </c>
    </row>
    <row r="70953" spans="1:1" x14ac:dyDescent="0.3">
      <c r="A70953">
        <f t="shared" ca="1" si="1108"/>
        <v>1.6654228548791721</v>
      </c>
    </row>
    <row r="70954" spans="1:1" x14ac:dyDescent="0.3">
      <c r="A70954">
        <f t="shared" ca="1" si="1108"/>
        <v>-0.4904885435960325</v>
      </c>
    </row>
    <row r="70955" spans="1:1" x14ac:dyDescent="0.3">
      <c r="A70955">
        <f t="shared" ca="1" si="1108"/>
        <v>-0.5313260740120036</v>
      </c>
    </row>
    <row r="70956" spans="1:1" x14ac:dyDescent="0.3">
      <c r="A70956">
        <f t="shared" ca="1" si="1108"/>
        <v>-5.4178319207203118E-2</v>
      </c>
    </row>
    <row r="70957" spans="1:1" x14ac:dyDescent="0.3">
      <c r="A70957">
        <f t="shared" ca="1" si="1108"/>
        <v>2.0835787272353179</v>
      </c>
    </row>
    <row r="70958" spans="1:1" x14ac:dyDescent="0.3">
      <c r="A70958">
        <f t="shared" ca="1" si="1108"/>
        <v>0.66371596257373078</v>
      </c>
    </row>
    <row r="70959" spans="1:1" x14ac:dyDescent="0.3">
      <c r="A70959">
        <f t="shared" ca="1" si="1108"/>
        <v>0.34106705815689936</v>
      </c>
    </row>
    <row r="70960" spans="1:1" x14ac:dyDescent="0.3">
      <c r="A70960">
        <f t="shared" ca="1" si="1108"/>
        <v>-0.35072708163023775</v>
      </c>
    </row>
    <row r="70961" spans="1:1" x14ac:dyDescent="0.3">
      <c r="A70961">
        <f t="shared" ca="1" si="1108"/>
        <v>-0.30938748385762782</v>
      </c>
    </row>
    <row r="70962" spans="1:1" x14ac:dyDescent="0.3">
      <c r="A70962">
        <f t="shared" ca="1" si="1108"/>
        <v>-0.35966422062236952</v>
      </c>
    </row>
    <row r="70963" spans="1:1" x14ac:dyDescent="0.3">
      <c r="A70963">
        <f t="shared" ca="1" si="1108"/>
        <v>1.3252574206143948</v>
      </c>
    </row>
    <row r="70964" spans="1:1" x14ac:dyDescent="0.3">
      <c r="A70964">
        <f t="shared" ca="1" si="1108"/>
        <v>1.0336551409206289</v>
      </c>
    </row>
    <row r="70965" spans="1:1" x14ac:dyDescent="0.3">
      <c r="A70965">
        <f t="shared" ca="1" si="1108"/>
        <v>0.49489207529018625</v>
      </c>
    </row>
    <row r="70966" spans="1:1" x14ac:dyDescent="0.3">
      <c r="A70966">
        <f t="shared" ca="1" si="1108"/>
        <v>0.67788101097348263</v>
      </c>
    </row>
    <row r="70967" spans="1:1" x14ac:dyDescent="0.3">
      <c r="A70967">
        <f t="shared" ca="1" si="1108"/>
        <v>-4.7911717229391644E-2</v>
      </c>
    </row>
    <row r="70968" spans="1:1" x14ac:dyDescent="0.3">
      <c r="A70968">
        <f t="shared" ca="1" si="1108"/>
        <v>-0.37179129197020627</v>
      </c>
    </row>
    <row r="70969" spans="1:1" x14ac:dyDescent="0.3">
      <c r="A70969">
        <f t="shared" ca="1" si="1108"/>
        <v>1.5393522980014642</v>
      </c>
    </row>
    <row r="70970" spans="1:1" x14ac:dyDescent="0.3">
      <c r="A70970">
        <f t="shared" ca="1" si="1108"/>
        <v>-0.65214915963393794</v>
      </c>
    </row>
    <row r="70971" spans="1:1" x14ac:dyDescent="0.3">
      <c r="A70971">
        <f t="shared" ca="1" si="1108"/>
        <v>0.32288592805257377</v>
      </c>
    </row>
    <row r="70972" spans="1:1" x14ac:dyDescent="0.3">
      <c r="A70972">
        <f t="shared" ca="1" si="1108"/>
        <v>0.50662669249052417</v>
      </c>
    </row>
    <row r="70973" spans="1:1" x14ac:dyDescent="0.3">
      <c r="A70973">
        <f t="shared" ca="1" si="1108"/>
        <v>-0.49600057373924322</v>
      </c>
    </row>
    <row r="70974" spans="1:1" x14ac:dyDescent="0.3">
      <c r="A70974">
        <f t="shared" ca="1" si="1108"/>
        <v>0.63962371969873044</v>
      </c>
    </row>
    <row r="70975" spans="1:1" x14ac:dyDescent="0.3">
      <c r="A70975">
        <f t="shared" ca="1" si="1108"/>
        <v>0.87463085725780898</v>
      </c>
    </row>
    <row r="70976" spans="1:1" x14ac:dyDescent="0.3">
      <c r="A70976">
        <f t="shared" ca="1" si="1108"/>
        <v>0.98760343790795757</v>
      </c>
    </row>
    <row r="70977" spans="1:1" x14ac:dyDescent="0.3">
      <c r="A70977">
        <f t="shared" ca="1" si="1108"/>
        <v>9.1193931930622835E-2</v>
      </c>
    </row>
    <row r="70978" spans="1:1" x14ac:dyDescent="0.3">
      <c r="A70978">
        <f t="shared" ca="1" si="1108"/>
        <v>0.79104575247720288</v>
      </c>
    </row>
    <row r="70979" spans="1:1" x14ac:dyDescent="0.3">
      <c r="A70979">
        <f t="shared" ref="A70979:A71042" ca="1" si="1109">_xlfn.NORM.INV(RAND(),0,1)</f>
        <v>-0.13867713238818824</v>
      </c>
    </row>
    <row r="70980" spans="1:1" x14ac:dyDescent="0.3">
      <c r="A70980">
        <f t="shared" ca="1" si="1109"/>
        <v>-0.42008630877535624</v>
      </c>
    </row>
    <row r="70981" spans="1:1" x14ac:dyDescent="0.3">
      <c r="A70981">
        <f t="shared" ca="1" si="1109"/>
        <v>0.6134246499267576</v>
      </c>
    </row>
    <row r="70982" spans="1:1" x14ac:dyDescent="0.3">
      <c r="A70982">
        <f t="shared" ca="1" si="1109"/>
        <v>-5.1480150951577125E-2</v>
      </c>
    </row>
    <row r="70983" spans="1:1" x14ac:dyDescent="0.3">
      <c r="A70983">
        <f t="shared" ca="1" si="1109"/>
        <v>0.29031500399061394</v>
      </c>
    </row>
    <row r="70984" spans="1:1" x14ac:dyDescent="0.3">
      <c r="A70984">
        <f t="shared" ca="1" si="1109"/>
        <v>-1.237637650387317</v>
      </c>
    </row>
    <row r="70985" spans="1:1" x14ac:dyDescent="0.3">
      <c r="A70985">
        <f t="shared" ca="1" si="1109"/>
        <v>4.0874829536173954E-2</v>
      </c>
    </row>
    <row r="70986" spans="1:1" x14ac:dyDescent="0.3">
      <c r="A70986">
        <f t="shared" ca="1" si="1109"/>
        <v>-4.1236281351268445E-3</v>
      </c>
    </row>
    <row r="70987" spans="1:1" x14ac:dyDescent="0.3">
      <c r="A70987">
        <f t="shared" ca="1" si="1109"/>
        <v>-1.1411658521336838</v>
      </c>
    </row>
    <row r="70988" spans="1:1" x14ac:dyDescent="0.3">
      <c r="A70988">
        <f t="shared" ca="1" si="1109"/>
        <v>2.8182291024540094</v>
      </c>
    </row>
    <row r="70989" spans="1:1" x14ac:dyDescent="0.3">
      <c r="A70989">
        <f t="shared" ca="1" si="1109"/>
        <v>0.67562645713884761</v>
      </c>
    </row>
    <row r="70990" spans="1:1" x14ac:dyDescent="0.3">
      <c r="A70990">
        <f t="shared" ca="1" si="1109"/>
        <v>2.0767644539891932</v>
      </c>
    </row>
    <row r="70991" spans="1:1" x14ac:dyDescent="0.3">
      <c r="A70991">
        <f t="shared" ca="1" si="1109"/>
        <v>0.80050827910220101</v>
      </c>
    </row>
    <row r="70992" spans="1:1" x14ac:dyDescent="0.3">
      <c r="A70992">
        <f t="shared" ca="1" si="1109"/>
        <v>-4.5113772187284462E-2</v>
      </c>
    </row>
    <row r="70993" spans="1:1" x14ac:dyDescent="0.3">
      <c r="A70993">
        <f t="shared" ca="1" si="1109"/>
        <v>-0.27832379745623059</v>
      </c>
    </row>
    <row r="70994" spans="1:1" x14ac:dyDescent="0.3">
      <c r="A70994">
        <f t="shared" ca="1" si="1109"/>
        <v>2.024319631389166</v>
      </c>
    </row>
    <row r="70995" spans="1:1" x14ac:dyDescent="0.3">
      <c r="A70995">
        <f t="shared" ca="1" si="1109"/>
        <v>0.1899559864248401</v>
      </c>
    </row>
    <row r="70996" spans="1:1" x14ac:dyDescent="0.3">
      <c r="A70996">
        <f t="shared" ca="1" si="1109"/>
        <v>-0.27432694042386974</v>
      </c>
    </row>
    <row r="70997" spans="1:1" x14ac:dyDescent="0.3">
      <c r="A70997">
        <f t="shared" ca="1" si="1109"/>
        <v>0.41042471361863425</v>
      </c>
    </row>
    <row r="70998" spans="1:1" x14ac:dyDescent="0.3">
      <c r="A70998">
        <f t="shared" ca="1" si="1109"/>
        <v>-0.33755781084797171</v>
      </c>
    </row>
    <row r="70999" spans="1:1" x14ac:dyDescent="0.3">
      <c r="A70999">
        <f t="shared" ca="1" si="1109"/>
        <v>0.28703540228141189</v>
      </c>
    </row>
    <row r="71000" spans="1:1" x14ac:dyDescent="0.3">
      <c r="A71000">
        <f t="shared" ca="1" si="1109"/>
        <v>-0.39406109614793383</v>
      </c>
    </row>
    <row r="71001" spans="1:1" x14ac:dyDescent="0.3">
      <c r="A71001">
        <f t="shared" ca="1" si="1109"/>
        <v>0.53964729499818176</v>
      </c>
    </row>
    <row r="71002" spans="1:1" x14ac:dyDescent="0.3">
      <c r="A71002">
        <f t="shared" ca="1" si="1109"/>
        <v>-0.85965745438734387</v>
      </c>
    </row>
    <row r="71003" spans="1:1" x14ac:dyDescent="0.3">
      <c r="A71003">
        <f t="shared" ca="1" si="1109"/>
        <v>-1.1655015389482613</v>
      </c>
    </row>
    <row r="71004" spans="1:1" x14ac:dyDescent="0.3">
      <c r="A71004">
        <f t="shared" ca="1" si="1109"/>
        <v>-1.6875155729268527</v>
      </c>
    </row>
    <row r="71005" spans="1:1" x14ac:dyDescent="0.3">
      <c r="A71005">
        <f t="shared" ca="1" si="1109"/>
        <v>-0.26875568402582961</v>
      </c>
    </row>
    <row r="71006" spans="1:1" x14ac:dyDescent="0.3">
      <c r="A71006">
        <f t="shared" ca="1" si="1109"/>
        <v>0.81483537052343924</v>
      </c>
    </row>
    <row r="71007" spans="1:1" x14ac:dyDescent="0.3">
      <c r="A71007">
        <f t="shared" ca="1" si="1109"/>
        <v>0.3269266934688469</v>
      </c>
    </row>
    <row r="71008" spans="1:1" x14ac:dyDescent="0.3">
      <c r="A71008">
        <f t="shared" ca="1" si="1109"/>
        <v>2.0228046019124846</v>
      </c>
    </row>
    <row r="71009" spans="1:1" x14ac:dyDescent="0.3">
      <c r="A71009">
        <f t="shared" ca="1" si="1109"/>
        <v>1.2683780664240156</v>
      </c>
    </row>
    <row r="71010" spans="1:1" x14ac:dyDescent="0.3">
      <c r="A71010">
        <f t="shared" ca="1" si="1109"/>
        <v>-0.56811032059454969</v>
      </c>
    </row>
    <row r="71011" spans="1:1" x14ac:dyDescent="0.3">
      <c r="A71011">
        <f t="shared" ca="1" si="1109"/>
        <v>-0.18420192154580481</v>
      </c>
    </row>
    <row r="71012" spans="1:1" x14ac:dyDescent="0.3">
      <c r="A71012">
        <f t="shared" ca="1" si="1109"/>
        <v>-0.17179335756946598</v>
      </c>
    </row>
    <row r="71013" spans="1:1" x14ac:dyDescent="0.3">
      <c r="A71013">
        <f t="shared" ca="1" si="1109"/>
        <v>0.27033898633505304</v>
      </c>
    </row>
    <row r="71014" spans="1:1" x14ac:dyDescent="0.3">
      <c r="A71014">
        <f t="shared" ca="1" si="1109"/>
        <v>0.37794435739590454</v>
      </c>
    </row>
    <row r="71015" spans="1:1" x14ac:dyDescent="0.3">
      <c r="A71015">
        <f t="shared" ca="1" si="1109"/>
        <v>-0.34348070133037339</v>
      </c>
    </row>
    <row r="71016" spans="1:1" x14ac:dyDescent="0.3">
      <c r="A71016">
        <f t="shared" ca="1" si="1109"/>
        <v>1.3653126056600404</v>
      </c>
    </row>
    <row r="71017" spans="1:1" x14ac:dyDescent="0.3">
      <c r="A71017">
        <f t="shared" ca="1" si="1109"/>
        <v>0.36706423925660392</v>
      </c>
    </row>
    <row r="71018" spans="1:1" x14ac:dyDescent="0.3">
      <c r="A71018">
        <f t="shared" ca="1" si="1109"/>
        <v>-0.88709790089583473</v>
      </c>
    </row>
    <row r="71019" spans="1:1" x14ac:dyDescent="0.3">
      <c r="A71019">
        <f t="shared" ca="1" si="1109"/>
        <v>0.50044557016134283</v>
      </c>
    </row>
    <row r="71020" spans="1:1" x14ac:dyDescent="0.3">
      <c r="A71020">
        <f t="shared" ca="1" si="1109"/>
        <v>-0.43529303707230182</v>
      </c>
    </row>
    <row r="71021" spans="1:1" x14ac:dyDescent="0.3">
      <c r="A71021">
        <f t="shared" ca="1" si="1109"/>
        <v>7.271672656290315E-2</v>
      </c>
    </row>
    <row r="71022" spans="1:1" x14ac:dyDescent="0.3">
      <c r="A71022">
        <f t="shared" ca="1" si="1109"/>
        <v>9.3323693290210522E-2</v>
      </c>
    </row>
    <row r="71023" spans="1:1" x14ac:dyDescent="0.3">
      <c r="A71023">
        <f t="shared" ca="1" si="1109"/>
        <v>1.137540293876949</v>
      </c>
    </row>
    <row r="71024" spans="1:1" x14ac:dyDescent="0.3">
      <c r="A71024">
        <f t="shared" ca="1" si="1109"/>
        <v>-1.8097566375955967</v>
      </c>
    </row>
    <row r="71025" spans="1:1" x14ac:dyDescent="0.3">
      <c r="A71025">
        <f t="shared" ca="1" si="1109"/>
        <v>1.6475716393362561</v>
      </c>
    </row>
    <row r="71026" spans="1:1" x14ac:dyDescent="0.3">
      <c r="A71026">
        <f t="shared" ca="1" si="1109"/>
        <v>1.2791224141941855</v>
      </c>
    </row>
    <row r="71027" spans="1:1" x14ac:dyDescent="0.3">
      <c r="A71027">
        <f t="shared" ca="1" si="1109"/>
        <v>1.0383236968820205E-3</v>
      </c>
    </row>
    <row r="71028" spans="1:1" x14ac:dyDescent="0.3">
      <c r="A71028">
        <f t="shared" ca="1" si="1109"/>
        <v>1.0927031105582554</v>
      </c>
    </row>
    <row r="71029" spans="1:1" x14ac:dyDescent="0.3">
      <c r="A71029">
        <f t="shared" ca="1" si="1109"/>
        <v>-2.1131887026988294</v>
      </c>
    </row>
    <row r="71030" spans="1:1" x14ac:dyDescent="0.3">
      <c r="A71030">
        <f t="shared" ca="1" si="1109"/>
        <v>6.1664725953123348E-2</v>
      </c>
    </row>
    <row r="71031" spans="1:1" x14ac:dyDescent="0.3">
      <c r="A71031">
        <f t="shared" ca="1" si="1109"/>
        <v>-2.3064547723388458</v>
      </c>
    </row>
    <row r="71032" spans="1:1" x14ac:dyDescent="0.3">
      <c r="A71032">
        <f t="shared" ca="1" si="1109"/>
        <v>-1.9858577714728674</v>
      </c>
    </row>
    <row r="71033" spans="1:1" x14ac:dyDescent="0.3">
      <c r="A71033">
        <f t="shared" ca="1" si="1109"/>
        <v>5.2958831136139091E-2</v>
      </c>
    </row>
    <row r="71034" spans="1:1" x14ac:dyDescent="0.3">
      <c r="A71034">
        <f t="shared" ca="1" si="1109"/>
        <v>0.52768181651312962</v>
      </c>
    </row>
    <row r="71035" spans="1:1" x14ac:dyDescent="0.3">
      <c r="A71035">
        <f t="shared" ca="1" si="1109"/>
        <v>0.17314171769702913</v>
      </c>
    </row>
    <row r="71036" spans="1:1" x14ac:dyDescent="0.3">
      <c r="A71036">
        <f t="shared" ca="1" si="1109"/>
        <v>-0.93657752760030943</v>
      </c>
    </row>
    <row r="71037" spans="1:1" x14ac:dyDescent="0.3">
      <c r="A71037">
        <f t="shared" ca="1" si="1109"/>
        <v>1.6469059790889227</v>
      </c>
    </row>
    <row r="71038" spans="1:1" x14ac:dyDescent="0.3">
      <c r="A71038">
        <f t="shared" ca="1" si="1109"/>
        <v>-0.88908469130508416</v>
      </c>
    </row>
    <row r="71039" spans="1:1" x14ac:dyDescent="0.3">
      <c r="A71039">
        <f t="shared" ca="1" si="1109"/>
        <v>2.1318613654111274</v>
      </c>
    </row>
    <row r="71040" spans="1:1" x14ac:dyDescent="0.3">
      <c r="A71040">
        <f t="shared" ca="1" si="1109"/>
        <v>-0.65159426448952473</v>
      </c>
    </row>
    <row r="71041" spans="1:1" x14ac:dyDescent="0.3">
      <c r="A71041">
        <f t="shared" ca="1" si="1109"/>
        <v>-5.5406764933568192E-2</v>
      </c>
    </row>
    <row r="71042" spans="1:1" x14ac:dyDescent="0.3">
      <c r="A71042">
        <f t="shared" ca="1" si="1109"/>
        <v>-0.13146523959212547</v>
      </c>
    </row>
    <row r="71043" spans="1:1" x14ac:dyDescent="0.3">
      <c r="A71043">
        <f t="shared" ref="A71043:A71106" ca="1" si="1110">_xlfn.NORM.INV(RAND(),0,1)</f>
        <v>-2.5424873835572561</v>
      </c>
    </row>
    <row r="71044" spans="1:1" x14ac:dyDescent="0.3">
      <c r="A71044">
        <f t="shared" ca="1" si="1110"/>
        <v>0.22095898529681315</v>
      </c>
    </row>
    <row r="71045" spans="1:1" x14ac:dyDescent="0.3">
      <c r="A71045">
        <f t="shared" ca="1" si="1110"/>
        <v>-0.9336937835220952</v>
      </c>
    </row>
    <row r="71046" spans="1:1" x14ac:dyDescent="0.3">
      <c r="A71046">
        <f t="shared" ca="1" si="1110"/>
        <v>-0.65807913983357058</v>
      </c>
    </row>
    <row r="71047" spans="1:1" x14ac:dyDescent="0.3">
      <c r="A71047">
        <f t="shared" ca="1" si="1110"/>
        <v>-0.26482651121696077</v>
      </c>
    </row>
    <row r="71048" spans="1:1" x14ac:dyDescent="0.3">
      <c r="A71048">
        <f t="shared" ca="1" si="1110"/>
        <v>-2.3195314995809295</v>
      </c>
    </row>
    <row r="71049" spans="1:1" x14ac:dyDescent="0.3">
      <c r="A71049">
        <f t="shared" ca="1" si="1110"/>
        <v>1.1430186749008386</v>
      </c>
    </row>
    <row r="71050" spans="1:1" x14ac:dyDescent="0.3">
      <c r="A71050">
        <f t="shared" ca="1" si="1110"/>
        <v>-0.58709959541946899</v>
      </c>
    </row>
    <row r="71051" spans="1:1" x14ac:dyDescent="0.3">
      <c r="A71051">
        <f t="shared" ca="1" si="1110"/>
        <v>-0.79559226205193134</v>
      </c>
    </row>
    <row r="71052" spans="1:1" x14ac:dyDescent="0.3">
      <c r="A71052">
        <f t="shared" ca="1" si="1110"/>
        <v>-1.277222550243581</v>
      </c>
    </row>
    <row r="71053" spans="1:1" x14ac:dyDescent="0.3">
      <c r="A71053">
        <f t="shared" ca="1" si="1110"/>
        <v>-1.8877110436519449E-3</v>
      </c>
    </row>
    <row r="71054" spans="1:1" x14ac:dyDescent="0.3">
      <c r="A71054">
        <f t="shared" ca="1" si="1110"/>
        <v>0.52933025373028275</v>
      </c>
    </row>
    <row r="71055" spans="1:1" x14ac:dyDescent="0.3">
      <c r="A71055">
        <f t="shared" ca="1" si="1110"/>
        <v>1.498056703657344</v>
      </c>
    </row>
    <row r="71056" spans="1:1" x14ac:dyDescent="0.3">
      <c r="A71056">
        <f t="shared" ca="1" si="1110"/>
        <v>-1.876189985558594</v>
      </c>
    </row>
    <row r="71057" spans="1:1" x14ac:dyDescent="0.3">
      <c r="A71057">
        <f t="shared" ca="1" si="1110"/>
        <v>-4.769236200366677E-2</v>
      </c>
    </row>
    <row r="71058" spans="1:1" x14ac:dyDescent="0.3">
      <c r="A71058">
        <f t="shared" ca="1" si="1110"/>
        <v>-7.6485898030162994E-2</v>
      </c>
    </row>
    <row r="71059" spans="1:1" x14ac:dyDescent="0.3">
      <c r="A71059">
        <f t="shared" ca="1" si="1110"/>
        <v>1.2773391803293941</v>
      </c>
    </row>
    <row r="71060" spans="1:1" x14ac:dyDescent="0.3">
      <c r="A71060">
        <f t="shared" ca="1" si="1110"/>
        <v>-0.95721965274388021</v>
      </c>
    </row>
    <row r="71061" spans="1:1" x14ac:dyDescent="0.3">
      <c r="A71061">
        <f t="shared" ca="1" si="1110"/>
        <v>1.0675501333299342</v>
      </c>
    </row>
    <row r="71062" spans="1:1" x14ac:dyDescent="0.3">
      <c r="A71062">
        <f t="shared" ca="1" si="1110"/>
        <v>-0.27371165848209716</v>
      </c>
    </row>
    <row r="71063" spans="1:1" x14ac:dyDescent="0.3">
      <c r="A71063">
        <f t="shared" ca="1" si="1110"/>
        <v>-0.72209217674303228</v>
      </c>
    </row>
    <row r="71064" spans="1:1" x14ac:dyDescent="0.3">
      <c r="A71064">
        <f t="shared" ca="1" si="1110"/>
        <v>-1.596223627052479</v>
      </c>
    </row>
    <row r="71065" spans="1:1" x14ac:dyDescent="0.3">
      <c r="A71065">
        <f t="shared" ca="1" si="1110"/>
        <v>-0.17574680815869509</v>
      </c>
    </row>
    <row r="71066" spans="1:1" x14ac:dyDescent="0.3">
      <c r="A71066">
        <f t="shared" ca="1" si="1110"/>
        <v>0.95511999349259868</v>
      </c>
    </row>
    <row r="71067" spans="1:1" x14ac:dyDescent="0.3">
      <c r="A71067">
        <f t="shared" ca="1" si="1110"/>
        <v>-0.58695450090673884</v>
      </c>
    </row>
    <row r="71068" spans="1:1" x14ac:dyDescent="0.3">
      <c r="A71068">
        <f t="shared" ca="1" si="1110"/>
        <v>0.63354410366904867</v>
      </c>
    </row>
    <row r="71069" spans="1:1" x14ac:dyDescent="0.3">
      <c r="A71069">
        <f t="shared" ca="1" si="1110"/>
        <v>-1.5027846785750281</v>
      </c>
    </row>
    <row r="71070" spans="1:1" x14ac:dyDescent="0.3">
      <c r="A71070">
        <f t="shared" ca="1" si="1110"/>
        <v>-1.1614415577013455</v>
      </c>
    </row>
    <row r="71071" spans="1:1" x14ac:dyDescent="0.3">
      <c r="A71071">
        <f t="shared" ca="1" si="1110"/>
        <v>0.29673749425888624</v>
      </c>
    </row>
    <row r="71072" spans="1:1" x14ac:dyDescent="0.3">
      <c r="A71072">
        <f t="shared" ca="1" si="1110"/>
        <v>-0.98424634469207828</v>
      </c>
    </row>
    <row r="71073" spans="1:1" x14ac:dyDescent="0.3">
      <c r="A71073">
        <f t="shared" ca="1" si="1110"/>
        <v>-0.88679571253034306</v>
      </c>
    </row>
    <row r="71074" spans="1:1" x14ac:dyDescent="0.3">
      <c r="A71074">
        <f t="shared" ca="1" si="1110"/>
        <v>-1.3312048754630699</v>
      </c>
    </row>
    <row r="71075" spans="1:1" x14ac:dyDescent="0.3">
      <c r="A71075">
        <f t="shared" ca="1" si="1110"/>
        <v>2.0480665958850852</v>
      </c>
    </row>
    <row r="71076" spans="1:1" x14ac:dyDescent="0.3">
      <c r="A71076">
        <f t="shared" ca="1" si="1110"/>
        <v>-0.10323606878839277</v>
      </c>
    </row>
    <row r="71077" spans="1:1" x14ac:dyDescent="0.3">
      <c r="A71077">
        <f t="shared" ca="1" si="1110"/>
        <v>-8.080213153935667E-2</v>
      </c>
    </row>
    <row r="71078" spans="1:1" x14ac:dyDescent="0.3">
      <c r="A71078">
        <f t="shared" ca="1" si="1110"/>
        <v>1.3408507924855246</v>
      </c>
    </row>
    <row r="71079" spans="1:1" x14ac:dyDescent="0.3">
      <c r="A71079">
        <f t="shared" ca="1" si="1110"/>
        <v>-0.32032943750917869</v>
      </c>
    </row>
    <row r="71080" spans="1:1" x14ac:dyDescent="0.3">
      <c r="A71080">
        <f t="shared" ca="1" si="1110"/>
        <v>0.38108896350279581</v>
      </c>
    </row>
    <row r="71081" spans="1:1" x14ac:dyDescent="0.3">
      <c r="A71081">
        <f t="shared" ca="1" si="1110"/>
        <v>0.54004672086078198</v>
      </c>
    </row>
    <row r="71082" spans="1:1" x14ac:dyDescent="0.3">
      <c r="A71082">
        <f t="shared" ca="1" si="1110"/>
        <v>-0.43117101383184464</v>
      </c>
    </row>
    <row r="71083" spans="1:1" x14ac:dyDescent="0.3">
      <c r="A71083">
        <f t="shared" ca="1" si="1110"/>
        <v>-1.6327987972649016</v>
      </c>
    </row>
    <row r="71084" spans="1:1" x14ac:dyDescent="0.3">
      <c r="A71084">
        <f t="shared" ca="1" si="1110"/>
        <v>-0.97093577393298636</v>
      </c>
    </row>
    <row r="71085" spans="1:1" x14ac:dyDescent="0.3">
      <c r="A71085">
        <f t="shared" ca="1" si="1110"/>
        <v>-0.75985929842943045</v>
      </c>
    </row>
    <row r="71086" spans="1:1" x14ac:dyDescent="0.3">
      <c r="A71086">
        <f t="shared" ca="1" si="1110"/>
        <v>-1.0557415359025639</v>
      </c>
    </row>
    <row r="71087" spans="1:1" x14ac:dyDescent="0.3">
      <c r="A71087">
        <f t="shared" ca="1" si="1110"/>
        <v>0.84197380385737897</v>
      </c>
    </row>
    <row r="71088" spans="1:1" x14ac:dyDescent="0.3">
      <c r="A71088">
        <f t="shared" ca="1" si="1110"/>
        <v>-0.1950522750319045</v>
      </c>
    </row>
    <row r="71089" spans="1:1" x14ac:dyDescent="0.3">
      <c r="A71089">
        <f t="shared" ca="1" si="1110"/>
        <v>-0.24113851935566161</v>
      </c>
    </row>
    <row r="71090" spans="1:1" x14ac:dyDescent="0.3">
      <c r="A71090">
        <f t="shared" ca="1" si="1110"/>
        <v>-0.94133148591390825</v>
      </c>
    </row>
    <row r="71091" spans="1:1" x14ac:dyDescent="0.3">
      <c r="A71091">
        <f t="shared" ca="1" si="1110"/>
        <v>-1.1571536222994609</v>
      </c>
    </row>
    <row r="71092" spans="1:1" x14ac:dyDescent="0.3">
      <c r="A71092">
        <f t="shared" ca="1" si="1110"/>
        <v>-0.28645097926121776</v>
      </c>
    </row>
    <row r="71093" spans="1:1" x14ac:dyDescent="0.3">
      <c r="A71093">
        <f t="shared" ca="1" si="1110"/>
        <v>-0.21007772407826264</v>
      </c>
    </row>
    <row r="71094" spans="1:1" x14ac:dyDescent="0.3">
      <c r="A71094">
        <f t="shared" ca="1" si="1110"/>
        <v>1.0236614325493452</v>
      </c>
    </row>
    <row r="71095" spans="1:1" x14ac:dyDescent="0.3">
      <c r="A71095">
        <f t="shared" ca="1" si="1110"/>
        <v>-4.7098379052542914E-3</v>
      </c>
    </row>
    <row r="71096" spans="1:1" x14ac:dyDescent="0.3">
      <c r="A71096">
        <f t="shared" ca="1" si="1110"/>
        <v>-2.483960797180961</v>
      </c>
    </row>
    <row r="71097" spans="1:1" x14ac:dyDescent="0.3">
      <c r="A71097">
        <f t="shared" ca="1" si="1110"/>
        <v>0.92534483257525135</v>
      </c>
    </row>
    <row r="71098" spans="1:1" x14ac:dyDescent="0.3">
      <c r="A71098">
        <f t="shared" ca="1" si="1110"/>
        <v>1.6249013279798976</v>
      </c>
    </row>
    <row r="71099" spans="1:1" x14ac:dyDescent="0.3">
      <c r="A71099">
        <f t="shared" ca="1" si="1110"/>
        <v>0.64897466015491845</v>
      </c>
    </row>
    <row r="71100" spans="1:1" x14ac:dyDescent="0.3">
      <c r="A71100">
        <f t="shared" ca="1" si="1110"/>
        <v>-0.69266870976551498</v>
      </c>
    </row>
    <row r="71101" spans="1:1" x14ac:dyDescent="0.3">
      <c r="A71101">
        <f t="shared" ca="1" si="1110"/>
        <v>0.97772664661157538</v>
      </c>
    </row>
    <row r="71102" spans="1:1" x14ac:dyDescent="0.3">
      <c r="A71102">
        <f t="shared" ca="1" si="1110"/>
        <v>0.62108694384150642</v>
      </c>
    </row>
    <row r="71103" spans="1:1" x14ac:dyDescent="0.3">
      <c r="A71103">
        <f t="shared" ca="1" si="1110"/>
        <v>-0.21682805826407081</v>
      </c>
    </row>
    <row r="71104" spans="1:1" x14ac:dyDescent="0.3">
      <c r="A71104">
        <f t="shared" ca="1" si="1110"/>
        <v>0.58367619343632859</v>
      </c>
    </row>
    <row r="71105" spans="1:1" x14ac:dyDescent="0.3">
      <c r="A71105">
        <f t="shared" ca="1" si="1110"/>
        <v>-1.6590719091354256</v>
      </c>
    </row>
    <row r="71106" spans="1:1" x14ac:dyDescent="0.3">
      <c r="A71106">
        <f t="shared" ca="1" si="1110"/>
        <v>1.0132721256895294</v>
      </c>
    </row>
    <row r="71107" spans="1:1" x14ac:dyDescent="0.3">
      <c r="A71107">
        <f t="shared" ref="A71107:A71170" ca="1" si="1111">_xlfn.NORM.INV(RAND(),0,1)</f>
        <v>1.7244568211110258</v>
      </c>
    </row>
    <row r="71108" spans="1:1" x14ac:dyDescent="0.3">
      <c r="A71108">
        <f t="shared" ca="1" si="1111"/>
        <v>0.92322429513926518</v>
      </c>
    </row>
    <row r="71109" spans="1:1" x14ac:dyDescent="0.3">
      <c r="A71109">
        <f t="shared" ca="1" si="1111"/>
        <v>-1.3377473077855795</v>
      </c>
    </row>
    <row r="71110" spans="1:1" x14ac:dyDescent="0.3">
      <c r="A71110">
        <f t="shared" ca="1" si="1111"/>
        <v>0.26575039398331946</v>
      </c>
    </row>
    <row r="71111" spans="1:1" x14ac:dyDescent="0.3">
      <c r="A71111">
        <f t="shared" ca="1" si="1111"/>
        <v>-2.1928505367252749</v>
      </c>
    </row>
    <row r="71112" spans="1:1" x14ac:dyDescent="0.3">
      <c r="A71112">
        <f t="shared" ca="1" si="1111"/>
        <v>1.1662125622497062</v>
      </c>
    </row>
    <row r="71113" spans="1:1" x14ac:dyDescent="0.3">
      <c r="A71113">
        <f t="shared" ca="1" si="1111"/>
        <v>-0.47518882440392446</v>
      </c>
    </row>
    <row r="71114" spans="1:1" x14ac:dyDescent="0.3">
      <c r="A71114">
        <f t="shared" ca="1" si="1111"/>
        <v>1.421831703321436</v>
      </c>
    </row>
    <row r="71115" spans="1:1" x14ac:dyDescent="0.3">
      <c r="A71115">
        <f t="shared" ca="1" si="1111"/>
        <v>0.33209633052707821</v>
      </c>
    </row>
    <row r="71116" spans="1:1" x14ac:dyDescent="0.3">
      <c r="A71116">
        <f t="shared" ca="1" si="1111"/>
        <v>0.86628304400933576</v>
      </c>
    </row>
    <row r="71117" spans="1:1" x14ac:dyDescent="0.3">
      <c r="A71117">
        <f t="shared" ca="1" si="1111"/>
        <v>-0.60565838766337754</v>
      </c>
    </row>
    <row r="71118" spans="1:1" x14ac:dyDescent="0.3">
      <c r="A71118">
        <f t="shared" ca="1" si="1111"/>
        <v>0.34852620683193658</v>
      </c>
    </row>
    <row r="71119" spans="1:1" x14ac:dyDescent="0.3">
      <c r="A71119">
        <f t="shared" ca="1" si="1111"/>
        <v>1.6212196316083829</v>
      </c>
    </row>
    <row r="71120" spans="1:1" x14ac:dyDescent="0.3">
      <c r="A71120">
        <f t="shared" ca="1" si="1111"/>
        <v>0.40701238253617156</v>
      </c>
    </row>
    <row r="71121" spans="1:1" x14ac:dyDescent="0.3">
      <c r="A71121">
        <f t="shared" ca="1" si="1111"/>
        <v>-0.50943672805912044</v>
      </c>
    </row>
    <row r="71122" spans="1:1" x14ac:dyDescent="0.3">
      <c r="A71122">
        <f t="shared" ca="1" si="1111"/>
        <v>0.96030691256549827</v>
      </c>
    </row>
    <row r="71123" spans="1:1" x14ac:dyDescent="0.3">
      <c r="A71123">
        <f t="shared" ca="1" si="1111"/>
        <v>1.0192803361923537</v>
      </c>
    </row>
    <row r="71124" spans="1:1" x14ac:dyDescent="0.3">
      <c r="A71124">
        <f t="shared" ca="1" si="1111"/>
        <v>0.57216212829325064</v>
      </c>
    </row>
    <row r="71125" spans="1:1" x14ac:dyDescent="0.3">
      <c r="A71125">
        <f t="shared" ca="1" si="1111"/>
        <v>-8.3550652606440304E-2</v>
      </c>
    </row>
    <row r="71126" spans="1:1" x14ac:dyDescent="0.3">
      <c r="A71126">
        <f t="shared" ca="1" si="1111"/>
        <v>0.4249103469903191</v>
      </c>
    </row>
    <row r="71127" spans="1:1" x14ac:dyDescent="0.3">
      <c r="A71127">
        <f t="shared" ca="1" si="1111"/>
        <v>-0.33365970820924828</v>
      </c>
    </row>
    <row r="71128" spans="1:1" x14ac:dyDescent="0.3">
      <c r="A71128">
        <f t="shared" ca="1" si="1111"/>
        <v>-0.37307672173223549</v>
      </c>
    </row>
    <row r="71129" spans="1:1" x14ac:dyDescent="0.3">
      <c r="A71129">
        <f t="shared" ca="1" si="1111"/>
        <v>-1.222211944203772</v>
      </c>
    </row>
    <row r="71130" spans="1:1" x14ac:dyDescent="0.3">
      <c r="A71130">
        <f t="shared" ca="1" si="1111"/>
        <v>0.62458754817299433</v>
      </c>
    </row>
    <row r="71131" spans="1:1" x14ac:dyDescent="0.3">
      <c r="A71131">
        <f t="shared" ca="1" si="1111"/>
        <v>0.572179330332382</v>
      </c>
    </row>
    <row r="71132" spans="1:1" x14ac:dyDescent="0.3">
      <c r="A71132">
        <f t="shared" ca="1" si="1111"/>
        <v>-0.24012666344916012</v>
      </c>
    </row>
    <row r="71133" spans="1:1" x14ac:dyDescent="0.3">
      <c r="A71133">
        <f t="shared" ca="1" si="1111"/>
        <v>-0.20938043384361935</v>
      </c>
    </row>
    <row r="71134" spans="1:1" x14ac:dyDescent="0.3">
      <c r="A71134">
        <f t="shared" ca="1" si="1111"/>
        <v>1.2252584916780647</v>
      </c>
    </row>
    <row r="71135" spans="1:1" x14ac:dyDescent="0.3">
      <c r="A71135">
        <f t="shared" ca="1" si="1111"/>
        <v>1.9189556862781281</v>
      </c>
    </row>
    <row r="71136" spans="1:1" x14ac:dyDescent="0.3">
      <c r="A71136">
        <f t="shared" ca="1" si="1111"/>
        <v>0.30513971719512395</v>
      </c>
    </row>
    <row r="71137" spans="1:1" x14ac:dyDescent="0.3">
      <c r="A71137">
        <f t="shared" ca="1" si="1111"/>
        <v>0.3800467884562026</v>
      </c>
    </row>
    <row r="71138" spans="1:1" x14ac:dyDescent="0.3">
      <c r="A71138">
        <f t="shared" ca="1" si="1111"/>
        <v>-0.694417686292368</v>
      </c>
    </row>
    <row r="71139" spans="1:1" x14ac:dyDescent="0.3">
      <c r="A71139">
        <f t="shared" ca="1" si="1111"/>
        <v>-0.82691122291063779</v>
      </c>
    </row>
    <row r="71140" spans="1:1" x14ac:dyDescent="0.3">
      <c r="A71140">
        <f t="shared" ca="1" si="1111"/>
        <v>1.3030970682663947</v>
      </c>
    </row>
    <row r="71141" spans="1:1" x14ac:dyDescent="0.3">
      <c r="A71141">
        <f t="shared" ca="1" si="1111"/>
        <v>0.93918041477720671</v>
      </c>
    </row>
    <row r="71142" spans="1:1" x14ac:dyDescent="0.3">
      <c r="A71142">
        <f t="shared" ca="1" si="1111"/>
        <v>0.57173549955497527</v>
      </c>
    </row>
    <row r="71143" spans="1:1" x14ac:dyDescent="0.3">
      <c r="A71143">
        <f t="shared" ca="1" si="1111"/>
        <v>4.9171668351342533E-2</v>
      </c>
    </row>
    <row r="71144" spans="1:1" x14ac:dyDescent="0.3">
      <c r="A71144">
        <f t="shared" ca="1" si="1111"/>
        <v>2.0042926399206928</v>
      </c>
    </row>
    <row r="71145" spans="1:1" x14ac:dyDescent="0.3">
      <c r="A71145">
        <f t="shared" ca="1" si="1111"/>
        <v>-1.2952358164315392</v>
      </c>
    </row>
    <row r="71146" spans="1:1" x14ac:dyDescent="0.3">
      <c r="A71146">
        <f t="shared" ca="1" si="1111"/>
        <v>-1.2676872289402079</v>
      </c>
    </row>
    <row r="71147" spans="1:1" x14ac:dyDescent="0.3">
      <c r="A71147">
        <f t="shared" ca="1" si="1111"/>
        <v>-0.8117866318376159</v>
      </c>
    </row>
    <row r="71148" spans="1:1" x14ac:dyDescent="0.3">
      <c r="A71148">
        <f t="shared" ca="1" si="1111"/>
        <v>0.52536988174677124</v>
      </c>
    </row>
    <row r="71149" spans="1:1" x14ac:dyDescent="0.3">
      <c r="A71149">
        <f t="shared" ca="1" si="1111"/>
        <v>1.0203906035549526</v>
      </c>
    </row>
    <row r="71150" spans="1:1" x14ac:dyDescent="0.3">
      <c r="A71150">
        <f t="shared" ca="1" si="1111"/>
        <v>1.451426074107282</v>
      </c>
    </row>
    <row r="71151" spans="1:1" x14ac:dyDescent="0.3">
      <c r="A71151">
        <f t="shared" ca="1" si="1111"/>
        <v>0.7057601491702794</v>
      </c>
    </row>
    <row r="71152" spans="1:1" x14ac:dyDescent="0.3">
      <c r="A71152">
        <f t="shared" ca="1" si="1111"/>
        <v>-0.16975833483262995</v>
      </c>
    </row>
    <row r="71153" spans="1:1" x14ac:dyDescent="0.3">
      <c r="A71153">
        <f t="shared" ca="1" si="1111"/>
        <v>0.12698826891044132</v>
      </c>
    </row>
    <row r="71154" spans="1:1" x14ac:dyDescent="0.3">
      <c r="A71154">
        <f t="shared" ca="1" si="1111"/>
        <v>-1.0412397847678685</v>
      </c>
    </row>
    <row r="71155" spans="1:1" x14ac:dyDescent="0.3">
      <c r="A71155">
        <f t="shared" ca="1" si="1111"/>
        <v>-0.97802934701454747</v>
      </c>
    </row>
    <row r="71156" spans="1:1" x14ac:dyDescent="0.3">
      <c r="A71156">
        <f t="shared" ca="1" si="1111"/>
        <v>-0.59307789084422879</v>
      </c>
    </row>
    <row r="71157" spans="1:1" x14ac:dyDescent="0.3">
      <c r="A71157">
        <f t="shared" ca="1" si="1111"/>
        <v>-0.29623309857288277</v>
      </c>
    </row>
    <row r="71158" spans="1:1" x14ac:dyDescent="0.3">
      <c r="A71158">
        <f t="shared" ca="1" si="1111"/>
        <v>2.1452557071836194</v>
      </c>
    </row>
    <row r="71159" spans="1:1" x14ac:dyDescent="0.3">
      <c r="A71159">
        <f t="shared" ca="1" si="1111"/>
        <v>0.63416038260106045</v>
      </c>
    </row>
    <row r="71160" spans="1:1" x14ac:dyDescent="0.3">
      <c r="A71160">
        <f t="shared" ca="1" si="1111"/>
        <v>-0.82168088457169297</v>
      </c>
    </row>
    <row r="71161" spans="1:1" x14ac:dyDescent="0.3">
      <c r="A71161">
        <f t="shared" ca="1" si="1111"/>
        <v>1.0528154239681142</v>
      </c>
    </row>
    <row r="71162" spans="1:1" x14ac:dyDescent="0.3">
      <c r="A71162">
        <f t="shared" ca="1" si="1111"/>
        <v>0.2776084778937678</v>
      </c>
    </row>
    <row r="71163" spans="1:1" x14ac:dyDescent="0.3">
      <c r="A71163">
        <f t="shared" ca="1" si="1111"/>
        <v>0.16678383968340735</v>
      </c>
    </row>
    <row r="71164" spans="1:1" x14ac:dyDescent="0.3">
      <c r="A71164">
        <f t="shared" ca="1" si="1111"/>
        <v>-0.69408155463315169</v>
      </c>
    </row>
    <row r="71165" spans="1:1" x14ac:dyDescent="0.3">
      <c r="A71165">
        <f t="shared" ca="1" si="1111"/>
        <v>0.64736772736835835</v>
      </c>
    </row>
    <row r="71166" spans="1:1" x14ac:dyDescent="0.3">
      <c r="A71166">
        <f t="shared" ca="1" si="1111"/>
        <v>0.24218044262193725</v>
      </c>
    </row>
    <row r="71167" spans="1:1" x14ac:dyDescent="0.3">
      <c r="A71167">
        <f t="shared" ca="1" si="1111"/>
        <v>0.76799699028028212</v>
      </c>
    </row>
    <row r="71168" spans="1:1" x14ac:dyDescent="0.3">
      <c r="A71168">
        <f t="shared" ca="1" si="1111"/>
        <v>0.84221291127609288</v>
      </c>
    </row>
    <row r="71169" spans="1:1" x14ac:dyDescent="0.3">
      <c r="A71169">
        <f t="shared" ca="1" si="1111"/>
        <v>0.71937162560096912</v>
      </c>
    </row>
    <row r="71170" spans="1:1" x14ac:dyDescent="0.3">
      <c r="A71170">
        <f t="shared" ca="1" si="1111"/>
        <v>-1.7060679605804363</v>
      </c>
    </row>
    <row r="71171" spans="1:1" x14ac:dyDescent="0.3">
      <c r="A71171">
        <f t="shared" ref="A71171:A71234" ca="1" si="1112">_xlfn.NORM.INV(RAND(),0,1)</f>
        <v>2.3368580851762784</v>
      </c>
    </row>
    <row r="71172" spans="1:1" x14ac:dyDescent="0.3">
      <c r="A71172">
        <f t="shared" ca="1" si="1112"/>
        <v>0.4015193182206363</v>
      </c>
    </row>
    <row r="71173" spans="1:1" x14ac:dyDescent="0.3">
      <c r="A71173">
        <f t="shared" ca="1" si="1112"/>
        <v>-0.28971891184237647</v>
      </c>
    </row>
    <row r="71174" spans="1:1" x14ac:dyDescent="0.3">
      <c r="A71174">
        <f t="shared" ca="1" si="1112"/>
        <v>0.15503699986539812</v>
      </c>
    </row>
    <row r="71175" spans="1:1" x14ac:dyDescent="0.3">
      <c r="A71175">
        <f t="shared" ca="1" si="1112"/>
        <v>1.1232549782529611</v>
      </c>
    </row>
    <row r="71176" spans="1:1" x14ac:dyDescent="0.3">
      <c r="A71176">
        <f t="shared" ca="1" si="1112"/>
        <v>0.76630867200145791</v>
      </c>
    </row>
    <row r="71177" spans="1:1" x14ac:dyDescent="0.3">
      <c r="A71177">
        <f t="shared" ca="1" si="1112"/>
        <v>-0.74316516384718245</v>
      </c>
    </row>
    <row r="71178" spans="1:1" x14ac:dyDescent="0.3">
      <c r="A71178">
        <f t="shared" ca="1" si="1112"/>
        <v>0.42698637430074166</v>
      </c>
    </row>
    <row r="71179" spans="1:1" x14ac:dyDescent="0.3">
      <c r="A71179">
        <f t="shared" ca="1" si="1112"/>
        <v>-0.20306401230431834</v>
      </c>
    </row>
    <row r="71180" spans="1:1" x14ac:dyDescent="0.3">
      <c r="A71180">
        <f t="shared" ca="1" si="1112"/>
        <v>0.55572314294621039</v>
      </c>
    </row>
    <row r="71181" spans="1:1" x14ac:dyDescent="0.3">
      <c r="A71181">
        <f t="shared" ca="1" si="1112"/>
        <v>0.25493984256137597</v>
      </c>
    </row>
    <row r="71182" spans="1:1" x14ac:dyDescent="0.3">
      <c r="A71182">
        <f t="shared" ca="1" si="1112"/>
        <v>0.80531980276747461</v>
      </c>
    </row>
    <row r="71183" spans="1:1" x14ac:dyDescent="0.3">
      <c r="A71183">
        <f t="shared" ca="1" si="1112"/>
        <v>-0.8801082009425889</v>
      </c>
    </row>
    <row r="71184" spans="1:1" x14ac:dyDescent="0.3">
      <c r="A71184">
        <f t="shared" ca="1" si="1112"/>
        <v>-0.43116275994338393</v>
      </c>
    </row>
    <row r="71185" spans="1:1" x14ac:dyDescent="0.3">
      <c r="A71185">
        <f t="shared" ca="1" si="1112"/>
        <v>1.5139725202007659</v>
      </c>
    </row>
    <row r="71186" spans="1:1" x14ac:dyDescent="0.3">
      <c r="A71186">
        <f t="shared" ca="1" si="1112"/>
        <v>-0.88889718374867988</v>
      </c>
    </row>
    <row r="71187" spans="1:1" x14ac:dyDescent="0.3">
      <c r="A71187">
        <f t="shared" ca="1" si="1112"/>
        <v>-1.0586409632079927</v>
      </c>
    </row>
    <row r="71188" spans="1:1" x14ac:dyDescent="0.3">
      <c r="A71188">
        <f t="shared" ca="1" si="1112"/>
        <v>1.5140170471051866</v>
      </c>
    </row>
    <row r="71189" spans="1:1" x14ac:dyDescent="0.3">
      <c r="A71189">
        <f t="shared" ca="1" si="1112"/>
        <v>-1.5328040203503128</v>
      </c>
    </row>
    <row r="71190" spans="1:1" x14ac:dyDescent="0.3">
      <c r="A71190">
        <f t="shared" ca="1" si="1112"/>
        <v>-1.9239325636978697</v>
      </c>
    </row>
    <row r="71191" spans="1:1" x14ac:dyDescent="0.3">
      <c r="A71191">
        <f t="shared" ca="1" si="1112"/>
        <v>0.35957621585954747</v>
      </c>
    </row>
    <row r="71192" spans="1:1" x14ac:dyDescent="0.3">
      <c r="A71192">
        <f t="shared" ca="1" si="1112"/>
        <v>-2.0243434649637397E-2</v>
      </c>
    </row>
    <row r="71193" spans="1:1" x14ac:dyDescent="0.3">
      <c r="A71193">
        <f t="shared" ca="1" si="1112"/>
        <v>1.4162354291923758</v>
      </c>
    </row>
    <row r="71194" spans="1:1" x14ac:dyDescent="0.3">
      <c r="A71194">
        <f t="shared" ca="1" si="1112"/>
        <v>0.77554419791132911</v>
      </c>
    </row>
    <row r="71195" spans="1:1" x14ac:dyDescent="0.3">
      <c r="A71195">
        <f t="shared" ca="1" si="1112"/>
        <v>-0.31894263395793765</v>
      </c>
    </row>
    <row r="71196" spans="1:1" x14ac:dyDescent="0.3">
      <c r="A71196">
        <f t="shared" ca="1" si="1112"/>
        <v>-0.4843753083861243</v>
      </c>
    </row>
    <row r="71197" spans="1:1" x14ac:dyDescent="0.3">
      <c r="A71197">
        <f t="shared" ca="1" si="1112"/>
        <v>-0.47054161171686454</v>
      </c>
    </row>
    <row r="71198" spans="1:1" x14ac:dyDescent="0.3">
      <c r="A71198">
        <f t="shared" ca="1" si="1112"/>
        <v>1.1223665178676387</v>
      </c>
    </row>
    <row r="71199" spans="1:1" x14ac:dyDescent="0.3">
      <c r="A71199">
        <f t="shared" ca="1" si="1112"/>
        <v>1.1827979201748684</v>
      </c>
    </row>
    <row r="71200" spans="1:1" x14ac:dyDescent="0.3">
      <c r="A71200">
        <f t="shared" ca="1" si="1112"/>
        <v>-1.5673162573301445</v>
      </c>
    </row>
    <row r="71201" spans="1:1" x14ac:dyDescent="0.3">
      <c r="A71201">
        <f t="shared" ca="1" si="1112"/>
        <v>-1.8506529238772638</v>
      </c>
    </row>
    <row r="71202" spans="1:1" x14ac:dyDescent="0.3">
      <c r="A71202">
        <f t="shared" ca="1" si="1112"/>
        <v>-0.64124378432071749</v>
      </c>
    </row>
    <row r="71203" spans="1:1" x14ac:dyDescent="0.3">
      <c r="A71203">
        <f t="shared" ca="1" si="1112"/>
        <v>0.25406683794222684</v>
      </c>
    </row>
    <row r="71204" spans="1:1" x14ac:dyDescent="0.3">
      <c r="A71204">
        <f t="shared" ca="1" si="1112"/>
        <v>-0.19275261179192182</v>
      </c>
    </row>
    <row r="71205" spans="1:1" x14ac:dyDescent="0.3">
      <c r="A71205">
        <f t="shared" ca="1" si="1112"/>
        <v>-0.41036191313695308</v>
      </c>
    </row>
    <row r="71206" spans="1:1" x14ac:dyDescent="0.3">
      <c r="A71206">
        <f t="shared" ca="1" si="1112"/>
        <v>1.4485404443321561</v>
      </c>
    </row>
    <row r="71207" spans="1:1" x14ac:dyDescent="0.3">
      <c r="A71207">
        <f t="shared" ca="1" si="1112"/>
        <v>1.608809437327966</v>
      </c>
    </row>
    <row r="71208" spans="1:1" x14ac:dyDescent="0.3">
      <c r="A71208">
        <f t="shared" ca="1" si="1112"/>
        <v>-1.4709228894117485</v>
      </c>
    </row>
    <row r="71209" spans="1:1" x14ac:dyDescent="0.3">
      <c r="A71209">
        <f t="shared" ca="1" si="1112"/>
        <v>0.21087672576921868</v>
      </c>
    </row>
    <row r="71210" spans="1:1" x14ac:dyDescent="0.3">
      <c r="A71210">
        <f t="shared" ca="1" si="1112"/>
        <v>8.2818049322853221E-3</v>
      </c>
    </row>
    <row r="71211" spans="1:1" x14ac:dyDescent="0.3">
      <c r="A71211">
        <f t="shared" ca="1" si="1112"/>
        <v>0.90786957476343733</v>
      </c>
    </row>
    <row r="71212" spans="1:1" x14ac:dyDescent="0.3">
      <c r="A71212">
        <f t="shared" ca="1" si="1112"/>
        <v>1.1710943283750583</v>
      </c>
    </row>
    <row r="71213" spans="1:1" x14ac:dyDescent="0.3">
      <c r="A71213">
        <f t="shared" ca="1" si="1112"/>
        <v>0.89857458408955482</v>
      </c>
    </row>
    <row r="71214" spans="1:1" x14ac:dyDescent="0.3">
      <c r="A71214">
        <f t="shared" ca="1" si="1112"/>
        <v>-5.0488193725885769E-2</v>
      </c>
    </row>
    <row r="71215" spans="1:1" x14ac:dyDescent="0.3">
      <c r="A71215">
        <f t="shared" ca="1" si="1112"/>
        <v>1.468213475000808</v>
      </c>
    </row>
    <row r="71216" spans="1:1" x14ac:dyDescent="0.3">
      <c r="A71216">
        <f t="shared" ca="1" si="1112"/>
        <v>-1.8835560704094874</v>
      </c>
    </row>
    <row r="71217" spans="1:1" x14ac:dyDescent="0.3">
      <c r="A71217">
        <f t="shared" ca="1" si="1112"/>
        <v>-0.14095509910144485</v>
      </c>
    </row>
    <row r="71218" spans="1:1" x14ac:dyDescent="0.3">
      <c r="A71218">
        <f t="shared" ca="1" si="1112"/>
        <v>-1.7421651259657276</v>
      </c>
    </row>
    <row r="71219" spans="1:1" x14ac:dyDescent="0.3">
      <c r="A71219">
        <f t="shared" ca="1" si="1112"/>
        <v>1.039726585445987</v>
      </c>
    </row>
    <row r="71220" spans="1:1" x14ac:dyDescent="0.3">
      <c r="A71220">
        <f t="shared" ca="1" si="1112"/>
        <v>-0.20934956277607114</v>
      </c>
    </row>
    <row r="71221" spans="1:1" x14ac:dyDescent="0.3">
      <c r="A71221">
        <f t="shared" ca="1" si="1112"/>
        <v>-1.7756350174186157</v>
      </c>
    </row>
    <row r="71222" spans="1:1" x14ac:dyDescent="0.3">
      <c r="A71222">
        <f t="shared" ca="1" si="1112"/>
        <v>-0.13842230045486414</v>
      </c>
    </row>
    <row r="71223" spans="1:1" x14ac:dyDescent="0.3">
      <c r="A71223">
        <f t="shared" ca="1" si="1112"/>
        <v>0.74564056889415031</v>
      </c>
    </row>
    <row r="71224" spans="1:1" x14ac:dyDescent="0.3">
      <c r="A71224">
        <f t="shared" ca="1" si="1112"/>
        <v>0.87226028535327593</v>
      </c>
    </row>
    <row r="71225" spans="1:1" x14ac:dyDescent="0.3">
      <c r="A71225">
        <f t="shared" ca="1" si="1112"/>
        <v>1.7563179418209677E-2</v>
      </c>
    </row>
    <row r="71226" spans="1:1" x14ac:dyDescent="0.3">
      <c r="A71226">
        <f t="shared" ca="1" si="1112"/>
        <v>0.38858821229067336</v>
      </c>
    </row>
    <row r="71227" spans="1:1" x14ac:dyDescent="0.3">
      <c r="A71227">
        <f t="shared" ca="1" si="1112"/>
        <v>0.39447671694822789</v>
      </c>
    </row>
    <row r="71228" spans="1:1" x14ac:dyDescent="0.3">
      <c r="A71228">
        <f t="shared" ca="1" si="1112"/>
        <v>0.5068834034059827</v>
      </c>
    </row>
    <row r="71229" spans="1:1" x14ac:dyDescent="0.3">
      <c r="A71229">
        <f t="shared" ca="1" si="1112"/>
        <v>-1.269162704820272</v>
      </c>
    </row>
    <row r="71230" spans="1:1" x14ac:dyDescent="0.3">
      <c r="A71230">
        <f t="shared" ca="1" si="1112"/>
        <v>-8.7133076616123448E-2</v>
      </c>
    </row>
    <row r="71231" spans="1:1" x14ac:dyDescent="0.3">
      <c r="A71231">
        <f t="shared" ca="1" si="1112"/>
        <v>-0.34958262267120771</v>
      </c>
    </row>
    <row r="71232" spans="1:1" x14ac:dyDescent="0.3">
      <c r="A71232">
        <f t="shared" ca="1" si="1112"/>
        <v>-0.27509476476520228</v>
      </c>
    </row>
    <row r="71233" spans="1:1" x14ac:dyDescent="0.3">
      <c r="A71233">
        <f t="shared" ca="1" si="1112"/>
        <v>-0.14210944675873743</v>
      </c>
    </row>
    <row r="71234" spans="1:1" x14ac:dyDescent="0.3">
      <c r="A71234">
        <f t="shared" ca="1" si="1112"/>
        <v>0.26199020985206217</v>
      </c>
    </row>
    <row r="71235" spans="1:1" x14ac:dyDescent="0.3">
      <c r="A71235">
        <f t="shared" ref="A71235:A71298" ca="1" si="1113">_xlfn.NORM.INV(RAND(),0,1)</f>
        <v>-1.7055636026162329</v>
      </c>
    </row>
    <row r="71236" spans="1:1" x14ac:dyDescent="0.3">
      <c r="A71236">
        <f t="shared" ca="1" si="1113"/>
        <v>0.24762809129337601</v>
      </c>
    </row>
    <row r="71237" spans="1:1" x14ac:dyDescent="0.3">
      <c r="A71237">
        <f t="shared" ca="1" si="1113"/>
        <v>5.2932256814334656E-3</v>
      </c>
    </row>
    <row r="71238" spans="1:1" x14ac:dyDescent="0.3">
      <c r="A71238">
        <f t="shared" ca="1" si="1113"/>
        <v>0.18001604301227467</v>
      </c>
    </row>
    <row r="71239" spans="1:1" x14ac:dyDescent="0.3">
      <c r="A71239">
        <f t="shared" ca="1" si="1113"/>
        <v>-0.47822336164448737</v>
      </c>
    </row>
    <row r="71240" spans="1:1" x14ac:dyDescent="0.3">
      <c r="A71240">
        <f t="shared" ca="1" si="1113"/>
        <v>0.90875662040146787</v>
      </c>
    </row>
    <row r="71241" spans="1:1" x14ac:dyDescent="0.3">
      <c r="A71241">
        <f t="shared" ca="1" si="1113"/>
        <v>2.3769837086895018</v>
      </c>
    </row>
    <row r="71242" spans="1:1" x14ac:dyDescent="0.3">
      <c r="A71242">
        <f t="shared" ca="1" si="1113"/>
        <v>1.1777135980738875</v>
      </c>
    </row>
    <row r="71243" spans="1:1" x14ac:dyDescent="0.3">
      <c r="A71243">
        <f t="shared" ca="1" si="1113"/>
        <v>-1.0271270577468499</v>
      </c>
    </row>
    <row r="71244" spans="1:1" x14ac:dyDescent="0.3">
      <c r="A71244">
        <f t="shared" ca="1" si="1113"/>
        <v>1.159958431485935</v>
      </c>
    </row>
    <row r="71245" spans="1:1" x14ac:dyDescent="0.3">
      <c r="A71245">
        <f t="shared" ca="1" si="1113"/>
        <v>-0.72049555882911054</v>
      </c>
    </row>
    <row r="71246" spans="1:1" x14ac:dyDescent="0.3">
      <c r="A71246">
        <f t="shared" ca="1" si="1113"/>
        <v>0.95055485003305684</v>
      </c>
    </row>
    <row r="71247" spans="1:1" x14ac:dyDescent="0.3">
      <c r="A71247">
        <f t="shared" ca="1" si="1113"/>
        <v>-0.28557562970253864</v>
      </c>
    </row>
    <row r="71248" spans="1:1" x14ac:dyDescent="0.3">
      <c r="A71248">
        <f t="shared" ca="1" si="1113"/>
        <v>0.45193460511601946</v>
      </c>
    </row>
    <row r="71249" spans="1:1" x14ac:dyDescent="0.3">
      <c r="A71249">
        <f t="shared" ca="1" si="1113"/>
        <v>0.84049712466393378</v>
      </c>
    </row>
    <row r="71250" spans="1:1" x14ac:dyDescent="0.3">
      <c r="A71250">
        <f t="shared" ca="1" si="1113"/>
        <v>-1.3916994811673944</v>
      </c>
    </row>
    <row r="71251" spans="1:1" x14ac:dyDescent="0.3">
      <c r="A71251">
        <f t="shared" ca="1" si="1113"/>
        <v>-0.3585026753310589</v>
      </c>
    </row>
    <row r="71252" spans="1:1" x14ac:dyDescent="0.3">
      <c r="A71252">
        <f t="shared" ca="1" si="1113"/>
        <v>-0.10786634771914856</v>
      </c>
    </row>
    <row r="71253" spans="1:1" x14ac:dyDescent="0.3">
      <c r="A71253">
        <f t="shared" ca="1" si="1113"/>
        <v>0.89046158539136422</v>
      </c>
    </row>
    <row r="71254" spans="1:1" x14ac:dyDescent="0.3">
      <c r="A71254">
        <f t="shared" ca="1" si="1113"/>
        <v>1.7024499876322827</v>
      </c>
    </row>
    <row r="71255" spans="1:1" x14ac:dyDescent="0.3">
      <c r="A71255">
        <f t="shared" ca="1" si="1113"/>
        <v>1.2022321980597486</v>
      </c>
    </row>
    <row r="71256" spans="1:1" x14ac:dyDescent="0.3">
      <c r="A71256">
        <f t="shared" ca="1" si="1113"/>
        <v>-1.4203004347879788</v>
      </c>
    </row>
    <row r="71257" spans="1:1" x14ac:dyDescent="0.3">
      <c r="A71257">
        <f t="shared" ca="1" si="1113"/>
        <v>-0.73588372779889044</v>
      </c>
    </row>
    <row r="71258" spans="1:1" x14ac:dyDescent="0.3">
      <c r="A71258">
        <f t="shared" ca="1" si="1113"/>
        <v>-1.0118966903755433</v>
      </c>
    </row>
    <row r="71259" spans="1:1" x14ac:dyDescent="0.3">
      <c r="A71259">
        <f t="shared" ca="1" si="1113"/>
        <v>1.0084950562865245</v>
      </c>
    </row>
    <row r="71260" spans="1:1" x14ac:dyDescent="0.3">
      <c r="A71260">
        <f t="shared" ca="1" si="1113"/>
        <v>0.34570426016345224</v>
      </c>
    </row>
    <row r="71261" spans="1:1" x14ac:dyDescent="0.3">
      <c r="A71261">
        <f t="shared" ca="1" si="1113"/>
        <v>1.1541356797992324</v>
      </c>
    </row>
    <row r="71262" spans="1:1" x14ac:dyDescent="0.3">
      <c r="A71262">
        <f t="shared" ca="1" si="1113"/>
        <v>1.3622782393452866</v>
      </c>
    </row>
    <row r="71263" spans="1:1" x14ac:dyDescent="0.3">
      <c r="A71263">
        <f t="shared" ca="1" si="1113"/>
        <v>1.3423890503667559</v>
      </c>
    </row>
    <row r="71264" spans="1:1" x14ac:dyDescent="0.3">
      <c r="A71264">
        <f t="shared" ca="1" si="1113"/>
        <v>-0.9923471849008082</v>
      </c>
    </row>
    <row r="71265" spans="1:1" x14ac:dyDescent="0.3">
      <c r="A71265">
        <f t="shared" ca="1" si="1113"/>
        <v>0.12001529673519519</v>
      </c>
    </row>
    <row r="71266" spans="1:1" x14ac:dyDescent="0.3">
      <c r="A71266">
        <f t="shared" ca="1" si="1113"/>
        <v>-0.70524657324866546</v>
      </c>
    </row>
    <row r="71267" spans="1:1" x14ac:dyDescent="0.3">
      <c r="A71267">
        <f t="shared" ca="1" si="1113"/>
        <v>-1.5628120843373532</v>
      </c>
    </row>
    <row r="71268" spans="1:1" x14ac:dyDescent="0.3">
      <c r="A71268">
        <f t="shared" ca="1" si="1113"/>
        <v>-1.2046388204193235</v>
      </c>
    </row>
    <row r="71269" spans="1:1" x14ac:dyDescent="0.3">
      <c r="A71269">
        <f t="shared" ca="1" si="1113"/>
        <v>-0.31882239024571429</v>
      </c>
    </row>
    <row r="71270" spans="1:1" x14ac:dyDescent="0.3">
      <c r="A71270">
        <f t="shared" ca="1" si="1113"/>
        <v>-2.3694330494204237</v>
      </c>
    </row>
    <row r="71271" spans="1:1" x14ac:dyDescent="0.3">
      <c r="A71271">
        <f t="shared" ca="1" si="1113"/>
        <v>2.3974665367459479E-2</v>
      </c>
    </row>
    <row r="71272" spans="1:1" x14ac:dyDescent="0.3">
      <c r="A71272">
        <f t="shared" ca="1" si="1113"/>
        <v>-0.197395446724698</v>
      </c>
    </row>
    <row r="71273" spans="1:1" x14ac:dyDescent="0.3">
      <c r="A71273">
        <f t="shared" ca="1" si="1113"/>
        <v>6.2863055300769993E-2</v>
      </c>
    </row>
    <row r="71274" spans="1:1" x14ac:dyDescent="0.3">
      <c r="A71274">
        <f t="shared" ca="1" si="1113"/>
        <v>-0.31999479410650578</v>
      </c>
    </row>
    <row r="71275" spans="1:1" x14ac:dyDescent="0.3">
      <c r="A71275">
        <f t="shared" ca="1" si="1113"/>
        <v>-0.9081647564165759</v>
      </c>
    </row>
    <row r="71276" spans="1:1" x14ac:dyDescent="0.3">
      <c r="A71276">
        <f t="shared" ca="1" si="1113"/>
        <v>0.13996757692521353</v>
      </c>
    </row>
    <row r="71277" spans="1:1" x14ac:dyDescent="0.3">
      <c r="A71277">
        <f t="shared" ca="1" si="1113"/>
        <v>0.16966688762516716</v>
      </c>
    </row>
    <row r="71278" spans="1:1" x14ac:dyDescent="0.3">
      <c r="A71278">
        <f t="shared" ca="1" si="1113"/>
        <v>0.24946322816498942</v>
      </c>
    </row>
    <row r="71279" spans="1:1" x14ac:dyDescent="0.3">
      <c r="A71279">
        <f t="shared" ca="1" si="1113"/>
        <v>-0.8313903995402192</v>
      </c>
    </row>
    <row r="71280" spans="1:1" x14ac:dyDescent="0.3">
      <c r="A71280">
        <f t="shared" ca="1" si="1113"/>
        <v>0.15102755623479233</v>
      </c>
    </row>
    <row r="71281" spans="1:1" x14ac:dyDescent="0.3">
      <c r="A71281">
        <f t="shared" ca="1" si="1113"/>
        <v>0.9877752240808374</v>
      </c>
    </row>
    <row r="71282" spans="1:1" x14ac:dyDescent="0.3">
      <c r="A71282">
        <f t="shared" ca="1" si="1113"/>
        <v>-0.13959026467909239</v>
      </c>
    </row>
    <row r="71283" spans="1:1" x14ac:dyDescent="0.3">
      <c r="A71283">
        <f t="shared" ca="1" si="1113"/>
        <v>-0.73554811045563273</v>
      </c>
    </row>
    <row r="71284" spans="1:1" x14ac:dyDescent="0.3">
      <c r="A71284">
        <f t="shared" ca="1" si="1113"/>
        <v>1.4891178116199113</v>
      </c>
    </row>
    <row r="71285" spans="1:1" x14ac:dyDescent="0.3">
      <c r="A71285">
        <f t="shared" ca="1" si="1113"/>
        <v>0.82564059347541607</v>
      </c>
    </row>
    <row r="71286" spans="1:1" x14ac:dyDescent="0.3">
      <c r="A71286">
        <f t="shared" ca="1" si="1113"/>
        <v>2.6434990178211439</v>
      </c>
    </row>
    <row r="71287" spans="1:1" x14ac:dyDescent="0.3">
      <c r="A71287">
        <f t="shared" ca="1" si="1113"/>
        <v>-1.2779749021237994</v>
      </c>
    </row>
    <row r="71288" spans="1:1" x14ac:dyDescent="0.3">
      <c r="A71288">
        <f t="shared" ca="1" si="1113"/>
        <v>0.63516761095684704</v>
      </c>
    </row>
    <row r="71289" spans="1:1" x14ac:dyDescent="0.3">
      <c r="A71289">
        <f t="shared" ca="1" si="1113"/>
        <v>-2.9077325949514865</v>
      </c>
    </row>
    <row r="71290" spans="1:1" x14ac:dyDescent="0.3">
      <c r="A71290">
        <f t="shared" ca="1" si="1113"/>
        <v>-0.78975777074152809</v>
      </c>
    </row>
    <row r="71291" spans="1:1" x14ac:dyDescent="0.3">
      <c r="A71291">
        <f t="shared" ca="1" si="1113"/>
        <v>-0.31651390687358749</v>
      </c>
    </row>
    <row r="71292" spans="1:1" x14ac:dyDescent="0.3">
      <c r="A71292">
        <f t="shared" ca="1" si="1113"/>
        <v>-0.47492678642691272</v>
      </c>
    </row>
    <row r="71293" spans="1:1" x14ac:dyDescent="0.3">
      <c r="A71293">
        <f t="shared" ca="1" si="1113"/>
        <v>0.1503319829367705</v>
      </c>
    </row>
    <row r="71294" spans="1:1" x14ac:dyDescent="0.3">
      <c r="A71294">
        <f t="shared" ca="1" si="1113"/>
        <v>-0.3313813448251286</v>
      </c>
    </row>
    <row r="71295" spans="1:1" x14ac:dyDescent="0.3">
      <c r="A71295">
        <f t="shared" ca="1" si="1113"/>
        <v>0.79784622146747264</v>
      </c>
    </row>
    <row r="71296" spans="1:1" x14ac:dyDescent="0.3">
      <c r="A71296">
        <f t="shared" ca="1" si="1113"/>
        <v>1.1849354142472257</v>
      </c>
    </row>
    <row r="71297" spans="1:1" x14ac:dyDescent="0.3">
      <c r="A71297">
        <f t="shared" ca="1" si="1113"/>
        <v>0.55877564146208281</v>
      </c>
    </row>
    <row r="71298" spans="1:1" x14ac:dyDescent="0.3">
      <c r="A71298">
        <f t="shared" ca="1" si="1113"/>
        <v>-1.7241492568633843</v>
      </c>
    </row>
    <row r="71299" spans="1:1" x14ac:dyDescent="0.3">
      <c r="A71299">
        <f t="shared" ref="A71299:A71362" ca="1" si="1114">_xlfn.NORM.INV(RAND(),0,1)</f>
        <v>-0.11116106305584056</v>
      </c>
    </row>
    <row r="71300" spans="1:1" x14ac:dyDescent="0.3">
      <c r="A71300">
        <f t="shared" ca="1" si="1114"/>
        <v>1.1582856923423603</v>
      </c>
    </row>
    <row r="71301" spans="1:1" x14ac:dyDescent="0.3">
      <c r="A71301">
        <f t="shared" ca="1" si="1114"/>
        <v>0.62005521253110096</v>
      </c>
    </row>
    <row r="71302" spans="1:1" x14ac:dyDescent="0.3">
      <c r="A71302">
        <f t="shared" ca="1" si="1114"/>
        <v>1.0793746398167969</v>
      </c>
    </row>
    <row r="71303" spans="1:1" x14ac:dyDescent="0.3">
      <c r="A71303">
        <f t="shared" ca="1" si="1114"/>
        <v>-0.58875603060545822</v>
      </c>
    </row>
    <row r="71304" spans="1:1" x14ac:dyDescent="0.3">
      <c r="A71304">
        <f t="shared" ca="1" si="1114"/>
        <v>-0.21144051641197706</v>
      </c>
    </row>
    <row r="71305" spans="1:1" x14ac:dyDescent="0.3">
      <c r="A71305">
        <f t="shared" ca="1" si="1114"/>
        <v>-0.99870981857042629</v>
      </c>
    </row>
    <row r="71306" spans="1:1" x14ac:dyDescent="0.3">
      <c r="A71306">
        <f t="shared" ca="1" si="1114"/>
        <v>-0.31928851399962349</v>
      </c>
    </row>
    <row r="71307" spans="1:1" x14ac:dyDescent="0.3">
      <c r="A71307">
        <f t="shared" ca="1" si="1114"/>
        <v>0.10568273715470555</v>
      </c>
    </row>
    <row r="71308" spans="1:1" x14ac:dyDescent="0.3">
      <c r="A71308">
        <f t="shared" ca="1" si="1114"/>
        <v>1.308072588003893</v>
      </c>
    </row>
    <row r="71309" spans="1:1" x14ac:dyDescent="0.3">
      <c r="A71309">
        <f t="shared" ca="1" si="1114"/>
        <v>-0.4071069631678218</v>
      </c>
    </row>
    <row r="71310" spans="1:1" x14ac:dyDescent="0.3">
      <c r="A71310">
        <f t="shared" ca="1" si="1114"/>
        <v>-1.2534105882013691</v>
      </c>
    </row>
    <row r="71311" spans="1:1" x14ac:dyDescent="0.3">
      <c r="A71311">
        <f t="shared" ca="1" si="1114"/>
        <v>-0.7109819986377014</v>
      </c>
    </row>
    <row r="71312" spans="1:1" x14ac:dyDescent="0.3">
      <c r="A71312">
        <f t="shared" ca="1" si="1114"/>
        <v>0.54408488854510006</v>
      </c>
    </row>
    <row r="71313" spans="1:1" x14ac:dyDescent="0.3">
      <c r="A71313">
        <f t="shared" ca="1" si="1114"/>
        <v>0.82779230173207718</v>
      </c>
    </row>
    <row r="71314" spans="1:1" x14ac:dyDescent="0.3">
      <c r="A71314">
        <f t="shared" ca="1" si="1114"/>
        <v>0.545353036127187</v>
      </c>
    </row>
    <row r="71315" spans="1:1" x14ac:dyDescent="0.3">
      <c r="A71315">
        <f t="shared" ca="1" si="1114"/>
        <v>1.9102369944262028</v>
      </c>
    </row>
    <row r="71316" spans="1:1" x14ac:dyDescent="0.3">
      <c r="A71316">
        <f t="shared" ca="1" si="1114"/>
        <v>-0.87653558790005492</v>
      </c>
    </row>
    <row r="71317" spans="1:1" x14ac:dyDescent="0.3">
      <c r="A71317">
        <f t="shared" ca="1" si="1114"/>
        <v>0.27509062365493259</v>
      </c>
    </row>
    <row r="71318" spans="1:1" x14ac:dyDescent="0.3">
      <c r="A71318">
        <f t="shared" ca="1" si="1114"/>
        <v>0.50098334505464148</v>
      </c>
    </row>
    <row r="71319" spans="1:1" x14ac:dyDescent="0.3">
      <c r="A71319">
        <f t="shared" ca="1" si="1114"/>
        <v>-0.10263416688782442</v>
      </c>
    </row>
    <row r="71320" spans="1:1" x14ac:dyDescent="0.3">
      <c r="A71320">
        <f t="shared" ca="1" si="1114"/>
        <v>0.89259237231120425</v>
      </c>
    </row>
    <row r="71321" spans="1:1" x14ac:dyDescent="0.3">
      <c r="A71321">
        <f t="shared" ca="1" si="1114"/>
        <v>-1.8431932582324346</v>
      </c>
    </row>
    <row r="71322" spans="1:1" x14ac:dyDescent="0.3">
      <c r="A71322">
        <f t="shared" ca="1" si="1114"/>
        <v>1.397144273876523</v>
      </c>
    </row>
    <row r="71323" spans="1:1" x14ac:dyDescent="0.3">
      <c r="A71323">
        <f t="shared" ca="1" si="1114"/>
        <v>-1.3960798683782336</v>
      </c>
    </row>
    <row r="71324" spans="1:1" x14ac:dyDescent="0.3">
      <c r="A71324">
        <f t="shared" ca="1" si="1114"/>
        <v>0.93821473285449686</v>
      </c>
    </row>
    <row r="71325" spans="1:1" x14ac:dyDescent="0.3">
      <c r="A71325">
        <f t="shared" ca="1" si="1114"/>
        <v>-0.69342765111900617</v>
      </c>
    </row>
    <row r="71326" spans="1:1" x14ac:dyDescent="0.3">
      <c r="A71326">
        <f t="shared" ca="1" si="1114"/>
        <v>1.0000546483491597</v>
      </c>
    </row>
    <row r="71327" spans="1:1" x14ac:dyDescent="0.3">
      <c r="A71327">
        <f t="shared" ca="1" si="1114"/>
        <v>-3.08050641241404</v>
      </c>
    </row>
    <row r="71328" spans="1:1" x14ac:dyDescent="0.3">
      <c r="A71328">
        <f t="shared" ca="1" si="1114"/>
        <v>0.79250248111841182</v>
      </c>
    </row>
    <row r="71329" spans="1:1" x14ac:dyDescent="0.3">
      <c r="A71329">
        <f t="shared" ca="1" si="1114"/>
        <v>2.3423986241812886</v>
      </c>
    </row>
    <row r="71330" spans="1:1" x14ac:dyDescent="0.3">
      <c r="A71330">
        <f t="shared" ca="1" si="1114"/>
        <v>-0.33073176063390158</v>
      </c>
    </row>
    <row r="71331" spans="1:1" x14ac:dyDescent="0.3">
      <c r="A71331">
        <f t="shared" ca="1" si="1114"/>
        <v>1.0377840180251803</v>
      </c>
    </row>
    <row r="71332" spans="1:1" x14ac:dyDescent="0.3">
      <c r="A71332">
        <f t="shared" ca="1" si="1114"/>
        <v>-0.1610795692774806</v>
      </c>
    </row>
    <row r="71333" spans="1:1" x14ac:dyDescent="0.3">
      <c r="A71333">
        <f t="shared" ca="1" si="1114"/>
        <v>0.22412990378693562</v>
      </c>
    </row>
    <row r="71334" spans="1:1" x14ac:dyDescent="0.3">
      <c r="A71334">
        <f t="shared" ca="1" si="1114"/>
        <v>-1.4537396861732712</v>
      </c>
    </row>
    <row r="71335" spans="1:1" x14ac:dyDescent="0.3">
      <c r="A71335">
        <f t="shared" ca="1" si="1114"/>
        <v>0.20946108290483581</v>
      </c>
    </row>
    <row r="71336" spans="1:1" x14ac:dyDescent="0.3">
      <c r="A71336">
        <f t="shared" ca="1" si="1114"/>
        <v>-1.0899810249054869</v>
      </c>
    </row>
    <row r="71337" spans="1:1" x14ac:dyDescent="0.3">
      <c r="A71337">
        <f t="shared" ca="1" si="1114"/>
        <v>2.4838000459145131</v>
      </c>
    </row>
    <row r="71338" spans="1:1" x14ac:dyDescent="0.3">
      <c r="A71338">
        <f t="shared" ca="1" si="1114"/>
        <v>1.0837833184601895</v>
      </c>
    </row>
    <row r="71339" spans="1:1" x14ac:dyDescent="0.3">
      <c r="A71339">
        <f t="shared" ca="1" si="1114"/>
        <v>-0.6041324758852411</v>
      </c>
    </row>
    <row r="71340" spans="1:1" x14ac:dyDescent="0.3">
      <c r="A71340">
        <f t="shared" ca="1" si="1114"/>
        <v>1.0310181986760769</v>
      </c>
    </row>
    <row r="71341" spans="1:1" x14ac:dyDescent="0.3">
      <c r="A71341">
        <f t="shared" ca="1" si="1114"/>
        <v>-0.13669395011000385</v>
      </c>
    </row>
    <row r="71342" spans="1:1" x14ac:dyDescent="0.3">
      <c r="A71342">
        <f t="shared" ca="1" si="1114"/>
        <v>-1.7542701180351621</v>
      </c>
    </row>
    <row r="71343" spans="1:1" x14ac:dyDescent="0.3">
      <c r="A71343">
        <f t="shared" ca="1" si="1114"/>
        <v>-1.5374250831411223</v>
      </c>
    </row>
    <row r="71344" spans="1:1" x14ac:dyDescent="0.3">
      <c r="A71344">
        <f t="shared" ca="1" si="1114"/>
        <v>-0.35147794481072098</v>
      </c>
    </row>
    <row r="71345" spans="1:1" x14ac:dyDescent="0.3">
      <c r="A71345">
        <f t="shared" ca="1" si="1114"/>
        <v>-1.6105306082012698</v>
      </c>
    </row>
    <row r="71346" spans="1:1" x14ac:dyDescent="0.3">
      <c r="A71346">
        <f t="shared" ca="1" si="1114"/>
        <v>7.3056924329308714E-2</v>
      </c>
    </row>
    <row r="71347" spans="1:1" x14ac:dyDescent="0.3">
      <c r="A71347">
        <f t="shared" ca="1" si="1114"/>
        <v>0.72596461912961208</v>
      </c>
    </row>
    <row r="71348" spans="1:1" x14ac:dyDescent="0.3">
      <c r="A71348">
        <f t="shared" ca="1" si="1114"/>
        <v>5.7662807052022799E-2</v>
      </c>
    </row>
    <row r="71349" spans="1:1" x14ac:dyDescent="0.3">
      <c r="A71349">
        <f t="shared" ca="1" si="1114"/>
        <v>-0.23517600297748883</v>
      </c>
    </row>
    <row r="71350" spans="1:1" x14ac:dyDescent="0.3">
      <c r="A71350">
        <f t="shared" ca="1" si="1114"/>
        <v>-1.4174629848224576</v>
      </c>
    </row>
    <row r="71351" spans="1:1" x14ac:dyDescent="0.3">
      <c r="A71351">
        <f t="shared" ca="1" si="1114"/>
        <v>-0.44634010871632707</v>
      </c>
    </row>
    <row r="71352" spans="1:1" x14ac:dyDescent="0.3">
      <c r="A71352">
        <f t="shared" ca="1" si="1114"/>
        <v>1.5162079548588629</v>
      </c>
    </row>
    <row r="71353" spans="1:1" x14ac:dyDescent="0.3">
      <c r="A71353">
        <f t="shared" ca="1" si="1114"/>
        <v>-1.9522602246777718</v>
      </c>
    </row>
    <row r="71354" spans="1:1" x14ac:dyDescent="0.3">
      <c r="A71354">
        <f t="shared" ca="1" si="1114"/>
        <v>-0.69369853194989917</v>
      </c>
    </row>
    <row r="71355" spans="1:1" x14ac:dyDescent="0.3">
      <c r="A71355">
        <f t="shared" ca="1" si="1114"/>
        <v>-0.41352272520158906</v>
      </c>
    </row>
    <row r="71356" spans="1:1" x14ac:dyDescent="0.3">
      <c r="A71356">
        <f t="shared" ca="1" si="1114"/>
        <v>-1.0166948134067897</v>
      </c>
    </row>
    <row r="71357" spans="1:1" x14ac:dyDescent="0.3">
      <c r="A71357">
        <f t="shared" ca="1" si="1114"/>
        <v>-1.4733343503334992</v>
      </c>
    </row>
    <row r="71358" spans="1:1" x14ac:dyDescent="0.3">
      <c r="A71358">
        <f t="shared" ca="1" si="1114"/>
        <v>-0.52321640905357469</v>
      </c>
    </row>
    <row r="71359" spans="1:1" x14ac:dyDescent="0.3">
      <c r="A71359">
        <f t="shared" ca="1" si="1114"/>
        <v>-2.7107542278942041</v>
      </c>
    </row>
    <row r="71360" spans="1:1" x14ac:dyDescent="0.3">
      <c r="A71360">
        <f t="shared" ca="1" si="1114"/>
        <v>0.25707578191178371</v>
      </c>
    </row>
    <row r="71361" spans="1:1" x14ac:dyDescent="0.3">
      <c r="A71361">
        <f t="shared" ca="1" si="1114"/>
        <v>1.7892131564934914</v>
      </c>
    </row>
    <row r="71362" spans="1:1" x14ac:dyDescent="0.3">
      <c r="A71362">
        <f t="shared" ca="1" si="1114"/>
        <v>-0.53526933140925537</v>
      </c>
    </row>
    <row r="71363" spans="1:1" x14ac:dyDescent="0.3">
      <c r="A71363">
        <f t="shared" ref="A71363:A71426" ca="1" si="1115">_xlfn.NORM.INV(RAND(),0,1)</f>
        <v>0.99703241480328286</v>
      </c>
    </row>
    <row r="71364" spans="1:1" x14ac:dyDescent="0.3">
      <c r="A71364">
        <f t="shared" ca="1" si="1115"/>
        <v>-4.3235152863970068E-2</v>
      </c>
    </row>
    <row r="71365" spans="1:1" x14ac:dyDescent="0.3">
      <c r="A71365">
        <f t="shared" ca="1" si="1115"/>
        <v>-1.0271499042393624</v>
      </c>
    </row>
    <row r="71366" spans="1:1" x14ac:dyDescent="0.3">
      <c r="A71366">
        <f t="shared" ca="1" si="1115"/>
        <v>1.2205830365279069</v>
      </c>
    </row>
    <row r="71367" spans="1:1" x14ac:dyDescent="0.3">
      <c r="A71367">
        <f t="shared" ca="1" si="1115"/>
        <v>1.0715100112339455</v>
      </c>
    </row>
    <row r="71368" spans="1:1" x14ac:dyDescent="0.3">
      <c r="A71368">
        <f t="shared" ca="1" si="1115"/>
        <v>-0.76735198550509243</v>
      </c>
    </row>
    <row r="71369" spans="1:1" x14ac:dyDescent="0.3">
      <c r="A71369">
        <f t="shared" ca="1" si="1115"/>
        <v>-1.3360810599428687</v>
      </c>
    </row>
    <row r="71370" spans="1:1" x14ac:dyDescent="0.3">
      <c r="A71370">
        <f t="shared" ca="1" si="1115"/>
        <v>-5.5496153842171644E-2</v>
      </c>
    </row>
    <row r="71371" spans="1:1" x14ac:dyDescent="0.3">
      <c r="A71371">
        <f t="shared" ca="1" si="1115"/>
        <v>2.5092905919529671</v>
      </c>
    </row>
    <row r="71372" spans="1:1" x14ac:dyDescent="0.3">
      <c r="A71372">
        <f t="shared" ca="1" si="1115"/>
        <v>7.749264585710493E-4</v>
      </c>
    </row>
    <row r="71373" spans="1:1" x14ac:dyDescent="0.3">
      <c r="A71373">
        <f t="shared" ca="1" si="1115"/>
        <v>1.3402709080171495</v>
      </c>
    </row>
    <row r="71374" spans="1:1" x14ac:dyDescent="0.3">
      <c r="A71374">
        <f t="shared" ca="1" si="1115"/>
        <v>0.3708382842525601</v>
      </c>
    </row>
    <row r="71375" spans="1:1" x14ac:dyDescent="0.3">
      <c r="A71375">
        <f t="shared" ca="1" si="1115"/>
        <v>-0.58357581932780522</v>
      </c>
    </row>
    <row r="71376" spans="1:1" x14ac:dyDescent="0.3">
      <c r="A71376">
        <f t="shared" ca="1" si="1115"/>
        <v>0.57430110209814</v>
      </c>
    </row>
    <row r="71377" spans="1:1" x14ac:dyDescent="0.3">
      <c r="A71377">
        <f t="shared" ca="1" si="1115"/>
        <v>0.58246379935361892</v>
      </c>
    </row>
    <row r="71378" spans="1:1" x14ac:dyDescent="0.3">
      <c r="A71378">
        <f t="shared" ca="1" si="1115"/>
        <v>-0.38794423796643879</v>
      </c>
    </row>
    <row r="71379" spans="1:1" x14ac:dyDescent="0.3">
      <c r="A71379">
        <f t="shared" ca="1" si="1115"/>
        <v>0.57247102993758581</v>
      </c>
    </row>
    <row r="71380" spans="1:1" x14ac:dyDescent="0.3">
      <c r="A71380">
        <f t="shared" ca="1" si="1115"/>
        <v>0.88586544030111691</v>
      </c>
    </row>
    <row r="71381" spans="1:1" x14ac:dyDescent="0.3">
      <c r="A71381">
        <f t="shared" ca="1" si="1115"/>
        <v>0.29461808064856621</v>
      </c>
    </row>
    <row r="71382" spans="1:1" x14ac:dyDescent="0.3">
      <c r="A71382">
        <f t="shared" ca="1" si="1115"/>
        <v>-1.4395800085332506</v>
      </c>
    </row>
    <row r="71383" spans="1:1" x14ac:dyDescent="0.3">
      <c r="A71383">
        <f t="shared" ca="1" si="1115"/>
        <v>0.20440699333664145</v>
      </c>
    </row>
    <row r="71384" spans="1:1" x14ac:dyDescent="0.3">
      <c r="A71384">
        <f t="shared" ca="1" si="1115"/>
        <v>0.54513321524125324</v>
      </c>
    </row>
    <row r="71385" spans="1:1" x14ac:dyDescent="0.3">
      <c r="A71385">
        <f t="shared" ca="1" si="1115"/>
        <v>0.45552692171794223</v>
      </c>
    </row>
    <row r="71386" spans="1:1" x14ac:dyDescent="0.3">
      <c r="A71386">
        <f t="shared" ca="1" si="1115"/>
        <v>-0.83578764453279597</v>
      </c>
    </row>
    <row r="71387" spans="1:1" x14ac:dyDescent="0.3">
      <c r="A71387">
        <f t="shared" ca="1" si="1115"/>
        <v>2.549707835319861</v>
      </c>
    </row>
    <row r="71388" spans="1:1" x14ac:dyDescent="0.3">
      <c r="A71388">
        <f t="shared" ca="1" si="1115"/>
        <v>-0.62446220343553627</v>
      </c>
    </row>
    <row r="71389" spans="1:1" x14ac:dyDescent="0.3">
      <c r="A71389">
        <f t="shared" ca="1" si="1115"/>
        <v>-1.7553753700999226</v>
      </c>
    </row>
    <row r="71390" spans="1:1" x14ac:dyDescent="0.3">
      <c r="A71390">
        <f t="shared" ca="1" si="1115"/>
        <v>0.34879291816606811</v>
      </c>
    </row>
    <row r="71391" spans="1:1" x14ac:dyDescent="0.3">
      <c r="A71391">
        <f t="shared" ca="1" si="1115"/>
        <v>-4.0429995275061005E-2</v>
      </c>
    </row>
    <row r="71392" spans="1:1" x14ac:dyDescent="0.3">
      <c r="A71392">
        <f t="shared" ca="1" si="1115"/>
        <v>-1.0108488962045015</v>
      </c>
    </row>
    <row r="71393" spans="1:1" x14ac:dyDescent="0.3">
      <c r="A71393">
        <f t="shared" ca="1" si="1115"/>
        <v>-0.49324693356031801</v>
      </c>
    </row>
    <row r="71394" spans="1:1" x14ac:dyDescent="0.3">
      <c r="A71394">
        <f t="shared" ca="1" si="1115"/>
        <v>-0.16241589165253875</v>
      </c>
    </row>
    <row r="71395" spans="1:1" x14ac:dyDescent="0.3">
      <c r="A71395">
        <f t="shared" ca="1" si="1115"/>
        <v>1.5089578187388486</v>
      </c>
    </row>
    <row r="71396" spans="1:1" x14ac:dyDescent="0.3">
      <c r="A71396">
        <f t="shared" ca="1" si="1115"/>
        <v>-1.5959026821502011</v>
      </c>
    </row>
    <row r="71397" spans="1:1" x14ac:dyDescent="0.3">
      <c r="A71397">
        <f t="shared" ca="1" si="1115"/>
        <v>6.4351913935738109E-2</v>
      </c>
    </row>
    <row r="71398" spans="1:1" x14ac:dyDescent="0.3">
      <c r="A71398">
        <f t="shared" ca="1" si="1115"/>
        <v>-2.7433402136559946E-2</v>
      </c>
    </row>
    <row r="71399" spans="1:1" x14ac:dyDescent="0.3">
      <c r="A71399">
        <f t="shared" ca="1" si="1115"/>
        <v>4.7135175533306794E-3</v>
      </c>
    </row>
    <row r="71400" spans="1:1" x14ac:dyDescent="0.3">
      <c r="A71400">
        <f t="shared" ca="1" si="1115"/>
        <v>0.37862005636644558</v>
      </c>
    </row>
    <row r="71401" spans="1:1" x14ac:dyDescent="0.3">
      <c r="A71401">
        <f t="shared" ca="1" si="1115"/>
        <v>-0.28204268290746681</v>
      </c>
    </row>
    <row r="71402" spans="1:1" x14ac:dyDescent="0.3">
      <c r="A71402">
        <f t="shared" ca="1" si="1115"/>
        <v>-1.5451221501783179</v>
      </c>
    </row>
    <row r="71403" spans="1:1" x14ac:dyDescent="0.3">
      <c r="A71403">
        <f t="shared" ca="1" si="1115"/>
        <v>-0.2348037134016667</v>
      </c>
    </row>
    <row r="71404" spans="1:1" x14ac:dyDescent="0.3">
      <c r="A71404">
        <f t="shared" ca="1" si="1115"/>
        <v>0.74975748589833069</v>
      </c>
    </row>
    <row r="71405" spans="1:1" x14ac:dyDescent="0.3">
      <c r="A71405">
        <f t="shared" ca="1" si="1115"/>
        <v>-1.8954530777617529</v>
      </c>
    </row>
    <row r="71406" spans="1:1" x14ac:dyDescent="0.3">
      <c r="A71406">
        <f t="shared" ca="1" si="1115"/>
        <v>-0.40659124189788498</v>
      </c>
    </row>
    <row r="71407" spans="1:1" x14ac:dyDescent="0.3">
      <c r="A71407">
        <f t="shared" ca="1" si="1115"/>
        <v>0.28928280445527899</v>
      </c>
    </row>
    <row r="71408" spans="1:1" x14ac:dyDescent="0.3">
      <c r="A71408">
        <f t="shared" ca="1" si="1115"/>
        <v>0.16566960041551707</v>
      </c>
    </row>
    <row r="71409" spans="1:1" x14ac:dyDescent="0.3">
      <c r="A71409">
        <f t="shared" ca="1" si="1115"/>
        <v>0.46343042046550076</v>
      </c>
    </row>
    <row r="71410" spans="1:1" x14ac:dyDescent="0.3">
      <c r="A71410">
        <f t="shared" ca="1" si="1115"/>
        <v>0.90515914268880393</v>
      </c>
    </row>
    <row r="71411" spans="1:1" x14ac:dyDescent="0.3">
      <c r="A71411">
        <f t="shared" ca="1" si="1115"/>
        <v>-0.92120854295104171</v>
      </c>
    </row>
    <row r="71412" spans="1:1" x14ac:dyDescent="0.3">
      <c r="A71412">
        <f t="shared" ca="1" si="1115"/>
        <v>0.73149674542941423</v>
      </c>
    </row>
    <row r="71413" spans="1:1" x14ac:dyDescent="0.3">
      <c r="A71413">
        <f t="shared" ca="1" si="1115"/>
        <v>0.79558789719936196</v>
      </c>
    </row>
    <row r="71414" spans="1:1" x14ac:dyDescent="0.3">
      <c r="A71414">
        <f t="shared" ca="1" si="1115"/>
        <v>-3.056280899924118E-2</v>
      </c>
    </row>
    <row r="71415" spans="1:1" x14ac:dyDescent="0.3">
      <c r="A71415">
        <f t="shared" ca="1" si="1115"/>
        <v>-0.15467868566855203</v>
      </c>
    </row>
    <row r="71416" spans="1:1" x14ac:dyDescent="0.3">
      <c r="A71416">
        <f t="shared" ca="1" si="1115"/>
        <v>-0.58466132268200233</v>
      </c>
    </row>
    <row r="71417" spans="1:1" x14ac:dyDescent="0.3">
      <c r="A71417">
        <f t="shared" ca="1" si="1115"/>
        <v>0.33424178931958176</v>
      </c>
    </row>
    <row r="71418" spans="1:1" x14ac:dyDescent="0.3">
      <c r="A71418">
        <f t="shared" ca="1" si="1115"/>
        <v>0.68875065351886144</v>
      </c>
    </row>
    <row r="71419" spans="1:1" x14ac:dyDescent="0.3">
      <c r="A71419">
        <f t="shared" ca="1" si="1115"/>
        <v>-1.4898620742963973</v>
      </c>
    </row>
    <row r="71420" spans="1:1" x14ac:dyDescent="0.3">
      <c r="A71420">
        <f t="shared" ca="1" si="1115"/>
        <v>-0.15748957715103012</v>
      </c>
    </row>
    <row r="71421" spans="1:1" x14ac:dyDescent="0.3">
      <c r="A71421">
        <f t="shared" ca="1" si="1115"/>
        <v>-1.0005952935603015</v>
      </c>
    </row>
    <row r="71422" spans="1:1" x14ac:dyDescent="0.3">
      <c r="A71422">
        <f t="shared" ca="1" si="1115"/>
        <v>-2.3631045561546173</v>
      </c>
    </row>
    <row r="71423" spans="1:1" x14ac:dyDescent="0.3">
      <c r="A71423">
        <f t="shared" ca="1" si="1115"/>
        <v>1.5728411460864347</v>
      </c>
    </row>
    <row r="71424" spans="1:1" x14ac:dyDescent="0.3">
      <c r="A71424">
        <f t="shared" ca="1" si="1115"/>
        <v>0.78949094571675182</v>
      </c>
    </row>
    <row r="71425" spans="1:1" x14ac:dyDescent="0.3">
      <c r="A71425">
        <f t="shared" ca="1" si="1115"/>
        <v>-1.6400098391656863</v>
      </c>
    </row>
    <row r="71426" spans="1:1" x14ac:dyDescent="0.3">
      <c r="A71426">
        <f t="shared" ca="1" si="1115"/>
        <v>-0.45704498860264442</v>
      </c>
    </row>
    <row r="71427" spans="1:1" x14ac:dyDescent="0.3">
      <c r="A71427">
        <f t="shared" ref="A71427:A71490" ca="1" si="1116">_xlfn.NORM.INV(RAND(),0,1)</f>
        <v>-0.23713952019370146</v>
      </c>
    </row>
    <row r="71428" spans="1:1" x14ac:dyDescent="0.3">
      <c r="A71428">
        <f t="shared" ca="1" si="1116"/>
        <v>0.25087409133334465</v>
      </c>
    </row>
    <row r="71429" spans="1:1" x14ac:dyDescent="0.3">
      <c r="A71429">
        <f t="shared" ca="1" si="1116"/>
        <v>0.65314163820303639</v>
      </c>
    </row>
    <row r="71430" spans="1:1" x14ac:dyDescent="0.3">
      <c r="A71430">
        <f t="shared" ca="1" si="1116"/>
        <v>0.6416532736945868</v>
      </c>
    </row>
    <row r="71431" spans="1:1" x14ac:dyDescent="0.3">
      <c r="A71431">
        <f t="shared" ca="1" si="1116"/>
        <v>-2.6908498027864094</v>
      </c>
    </row>
    <row r="71432" spans="1:1" x14ac:dyDescent="0.3">
      <c r="A71432">
        <f t="shared" ca="1" si="1116"/>
        <v>-0.66271354628710688</v>
      </c>
    </row>
    <row r="71433" spans="1:1" x14ac:dyDescent="0.3">
      <c r="A71433">
        <f t="shared" ca="1" si="1116"/>
        <v>0.66438273795942815</v>
      </c>
    </row>
    <row r="71434" spans="1:1" x14ac:dyDescent="0.3">
      <c r="A71434">
        <f t="shared" ca="1" si="1116"/>
        <v>0.49804385229386777</v>
      </c>
    </row>
    <row r="71435" spans="1:1" x14ac:dyDescent="0.3">
      <c r="A71435">
        <f t="shared" ca="1" si="1116"/>
        <v>-1.5869368704599944</v>
      </c>
    </row>
    <row r="71436" spans="1:1" x14ac:dyDescent="0.3">
      <c r="A71436">
        <f t="shared" ca="1" si="1116"/>
        <v>5.9105710204520753E-2</v>
      </c>
    </row>
    <row r="71437" spans="1:1" x14ac:dyDescent="0.3">
      <c r="A71437">
        <f t="shared" ca="1" si="1116"/>
        <v>-1.5240445914303935</v>
      </c>
    </row>
    <row r="71438" spans="1:1" x14ac:dyDescent="0.3">
      <c r="A71438">
        <f t="shared" ca="1" si="1116"/>
        <v>1.2229945995619516</v>
      </c>
    </row>
    <row r="71439" spans="1:1" x14ac:dyDescent="0.3">
      <c r="A71439">
        <f t="shared" ca="1" si="1116"/>
        <v>0.18017061743558332</v>
      </c>
    </row>
    <row r="71440" spans="1:1" x14ac:dyDescent="0.3">
      <c r="A71440">
        <f t="shared" ca="1" si="1116"/>
        <v>0.85283749149141563</v>
      </c>
    </row>
    <row r="71441" spans="1:1" x14ac:dyDescent="0.3">
      <c r="A71441">
        <f t="shared" ca="1" si="1116"/>
        <v>0.35265881258025217</v>
      </c>
    </row>
    <row r="71442" spans="1:1" x14ac:dyDescent="0.3">
      <c r="A71442">
        <f t="shared" ca="1" si="1116"/>
        <v>-0.93004259562368985</v>
      </c>
    </row>
    <row r="71443" spans="1:1" x14ac:dyDescent="0.3">
      <c r="A71443">
        <f t="shared" ca="1" si="1116"/>
        <v>-1.1732937054966741</v>
      </c>
    </row>
    <row r="71444" spans="1:1" x14ac:dyDescent="0.3">
      <c r="A71444">
        <f t="shared" ca="1" si="1116"/>
        <v>-1.8513169977653761</v>
      </c>
    </row>
    <row r="71445" spans="1:1" x14ac:dyDescent="0.3">
      <c r="A71445">
        <f t="shared" ca="1" si="1116"/>
        <v>-2.0845269292781436</v>
      </c>
    </row>
    <row r="71446" spans="1:1" x14ac:dyDescent="0.3">
      <c r="A71446">
        <f t="shared" ca="1" si="1116"/>
        <v>0.91912528020051887</v>
      </c>
    </row>
    <row r="71447" spans="1:1" x14ac:dyDescent="0.3">
      <c r="A71447">
        <f t="shared" ca="1" si="1116"/>
        <v>0.86442833972554201</v>
      </c>
    </row>
    <row r="71448" spans="1:1" x14ac:dyDescent="0.3">
      <c r="A71448">
        <f t="shared" ca="1" si="1116"/>
        <v>0.31912144895217487</v>
      </c>
    </row>
    <row r="71449" spans="1:1" x14ac:dyDescent="0.3">
      <c r="A71449">
        <f t="shared" ca="1" si="1116"/>
        <v>0.11610400205074244</v>
      </c>
    </row>
    <row r="71450" spans="1:1" x14ac:dyDescent="0.3">
      <c r="A71450">
        <f t="shared" ca="1" si="1116"/>
        <v>0.72903423507513965</v>
      </c>
    </row>
    <row r="71451" spans="1:1" x14ac:dyDescent="0.3">
      <c r="A71451">
        <f t="shared" ca="1" si="1116"/>
        <v>-0.2132873104660912</v>
      </c>
    </row>
    <row r="71452" spans="1:1" x14ac:dyDescent="0.3">
      <c r="A71452">
        <f t="shared" ca="1" si="1116"/>
        <v>0.90735685275978051</v>
      </c>
    </row>
    <row r="71453" spans="1:1" x14ac:dyDescent="0.3">
      <c r="A71453">
        <f t="shared" ca="1" si="1116"/>
        <v>0.84801843600899118</v>
      </c>
    </row>
    <row r="71454" spans="1:1" x14ac:dyDescent="0.3">
      <c r="A71454">
        <f t="shared" ca="1" si="1116"/>
        <v>-0.26323368013923099</v>
      </c>
    </row>
    <row r="71455" spans="1:1" x14ac:dyDescent="0.3">
      <c r="A71455">
        <f t="shared" ca="1" si="1116"/>
        <v>2.118631755859484</v>
      </c>
    </row>
    <row r="71456" spans="1:1" x14ac:dyDescent="0.3">
      <c r="A71456">
        <f t="shared" ca="1" si="1116"/>
        <v>0.48162091980387417</v>
      </c>
    </row>
    <row r="71457" spans="1:1" x14ac:dyDescent="0.3">
      <c r="A71457">
        <f t="shared" ca="1" si="1116"/>
        <v>-2.3399386349579765</v>
      </c>
    </row>
    <row r="71458" spans="1:1" x14ac:dyDescent="0.3">
      <c r="A71458">
        <f t="shared" ca="1" si="1116"/>
        <v>0.3384444304359403</v>
      </c>
    </row>
    <row r="71459" spans="1:1" x14ac:dyDescent="0.3">
      <c r="A71459">
        <f t="shared" ca="1" si="1116"/>
        <v>0.36960240030078029</v>
      </c>
    </row>
    <row r="71460" spans="1:1" x14ac:dyDescent="0.3">
      <c r="A71460">
        <f t="shared" ca="1" si="1116"/>
        <v>0.92337035801102219</v>
      </c>
    </row>
    <row r="71461" spans="1:1" x14ac:dyDescent="0.3">
      <c r="A71461">
        <f t="shared" ca="1" si="1116"/>
        <v>0.11396542686739126</v>
      </c>
    </row>
    <row r="71462" spans="1:1" x14ac:dyDescent="0.3">
      <c r="A71462">
        <f t="shared" ca="1" si="1116"/>
        <v>0.10937383447323473</v>
      </c>
    </row>
    <row r="71463" spans="1:1" x14ac:dyDescent="0.3">
      <c r="A71463">
        <f t="shared" ca="1" si="1116"/>
        <v>1.6489267072184295</v>
      </c>
    </row>
    <row r="71464" spans="1:1" x14ac:dyDescent="0.3">
      <c r="A71464">
        <f t="shared" ca="1" si="1116"/>
        <v>1.2634195160556518</v>
      </c>
    </row>
    <row r="71465" spans="1:1" x14ac:dyDescent="0.3">
      <c r="A71465">
        <f t="shared" ca="1" si="1116"/>
        <v>-0.43449973723247476</v>
      </c>
    </row>
    <row r="71466" spans="1:1" x14ac:dyDescent="0.3">
      <c r="A71466">
        <f t="shared" ca="1" si="1116"/>
        <v>1.7038366407595116</v>
      </c>
    </row>
    <row r="71467" spans="1:1" x14ac:dyDescent="0.3">
      <c r="A71467">
        <f t="shared" ca="1" si="1116"/>
        <v>8.6486794616477639E-2</v>
      </c>
    </row>
    <row r="71468" spans="1:1" x14ac:dyDescent="0.3">
      <c r="A71468">
        <f t="shared" ca="1" si="1116"/>
        <v>0.2464005644217557</v>
      </c>
    </row>
    <row r="71469" spans="1:1" x14ac:dyDescent="0.3">
      <c r="A71469">
        <f t="shared" ca="1" si="1116"/>
        <v>0.37913280446968395</v>
      </c>
    </row>
    <row r="71470" spans="1:1" x14ac:dyDescent="0.3">
      <c r="A71470">
        <f t="shared" ca="1" si="1116"/>
        <v>-0.19663344644838904</v>
      </c>
    </row>
    <row r="71471" spans="1:1" x14ac:dyDescent="0.3">
      <c r="A71471">
        <f t="shared" ca="1" si="1116"/>
        <v>-0.75488865878208311</v>
      </c>
    </row>
    <row r="71472" spans="1:1" x14ac:dyDescent="0.3">
      <c r="A71472">
        <f t="shared" ca="1" si="1116"/>
        <v>-0.36372633530790111</v>
      </c>
    </row>
    <row r="71473" spans="1:1" x14ac:dyDescent="0.3">
      <c r="A71473">
        <f t="shared" ca="1" si="1116"/>
        <v>-4.7138068177818453E-2</v>
      </c>
    </row>
    <row r="71474" spans="1:1" x14ac:dyDescent="0.3">
      <c r="A71474">
        <f t="shared" ca="1" si="1116"/>
        <v>-1.2804738429109914</v>
      </c>
    </row>
    <row r="71475" spans="1:1" x14ac:dyDescent="0.3">
      <c r="A71475">
        <f t="shared" ca="1" si="1116"/>
        <v>-1.1153929603391226</v>
      </c>
    </row>
    <row r="71476" spans="1:1" x14ac:dyDescent="0.3">
      <c r="A71476">
        <f t="shared" ca="1" si="1116"/>
        <v>0.10509256793156252</v>
      </c>
    </row>
    <row r="71477" spans="1:1" x14ac:dyDescent="0.3">
      <c r="A71477">
        <f t="shared" ca="1" si="1116"/>
        <v>-1.0017995290771398</v>
      </c>
    </row>
    <row r="71478" spans="1:1" x14ac:dyDescent="0.3">
      <c r="A71478">
        <f t="shared" ca="1" si="1116"/>
        <v>1.0865517157953293</v>
      </c>
    </row>
    <row r="71479" spans="1:1" x14ac:dyDescent="0.3">
      <c r="A71479">
        <f t="shared" ca="1" si="1116"/>
        <v>0.47795473380512765</v>
      </c>
    </row>
    <row r="71480" spans="1:1" x14ac:dyDescent="0.3">
      <c r="A71480">
        <f t="shared" ca="1" si="1116"/>
        <v>0.40270065371207575</v>
      </c>
    </row>
    <row r="71481" spans="1:1" x14ac:dyDescent="0.3">
      <c r="A71481">
        <f t="shared" ca="1" si="1116"/>
        <v>-0.7614030541417911</v>
      </c>
    </row>
    <row r="71482" spans="1:1" x14ac:dyDescent="0.3">
      <c r="A71482">
        <f t="shared" ca="1" si="1116"/>
        <v>1.1176280913462679</v>
      </c>
    </row>
    <row r="71483" spans="1:1" x14ac:dyDescent="0.3">
      <c r="A71483">
        <f t="shared" ca="1" si="1116"/>
        <v>-1.0590774644378704</v>
      </c>
    </row>
    <row r="71484" spans="1:1" x14ac:dyDescent="0.3">
      <c r="A71484">
        <f t="shared" ca="1" si="1116"/>
        <v>8.2510699932791906E-2</v>
      </c>
    </row>
    <row r="71485" spans="1:1" x14ac:dyDescent="0.3">
      <c r="A71485">
        <f t="shared" ca="1" si="1116"/>
        <v>0.51115975840406735</v>
      </c>
    </row>
    <row r="71486" spans="1:1" x14ac:dyDescent="0.3">
      <c r="A71486">
        <f t="shared" ca="1" si="1116"/>
        <v>-1.0624894976522496</v>
      </c>
    </row>
    <row r="71487" spans="1:1" x14ac:dyDescent="0.3">
      <c r="A71487">
        <f t="shared" ca="1" si="1116"/>
        <v>0.78792619903417871</v>
      </c>
    </row>
    <row r="71488" spans="1:1" x14ac:dyDescent="0.3">
      <c r="A71488">
        <f t="shared" ca="1" si="1116"/>
        <v>0.55937827789866323</v>
      </c>
    </row>
    <row r="71489" spans="1:1" x14ac:dyDescent="0.3">
      <c r="A71489">
        <f t="shared" ca="1" si="1116"/>
        <v>-6.4018507362685537E-3</v>
      </c>
    </row>
    <row r="71490" spans="1:1" x14ac:dyDescent="0.3">
      <c r="A71490">
        <f t="shared" ca="1" si="1116"/>
        <v>0.76803630526869304</v>
      </c>
    </row>
    <row r="71491" spans="1:1" x14ac:dyDescent="0.3">
      <c r="A71491">
        <f t="shared" ref="A71491:A71554" ca="1" si="1117">_xlfn.NORM.INV(RAND(),0,1)</f>
        <v>1.9053080141088699</v>
      </c>
    </row>
    <row r="71492" spans="1:1" x14ac:dyDescent="0.3">
      <c r="A71492">
        <f t="shared" ca="1" si="1117"/>
        <v>1.0653262990259171</v>
      </c>
    </row>
    <row r="71493" spans="1:1" x14ac:dyDescent="0.3">
      <c r="A71493">
        <f t="shared" ca="1" si="1117"/>
        <v>-0.63396524021363221</v>
      </c>
    </row>
    <row r="71494" spans="1:1" x14ac:dyDescent="0.3">
      <c r="A71494">
        <f t="shared" ca="1" si="1117"/>
        <v>-1.538162536577915</v>
      </c>
    </row>
    <row r="71495" spans="1:1" x14ac:dyDescent="0.3">
      <c r="A71495">
        <f t="shared" ca="1" si="1117"/>
        <v>0.15916505594619318</v>
      </c>
    </row>
    <row r="71496" spans="1:1" x14ac:dyDescent="0.3">
      <c r="A71496">
        <f t="shared" ca="1" si="1117"/>
        <v>1.1808055518267022</v>
      </c>
    </row>
    <row r="71497" spans="1:1" x14ac:dyDescent="0.3">
      <c r="A71497">
        <f t="shared" ca="1" si="1117"/>
        <v>0.81119420820918808</v>
      </c>
    </row>
    <row r="71498" spans="1:1" x14ac:dyDescent="0.3">
      <c r="A71498">
        <f t="shared" ca="1" si="1117"/>
        <v>0.3227469504758797</v>
      </c>
    </row>
    <row r="71499" spans="1:1" x14ac:dyDescent="0.3">
      <c r="A71499">
        <f t="shared" ca="1" si="1117"/>
        <v>0.24979788925083996</v>
      </c>
    </row>
    <row r="71500" spans="1:1" x14ac:dyDescent="0.3">
      <c r="A71500">
        <f t="shared" ca="1" si="1117"/>
        <v>-4.3338535538266033E-2</v>
      </c>
    </row>
    <row r="71501" spans="1:1" x14ac:dyDescent="0.3">
      <c r="A71501">
        <f t="shared" ca="1" si="1117"/>
        <v>0.86548355615707462</v>
      </c>
    </row>
    <row r="71502" spans="1:1" x14ac:dyDescent="0.3">
      <c r="A71502">
        <f t="shared" ca="1" si="1117"/>
        <v>-0.34079547274664135</v>
      </c>
    </row>
    <row r="71503" spans="1:1" x14ac:dyDescent="0.3">
      <c r="A71503">
        <f t="shared" ca="1" si="1117"/>
        <v>-0.53440834308585616</v>
      </c>
    </row>
    <row r="71504" spans="1:1" x14ac:dyDescent="0.3">
      <c r="A71504">
        <f t="shared" ca="1" si="1117"/>
        <v>2.0977872944424742</v>
      </c>
    </row>
    <row r="71505" spans="1:1" x14ac:dyDescent="0.3">
      <c r="A71505">
        <f t="shared" ca="1" si="1117"/>
        <v>0.67448626993160454</v>
      </c>
    </row>
    <row r="71506" spans="1:1" x14ac:dyDescent="0.3">
      <c r="A71506">
        <f t="shared" ca="1" si="1117"/>
        <v>1.4840879765075958</v>
      </c>
    </row>
    <row r="71507" spans="1:1" x14ac:dyDescent="0.3">
      <c r="A71507">
        <f t="shared" ca="1" si="1117"/>
        <v>1.187588972644283E-2</v>
      </c>
    </row>
    <row r="71508" spans="1:1" x14ac:dyDescent="0.3">
      <c r="A71508">
        <f t="shared" ca="1" si="1117"/>
        <v>-1.7432376148016012E-2</v>
      </c>
    </row>
    <row r="71509" spans="1:1" x14ac:dyDescent="0.3">
      <c r="A71509">
        <f t="shared" ca="1" si="1117"/>
        <v>1.1158730224990432</v>
      </c>
    </row>
    <row r="71510" spans="1:1" x14ac:dyDescent="0.3">
      <c r="A71510">
        <f t="shared" ca="1" si="1117"/>
        <v>1.5361480131493963</v>
      </c>
    </row>
    <row r="71511" spans="1:1" x14ac:dyDescent="0.3">
      <c r="A71511">
        <f t="shared" ca="1" si="1117"/>
        <v>-1.3319671993222733</v>
      </c>
    </row>
    <row r="71512" spans="1:1" x14ac:dyDescent="0.3">
      <c r="A71512">
        <f t="shared" ca="1" si="1117"/>
        <v>-1.0196500666025707</v>
      </c>
    </row>
    <row r="71513" spans="1:1" x14ac:dyDescent="0.3">
      <c r="A71513">
        <f t="shared" ca="1" si="1117"/>
        <v>0.54800525366073427</v>
      </c>
    </row>
    <row r="71514" spans="1:1" x14ac:dyDescent="0.3">
      <c r="A71514">
        <f t="shared" ca="1" si="1117"/>
        <v>-0.43781427918021598</v>
      </c>
    </row>
    <row r="71515" spans="1:1" x14ac:dyDescent="0.3">
      <c r="A71515">
        <f t="shared" ca="1" si="1117"/>
        <v>1.7019664526543985</v>
      </c>
    </row>
    <row r="71516" spans="1:1" x14ac:dyDescent="0.3">
      <c r="A71516">
        <f t="shared" ca="1" si="1117"/>
        <v>1.1362345644754182</v>
      </c>
    </row>
    <row r="71517" spans="1:1" x14ac:dyDescent="0.3">
      <c r="A71517">
        <f t="shared" ca="1" si="1117"/>
        <v>1.4738856779850424</v>
      </c>
    </row>
    <row r="71518" spans="1:1" x14ac:dyDescent="0.3">
      <c r="A71518">
        <f t="shared" ca="1" si="1117"/>
        <v>1.9603618112905177</v>
      </c>
    </row>
    <row r="71519" spans="1:1" x14ac:dyDescent="0.3">
      <c r="A71519">
        <f t="shared" ca="1" si="1117"/>
        <v>-1.1585038609667782E-2</v>
      </c>
    </row>
    <row r="71520" spans="1:1" x14ac:dyDescent="0.3">
      <c r="A71520">
        <f t="shared" ca="1" si="1117"/>
        <v>-1.9281222981858397</v>
      </c>
    </row>
    <row r="71521" spans="1:1" x14ac:dyDescent="0.3">
      <c r="A71521">
        <f t="shared" ca="1" si="1117"/>
        <v>0.2179267544194845</v>
      </c>
    </row>
    <row r="71522" spans="1:1" x14ac:dyDescent="0.3">
      <c r="A71522">
        <f t="shared" ca="1" si="1117"/>
        <v>-0.55470491549583378</v>
      </c>
    </row>
    <row r="71523" spans="1:1" x14ac:dyDescent="0.3">
      <c r="A71523">
        <f t="shared" ca="1" si="1117"/>
        <v>-0.37716118897680695</v>
      </c>
    </row>
    <row r="71524" spans="1:1" x14ac:dyDescent="0.3">
      <c r="A71524">
        <f t="shared" ca="1" si="1117"/>
        <v>2.61422878652338</v>
      </c>
    </row>
    <row r="71525" spans="1:1" x14ac:dyDescent="0.3">
      <c r="A71525">
        <f t="shared" ca="1" si="1117"/>
        <v>-1.5108354152839447</v>
      </c>
    </row>
    <row r="71526" spans="1:1" x14ac:dyDescent="0.3">
      <c r="A71526">
        <f t="shared" ca="1" si="1117"/>
        <v>-0.35446609163574572</v>
      </c>
    </row>
    <row r="71527" spans="1:1" x14ac:dyDescent="0.3">
      <c r="A71527">
        <f t="shared" ca="1" si="1117"/>
        <v>-1.0132457415219471</v>
      </c>
    </row>
    <row r="71528" spans="1:1" x14ac:dyDescent="0.3">
      <c r="A71528">
        <f t="shared" ca="1" si="1117"/>
        <v>-2.022071711757524</v>
      </c>
    </row>
    <row r="71529" spans="1:1" x14ac:dyDescent="0.3">
      <c r="A71529">
        <f t="shared" ca="1" si="1117"/>
        <v>-0.9283750942530381</v>
      </c>
    </row>
    <row r="71530" spans="1:1" x14ac:dyDescent="0.3">
      <c r="A71530">
        <f t="shared" ca="1" si="1117"/>
        <v>-0.49662753570358958</v>
      </c>
    </row>
    <row r="71531" spans="1:1" x14ac:dyDescent="0.3">
      <c r="A71531">
        <f t="shared" ca="1" si="1117"/>
        <v>1.0046622338806166</v>
      </c>
    </row>
    <row r="71532" spans="1:1" x14ac:dyDescent="0.3">
      <c r="A71532">
        <f t="shared" ca="1" si="1117"/>
        <v>0.30966418795937123</v>
      </c>
    </row>
    <row r="71533" spans="1:1" x14ac:dyDescent="0.3">
      <c r="A71533">
        <f t="shared" ca="1" si="1117"/>
        <v>0.61983555512513155</v>
      </c>
    </row>
    <row r="71534" spans="1:1" x14ac:dyDescent="0.3">
      <c r="A71534">
        <f t="shared" ca="1" si="1117"/>
        <v>-1.648943213742289</v>
      </c>
    </row>
    <row r="71535" spans="1:1" x14ac:dyDescent="0.3">
      <c r="A71535">
        <f t="shared" ca="1" si="1117"/>
        <v>0.75551216900220819</v>
      </c>
    </row>
    <row r="71536" spans="1:1" x14ac:dyDescent="0.3">
      <c r="A71536">
        <f t="shared" ca="1" si="1117"/>
        <v>1.1524170321225635</v>
      </c>
    </row>
    <row r="71537" spans="1:1" x14ac:dyDescent="0.3">
      <c r="A71537">
        <f t="shared" ca="1" si="1117"/>
        <v>-0.72605719763913534</v>
      </c>
    </row>
    <row r="71538" spans="1:1" x14ac:dyDescent="0.3">
      <c r="A71538">
        <f t="shared" ca="1" si="1117"/>
        <v>-0.59375293857945799</v>
      </c>
    </row>
    <row r="71539" spans="1:1" x14ac:dyDescent="0.3">
      <c r="A71539">
        <f t="shared" ca="1" si="1117"/>
        <v>-0.46836350138132543</v>
      </c>
    </row>
    <row r="71540" spans="1:1" x14ac:dyDescent="0.3">
      <c r="A71540">
        <f t="shared" ca="1" si="1117"/>
        <v>1.1103805442105363</v>
      </c>
    </row>
    <row r="71541" spans="1:1" x14ac:dyDescent="0.3">
      <c r="A71541">
        <f t="shared" ca="1" si="1117"/>
        <v>0.28871698946314239</v>
      </c>
    </row>
    <row r="71542" spans="1:1" x14ac:dyDescent="0.3">
      <c r="A71542">
        <f t="shared" ca="1" si="1117"/>
        <v>-1.0358484611570296</v>
      </c>
    </row>
    <row r="71543" spans="1:1" x14ac:dyDescent="0.3">
      <c r="A71543">
        <f t="shared" ca="1" si="1117"/>
        <v>1.0005417498325111</v>
      </c>
    </row>
    <row r="71544" spans="1:1" x14ac:dyDescent="0.3">
      <c r="A71544">
        <f t="shared" ca="1" si="1117"/>
        <v>-0.75208918539653713</v>
      </c>
    </row>
    <row r="71545" spans="1:1" x14ac:dyDescent="0.3">
      <c r="A71545">
        <f t="shared" ca="1" si="1117"/>
        <v>-1.3337003076871763</v>
      </c>
    </row>
    <row r="71546" spans="1:1" x14ac:dyDescent="0.3">
      <c r="A71546">
        <f t="shared" ca="1" si="1117"/>
        <v>-2.076237851968739</v>
      </c>
    </row>
    <row r="71547" spans="1:1" x14ac:dyDescent="0.3">
      <c r="A71547">
        <f t="shared" ca="1" si="1117"/>
        <v>-0.86439263356546769</v>
      </c>
    </row>
    <row r="71548" spans="1:1" x14ac:dyDescent="0.3">
      <c r="A71548">
        <f t="shared" ca="1" si="1117"/>
        <v>0.11303512712169049</v>
      </c>
    </row>
    <row r="71549" spans="1:1" x14ac:dyDescent="0.3">
      <c r="A71549">
        <f t="shared" ca="1" si="1117"/>
        <v>0.47572575427960107</v>
      </c>
    </row>
    <row r="71550" spans="1:1" x14ac:dyDescent="0.3">
      <c r="A71550">
        <f t="shared" ca="1" si="1117"/>
        <v>0.69970170013893163</v>
      </c>
    </row>
    <row r="71551" spans="1:1" x14ac:dyDescent="0.3">
      <c r="A71551">
        <f t="shared" ca="1" si="1117"/>
        <v>1.131415873393542</v>
      </c>
    </row>
    <row r="71552" spans="1:1" x14ac:dyDescent="0.3">
      <c r="A71552">
        <f t="shared" ca="1" si="1117"/>
        <v>-2.5724529547705557E-2</v>
      </c>
    </row>
    <row r="71553" spans="1:1" x14ac:dyDescent="0.3">
      <c r="A71553">
        <f t="shared" ca="1" si="1117"/>
        <v>0.71897295115091653</v>
      </c>
    </row>
    <row r="71554" spans="1:1" x14ac:dyDescent="0.3">
      <c r="A71554">
        <f t="shared" ca="1" si="1117"/>
        <v>-5.1588912896690139E-2</v>
      </c>
    </row>
    <row r="71555" spans="1:1" x14ac:dyDescent="0.3">
      <c r="A71555">
        <f t="shared" ref="A71555:A71618" ca="1" si="1118">_xlfn.NORM.INV(RAND(),0,1)</f>
        <v>-0.25617474069155061</v>
      </c>
    </row>
    <row r="71556" spans="1:1" x14ac:dyDescent="0.3">
      <c r="A71556">
        <f t="shared" ca="1" si="1118"/>
        <v>-0.18072737799120953</v>
      </c>
    </row>
    <row r="71557" spans="1:1" x14ac:dyDescent="0.3">
      <c r="A71557">
        <f t="shared" ca="1" si="1118"/>
        <v>2.8230611759560609</v>
      </c>
    </row>
    <row r="71558" spans="1:1" x14ac:dyDescent="0.3">
      <c r="A71558">
        <f t="shared" ca="1" si="1118"/>
        <v>-0.20611048610142491</v>
      </c>
    </row>
    <row r="71559" spans="1:1" x14ac:dyDescent="0.3">
      <c r="A71559">
        <f t="shared" ca="1" si="1118"/>
        <v>0.46281293694612946</v>
      </c>
    </row>
    <row r="71560" spans="1:1" x14ac:dyDescent="0.3">
      <c r="A71560">
        <f t="shared" ca="1" si="1118"/>
        <v>-0.6417501369255969</v>
      </c>
    </row>
    <row r="71561" spans="1:1" x14ac:dyDescent="0.3">
      <c r="A71561">
        <f t="shared" ca="1" si="1118"/>
        <v>-1.1090949921861462</v>
      </c>
    </row>
    <row r="71562" spans="1:1" x14ac:dyDescent="0.3">
      <c r="A71562">
        <f t="shared" ca="1" si="1118"/>
        <v>0.6085032790239594</v>
      </c>
    </row>
    <row r="71563" spans="1:1" x14ac:dyDescent="0.3">
      <c r="A71563">
        <f t="shared" ca="1" si="1118"/>
        <v>0.92841840022851863</v>
      </c>
    </row>
    <row r="71564" spans="1:1" x14ac:dyDescent="0.3">
      <c r="A71564">
        <f t="shared" ca="1" si="1118"/>
        <v>-2.6703521408059907</v>
      </c>
    </row>
    <row r="71565" spans="1:1" x14ac:dyDescent="0.3">
      <c r="A71565">
        <f t="shared" ca="1" si="1118"/>
        <v>-0.20508322849380084</v>
      </c>
    </row>
    <row r="71566" spans="1:1" x14ac:dyDescent="0.3">
      <c r="A71566">
        <f t="shared" ca="1" si="1118"/>
        <v>-0.62223808765915622</v>
      </c>
    </row>
    <row r="71567" spans="1:1" x14ac:dyDescent="0.3">
      <c r="A71567">
        <f t="shared" ca="1" si="1118"/>
        <v>1.4284100563547513E-2</v>
      </c>
    </row>
    <row r="71568" spans="1:1" x14ac:dyDescent="0.3">
      <c r="A71568">
        <f t="shared" ca="1" si="1118"/>
        <v>0.9942106105396612</v>
      </c>
    </row>
    <row r="71569" spans="1:1" x14ac:dyDescent="0.3">
      <c r="A71569">
        <f t="shared" ca="1" si="1118"/>
        <v>-0.72166109159468694</v>
      </c>
    </row>
    <row r="71570" spans="1:1" x14ac:dyDescent="0.3">
      <c r="A71570">
        <f t="shared" ca="1" si="1118"/>
        <v>0.91115501768321072</v>
      </c>
    </row>
    <row r="71571" spans="1:1" x14ac:dyDescent="0.3">
      <c r="A71571">
        <f t="shared" ca="1" si="1118"/>
        <v>-0.63403764927522099</v>
      </c>
    </row>
    <row r="71572" spans="1:1" x14ac:dyDescent="0.3">
      <c r="A71572">
        <f t="shared" ca="1" si="1118"/>
        <v>-0.45124614921119938</v>
      </c>
    </row>
    <row r="71573" spans="1:1" x14ac:dyDescent="0.3">
      <c r="A71573">
        <f t="shared" ca="1" si="1118"/>
        <v>-0.99971781900878198</v>
      </c>
    </row>
    <row r="71574" spans="1:1" x14ac:dyDescent="0.3">
      <c r="A71574">
        <f t="shared" ca="1" si="1118"/>
        <v>1.1681921847687375</v>
      </c>
    </row>
    <row r="71575" spans="1:1" x14ac:dyDescent="0.3">
      <c r="A71575">
        <f t="shared" ca="1" si="1118"/>
        <v>0.95572653164441002</v>
      </c>
    </row>
    <row r="71576" spans="1:1" x14ac:dyDescent="0.3">
      <c r="A71576">
        <f t="shared" ca="1" si="1118"/>
        <v>-2.0970049211628656</v>
      </c>
    </row>
    <row r="71577" spans="1:1" x14ac:dyDescent="0.3">
      <c r="A71577">
        <f t="shared" ca="1" si="1118"/>
        <v>-0.37653594921479588</v>
      </c>
    </row>
    <row r="71578" spans="1:1" x14ac:dyDescent="0.3">
      <c r="A71578">
        <f t="shared" ca="1" si="1118"/>
        <v>0.56557050044270418</v>
      </c>
    </row>
    <row r="71579" spans="1:1" x14ac:dyDescent="0.3">
      <c r="A71579">
        <f t="shared" ca="1" si="1118"/>
        <v>-0.27230237517656697</v>
      </c>
    </row>
    <row r="71580" spans="1:1" x14ac:dyDescent="0.3">
      <c r="A71580">
        <f t="shared" ca="1" si="1118"/>
        <v>-1.870285552272609</v>
      </c>
    </row>
    <row r="71581" spans="1:1" x14ac:dyDescent="0.3">
      <c r="A71581">
        <f t="shared" ca="1" si="1118"/>
        <v>2.6875305145096524</v>
      </c>
    </row>
    <row r="71582" spans="1:1" x14ac:dyDescent="0.3">
      <c r="A71582">
        <f t="shared" ca="1" si="1118"/>
        <v>-0.84431052349694546</v>
      </c>
    </row>
    <row r="71583" spans="1:1" x14ac:dyDescent="0.3">
      <c r="A71583">
        <f t="shared" ca="1" si="1118"/>
        <v>-0.36910757763141477</v>
      </c>
    </row>
    <row r="71584" spans="1:1" x14ac:dyDescent="0.3">
      <c r="A71584">
        <f t="shared" ca="1" si="1118"/>
        <v>-0.64600645344978003</v>
      </c>
    </row>
    <row r="71585" spans="1:1" x14ac:dyDescent="0.3">
      <c r="A71585">
        <f t="shared" ca="1" si="1118"/>
        <v>1.2079484990301874</v>
      </c>
    </row>
    <row r="71586" spans="1:1" x14ac:dyDescent="0.3">
      <c r="A71586">
        <f t="shared" ca="1" si="1118"/>
        <v>-0.78832803365414239</v>
      </c>
    </row>
    <row r="71587" spans="1:1" x14ac:dyDescent="0.3">
      <c r="A71587">
        <f t="shared" ca="1" si="1118"/>
        <v>0.64956158441603729</v>
      </c>
    </row>
    <row r="71588" spans="1:1" x14ac:dyDescent="0.3">
      <c r="A71588">
        <f t="shared" ca="1" si="1118"/>
        <v>-0.14829598723444046</v>
      </c>
    </row>
    <row r="71589" spans="1:1" x14ac:dyDescent="0.3">
      <c r="A71589">
        <f t="shared" ca="1" si="1118"/>
        <v>0.60890629731963763</v>
      </c>
    </row>
    <row r="71590" spans="1:1" x14ac:dyDescent="0.3">
      <c r="A71590">
        <f t="shared" ca="1" si="1118"/>
        <v>2.044051910918629</v>
      </c>
    </row>
    <row r="71591" spans="1:1" x14ac:dyDescent="0.3">
      <c r="A71591">
        <f t="shared" ca="1" si="1118"/>
        <v>-2.766537850056273</v>
      </c>
    </row>
    <row r="71592" spans="1:1" x14ac:dyDescent="0.3">
      <c r="A71592">
        <f t="shared" ca="1" si="1118"/>
        <v>2.5253829926181468</v>
      </c>
    </row>
    <row r="71593" spans="1:1" x14ac:dyDescent="0.3">
      <c r="A71593">
        <f t="shared" ca="1" si="1118"/>
        <v>0.73318660118514245</v>
      </c>
    </row>
    <row r="71594" spans="1:1" x14ac:dyDescent="0.3">
      <c r="A71594">
        <f t="shared" ca="1" si="1118"/>
        <v>-0.34023241683143035</v>
      </c>
    </row>
    <row r="71595" spans="1:1" x14ac:dyDescent="0.3">
      <c r="A71595">
        <f t="shared" ca="1" si="1118"/>
        <v>-1.2362689261302672E-2</v>
      </c>
    </row>
    <row r="71596" spans="1:1" x14ac:dyDescent="0.3">
      <c r="A71596">
        <f t="shared" ca="1" si="1118"/>
        <v>-1.5285930571509607</v>
      </c>
    </row>
    <row r="71597" spans="1:1" x14ac:dyDescent="0.3">
      <c r="A71597">
        <f t="shared" ca="1" si="1118"/>
        <v>0.24142790572834283</v>
      </c>
    </row>
    <row r="71598" spans="1:1" x14ac:dyDescent="0.3">
      <c r="A71598">
        <f t="shared" ca="1" si="1118"/>
        <v>1.710673219389877</v>
      </c>
    </row>
    <row r="71599" spans="1:1" x14ac:dyDescent="0.3">
      <c r="A71599">
        <f t="shared" ca="1" si="1118"/>
        <v>-1.9831702364108963</v>
      </c>
    </row>
    <row r="71600" spans="1:1" x14ac:dyDescent="0.3">
      <c r="A71600">
        <f t="shared" ca="1" si="1118"/>
        <v>-0.45828814804404272</v>
      </c>
    </row>
    <row r="71601" spans="1:1" x14ac:dyDescent="0.3">
      <c r="A71601">
        <f t="shared" ca="1" si="1118"/>
        <v>0.29658830409217257</v>
      </c>
    </row>
    <row r="71602" spans="1:1" x14ac:dyDescent="0.3">
      <c r="A71602">
        <f t="shared" ca="1" si="1118"/>
        <v>-2.2798674433628672</v>
      </c>
    </row>
    <row r="71603" spans="1:1" x14ac:dyDescent="0.3">
      <c r="A71603">
        <f t="shared" ca="1" si="1118"/>
        <v>-0.29537133354542822</v>
      </c>
    </row>
    <row r="71604" spans="1:1" x14ac:dyDescent="0.3">
      <c r="A71604">
        <f t="shared" ca="1" si="1118"/>
        <v>-0.74911870480535803</v>
      </c>
    </row>
    <row r="71605" spans="1:1" x14ac:dyDescent="0.3">
      <c r="A71605">
        <f t="shared" ca="1" si="1118"/>
        <v>0.88998922948281733</v>
      </c>
    </row>
    <row r="71606" spans="1:1" x14ac:dyDescent="0.3">
      <c r="A71606">
        <f t="shared" ca="1" si="1118"/>
        <v>0.47666288371684212</v>
      </c>
    </row>
    <row r="71607" spans="1:1" x14ac:dyDescent="0.3">
      <c r="A71607">
        <f t="shared" ca="1" si="1118"/>
        <v>2.2996293026949997</v>
      </c>
    </row>
    <row r="71608" spans="1:1" x14ac:dyDescent="0.3">
      <c r="A71608">
        <f t="shared" ca="1" si="1118"/>
        <v>-5.4257351544543482E-2</v>
      </c>
    </row>
    <row r="71609" spans="1:1" x14ac:dyDescent="0.3">
      <c r="A71609">
        <f t="shared" ca="1" si="1118"/>
        <v>-0.71664760824736051</v>
      </c>
    </row>
    <row r="71610" spans="1:1" x14ac:dyDescent="0.3">
      <c r="A71610">
        <f t="shared" ca="1" si="1118"/>
        <v>1.5463085461959691</v>
      </c>
    </row>
    <row r="71611" spans="1:1" x14ac:dyDescent="0.3">
      <c r="A71611">
        <f t="shared" ca="1" si="1118"/>
        <v>-0.1262773870950247</v>
      </c>
    </row>
    <row r="71612" spans="1:1" x14ac:dyDescent="0.3">
      <c r="A71612">
        <f t="shared" ca="1" si="1118"/>
        <v>-0.19477639097083399</v>
      </c>
    </row>
    <row r="71613" spans="1:1" x14ac:dyDescent="0.3">
      <c r="A71613">
        <f t="shared" ca="1" si="1118"/>
        <v>-0.68790528653165883</v>
      </c>
    </row>
    <row r="71614" spans="1:1" x14ac:dyDescent="0.3">
      <c r="A71614">
        <f t="shared" ca="1" si="1118"/>
        <v>2.0048219711321605E-2</v>
      </c>
    </row>
    <row r="71615" spans="1:1" x14ac:dyDescent="0.3">
      <c r="A71615">
        <f t="shared" ca="1" si="1118"/>
        <v>-1.0928245523331106</v>
      </c>
    </row>
    <row r="71616" spans="1:1" x14ac:dyDescent="0.3">
      <c r="A71616">
        <f t="shared" ca="1" si="1118"/>
        <v>1.0835050369311603</v>
      </c>
    </row>
    <row r="71617" spans="1:1" x14ac:dyDescent="0.3">
      <c r="A71617">
        <f t="shared" ca="1" si="1118"/>
        <v>0.85623169194964432</v>
      </c>
    </row>
    <row r="71618" spans="1:1" x14ac:dyDescent="0.3">
      <c r="A71618">
        <f t="shared" ca="1" si="1118"/>
        <v>5.1941574745981052E-3</v>
      </c>
    </row>
    <row r="71619" spans="1:1" x14ac:dyDescent="0.3">
      <c r="A71619">
        <f t="shared" ref="A71619:A71682" ca="1" si="1119">_xlfn.NORM.INV(RAND(),0,1)</f>
        <v>1.0218629838888389</v>
      </c>
    </row>
    <row r="71620" spans="1:1" x14ac:dyDescent="0.3">
      <c r="A71620">
        <f t="shared" ca="1" si="1119"/>
        <v>-0.38198602843092827</v>
      </c>
    </row>
    <row r="71621" spans="1:1" x14ac:dyDescent="0.3">
      <c r="A71621">
        <f t="shared" ca="1" si="1119"/>
        <v>-0.1346875351249158</v>
      </c>
    </row>
    <row r="71622" spans="1:1" x14ac:dyDescent="0.3">
      <c r="A71622">
        <f t="shared" ca="1" si="1119"/>
        <v>6.961887699665635E-5</v>
      </c>
    </row>
    <row r="71623" spans="1:1" x14ac:dyDescent="0.3">
      <c r="A71623">
        <f t="shared" ca="1" si="1119"/>
        <v>3.1597892416412045E-3</v>
      </c>
    </row>
    <row r="71624" spans="1:1" x14ac:dyDescent="0.3">
      <c r="A71624">
        <f t="shared" ca="1" si="1119"/>
        <v>-1.2034707766653028</v>
      </c>
    </row>
    <row r="71625" spans="1:1" x14ac:dyDescent="0.3">
      <c r="A71625">
        <f t="shared" ca="1" si="1119"/>
        <v>-0.98523485941824274</v>
      </c>
    </row>
    <row r="71626" spans="1:1" x14ac:dyDescent="0.3">
      <c r="A71626">
        <f t="shared" ca="1" si="1119"/>
        <v>0.64539309199727302</v>
      </c>
    </row>
    <row r="71627" spans="1:1" x14ac:dyDescent="0.3">
      <c r="A71627">
        <f t="shared" ca="1" si="1119"/>
        <v>-0.44689564423737521</v>
      </c>
    </row>
    <row r="71628" spans="1:1" x14ac:dyDescent="0.3">
      <c r="A71628">
        <f t="shared" ca="1" si="1119"/>
        <v>-0.56465870278765418</v>
      </c>
    </row>
    <row r="71629" spans="1:1" x14ac:dyDescent="0.3">
      <c r="A71629">
        <f t="shared" ca="1" si="1119"/>
        <v>0.17595862659318226</v>
      </c>
    </row>
    <row r="71630" spans="1:1" x14ac:dyDescent="0.3">
      <c r="A71630">
        <f t="shared" ca="1" si="1119"/>
        <v>1.3216021719715263</v>
      </c>
    </row>
    <row r="71631" spans="1:1" x14ac:dyDescent="0.3">
      <c r="A71631">
        <f t="shared" ca="1" si="1119"/>
        <v>0.71791907534181443</v>
      </c>
    </row>
    <row r="71632" spans="1:1" x14ac:dyDescent="0.3">
      <c r="A71632">
        <f t="shared" ca="1" si="1119"/>
        <v>1.2912507855987174</v>
      </c>
    </row>
    <row r="71633" spans="1:1" x14ac:dyDescent="0.3">
      <c r="A71633">
        <f t="shared" ca="1" si="1119"/>
        <v>0.50413064384162887</v>
      </c>
    </row>
    <row r="71634" spans="1:1" x14ac:dyDescent="0.3">
      <c r="A71634">
        <f t="shared" ca="1" si="1119"/>
        <v>0.37424100789861414</v>
      </c>
    </row>
    <row r="71635" spans="1:1" x14ac:dyDescent="0.3">
      <c r="A71635">
        <f t="shared" ca="1" si="1119"/>
        <v>-2.2634940414422577</v>
      </c>
    </row>
    <row r="71636" spans="1:1" x14ac:dyDescent="0.3">
      <c r="A71636">
        <f t="shared" ca="1" si="1119"/>
        <v>1.1511099449882876</v>
      </c>
    </row>
    <row r="71637" spans="1:1" x14ac:dyDescent="0.3">
      <c r="A71637">
        <f t="shared" ca="1" si="1119"/>
        <v>-0.11721065695007915</v>
      </c>
    </row>
    <row r="71638" spans="1:1" x14ac:dyDescent="0.3">
      <c r="A71638">
        <f t="shared" ca="1" si="1119"/>
        <v>1.0718241814330216</v>
      </c>
    </row>
    <row r="71639" spans="1:1" x14ac:dyDescent="0.3">
      <c r="A71639">
        <f t="shared" ca="1" si="1119"/>
        <v>1.0320978665219156</v>
      </c>
    </row>
    <row r="71640" spans="1:1" x14ac:dyDescent="0.3">
      <c r="A71640">
        <f t="shared" ca="1" si="1119"/>
        <v>4.4288419162021878E-2</v>
      </c>
    </row>
    <row r="71641" spans="1:1" x14ac:dyDescent="0.3">
      <c r="A71641">
        <f t="shared" ca="1" si="1119"/>
        <v>1.0312374517169007</v>
      </c>
    </row>
    <row r="71642" spans="1:1" x14ac:dyDescent="0.3">
      <c r="A71642">
        <f t="shared" ca="1" si="1119"/>
        <v>-1.4097435333212658</v>
      </c>
    </row>
    <row r="71643" spans="1:1" x14ac:dyDescent="0.3">
      <c r="A71643">
        <f t="shared" ca="1" si="1119"/>
        <v>-1.0346721544075361</v>
      </c>
    </row>
    <row r="71644" spans="1:1" x14ac:dyDescent="0.3">
      <c r="A71644">
        <f t="shared" ca="1" si="1119"/>
        <v>5.0316132431897045E-2</v>
      </c>
    </row>
    <row r="71645" spans="1:1" x14ac:dyDescent="0.3">
      <c r="A71645">
        <f t="shared" ca="1" si="1119"/>
        <v>0.42999016671981882</v>
      </c>
    </row>
    <row r="71646" spans="1:1" x14ac:dyDescent="0.3">
      <c r="A71646">
        <f t="shared" ca="1" si="1119"/>
        <v>0.86714957737331055</v>
      </c>
    </row>
    <row r="71647" spans="1:1" x14ac:dyDescent="0.3">
      <c r="A71647">
        <f t="shared" ca="1" si="1119"/>
        <v>0.3326613993397417</v>
      </c>
    </row>
    <row r="71648" spans="1:1" x14ac:dyDescent="0.3">
      <c r="A71648">
        <f t="shared" ca="1" si="1119"/>
        <v>0.41273838640170568</v>
      </c>
    </row>
    <row r="71649" spans="1:1" x14ac:dyDescent="0.3">
      <c r="A71649">
        <f t="shared" ca="1" si="1119"/>
        <v>-0.34328466190539103</v>
      </c>
    </row>
    <row r="71650" spans="1:1" x14ac:dyDescent="0.3">
      <c r="A71650">
        <f t="shared" ca="1" si="1119"/>
        <v>-0.42095881215571956</v>
      </c>
    </row>
    <row r="71651" spans="1:1" x14ac:dyDescent="0.3">
      <c r="A71651">
        <f t="shared" ca="1" si="1119"/>
        <v>0.9467171416808241</v>
      </c>
    </row>
    <row r="71652" spans="1:1" x14ac:dyDescent="0.3">
      <c r="A71652">
        <f t="shared" ca="1" si="1119"/>
        <v>-1.7720568749822502E-2</v>
      </c>
    </row>
    <row r="71653" spans="1:1" x14ac:dyDescent="0.3">
      <c r="A71653">
        <f t="shared" ca="1" si="1119"/>
        <v>-0.93677607484662584</v>
      </c>
    </row>
    <row r="71654" spans="1:1" x14ac:dyDescent="0.3">
      <c r="A71654">
        <f t="shared" ca="1" si="1119"/>
        <v>-1.248671126144022</v>
      </c>
    </row>
    <row r="71655" spans="1:1" x14ac:dyDescent="0.3">
      <c r="A71655">
        <f t="shared" ca="1" si="1119"/>
        <v>-1.5296151620506875</v>
      </c>
    </row>
    <row r="71656" spans="1:1" x14ac:dyDescent="0.3">
      <c r="A71656">
        <f t="shared" ca="1" si="1119"/>
        <v>0.6365618751405544</v>
      </c>
    </row>
    <row r="71657" spans="1:1" x14ac:dyDescent="0.3">
      <c r="A71657">
        <f t="shared" ca="1" si="1119"/>
        <v>-0.7237576523321978</v>
      </c>
    </row>
    <row r="71658" spans="1:1" x14ac:dyDescent="0.3">
      <c r="A71658">
        <f t="shared" ca="1" si="1119"/>
        <v>-2.4811976723733644</v>
      </c>
    </row>
    <row r="71659" spans="1:1" x14ac:dyDescent="0.3">
      <c r="A71659">
        <f t="shared" ca="1" si="1119"/>
        <v>-1.158531827710185</v>
      </c>
    </row>
    <row r="71660" spans="1:1" x14ac:dyDescent="0.3">
      <c r="A71660">
        <f t="shared" ca="1" si="1119"/>
        <v>0.57051902280028699</v>
      </c>
    </row>
    <row r="71661" spans="1:1" x14ac:dyDescent="0.3">
      <c r="A71661">
        <f t="shared" ca="1" si="1119"/>
        <v>1.6203697267868955</v>
      </c>
    </row>
    <row r="71662" spans="1:1" x14ac:dyDescent="0.3">
      <c r="A71662">
        <f t="shared" ca="1" si="1119"/>
        <v>-0.14253649396383403</v>
      </c>
    </row>
    <row r="71663" spans="1:1" x14ac:dyDescent="0.3">
      <c r="A71663">
        <f t="shared" ca="1" si="1119"/>
        <v>-1.1567301593479558</v>
      </c>
    </row>
    <row r="71664" spans="1:1" x14ac:dyDescent="0.3">
      <c r="A71664">
        <f t="shared" ca="1" si="1119"/>
        <v>-0.99607019553815945</v>
      </c>
    </row>
    <row r="71665" spans="1:1" x14ac:dyDescent="0.3">
      <c r="A71665">
        <f t="shared" ca="1" si="1119"/>
        <v>0.86774860885632987</v>
      </c>
    </row>
    <row r="71666" spans="1:1" x14ac:dyDescent="0.3">
      <c r="A71666">
        <f t="shared" ca="1" si="1119"/>
        <v>-0.6856752234296104</v>
      </c>
    </row>
    <row r="71667" spans="1:1" x14ac:dyDescent="0.3">
      <c r="A71667">
        <f t="shared" ca="1" si="1119"/>
        <v>-1.0327568458450518</v>
      </c>
    </row>
    <row r="71668" spans="1:1" x14ac:dyDescent="0.3">
      <c r="A71668">
        <f t="shared" ca="1" si="1119"/>
        <v>1.4866991678597457</v>
      </c>
    </row>
    <row r="71669" spans="1:1" x14ac:dyDescent="0.3">
      <c r="A71669">
        <f t="shared" ca="1" si="1119"/>
        <v>-0.65596158603660948</v>
      </c>
    </row>
    <row r="71670" spans="1:1" x14ac:dyDescent="0.3">
      <c r="A71670">
        <f t="shared" ca="1" si="1119"/>
        <v>-0.47906139203438802</v>
      </c>
    </row>
    <row r="71671" spans="1:1" x14ac:dyDescent="0.3">
      <c r="A71671">
        <f t="shared" ca="1" si="1119"/>
        <v>-0.92475856242575349</v>
      </c>
    </row>
    <row r="71672" spans="1:1" x14ac:dyDescent="0.3">
      <c r="A71672">
        <f t="shared" ca="1" si="1119"/>
        <v>-0.53650491370439457</v>
      </c>
    </row>
    <row r="71673" spans="1:1" x14ac:dyDescent="0.3">
      <c r="A71673">
        <f t="shared" ca="1" si="1119"/>
        <v>5.9135473361108026E-2</v>
      </c>
    </row>
    <row r="71674" spans="1:1" x14ac:dyDescent="0.3">
      <c r="A71674">
        <f t="shared" ca="1" si="1119"/>
        <v>-0.27029083730133552</v>
      </c>
    </row>
    <row r="71675" spans="1:1" x14ac:dyDescent="0.3">
      <c r="A71675">
        <f t="shared" ca="1" si="1119"/>
        <v>-0.15395344585822926</v>
      </c>
    </row>
    <row r="71676" spans="1:1" x14ac:dyDescent="0.3">
      <c r="A71676">
        <f t="shared" ca="1" si="1119"/>
        <v>0.94562216129580479</v>
      </c>
    </row>
    <row r="71677" spans="1:1" x14ac:dyDescent="0.3">
      <c r="A71677">
        <f t="shared" ca="1" si="1119"/>
        <v>0.42950468853803153</v>
      </c>
    </row>
    <row r="71678" spans="1:1" x14ac:dyDescent="0.3">
      <c r="A71678">
        <f t="shared" ca="1" si="1119"/>
        <v>2.6037301388546314</v>
      </c>
    </row>
    <row r="71679" spans="1:1" x14ac:dyDescent="0.3">
      <c r="A71679">
        <f t="shared" ca="1" si="1119"/>
        <v>-0.96413574844320427</v>
      </c>
    </row>
    <row r="71680" spans="1:1" x14ac:dyDescent="0.3">
      <c r="A71680">
        <f t="shared" ca="1" si="1119"/>
        <v>-0.38921873985487909</v>
      </c>
    </row>
    <row r="71681" spans="1:1" x14ac:dyDescent="0.3">
      <c r="A71681">
        <f t="shared" ca="1" si="1119"/>
        <v>0.14875614638718287</v>
      </c>
    </row>
    <row r="71682" spans="1:1" x14ac:dyDescent="0.3">
      <c r="A71682">
        <f t="shared" ca="1" si="1119"/>
        <v>-0.42218201274078926</v>
      </c>
    </row>
    <row r="71683" spans="1:1" x14ac:dyDescent="0.3">
      <c r="A71683">
        <f t="shared" ref="A71683:A71746" ca="1" si="1120">_xlfn.NORM.INV(RAND(),0,1)</f>
        <v>1.3212351316936259</v>
      </c>
    </row>
    <row r="71684" spans="1:1" x14ac:dyDescent="0.3">
      <c r="A71684">
        <f t="shared" ca="1" si="1120"/>
        <v>-0.72589619424842966</v>
      </c>
    </row>
    <row r="71685" spans="1:1" x14ac:dyDescent="0.3">
      <c r="A71685">
        <f t="shared" ca="1" si="1120"/>
        <v>-1.8172192625446824</v>
      </c>
    </row>
    <row r="71686" spans="1:1" x14ac:dyDescent="0.3">
      <c r="A71686">
        <f t="shared" ca="1" si="1120"/>
        <v>0.14133327024370715</v>
      </c>
    </row>
    <row r="71687" spans="1:1" x14ac:dyDescent="0.3">
      <c r="A71687">
        <f t="shared" ca="1" si="1120"/>
        <v>0.87509036025221965</v>
      </c>
    </row>
    <row r="71688" spans="1:1" x14ac:dyDescent="0.3">
      <c r="A71688">
        <f t="shared" ca="1" si="1120"/>
        <v>0.65237504105830757</v>
      </c>
    </row>
    <row r="71689" spans="1:1" x14ac:dyDescent="0.3">
      <c r="A71689">
        <f t="shared" ca="1" si="1120"/>
        <v>-1.7472909472470231</v>
      </c>
    </row>
    <row r="71690" spans="1:1" x14ac:dyDescent="0.3">
      <c r="A71690">
        <f t="shared" ca="1" si="1120"/>
        <v>0.38887580094128138</v>
      </c>
    </row>
    <row r="71691" spans="1:1" x14ac:dyDescent="0.3">
      <c r="A71691">
        <f t="shared" ca="1" si="1120"/>
        <v>0.14028203330470673</v>
      </c>
    </row>
    <row r="71692" spans="1:1" x14ac:dyDescent="0.3">
      <c r="A71692">
        <f t="shared" ca="1" si="1120"/>
        <v>-0.54542229318555502</v>
      </c>
    </row>
    <row r="71693" spans="1:1" x14ac:dyDescent="0.3">
      <c r="A71693">
        <f t="shared" ca="1" si="1120"/>
        <v>-0.26442220342390943</v>
      </c>
    </row>
    <row r="71694" spans="1:1" x14ac:dyDescent="0.3">
      <c r="A71694">
        <f t="shared" ca="1" si="1120"/>
        <v>0.14044347916007027</v>
      </c>
    </row>
    <row r="71695" spans="1:1" x14ac:dyDescent="0.3">
      <c r="A71695">
        <f t="shared" ca="1" si="1120"/>
        <v>1.0680499516424686</v>
      </c>
    </row>
    <row r="71696" spans="1:1" x14ac:dyDescent="0.3">
      <c r="A71696">
        <f t="shared" ca="1" si="1120"/>
        <v>3.0790420163714981E-2</v>
      </c>
    </row>
    <row r="71697" spans="1:1" x14ac:dyDescent="0.3">
      <c r="A71697">
        <f t="shared" ca="1" si="1120"/>
        <v>0.48113464980321896</v>
      </c>
    </row>
    <row r="71698" spans="1:1" x14ac:dyDescent="0.3">
      <c r="A71698">
        <f t="shared" ca="1" si="1120"/>
        <v>-8.8599473972921117E-2</v>
      </c>
    </row>
    <row r="71699" spans="1:1" x14ac:dyDescent="0.3">
      <c r="A71699">
        <f t="shared" ca="1" si="1120"/>
        <v>-1.761011968693994</v>
      </c>
    </row>
    <row r="71700" spans="1:1" x14ac:dyDescent="0.3">
      <c r="A71700">
        <f t="shared" ca="1" si="1120"/>
        <v>1.7447378093317749</v>
      </c>
    </row>
    <row r="71701" spans="1:1" x14ac:dyDescent="0.3">
      <c r="A71701">
        <f t="shared" ca="1" si="1120"/>
        <v>1.298937494903007</v>
      </c>
    </row>
    <row r="71702" spans="1:1" x14ac:dyDescent="0.3">
      <c r="A71702">
        <f t="shared" ca="1" si="1120"/>
        <v>0.74177688525205943</v>
      </c>
    </row>
    <row r="71703" spans="1:1" x14ac:dyDescent="0.3">
      <c r="A71703">
        <f t="shared" ca="1" si="1120"/>
        <v>1.9994544054518673E-3</v>
      </c>
    </row>
    <row r="71704" spans="1:1" x14ac:dyDescent="0.3">
      <c r="A71704">
        <f t="shared" ca="1" si="1120"/>
        <v>-1.756622207514962</v>
      </c>
    </row>
    <row r="71705" spans="1:1" x14ac:dyDescent="0.3">
      <c r="A71705">
        <f t="shared" ca="1" si="1120"/>
        <v>-0.91290422712870123</v>
      </c>
    </row>
    <row r="71706" spans="1:1" x14ac:dyDescent="0.3">
      <c r="A71706">
        <f t="shared" ca="1" si="1120"/>
        <v>-1.0694364802116227</v>
      </c>
    </row>
    <row r="71707" spans="1:1" x14ac:dyDescent="0.3">
      <c r="A71707">
        <f t="shared" ca="1" si="1120"/>
        <v>-0.31378967265857549</v>
      </c>
    </row>
    <row r="71708" spans="1:1" x14ac:dyDescent="0.3">
      <c r="A71708">
        <f t="shared" ca="1" si="1120"/>
        <v>0.10498211456009893</v>
      </c>
    </row>
    <row r="71709" spans="1:1" x14ac:dyDescent="0.3">
      <c r="A71709">
        <f t="shared" ca="1" si="1120"/>
        <v>1.2561984814139502</v>
      </c>
    </row>
    <row r="71710" spans="1:1" x14ac:dyDescent="0.3">
      <c r="A71710">
        <f t="shared" ca="1" si="1120"/>
        <v>-0.30848388395249343</v>
      </c>
    </row>
    <row r="71711" spans="1:1" x14ac:dyDescent="0.3">
      <c r="A71711">
        <f t="shared" ca="1" si="1120"/>
        <v>-0.23865113438454122</v>
      </c>
    </row>
    <row r="71712" spans="1:1" x14ac:dyDescent="0.3">
      <c r="A71712">
        <f t="shared" ca="1" si="1120"/>
        <v>0.37365248890640723</v>
      </c>
    </row>
    <row r="71713" spans="1:1" x14ac:dyDescent="0.3">
      <c r="A71713">
        <f t="shared" ca="1" si="1120"/>
        <v>0.73169909685439161</v>
      </c>
    </row>
    <row r="71714" spans="1:1" x14ac:dyDescent="0.3">
      <c r="A71714">
        <f t="shared" ca="1" si="1120"/>
        <v>0.30852052303445116</v>
      </c>
    </row>
    <row r="71715" spans="1:1" x14ac:dyDescent="0.3">
      <c r="A71715">
        <f t="shared" ca="1" si="1120"/>
        <v>0.25217438013116333</v>
      </c>
    </row>
    <row r="71716" spans="1:1" x14ac:dyDescent="0.3">
      <c r="A71716">
        <f t="shared" ca="1" si="1120"/>
        <v>0.16123139779830675</v>
      </c>
    </row>
    <row r="71717" spans="1:1" x14ac:dyDescent="0.3">
      <c r="A71717">
        <f t="shared" ca="1" si="1120"/>
        <v>-1.9826104331594323</v>
      </c>
    </row>
    <row r="71718" spans="1:1" x14ac:dyDescent="0.3">
      <c r="A71718">
        <f t="shared" ca="1" si="1120"/>
        <v>-0.14851791023107552</v>
      </c>
    </row>
    <row r="71719" spans="1:1" x14ac:dyDescent="0.3">
      <c r="A71719">
        <f t="shared" ca="1" si="1120"/>
        <v>1.0104202149745423</v>
      </c>
    </row>
    <row r="71720" spans="1:1" x14ac:dyDescent="0.3">
      <c r="A71720">
        <f t="shared" ca="1" si="1120"/>
        <v>1.8163295049005976</v>
      </c>
    </row>
    <row r="71721" spans="1:1" x14ac:dyDescent="0.3">
      <c r="A71721">
        <f t="shared" ca="1" si="1120"/>
        <v>0.37977395422804822</v>
      </c>
    </row>
    <row r="71722" spans="1:1" x14ac:dyDescent="0.3">
      <c r="A71722">
        <f t="shared" ca="1" si="1120"/>
        <v>0.19804057781347273</v>
      </c>
    </row>
    <row r="71723" spans="1:1" x14ac:dyDescent="0.3">
      <c r="A71723">
        <f t="shared" ca="1" si="1120"/>
        <v>-1.0570061688707058</v>
      </c>
    </row>
    <row r="71724" spans="1:1" x14ac:dyDescent="0.3">
      <c r="A71724">
        <f t="shared" ca="1" si="1120"/>
        <v>-1.9228094806502682</v>
      </c>
    </row>
    <row r="71725" spans="1:1" x14ac:dyDescent="0.3">
      <c r="A71725">
        <f t="shared" ca="1" si="1120"/>
        <v>0.35304560852176731</v>
      </c>
    </row>
    <row r="71726" spans="1:1" x14ac:dyDescent="0.3">
      <c r="A71726">
        <f t="shared" ca="1" si="1120"/>
        <v>2.1622646855304408</v>
      </c>
    </row>
    <row r="71727" spans="1:1" x14ac:dyDescent="0.3">
      <c r="A71727">
        <f t="shared" ca="1" si="1120"/>
        <v>-0.79371350436927535</v>
      </c>
    </row>
    <row r="71728" spans="1:1" x14ac:dyDescent="0.3">
      <c r="A71728">
        <f t="shared" ca="1" si="1120"/>
        <v>-0.56980660163398367</v>
      </c>
    </row>
    <row r="71729" spans="1:1" x14ac:dyDescent="0.3">
      <c r="A71729">
        <f t="shared" ca="1" si="1120"/>
        <v>-0.84927685730055358</v>
      </c>
    </row>
    <row r="71730" spans="1:1" x14ac:dyDescent="0.3">
      <c r="A71730">
        <f t="shared" ca="1" si="1120"/>
        <v>-0.87925676142065035</v>
      </c>
    </row>
    <row r="71731" spans="1:1" x14ac:dyDescent="0.3">
      <c r="A71731">
        <f t="shared" ca="1" si="1120"/>
        <v>-1.237514177422786</v>
      </c>
    </row>
    <row r="71732" spans="1:1" x14ac:dyDescent="0.3">
      <c r="A71732">
        <f t="shared" ca="1" si="1120"/>
        <v>0.93520898757624116</v>
      </c>
    </row>
    <row r="71733" spans="1:1" x14ac:dyDescent="0.3">
      <c r="A71733">
        <f t="shared" ca="1" si="1120"/>
        <v>0.76751443477715209</v>
      </c>
    </row>
    <row r="71734" spans="1:1" x14ac:dyDescent="0.3">
      <c r="A71734">
        <f t="shared" ca="1" si="1120"/>
        <v>-0.90399172283802742</v>
      </c>
    </row>
    <row r="71735" spans="1:1" x14ac:dyDescent="0.3">
      <c r="A71735">
        <f t="shared" ca="1" si="1120"/>
        <v>-0.68650692101071131</v>
      </c>
    </row>
    <row r="71736" spans="1:1" x14ac:dyDescent="0.3">
      <c r="A71736">
        <f t="shared" ca="1" si="1120"/>
        <v>-2.5950437260397416</v>
      </c>
    </row>
    <row r="71737" spans="1:1" x14ac:dyDescent="0.3">
      <c r="A71737">
        <f t="shared" ca="1" si="1120"/>
        <v>-1.679587801065535</v>
      </c>
    </row>
    <row r="71738" spans="1:1" x14ac:dyDescent="0.3">
      <c r="A71738">
        <f t="shared" ca="1" si="1120"/>
        <v>5.4969335363287207E-2</v>
      </c>
    </row>
    <row r="71739" spans="1:1" x14ac:dyDescent="0.3">
      <c r="A71739">
        <f t="shared" ca="1" si="1120"/>
        <v>-0.80360076250327928</v>
      </c>
    </row>
    <row r="71740" spans="1:1" x14ac:dyDescent="0.3">
      <c r="A71740">
        <f t="shared" ca="1" si="1120"/>
        <v>0.57466902748331594</v>
      </c>
    </row>
    <row r="71741" spans="1:1" x14ac:dyDescent="0.3">
      <c r="A71741">
        <f t="shared" ca="1" si="1120"/>
        <v>0.89776754202524933</v>
      </c>
    </row>
    <row r="71742" spans="1:1" x14ac:dyDescent="0.3">
      <c r="A71742">
        <f t="shared" ca="1" si="1120"/>
        <v>0.65130628845708283</v>
      </c>
    </row>
    <row r="71743" spans="1:1" x14ac:dyDescent="0.3">
      <c r="A71743">
        <f t="shared" ca="1" si="1120"/>
        <v>0.19217769555119607</v>
      </c>
    </row>
    <row r="71744" spans="1:1" x14ac:dyDescent="0.3">
      <c r="A71744">
        <f t="shared" ca="1" si="1120"/>
        <v>-1.146326929883549</v>
      </c>
    </row>
    <row r="71745" spans="1:1" x14ac:dyDescent="0.3">
      <c r="A71745">
        <f t="shared" ca="1" si="1120"/>
        <v>-0.93322414920813779</v>
      </c>
    </row>
    <row r="71746" spans="1:1" x14ac:dyDescent="0.3">
      <c r="A71746">
        <f t="shared" ca="1" si="1120"/>
        <v>1.3724886810592394</v>
      </c>
    </row>
    <row r="71747" spans="1:1" x14ac:dyDescent="0.3">
      <c r="A71747">
        <f t="shared" ref="A71747:A71810" ca="1" si="1121">_xlfn.NORM.INV(RAND(),0,1)</f>
        <v>-1.5582500563790977</v>
      </c>
    </row>
    <row r="71748" spans="1:1" x14ac:dyDescent="0.3">
      <c r="A71748">
        <f t="shared" ca="1" si="1121"/>
        <v>-1.0516332387446281</v>
      </c>
    </row>
    <row r="71749" spans="1:1" x14ac:dyDescent="0.3">
      <c r="A71749">
        <f t="shared" ca="1" si="1121"/>
        <v>0.65190921482399089</v>
      </c>
    </row>
    <row r="71750" spans="1:1" x14ac:dyDescent="0.3">
      <c r="A71750">
        <f t="shared" ca="1" si="1121"/>
        <v>-0.49745743158795841</v>
      </c>
    </row>
    <row r="71751" spans="1:1" x14ac:dyDescent="0.3">
      <c r="A71751">
        <f t="shared" ca="1" si="1121"/>
        <v>-0.2404050088881903</v>
      </c>
    </row>
    <row r="71752" spans="1:1" x14ac:dyDescent="0.3">
      <c r="A71752">
        <f t="shared" ca="1" si="1121"/>
        <v>-1.8051886866732811</v>
      </c>
    </row>
    <row r="71753" spans="1:1" x14ac:dyDescent="0.3">
      <c r="A71753">
        <f t="shared" ca="1" si="1121"/>
        <v>-0.10691257187039832</v>
      </c>
    </row>
    <row r="71754" spans="1:1" x14ac:dyDescent="0.3">
      <c r="A71754">
        <f t="shared" ca="1" si="1121"/>
        <v>0.36464676950848735</v>
      </c>
    </row>
    <row r="71755" spans="1:1" x14ac:dyDescent="0.3">
      <c r="A71755">
        <f t="shared" ca="1" si="1121"/>
        <v>1.8139119839723847</v>
      </c>
    </row>
    <row r="71756" spans="1:1" x14ac:dyDescent="0.3">
      <c r="A71756">
        <f t="shared" ca="1" si="1121"/>
        <v>-0.11306190879085029</v>
      </c>
    </row>
    <row r="71757" spans="1:1" x14ac:dyDescent="0.3">
      <c r="A71757">
        <f t="shared" ca="1" si="1121"/>
        <v>0.71972268885626067</v>
      </c>
    </row>
    <row r="71758" spans="1:1" x14ac:dyDescent="0.3">
      <c r="A71758">
        <f t="shared" ca="1" si="1121"/>
        <v>-0.32862942966135156</v>
      </c>
    </row>
    <row r="71759" spans="1:1" x14ac:dyDescent="0.3">
      <c r="A71759">
        <f t="shared" ca="1" si="1121"/>
        <v>1.2851350437281701E-2</v>
      </c>
    </row>
    <row r="71760" spans="1:1" x14ac:dyDescent="0.3">
      <c r="A71760">
        <f t="shared" ca="1" si="1121"/>
        <v>-5.7531989745651962E-2</v>
      </c>
    </row>
    <row r="71761" spans="1:1" x14ac:dyDescent="0.3">
      <c r="A71761">
        <f t="shared" ca="1" si="1121"/>
        <v>1.0841670540456156</v>
      </c>
    </row>
    <row r="71762" spans="1:1" x14ac:dyDescent="0.3">
      <c r="A71762">
        <f t="shared" ca="1" si="1121"/>
        <v>0.37017586350540516</v>
      </c>
    </row>
    <row r="71763" spans="1:1" x14ac:dyDescent="0.3">
      <c r="A71763">
        <f t="shared" ca="1" si="1121"/>
        <v>-0.9095376759656183</v>
      </c>
    </row>
    <row r="71764" spans="1:1" x14ac:dyDescent="0.3">
      <c r="A71764">
        <f t="shared" ca="1" si="1121"/>
        <v>-2.1923588344109346</v>
      </c>
    </row>
    <row r="71765" spans="1:1" x14ac:dyDescent="0.3">
      <c r="A71765">
        <f t="shared" ca="1" si="1121"/>
        <v>0.6291203081361415</v>
      </c>
    </row>
    <row r="71766" spans="1:1" x14ac:dyDescent="0.3">
      <c r="A71766">
        <f t="shared" ca="1" si="1121"/>
        <v>0.1284181093856783</v>
      </c>
    </row>
    <row r="71767" spans="1:1" x14ac:dyDescent="0.3">
      <c r="A71767">
        <f t="shared" ca="1" si="1121"/>
        <v>-1.1021550447235293</v>
      </c>
    </row>
    <row r="71768" spans="1:1" x14ac:dyDescent="0.3">
      <c r="A71768">
        <f t="shared" ca="1" si="1121"/>
        <v>-0.58348835767031426</v>
      </c>
    </row>
    <row r="71769" spans="1:1" x14ac:dyDescent="0.3">
      <c r="A71769">
        <f t="shared" ca="1" si="1121"/>
        <v>0.39965562224284618</v>
      </c>
    </row>
    <row r="71770" spans="1:1" x14ac:dyDescent="0.3">
      <c r="A71770">
        <f t="shared" ca="1" si="1121"/>
        <v>6.6156151280071851E-2</v>
      </c>
    </row>
    <row r="71771" spans="1:1" x14ac:dyDescent="0.3">
      <c r="A71771">
        <f t="shared" ca="1" si="1121"/>
        <v>0.310108299694622</v>
      </c>
    </row>
    <row r="71772" spans="1:1" x14ac:dyDescent="0.3">
      <c r="A71772">
        <f t="shared" ca="1" si="1121"/>
        <v>-1.0531161238368349</v>
      </c>
    </row>
    <row r="71773" spans="1:1" x14ac:dyDescent="0.3">
      <c r="A71773">
        <f t="shared" ca="1" si="1121"/>
        <v>-0.23650201967368159</v>
      </c>
    </row>
    <row r="71774" spans="1:1" x14ac:dyDescent="0.3">
      <c r="A71774">
        <f t="shared" ca="1" si="1121"/>
        <v>0.63217629199851888</v>
      </c>
    </row>
    <row r="71775" spans="1:1" x14ac:dyDescent="0.3">
      <c r="A71775">
        <f t="shared" ca="1" si="1121"/>
        <v>1.287021671275361</v>
      </c>
    </row>
    <row r="71776" spans="1:1" x14ac:dyDescent="0.3">
      <c r="A71776">
        <f t="shared" ca="1" si="1121"/>
        <v>0.47137401055830275</v>
      </c>
    </row>
    <row r="71777" spans="1:1" x14ac:dyDescent="0.3">
      <c r="A71777">
        <f t="shared" ca="1" si="1121"/>
        <v>0.8459061346036495</v>
      </c>
    </row>
    <row r="71778" spans="1:1" x14ac:dyDescent="0.3">
      <c r="A71778">
        <f t="shared" ca="1" si="1121"/>
        <v>0.72706461835684955</v>
      </c>
    </row>
    <row r="71779" spans="1:1" x14ac:dyDescent="0.3">
      <c r="A71779">
        <f t="shared" ca="1" si="1121"/>
        <v>-0.42951163671862391</v>
      </c>
    </row>
    <row r="71780" spans="1:1" x14ac:dyDescent="0.3">
      <c r="A71780">
        <f t="shared" ca="1" si="1121"/>
        <v>0.45291317356508259</v>
      </c>
    </row>
    <row r="71781" spans="1:1" x14ac:dyDescent="0.3">
      <c r="A71781">
        <f t="shared" ca="1" si="1121"/>
        <v>-2.110802329906265</v>
      </c>
    </row>
    <row r="71782" spans="1:1" x14ac:dyDescent="0.3">
      <c r="A71782">
        <f t="shared" ca="1" si="1121"/>
        <v>0.74651561687255064</v>
      </c>
    </row>
    <row r="71783" spans="1:1" x14ac:dyDescent="0.3">
      <c r="A71783">
        <f t="shared" ca="1" si="1121"/>
        <v>-1.4372204390218652</v>
      </c>
    </row>
    <row r="71784" spans="1:1" x14ac:dyDescent="0.3">
      <c r="A71784">
        <f t="shared" ca="1" si="1121"/>
        <v>0.40235763141043396</v>
      </c>
    </row>
    <row r="71785" spans="1:1" x14ac:dyDescent="0.3">
      <c r="A71785">
        <f t="shared" ca="1" si="1121"/>
        <v>0.23552640045810014</v>
      </c>
    </row>
    <row r="71786" spans="1:1" x14ac:dyDescent="0.3">
      <c r="A71786">
        <f t="shared" ca="1" si="1121"/>
        <v>-0.48111909573422118</v>
      </c>
    </row>
    <row r="71787" spans="1:1" x14ac:dyDescent="0.3">
      <c r="A71787">
        <f t="shared" ca="1" si="1121"/>
        <v>-1.0099729339295682</v>
      </c>
    </row>
    <row r="71788" spans="1:1" x14ac:dyDescent="0.3">
      <c r="A71788">
        <f t="shared" ca="1" si="1121"/>
        <v>-0.63334434215189761</v>
      </c>
    </row>
    <row r="71789" spans="1:1" x14ac:dyDescent="0.3">
      <c r="A71789">
        <f t="shared" ca="1" si="1121"/>
        <v>-3.5186431463533341E-2</v>
      </c>
    </row>
    <row r="71790" spans="1:1" x14ac:dyDescent="0.3">
      <c r="A71790">
        <f t="shared" ca="1" si="1121"/>
        <v>-6.3907791690428442E-2</v>
      </c>
    </row>
    <row r="71791" spans="1:1" x14ac:dyDescent="0.3">
      <c r="A71791">
        <f t="shared" ca="1" si="1121"/>
        <v>-0.26563789589060055</v>
      </c>
    </row>
    <row r="71792" spans="1:1" x14ac:dyDescent="0.3">
      <c r="A71792">
        <f t="shared" ca="1" si="1121"/>
        <v>-0.55183358192576271</v>
      </c>
    </row>
    <row r="71793" spans="1:1" x14ac:dyDescent="0.3">
      <c r="A71793">
        <f t="shared" ca="1" si="1121"/>
        <v>3.0273686754008478</v>
      </c>
    </row>
    <row r="71794" spans="1:1" x14ac:dyDescent="0.3">
      <c r="A71794">
        <f t="shared" ca="1" si="1121"/>
        <v>1.4975194533902849</v>
      </c>
    </row>
    <row r="71795" spans="1:1" x14ac:dyDescent="0.3">
      <c r="A71795">
        <f t="shared" ca="1" si="1121"/>
        <v>-0.43935734053588771</v>
      </c>
    </row>
    <row r="71796" spans="1:1" x14ac:dyDescent="0.3">
      <c r="A71796">
        <f t="shared" ca="1" si="1121"/>
        <v>0.25366797386572593</v>
      </c>
    </row>
    <row r="71797" spans="1:1" x14ac:dyDescent="0.3">
      <c r="A71797">
        <f t="shared" ca="1" si="1121"/>
        <v>-0.84443256179777648</v>
      </c>
    </row>
    <row r="71798" spans="1:1" x14ac:dyDescent="0.3">
      <c r="A71798">
        <f t="shared" ca="1" si="1121"/>
        <v>-0.12293217878946597</v>
      </c>
    </row>
    <row r="71799" spans="1:1" x14ac:dyDescent="0.3">
      <c r="A71799">
        <f t="shared" ca="1" si="1121"/>
        <v>-1.6002524252083605</v>
      </c>
    </row>
    <row r="71800" spans="1:1" x14ac:dyDescent="0.3">
      <c r="A71800">
        <f t="shared" ca="1" si="1121"/>
        <v>-0.46067331709576864</v>
      </c>
    </row>
    <row r="71801" spans="1:1" x14ac:dyDescent="0.3">
      <c r="A71801">
        <f t="shared" ca="1" si="1121"/>
        <v>0.30641623250914035</v>
      </c>
    </row>
    <row r="71802" spans="1:1" x14ac:dyDescent="0.3">
      <c r="A71802">
        <f t="shared" ca="1" si="1121"/>
        <v>7.8651702505756899E-2</v>
      </c>
    </row>
    <row r="71803" spans="1:1" x14ac:dyDescent="0.3">
      <c r="A71803">
        <f t="shared" ca="1" si="1121"/>
        <v>1.7972933999324769</v>
      </c>
    </row>
    <row r="71804" spans="1:1" x14ac:dyDescent="0.3">
      <c r="A71804">
        <f t="shared" ca="1" si="1121"/>
        <v>0.41653066490442087</v>
      </c>
    </row>
    <row r="71805" spans="1:1" x14ac:dyDescent="0.3">
      <c r="A71805">
        <f t="shared" ca="1" si="1121"/>
        <v>1.2176990044372777</v>
      </c>
    </row>
    <row r="71806" spans="1:1" x14ac:dyDescent="0.3">
      <c r="A71806">
        <f t="shared" ca="1" si="1121"/>
        <v>1.4286970541612785</v>
      </c>
    </row>
    <row r="71807" spans="1:1" x14ac:dyDescent="0.3">
      <c r="A71807">
        <f t="shared" ca="1" si="1121"/>
        <v>-0.85130294083302971</v>
      </c>
    </row>
    <row r="71808" spans="1:1" x14ac:dyDescent="0.3">
      <c r="A71808">
        <f t="shared" ca="1" si="1121"/>
        <v>-0.14236815013560997</v>
      </c>
    </row>
    <row r="71809" spans="1:1" x14ac:dyDescent="0.3">
      <c r="A71809">
        <f t="shared" ca="1" si="1121"/>
        <v>-0.61205724397773664</v>
      </c>
    </row>
    <row r="71810" spans="1:1" x14ac:dyDescent="0.3">
      <c r="A71810">
        <f t="shared" ca="1" si="1121"/>
        <v>-1.9856300401389835E-2</v>
      </c>
    </row>
    <row r="71811" spans="1:1" x14ac:dyDescent="0.3">
      <c r="A71811">
        <f t="shared" ref="A71811:A71874" ca="1" si="1122">_xlfn.NORM.INV(RAND(),0,1)</f>
        <v>0.40594057625812163</v>
      </c>
    </row>
    <row r="71812" spans="1:1" x14ac:dyDescent="0.3">
      <c r="A71812">
        <f t="shared" ca="1" si="1122"/>
        <v>0.2581388709826859</v>
      </c>
    </row>
    <row r="71813" spans="1:1" x14ac:dyDescent="0.3">
      <c r="A71813">
        <f t="shared" ca="1" si="1122"/>
        <v>1.1249573563570807</v>
      </c>
    </row>
    <row r="71814" spans="1:1" x14ac:dyDescent="0.3">
      <c r="A71814">
        <f t="shared" ca="1" si="1122"/>
        <v>1.9264543728219123</v>
      </c>
    </row>
    <row r="71815" spans="1:1" x14ac:dyDescent="0.3">
      <c r="A71815">
        <f t="shared" ca="1" si="1122"/>
        <v>-0.17771862997954652</v>
      </c>
    </row>
    <row r="71816" spans="1:1" x14ac:dyDescent="0.3">
      <c r="A71816">
        <f t="shared" ca="1" si="1122"/>
        <v>-0.38726810132298023</v>
      </c>
    </row>
    <row r="71817" spans="1:1" x14ac:dyDescent="0.3">
      <c r="A71817">
        <f t="shared" ca="1" si="1122"/>
        <v>-0.61518855171443643</v>
      </c>
    </row>
    <row r="71818" spans="1:1" x14ac:dyDescent="0.3">
      <c r="A71818">
        <f t="shared" ca="1" si="1122"/>
        <v>0.66224335849416527</v>
      </c>
    </row>
    <row r="71819" spans="1:1" x14ac:dyDescent="0.3">
      <c r="A71819">
        <f t="shared" ca="1" si="1122"/>
        <v>-1.7346710038195805</v>
      </c>
    </row>
    <row r="71820" spans="1:1" x14ac:dyDescent="0.3">
      <c r="A71820">
        <f t="shared" ca="1" si="1122"/>
        <v>1.8254628262092369</v>
      </c>
    </row>
    <row r="71821" spans="1:1" x14ac:dyDescent="0.3">
      <c r="A71821">
        <f t="shared" ca="1" si="1122"/>
        <v>0.44044558417110996</v>
      </c>
    </row>
    <row r="71822" spans="1:1" x14ac:dyDescent="0.3">
      <c r="A71822">
        <f t="shared" ca="1" si="1122"/>
        <v>1.684251307040477</v>
      </c>
    </row>
    <row r="71823" spans="1:1" x14ac:dyDescent="0.3">
      <c r="A71823">
        <f t="shared" ca="1" si="1122"/>
        <v>1.4569797297328726</v>
      </c>
    </row>
    <row r="71824" spans="1:1" x14ac:dyDescent="0.3">
      <c r="A71824">
        <f t="shared" ca="1" si="1122"/>
        <v>-0.74346365575736428</v>
      </c>
    </row>
    <row r="71825" spans="1:1" x14ac:dyDescent="0.3">
      <c r="A71825">
        <f t="shared" ca="1" si="1122"/>
        <v>1.1175476456715943</v>
      </c>
    </row>
    <row r="71826" spans="1:1" x14ac:dyDescent="0.3">
      <c r="A71826">
        <f t="shared" ca="1" si="1122"/>
        <v>-1.2527675073053457</v>
      </c>
    </row>
    <row r="71827" spans="1:1" x14ac:dyDescent="0.3">
      <c r="A71827">
        <f t="shared" ca="1" si="1122"/>
        <v>2.1959530380973797</v>
      </c>
    </row>
    <row r="71828" spans="1:1" x14ac:dyDescent="0.3">
      <c r="A71828">
        <f t="shared" ca="1" si="1122"/>
        <v>-1.997003201271323</v>
      </c>
    </row>
    <row r="71829" spans="1:1" x14ac:dyDescent="0.3">
      <c r="A71829">
        <f t="shared" ca="1" si="1122"/>
        <v>1.0062296225473075</v>
      </c>
    </row>
    <row r="71830" spans="1:1" x14ac:dyDescent="0.3">
      <c r="A71830">
        <f t="shared" ca="1" si="1122"/>
        <v>0.45281238520671846</v>
      </c>
    </row>
    <row r="71831" spans="1:1" x14ac:dyDescent="0.3">
      <c r="A71831">
        <f t="shared" ca="1" si="1122"/>
        <v>0.99305413828417044</v>
      </c>
    </row>
    <row r="71832" spans="1:1" x14ac:dyDescent="0.3">
      <c r="A71832">
        <f t="shared" ca="1" si="1122"/>
        <v>0.14818978217969317</v>
      </c>
    </row>
    <row r="71833" spans="1:1" x14ac:dyDescent="0.3">
      <c r="A71833">
        <f t="shared" ca="1" si="1122"/>
        <v>1.0687130561650824</v>
      </c>
    </row>
    <row r="71834" spans="1:1" x14ac:dyDescent="0.3">
      <c r="A71834">
        <f t="shared" ca="1" si="1122"/>
        <v>-0.98531522948537997</v>
      </c>
    </row>
    <row r="71835" spans="1:1" x14ac:dyDescent="0.3">
      <c r="A71835">
        <f t="shared" ca="1" si="1122"/>
        <v>1.0772454033845602</v>
      </c>
    </row>
    <row r="71836" spans="1:1" x14ac:dyDescent="0.3">
      <c r="A71836">
        <f t="shared" ca="1" si="1122"/>
        <v>-1.5322223669956876</v>
      </c>
    </row>
    <row r="71837" spans="1:1" x14ac:dyDescent="0.3">
      <c r="A71837">
        <f t="shared" ca="1" si="1122"/>
        <v>0.61764558793195301</v>
      </c>
    </row>
    <row r="71838" spans="1:1" x14ac:dyDescent="0.3">
      <c r="A71838">
        <f t="shared" ca="1" si="1122"/>
        <v>-1.7963211418116634</v>
      </c>
    </row>
    <row r="71839" spans="1:1" x14ac:dyDescent="0.3">
      <c r="A71839">
        <f t="shared" ca="1" si="1122"/>
        <v>-1.2693341493000794</v>
      </c>
    </row>
    <row r="71840" spans="1:1" x14ac:dyDescent="0.3">
      <c r="A71840">
        <f t="shared" ca="1" si="1122"/>
        <v>-1.0792052751753105</v>
      </c>
    </row>
    <row r="71841" spans="1:1" x14ac:dyDescent="0.3">
      <c r="A71841">
        <f t="shared" ca="1" si="1122"/>
        <v>-5.4669278182718065E-2</v>
      </c>
    </row>
    <row r="71842" spans="1:1" x14ac:dyDescent="0.3">
      <c r="A71842">
        <f t="shared" ca="1" si="1122"/>
        <v>1.8003209497329336</v>
      </c>
    </row>
    <row r="71843" spans="1:1" x14ac:dyDescent="0.3">
      <c r="A71843">
        <f t="shared" ca="1" si="1122"/>
        <v>0.32290853242672712</v>
      </c>
    </row>
    <row r="71844" spans="1:1" x14ac:dyDescent="0.3">
      <c r="A71844">
        <f t="shared" ca="1" si="1122"/>
        <v>-0.55244591425030565</v>
      </c>
    </row>
    <row r="71845" spans="1:1" x14ac:dyDescent="0.3">
      <c r="A71845">
        <f t="shared" ca="1" si="1122"/>
        <v>1.0741012131987475</v>
      </c>
    </row>
    <row r="71846" spans="1:1" x14ac:dyDescent="0.3">
      <c r="A71846">
        <f t="shared" ca="1" si="1122"/>
        <v>-0.80509016970942282</v>
      </c>
    </row>
    <row r="71847" spans="1:1" x14ac:dyDescent="0.3">
      <c r="A71847">
        <f t="shared" ca="1" si="1122"/>
        <v>-6.4766517362729606E-2</v>
      </c>
    </row>
    <row r="71848" spans="1:1" x14ac:dyDescent="0.3">
      <c r="A71848">
        <f t="shared" ca="1" si="1122"/>
        <v>0.61597669237429298</v>
      </c>
    </row>
    <row r="71849" spans="1:1" x14ac:dyDescent="0.3">
      <c r="A71849">
        <f t="shared" ca="1" si="1122"/>
        <v>-0.10445948372994247</v>
      </c>
    </row>
    <row r="71850" spans="1:1" x14ac:dyDescent="0.3">
      <c r="A71850">
        <f t="shared" ca="1" si="1122"/>
        <v>9.669004892336501E-2</v>
      </c>
    </row>
    <row r="71851" spans="1:1" x14ac:dyDescent="0.3">
      <c r="A71851">
        <f t="shared" ca="1" si="1122"/>
        <v>-0.72862833161616947</v>
      </c>
    </row>
    <row r="71852" spans="1:1" x14ac:dyDescent="0.3">
      <c r="A71852">
        <f t="shared" ca="1" si="1122"/>
        <v>0.47815920758648617</v>
      </c>
    </row>
    <row r="71853" spans="1:1" x14ac:dyDescent="0.3">
      <c r="A71853">
        <f t="shared" ca="1" si="1122"/>
        <v>-0.17080794891121881</v>
      </c>
    </row>
    <row r="71854" spans="1:1" x14ac:dyDescent="0.3">
      <c r="A71854">
        <f t="shared" ca="1" si="1122"/>
        <v>1.8302972413723042</v>
      </c>
    </row>
    <row r="71855" spans="1:1" x14ac:dyDescent="0.3">
      <c r="A71855">
        <f t="shared" ca="1" si="1122"/>
        <v>-2.3790371681685674</v>
      </c>
    </row>
    <row r="71856" spans="1:1" x14ac:dyDescent="0.3">
      <c r="A71856">
        <f t="shared" ca="1" si="1122"/>
        <v>0.79034137698829954</v>
      </c>
    </row>
    <row r="71857" spans="1:1" x14ac:dyDescent="0.3">
      <c r="A71857">
        <f t="shared" ca="1" si="1122"/>
        <v>-0.86336294944010195</v>
      </c>
    </row>
    <row r="71858" spans="1:1" x14ac:dyDescent="0.3">
      <c r="A71858">
        <f t="shared" ca="1" si="1122"/>
        <v>0.49448528116441348</v>
      </c>
    </row>
    <row r="71859" spans="1:1" x14ac:dyDescent="0.3">
      <c r="A71859">
        <f t="shared" ca="1" si="1122"/>
        <v>-0.38241865309597672</v>
      </c>
    </row>
    <row r="71860" spans="1:1" x14ac:dyDescent="0.3">
      <c r="A71860">
        <f t="shared" ca="1" si="1122"/>
        <v>1.5585349662154051</v>
      </c>
    </row>
    <row r="71861" spans="1:1" x14ac:dyDescent="0.3">
      <c r="A71861">
        <f t="shared" ca="1" si="1122"/>
        <v>0.65306854821168758</v>
      </c>
    </row>
    <row r="71862" spans="1:1" x14ac:dyDescent="0.3">
      <c r="A71862">
        <f t="shared" ca="1" si="1122"/>
        <v>-0.94060389040146597</v>
      </c>
    </row>
    <row r="71863" spans="1:1" x14ac:dyDescent="0.3">
      <c r="A71863">
        <f t="shared" ca="1" si="1122"/>
        <v>0.27084969695136429</v>
      </c>
    </row>
    <row r="71864" spans="1:1" x14ac:dyDescent="0.3">
      <c r="A71864">
        <f t="shared" ca="1" si="1122"/>
        <v>-1.3299999679896943</v>
      </c>
    </row>
    <row r="71865" spans="1:1" x14ac:dyDescent="0.3">
      <c r="A71865">
        <f t="shared" ca="1" si="1122"/>
        <v>-0.39021825656203912</v>
      </c>
    </row>
    <row r="71866" spans="1:1" x14ac:dyDescent="0.3">
      <c r="A71866">
        <f t="shared" ca="1" si="1122"/>
        <v>0.18654227508356636</v>
      </c>
    </row>
    <row r="71867" spans="1:1" x14ac:dyDescent="0.3">
      <c r="A71867">
        <f t="shared" ca="1" si="1122"/>
        <v>0.94671510678722903</v>
      </c>
    </row>
    <row r="71868" spans="1:1" x14ac:dyDescent="0.3">
      <c r="A71868">
        <f t="shared" ca="1" si="1122"/>
        <v>0.72866993394847646</v>
      </c>
    </row>
    <row r="71869" spans="1:1" x14ac:dyDescent="0.3">
      <c r="A71869">
        <f t="shared" ca="1" si="1122"/>
        <v>1.3176082135998834</v>
      </c>
    </row>
    <row r="71870" spans="1:1" x14ac:dyDescent="0.3">
      <c r="A71870">
        <f t="shared" ca="1" si="1122"/>
        <v>0.12235933973720713</v>
      </c>
    </row>
    <row r="71871" spans="1:1" x14ac:dyDescent="0.3">
      <c r="A71871">
        <f t="shared" ca="1" si="1122"/>
        <v>0.25502828217769413</v>
      </c>
    </row>
    <row r="71872" spans="1:1" x14ac:dyDescent="0.3">
      <c r="A71872">
        <f t="shared" ca="1" si="1122"/>
        <v>0.49718085069284107</v>
      </c>
    </row>
    <row r="71873" spans="1:1" x14ac:dyDescent="0.3">
      <c r="A71873">
        <f t="shared" ca="1" si="1122"/>
        <v>1.3239688198010517</v>
      </c>
    </row>
    <row r="71874" spans="1:1" x14ac:dyDescent="0.3">
      <c r="A71874">
        <f t="shared" ca="1" si="1122"/>
        <v>0.41297799489268017</v>
      </c>
    </row>
    <row r="71875" spans="1:1" x14ac:dyDescent="0.3">
      <c r="A71875">
        <f t="shared" ref="A71875:A71938" ca="1" si="1123">_xlfn.NORM.INV(RAND(),0,1)</f>
        <v>-2.5585470778813506</v>
      </c>
    </row>
    <row r="71876" spans="1:1" x14ac:dyDescent="0.3">
      <c r="A71876">
        <f t="shared" ca="1" si="1123"/>
        <v>-0.64163409367016011</v>
      </c>
    </row>
    <row r="71877" spans="1:1" x14ac:dyDescent="0.3">
      <c r="A71877">
        <f t="shared" ca="1" si="1123"/>
        <v>0.72050497303264771</v>
      </c>
    </row>
    <row r="71878" spans="1:1" x14ac:dyDescent="0.3">
      <c r="A71878">
        <f t="shared" ca="1" si="1123"/>
        <v>-0.13784882001691534</v>
      </c>
    </row>
    <row r="71879" spans="1:1" x14ac:dyDescent="0.3">
      <c r="A71879">
        <f t="shared" ca="1" si="1123"/>
        <v>0.46759531118178788</v>
      </c>
    </row>
    <row r="71880" spans="1:1" x14ac:dyDescent="0.3">
      <c r="A71880">
        <f t="shared" ca="1" si="1123"/>
        <v>0.68852923723817705</v>
      </c>
    </row>
    <row r="71881" spans="1:1" x14ac:dyDescent="0.3">
      <c r="A71881">
        <f t="shared" ca="1" si="1123"/>
        <v>0.66319003274344168</v>
      </c>
    </row>
    <row r="71882" spans="1:1" x14ac:dyDescent="0.3">
      <c r="A71882">
        <f t="shared" ca="1" si="1123"/>
        <v>0.36351310340941712</v>
      </c>
    </row>
    <row r="71883" spans="1:1" x14ac:dyDescent="0.3">
      <c r="A71883">
        <f t="shared" ca="1" si="1123"/>
        <v>0.90301817610711199</v>
      </c>
    </row>
    <row r="71884" spans="1:1" x14ac:dyDescent="0.3">
      <c r="A71884">
        <f t="shared" ca="1" si="1123"/>
        <v>-1.1762416977335235</v>
      </c>
    </row>
    <row r="71885" spans="1:1" x14ac:dyDescent="0.3">
      <c r="A71885">
        <f t="shared" ca="1" si="1123"/>
        <v>-0.4582655786819077</v>
      </c>
    </row>
    <row r="71886" spans="1:1" x14ac:dyDescent="0.3">
      <c r="A71886">
        <f t="shared" ca="1" si="1123"/>
        <v>0.30507872202012587</v>
      </c>
    </row>
    <row r="71887" spans="1:1" x14ac:dyDescent="0.3">
      <c r="A71887">
        <f t="shared" ca="1" si="1123"/>
        <v>-1.6842047459110931</v>
      </c>
    </row>
    <row r="71888" spans="1:1" x14ac:dyDescent="0.3">
      <c r="A71888">
        <f t="shared" ca="1" si="1123"/>
        <v>2.365647250658323</v>
      </c>
    </row>
    <row r="71889" spans="1:1" x14ac:dyDescent="0.3">
      <c r="A71889">
        <f t="shared" ca="1" si="1123"/>
        <v>-0.64462838975283299</v>
      </c>
    </row>
    <row r="71890" spans="1:1" x14ac:dyDescent="0.3">
      <c r="A71890">
        <f t="shared" ca="1" si="1123"/>
        <v>-0.13627402959798818</v>
      </c>
    </row>
    <row r="71891" spans="1:1" x14ac:dyDescent="0.3">
      <c r="A71891">
        <f t="shared" ca="1" si="1123"/>
        <v>-8.4048200966610503E-2</v>
      </c>
    </row>
    <row r="71892" spans="1:1" x14ac:dyDescent="0.3">
      <c r="A71892">
        <f t="shared" ca="1" si="1123"/>
        <v>-1.2174685299908492</v>
      </c>
    </row>
    <row r="71893" spans="1:1" x14ac:dyDescent="0.3">
      <c r="A71893">
        <f t="shared" ca="1" si="1123"/>
        <v>0.50860803529962029</v>
      </c>
    </row>
    <row r="71894" spans="1:1" x14ac:dyDescent="0.3">
      <c r="A71894">
        <f t="shared" ca="1" si="1123"/>
        <v>-1.1574551746517141</v>
      </c>
    </row>
    <row r="71895" spans="1:1" x14ac:dyDescent="0.3">
      <c r="A71895">
        <f t="shared" ca="1" si="1123"/>
        <v>0.34155688854120275</v>
      </c>
    </row>
    <row r="71896" spans="1:1" x14ac:dyDescent="0.3">
      <c r="A71896">
        <f t="shared" ca="1" si="1123"/>
        <v>-0.42485779798019296</v>
      </c>
    </row>
    <row r="71897" spans="1:1" x14ac:dyDescent="0.3">
      <c r="A71897">
        <f t="shared" ca="1" si="1123"/>
        <v>-0.26235726136213949</v>
      </c>
    </row>
    <row r="71898" spans="1:1" x14ac:dyDescent="0.3">
      <c r="A71898">
        <f t="shared" ca="1" si="1123"/>
        <v>1.3902178584652625</v>
      </c>
    </row>
    <row r="71899" spans="1:1" x14ac:dyDescent="0.3">
      <c r="A71899">
        <f t="shared" ca="1" si="1123"/>
        <v>0.63863265044414463</v>
      </c>
    </row>
    <row r="71900" spans="1:1" x14ac:dyDescent="0.3">
      <c r="A71900">
        <f t="shared" ca="1" si="1123"/>
        <v>1.1323886681213298</v>
      </c>
    </row>
    <row r="71901" spans="1:1" x14ac:dyDescent="0.3">
      <c r="A71901">
        <f t="shared" ca="1" si="1123"/>
        <v>-0.57232605994012276</v>
      </c>
    </row>
    <row r="71902" spans="1:1" x14ac:dyDescent="0.3">
      <c r="A71902">
        <f t="shared" ca="1" si="1123"/>
        <v>0.54232515936513948</v>
      </c>
    </row>
    <row r="71903" spans="1:1" x14ac:dyDescent="0.3">
      <c r="A71903">
        <f t="shared" ca="1" si="1123"/>
        <v>1.9734892355929323</v>
      </c>
    </row>
    <row r="71904" spans="1:1" x14ac:dyDescent="0.3">
      <c r="A71904">
        <f t="shared" ca="1" si="1123"/>
        <v>-0.63693956597250734</v>
      </c>
    </row>
    <row r="71905" spans="1:1" x14ac:dyDescent="0.3">
      <c r="A71905">
        <f t="shared" ca="1" si="1123"/>
        <v>-0.99802061472428794</v>
      </c>
    </row>
    <row r="71906" spans="1:1" x14ac:dyDescent="0.3">
      <c r="A71906">
        <f t="shared" ca="1" si="1123"/>
        <v>2.1367693177770133</v>
      </c>
    </row>
    <row r="71907" spans="1:1" x14ac:dyDescent="0.3">
      <c r="A71907">
        <f t="shared" ca="1" si="1123"/>
        <v>-0.37023092909919503</v>
      </c>
    </row>
    <row r="71908" spans="1:1" x14ac:dyDescent="0.3">
      <c r="A71908">
        <f t="shared" ca="1" si="1123"/>
        <v>-1.8428312065632986</v>
      </c>
    </row>
    <row r="71909" spans="1:1" x14ac:dyDescent="0.3">
      <c r="A71909">
        <f t="shared" ca="1" si="1123"/>
        <v>0.48344603739595732</v>
      </c>
    </row>
    <row r="71910" spans="1:1" x14ac:dyDescent="0.3">
      <c r="A71910">
        <f t="shared" ca="1" si="1123"/>
        <v>0.99894235498638373</v>
      </c>
    </row>
    <row r="71911" spans="1:1" x14ac:dyDescent="0.3">
      <c r="A71911">
        <f t="shared" ca="1" si="1123"/>
        <v>-1.017628835908394</v>
      </c>
    </row>
    <row r="71912" spans="1:1" x14ac:dyDescent="0.3">
      <c r="A71912">
        <f t="shared" ca="1" si="1123"/>
        <v>-1.4904075536725752</v>
      </c>
    </row>
    <row r="71913" spans="1:1" x14ac:dyDescent="0.3">
      <c r="A71913">
        <f t="shared" ca="1" si="1123"/>
        <v>-0.80819645773090076</v>
      </c>
    </row>
    <row r="71914" spans="1:1" x14ac:dyDescent="0.3">
      <c r="A71914">
        <f t="shared" ca="1" si="1123"/>
        <v>1.6165692333511112</v>
      </c>
    </row>
    <row r="71915" spans="1:1" x14ac:dyDescent="0.3">
      <c r="A71915">
        <f t="shared" ca="1" si="1123"/>
        <v>-0.87006257934478248</v>
      </c>
    </row>
    <row r="71916" spans="1:1" x14ac:dyDescent="0.3">
      <c r="A71916">
        <f t="shared" ca="1" si="1123"/>
        <v>0.41141538205569661</v>
      </c>
    </row>
    <row r="71917" spans="1:1" x14ac:dyDescent="0.3">
      <c r="A71917">
        <f t="shared" ca="1" si="1123"/>
        <v>0.12120587385598608</v>
      </c>
    </row>
    <row r="71918" spans="1:1" x14ac:dyDescent="0.3">
      <c r="A71918">
        <f t="shared" ca="1" si="1123"/>
        <v>0.39498429324071233</v>
      </c>
    </row>
    <row r="71919" spans="1:1" x14ac:dyDescent="0.3">
      <c r="A71919">
        <f t="shared" ca="1" si="1123"/>
        <v>7.7697607079472875E-2</v>
      </c>
    </row>
    <row r="71920" spans="1:1" x14ac:dyDescent="0.3">
      <c r="A71920">
        <f t="shared" ca="1" si="1123"/>
        <v>-1.2784539078625188</v>
      </c>
    </row>
    <row r="71921" spans="1:1" x14ac:dyDescent="0.3">
      <c r="A71921">
        <f t="shared" ca="1" si="1123"/>
        <v>1.9245257592863765</v>
      </c>
    </row>
    <row r="71922" spans="1:1" x14ac:dyDescent="0.3">
      <c r="A71922">
        <f t="shared" ca="1" si="1123"/>
        <v>-0.44540999061037323</v>
      </c>
    </row>
    <row r="71923" spans="1:1" x14ac:dyDescent="0.3">
      <c r="A71923">
        <f t="shared" ca="1" si="1123"/>
        <v>1.6618321531135103</v>
      </c>
    </row>
    <row r="71924" spans="1:1" x14ac:dyDescent="0.3">
      <c r="A71924">
        <f t="shared" ca="1" si="1123"/>
        <v>0.59404539337634876</v>
      </c>
    </row>
    <row r="71925" spans="1:1" x14ac:dyDescent="0.3">
      <c r="A71925">
        <f t="shared" ca="1" si="1123"/>
        <v>0.85635189334388495</v>
      </c>
    </row>
    <row r="71926" spans="1:1" x14ac:dyDescent="0.3">
      <c r="A71926">
        <f t="shared" ca="1" si="1123"/>
        <v>-2.3199342707499264</v>
      </c>
    </row>
    <row r="71927" spans="1:1" x14ac:dyDescent="0.3">
      <c r="A71927">
        <f t="shared" ca="1" si="1123"/>
        <v>-0.36442575738001159</v>
      </c>
    </row>
    <row r="71928" spans="1:1" x14ac:dyDescent="0.3">
      <c r="A71928">
        <f t="shared" ca="1" si="1123"/>
        <v>-6.3694526425959255E-2</v>
      </c>
    </row>
    <row r="71929" spans="1:1" x14ac:dyDescent="0.3">
      <c r="A71929">
        <f t="shared" ca="1" si="1123"/>
        <v>2.5544334022728017</v>
      </c>
    </row>
    <row r="71930" spans="1:1" x14ac:dyDescent="0.3">
      <c r="A71930">
        <f t="shared" ca="1" si="1123"/>
        <v>0.29965065128114521</v>
      </c>
    </row>
    <row r="71931" spans="1:1" x14ac:dyDescent="0.3">
      <c r="A71931">
        <f t="shared" ca="1" si="1123"/>
        <v>-0.39418898690750986</v>
      </c>
    </row>
    <row r="71932" spans="1:1" x14ac:dyDescent="0.3">
      <c r="A71932">
        <f t="shared" ca="1" si="1123"/>
        <v>-0.51306399393156077</v>
      </c>
    </row>
    <row r="71933" spans="1:1" x14ac:dyDescent="0.3">
      <c r="A71933">
        <f t="shared" ca="1" si="1123"/>
        <v>0.53863123859634843</v>
      </c>
    </row>
    <row r="71934" spans="1:1" x14ac:dyDescent="0.3">
      <c r="A71934">
        <f t="shared" ca="1" si="1123"/>
        <v>1.3683883068589475</v>
      </c>
    </row>
    <row r="71935" spans="1:1" x14ac:dyDescent="0.3">
      <c r="A71935">
        <f t="shared" ca="1" si="1123"/>
        <v>1.0286266361405689</v>
      </c>
    </row>
    <row r="71936" spans="1:1" x14ac:dyDescent="0.3">
      <c r="A71936">
        <f t="shared" ca="1" si="1123"/>
        <v>-0.10171318592803191</v>
      </c>
    </row>
    <row r="71937" spans="1:1" x14ac:dyDescent="0.3">
      <c r="A71937">
        <f t="shared" ca="1" si="1123"/>
        <v>-0.70144937944196095</v>
      </c>
    </row>
    <row r="71938" spans="1:1" x14ac:dyDescent="0.3">
      <c r="A71938">
        <f t="shared" ca="1" si="1123"/>
        <v>-0.44365437722876028</v>
      </c>
    </row>
    <row r="71939" spans="1:1" x14ac:dyDescent="0.3">
      <c r="A71939">
        <f t="shared" ref="A71939:A72002" ca="1" si="1124">_xlfn.NORM.INV(RAND(),0,1)</f>
        <v>0.42437805199656842</v>
      </c>
    </row>
    <row r="71940" spans="1:1" x14ac:dyDescent="0.3">
      <c r="A71940">
        <f t="shared" ca="1" si="1124"/>
        <v>0.47425717630833586</v>
      </c>
    </row>
    <row r="71941" spans="1:1" x14ac:dyDescent="0.3">
      <c r="A71941">
        <f t="shared" ca="1" si="1124"/>
        <v>-1.0717171077133094</v>
      </c>
    </row>
    <row r="71942" spans="1:1" x14ac:dyDescent="0.3">
      <c r="A71942">
        <f t="shared" ca="1" si="1124"/>
        <v>-1.2513095570460504</v>
      </c>
    </row>
    <row r="71943" spans="1:1" x14ac:dyDescent="0.3">
      <c r="A71943">
        <f t="shared" ca="1" si="1124"/>
        <v>-0.75365431759330381</v>
      </c>
    </row>
    <row r="71944" spans="1:1" x14ac:dyDescent="0.3">
      <c r="A71944">
        <f t="shared" ca="1" si="1124"/>
        <v>0.12819379184165738</v>
      </c>
    </row>
    <row r="71945" spans="1:1" x14ac:dyDescent="0.3">
      <c r="A71945">
        <f t="shared" ca="1" si="1124"/>
        <v>0.66712913139790653</v>
      </c>
    </row>
    <row r="71946" spans="1:1" x14ac:dyDescent="0.3">
      <c r="A71946">
        <f t="shared" ca="1" si="1124"/>
        <v>-0.64077624692511193</v>
      </c>
    </row>
    <row r="71947" spans="1:1" x14ac:dyDescent="0.3">
      <c r="A71947">
        <f t="shared" ca="1" si="1124"/>
        <v>-0.88536740495867472</v>
      </c>
    </row>
    <row r="71948" spans="1:1" x14ac:dyDescent="0.3">
      <c r="A71948">
        <f t="shared" ca="1" si="1124"/>
        <v>4.713172526027079E-2</v>
      </c>
    </row>
    <row r="71949" spans="1:1" x14ac:dyDescent="0.3">
      <c r="A71949">
        <f t="shared" ca="1" si="1124"/>
        <v>1.4580071044434122</v>
      </c>
    </row>
    <row r="71950" spans="1:1" x14ac:dyDescent="0.3">
      <c r="A71950">
        <f t="shared" ca="1" si="1124"/>
        <v>0.6115443576544789</v>
      </c>
    </row>
    <row r="71951" spans="1:1" x14ac:dyDescent="0.3">
      <c r="A71951">
        <f t="shared" ca="1" si="1124"/>
        <v>-0.24103859454617058</v>
      </c>
    </row>
    <row r="71952" spans="1:1" x14ac:dyDescent="0.3">
      <c r="A71952">
        <f t="shared" ca="1" si="1124"/>
        <v>1.3098228114444552</v>
      </c>
    </row>
    <row r="71953" spans="1:1" x14ac:dyDescent="0.3">
      <c r="A71953">
        <f t="shared" ca="1" si="1124"/>
        <v>-0.13372754560095163</v>
      </c>
    </row>
    <row r="71954" spans="1:1" x14ac:dyDescent="0.3">
      <c r="A71954">
        <f t="shared" ca="1" si="1124"/>
        <v>-1.1178456637701166</v>
      </c>
    </row>
    <row r="71955" spans="1:1" x14ac:dyDescent="0.3">
      <c r="A71955">
        <f t="shared" ca="1" si="1124"/>
        <v>-0.13632121041294459</v>
      </c>
    </row>
    <row r="71956" spans="1:1" x14ac:dyDescent="0.3">
      <c r="A71956">
        <f t="shared" ca="1" si="1124"/>
        <v>0.25189766999683905</v>
      </c>
    </row>
    <row r="71957" spans="1:1" x14ac:dyDescent="0.3">
      <c r="A71957">
        <f t="shared" ca="1" si="1124"/>
        <v>-0.35082970352179121</v>
      </c>
    </row>
    <row r="71958" spans="1:1" x14ac:dyDescent="0.3">
      <c r="A71958">
        <f t="shared" ca="1" si="1124"/>
        <v>-1.252152983015826</v>
      </c>
    </row>
    <row r="71959" spans="1:1" x14ac:dyDescent="0.3">
      <c r="A71959">
        <f t="shared" ca="1" si="1124"/>
        <v>-2.0335089673395607E-2</v>
      </c>
    </row>
    <row r="71960" spans="1:1" x14ac:dyDescent="0.3">
      <c r="A71960">
        <f t="shared" ca="1" si="1124"/>
        <v>-1.559076814884357</v>
      </c>
    </row>
    <row r="71961" spans="1:1" x14ac:dyDescent="0.3">
      <c r="A71961">
        <f t="shared" ca="1" si="1124"/>
        <v>0.4075099098635353</v>
      </c>
    </row>
    <row r="71962" spans="1:1" x14ac:dyDescent="0.3">
      <c r="A71962">
        <f t="shared" ca="1" si="1124"/>
        <v>0.77997981635406588</v>
      </c>
    </row>
    <row r="71963" spans="1:1" x14ac:dyDescent="0.3">
      <c r="A71963">
        <f t="shared" ca="1" si="1124"/>
        <v>-0.86326983049153927</v>
      </c>
    </row>
    <row r="71964" spans="1:1" x14ac:dyDescent="0.3">
      <c r="A71964">
        <f t="shared" ca="1" si="1124"/>
        <v>0.45368081045938147</v>
      </c>
    </row>
    <row r="71965" spans="1:1" x14ac:dyDescent="0.3">
      <c r="A71965">
        <f t="shared" ca="1" si="1124"/>
        <v>0.827167556853875</v>
      </c>
    </row>
    <row r="71966" spans="1:1" x14ac:dyDescent="0.3">
      <c r="A71966">
        <f t="shared" ca="1" si="1124"/>
        <v>1.0573967846934682</v>
      </c>
    </row>
    <row r="71967" spans="1:1" x14ac:dyDescent="0.3">
      <c r="A71967">
        <f t="shared" ca="1" si="1124"/>
        <v>-0.54400727154533768</v>
      </c>
    </row>
    <row r="71968" spans="1:1" x14ac:dyDescent="0.3">
      <c r="A71968">
        <f t="shared" ca="1" si="1124"/>
        <v>-0.76980394320946832</v>
      </c>
    </row>
    <row r="71969" spans="1:1" x14ac:dyDescent="0.3">
      <c r="A71969">
        <f t="shared" ca="1" si="1124"/>
        <v>-0.75482566609123858</v>
      </c>
    </row>
    <row r="71970" spans="1:1" x14ac:dyDescent="0.3">
      <c r="A71970">
        <f t="shared" ca="1" si="1124"/>
        <v>2.0027351491256971</v>
      </c>
    </row>
    <row r="71971" spans="1:1" x14ac:dyDescent="0.3">
      <c r="A71971">
        <f t="shared" ca="1" si="1124"/>
        <v>-1.1219005030586993</v>
      </c>
    </row>
    <row r="71972" spans="1:1" x14ac:dyDescent="0.3">
      <c r="A71972">
        <f t="shared" ca="1" si="1124"/>
        <v>1.520735666206857</v>
      </c>
    </row>
    <row r="71973" spans="1:1" x14ac:dyDescent="0.3">
      <c r="A71973">
        <f t="shared" ca="1" si="1124"/>
        <v>4.0652936665338479E-2</v>
      </c>
    </row>
    <row r="71974" spans="1:1" x14ac:dyDescent="0.3">
      <c r="A71974">
        <f t="shared" ca="1" si="1124"/>
        <v>1.8909687368713282</v>
      </c>
    </row>
    <row r="71975" spans="1:1" x14ac:dyDescent="0.3">
      <c r="A71975">
        <f t="shared" ca="1" si="1124"/>
        <v>-8.482708649966815E-2</v>
      </c>
    </row>
    <row r="71976" spans="1:1" x14ac:dyDescent="0.3">
      <c r="A71976">
        <f t="shared" ca="1" si="1124"/>
        <v>2.0248318392929843</v>
      </c>
    </row>
    <row r="71977" spans="1:1" x14ac:dyDescent="0.3">
      <c r="A71977">
        <f t="shared" ca="1" si="1124"/>
        <v>-0.97270115855721151</v>
      </c>
    </row>
    <row r="71978" spans="1:1" x14ac:dyDescent="0.3">
      <c r="A71978">
        <f t="shared" ca="1" si="1124"/>
        <v>-1.448232105225691</v>
      </c>
    </row>
    <row r="71979" spans="1:1" x14ac:dyDescent="0.3">
      <c r="A71979">
        <f t="shared" ca="1" si="1124"/>
        <v>-0.4157883363755413</v>
      </c>
    </row>
    <row r="71980" spans="1:1" x14ac:dyDescent="0.3">
      <c r="A71980">
        <f t="shared" ca="1" si="1124"/>
        <v>0.23164309274683881</v>
      </c>
    </row>
    <row r="71981" spans="1:1" x14ac:dyDescent="0.3">
      <c r="A71981">
        <f t="shared" ca="1" si="1124"/>
        <v>-2.1760751266860439</v>
      </c>
    </row>
    <row r="71982" spans="1:1" x14ac:dyDescent="0.3">
      <c r="A71982">
        <f t="shared" ca="1" si="1124"/>
        <v>-2.0449537157537403</v>
      </c>
    </row>
    <row r="71983" spans="1:1" x14ac:dyDescent="0.3">
      <c r="A71983">
        <f t="shared" ca="1" si="1124"/>
        <v>-0.93204223360227678</v>
      </c>
    </row>
    <row r="71984" spans="1:1" x14ac:dyDescent="0.3">
      <c r="A71984">
        <f t="shared" ca="1" si="1124"/>
        <v>-0.26302931681552366</v>
      </c>
    </row>
    <row r="71985" spans="1:1" x14ac:dyDescent="0.3">
      <c r="A71985">
        <f t="shared" ca="1" si="1124"/>
        <v>0.42703846213731694</v>
      </c>
    </row>
    <row r="71986" spans="1:1" x14ac:dyDescent="0.3">
      <c r="A71986">
        <f t="shared" ca="1" si="1124"/>
        <v>1.3093986988918491</v>
      </c>
    </row>
    <row r="71987" spans="1:1" x14ac:dyDescent="0.3">
      <c r="A71987">
        <f t="shared" ca="1" si="1124"/>
        <v>0.30702571040951127</v>
      </c>
    </row>
    <row r="71988" spans="1:1" x14ac:dyDescent="0.3">
      <c r="A71988">
        <f t="shared" ca="1" si="1124"/>
        <v>-1.8402309487532</v>
      </c>
    </row>
    <row r="71989" spans="1:1" x14ac:dyDescent="0.3">
      <c r="A71989">
        <f t="shared" ca="1" si="1124"/>
        <v>-1.118765733695122</v>
      </c>
    </row>
    <row r="71990" spans="1:1" x14ac:dyDescent="0.3">
      <c r="A71990">
        <f t="shared" ca="1" si="1124"/>
        <v>-1.9221912099868822E-2</v>
      </c>
    </row>
    <row r="71991" spans="1:1" x14ac:dyDescent="0.3">
      <c r="A71991">
        <f t="shared" ca="1" si="1124"/>
        <v>-0.88803918667328918</v>
      </c>
    </row>
    <row r="71992" spans="1:1" x14ac:dyDescent="0.3">
      <c r="A71992">
        <f t="shared" ca="1" si="1124"/>
        <v>-8.7960015754979415E-2</v>
      </c>
    </row>
    <row r="71993" spans="1:1" x14ac:dyDescent="0.3">
      <c r="A71993">
        <f t="shared" ca="1" si="1124"/>
        <v>2.0298848277778001</v>
      </c>
    </row>
    <row r="71994" spans="1:1" x14ac:dyDescent="0.3">
      <c r="A71994">
        <f t="shared" ca="1" si="1124"/>
        <v>0.97984840782516158</v>
      </c>
    </row>
    <row r="71995" spans="1:1" x14ac:dyDescent="0.3">
      <c r="A71995">
        <f t="shared" ca="1" si="1124"/>
        <v>1.2388909449251595</v>
      </c>
    </row>
    <row r="71996" spans="1:1" x14ac:dyDescent="0.3">
      <c r="A71996">
        <f t="shared" ca="1" si="1124"/>
        <v>-0.94902598163436824</v>
      </c>
    </row>
    <row r="71997" spans="1:1" x14ac:dyDescent="0.3">
      <c r="A71997">
        <f t="shared" ca="1" si="1124"/>
        <v>1.6353323461854063</v>
      </c>
    </row>
    <row r="71998" spans="1:1" x14ac:dyDescent="0.3">
      <c r="A71998">
        <f t="shared" ca="1" si="1124"/>
        <v>0.28497301064849884</v>
      </c>
    </row>
    <row r="71999" spans="1:1" x14ac:dyDescent="0.3">
      <c r="A71999">
        <f t="shared" ca="1" si="1124"/>
        <v>-0.26084581334835888</v>
      </c>
    </row>
    <row r="72000" spans="1:1" x14ac:dyDescent="0.3">
      <c r="A72000">
        <f t="shared" ca="1" si="1124"/>
        <v>-1.5003068171721075</v>
      </c>
    </row>
    <row r="72001" spans="1:1" x14ac:dyDescent="0.3">
      <c r="A72001">
        <f t="shared" ca="1" si="1124"/>
        <v>1.2915558553115365</v>
      </c>
    </row>
    <row r="72002" spans="1:1" x14ac:dyDescent="0.3">
      <c r="A72002">
        <f t="shared" ca="1" si="1124"/>
        <v>-2.1007504579141556</v>
      </c>
    </row>
    <row r="72003" spans="1:1" x14ac:dyDescent="0.3">
      <c r="A72003">
        <f t="shared" ref="A72003:A72066" ca="1" si="1125">_xlfn.NORM.INV(RAND(),0,1)</f>
        <v>-0.87133026861286655</v>
      </c>
    </row>
    <row r="72004" spans="1:1" x14ac:dyDescent="0.3">
      <c r="A72004">
        <f t="shared" ca="1" si="1125"/>
        <v>0.62701807884291272</v>
      </c>
    </row>
    <row r="72005" spans="1:1" x14ac:dyDescent="0.3">
      <c r="A72005">
        <f t="shared" ca="1" si="1125"/>
        <v>-0.29607902667268288</v>
      </c>
    </row>
    <row r="72006" spans="1:1" x14ac:dyDescent="0.3">
      <c r="A72006">
        <f t="shared" ca="1" si="1125"/>
        <v>-3.0939113733545605</v>
      </c>
    </row>
    <row r="72007" spans="1:1" x14ac:dyDescent="0.3">
      <c r="A72007">
        <f t="shared" ca="1" si="1125"/>
        <v>1.6187852054038505</v>
      </c>
    </row>
    <row r="72008" spans="1:1" x14ac:dyDescent="0.3">
      <c r="A72008">
        <f t="shared" ca="1" si="1125"/>
        <v>2.5979006628366819E-2</v>
      </c>
    </row>
    <row r="72009" spans="1:1" x14ac:dyDescent="0.3">
      <c r="A72009">
        <f t="shared" ca="1" si="1125"/>
        <v>2.0889589109456909E-2</v>
      </c>
    </row>
    <row r="72010" spans="1:1" x14ac:dyDescent="0.3">
      <c r="A72010">
        <f t="shared" ca="1" si="1125"/>
        <v>-0.95847623087466949</v>
      </c>
    </row>
    <row r="72011" spans="1:1" x14ac:dyDescent="0.3">
      <c r="A72011">
        <f t="shared" ca="1" si="1125"/>
        <v>1.7467547137042336</v>
      </c>
    </row>
    <row r="72012" spans="1:1" x14ac:dyDescent="0.3">
      <c r="A72012">
        <f t="shared" ca="1" si="1125"/>
        <v>-0.8100484971843056</v>
      </c>
    </row>
    <row r="72013" spans="1:1" x14ac:dyDescent="0.3">
      <c r="A72013">
        <f t="shared" ca="1" si="1125"/>
        <v>-0.93912712718531222</v>
      </c>
    </row>
    <row r="72014" spans="1:1" x14ac:dyDescent="0.3">
      <c r="A72014">
        <f t="shared" ca="1" si="1125"/>
        <v>1.0009351079261255</v>
      </c>
    </row>
    <row r="72015" spans="1:1" x14ac:dyDescent="0.3">
      <c r="A72015">
        <f t="shared" ca="1" si="1125"/>
        <v>0.90515820283084103</v>
      </c>
    </row>
    <row r="72016" spans="1:1" x14ac:dyDescent="0.3">
      <c r="A72016">
        <f t="shared" ca="1" si="1125"/>
        <v>1.0546388561575213</v>
      </c>
    </row>
    <row r="72017" spans="1:1" x14ac:dyDescent="0.3">
      <c r="A72017">
        <f t="shared" ca="1" si="1125"/>
        <v>-0.5960275607515938</v>
      </c>
    </row>
    <row r="72018" spans="1:1" x14ac:dyDescent="0.3">
      <c r="A72018">
        <f t="shared" ca="1" si="1125"/>
        <v>-0.79126349492998771</v>
      </c>
    </row>
    <row r="72019" spans="1:1" x14ac:dyDescent="0.3">
      <c r="A72019">
        <f t="shared" ca="1" si="1125"/>
        <v>-0.10818527107710595</v>
      </c>
    </row>
    <row r="72020" spans="1:1" x14ac:dyDescent="0.3">
      <c r="A72020">
        <f t="shared" ca="1" si="1125"/>
        <v>0.23310366302200319</v>
      </c>
    </row>
    <row r="72021" spans="1:1" x14ac:dyDescent="0.3">
      <c r="A72021">
        <f t="shared" ca="1" si="1125"/>
        <v>0.70356309243458792</v>
      </c>
    </row>
    <row r="72022" spans="1:1" x14ac:dyDescent="0.3">
      <c r="A72022">
        <f t="shared" ca="1" si="1125"/>
        <v>0.26019083885454919</v>
      </c>
    </row>
    <row r="72023" spans="1:1" x14ac:dyDescent="0.3">
      <c r="A72023">
        <f t="shared" ca="1" si="1125"/>
        <v>0.84609119019976919</v>
      </c>
    </row>
    <row r="72024" spans="1:1" x14ac:dyDescent="0.3">
      <c r="A72024">
        <f t="shared" ca="1" si="1125"/>
        <v>-1.0038071536007116</v>
      </c>
    </row>
    <row r="72025" spans="1:1" x14ac:dyDescent="0.3">
      <c r="A72025">
        <f t="shared" ca="1" si="1125"/>
        <v>0.84833765763792579</v>
      </c>
    </row>
    <row r="72026" spans="1:1" x14ac:dyDescent="0.3">
      <c r="A72026">
        <f t="shared" ca="1" si="1125"/>
        <v>1.024811125199365</v>
      </c>
    </row>
    <row r="72027" spans="1:1" x14ac:dyDescent="0.3">
      <c r="A72027">
        <f t="shared" ca="1" si="1125"/>
        <v>-1.2493658721869727</v>
      </c>
    </row>
    <row r="72028" spans="1:1" x14ac:dyDescent="0.3">
      <c r="A72028">
        <f t="shared" ca="1" si="1125"/>
        <v>-0.56098539183260754</v>
      </c>
    </row>
    <row r="72029" spans="1:1" x14ac:dyDescent="0.3">
      <c r="A72029">
        <f t="shared" ca="1" si="1125"/>
        <v>-0.51805497787095811</v>
      </c>
    </row>
    <row r="72030" spans="1:1" x14ac:dyDescent="0.3">
      <c r="A72030">
        <f t="shared" ca="1" si="1125"/>
        <v>0.8307711505737998</v>
      </c>
    </row>
    <row r="72031" spans="1:1" x14ac:dyDescent="0.3">
      <c r="A72031">
        <f t="shared" ca="1" si="1125"/>
        <v>-1.7133656035097125</v>
      </c>
    </row>
    <row r="72032" spans="1:1" x14ac:dyDescent="0.3">
      <c r="A72032">
        <f t="shared" ca="1" si="1125"/>
        <v>-1.2078254698543602</v>
      </c>
    </row>
    <row r="72033" spans="1:1" x14ac:dyDescent="0.3">
      <c r="A72033">
        <f t="shared" ca="1" si="1125"/>
        <v>-0.30758621396774266</v>
      </c>
    </row>
    <row r="72034" spans="1:1" x14ac:dyDescent="0.3">
      <c r="A72034">
        <f t="shared" ca="1" si="1125"/>
        <v>1.5823635463891327E-2</v>
      </c>
    </row>
    <row r="72035" spans="1:1" x14ac:dyDescent="0.3">
      <c r="A72035">
        <f t="shared" ca="1" si="1125"/>
        <v>0.15673189097394774</v>
      </c>
    </row>
    <row r="72036" spans="1:1" x14ac:dyDescent="0.3">
      <c r="A72036">
        <f t="shared" ca="1" si="1125"/>
        <v>0.29494036698320025</v>
      </c>
    </row>
    <row r="72037" spans="1:1" x14ac:dyDescent="0.3">
      <c r="A72037">
        <f t="shared" ca="1" si="1125"/>
        <v>0.53326993471045259</v>
      </c>
    </row>
    <row r="72038" spans="1:1" x14ac:dyDescent="0.3">
      <c r="A72038">
        <f t="shared" ca="1" si="1125"/>
        <v>-0.86711024662476177</v>
      </c>
    </row>
    <row r="72039" spans="1:1" x14ac:dyDescent="0.3">
      <c r="A72039">
        <f t="shared" ca="1" si="1125"/>
        <v>-0.23472570118306116</v>
      </c>
    </row>
    <row r="72040" spans="1:1" x14ac:dyDescent="0.3">
      <c r="A72040">
        <f t="shared" ca="1" si="1125"/>
        <v>-0.16712359886928385</v>
      </c>
    </row>
    <row r="72041" spans="1:1" x14ac:dyDescent="0.3">
      <c r="A72041">
        <f t="shared" ca="1" si="1125"/>
        <v>-0.45030276327560015</v>
      </c>
    </row>
    <row r="72042" spans="1:1" x14ac:dyDescent="0.3">
      <c r="A72042">
        <f t="shared" ca="1" si="1125"/>
        <v>-0.41501983959550065</v>
      </c>
    </row>
    <row r="72043" spans="1:1" x14ac:dyDescent="0.3">
      <c r="A72043">
        <f t="shared" ca="1" si="1125"/>
        <v>0.72507965100569705</v>
      </c>
    </row>
    <row r="72044" spans="1:1" x14ac:dyDescent="0.3">
      <c r="A72044">
        <f t="shared" ca="1" si="1125"/>
        <v>0.28023155664592153</v>
      </c>
    </row>
    <row r="72045" spans="1:1" x14ac:dyDescent="0.3">
      <c r="A72045">
        <f t="shared" ca="1" si="1125"/>
        <v>0.81208433599246543</v>
      </c>
    </row>
    <row r="72046" spans="1:1" x14ac:dyDescent="0.3">
      <c r="A72046">
        <f t="shared" ca="1" si="1125"/>
        <v>-0.91904874748616117</v>
      </c>
    </row>
    <row r="72047" spans="1:1" x14ac:dyDescent="0.3">
      <c r="A72047">
        <f t="shared" ca="1" si="1125"/>
        <v>-1.0375852303542166</v>
      </c>
    </row>
    <row r="72048" spans="1:1" x14ac:dyDescent="0.3">
      <c r="A72048">
        <f t="shared" ca="1" si="1125"/>
        <v>-0.19753035119005891</v>
      </c>
    </row>
    <row r="72049" spans="1:1" x14ac:dyDescent="0.3">
      <c r="A72049">
        <f t="shared" ca="1" si="1125"/>
        <v>1.0352866132933991</v>
      </c>
    </row>
    <row r="72050" spans="1:1" x14ac:dyDescent="0.3">
      <c r="A72050">
        <f t="shared" ca="1" si="1125"/>
        <v>0.80442199465002007</v>
      </c>
    </row>
    <row r="72051" spans="1:1" x14ac:dyDescent="0.3">
      <c r="A72051">
        <f t="shared" ca="1" si="1125"/>
        <v>-0.48170935250467484</v>
      </c>
    </row>
    <row r="72052" spans="1:1" x14ac:dyDescent="0.3">
      <c r="A72052">
        <f t="shared" ca="1" si="1125"/>
        <v>1.3510053941797242</v>
      </c>
    </row>
    <row r="72053" spans="1:1" x14ac:dyDescent="0.3">
      <c r="A72053">
        <f t="shared" ca="1" si="1125"/>
        <v>-0.65467010122561842</v>
      </c>
    </row>
    <row r="72054" spans="1:1" x14ac:dyDescent="0.3">
      <c r="A72054">
        <f t="shared" ca="1" si="1125"/>
        <v>2.3203125291355802</v>
      </c>
    </row>
    <row r="72055" spans="1:1" x14ac:dyDescent="0.3">
      <c r="A72055">
        <f t="shared" ca="1" si="1125"/>
        <v>9.0836058204376069E-2</v>
      </c>
    </row>
    <row r="72056" spans="1:1" x14ac:dyDescent="0.3">
      <c r="A72056">
        <f t="shared" ca="1" si="1125"/>
        <v>-0.53956430978104275</v>
      </c>
    </row>
    <row r="72057" spans="1:1" x14ac:dyDescent="0.3">
      <c r="A72057">
        <f t="shared" ca="1" si="1125"/>
        <v>-0.27857030526338339</v>
      </c>
    </row>
    <row r="72058" spans="1:1" x14ac:dyDescent="0.3">
      <c r="A72058">
        <f t="shared" ca="1" si="1125"/>
        <v>-2.3518367205154878</v>
      </c>
    </row>
    <row r="72059" spans="1:1" x14ac:dyDescent="0.3">
      <c r="A72059">
        <f t="shared" ca="1" si="1125"/>
        <v>-0.12758393704451576</v>
      </c>
    </row>
    <row r="72060" spans="1:1" x14ac:dyDescent="0.3">
      <c r="A72060">
        <f t="shared" ca="1" si="1125"/>
        <v>-0.33280424274232245</v>
      </c>
    </row>
    <row r="72061" spans="1:1" x14ac:dyDescent="0.3">
      <c r="A72061">
        <f t="shared" ca="1" si="1125"/>
        <v>2.0017572328298985</v>
      </c>
    </row>
    <row r="72062" spans="1:1" x14ac:dyDescent="0.3">
      <c r="A72062">
        <f t="shared" ca="1" si="1125"/>
        <v>-0.71827804689553532</v>
      </c>
    </row>
    <row r="72063" spans="1:1" x14ac:dyDescent="0.3">
      <c r="A72063">
        <f t="shared" ca="1" si="1125"/>
        <v>0.44046094586119894</v>
      </c>
    </row>
    <row r="72064" spans="1:1" x14ac:dyDescent="0.3">
      <c r="A72064">
        <f t="shared" ca="1" si="1125"/>
        <v>0.73725926783160323</v>
      </c>
    </row>
    <row r="72065" spans="1:1" x14ac:dyDescent="0.3">
      <c r="A72065">
        <f t="shared" ca="1" si="1125"/>
        <v>1.2102070381318148</v>
      </c>
    </row>
    <row r="72066" spans="1:1" x14ac:dyDescent="0.3">
      <c r="A72066">
        <f t="shared" ca="1" si="1125"/>
        <v>5.5544489744254348E-2</v>
      </c>
    </row>
    <row r="72067" spans="1:1" x14ac:dyDescent="0.3">
      <c r="A72067">
        <f t="shared" ref="A72067:A72130" ca="1" si="1126">_xlfn.NORM.INV(RAND(),0,1)</f>
        <v>0.76707907666770181</v>
      </c>
    </row>
    <row r="72068" spans="1:1" x14ac:dyDescent="0.3">
      <c r="A72068">
        <f t="shared" ca="1" si="1126"/>
        <v>0.56020672233812463</v>
      </c>
    </row>
    <row r="72069" spans="1:1" x14ac:dyDescent="0.3">
      <c r="A72069">
        <f t="shared" ca="1" si="1126"/>
        <v>-0.84702344200959445</v>
      </c>
    </row>
    <row r="72070" spans="1:1" x14ac:dyDescent="0.3">
      <c r="A72070">
        <f t="shared" ca="1" si="1126"/>
        <v>-0.40180655660409004</v>
      </c>
    </row>
    <row r="72071" spans="1:1" x14ac:dyDescent="0.3">
      <c r="A72071">
        <f t="shared" ca="1" si="1126"/>
        <v>3.6339053762004161</v>
      </c>
    </row>
    <row r="72072" spans="1:1" x14ac:dyDescent="0.3">
      <c r="A72072">
        <f t="shared" ca="1" si="1126"/>
        <v>0.44268711589732312</v>
      </c>
    </row>
    <row r="72073" spans="1:1" x14ac:dyDescent="0.3">
      <c r="A72073">
        <f t="shared" ca="1" si="1126"/>
        <v>8.0977690620660236E-2</v>
      </c>
    </row>
    <row r="72074" spans="1:1" x14ac:dyDescent="0.3">
      <c r="A72074">
        <f t="shared" ca="1" si="1126"/>
        <v>-0.3299056762775795</v>
      </c>
    </row>
    <row r="72075" spans="1:1" x14ac:dyDescent="0.3">
      <c r="A72075">
        <f t="shared" ca="1" si="1126"/>
        <v>4.9444724148758922E-4</v>
      </c>
    </row>
    <row r="72076" spans="1:1" x14ac:dyDescent="0.3">
      <c r="A72076">
        <f t="shared" ca="1" si="1126"/>
        <v>0.11128519427584339</v>
      </c>
    </row>
    <row r="72077" spans="1:1" x14ac:dyDescent="0.3">
      <c r="A72077">
        <f t="shared" ca="1" si="1126"/>
        <v>0.62870004775770572</v>
      </c>
    </row>
    <row r="72078" spans="1:1" x14ac:dyDescent="0.3">
      <c r="A72078">
        <f t="shared" ca="1" si="1126"/>
        <v>0.57870061549798302</v>
      </c>
    </row>
    <row r="72079" spans="1:1" x14ac:dyDescent="0.3">
      <c r="A72079">
        <f t="shared" ca="1" si="1126"/>
        <v>-0.70165291133638863</v>
      </c>
    </row>
    <row r="72080" spans="1:1" x14ac:dyDescent="0.3">
      <c r="A72080">
        <f t="shared" ca="1" si="1126"/>
        <v>-0.1561885799540057</v>
      </c>
    </row>
    <row r="72081" spans="1:1" x14ac:dyDescent="0.3">
      <c r="A72081">
        <f t="shared" ca="1" si="1126"/>
        <v>-1.3407428683139171</v>
      </c>
    </row>
    <row r="72082" spans="1:1" x14ac:dyDescent="0.3">
      <c r="A72082">
        <f t="shared" ca="1" si="1126"/>
        <v>-0.51647913732918838</v>
      </c>
    </row>
    <row r="72083" spans="1:1" x14ac:dyDescent="0.3">
      <c r="A72083">
        <f t="shared" ca="1" si="1126"/>
        <v>-0.54252718395974464</v>
      </c>
    </row>
    <row r="72084" spans="1:1" x14ac:dyDescent="0.3">
      <c r="A72084">
        <f t="shared" ca="1" si="1126"/>
        <v>1.2326053756684732</v>
      </c>
    </row>
    <row r="72085" spans="1:1" x14ac:dyDescent="0.3">
      <c r="A72085">
        <f t="shared" ca="1" si="1126"/>
        <v>1.1213127539138559</v>
      </c>
    </row>
    <row r="72086" spans="1:1" x14ac:dyDescent="0.3">
      <c r="A72086">
        <f t="shared" ca="1" si="1126"/>
        <v>-1.1999151863933448</v>
      </c>
    </row>
    <row r="72087" spans="1:1" x14ac:dyDescent="0.3">
      <c r="A72087">
        <f t="shared" ca="1" si="1126"/>
        <v>-0.34570323118706298</v>
      </c>
    </row>
    <row r="72088" spans="1:1" x14ac:dyDescent="0.3">
      <c r="A72088">
        <f t="shared" ca="1" si="1126"/>
        <v>-0.11476367656962516</v>
      </c>
    </row>
    <row r="72089" spans="1:1" x14ac:dyDescent="0.3">
      <c r="A72089">
        <f t="shared" ca="1" si="1126"/>
        <v>0.20389000533697432</v>
      </c>
    </row>
    <row r="72090" spans="1:1" x14ac:dyDescent="0.3">
      <c r="A72090">
        <f t="shared" ca="1" si="1126"/>
        <v>0.51840854197895703</v>
      </c>
    </row>
    <row r="72091" spans="1:1" x14ac:dyDescent="0.3">
      <c r="A72091">
        <f t="shared" ca="1" si="1126"/>
        <v>-0.87275816710930854</v>
      </c>
    </row>
    <row r="72092" spans="1:1" x14ac:dyDescent="0.3">
      <c r="A72092">
        <f t="shared" ca="1" si="1126"/>
        <v>-1.6510717177705594</v>
      </c>
    </row>
    <row r="72093" spans="1:1" x14ac:dyDescent="0.3">
      <c r="A72093">
        <f t="shared" ca="1" si="1126"/>
        <v>0.71546373286674803</v>
      </c>
    </row>
    <row r="72094" spans="1:1" x14ac:dyDescent="0.3">
      <c r="A72094">
        <f t="shared" ca="1" si="1126"/>
        <v>0.90709984034307745</v>
      </c>
    </row>
    <row r="72095" spans="1:1" x14ac:dyDescent="0.3">
      <c r="A72095">
        <f t="shared" ca="1" si="1126"/>
        <v>0.1907402490898765</v>
      </c>
    </row>
    <row r="72096" spans="1:1" x14ac:dyDescent="0.3">
      <c r="A72096">
        <f t="shared" ca="1" si="1126"/>
        <v>0.56408877076427699</v>
      </c>
    </row>
    <row r="72097" spans="1:1" x14ac:dyDescent="0.3">
      <c r="A72097">
        <f t="shared" ca="1" si="1126"/>
        <v>0.34061058624625951</v>
      </c>
    </row>
    <row r="72098" spans="1:1" x14ac:dyDescent="0.3">
      <c r="A72098">
        <f t="shared" ca="1" si="1126"/>
        <v>-6.1771434969100245E-2</v>
      </c>
    </row>
    <row r="72099" spans="1:1" x14ac:dyDescent="0.3">
      <c r="A72099">
        <f t="shared" ca="1" si="1126"/>
        <v>0.78276025737655164</v>
      </c>
    </row>
    <row r="72100" spans="1:1" x14ac:dyDescent="0.3">
      <c r="A72100">
        <f t="shared" ca="1" si="1126"/>
        <v>-1.7721895307738755</v>
      </c>
    </row>
    <row r="72101" spans="1:1" x14ac:dyDescent="0.3">
      <c r="A72101">
        <f t="shared" ca="1" si="1126"/>
        <v>-1.2672245490835612</v>
      </c>
    </row>
    <row r="72102" spans="1:1" x14ac:dyDescent="0.3">
      <c r="A72102">
        <f t="shared" ca="1" si="1126"/>
        <v>0.18873823872551204</v>
      </c>
    </row>
    <row r="72103" spans="1:1" x14ac:dyDescent="0.3">
      <c r="A72103">
        <f t="shared" ca="1" si="1126"/>
        <v>-1.0370401005077357</v>
      </c>
    </row>
    <row r="72104" spans="1:1" x14ac:dyDescent="0.3">
      <c r="A72104">
        <f t="shared" ca="1" si="1126"/>
        <v>-0.58046068484691771</v>
      </c>
    </row>
    <row r="72105" spans="1:1" x14ac:dyDescent="0.3">
      <c r="A72105">
        <f t="shared" ca="1" si="1126"/>
        <v>0.44252182772263365</v>
      </c>
    </row>
    <row r="72106" spans="1:1" x14ac:dyDescent="0.3">
      <c r="A72106">
        <f t="shared" ca="1" si="1126"/>
        <v>0.50106289360438028</v>
      </c>
    </row>
    <row r="72107" spans="1:1" x14ac:dyDescent="0.3">
      <c r="A72107">
        <f t="shared" ca="1" si="1126"/>
        <v>1.7265258037841242</v>
      </c>
    </row>
    <row r="72108" spans="1:1" x14ac:dyDescent="0.3">
      <c r="A72108">
        <f t="shared" ca="1" si="1126"/>
        <v>-0.47343421137715191</v>
      </c>
    </row>
    <row r="72109" spans="1:1" x14ac:dyDescent="0.3">
      <c r="A72109">
        <f t="shared" ca="1" si="1126"/>
        <v>1.2038076029121596</v>
      </c>
    </row>
    <row r="72110" spans="1:1" x14ac:dyDescent="0.3">
      <c r="A72110">
        <f t="shared" ca="1" si="1126"/>
        <v>0.27481684958644159</v>
      </c>
    </row>
    <row r="72111" spans="1:1" x14ac:dyDescent="0.3">
      <c r="A72111">
        <f t="shared" ca="1" si="1126"/>
        <v>0.65474381843104545</v>
      </c>
    </row>
    <row r="72112" spans="1:1" x14ac:dyDescent="0.3">
      <c r="A72112">
        <f t="shared" ca="1" si="1126"/>
        <v>-0.72564710063896631</v>
      </c>
    </row>
    <row r="72113" spans="1:1" x14ac:dyDescent="0.3">
      <c r="A72113">
        <f t="shared" ca="1" si="1126"/>
        <v>-1.0508567937167994</v>
      </c>
    </row>
    <row r="72114" spans="1:1" x14ac:dyDescent="0.3">
      <c r="A72114">
        <f t="shared" ca="1" si="1126"/>
        <v>-1.4495928784303331</v>
      </c>
    </row>
    <row r="72115" spans="1:1" x14ac:dyDescent="0.3">
      <c r="A72115">
        <f t="shared" ca="1" si="1126"/>
        <v>0.52463554756425645</v>
      </c>
    </row>
    <row r="72116" spans="1:1" x14ac:dyDescent="0.3">
      <c r="A72116">
        <f t="shared" ca="1" si="1126"/>
        <v>0.14024059420667742</v>
      </c>
    </row>
    <row r="72117" spans="1:1" x14ac:dyDescent="0.3">
      <c r="A72117">
        <f t="shared" ca="1" si="1126"/>
        <v>2.7686877759452129</v>
      </c>
    </row>
    <row r="72118" spans="1:1" x14ac:dyDescent="0.3">
      <c r="A72118">
        <f t="shared" ca="1" si="1126"/>
        <v>0.12788445142375543</v>
      </c>
    </row>
    <row r="72119" spans="1:1" x14ac:dyDescent="0.3">
      <c r="A72119">
        <f t="shared" ca="1" si="1126"/>
        <v>0.61948308361620097</v>
      </c>
    </row>
    <row r="72120" spans="1:1" x14ac:dyDescent="0.3">
      <c r="A72120">
        <f t="shared" ca="1" si="1126"/>
        <v>0.47609558847019257</v>
      </c>
    </row>
    <row r="72121" spans="1:1" x14ac:dyDescent="0.3">
      <c r="A72121">
        <f t="shared" ca="1" si="1126"/>
        <v>2.6214472232342612</v>
      </c>
    </row>
    <row r="72122" spans="1:1" x14ac:dyDescent="0.3">
      <c r="A72122">
        <f t="shared" ca="1" si="1126"/>
        <v>-1.4405450352327649</v>
      </c>
    </row>
    <row r="72123" spans="1:1" x14ac:dyDescent="0.3">
      <c r="A72123">
        <f t="shared" ca="1" si="1126"/>
        <v>2.4487381397642811</v>
      </c>
    </row>
    <row r="72124" spans="1:1" x14ac:dyDescent="0.3">
      <c r="A72124">
        <f t="shared" ca="1" si="1126"/>
        <v>0.6053811713243985</v>
      </c>
    </row>
    <row r="72125" spans="1:1" x14ac:dyDescent="0.3">
      <c r="A72125">
        <f t="shared" ca="1" si="1126"/>
        <v>0.26682179271822465</v>
      </c>
    </row>
    <row r="72126" spans="1:1" x14ac:dyDescent="0.3">
      <c r="A72126">
        <f t="shared" ca="1" si="1126"/>
        <v>-0.54915628626349733</v>
      </c>
    </row>
    <row r="72127" spans="1:1" x14ac:dyDescent="0.3">
      <c r="A72127">
        <f t="shared" ca="1" si="1126"/>
        <v>-2.5997036368971038</v>
      </c>
    </row>
    <row r="72128" spans="1:1" x14ac:dyDescent="0.3">
      <c r="A72128">
        <f t="shared" ca="1" si="1126"/>
        <v>-0.74186366146746185</v>
      </c>
    </row>
    <row r="72129" spans="1:1" x14ac:dyDescent="0.3">
      <c r="A72129">
        <f t="shared" ca="1" si="1126"/>
        <v>-1.5449456372193742</v>
      </c>
    </row>
    <row r="72130" spans="1:1" x14ac:dyDescent="0.3">
      <c r="A72130">
        <f t="shared" ca="1" si="1126"/>
        <v>-0.55675008096671774</v>
      </c>
    </row>
    <row r="72131" spans="1:1" x14ac:dyDescent="0.3">
      <c r="A72131">
        <f t="shared" ref="A72131:A72194" ca="1" si="1127">_xlfn.NORM.INV(RAND(),0,1)</f>
        <v>-4.9675313393557366E-2</v>
      </c>
    </row>
    <row r="72132" spans="1:1" x14ac:dyDescent="0.3">
      <c r="A72132">
        <f t="shared" ca="1" si="1127"/>
        <v>-1.4547061615748058</v>
      </c>
    </row>
    <row r="72133" spans="1:1" x14ac:dyDescent="0.3">
      <c r="A72133">
        <f t="shared" ca="1" si="1127"/>
        <v>0.49102280689362005</v>
      </c>
    </row>
    <row r="72134" spans="1:1" x14ac:dyDescent="0.3">
      <c r="A72134">
        <f t="shared" ca="1" si="1127"/>
        <v>0.62054186179115878</v>
      </c>
    </row>
    <row r="72135" spans="1:1" x14ac:dyDescent="0.3">
      <c r="A72135">
        <f t="shared" ca="1" si="1127"/>
        <v>0.50189927703912873</v>
      </c>
    </row>
    <row r="72136" spans="1:1" x14ac:dyDescent="0.3">
      <c r="A72136">
        <f t="shared" ca="1" si="1127"/>
        <v>-0.56055175542633773</v>
      </c>
    </row>
    <row r="72137" spans="1:1" x14ac:dyDescent="0.3">
      <c r="A72137">
        <f t="shared" ca="1" si="1127"/>
        <v>0.83442779997410388</v>
      </c>
    </row>
    <row r="72138" spans="1:1" x14ac:dyDescent="0.3">
      <c r="A72138">
        <f t="shared" ca="1" si="1127"/>
        <v>-0.23688561151895451</v>
      </c>
    </row>
    <row r="72139" spans="1:1" x14ac:dyDescent="0.3">
      <c r="A72139">
        <f t="shared" ca="1" si="1127"/>
        <v>-1.3176328219524227</v>
      </c>
    </row>
    <row r="72140" spans="1:1" x14ac:dyDescent="0.3">
      <c r="A72140">
        <f t="shared" ca="1" si="1127"/>
        <v>0.46362914317365905</v>
      </c>
    </row>
    <row r="72141" spans="1:1" x14ac:dyDescent="0.3">
      <c r="A72141">
        <f t="shared" ca="1" si="1127"/>
        <v>1.2206223351052667</v>
      </c>
    </row>
    <row r="72142" spans="1:1" x14ac:dyDescent="0.3">
      <c r="A72142">
        <f t="shared" ca="1" si="1127"/>
        <v>-0.10804813555787698</v>
      </c>
    </row>
    <row r="72143" spans="1:1" x14ac:dyDescent="0.3">
      <c r="A72143">
        <f t="shared" ca="1" si="1127"/>
        <v>-9.7953580681579944E-2</v>
      </c>
    </row>
    <row r="72144" spans="1:1" x14ac:dyDescent="0.3">
      <c r="A72144">
        <f t="shared" ca="1" si="1127"/>
        <v>0.24955681529492907</v>
      </c>
    </row>
    <row r="72145" spans="1:1" x14ac:dyDescent="0.3">
      <c r="A72145">
        <f t="shared" ca="1" si="1127"/>
        <v>0.80573670516175644</v>
      </c>
    </row>
    <row r="72146" spans="1:1" x14ac:dyDescent="0.3">
      <c r="A72146">
        <f t="shared" ca="1" si="1127"/>
        <v>0.52753288854918545</v>
      </c>
    </row>
    <row r="72147" spans="1:1" x14ac:dyDescent="0.3">
      <c r="A72147">
        <f t="shared" ca="1" si="1127"/>
        <v>-0.92934512326563334</v>
      </c>
    </row>
    <row r="72148" spans="1:1" x14ac:dyDescent="0.3">
      <c r="A72148">
        <f t="shared" ca="1" si="1127"/>
        <v>8.1691820066224385E-2</v>
      </c>
    </row>
    <row r="72149" spans="1:1" x14ac:dyDescent="0.3">
      <c r="A72149">
        <f t="shared" ca="1" si="1127"/>
        <v>1.0001095696801434</v>
      </c>
    </row>
    <row r="72150" spans="1:1" x14ac:dyDescent="0.3">
      <c r="A72150">
        <f t="shared" ca="1" si="1127"/>
        <v>-0.76917652407764847</v>
      </c>
    </row>
    <row r="72151" spans="1:1" x14ac:dyDescent="0.3">
      <c r="A72151">
        <f t="shared" ca="1" si="1127"/>
        <v>0.62608579718442114</v>
      </c>
    </row>
    <row r="72152" spans="1:1" x14ac:dyDescent="0.3">
      <c r="A72152">
        <f t="shared" ca="1" si="1127"/>
        <v>1.4309849655179105</v>
      </c>
    </row>
    <row r="72153" spans="1:1" x14ac:dyDescent="0.3">
      <c r="A72153">
        <f t="shared" ca="1" si="1127"/>
        <v>-0.34621521224415713</v>
      </c>
    </row>
    <row r="72154" spans="1:1" x14ac:dyDescent="0.3">
      <c r="A72154">
        <f t="shared" ca="1" si="1127"/>
        <v>0.28313712643519506</v>
      </c>
    </row>
    <row r="72155" spans="1:1" x14ac:dyDescent="0.3">
      <c r="A72155">
        <f t="shared" ca="1" si="1127"/>
        <v>0.12296926769992898</v>
      </c>
    </row>
    <row r="72156" spans="1:1" x14ac:dyDescent="0.3">
      <c r="A72156">
        <f t="shared" ca="1" si="1127"/>
        <v>0.85224453900915875</v>
      </c>
    </row>
    <row r="72157" spans="1:1" x14ac:dyDescent="0.3">
      <c r="A72157">
        <f t="shared" ca="1" si="1127"/>
        <v>-0.30632816453621481</v>
      </c>
    </row>
    <row r="72158" spans="1:1" x14ac:dyDescent="0.3">
      <c r="A72158">
        <f t="shared" ca="1" si="1127"/>
        <v>-0.75849780087865804</v>
      </c>
    </row>
    <row r="72159" spans="1:1" x14ac:dyDescent="0.3">
      <c r="A72159">
        <f t="shared" ca="1" si="1127"/>
        <v>-1.4955454610893613</v>
      </c>
    </row>
    <row r="72160" spans="1:1" x14ac:dyDescent="0.3">
      <c r="A72160">
        <f t="shared" ca="1" si="1127"/>
        <v>0.68457737950176989</v>
      </c>
    </row>
    <row r="72161" spans="1:1" x14ac:dyDescent="0.3">
      <c r="A72161">
        <f t="shared" ca="1" si="1127"/>
        <v>0.60994561706329486</v>
      </c>
    </row>
    <row r="72162" spans="1:1" x14ac:dyDescent="0.3">
      <c r="A72162">
        <f t="shared" ca="1" si="1127"/>
        <v>-0.84186504153374575</v>
      </c>
    </row>
    <row r="72163" spans="1:1" x14ac:dyDescent="0.3">
      <c r="A72163">
        <f t="shared" ca="1" si="1127"/>
        <v>-0.38134683421088023</v>
      </c>
    </row>
    <row r="72164" spans="1:1" x14ac:dyDescent="0.3">
      <c r="A72164">
        <f t="shared" ca="1" si="1127"/>
        <v>1.3990717933317733</v>
      </c>
    </row>
    <row r="72165" spans="1:1" x14ac:dyDescent="0.3">
      <c r="A72165">
        <f t="shared" ca="1" si="1127"/>
        <v>-0.97187463664225027</v>
      </c>
    </row>
    <row r="72166" spans="1:1" x14ac:dyDescent="0.3">
      <c r="A72166">
        <f t="shared" ca="1" si="1127"/>
        <v>-0.51275225833062466</v>
      </c>
    </row>
    <row r="72167" spans="1:1" x14ac:dyDescent="0.3">
      <c r="A72167">
        <f t="shared" ca="1" si="1127"/>
        <v>1.0215276520723351</v>
      </c>
    </row>
    <row r="72168" spans="1:1" x14ac:dyDescent="0.3">
      <c r="A72168">
        <f t="shared" ca="1" si="1127"/>
        <v>-8.7330821045678783E-2</v>
      </c>
    </row>
    <row r="72169" spans="1:1" x14ac:dyDescent="0.3">
      <c r="A72169">
        <f t="shared" ca="1" si="1127"/>
        <v>0.51600613747125468</v>
      </c>
    </row>
    <row r="72170" spans="1:1" x14ac:dyDescent="0.3">
      <c r="A72170">
        <f t="shared" ca="1" si="1127"/>
        <v>-0.36419883756911697</v>
      </c>
    </row>
    <row r="72171" spans="1:1" x14ac:dyDescent="0.3">
      <c r="A72171">
        <f t="shared" ca="1" si="1127"/>
        <v>0.5413416922441382</v>
      </c>
    </row>
    <row r="72172" spans="1:1" x14ac:dyDescent="0.3">
      <c r="A72172">
        <f t="shared" ca="1" si="1127"/>
        <v>-1.2596189865678031</v>
      </c>
    </row>
    <row r="72173" spans="1:1" x14ac:dyDescent="0.3">
      <c r="A72173">
        <f t="shared" ca="1" si="1127"/>
        <v>-0.39477265697551456</v>
      </c>
    </row>
    <row r="72174" spans="1:1" x14ac:dyDescent="0.3">
      <c r="A72174">
        <f t="shared" ca="1" si="1127"/>
        <v>0.37587326405287252</v>
      </c>
    </row>
    <row r="72175" spans="1:1" x14ac:dyDescent="0.3">
      <c r="A72175">
        <f t="shared" ca="1" si="1127"/>
        <v>2.2620631099796134</v>
      </c>
    </row>
    <row r="72176" spans="1:1" x14ac:dyDescent="0.3">
      <c r="A72176">
        <f t="shared" ca="1" si="1127"/>
        <v>-1.2273331621963646</v>
      </c>
    </row>
    <row r="72177" spans="1:1" x14ac:dyDescent="0.3">
      <c r="A72177">
        <f t="shared" ca="1" si="1127"/>
        <v>-0.21457077220159476</v>
      </c>
    </row>
    <row r="72178" spans="1:1" x14ac:dyDescent="0.3">
      <c r="A72178">
        <f t="shared" ca="1" si="1127"/>
        <v>-1.1834098091290486</v>
      </c>
    </row>
    <row r="72179" spans="1:1" x14ac:dyDescent="0.3">
      <c r="A72179">
        <f t="shared" ca="1" si="1127"/>
        <v>8.5138391125862342E-2</v>
      </c>
    </row>
    <row r="72180" spans="1:1" x14ac:dyDescent="0.3">
      <c r="A72180">
        <f t="shared" ca="1" si="1127"/>
        <v>1.1471352369715195</v>
      </c>
    </row>
    <row r="72181" spans="1:1" x14ac:dyDescent="0.3">
      <c r="A72181">
        <f t="shared" ca="1" si="1127"/>
        <v>-0.83854771139335438</v>
      </c>
    </row>
    <row r="72182" spans="1:1" x14ac:dyDescent="0.3">
      <c r="A72182">
        <f t="shared" ca="1" si="1127"/>
        <v>-0.49138862327946614</v>
      </c>
    </row>
    <row r="72183" spans="1:1" x14ac:dyDescent="0.3">
      <c r="A72183">
        <f t="shared" ca="1" si="1127"/>
        <v>0.48962840123054291</v>
      </c>
    </row>
    <row r="72184" spans="1:1" x14ac:dyDescent="0.3">
      <c r="A72184">
        <f t="shared" ca="1" si="1127"/>
        <v>-1.3305311225518781</v>
      </c>
    </row>
    <row r="72185" spans="1:1" x14ac:dyDescent="0.3">
      <c r="A72185">
        <f t="shared" ca="1" si="1127"/>
        <v>0.38282589643569975</v>
      </c>
    </row>
    <row r="72186" spans="1:1" x14ac:dyDescent="0.3">
      <c r="A72186">
        <f t="shared" ca="1" si="1127"/>
        <v>-0.33418657729445045</v>
      </c>
    </row>
    <row r="72187" spans="1:1" x14ac:dyDescent="0.3">
      <c r="A72187">
        <f t="shared" ca="1" si="1127"/>
        <v>1.3323079420497583</v>
      </c>
    </row>
    <row r="72188" spans="1:1" x14ac:dyDescent="0.3">
      <c r="A72188">
        <f t="shared" ca="1" si="1127"/>
        <v>-0.58850761024016796</v>
      </c>
    </row>
    <row r="72189" spans="1:1" x14ac:dyDescent="0.3">
      <c r="A72189">
        <f t="shared" ca="1" si="1127"/>
        <v>9.1329699137208398E-2</v>
      </c>
    </row>
    <row r="72190" spans="1:1" x14ac:dyDescent="0.3">
      <c r="A72190">
        <f t="shared" ca="1" si="1127"/>
        <v>1.4275741921948208</v>
      </c>
    </row>
    <row r="72191" spans="1:1" x14ac:dyDescent="0.3">
      <c r="A72191">
        <f t="shared" ca="1" si="1127"/>
        <v>1.7230138659797343</v>
      </c>
    </row>
    <row r="72192" spans="1:1" x14ac:dyDescent="0.3">
      <c r="A72192">
        <f t="shared" ca="1" si="1127"/>
        <v>-0.24742210648269664</v>
      </c>
    </row>
    <row r="72193" spans="1:1" x14ac:dyDescent="0.3">
      <c r="A72193">
        <f t="shared" ca="1" si="1127"/>
        <v>-0.13278465258345867</v>
      </c>
    </row>
    <row r="72194" spans="1:1" x14ac:dyDescent="0.3">
      <c r="A72194">
        <f t="shared" ca="1" si="1127"/>
        <v>-0.1599374230609226</v>
      </c>
    </row>
    <row r="72195" spans="1:1" x14ac:dyDescent="0.3">
      <c r="A72195">
        <f t="shared" ref="A72195:A72258" ca="1" si="1128">_xlfn.NORM.INV(RAND(),0,1)</f>
        <v>-0.83060052432806131</v>
      </c>
    </row>
    <row r="72196" spans="1:1" x14ac:dyDescent="0.3">
      <c r="A72196">
        <f t="shared" ca="1" si="1128"/>
        <v>1.6855211965226911</v>
      </c>
    </row>
    <row r="72197" spans="1:1" x14ac:dyDescent="0.3">
      <c r="A72197">
        <f t="shared" ca="1" si="1128"/>
        <v>0.29745171630173778</v>
      </c>
    </row>
    <row r="72198" spans="1:1" x14ac:dyDescent="0.3">
      <c r="A72198">
        <f t="shared" ca="1" si="1128"/>
        <v>1.1578493172421032</v>
      </c>
    </row>
    <row r="72199" spans="1:1" x14ac:dyDescent="0.3">
      <c r="A72199">
        <f t="shared" ca="1" si="1128"/>
        <v>-0.96079202102210493</v>
      </c>
    </row>
    <row r="72200" spans="1:1" x14ac:dyDescent="0.3">
      <c r="A72200">
        <f t="shared" ca="1" si="1128"/>
        <v>0.79477765320844485</v>
      </c>
    </row>
    <row r="72201" spans="1:1" x14ac:dyDescent="0.3">
      <c r="A72201">
        <f t="shared" ca="1" si="1128"/>
        <v>-1.7532657738235531</v>
      </c>
    </row>
    <row r="72202" spans="1:1" x14ac:dyDescent="0.3">
      <c r="A72202">
        <f t="shared" ca="1" si="1128"/>
        <v>-0.85854131421864655</v>
      </c>
    </row>
    <row r="72203" spans="1:1" x14ac:dyDescent="0.3">
      <c r="A72203">
        <f t="shared" ca="1" si="1128"/>
        <v>1.5449004075549309</v>
      </c>
    </row>
    <row r="72204" spans="1:1" x14ac:dyDescent="0.3">
      <c r="A72204">
        <f t="shared" ca="1" si="1128"/>
        <v>1.0304118419637998</v>
      </c>
    </row>
    <row r="72205" spans="1:1" x14ac:dyDescent="0.3">
      <c r="A72205">
        <f t="shared" ca="1" si="1128"/>
        <v>0.38490192733465561</v>
      </c>
    </row>
    <row r="72206" spans="1:1" x14ac:dyDescent="0.3">
      <c r="A72206">
        <f t="shared" ca="1" si="1128"/>
        <v>0.82190050697083583</v>
      </c>
    </row>
    <row r="72207" spans="1:1" x14ac:dyDescent="0.3">
      <c r="A72207">
        <f t="shared" ca="1" si="1128"/>
        <v>-0.74301841442918848</v>
      </c>
    </row>
    <row r="72208" spans="1:1" x14ac:dyDescent="0.3">
      <c r="A72208">
        <f t="shared" ca="1" si="1128"/>
        <v>0.81522398424688236</v>
      </c>
    </row>
    <row r="72209" spans="1:1" x14ac:dyDescent="0.3">
      <c r="A72209">
        <f t="shared" ca="1" si="1128"/>
        <v>-0.13731292855085189</v>
      </c>
    </row>
    <row r="72210" spans="1:1" x14ac:dyDescent="0.3">
      <c r="A72210">
        <f t="shared" ca="1" si="1128"/>
        <v>-2.5547782331893036</v>
      </c>
    </row>
    <row r="72211" spans="1:1" x14ac:dyDescent="0.3">
      <c r="A72211">
        <f t="shared" ca="1" si="1128"/>
        <v>-6.8708813325123561E-2</v>
      </c>
    </row>
    <row r="72212" spans="1:1" x14ac:dyDescent="0.3">
      <c r="A72212">
        <f t="shared" ca="1" si="1128"/>
        <v>-0.66726589369581712</v>
      </c>
    </row>
    <row r="72213" spans="1:1" x14ac:dyDescent="0.3">
      <c r="A72213">
        <f t="shared" ca="1" si="1128"/>
        <v>1.4856015178423976</v>
      </c>
    </row>
    <row r="72214" spans="1:1" x14ac:dyDescent="0.3">
      <c r="A72214">
        <f t="shared" ca="1" si="1128"/>
        <v>1.2594018334669763</v>
      </c>
    </row>
    <row r="72215" spans="1:1" x14ac:dyDescent="0.3">
      <c r="A72215">
        <f t="shared" ca="1" si="1128"/>
        <v>-0.42874232265430445</v>
      </c>
    </row>
    <row r="72216" spans="1:1" x14ac:dyDescent="0.3">
      <c r="A72216">
        <f t="shared" ca="1" si="1128"/>
        <v>-1.8456778434319669</v>
      </c>
    </row>
    <row r="72217" spans="1:1" x14ac:dyDescent="0.3">
      <c r="A72217">
        <f t="shared" ca="1" si="1128"/>
        <v>0.63955622146902247</v>
      </c>
    </row>
    <row r="72218" spans="1:1" x14ac:dyDescent="0.3">
      <c r="A72218">
        <f t="shared" ca="1" si="1128"/>
        <v>-6.4757219595680995E-2</v>
      </c>
    </row>
    <row r="72219" spans="1:1" x14ac:dyDescent="0.3">
      <c r="A72219">
        <f t="shared" ca="1" si="1128"/>
        <v>-0.75237784955599252</v>
      </c>
    </row>
    <row r="72220" spans="1:1" x14ac:dyDescent="0.3">
      <c r="A72220">
        <f t="shared" ca="1" si="1128"/>
        <v>-1.0713327138040964</v>
      </c>
    </row>
    <row r="72221" spans="1:1" x14ac:dyDescent="0.3">
      <c r="A72221">
        <f t="shared" ca="1" si="1128"/>
        <v>-0.35013082479115937</v>
      </c>
    </row>
    <row r="72222" spans="1:1" x14ac:dyDescent="0.3">
      <c r="A72222">
        <f t="shared" ca="1" si="1128"/>
        <v>-0.38033287020150464</v>
      </c>
    </row>
    <row r="72223" spans="1:1" x14ac:dyDescent="0.3">
      <c r="A72223">
        <f t="shared" ca="1" si="1128"/>
        <v>-0.14837630329448362</v>
      </c>
    </row>
    <row r="72224" spans="1:1" x14ac:dyDescent="0.3">
      <c r="A72224">
        <f t="shared" ca="1" si="1128"/>
        <v>-0.62695125491012016</v>
      </c>
    </row>
    <row r="72225" spans="1:1" x14ac:dyDescent="0.3">
      <c r="A72225">
        <f t="shared" ca="1" si="1128"/>
        <v>0.87731816804792384</v>
      </c>
    </row>
    <row r="72226" spans="1:1" x14ac:dyDescent="0.3">
      <c r="A72226">
        <f t="shared" ca="1" si="1128"/>
        <v>-1.020631109970831</v>
      </c>
    </row>
    <row r="72227" spans="1:1" x14ac:dyDescent="0.3">
      <c r="A72227">
        <f t="shared" ca="1" si="1128"/>
        <v>0.49425929764806054</v>
      </c>
    </row>
    <row r="72228" spans="1:1" x14ac:dyDescent="0.3">
      <c r="A72228">
        <f t="shared" ca="1" si="1128"/>
        <v>0.10500784593201787</v>
      </c>
    </row>
    <row r="72229" spans="1:1" x14ac:dyDescent="0.3">
      <c r="A72229">
        <f t="shared" ca="1" si="1128"/>
        <v>-1.6484045884539691</v>
      </c>
    </row>
    <row r="72230" spans="1:1" x14ac:dyDescent="0.3">
      <c r="A72230">
        <f t="shared" ca="1" si="1128"/>
        <v>3.4914358484546867E-2</v>
      </c>
    </row>
    <row r="72231" spans="1:1" x14ac:dyDescent="0.3">
      <c r="A72231">
        <f t="shared" ca="1" si="1128"/>
        <v>-1.0513008062757916</v>
      </c>
    </row>
    <row r="72232" spans="1:1" x14ac:dyDescent="0.3">
      <c r="A72232">
        <f t="shared" ca="1" si="1128"/>
        <v>1.6849478003969771</v>
      </c>
    </row>
    <row r="72233" spans="1:1" x14ac:dyDescent="0.3">
      <c r="A72233">
        <f t="shared" ca="1" si="1128"/>
        <v>-0.14971106925501723</v>
      </c>
    </row>
    <row r="72234" spans="1:1" x14ac:dyDescent="0.3">
      <c r="A72234">
        <f t="shared" ca="1" si="1128"/>
        <v>-0.90835088717502577</v>
      </c>
    </row>
    <row r="72235" spans="1:1" x14ac:dyDescent="0.3">
      <c r="A72235">
        <f t="shared" ca="1" si="1128"/>
        <v>2.2148794000184255E-2</v>
      </c>
    </row>
    <row r="72236" spans="1:1" x14ac:dyDescent="0.3">
      <c r="A72236">
        <f t="shared" ca="1" si="1128"/>
        <v>0.49541789734483799</v>
      </c>
    </row>
    <row r="72237" spans="1:1" x14ac:dyDescent="0.3">
      <c r="A72237">
        <f t="shared" ca="1" si="1128"/>
        <v>1.2268025008395069</v>
      </c>
    </row>
    <row r="72238" spans="1:1" x14ac:dyDescent="0.3">
      <c r="A72238">
        <f t="shared" ca="1" si="1128"/>
        <v>0.30786993355666592</v>
      </c>
    </row>
    <row r="72239" spans="1:1" x14ac:dyDescent="0.3">
      <c r="A72239">
        <f t="shared" ca="1" si="1128"/>
        <v>1.7630726656791745E-2</v>
      </c>
    </row>
    <row r="72240" spans="1:1" x14ac:dyDescent="0.3">
      <c r="A72240">
        <f t="shared" ca="1" si="1128"/>
        <v>2.5345724520254888E-2</v>
      </c>
    </row>
    <row r="72241" spans="1:1" x14ac:dyDescent="0.3">
      <c r="A72241">
        <f t="shared" ca="1" si="1128"/>
        <v>1.0694233006904175</v>
      </c>
    </row>
    <row r="72242" spans="1:1" x14ac:dyDescent="0.3">
      <c r="A72242">
        <f t="shared" ca="1" si="1128"/>
        <v>2.6839376981490375</v>
      </c>
    </row>
    <row r="72243" spans="1:1" x14ac:dyDescent="0.3">
      <c r="A72243">
        <f t="shared" ca="1" si="1128"/>
        <v>-0.13888131119117419</v>
      </c>
    </row>
    <row r="72244" spans="1:1" x14ac:dyDescent="0.3">
      <c r="A72244">
        <f t="shared" ca="1" si="1128"/>
        <v>-0.24427414074627871</v>
      </c>
    </row>
    <row r="72245" spans="1:1" x14ac:dyDescent="0.3">
      <c r="A72245">
        <f t="shared" ca="1" si="1128"/>
        <v>-0.73496702824509996</v>
      </c>
    </row>
    <row r="72246" spans="1:1" x14ac:dyDescent="0.3">
      <c r="A72246">
        <f t="shared" ca="1" si="1128"/>
        <v>0.65225483371540904</v>
      </c>
    </row>
    <row r="72247" spans="1:1" x14ac:dyDescent="0.3">
      <c r="A72247">
        <f t="shared" ca="1" si="1128"/>
        <v>-1.9295054466543335</v>
      </c>
    </row>
    <row r="72248" spans="1:1" x14ac:dyDescent="0.3">
      <c r="A72248">
        <f t="shared" ca="1" si="1128"/>
        <v>0.10744882653459448</v>
      </c>
    </row>
    <row r="72249" spans="1:1" x14ac:dyDescent="0.3">
      <c r="A72249">
        <f t="shared" ca="1" si="1128"/>
        <v>0.30365340389300666</v>
      </c>
    </row>
    <row r="72250" spans="1:1" x14ac:dyDescent="0.3">
      <c r="A72250">
        <f t="shared" ca="1" si="1128"/>
        <v>-1.2219937090599875</v>
      </c>
    </row>
    <row r="72251" spans="1:1" x14ac:dyDescent="0.3">
      <c r="A72251">
        <f t="shared" ca="1" si="1128"/>
        <v>-0.96630125370253139</v>
      </c>
    </row>
    <row r="72252" spans="1:1" x14ac:dyDescent="0.3">
      <c r="A72252">
        <f t="shared" ca="1" si="1128"/>
        <v>-1.8213391214288097</v>
      </c>
    </row>
    <row r="72253" spans="1:1" x14ac:dyDescent="0.3">
      <c r="A72253">
        <f t="shared" ca="1" si="1128"/>
        <v>-0.4862291172335943</v>
      </c>
    </row>
    <row r="72254" spans="1:1" x14ac:dyDescent="0.3">
      <c r="A72254">
        <f t="shared" ca="1" si="1128"/>
        <v>-1.3576574983143781</v>
      </c>
    </row>
    <row r="72255" spans="1:1" x14ac:dyDescent="0.3">
      <c r="A72255">
        <f t="shared" ca="1" si="1128"/>
        <v>-0.36774527394765877</v>
      </c>
    </row>
    <row r="72256" spans="1:1" x14ac:dyDescent="0.3">
      <c r="A72256">
        <f t="shared" ca="1" si="1128"/>
        <v>0.40039879464045347</v>
      </c>
    </row>
    <row r="72257" spans="1:1" x14ac:dyDescent="0.3">
      <c r="A72257">
        <f t="shared" ca="1" si="1128"/>
        <v>0.69037013151214155</v>
      </c>
    </row>
    <row r="72258" spans="1:1" x14ac:dyDescent="0.3">
      <c r="A72258">
        <f t="shared" ca="1" si="1128"/>
        <v>1.9434530638140364</v>
      </c>
    </row>
    <row r="72259" spans="1:1" x14ac:dyDescent="0.3">
      <c r="A72259">
        <f t="shared" ref="A72259:A72322" ca="1" si="1129">_xlfn.NORM.INV(RAND(),0,1)</f>
        <v>1.2548644936954516</v>
      </c>
    </row>
    <row r="72260" spans="1:1" x14ac:dyDescent="0.3">
      <c r="A72260">
        <f t="shared" ca="1" si="1129"/>
        <v>-1.406122730275446</v>
      </c>
    </row>
    <row r="72261" spans="1:1" x14ac:dyDescent="0.3">
      <c r="A72261">
        <f t="shared" ca="1" si="1129"/>
        <v>0.52957896406322746</v>
      </c>
    </row>
    <row r="72262" spans="1:1" x14ac:dyDescent="0.3">
      <c r="A72262">
        <f t="shared" ca="1" si="1129"/>
        <v>6.0885228076103727E-2</v>
      </c>
    </row>
    <row r="72263" spans="1:1" x14ac:dyDescent="0.3">
      <c r="A72263">
        <f t="shared" ca="1" si="1129"/>
        <v>1.0020767405083908</v>
      </c>
    </row>
    <row r="72264" spans="1:1" x14ac:dyDescent="0.3">
      <c r="A72264">
        <f t="shared" ca="1" si="1129"/>
        <v>0.40588566849909857</v>
      </c>
    </row>
    <row r="72265" spans="1:1" x14ac:dyDescent="0.3">
      <c r="A72265">
        <f t="shared" ca="1" si="1129"/>
        <v>-0.1795334175376013</v>
      </c>
    </row>
    <row r="72266" spans="1:1" x14ac:dyDescent="0.3">
      <c r="A72266">
        <f t="shared" ca="1" si="1129"/>
        <v>8.2695011785212075E-2</v>
      </c>
    </row>
    <row r="72267" spans="1:1" x14ac:dyDescent="0.3">
      <c r="A72267">
        <f t="shared" ca="1" si="1129"/>
        <v>-0.13584655736934087</v>
      </c>
    </row>
    <row r="72268" spans="1:1" x14ac:dyDescent="0.3">
      <c r="A72268">
        <f t="shared" ca="1" si="1129"/>
        <v>2.0233514728717106</v>
      </c>
    </row>
    <row r="72269" spans="1:1" x14ac:dyDescent="0.3">
      <c r="A72269">
        <f t="shared" ca="1" si="1129"/>
        <v>0.48571725325215293</v>
      </c>
    </row>
    <row r="72270" spans="1:1" x14ac:dyDescent="0.3">
      <c r="A72270">
        <f t="shared" ca="1" si="1129"/>
        <v>-0.4965901200793062</v>
      </c>
    </row>
    <row r="72271" spans="1:1" x14ac:dyDescent="0.3">
      <c r="A72271">
        <f t="shared" ca="1" si="1129"/>
        <v>-1.0133416541979121</v>
      </c>
    </row>
    <row r="72272" spans="1:1" x14ac:dyDescent="0.3">
      <c r="A72272">
        <f t="shared" ca="1" si="1129"/>
        <v>-1.3833055254515347E-2</v>
      </c>
    </row>
    <row r="72273" spans="1:1" x14ac:dyDescent="0.3">
      <c r="A72273">
        <f t="shared" ca="1" si="1129"/>
        <v>-1.0315470534162685</v>
      </c>
    </row>
    <row r="72274" spans="1:1" x14ac:dyDescent="0.3">
      <c r="A72274">
        <f t="shared" ca="1" si="1129"/>
        <v>0.113389779048492</v>
      </c>
    </row>
    <row r="72275" spans="1:1" x14ac:dyDescent="0.3">
      <c r="A72275">
        <f t="shared" ca="1" si="1129"/>
        <v>-0.18648776764880001</v>
      </c>
    </row>
    <row r="72276" spans="1:1" x14ac:dyDescent="0.3">
      <c r="A72276">
        <f t="shared" ca="1" si="1129"/>
        <v>-0.55403850910930197</v>
      </c>
    </row>
    <row r="72277" spans="1:1" x14ac:dyDescent="0.3">
      <c r="A72277">
        <f t="shared" ca="1" si="1129"/>
        <v>-0.40479397108167275</v>
      </c>
    </row>
    <row r="72278" spans="1:1" x14ac:dyDescent="0.3">
      <c r="A72278">
        <f t="shared" ca="1" si="1129"/>
        <v>0.80625962143200591</v>
      </c>
    </row>
    <row r="72279" spans="1:1" x14ac:dyDescent="0.3">
      <c r="A72279">
        <f t="shared" ca="1" si="1129"/>
        <v>-0.17379115267040698</v>
      </c>
    </row>
    <row r="72280" spans="1:1" x14ac:dyDescent="0.3">
      <c r="A72280">
        <f t="shared" ca="1" si="1129"/>
        <v>-1.3115020213634117</v>
      </c>
    </row>
    <row r="72281" spans="1:1" x14ac:dyDescent="0.3">
      <c r="A72281">
        <f t="shared" ca="1" si="1129"/>
        <v>1.0512387549152544</v>
      </c>
    </row>
    <row r="72282" spans="1:1" x14ac:dyDescent="0.3">
      <c r="A72282">
        <f t="shared" ca="1" si="1129"/>
        <v>0.19901136175306325</v>
      </c>
    </row>
    <row r="72283" spans="1:1" x14ac:dyDescent="0.3">
      <c r="A72283">
        <f t="shared" ca="1" si="1129"/>
        <v>0.9509119004301928</v>
      </c>
    </row>
    <row r="72284" spans="1:1" x14ac:dyDescent="0.3">
      <c r="A72284">
        <f t="shared" ca="1" si="1129"/>
        <v>0.18351325457085471</v>
      </c>
    </row>
    <row r="72285" spans="1:1" x14ac:dyDescent="0.3">
      <c r="A72285">
        <f t="shared" ca="1" si="1129"/>
        <v>-0.91257483637253722</v>
      </c>
    </row>
    <row r="72286" spans="1:1" x14ac:dyDescent="0.3">
      <c r="A72286">
        <f t="shared" ca="1" si="1129"/>
        <v>0.42402623843609466</v>
      </c>
    </row>
    <row r="72287" spans="1:1" x14ac:dyDescent="0.3">
      <c r="A72287">
        <f t="shared" ca="1" si="1129"/>
        <v>-0.6511331837591946</v>
      </c>
    </row>
    <row r="72288" spans="1:1" x14ac:dyDescent="0.3">
      <c r="A72288">
        <f t="shared" ca="1" si="1129"/>
        <v>0.6838318748262564</v>
      </c>
    </row>
    <row r="72289" spans="1:1" x14ac:dyDescent="0.3">
      <c r="A72289">
        <f t="shared" ca="1" si="1129"/>
        <v>-0.52572392086163133</v>
      </c>
    </row>
    <row r="72290" spans="1:1" x14ac:dyDescent="0.3">
      <c r="A72290">
        <f t="shared" ca="1" si="1129"/>
        <v>-1.2221832087477305</v>
      </c>
    </row>
    <row r="72291" spans="1:1" x14ac:dyDescent="0.3">
      <c r="A72291">
        <f t="shared" ca="1" si="1129"/>
        <v>1.1981997835725382</v>
      </c>
    </row>
    <row r="72292" spans="1:1" x14ac:dyDescent="0.3">
      <c r="A72292">
        <f t="shared" ca="1" si="1129"/>
        <v>2.1395233122540542</v>
      </c>
    </row>
    <row r="72293" spans="1:1" x14ac:dyDescent="0.3">
      <c r="A72293">
        <f t="shared" ca="1" si="1129"/>
        <v>0.3052945329893979</v>
      </c>
    </row>
    <row r="72294" spans="1:1" x14ac:dyDescent="0.3">
      <c r="A72294">
        <f t="shared" ca="1" si="1129"/>
        <v>-1.2271804861357996</v>
      </c>
    </row>
    <row r="72295" spans="1:1" x14ac:dyDescent="0.3">
      <c r="A72295">
        <f t="shared" ca="1" si="1129"/>
        <v>-0.1280954986276365</v>
      </c>
    </row>
    <row r="72296" spans="1:1" x14ac:dyDescent="0.3">
      <c r="A72296">
        <f t="shared" ca="1" si="1129"/>
        <v>0.72795208466842942</v>
      </c>
    </row>
    <row r="72297" spans="1:1" x14ac:dyDescent="0.3">
      <c r="A72297">
        <f t="shared" ca="1" si="1129"/>
        <v>0.51763831207670696</v>
      </c>
    </row>
    <row r="72298" spans="1:1" x14ac:dyDescent="0.3">
      <c r="A72298">
        <f t="shared" ca="1" si="1129"/>
        <v>-1.462676510271127</v>
      </c>
    </row>
    <row r="72299" spans="1:1" x14ac:dyDescent="0.3">
      <c r="A72299">
        <f t="shared" ca="1" si="1129"/>
        <v>5.1984092079546025E-2</v>
      </c>
    </row>
    <row r="72300" spans="1:1" x14ac:dyDescent="0.3">
      <c r="A72300">
        <f t="shared" ca="1" si="1129"/>
        <v>0.91290694691722196</v>
      </c>
    </row>
    <row r="72301" spans="1:1" x14ac:dyDescent="0.3">
      <c r="A72301">
        <f t="shared" ca="1" si="1129"/>
        <v>0.85934577643432286</v>
      </c>
    </row>
    <row r="72302" spans="1:1" x14ac:dyDescent="0.3">
      <c r="A72302">
        <f t="shared" ca="1" si="1129"/>
        <v>5.1102238521163662E-2</v>
      </c>
    </row>
    <row r="72303" spans="1:1" x14ac:dyDescent="0.3">
      <c r="A72303">
        <f t="shared" ca="1" si="1129"/>
        <v>0.76906746662732473</v>
      </c>
    </row>
    <row r="72304" spans="1:1" x14ac:dyDescent="0.3">
      <c r="A72304">
        <f t="shared" ca="1" si="1129"/>
        <v>-2.4261431795762016</v>
      </c>
    </row>
    <row r="72305" spans="1:1" x14ac:dyDescent="0.3">
      <c r="A72305">
        <f t="shared" ca="1" si="1129"/>
        <v>-0.15637921620544418</v>
      </c>
    </row>
    <row r="72306" spans="1:1" x14ac:dyDescent="0.3">
      <c r="A72306">
        <f t="shared" ca="1" si="1129"/>
        <v>1.4160610585859332</v>
      </c>
    </row>
    <row r="72307" spans="1:1" x14ac:dyDescent="0.3">
      <c r="A72307">
        <f t="shared" ca="1" si="1129"/>
        <v>-0.35661898812886011</v>
      </c>
    </row>
    <row r="72308" spans="1:1" x14ac:dyDescent="0.3">
      <c r="A72308">
        <f t="shared" ca="1" si="1129"/>
        <v>0.3777798991002923</v>
      </c>
    </row>
    <row r="72309" spans="1:1" x14ac:dyDescent="0.3">
      <c r="A72309">
        <f t="shared" ca="1" si="1129"/>
        <v>0.34995987527885697</v>
      </c>
    </row>
    <row r="72310" spans="1:1" x14ac:dyDescent="0.3">
      <c r="A72310">
        <f t="shared" ca="1" si="1129"/>
        <v>1.1603342980584967</v>
      </c>
    </row>
    <row r="72311" spans="1:1" x14ac:dyDescent="0.3">
      <c r="A72311">
        <f t="shared" ca="1" si="1129"/>
        <v>-1.3421534372760722</v>
      </c>
    </row>
    <row r="72312" spans="1:1" x14ac:dyDescent="0.3">
      <c r="A72312">
        <f t="shared" ca="1" si="1129"/>
        <v>1.2072965543214242</v>
      </c>
    </row>
    <row r="72313" spans="1:1" x14ac:dyDescent="0.3">
      <c r="A72313">
        <f t="shared" ca="1" si="1129"/>
        <v>-1.7567720564033353</v>
      </c>
    </row>
    <row r="72314" spans="1:1" x14ac:dyDescent="0.3">
      <c r="A72314">
        <f t="shared" ca="1" si="1129"/>
        <v>0.57489006561409883</v>
      </c>
    </row>
    <row r="72315" spans="1:1" x14ac:dyDescent="0.3">
      <c r="A72315">
        <f t="shared" ca="1" si="1129"/>
        <v>1.5041680332399265</v>
      </c>
    </row>
    <row r="72316" spans="1:1" x14ac:dyDescent="0.3">
      <c r="A72316">
        <f t="shared" ca="1" si="1129"/>
        <v>-0.35206415348779269</v>
      </c>
    </row>
    <row r="72317" spans="1:1" x14ac:dyDescent="0.3">
      <c r="A72317">
        <f t="shared" ca="1" si="1129"/>
        <v>0.63079830414134808</v>
      </c>
    </row>
    <row r="72318" spans="1:1" x14ac:dyDescent="0.3">
      <c r="A72318">
        <f t="shared" ca="1" si="1129"/>
        <v>1.0972322199014257</v>
      </c>
    </row>
    <row r="72319" spans="1:1" x14ac:dyDescent="0.3">
      <c r="A72319">
        <f t="shared" ca="1" si="1129"/>
        <v>2.051820529520656</v>
      </c>
    </row>
    <row r="72320" spans="1:1" x14ac:dyDescent="0.3">
      <c r="A72320">
        <f t="shared" ca="1" si="1129"/>
        <v>1.7034678678183137</v>
      </c>
    </row>
    <row r="72321" spans="1:1" x14ac:dyDescent="0.3">
      <c r="A72321">
        <f t="shared" ca="1" si="1129"/>
        <v>1.8488577772945765</v>
      </c>
    </row>
    <row r="72322" spans="1:1" x14ac:dyDescent="0.3">
      <c r="A72322">
        <f t="shared" ca="1" si="1129"/>
        <v>-1.9359070367179529</v>
      </c>
    </row>
    <row r="72323" spans="1:1" x14ac:dyDescent="0.3">
      <c r="A72323">
        <f t="shared" ref="A72323:A72386" ca="1" si="1130">_xlfn.NORM.INV(RAND(),0,1)</f>
        <v>-1.4641054426571674</v>
      </c>
    </row>
    <row r="72324" spans="1:1" x14ac:dyDescent="0.3">
      <c r="A72324">
        <f t="shared" ca="1" si="1130"/>
        <v>-0.56199752268720737</v>
      </c>
    </row>
    <row r="72325" spans="1:1" x14ac:dyDescent="0.3">
      <c r="A72325">
        <f t="shared" ca="1" si="1130"/>
        <v>0.75864153621955721</v>
      </c>
    </row>
    <row r="72326" spans="1:1" x14ac:dyDescent="0.3">
      <c r="A72326">
        <f t="shared" ca="1" si="1130"/>
        <v>1.3301282345990015</v>
      </c>
    </row>
    <row r="72327" spans="1:1" x14ac:dyDescent="0.3">
      <c r="A72327">
        <f t="shared" ca="1" si="1130"/>
        <v>0.94889491490034095</v>
      </c>
    </row>
    <row r="72328" spans="1:1" x14ac:dyDescent="0.3">
      <c r="A72328">
        <f t="shared" ca="1" si="1130"/>
        <v>1.0178262815190116</v>
      </c>
    </row>
    <row r="72329" spans="1:1" x14ac:dyDescent="0.3">
      <c r="A72329">
        <f t="shared" ca="1" si="1130"/>
        <v>-0.48246691879699621</v>
      </c>
    </row>
    <row r="72330" spans="1:1" x14ac:dyDescent="0.3">
      <c r="A72330">
        <f t="shared" ca="1" si="1130"/>
        <v>-0.34226401885249769</v>
      </c>
    </row>
    <row r="72331" spans="1:1" x14ac:dyDescent="0.3">
      <c r="A72331">
        <f t="shared" ca="1" si="1130"/>
        <v>0.21273259092633137</v>
      </c>
    </row>
    <row r="72332" spans="1:1" x14ac:dyDescent="0.3">
      <c r="A72332">
        <f t="shared" ca="1" si="1130"/>
        <v>0.52498889541802352</v>
      </c>
    </row>
    <row r="72333" spans="1:1" x14ac:dyDescent="0.3">
      <c r="A72333">
        <f t="shared" ca="1" si="1130"/>
        <v>-0.48213720019201134</v>
      </c>
    </row>
    <row r="72334" spans="1:1" x14ac:dyDescent="0.3">
      <c r="A72334">
        <f t="shared" ca="1" si="1130"/>
        <v>1.0064429973901075</v>
      </c>
    </row>
    <row r="72335" spans="1:1" x14ac:dyDescent="0.3">
      <c r="A72335">
        <f t="shared" ca="1" si="1130"/>
        <v>1.5207072415360603</v>
      </c>
    </row>
    <row r="72336" spans="1:1" x14ac:dyDescent="0.3">
      <c r="A72336">
        <f t="shared" ca="1" si="1130"/>
        <v>0.53581753047176939</v>
      </c>
    </row>
    <row r="72337" spans="1:1" x14ac:dyDescent="0.3">
      <c r="A72337">
        <f t="shared" ca="1" si="1130"/>
        <v>1.2366029217433778</v>
      </c>
    </row>
    <row r="72338" spans="1:1" x14ac:dyDescent="0.3">
      <c r="A72338">
        <f t="shared" ca="1" si="1130"/>
        <v>-1.971373807857044</v>
      </c>
    </row>
    <row r="72339" spans="1:1" x14ac:dyDescent="0.3">
      <c r="A72339">
        <f t="shared" ca="1" si="1130"/>
        <v>-2.2276449319421103</v>
      </c>
    </row>
    <row r="72340" spans="1:1" x14ac:dyDescent="0.3">
      <c r="A72340">
        <f t="shared" ca="1" si="1130"/>
        <v>0.28061869912342802</v>
      </c>
    </row>
    <row r="72341" spans="1:1" x14ac:dyDescent="0.3">
      <c r="A72341">
        <f t="shared" ca="1" si="1130"/>
        <v>-2.6572714167274469</v>
      </c>
    </row>
    <row r="72342" spans="1:1" x14ac:dyDescent="0.3">
      <c r="A72342">
        <f t="shared" ca="1" si="1130"/>
        <v>-0.10351165184060999</v>
      </c>
    </row>
    <row r="72343" spans="1:1" x14ac:dyDescent="0.3">
      <c r="A72343">
        <f t="shared" ca="1" si="1130"/>
        <v>-1.4891637610135955</v>
      </c>
    </row>
    <row r="72344" spans="1:1" x14ac:dyDescent="0.3">
      <c r="A72344">
        <f t="shared" ca="1" si="1130"/>
        <v>-1.1366284573241747</v>
      </c>
    </row>
    <row r="72345" spans="1:1" x14ac:dyDescent="0.3">
      <c r="A72345">
        <f t="shared" ca="1" si="1130"/>
        <v>0.8163521758777984</v>
      </c>
    </row>
    <row r="72346" spans="1:1" x14ac:dyDescent="0.3">
      <c r="A72346">
        <f t="shared" ca="1" si="1130"/>
        <v>-0.43149609448936921</v>
      </c>
    </row>
    <row r="72347" spans="1:1" x14ac:dyDescent="0.3">
      <c r="A72347">
        <f t="shared" ca="1" si="1130"/>
        <v>1.1141850854969975</v>
      </c>
    </row>
    <row r="72348" spans="1:1" x14ac:dyDescent="0.3">
      <c r="A72348">
        <f t="shared" ca="1" si="1130"/>
        <v>-1.1301118739480349</v>
      </c>
    </row>
    <row r="72349" spans="1:1" x14ac:dyDescent="0.3">
      <c r="A72349">
        <f t="shared" ca="1" si="1130"/>
        <v>0.90635689759421834</v>
      </c>
    </row>
    <row r="72350" spans="1:1" x14ac:dyDescent="0.3">
      <c r="A72350">
        <f t="shared" ca="1" si="1130"/>
        <v>2.083124920560075</v>
      </c>
    </row>
    <row r="72351" spans="1:1" x14ac:dyDescent="0.3">
      <c r="A72351">
        <f t="shared" ca="1" si="1130"/>
        <v>-0.75808071715503778</v>
      </c>
    </row>
    <row r="72352" spans="1:1" x14ac:dyDescent="0.3">
      <c r="A72352">
        <f t="shared" ca="1" si="1130"/>
        <v>-0.24591500971615157</v>
      </c>
    </row>
    <row r="72353" spans="1:1" x14ac:dyDescent="0.3">
      <c r="A72353">
        <f t="shared" ca="1" si="1130"/>
        <v>-0.15020107685629122</v>
      </c>
    </row>
    <row r="72354" spans="1:1" x14ac:dyDescent="0.3">
      <c r="A72354">
        <f t="shared" ca="1" si="1130"/>
        <v>-0.49736283253884789</v>
      </c>
    </row>
    <row r="72355" spans="1:1" x14ac:dyDescent="0.3">
      <c r="A72355">
        <f t="shared" ca="1" si="1130"/>
        <v>-0.81805183252782032</v>
      </c>
    </row>
    <row r="72356" spans="1:1" x14ac:dyDescent="0.3">
      <c r="A72356">
        <f t="shared" ca="1" si="1130"/>
        <v>-0.61680435210199969</v>
      </c>
    </row>
    <row r="72357" spans="1:1" x14ac:dyDescent="0.3">
      <c r="A72357">
        <f t="shared" ca="1" si="1130"/>
        <v>-3.6634638202333619E-2</v>
      </c>
    </row>
    <row r="72358" spans="1:1" x14ac:dyDescent="0.3">
      <c r="A72358">
        <f t="shared" ca="1" si="1130"/>
        <v>0.70090169354926679</v>
      </c>
    </row>
    <row r="72359" spans="1:1" x14ac:dyDescent="0.3">
      <c r="A72359">
        <f t="shared" ca="1" si="1130"/>
        <v>-0.69649580065365069</v>
      </c>
    </row>
    <row r="72360" spans="1:1" x14ac:dyDescent="0.3">
      <c r="A72360">
        <f t="shared" ca="1" si="1130"/>
        <v>-1.5748390549800444</v>
      </c>
    </row>
    <row r="72361" spans="1:1" x14ac:dyDescent="0.3">
      <c r="A72361">
        <f t="shared" ca="1" si="1130"/>
        <v>0.10792255462332476</v>
      </c>
    </row>
    <row r="72362" spans="1:1" x14ac:dyDescent="0.3">
      <c r="A72362">
        <f t="shared" ca="1" si="1130"/>
        <v>-2.3564497465140124</v>
      </c>
    </row>
    <row r="72363" spans="1:1" x14ac:dyDescent="0.3">
      <c r="A72363">
        <f t="shared" ca="1" si="1130"/>
        <v>-0.96505018258153163</v>
      </c>
    </row>
    <row r="72364" spans="1:1" x14ac:dyDescent="0.3">
      <c r="A72364">
        <f t="shared" ca="1" si="1130"/>
        <v>0.19389197525047255</v>
      </c>
    </row>
    <row r="72365" spans="1:1" x14ac:dyDescent="0.3">
      <c r="A72365">
        <f t="shared" ca="1" si="1130"/>
        <v>-0.82899433707034997</v>
      </c>
    </row>
    <row r="72366" spans="1:1" x14ac:dyDescent="0.3">
      <c r="A72366">
        <f t="shared" ca="1" si="1130"/>
        <v>-1.4400112321722032</v>
      </c>
    </row>
    <row r="72367" spans="1:1" x14ac:dyDescent="0.3">
      <c r="A72367">
        <f t="shared" ca="1" si="1130"/>
        <v>-1.6757829608526047</v>
      </c>
    </row>
    <row r="72368" spans="1:1" x14ac:dyDescent="0.3">
      <c r="A72368">
        <f t="shared" ca="1" si="1130"/>
        <v>1.5506544158065132</v>
      </c>
    </row>
    <row r="72369" spans="1:1" x14ac:dyDescent="0.3">
      <c r="A72369">
        <f t="shared" ca="1" si="1130"/>
        <v>-0.89231075624308032</v>
      </c>
    </row>
    <row r="72370" spans="1:1" x14ac:dyDescent="0.3">
      <c r="A72370">
        <f t="shared" ca="1" si="1130"/>
        <v>-0.57756451384931029</v>
      </c>
    </row>
    <row r="72371" spans="1:1" x14ac:dyDescent="0.3">
      <c r="A72371">
        <f t="shared" ca="1" si="1130"/>
        <v>0.25934190581862776</v>
      </c>
    </row>
    <row r="72372" spans="1:1" x14ac:dyDescent="0.3">
      <c r="A72372">
        <f t="shared" ca="1" si="1130"/>
        <v>0.48429647605776682</v>
      </c>
    </row>
    <row r="72373" spans="1:1" x14ac:dyDescent="0.3">
      <c r="A72373">
        <f t="shared" ca="1" si="1130"/>
        <v>-0.56567116534080097</v>
      </c>
    </row>
    <row r="72374" spans="1:1" x14ac:dyDescent="0.3">
      <c r="A72374">
        <f t="shared" ca="1" si="1130"/>
        <v>-0.20466499584425954</v>
      </c>
    </row>
    <row r="72375" spans="1:1" x14ac:dyDescent="0.3">
      <c r="A72375">
        <f t="shared" ca="1" si="1130"/>
        <v>-0.96625861921412615</v>
      </c>
    </row>
    <row r="72376" spans="1:1" x14ac:dyDescent="0.3">
      <c r="A72376">
        <f t="shared" ca="1" si="1130"/>
        <v>-0.15581241516504946</v>
      </c>
    </row>
    <row r="72377" spans="1:1" x14ac:dyDescent="0.3">
      <c r="A72377">
        <f t="shared" ca="1" si="1130"/>
        <v>0.46242772163765378</v>
      </c>
    </row>
    <row r="72378" spans="1:1" x14ac:dyDescent="0.3">
      <c r="A72378">
        <f t="shared" ca="1" si="1130"/>
        <v>0.62530751256150507</v>
      </c>
    </row>
    <row r="72379" spans="1:1" x14ac:dyDescent="0.3">
      <c r="A72379">
        <f t="shared" ca="1" si="1130"/>
        <v>0.21080655882851859</v>
      </c>
    </row>
    <row r="72380" spans="1:1" x14ac:dyDescent="0.3">
      <c r="A72380">
        <f t="shared" ca="1" si="1130"/>
        <v>9.233017307633682E-3</v>
      </c>
    </row>
    <row r="72381" spans="1:1" x14ac:dyDescent="0.3">
      <c r="A72381">
        <f t="shared" ca="1" si="1130"/>
        <v>-0.11781987458857018</v>
      </c>
    </row>
    <row r="72382" spans="1:1" x14ac:dyDescent="0.3">
      <c r="A72382">
        <f t="shared" ca="1" si="1130"/>
        <v>-2.9097582716214245</v>
      </c>
    </row>
    <row r="72383" spans="1:1" x14ac:dyDescent="0.3">
      <c r="A72383">
        <f t="shared" ca="1" si="1130"/>
        <v>0.89009993191563119</v>
      </c>
    </row>
    <row r="72384" spans="1:1" x14ac:dyDescent="0.3">
      <c r="A72384">
        <f t="shared" ca="1" si="1130"/>
        <v>-0.82033155275667746</v>
      </c>
    </row>
    <row r="72385" spans="1:1" x14ac:dyDescent="0.3">
      <c r="A72385">
        <f t="shared" ca="1" si="1130"/>
        <v>1.6285496790726834</v>
      </c>
    </row>
    <row r="72386" spans="1:1" x14ac:dyDescent="0.3">
      <c r="A72386">
        <f t="shared" ca="1" si="1130"/>
        <v>0.64596558103085033</v>
      </c>
    </row>
    <row r="72387" spans="1:1" x14ac:dyDescent="0.3">
      <c r="A72387">
        <f t="shared" ref="A72387:A72450" ca="1" si="1131">_xlfn.NORM.INV(RAND(),0,1)</f>
        <v>0.54991050021282206</v>
      </c>
    </row>
    <row r="72388" spans="1:1" x14ac:dyDescent="0.3">
      <c r="A72388">
        <f t="shared" ca="1" si="1131"/>
        <v>-1.0708317488031054</v>
      </c>
    </row>
    <row r="72389" spans="1:1" x14ac:dyDescent="0.3">
      <c r="A72389">
        <f t="shared" ca="1" si="1131"/>
        <v>-1.46349296049022</v>
      </c>
    </row>
    <row r="72390" spans="1:1" x14ac:dyDescent="0.3">
      <c r="A72390">
        <f t="shared" ca="1" si="1131"/>
        <v>-0.34859402680684332</v>
      </c>
    </row>
    <row r="72391" spans="1:1" x14ac:dyDescent="0.3">
      <c r="A72391">
        <f t="shared" ca="1" si="1131"/>
        <v>-1.2825245934967882</v>
      </c>
    </row>
    <row r="72392" spans="1:1" x14ac:dyDescent="0.3">
      <c r="A72392">
        <f t="shared" ca="1" si="1131"/>
        <v>1.1134041862503226</v>
      </c>
    </row>
    <row r="72393" spans="1:1" x14ac:dyDescent="0.3">
      <c r="A72393">
        <f t="shared" ca="1" si="1131"/>
        <v>-1.1844828895719139</v>
      </c>
    </row>
    <row r="72394" spans="1:1" x14ac:dyDescent="0.3">
      <c r="A72394">
        <f t="shared" ca="1" si="1131"/>
        <v>0.88922184606632504</v>
      </c>
    </row>
    <row r="72395" spans="1:1" x14ac:dyDescent="0.3">
      <c r="A72395">
        <f t="shared" ca="1" si="1131"/>
        <v>-1.7093192181603478</v>
      </c>
    </row>
    <row r="72396" spans="1:1" x14ac:dyDescent="0.3">
      <c r="A72396">
        <f t="shared" ca="1" si="1131"/>
        <v>0.12915148835576259</v>
      </c>
    </row>
    <row r="72397" spans="1:1" x14ac:dyDescent="0.3">
      <c r="A72397">
        <f t="shared" ca="1" si="1131"/>
        <v>-0.19724385717189738</v>
      </c>
    </row>
    <row r="72398" spans="1:1" x14ac:dyDescent="0.3">
      <c r="A72398">
        <f t="shared" ca="1" si="1131"/>
        <v>1.8098752514329413</v>
      </c>
    </row>
    <row r="72399" spans="1:1" x14ac:dyDescent="0.3">
      <c r="A72399">
        <f t="shared" ca="1" si="1131"/>
        <v>-0.62477296326945686</v>
      </c>
    </row>
    <row r="72400" spans="1:1" x14ac:dyDescent="0.3">
      <c r="A72400">
        <f t="shared" ca="1" si="1131"/>
        <v>1.0989988075299064</v>
      </c>
    </row>
    <row r="72401" spans="1:1" x14ac:dyDescent="0.3">
      <c r="A72401">
        <f t="shared" ca="1" si="1131"/>
        <v>0.1848381022500647</v>
      </c>
    </row>
    <row r="72402" spans="1:1" x14ac:dyDescent="0.3">
      <c r="A72402">
        <f t="shared" ca="1" si="1131"/>
        <v>-0.36517805614881954</v>
      </c>
    </row>
    <row r="72403" spans="1:1" x14ac:dyDescent="0.3">
      <c r="A72403">
        <f t="shared" ca="1" si="1131"/>
        <v>0.48528013381091362</v>
      </c>
    </row>
    <row r="72404" spans="1:1" x14ac:dyDescent="0.3">
      <c r="A72404">
        <f t="shared" ca="1" si="1131"/>
        <v>1.1381173872654542</v>
      </c>
    </row>
    <row r="72405" spans="1:1" x14ac:dyDescent="0.3">
      <c r="A72405">
        <f t="shared" ca="1" si="1131"/>
        <v>-1.5028987249584984</v>
      </c>
    </row>
    <row r="72406" spans="1:1" x14ac:dyDescent="0.3">
      <c r="A72406">
        <f t="shared" ca="1" si="1131"/>
        <v>6.5245875364848965E-2</v>
      </c>
    </row>
    <row r="72407" spans="1:1" x14ac:dyDescent="0.3">
      <c r="A72407">
        <f t="shared" ca="1" si="1131"/>
        <v>0.79076186235929125</v>
      </c>
    </row>
    <row r="72408" spans="1:1" x14ac:dyDescent="0.3">
      <c r="A72408">
        <f t="shared" ca="1" si="1131"/>
        <v>-0.20265357234127254</v>
      </c>
    </row>
    <row r="72409" spans="1:1" x14ac:dyDescent="0.3">
      <c r="A72409">
        <f t="shared" ca="1" si="1131"/>
        <v>0.3370500755368992</v>
      </c>
    </row>
    <row r="72410" spans="1:1" x14ac:dyDescent="0.3">
      <c r="A72410">
        <f t="shared" ca="1" si="1131"/>
        <v>-1.2841652302941067</v>
      </c>
    </row>
    <row r="72411" spans="1:1" x14ac:dyDescent="0.3">
      <c r="A72411">
        <f t="shared" ca="1" si="1131"/>
        <v>0.46578799824975814</v>
      </c>
    </row>
    <row r="72412" spans="1:1" x14ac:dyDescent="0.3">
      <c r="A72412">
        <f t="shared" ca="1" si="1131"/>
        <v>0.19309638954855457</v>
      </c>
    </row>
    <row r="72413" spans="1:1" x14ac:dyDescent="0.3">
      <c r="A72413">
        <f t="shared" ca="1" si="1131"/>
        <v>-0.68323782849479109</v>
      </c>
    </row>
    <row r="72414" spans="1:1" x14ac:dyDescent="0.3">
      <c r="A72414">
        <f t="shared" ca="1" si="1131"/>
        <v>2.3705555980730568</v>
      </c>
    </row>
    <row r="72415" spans="1:1" x14ac:dyDescent="0.3">
      <c r="A72415">
        <f t="shared" ca="1" si="1131"/>
        <v>4.4391609643526543E-2</v>
      </c>
    </row>
    <row r="72416" spans="1:1" x14ac:dyDescent="0.3">
      <c r="A72416">
        <f t="shared" ca="1" si="1131"/>
        <v>-0.6828456571988113</v>
      </c>
    </row>
    <row r="72417" spans="1:1" x14ac:dyDescent="0.3">
      <c r="A72417">
        <f t="shared" ca="1" si="1131"/>
        <v>1.1003655031584423</v>
      </c>
    </row>
    <row r="72418" spans="1:1" x14ac:dyDescent="0.3">
      <c r="A72418">
        <f t="shared" ca="1" si="1131"/>
        <v>-1.0196522383847881</v>
      </c>
    </row>
    <row r="72419" spans="1:1" x14ac:dyDescent="0.3">
      <c r="A72419">
        <f t="shared" ca="1" si="1131"/>
        <v>-0.20016752855791942</v>
      </c>
    </row>
    <row r="72420" spans="1:1" x14ac:dyDescent="0.3">
      <c r="A72420">
        <f t="shared" ca="1" si="1131"/>
        <v>1.0493051469707346</v>
      </c>
    </row>
    <row r="72421" spans="1:1" x14ac:dyDescent="0.3">
      <c r="A72421">
        <f t="shared" ca="1" si="1131"/>
        <v>8.5977093691942189E-3</v>
      </c>
    </row>
    <row r="72422" spans="1:1" x14ac:dyDescent="0.3">
      <c r="A72422">
        <f t="shared" ca="1" si="1131"/>
        <v>2.4592446289868269E-2</v>
      </c>
    </row>
    <row r="72423" spans="1:1" x14ac:dyDescent="0.3">
      <c r="A72423">
        <f t="shared" ca="1" si="1131"/>
        <v>0.95834856467092511</v>
      </c>
    </row>
    <row r="72424" spans="1:1" x14ac:dyDescent="0.3">
      <c r="A72424">
        <f t="shared" ca="1" si="1131"/>
        <v>1.2570820328322296</v>
      </c>
    </row>
    <row r="72425" spans="1:1" x14ac:dyDescent="0.3">
      <c r="A72425">
        <f t="shared" ca="1" si="1131"/>
        <v>1.4834218903098031</v>
      </c>
    </row>
    <row r="72426" spans="1:1" x14ac:dyDescent="0.3">
      <c r="A72426">
        <f t="shared" ca="1" si="1131"/>
        <v>-2.474290477984245</v>
      </c>
    </row>
    <row r="72427" spans="1:1" x14ac:dyDescent="0.3">
      <c r="A72427">
        <f t="shared" ca="1" si="1131"/>
        <v>0.42141245198322674</v>
      </c>
    </row>
    <row r="72428" spans="1:1" x14ac:dyDescent="0.3">
      <c r="A72428">
        <f t="shared" ca="1" si="1131"/>
        <v>-0.16578449623720712</v>
      </c>
    </row>
    <row r="72429" spans="1:1" x14ac:dyDescent="0.3">
      <c r="A72429">
        <f t="shared" ca="1" si="1131"/>
        <v>-0.3429180914644262</v>
      </c>
    </row>
    <row r="72430" spans="1:1" x14ac:dyDescent="0.3">
      <c r="A72430">
        <f t="shared" ca="1" si="1131"/>
        <v>-0.14316475086258196</v>
      </c>
    </row>
    <row r="72431" spans="1:1" x14ac:dyDescent="0.3">
      <c r="A72431">
        <f t="shared" ca="1" si="1131"/>
        <v>0.48568708402798255</v>
      </c>
    </row>
    <row r="72432" spans="1:1" x14ac:dyDescent="0.3">
      <c r="A72432">
        <f t="shared" ca="1" si="1131"/>
        <v>0.55654786511720211</v>
      </c>
    </row>
    <row r="72433" spans="1:1" x14ac:dyDescent="0.3">
      <c r="A72433">
        <f t="shared" ca="1" si="1131"/>
        <v>0.92443800223331374</v>
      </c>
    </row>
    <row r="72434" spans="1:1" x14ac:dyDescent="0.3">
      <c r="A72434">
        <f t="shared" ca="1" si="1131"/>
        <v>1.2998479621460792</v>
      </c>
    </row>
    <row r="72435" spans="1:1" x14ac:dyDescent="0.3">
      <c r="A72435">
        <f t="shared" ca="1" si="1131"/>
        <v>1.7708614913563439</v>
      </c>
    </row>
    <row r="72436" spans="1:1" x14ac:dyDescent="0.3">
      <c r="A72436">
        <f t="shared" ca="1" si="1131"/>
        <v>-2.5806429305537049</v>
      </c>
    </row>
    <row r="72437" spans="1:1" x14ac:dyDescent="0.3">
      <c r="A72437">
        <f t="shared" ca="1" si="1131"/>
        <v>7.1477105453165407E-2</v>
      </c>
    </row>
    <row r="72438" spans="1:1" x14ac:dyDescent="0.3">
      <c r="A72438">
        <f t="shared" ca="1" si="1131"/>
        <v>1.6726907457309117</v>
      </c>
    </row>
    <row r="72439" spans="1:1" x14ac:dyDescent="0.3">
      <c r="A72439">
        <f t="shared" ca="1" si="1131"/>
        <v>-0.89318095107488327</v>
      </c>
    </row>
    <row r="72440" spans="1:1" x14ac:dyDescent="0.3">
      <c r="A72440">
        <f t="shared" ca="1" si="1131"/>
        <v>-0.93428800416433211</v>
      </c>
    </row>
    <row r="72441" spans="1:1" x14ac:dyDescent="0.3">
      <c r="A72441">
        <f t="shared" ca="1" si="1131"/>
        <v>-0.48660143563444702</v>
      </c>
    </row>
    <row r="72442" spans="1:1" x14ac:dyDescent="0.3">
      <c r="A72442">
        <f t="shared" ca="1" si="1131"/>
        <v>0.1743745117004063</v>
      </c>
    </row>
    <row r="72443" spans="1:1" x14ac:dyDescent="0.3">
      <c r="A72443">
        <f t="shared" ca="1" si="1131"/>
        <v>0.65099081056067076</v>
      </c>
    </row>
    <row r="72444" spans="1:1" x14ac:dyDescent="0.3">
      <c r="A72444">
        <f t="shared" ca="1" si="1131"/>
        <v>0.77108134816279672</v>
      </c>
    </row>
    <row r="72445" spans="1:1" x14ac:dyDescent="0.3">
      <c r="A72445">
        <f t="shared" ca="1" si="1131"/>
        <v>-0.4567050995572518</v>
      </c>
    </row>
    <row r="72446" spans="1:1" x14ac:dyDescent="0.3">
      <c r="A72446">
        <f t="shared" ca="1" si="1131"/>
        <v>0.49648132502565762</v>
      </c>
    </row>
    <row r="72447" spans="1:1" x14ac:dyDescent="0.3">
      <c r="A72447">
        <f t="shared" ca="1" si="1131"/>
        <v>0.42976515996267695</v>
      </c>
    </row>
    <row r="72448" spans="1:1" x14ac:dyDescent="0.3">
      <c r="A72448">
        <f t="shared" ca="1" si="1131"/>
        <v>1.0483621994283665</v>
      </c>
    </row>
    <row r="72449" spans="1:1" x14ac:dyDescent="0.3">
      <c r="A72449">
        <f t="shared" ca="1" si="1131"/>
        <v>0.68626287407410469</v>
      </c>
    </row>
    <row r="72450" spans="1:1" x14ac:dyDescent="0.3">
      <c r="A72450">
        <f t="shared" ca="1" si="1131"/>
        <v>-0.22448949383297143</v>
      </c>
    </row>
    <row r="72451" spans="1:1" x14ac:dyDescent="0.3">
      <c r="A72451">
        <f t="shared" ref="A72451:A72514" ca="1" si="1132">_xlfn.NORM.INV(RAND(),0,1)</f>
        <v>-0.71604890747499772</v>
      </c>
    </row>
    <row r="72452" spans="1:1" x14ac:dyDescent="0.3">
      <c r="A72452">
        <f t="shared" ca="1" si="1132"/>
        <v>0.38378318217165691</v>
      </c>
    </row>
    <row r="72453" spans="1:1" x14ac:dyDescent="0.3">
      <c r="A72453">
        <f t="shared" ca="1" si="1132"/>
        <v>0.41186003516919051</v>
      </c>
    </row>
    <row r="72454" spans="1:1" x14ac:dyDescent="0.3">
      <c r="A72454">
        <f t="shared" ca="1" si="1132"/>
        <v>0.12788214947340995</v>
      </c>
    </row>
    <row r="72455" spans="1:1" x14ac:dyDescent="0.3">
      <c r="A72455">
        <f t="shared" ca="1" si="1132"/>
        <v>0.15484883229267277</v>
      </c>
    </row>
    <row r="72456" spans="1:1" x14ac:dyDescent="0.3">
      <c r="A72456">
        <f t="shared" ca="1" si="1132"/>
        <v>1.8906737165858267</v>
      </c>
    </row>
    <row r="72457" spans="1:1" x14ac:dyDescent="0.3">
      <c r="A72457">
        <f t="shared" ca="1" si="1132"/>
        <v>0.11871168027094481</v>
      </c>
    </row>
    <row r="72458" spans="1:1" x14ac:dyDescent="0.3">
      <c r="A72458">
        <f t="shared" ca="1" si="1132"/>
        <v>0.26104500712938661</v>
      </c>
    </row>
    <row r="72459" spans="1:1" x14ac:dyDescent="0.3">
      <c r="A72459">
        <f t="shared" ca="1" si="1132"/>
        <v>0.59775068026791489</v>
      </c>
    </row>
    <row r="72460" spans="1:1" x14ac:dyDescent="0.3">
      <c r="A72460">
        <f t="shared" ca="1" si="1132"/>
        <v>-0.63054893761269981</v>
      </c>
    </row>
    <row r="72461" spans="1:1" x14ac:dyDescent="0.3">
      <c r="A72461">
        <f t="shared" ca="1" si="1132"/>
        <v>-1.9456835335665972</v>
      </c>
    </row>
    <row r="72462" spans="1:1" x14ac:dyDescent="0.3">
      <c r="A72462">
        <f t="shared" ca="1" si="1132"/>
        <v>-0.6811663624522204</v>
      </c>
    </row>
    <row r="72463" spans="1:1" x14ac:dyDescent="0.3">
      <c r="A72463">
        <f t="shared" ca="1" si="1132"/>
        <v>-0.53198070717095791</v>
      </c>
    </row>
    <row r="72464" spans="1:1" x14ac:dyDescent="0.3">
      <c r="A72464">
        <f t="shared" ca="1" si="1132"/>
        <v>0.63706445215338425</v>
      </c>
    </row>
    <row r="72465" spans="1:1" x14ac:dyDescent="0.3">
      <c r="A72465">
        <f t="shared" ca="1" si="1132"/>
        <v>0.77146452228619122</v>
      </c>
    </row>
    <row r="72466" spans="1:1" x14ac:dyDescent="0.3">
      <c r="A72466">
        <f t="shared" ca="1" si="1132"/>
        <v>-2.4308977747991833</v>
      </c>
    </row>
    <row r="72467" spans="1:1" x14ac:dyDescent="0.3">
      <c r="A72467">
        <f t="shared" ca="1" si="1132"/>
        <v>1.0654140842386846</v>
      </c>
    </row>
    <row r="72468" spans="1:1" x14ac:dyDescent="0.3">
      <c r="A72468">
        <f t="shared" ca="1" si="1132"/>
        <v>0.19652579214440019</v>
      </c>
    </row>
    <row r="72469" spans="1:1" x14ac:dyDescent="0.3">
      <c r="A72469">
        <f t="shared" ca="1" si="1132"/>
        <v>-0.51406389149242215</v>
      </c>
    </row>
    <row r="72470" spans="1:1" x14ac:dyDescent="0.3">
      <c r="A72470">
        <f t="shared" ca="1" si="1132"/>
        <v>-0.72159615758556772</v>
      </c>
    </row>
    <row r="72471" spans="1:1" x14ac:dyDescent="0.3">
      <c r="A72471">
        <f t="shared" ca="1" si="1132"/>
        <v>-1.4631942437232761</v>
      </c>
    </row>
    <row r="72472" spans="1:1" x14ac:dyDescent="0.3">
      <c r="A72472">
        <f t="shared" ca="1" si="1132"/>
        <v>-0.58258423737770892</v>
      </c>
    </row>
    <row r="72473" spans="1:1" x14ac:dyDescent="0.3">
      <c r="A72473">
        <f t="shared" ca="1" si="1132"/>
        <v>0.39370618505064098</v>
      </c>
    </row>
    <row r="72474" spans="1:1" x14ac:dyDescent="0.3">
      <c r="A72474">
        <f t="shared" ca="1" si="1132"/>
        <v>-1.3845036707452167</v>
      </c>
    </row>
    <row r="72475" spans="1:1" x14ac:dyDescent="0.3">
      <c r="A72475">
        <f t="shared" ca="1" si="1132"/>
        <v>-1.6521198940987203</v>
      </c>
    </row>
    <row r="72476" spans="1:1" x14ac:dyDescent="0.3">
      <c r="A72476">
        <f t="shared" ca="1" si="1132"/>
        <v>1.1845480105729371</v>
      </c>
    </row>
    <row r="72477" spans="1:1" x14ac:dyDescent="0.3">
      <c r="A72477">
        <f t="shared" ca="1" si="1132"/>
        <v>-0.96880139408690957</v>
      </c>
    </row>
    <row r="72478" spans="1:1" x14ac:dyDescent="0.3">
      <c r="A72478">
        <f t="shared" ca="1" si="1132"/>
        <v>-0.59774201477496258</v>
      </c>
    </row>
    <row r="72479" spans="1:1" x14ac:dyDescent="0.3">
      <c r="A72479">
        <f t="shared" ca="1" si="1132"/>
        <v>6.8178558638300232E-2</v>
      </c>
    </row>
    <row r="72480" spans="1:1" x14ac:dyDescent="0.3">
      <c r="A72480">
        <f t="shared" ca="1" si="1132"/>
        <v>-0.83367724587054126</v>
      </c>
    </row>
    <row r="72481" spans="1:1" x14ac:dyDescent="0.3">
      <c r="A72481">
        <f t="shared" ca="1" si="1132"/>
        <v>1.8609940434588832</v>
      </c>
    </row>
    <row r="72482" spans="1:1" x14ac:dyDescent="0.3">
      <c r="A72482">
        <f t="shared" ca="1" si="1132"/>
        <v>0.56001038613221321</v>
      </c>
    </row>
    <row r="72483" spans="1:1" x14ac:dyDescent="0.3">
      <c r="A72483">
        <f t="shared" ca="1" si="1132"/>
        <v>0.17693890740517754</v>
      </c>
    </row>
    <row r="72484" spans="1:1" x14ac:dyDescent="0.3">
      <c r="A72484">
        <f t="shared" ca="1" si="1132"/>
        <v>1.2835672899246484</v>
      </c>
    </row>
    <row r="72485" spans="1:1" x14ac:dyDescent="0.3">
      <c r="A72485">
        <f t="shared" ca="1" si="1132"/>
        <v>0.59223137247164526</v>
      </c>
    </row>
    <row r="72486" spans="1:1" x14ac:dyDescent="0.3">
      <c r="A72486">
        <f t="shared" ca="1" si="1132"/>
        <v>-1.324916181401558</v>
      </c>
    </row>
    <row r="72487" spans="1:1" x14ac:dyDescent="0.3">
      <c r="A72487">
        <f t="shared" ca="1" si="1132"/>
        <v>1.3027496109329706</v>
      </c>
    </row>
    <row r="72488" spans="1:1" x14ac:dyDescent="0.3">
      <c r="A72488">
        <f t="shared" ca="1" si="1132"/>
        <v>9.1935499381225361E-2</v>
      </c>
    </row>
    <row r="72489" spans="1:1" x14ac:dyDescent="0.3">
      <c r="A72489">
        <f t="shared" ca="1" si="1132"/>
        <v>0.70941753361312809</v>
      </c>
    </row>
    <row r="72490" spans="1:1" x14ac:dyDescent="0.3">
      <c r="A72490">
        <f t="shared" ca="1" si="1132"/>
        <v>0.21631646082845496</v>
      </c>
    </row>
    <row r="72491" spans="1:1" x14ac:dyDescent="0.3">
      <c r="A72491">
        <f t="shared" ca="1" si="1132"/>
        <v>2.0066463571288762</v>
      </c>
    </row>
    <row r="72492" spans="1:1" x14ac:dyDescent="0.3">
      <c r="A72492">
        <f t="shared" ca="1" si="1132"/>
        <v>0.23020729597843131</v>
      </c>
    </row>
    <row r="72493" spans="1:1" x14ac:dyDescent="0.3">
      <c r="A72493">
        <f t="shared" ca="1" si="1132"/>
        <v>1.8221512518774643</v>
      </c>
    </row>
    <row r="72494" spans="1:1" x14ac:dyDescent="0.3">
      <c r="A72494">
        <f t="shared" ca="1" si="1132"/>
        <v>1.0428764345304182</v>
      </c>
    </row>
    <row r="72495" spans="1:1" x14ac:dyDescent="0.3">
      <c r="A72495">
        <f t="shared" ca="1" si="1132"/>
        <v>-0.28693112569885798</v>
      </c>
    </row>
    <row r="72496" spans="1:1" x14ac:dyDescent="0.3">
      <c r="A72496">
        <f t="shared" ca="1" si="1132"/>
        <v>2.4997104662212868</v>
      </c>
    </row>
    <row r="72497" spans="1:1" x14ac:dyDescent="0.3">
      <c r="A72497">
        <f t="shared" ca="1" si="1132"/>
        <v>0.21254997962040409</v>
      </c>
    </row>
    <row r="72498" spans="1:1" x14ac:dyDescent="0.3">
      <c r="A72498">
        <f t="shared" ca="1" si="1132"/>
        <v>0.94566278348204791</v>
      </c>
    </row>
    <row r="72499" spans="1:1" x14ac:dyDescent="0.3">
      <c r="A72499">
        <f t="shared" ca="1" si="1132"/>
        <v>-4.1068462884749274E-2</v>
      </c>
    </row>
    <row r="72500" spans="1:1" x14ac:dyDescent="0.3">
      <c r="A72500">
        <f t="shared" ca="1" si="1132"/>
        <v>0.71158587031521114</v>
      </c>
    </row>
    <row r="72501" spans="1:1" x14ac:dyDescent="0.3">
      <c r="A72501">
        <f t="shared" ca="1" si="1132"/>
        <v>0.83929231560904449</v>
      </c>
    </row>
    <row r="72502" spans="1:1" x14ac:dyDescent="0.3">
      <c r="A72502">
        <f t="shared" ca="1" si="1132"/>
        <v>-3.4987436817888198E-2</v>
      </c>
    </row>
    <row r="72503" spans="1:1" x14ac:dyDescent="0.3">
      <c r="A72503">
        <f t="shared" ca="1" si="1132"/>
        <v>0.96684823253277197</v>
      </c>
    </row>
    <row r="72504" spans="1:1" x14ac:dyDescent="0.3">
      <c r="A72504">
        <f t="shared" ca="1" si="1132"/>
        <v>1.7198084529053039</v>
      </c>
    </row>
    <row r="72505" spans="1:1" x14ac:dyDescent="0.3">
      <c r="A72505">
        <f t="shared" ca="1" si="1132"/>
        <v>-0.69633955706725759</v>
      </c>
    </row>
    <row r="72506" spans="1:1" x14ac:dyDescent="0.3">
      <c r="A72506">
        <f t="shared" ca="1" si="1132"/>
        <v>0.59779356687929774</v>
      </c>
    </row>
    <row r="72507" spans="1:1" x14ac:dyDescent="0.3">
      <c r="A72507">
        <f t="shared" ca="1" si="1132"/>
        <v>0.79522558889297634</v>
      </c>
    </row>
    <row r="72508" spans="1:1" x14ac:dyDescent="0.3">
      <c r="A72508">
        <f t="shared" ca="1" si="1132"/>
        <v>0.63173275347502245</v>
      </c>
    </row>
    <row r="72509" spans="1:1" x14ac:dyDescent="0.3">
      <c r="A72509">
        <f t="shared" ca="1" si="1132"/>
        <v>0.40175402105604613</v>
      </c>
    </row>
    <row r="72510" spans="1:1" x14ac:dyDescent="0.3">
      <c r="A72510">
        <f t="shared" ca="1" si="1132"/>
        <v>1.2426802104213794</v>
      </c>
    </row>
    <row r="72511" spans="1:1" x14ac:dyDescent="0.3">
      <c r="A72511">
        <f t="shared" ca="1" si="1132"/>
        <v>-0.77018882623944851</v>
      </c>
    </row>
    <row r="72512" spans="1:1" x14ac:dyDescent="0.3">
      <c r="A72512">
        <f t="shared" ca="1" si="1132"/>
        <v>-0.41985310123182135</v>
      </c>
    </row>
    <row r="72513" spans="1:1" x14ac:dyDescent="0.3">
      <c r="A72513">
        <f t="shared" ca="1" si="1132"/>
        <v>0.51842294932089394</v>
      </c>
    </row>
    <row r="72514" spans="1:1" x14ac:dyDescent="0.3">
      <c r="A72514">
        <f t="shared" ca="1" si="1132"/>
        <v>1.2534306951144663</v>
      </c>
    </row>
    <row r="72515" spans="1:1" x14ac:dyDescent="0.3">
      <c r="A72515">
        <f t="shared" ref="A72515:A72578" ca="1" si="1133">_xlfn.NORM.INV(RAND(),0,1)</f>
        <v>-0.8801444802748043</v>
      </c>
    </row>
    <row r="72516" spans="1:1" x14ac:dyDescent="0.3">
      <c r="A72516">
        <f t="shared" ca="1" si="1133"/>
        <v>0.61647679921955201</v>
      </c>
    </row>
    <row r="72517" spans="1:1" x14ac:dyDescent="0.3">
      <c r="A72517">
        <f t="shared" ca="1" si="1133"/>
        <v>0.82614069124990186</v>
      </c>
    </row>
    <row r="72518" spans="1:1" x14ac:dyDescent="0.3">
      <c r="A72518">
        <f t="shared" ca="1" si="1133"/>
        <v>0.83490146722177405</v>
      </c>
    </row>
    <row r="72519" spans="1:1" x14ac:dyDescent="0.3">
      <c r="A72519">
        <f t="shared" ca="1" si="1133"/>
        <v>-0.4711736402659808</v>
      </c>
    </row>
    <row r="72520" spans="1:1" x14ac:dyDescent="0.3">
      <c r="A72520">
        <f t="shared" ca="1" si="1133"/>
        <v>-0.72658363666697834</v>
      </c>
    </row>
    <row r="72521" spans="1:1" x14ac:dyDescent="0.3">
      <c r="A72521">
        <f t="shared" ca="1" si="1133"/>
        <v>-1.0280791051970619</v>
      </c>
    </row>
    <row r="72522" spans="1:1" x14ac:dyDescent="0.3">
      <c r="A72522">
        <f t="shared" ca="1" si="1133"/>
        <v>0.23156040835244274</v>
      </c>
    </row>
    <row r="72523" spans="1:1" x14ac:dyDescent="0.3">
      <c r="A72523">
        <f t="shared" ca="1" si="1133"/>
        <v>1.1826846739332937</v>
      </c>
    </row>
    <row r="72524" spans="1:1" x14ac:dyDescent="0.3">
      <c r="A72524">
        <f t="shared" ca="1" si="1133"/>
        <v>-1.4233909215524183</v>
      </c>
    </row>
    <row r="72525" spans="1:1" x14ac:dyDescent="0.3">
      <c r="A72525">
        <f t="shared" ca="1" si="1133"/>
        <v>1.0852969058940491</v>
      </c>
    </row>
    <row r="72526" spans="1:1" x14ac:dyDescent="0.3">
      <c r="A72526">
        <f t="shared" ca="1" si="1133"/>
        <v>0.12129500532734436</v>
      </c>
    </row>
    <row r="72527" spans="1:1" x14ac:dyDescent="0.3">
      <c r="A72527">
        <f t="shared" ca="1" si="1133"/>
        <v>0.41295621761930706</v>
      </c>
    </row>
    <row r="72528" spans="1:1" x14ac:dyDescent="0.3">
      <c r="A72528">
        <f t="shared" ca="1" si="1133"/>
        <v>-1.2683809474930285</v>
      </c>
    </row>
    <row r="72529" spans="1:1" x14ac:dyDescent="0.3">
      <c r="A72529">
        <f t="shared" ca="1" si="1133"/>
        <v>-1.0307949428727281</v>
      </c>
    </row>
    <row r="72530" spans="1:1" x14ac:dyDescent="0.3">
      <c r="A72530">
        <f t="shared" ca="1" si="1133"/>
        <v>3.7003900767652607E-2</v>
      </c>
    </row>
    <row r="72531" spans="1:1" x14ac:dyDescent="0.3">
      <c r="A72531">
        <f t="shared" ca="1" si="1133"/>
        <v>2.3902757121358124E-3</v>
      </c>
    </row>
    <row r="72532" spans="1:1" x14ac:dyDescent="0.3">
      <c r="A72532">
        <f t="shared" ca="1" si="1133"/>
        <v>-0.48956088277640208</v>
      </c>
    </row>
    <row r="72533" spans="1:1" x14ac:dyDescent="0.3">
      <c r="A72533">
        <f t="shared" ca="1" si="1133"/>
        <v>1.9258695621954598</v>
      </c>
    </row>
    <row r="72534" spans="1:1" x14ac:dyDescent="0.3">
      <c r="A72534">
        <f t="shared" ca="1" si="1133"/>
        <v>-0.32418156531167419</v>
      </c>
    </row>
    <row r="72535" spans="1:1" x14ac:dyDescent="0.3">
      <c r="A72535">
        <f t="shared" ca="1" si="1133"/>
        <v>2.1858285834628459</v>
      </c>
    </row>
    <row r="72536" spans="1:1" x14ac:dyDescent="0.3">
      <c r="A72536">
        <f t="shared" ca="1" si="1133"/>
        <v>-0.18094283341675374</v>
      </c>
    </row>
    <row r="72537" spans="1:1" x14ac:dyDescent="0.3">
      <c r="A72537">
        <f t="shared" ca="1" si="1133"/>
        <v>-2.4467480382363691</v>
      </c>
    </row>
    <row r="72538" spans="1:1" x14ac:dyDescent="0.3">
      <c r="A72538">
        <f t="shared" ca="1" si="1133"/>
        <v>0.49419476443774996</v>
      </c>
    </row>
    <row r="72539" spans="1:1" x14ac:dyDescent="0.3">
      <c r="A72539">
        <f t="shared" ca="1" si="1133"/>
        <v>-0.72308899684521366</v>
      </c>
    </row>
    <row r="72540" spans="1:1" x14ac:dyDescent="0.3">
      <c r="A72540">
        <f t="shared" ca="1" si="1133"/>
        <v>-2.0343558085413505</v>
      </c>
    </row>
    <row r="72541" spans="1:1" x14ac:dyDescent="0.3">
      <c r="A72541">
        <f t="shared" ca="1" si="1133"/>
        <v>0.89877160056084482</v>
      </c>
    </row>
    <row r="72542" spans="1:1" x14ac:dyDescent="0.3">
      <c r="A72542">
        <f t="shared" ca="1" si="1133"/>
        <v>-1.0527754450157725</v>
      </c>
    </row>
    <row r="72543" spans="1:1" x14ac:dyDescent="0.3">
      <c r="A72543">
        <f t="shared" ca="1" si="1133"/>
        <v>0.18604178753595194</v>
      </c>
    </row>
    <row r="72544" spans="1:1" x14ac:dyDescent="0.3">
      <c r="A72544">
        <f t="shared" ca="1" si="1133"/>
        <v>-0.32441366004767813</v>
      </c>
    </row>
    <row r="72545" spans="1:1" x14ac:dyDescent="0.3">
      <c r="A72545">
        <f t="shared" ca="1" si="1133"/>
        <v>-0.94132641003031603</v>
      </c>
    </row>
    <row r="72546" spans="1:1" x14ac:dyDescent="0.3">
      <c r="A72546">
        <f t="shared" ca="1" si="1133"/>
        <v>-0.53603499203156912</v>
      </c>
    </row>
    <row r="72547" spans="1:1" x14ac:dyDescent="0.3">
      <c r="A72547">
        <f t="shared" ca="1" si="1133"/>
        <v>-1.7739982976496886</v>
      </c>
    </row>
    <row r="72548" spans="1:1" x14ac:dyDescent="0.3">
      <c r="A72548">
        <f t="shared" ca="1" si="1133"/>
        <v>-0.82449785516059781</v>
      </c>
    </row>
    <row r="72549" spans="1:1" x14ac:dyDescent="0.3">
      <c r="A72549">
        <f t="shared" ca="1" si="1133"/>
        <v>-0.41434396015822156</v>
      </c>
    </row>
    <row r="72550" spans="1:1" x14ac:dyDescent="0.3">
      <c r="A72550">
        <f t="shared" ca="1" si="1133"/>
        <v>-0.62757207447838614</v>
      </c>
    </row>
    <row r="72551" spans="1:1" x14ac:dyDescent="0.3">
      <c r="A72551">
        <f t="shared" ca="1" si="1133"/>
        <v>-0.70436879174698785</v>
      </c>
    </row>
    <row r="72552" spans="1:1" x14ac:dyDescent="0.3">
      <c r="A72552">
        <f t="shared" ca="1" si="1133"/>
        <v>0.69627033209801537</v>
      </c>
    </row>
    <row r="72553" spans="1:1" x14ac:dyDescent="0.3">
      <c r="A72553">
        <f t="shared" ca="1" si="1133"/>
        <v>-0.1809321898662338</v>
      </c>
    </row>
    <row r="72554" spans="1:1" x14ac:dyDescent="0.3">
      <c r="A72554">
        <f t="shared" ca="1" si="1133"/>
        <v>-6.5248815070030566E-2</v>
      </c>
    </row>
    <row r="72555" spans="1:1" x14ac:dyDescent="0.3">
      <c r="A72555">
        <f t="shared" ca="1" si="1133"/>
        <v>1.3476684773430805</v>
      </c>
    </row>
    <row r="72556" spans="1:1" x14ac:dyDescent="0.3">
      <c r="A72556">
        <f t="shared" ca="1" si="1133"/>
        <v>-0.62677646155302846</v>
      </c>
    </row>
    <row r="72557" spans="1:1" x14ac:dyDescent="0.3">
      <c r="A72557">
        <f t="shared" ca="1" si="1133"/>
        <v>0.93718345495392086</v>
      </c>
    </row>
    <row r="72558" spans="1:1" x14ac:dyDescent="0.3">
      <c r="A72558">
        <f t="shared" ca="1" si="1133"/>
        <v>-0.64173191722323664</v>
      </c>
    </row>
    <row r="72559" spans="1:1" x14ac:dyDescent="0.3">
      <c r="A72559">
        <f t="shared" ca="1" si="1133"/>
        <v>1.8873954012713123</v>
      </c>
    </row>
    <row r="72560" spans="1:1" x14ac:dyDescent="0.3">
      <c r="A72560">
        <f t="shared" ca="1" si="1133"/>
        <v>-1.5140430864015273</v>
      </c>
    </row>
    <row r="72561" spans="1:1" x14ac:dyDescent="0.3">
      <c r="A72561">
        <f t="shared" ca="1" si="1133"/>
        <v>-0.71185480785857247</v>
      </c>
    </row>
    <row r="72562" spans="1:1" x14ac:dyDescent="0.3">
      <c r="A72562">
        <f t="shared" ca="1" si="1133"/>
        <v>0.2806293469412256</v>
      </c>
    </row>
    <row r="72563" spans="1:1" x14ac:dyDescent="0.3">
      <c r="A72563">
        <f t="shared" ca="1" si="1133"/>
        <v>-0.86031373224736807</v>
      </c>
    </row>
    <row r="72564" spans="1:1" x14ac:dyDescent="0.3">
      <c r="A72564">
        <f t="shared" ca="1" si="1133"/>
        <v>-1.8232122465349445</v>
      </c>
    </row>
    <row r="72565" spans="1:1" x14ac:dyDescent="0.3">
      <c r="A72565">
        <f t="shared" ca="1" si="1133"/>
        <v>-0.27711949029850469</v>
      </c>
    </row>
    <row r="72566" spans="1:1" x14ac:dyDescent="0.3">
      <c r="A72566">
        <f t="shared" ca="1" si="1133"/>
        <v>-0.15814746036403826</v>
      </c>
    </row>
    <row r="72567" spans="1:1" x14ac:dyDescent="0.3">
      <c r="A72567">
        <f t="shared" ca="1" si="1133"/>
        <v>0.35512897539051125</v>
      </c>
    </row>
    <row r="72568" spans="1:1" x14ac:dyDescent="0.3">
      <c r="A72568">
        <f t="shared" ca="1" si="1133"/>
        <v>-1.6996355187303509</v>
      </c>
    </row>
    <row r="72569" spans="1:1" x14ac:dyDescent="0.3">
      <c r="A72569">
        <f t="shared" ca="1" si="1133"/>
        <v>-1.4688383505314926</v>
      </c>
    </row>
    <row r="72570" spans="1:1" x14ac:dyDescent="0.3">
      <c r="A72570">
        <f t="shared" ca="1" si="1133"/>
        <v>-0.2663890752738397</v>
      </c>
    </row>
    <row r="72571" spans="1:1" x14ac:dyDescent="0.3">
      <c r="A72571">
        <f t="shared" ca="1" si="1133"/>
        <v>-0.565310137557545</v>
      </c>
    </row>
    <row r="72572" spans="1:1" x14ac:dyDescent="0.3">
      <c r="A72572">
        <f t="shared" ca="1" si="1133"/>
        <v>0.61161296994905057</v>
      </c>
    </row>
    <row r="72573" spans="1:1" x14ac:dyDescent="0.3">
      <c r="A72573">
        <f t="shared" ca="1" si="1133"/>
        <v>1.0921275547780633</v>
      </c>
    </row>
    <row r="72574" spans="1:1" x14ac:dyDescent="0.3">
      <c r="A72574">
        <f t="shared" ca="1" si="1133"/>
        <v>1.4088697683866378</v>
      </c>
    </row>
    <row r="72575" spans="1:1" x14ac:dyDescent="0.3">
      <c r="A72575">
        <f t="shared" ca="1" si="1133"/>
        <v>1.9725470827601821</v>
      </c>
    </row>
    <row r="72576" spans="1:1" x14ac:dyDescent="0.3">
      <c r="A72576">
        <f t="shared" ca="1" si="1133"/>
        <v>0.40539503425679335</v>
      </c>
    </row>
    <row r="72577" spans="1:1" x14ac:dyDescent="0.3">
      <c r="A72577">
        <f t="shared" ca="1" si="1133"/>
        <v>0.26649841186548018</v>
      </c>
    </row>
    <row r="72578" spans="1:1" x14ac:dyDescent="0.3">
      <c r="A72578">
        <f t="shared" ca="1" si="1133"/>
        <v>-0.32626616576594336</v>
      </c>
    </row>
    <row r="72579" spans="1:1" x14ac:dyDescent="0.3">
      <c r="A72579">
        <f t="shared" ref="A72579:A72642" ca="1" si="1134">_xlfn.NORM.INV(RAND(),0,1)</f>
        <v>-6.7174009062819923E-2</v>
      </c>
    </row>
    <row r="72580" spans="1:1" x14ac:dyDescent="0.3">
      <c r="A72580">
        <f t="shared" ca="1" si="1134"/>
        <v>-0.86347629843538098</v>
      </c>
    </row>
    <row r="72581" spans="1:1" x14ac:dyDescent="0.3">
      <c r="A72581">
        <f t="shared" ca="1" si="1134"/>
        <v>2.0018880537801111</v>
      </c>
    </row>
    <row r="72582" spans="1:1" x14ac:dyDescent="0.3">
      <c r="A72582">
        <f t="shared" ca="1" si="1134"/>
        <v>2.316305008130481</v>
      </c>
    </row>
    <row r="72583" spans="1:1" x14ac:dyDescent="0.3">
      <c r="A72583">
        <f t="shared" ca="1" si="1134"/>
        <v>1.1239381175652021</v>
      </c>
    </row>
    <row r="72584" spans="1:1" x14ac:dyDescent="0.3">
      <c r="A72584">
        <f t="shared" ca="1" si="1134"/>
        <v>0.55192179776029426</v>
      </c>
    </row>
    <row r="72585" spans="1:1" x14ac:dyDescent="0.3">
      <c r="A72585">
        <f t="shared" ca="1" si="1134"/>
        <v>0.21910033836623594</v>
      </c>
    </row>
    <row r="72586" spans="1:1" x14ac:dyDescent="0.3">
      <c r="A72586">
        <f t="shared" ca="1" si="1134"/>
        <v>0.51240055241998916</v>
      </c>
    </row>
    <row r="72587" spans="1:1" x14ac:dyDescent="0.3">
      <c r="A72587">
        <f t="shared" ca="1" si="1134"/>
        <v>2.1310451748559229</v>
      </c>
    </row>
    <row r="72588" spans="1:1" x14ac:dyDescent="0.3">
      <c r="A72588">
        <f t="shared" ca="1" si="1134"/>
        <v>0.49563463851696021</v>
      </c>
    </row>
    <row r="72589" spans="1:1" x14ac:dyDescent="0.3">
      <c r="A72589">
        <f t="shared" ca="1" si="1134"/>
        <v>-0.67241036637985852</v>
      </c>
    </row>
    <row r="72590" spans="1:1" x14ac:dyDescent="0.3">
      <c r="A72590">
        <f t="shared" ca="1" si="1134"/>
        <v>1.0963437433265348</v>
      </c>
    </row>
    <row r="72591" spans="1:1" x14ac:dyDescent="0.3">
      <c r="A72591">
        <f t="shared" ca="1" si="1134"/>
        <v>1.2170312090758215</v>
      </c>
    </row>
    <row r="72592" spans="1:1" x14ac:dyDescent="0.3">
      <c r="A72592">
        <f t="shared" ca="1" si="1134"/>
        <v>1.3550799438165788</v>
      </c>
    </row>
    <row r="72593" spans="1:1" x14ac:dyDescent="0.3">
      <c r="A72593">
        <f t="shared" ca="1" si="1134"/>
        <v>-0.65574403252222979</v>
      </c>
    </row>
    <row r="72594" spans="1:1" x14ac:dyDescent="0.3">
      <c r="A72594">
        <f t="shared" ca="1" si="1134"/>
        <v>0.75094120098423045</v>
      </c>
    </row>
    <row r="72595" spans="1:1" x14ac:dyDescent="0.3">
      <c r="A72595">
        <f t="shared" ca="1" si="1134"/>
        <v>-0.10323148594280876</v>
      </c>
    </row>
    <row r="72596" spans="1:1" x14ac:dyDescent="0.3">
      <c r="A72596">
        <f t="shared" ca="1" si="1134"/>
        <v>0.70216928733801398</v>
      </c>
    </row>
    <row r="72597" spans="1:1" x14ac:dyDescent="0.3">
      <c r="A72597">
        <f t="shared" ca="1" si="1134"/>
        <v>-0.24145104335042114</v>
      </c>
    </row>
    <row r="72598" spans="1:1" x14ac:dyDescent="0.3">
      <c r="A72598">
        <f t="shared" ca="1" si="1134"/>
        <v>0.68762860798783287</v>
      </c>
    </row>
    <row r="72599" spans="1:1" x14ac:dyDescent="0.3">
      <c r="A72599">
        <f t="shared" ca="1" si="1134"/>
        <v>-1.7174969798632969</v>
      </c>
    </row>
    <row r="72600" spans="1:1" x14ac:dyDescent="0.3">
      <c r="A72600">
        <f t="shared" ca="1" si="1134"/>
        <v>-1.3267085940624113</v>
      </c>
    </row>
    <row r="72601" spans="1:1" x14ac:dyDescent="0.3">
      <c r="A72601">
        <f t="shared" ca="1" si="1134"/>
        <v>-0.34332399774502492</v>
      </c>
    </row>
    <row r="72602" spans="1:1" x14ac:dyDescent="0.3">
      <c r="A72602">
        <f t="shared" ca="1" si="1134"/>
        <v>1.2220045726267765</v>
      </c>
    </row>
    <row r="72603" spans="1:1" x14ac:dyDescent="0.3">
      <c r="A72603">
        <f t="shared" ca="1" si="1134"/>
        <v>-5.6068541598262613E-2</v>
      </c>
    </row>
    <row r="72604" spans="1:1" x14ac:dyDescent="0.3">
      <c r="A72604">
        <f t="shared" ca="1" si="1134"/>
        <v>1.1833086091863387</v>
      </c>
    </row>
    <row r="72605" spans="1:1" x14ac:dyDescent="0.3">
      <c r="A72605">
        <f t="shared" ca="1" si="1134"/>
        <v>1.0178098730497764</v>
      </c>
    </row>
    <row r="72606" spans="1:1" x14ac:dyDescent="0.3">
      <c r="A72606">
        <f t="shared" ca="1" si="1134"/>
        <v>-0.90350840337433136</v>
      </c>
    </row>
    <row r="72607" spans="1:1" x14ac:dyDescent="0.3">
      <c r="A72607">
        <f t="shared" ca="1" si="1134"/>
        <v>0.21018564908685164</v>
      </c>
    </row>
    <row r="72608" spans="1:1" x14ac:dyDescent="0.3">
      <c r="A72608">
        <f t="shared" ca="1" si="1134"/>
        <v>0.2878461488187492</v>
      </c>
    </row>
    <row r="72609" spans="1:1" x14ac:dyDescent="0.3">
      <c r="A72609">
        <f t="shared" ca="1" si="1134"/>
        <v>-0.50701660536273485</v>
      </c>
    </row>
    <row r="72610" spans="1:1" x14ac:dyDescent="0.3">
      <c r="A72610">
        <f t="shared" ca="1" si="1134"/>
        <v>1.3846285597975276</v>
      </c>
    </row>
    <row r="72611" spans="1:1" x14ac:dyDescent="0.3">
      <c r="A72611">
        <f t="shared" ca="1" si="1134"/>
        <v>1.0163176884920908</v>
      </c>
    </row>
    <row r="72612" spans="1:1" x14ac:dyDescent="0.3">
      <c r="A72612">
        <f t="shared" ca="1" si="1134"/>
        <v>1.5278658582830176</v>
      </c>
    </row>
    <row r="72613" spans="1:1" x14ac:dyDescent="0.3">
      <c r="A72613">
        <f t="shared" ca="1" si="1134"/>
        <v>0.67353452880884934</v>
      </c>
    </row>
    <row r="72614" spans="1:1" x14ac:dyDescent="0.3">
      <c r="A72614">
        <f t="shared" ca="1" si="1134"/>
        <v>0.26071569667082806</v>
      </c>
    </row>
    <row r="72615" spans="1:1" x14ac:dyDescent="0.3">
      <c r="A72615">
        <f t="shared" ca="1" si="1134"/>
        <v>-0.21208894349321281</v>
      </c>
    </row>
    <row r="72616" spans="1:1" x14ac:dyDescent="0.3">
      <c r="A72616">
        <f t="shared" ca="1" si="1134"/>
        <v>4.5421833730623251E-2</v>
      </c>
    </row>
    <row r="72617" spans="1:1" x14ac:dyDescent="0.3">
      <c r="A72617">
        <f t="shared" ca="1" si="1134"/>
        <v>-1.5196387432475307</v>
      </c>
    </row>
    <row r="72618" spans="1:1" x14ac:dyDescent="0.3">
      <c r="A72618">
        <f t="shared" ca="1" si="1134"/>
        <v>-1.5477097620461353</v>
      </c>
    </row>
    <row r="72619" spans="1:1" x14ac:dyDescent="0.3">
      <c r="A72619">
        <f t="shared" ca="1" si="1134"/>
        <v>-0.63464402534467601</v>
      </c>
    </row>
    <row r="72620" spans="1:1" x14ac:dyDescent="0.3">
      <c r="A72620">
        <f t="shared" ca="1" si="1134"/>
        <v>0.27634605422123981</v>
      </c>
    </row>
    <row r="72621" spans="1:1" x14ac:dyDescent="0.3">
      <c r="A72621">
        <f t="shared" ca="1" si="1134"/>
        <v>1.8175660465123618</v>
      </c>
    </row>
    <row r="72622" spans="1:1" x14ac:dyDescent="0.3">
      <c r="A72622">
        <f t="shared" ca="1" si="1134"/>
        <v>1.5931600537926343</v>
      </c>
    </row>
    <row r="72623" spans="1:1" x14ac:dyDescent="0.3">
      <c r="A72623">
        <f t="shared" ca="1" si="1134"/>
        <v>-1.3932291802425614</v>
      </c>
    </row>
    <row r="72624" spans="1:1" x14ac:dyDescent="0.3">
      <c r="A72624">
        <f t="shared" ca="1" si="1134"/>
        <v>0.40794924630218193</v>
      </c>
    </row>
    <row r="72625" spans="1:1" x14ac:dyDescent="0.3">
      <c r="A72625">
        <f t="shared" ca="1" si="1134"/>
        <v>1.2934730387138011</v>
      </c>
    </row>
    <row r="72626" spans="1:1" x14ac:dyDescent="0.3">
      <c r="A72626">
        <f t="shared" ca="1" si="1134"/>
        <v>1.7482547993626756</v>
      </c>
    </row>
    <row r="72627" spans="1:1" x14ac:dyDescent="0.3">
      <c r="A72627">
        <f t="shared" ca="1" si="1134"/>
        <v>0.36933031306409014</v>
      </c>
    </row>
    <row r="72628" spans="1:1" x14ac:dyDescent="0.3">
      <c r="A72628">
        <f t="shared" ca="1" si="1134"/>
        <v>0.19786631772832924</v>
      </c>
    </row>
    <row r="72629" spans="1:1" x14ac:dyDescent="0.3">
      <c r="A72629">
        <f t="shared" ca="1" si="1134"/>
        <v>-0.39879125465564619</v>
      </c>
    </row>
    <row r="72630" spans="1:1" x14ac:dyDescent="0.3">
      <c r="A72630">
        <f t="shared" ca="1" si="1134"/>
        <v>0.45714900649316559</v>
      </c>
    </row>
    <row r="72631" spans="1:1" x14ac:dyDescent="0.3">
      <c r="A72631">
        <f t="shared" ca="1" si="1134"/>
        <v>-0.39439539110406796</v>
      </c>
    </row>
    <row r="72632" spans="1:1" x14ac:dyDescent="0.3">
      <c r="A72632">
        <f t="shared" ca="1" si="1134"/>
        <v>0.82958790076861588</v>
      </c>
    </row>
    <row r="72633" spans="1:1" x14ac:dyDescent="0.3">
      <c r="A72633">
        <f t="shared" ca="1" si="1134"/>
        <v>0.4573831968732413</v>
      </c>
    </row>
    <row r="72634" spans="1:1" x14ac:dyDescent="0.3">
      <c r="A72634">
        <f t="shared" ca="1" si="1134"/>
        <v>0.63065829301123566</v>
      </c>
    </row>
    <row r="72635" spans="1:1" x14ac:dyDescent="0.3">
      <c r="A72635">
        <f t="shared" ca="1" si="1134"/>
        <v>1.1680043222659668</v>
      </c>
    </row>
    <row r="72636" spans="1:1" x14ac:dyDescent="0.3">
      <c r="A72636">
        <f t="shared" ca="1" si="1134"/>
        <v>0.53360931144519685</v>
      </c>
    </row>
    <row r="72637" spans="1:1" x14ac:dyDescent="0.3">
      <c r="A72637">
        <f t="shared" ca="1" si="1134"/>
        <v>-1.1368418185427185</v>
      </c>
    </row>
    <row r="72638" spans="1:1" x14ac:dyDescent="0.3">
      <c r="A72638">
        <f t="shared" ca="1" si="1134"/>
        <v>2.1000370122476544</v>
      </c>
    </row>
    <row r="72639" spans="1:1" x14ac:dyDescent="0.3">
      <c r="A72639">
        <f t="shared" ca="1" si="1134"/>
        <v>1.8695533924944556</v>
      </c>
    </row>
    <row r="72640" spans="1:1" x14ac:dyDescent="0.3">
      <c r="A72640">
        <f t="shared" ca="1" si="1134"/>
        <v>1.3014228186965482</v>
      </c>
    </row>
    <row r="72641" spans="1:1" x14ac:dyDescent="0.3">
      <c r="A72641">
        <f t="shared" ca="1" si="1134"/>
        <v>-1.3128843523121319</v>
      </c>
    </row>
    <row r="72642" spans="1:1" x14ac:dyDescent="0.3">
      <c r="A72642">
        <f t="shared" ca="1" si="1134"/>
        <v>1.1677979104024361</v>
      </c>
    </row>
    <row r="72643" spans="1:1" x14ac:dyDescent="0.3">
      <c r="A72643">
        <f t="shared" ref="A72643:A72706" ca="1" si="1135">_xlfn.NORM.INV(RAND(),0,1)</f>
        <v>-2.4109729494672201</v>
      </c>
    </row>
    <row r="72644" spans="1:1" x14ac:dyDescent="0.3">
      <c r="A72644">
        <f t="shared" ca="1" si="1135"/>
        <v>1.1005455885907631</v>
      </c>
    </row>
    <row r="72645" spans="1:1" x14ac:dyDescent="0.3">
      <c r="A72645">
        <f t="shared" ca="1" si="1135"/>
        <v>2.3870769130084426</v>
      </c>
    </row>
    <row r="72646" spans="1:1" x14ac:dyDescent="0.3">
      <c r="A72646">
        <f t="shared" ca="1" si="1135"/>
        <v>-1.603918719817959</v>
      </c>
    </row>
    <row r="72647" spans="1:1" x14ac:dyDescent="0.3">
      <c r="A72647">
        <f t="shared" ca="1" si="1135"/>
        <v>-0.54207909210894967</v>
      </c>
    </row>
    <row r="72648" spans="1:1" x14ac:dyDescent="0.3">
      <c r="A72648">
        <f t="shared" ca="1" si="1135"/>
        <v>0.80618311407204102</v>
      </c>
    </row>
    <row r="72649" spans="1:1" x14ac:dyDescent="0.3">
      <c r="A72649">
        <f t="shared" ca="1" si="1135"/>
        <v>-0.7080467792613313</v>
      </c>
    </row>
    <row r="72650" spans="1:1" x14ac:dyDescent="0.3">
      <c r="A72650">
        <f t="shared" ca="1" si="1135"/>
        <v>-0.14143953250862137</v>
      </c>
    </row>
    <row r="72651" spans="1:1" x14ac:dyDescent="0.3">
      <c r="A72651">
        <f t="shared" ca="1" si="1135"/>
        <v>-2.060476088587055</v>
      </c>
    </row>
    <row r="72652" spans="1:1" x14ac:dyDescent="0.3">
      <c r="A72652">
        <f t="shared" ca="1" si="1135"/>
        <v>-1.2492884295832904</v>
      </c>
    </row>
    <row r="72653" spans="1:1" x14ac:dyDescent="0.3">
      <c r="A72653">
        <f t="shared" ca="1" si="1135"/>
        <v>-0.94138910501148887</v>
      </c>
    </row>
    <row r="72654" spans="1:1" x14ac:dyDescent="0.3">
      <c r="A72654">
        <f t="shared" ca="1" si="1135"/>
        <v>-1.6974701133149772</v>
      </c>
    </row>
    <row r="72655" spans="1:1" x14ac:dyDescent="0.3">
      <c r="A72655">
        <f t="shared" ca="1" si="1135"/>
        <v>-1.4451283432064432</v>
      </c>
    </row>
    <row r="72656" spans="1:1" x14ac:dyDescent="0.3">
      <c r="A72656">
        <f t="shared" ca="1" si="1135"/>
        <v>-0.45715334373650918</v>
      </c>
    </row>
    <row r="72657" spans="1:1" x14ac:dyDescent="0.3">
      <c r="A72657">
        <f t="shared" ca="1" si="1135"/>
        <v>0.94768591216345088</v>
      </c>
    </row>
    <row r="72658" spans="1:1" x14ac:dyDescent="0.3">
      <c r="A72658">
        <f t="shared" ca="1" si="1135"/>
        <v>0.76585469662633632</v>
      </c>
    </row>
    <row r="72659" spans="1:1" x14ac:dyDescent="0.3">
      <c r="A72659">
        <f t="shared" ca="1" si="1135"/>
        <v>-0.69010213041446</v>
      </c>
    </row>
    <row r="72660" spans="1:1" x14ac:dyDescent="0.3">
      <c r="A72660">
        <f t="shared" ca="1" si="1135"/>
        <v>2.1907432525469632</v>
      </c>
    </row>
    <row r="72661" spans="1:1" x14ac:dyDescent="0.3">
      <c r="A72661">
        <f t="shared" ca="1" si="1135"/>
        <v>2.6190614020030321</v>
      </c>
    </row>
    <row r="72662" spans="1:1" x14ac:dyDescent="0.3">
      <c r="A72662">
        <f t="shared" ca="1" si="1135"/>
        <v>0.40392755509711942</v>
      </c>
    </row>
    <row r="72663" spans="1:1" x14ac:dyDescent="0.3">
      <c r="A72663">
        <f t="shared" ca="1" si="1135"/>
        <v>0.21322040936064546</v>
      </c>
    </row>
    <row r="72664" spans="1:1" x14ac:dyDescent="0.3">
      <c r="A72664">
        <f t="shared" ca="1" si="1135"/>
        <v>-0.3092829733257601</v>
      </c>
    </row>
    <row r="72665" spans="1:1" x14ac:dyDescent="0.3">
      <c r="A72665">
        <f t="shared" ca="1" si="1135"/>
        <v>-3.8825306323259819E-2</v>
      </c>
    </row>
    <row r="72666" spans="1:1" x14ac:dyDescent="0.3">
      <c r="A72666">
        <f t="shared" ca="1" si="1135"/>
        <v>-0.20091132314111093</v>
      </c>
    </row>
    <row r="72667" spans="1:1" x14ac:dyDescent="0.3">
      <c r="A72667">
        <f t="shared" ca="1" si="1135"/>
        <v>-0.30158670649137154</v>
      </c>
    </row>
    <row r="72668" spans="1:1" x14ac:dyDescent="0.3">
      <c r="A72668">
        <f t="shared" ca="1" si="1135"/>
        <v>1.2014496988458221</v>
      </c>
    </row>
    <row r="72669" spans="1:1" x14ac:dyDescent="0.3">
      <c r="A72669">
        <f t="shared" ca="1" si="1135"/>
        <v>0.49974425323739058</v>
      </c>
    </row>
    <row r="72670" spans="1:1" x14ac:dyDescent="0.3">
      <c r="A72670">
        <f t="shared" ca="1" si="1135"/>
        <v>-0.33145777612862942</v>
      </c>
    </row>
    <row r="72671" spans="1:1" x14ac:dyDescent="0.3">
      <c r="A72671">
        <f t="shared" ca="1" si="1135"/>
        <v>0.40042677056591447</v>
      </c>
    </row>
    <row r="72672" spans="1:1" x14ac:dyDescent="0.3">
      <c r="A72672">
        <f t="shared" ca="1" si="1135"/>
        <v>-0.46001077366870735</v>
      </c>
    </row>
    <row r="72673" spans="1:1" x14ac:dyDescent="0.3">
      <c r="A72673">
        <f t="shared" ca="1" si="1135"/>
        <v>0.57398164293450971</v>
      </c>
    </row>
    <row r="72674" spans="1:1" x14ac:dyDescent="0.3">
      <c r="A72674">
        <f t="shared" ca="1" si="1135"/>
        <v>-0.53475274266339401</v>
      </c>
    </row>
    <row r="72675" spans="1:1" x14ac:dyDescent="0.3">
      <c r="A72675">
        <f t="shared" ca="1" si="1135"/>
        <v>0.30652364813652666</v>
      </c>
    </row>
    <row r="72676" spans="1:1" x14ac:dyDescent="0.3">
      <c r="A72676">
        <f t="shared" ca="1" si="1135"/>
        <v>0.20878852740351142</v>
      </c>
    </row>
    <row r="72677" spans="1:1" x14ac:dyDescent="0.3">
      <c r="A72677">
        <f t="shared" ca="1" si="1135"/>
        <v>-0.54873136291359892</v>
      </c>
    </row>
    <row r="72678" spans="1:1" x14ac:dyDescent="0.3">
      <c r="A72678">
        <f t="shared" ca="1" si="1135"/>
        <v>-0.89594811860273837</v>
      </c>
    </row>
    <row r="72679" spans="1:1" x14ac:dyDescent="0.3">
      <c r="A72679">
        <f t="shared" ca="1" si="1135"/>
        <v>1.5340108452268013</v>
      </c>
    </row>
    <row r="72680" spans="1:1" x14ac:dyDescent="0.3">
      <c r="A72680">
        <f t="shared" ca="1" si="1135"/>
        <v>0.36584544777600519</v>
      </c>
    </row>
    <row r="72681" spans="1:1" x14ac:dyDescent="0.3">
      <c r="A72681">
        <f t="shared" ca="1" si="1135"/>
        <v>-2.0069225333702878</v>
      </c>
    </row>
    <row r="72682" spans="1:1" x14ac:dyDescent="0.3">
      <c r="A72682">
        <f t="shared" ca="1" si="1135"/>
        <v>-1.2797990679300042</v>
      </c>
    </row>
    <row r="72683" spans="1:1" x14ac:dyDescent="0.3">
      <c r="A72683">
        <f t="shared" ca="1" si="1135"/>
        <v>-0.70905982812249069</v>
      </c>
    </row>
    <row r="72684" spans="1:1" x14ac:dyDescent="0.3">
      <c r="A72684">
        <f t="shared" ca="1" si="1135"/>
        <v>1.3890918172188773</v>
      </c>
    </row>
    <row r="72685" spans="1:1" x14ac:dyDescent="0.3">
      <c r="A72685">
        <f t="shared" ca="1" si="1135"/>
        <v>-9.8748154728624957E-2</v>
      </c>
    </row>
    <row r="72686" spans="1:1" x14ac:dyDescent="0.3">
      <c r="A72686">
        <f t="shared" ca="1" si="1135"/>
        <v>0.98076834583698813</v>
      </c>
    </row>
    <row r="72687" spans="1:1" x14ac:dyDescent="0.3">
      <c r="A72687">
        <f t="shared" ca="1" si="1135"/>
        <v>-1.0375146351695068</v>
      </c>
    </row>
    <row r="72688" spans="1:1" x14ac:dyDescent="0.3">
      <c r="A72688">
        <f t="shared" ca="1" si="1135"/>
        <v>-0.3797316415827629</v>
      </c>
    </row>
    <row r="72689" spans="1:1" x14ac:dyDescent="0.3">
      <c r="A72689">
        <f t="shared" ca="1" si="1135"/>
        <v>-0.41504038774550922</v>
      </c>
    </row>
    <row r="72690" spans="1:1" x14ac:dyDescent="0.3">
      <c r="A72690">
        <f t="shared" ca="1" si="1135"/>
        <v>0.95284412285934694</v>
      </c>
    </row>
    <row r="72691" spans="1:1" x14ac:dyDescent="0.3">
      <c r="A72691">
        <f t="shared" ca="1" si="1135"/>
        <v>-1.4679549361846593E-2</v>
      </c>
    </row>
    <row r="72692" spans="1:1" x14ac:dyDescent="0.3">
      <c r="A72692">
        <f t="shared" ca="1" si="1135"/>
        <v>-0.30567677868397125</v>
      </c>
    </row>
    <row r="72693" spans="1:1" x14ac:dyDescent="0.3">
      <c r="A72693">
        <f t="shared" ca="1" si="1135"/>
        <v>0.82043658935462604</v>
      </c>
    </row>
    <row r="72694" spans="1:1" x14ac:dyDescent="0.3">
      <c r="A72694">
        <f t="shared" ca="1" si="1135"/>
        <v>0.69777627420726296</v>
      </c>
    </row>
    <row r="72695" spans="1:1" x14ac:dyDescent="0.3">
      <c r="A72695">
        <f t="shared" ca="1" si="1135"/>
        <v>-1.0653968212796858</v>
      </c>
    </row>
    <row r="72696" spans="1:1" x14ac:dyDescent="0.3">
      <c r="A72696">
        <f t="shared" ca="1" si="1135"/>
        <v>-1.1301524824939351E-2</v>
      </c>
    </row>
    <row r="72697" spans="1:1" x14ac:dyDescent="0.3">
      <c r="A72697">
        <f t="shared" ca="1" si="1135"/>
        <v>-1.3482891599517801</v>
      </c>
    </row>
    <row r="72698" spans="1:1" x14ac:dyDescent="0.3">
      <c r="A72698">
        <f t="shared" ca="1" si="1135"/>
        <v>0.20575027004200952</v>
      </c>
    </row>
    <row r="72699" spans="1:1" x14ac:dyDescent="0.3">
      <c r="A72699">
        <f t="shared" ca="1" si="1135"/>
        <v>0.42180694932603274</v>
      </c>
    </row>
    <row r="72700" spans="1:1" x14ac:dyDescent="0.3">
      <c r="A72700">
        <f t="shared" ca="1" si="1135"/>
        <v>-0.22749266616155206</v>
      </c>
    </row>
    <row r="72701" spans="1:1" x14ac:dyDescent="0.3">
      <c r="A72701">
        <f t="shared" ca="1" si="1135"/>
        <v>-0.85835533471470327</v>
      </c>
    </row>
    <row r="72702" spans="1:1" x14ac:dyDescent="0.3">
      <c r="A72702">
        <f t="shared" ca="1" si="1135"/>
        <v>-0.28084392441107259</v>
      </c>
    </row>
    <row r="72703" spans="1:1" x14ac:dyDescent="0.3">
      <c r="A72703">
        <f t="shared" ca="1" si="1135"/>
        <v>-5.4902074370808282E-2</v>
      </c>
    </row>
    <row r="72704" spans="1:1" x14ac:dyDescent="0.3">
      <c r="A72704">
        <f t="shared" ca="1" si="1135"/>
        <v>1.0043127569215993</v>
      </c>
    </row>
    <row r="72705" spans="1:1" x14ac:dyDescent="0.3">
      <c r="A72705">
        <f t="shared" ca="1" si="1135"/>
        <v>-0.80770620912651991</v>
      </c>
    </row>
    <row r="72706" spans="1:1" x14ac:dyDescent="0.3">
      <c r="A72706">
        <f t="shared" ca="1" si="1135"/>
        <v>0.66653901459802978</v>
      </c>
    </row>
    <row r="72707" spans="1:1" x14ac:dyDescent="0.3">
      <c r="A72707">
        <f t="shared" ref="A72707:A72770" ca="1" si="1136">_xlfn.NORM.INV(RAND(),0,1)</f>
        <v>0.71676996001212001</v>
      </c>
    </row>
    <row r="72708" spans="1:1" x14ac:dyDescent="0.3">
      <c r="A72708">
        <f t="shared" ca="1" si="1136"/>
        <v>0.93064422430065441</v>
      </c>
    </row>
    <row r="72709" spans="1:1" x14ac:dyDescent="0.3">
      <c r="A72709">
        <f t="shared" ca="1" si="1136"/>
        <v>0.1667155235048744</v>
      </c>
    </row>
    <row r="72710" spans="1:1" x14ac:dyDescent="0.3">
      <c r="A72710">
        <f t="shared" ca="1" si="1136"/>
        <v>0.18402659983822955</v>
      </c>
    </row>
    <row r="72711" spans="1:1" x14ac:dyDescent="0.3">
      <c r="A72711">
        <f t="shared" ca="1" si="1136"/>
        <v>-1.0657060794063773</v>
      </c>
    </row>
    <row r="72712" spans="1:1" x14ac:dyDescent="0.3">
      <c r="A72712">
        <f t="shared" ca="1" si="1136"/>
        <v>1.3278533636425849</v>
      </c>
    </row>
    <row r="72713" spans="1:1" x14ac:dyDescent="0.3">
      <c r="A72713">
        <f t="shared" ca="1" si="1136"/>
        <v>0.34055269889258405</v>
      </c>
    </row>
    <row r="72714" spans="1:1" x14ac:dyDescent="0.3">
      <c r="A72714">
        <f t="shared" ca="1" si="1136"/>
        <v>-1.2528268673135281</v>
      </c>
    </row>
    <row r="72715" spans="1:1" x14ac:dyDescent="0.3">
      <c r="A72715">
        <f t="shared" ca="1" si="1136"/>
        <v>-0.25642516568057094</v>
      </c>
    </row>
    <row r="72716" spans="1:1" x14ac:dyDescent="0.3">
      <c r="A72716">
        <f t="shared" ca="1" si="1136"/>
        <v>1.5473573352188297</v>
      </c>
    </row>
    <row r="72717" spans="1:1" x14ac:dyDescent="0.3">
      <c r="A72717">
        <f t="shared" ca="1" si="1136"/>
        <v>0.77386729060001969</v>
      </c>
    </row>
    <row r="72718" spans="1:1" x14ac:dyDescent="0.3">
      <c r="A72718">
        <f t="shared" ca="1" si="1136"/>
        <v>0.44312638594463738</v>
      </c>
    </row>
    <row r="72719" spans="1:1" x14ac:dyDescent="0.3">
      <c r="A72719">
        <f t="shared" ca="1" si="1136"/>
        <v>-1.5782880806845192</v>
      </c>
    </row>
    <row r="72720" spans="1:1" x14ac:dyDescent="0.3">
      <c r="A72720">
        <f t="shared" ca="1" si="1136"/>
        <v>-0.32990833725744084</v>
      </c>
    </row>
    <row r="72721" spans="1:1" x14ac:dyDescent="0.3">
      <c r="A72721">
        <f t="shared" ca="1" si="1136"/>
        <v>0.35884043150583939</v>
      </c>
    </row>
    <row r="72722" spans="1:1" x14ac:dyDescent="0.3">
      <c r="A72722">
        <f t="shared" ca="1" si="1136"/>
        <v>-1.2515775115970003</v>
      </c>
    </row>
    <row r="72723" spans="1:1" x14ac:dyDescent="0.3">
      <c r="A72723">
        <f t="shared" ca="1" si="1136"/>
        <v>-0.1353665926663786</v>
      </c>
    </row>
    <row r="72724" spans="1:1" x14ac:dyDescent="0.3">
      <c r="A72724">
        <f t="shared" ca="1" si="1136"/>
        <v>-0.85790826931543862</v>
      </c>
    </row>
    <row r="72725" spans="1:1" x14ac:dyDescent="0.3">
      <c r="A72725">
        <f t="shared" ca="1" si="1136"/>
        <v>0.20422466552480206</v>
      </c>
    </row>
    <row r="72726" spans="1:1" x14ac:dyDescent="0.3">
      <c r="A72726">
        <f t="shared" ca="1" si="1136"/>
        <v>7.5093244586115146E-2</v>
      </c>
    </row>
    <row r="72727" spans="1:1" x14ac:dyDescent="0.3">
      <c r="A72727">
        <f t="shared" ca="1" si="1136"/>
        <v>-3.3115854459140157E-2</v>
      </c>
    </row>
    <row r="72728" spans="1:1" x14ac:dyDescent="0.3">
      <c r="A72728">
        <f t="shared" ca="1" si="1136"/>
        <v>0.58620765197598534</v>
      </c>
    </row>
    <row r="72729" spans="1:1" x14ac:dyDescent="0.3">
      <c r="A72729">
        <f t="shared" ca="1" si="1136"/>
        <v>-0.1481028755579395</v>
      </c>
    </row>
    <row r="72730" spans="1:1" x14ac:dyDescent="0.3">
      <c r="A72730">
        <f t="shared" ca="1" si="1136"/>
        <v>-0.12660245255541647</v>
      </c>
    </row>
    <row r="72731" spans="1:1" x14ac:dyDescent="0.3">
      <c r="A72731">
        <f t="shared" ca="1" si="1136"/>
        <v>0.25651072911429762</v>
      </c>
    </row>
    <row r="72732" spans="1:1" x14ac:dyDescent="0.3">
      <c r="A72732">
        <f t="shared" ca="1" si="1136"/>
        <v>0.14843744759355029</v>
      </c>
    </row>
    <row r="72733" spans="1:1" x14ac:dyDescent="0.3">
      <c r="A72733">
        <f t="shared" ca="1" si="1136"/>
        <v>-0.32868781960515459</v>
      </c>
    </row>
    <row r="72734" spans="1:1" x14ac:dyDescent="0.3">
      <c r="A72734">
        <f t="shared" ca="1" si="1136"/>
        <v>-0.87220680447257626</v>
      </c>
    </row>
    <row r="72735" spans="1:1" x14ac:dyDescent="0.3">
      <c r="A72735">
        <f t="shared" ca="1" si="1136"/>
        <v>-1.2838217791316955</v>
      </c>
    </row>
    <row r="72736" spans="1:1" x14ac:dyDescent="0.3">
      <c r="A72736">
        <f t="shared" ca="1" si="1136"/>
        <v>-0.57100609335946728</v>
      </c>
    </row>
    <row r="72737" spans="1:1" x14ac:dyDescent="0.3">
      <c r="A72737">
        <f t="shared" ca="1" si="1136"/>
        <v>0.16595882891301345</v>
      </c>
    </row>
    <row r="72738" spans="1:1" x14ac:dyDescent="0.3">
      <c r="A72738">
        <f t="shared" ca="1" si="1136"/>
        <v>-1.6348508437753368</v>
      </c>
    </row>
    <row r="72739" spans="1:1" x14ac:dyDescent="0.3">
      <c r="A72739">
        <f t="shared" ca="1" si="1136"/>
        <v>-0.89726665576999987</v>
      </c>
    </row>
    <row r="72740" spans="1:1" x14ac:dyDescent="0.3">
      <c r="A72740">
        <f t="shared" ca="1" si="1136"/>
        <v>2.1846616976214257</v>
      </c>
    </row>
    <row r="72741" spans="1:1" x14ac:dyDescent="0.3">
      <c r="A72741">
        <f t="shared" ca="1" si="1136"/>
        <v>0.84802410892233648</v>
      </c>
    </row>
    <row r="72742" spans="1:1" x14ac:dyDescent="0.3">
      <c r="A72742">
        <f t="shared" ca="1" si="1136"/>
        <v>-1.9809815393904708</v>
      </c>
    </row>
    <row r="72743" spans="1:1" x14ac:dyDescent="0.3">
      <c r="A72743">
        <f t="shared" ca="1" si="1136"/>
        <v>0.10665566824679719</v>
      </c>
    </row>
    <row r="72744" spans="1:1" x14ac:dyDescent="0.3">
      <c r="A72744">
        <f t="shared" ca="1" si="1136"/>
        <v>0.6713119936433769</v>
      </c>
    </row>
    <row r="72745" spans="1:1" x14ac:dyDescent="0.3">
      <c r="A72745">
        <f t="shared" ca="1" si="1136"/>
        <v>-1.5179420280155853</v>
      </c>
    </row>
    <row r="72746" spans="1:1" x14ac:dyDescent="0.3">
      <c r="A72746">
        <f t="shared" ca="1" si="1136"/>
        <v>1.2357698495802785</v>
      </c>
    </row>
    <row r="72747" spans="1:1" x14ac:dyDescent="0.3">
      <c r="A72747">
        <f t="shared" ca="1" si="1136"/>
        <v>-1.0500491265228873</v>
      </c>
    </row>
    <row r="72748" spans="1:1" x14ac:dyDescent="0.3">
      <c r="A72748">
        <f t="shared" ca="1" si="1136"/>
        <v>-1.7660849018171915E-2</v>
      </c>
    </row>
    <row r="72749" spans="1:1" x14ac:dyDescent="0.3">
      <c r="A72749">
        <f t="shared" ca="1" si="1136"/>
        <v>0.2738387997237734</v>
      </c>
    </row>
    <row r="72750" spans="1:1" x14ac:dyDescent="0.3">
      <c r="A72750">
        <f t="shared" ca="1" si="1136"/>
        <v>0.41779499722723429</v>
      </c>
    </row>
    <row r="72751" spans="1:1" x14ac:dyDescent="0.3">
      <c r="A72751">
        <f t="shared" ca="1" si="1136"/>
        <v>0.10213040453724516</v>
      </c>
    </row>
    <row r="72752" spans="1:1" x14ac:dyDescent="0.3">
      <c r="A72752">
        <f t="shared" ca="1" si="1136"/>
        <v>0.76026933854632328</v>
      </c>
    </row>
    <row r="72753" spans="1:1" x14ac:dyDescent="0.3">
      <c r="A72753">
        <f t="shared" ca="1" si="1136"/>
        <v>-0.43261773184413443</v>
      </c>
    </row>
    <row r="72754" spans="1:1" x14ac:dyDescent="0.3">
      <c r="A72754">
        <f t="shared" ca="1" si="1136"/>
        <v>-0.47612742758575188</v>
      </c>
    </row>
    <row r="72755" spans="1:1" x14ac:dyDescent="0.3">
      <c r="A72755">
        <f t="shared" ca="1" si="1136"/>
        <v>-0.312658178163436</v>
      </c>
    </row>
    <row r="72756" spans="1:1" x14ac:dyDescent="0.3">
      <c r="A72756">
        <f t="shared" ca="1" si="1136"/>
        <v>-0.42116829453170079</v>
      </c>
    </row>
    <row r="72757" spans="1:1" x14ac:dyDescent="0.3">
      <c r="A72757">
        <f t="shared" ca="1" si="1136"/>
        <v>-0.61776940335508657</v>
      </c>
    </row>
    <row r="72758" spans="1:1" x14ac:dyDescent="0.3">
      <c r="A72758">
        <f t="shared" ca="1" si="1136"/>
        <v>1.3327874295194577</v>
      </c>
    </row>
    <row r="72759" spans="1:1" x14ac:dyDescent="0.3">
      <c r="A72759">
        <f t="shared" ca="1" si="1136"/>
        <v>0.37350389343810092</v>
      </c>
    </row>
    <row r="72760" spans="1:1" x14ac:dyDescent="0.3">
      <c r="A72760">
        <f t="shared" ca="1" si="1136"/>
        <v>2.6854933720367645E-2</v>
      </c>
    </row>
    <row r="72761" spans="1:1" x14ac:dyDescent="0.3">
      <c r="A72761">
        <f t="shared" ca="1" si="1136"/>
        <v>-0.4206435074246927</v>
      </c>
    </row>
    <row r="72762" spans="1:1" x14ac:dyDescent="0.3">
      <c r="A72762">
        <f t="shared" ca="1" si="1136"/>
        <v>0.8933875905579054</v>
      </c>
    </row>
    <row r="72763" spans="1:1" x14ac:dyDescent="0.3">
      <c r="A72763">
        <f t="shared" ca="1" si="1136"/>
        <v>0.56254432131239751</v>
      </c>
    </row>
    <row r="72764" spans="1:1" x14ac:dyDescent="0.3">
      <c r="A72764">
        <f t="shared" ca="1" si="1136"/>
        <v>-0.15127318923404184</v>
      </c>
    </row>
    <row r="72765" spans="1:1" x14ac:dyDescent="0.3">
      <c r="A72765">
        <f t="shared" ca="1" si="1136"/>
        <v>-0.69735480337635602</v>
      </c>
    </row>
    <row r="72766" spans="1:1" x14ac:dyDescent="0.3">
      <c r="A72766">
        <f t="shared" ca="1" si="1136"/>
        <v>0.32973939986108125</v>
      </c>
    </row>
    <row r="72767" spans="1:1" x14ac:dyDescent="0.3">
      <c r="A72767">
        <f t="shared" ca="1" si="1136"/>
        <v>-1.2000676742883785</v>
      </c>
    </row>
    <row r="72768" spans="1:1" x14ac:dyDescent="0.3">
      <c r="A72768">
        <f t="shared" ca="1" si="1136"/>
        <v>-0.23938777055951213</v>
      </c>
    </row>
    <row r="72769" spans="1:1" x14ac:dyDescent="0.3">
      <c r="A72769">
        <f t="shared" ca="1" si="1136"/>
        <v>-2.0763896569559996</v>
      </c>
    </row>
    <row r="72770" spans="1:1" x14ac:dyDescent="0.3">
      <c r="A72770">
        <f t="shared" ca="1" si="1136"/>
        <v>-0.64312554448110315</v>
      </c>
    </row>
    <row r="72771" spans="1:1" x14ac:dyDescent="0.3">
      <c r="A72771">
        <f t="shared" ref="A72771:A72834" ca="1" si="1137">_xlfn.NORM.INV(RAND(),0,1)</f>
        <v>-0.36516226429095977</v>
      </c>
    </row>
    <row r="72772" spans="1:1" x14ac:dyDescent="0.3">
      <c r="A72772">
        <f t="shared" ca="1" si="1137"/>
        <v>-2.1881823667359988</v>
      </c>
    </row>
    <row r="72773" spans="1:1" x14ac:dyDescent="0.3">
      <c r="A72773">
        <f t="shared" ca="1" si="1137"/>
        <v>-0.90052974701619704</v>
      </c>
    </row>
    <row r="72774" spans="1:1" x14ac:dyDescent="0.3">
      <c r="A72774">
        <f t="shared" ca="1" si="1137"/>
        <v>-1.0944704307336894</v>
      </c>
    </row>
    <row r="72775" spans="1:1" x14ac:dyDescent="0.3">
      <c r="A72775">
        <f t="shared" ca="1" si="1137"/>
        <v>0.16067081810577266</v>
      </c>
    </row>
    <row r="72776" spans="1:1" x14ac:dyDescent="0.3">
      <c r="A72776">
        <f t="shared" ca="1" si="1137"/>
        <v>-5.0981198344247747E-2</v>
      </c>
    </row>
    <row r="72777" spans="1:1" x14ac:dyDescent="0.3">
      <c r="A72777">
        <f t="shared" ca="1" si="1137"/>
        <v>-0.52892634336114008</v>
      </c>
    </row>
    <row r="72778" spans="1:1" x14ac:dyDescent="0.3">
      <c r="A72778">
        <f t="shared" ca="1" si="1137"/>
        <v>-0.22574635512161373</v>
      </c>
    </row>
    <row r="72779" spans="1:1" x14ac:dyDescent="0.3">
      <c r="A72779">
        <f t="shared" ca="1" si="1137"/>
        <v>-0.1151096453463685</v>
      </c>
    </row>
    <row r="72780" spans="1:1" x14ac:dyDescent="0.3">
      <c r="A72780">
        <f t="shared" ca="1" si="1137"/>
        <v>-1.3378712671312136</v>
      </c>
    </row>
    <row r="72781" spans="1:1" x14ac:dyDescent="0.3">
      <c r="A72781">
        <f t="shared" ca="1" si="1137"/>
        <v>5.6155693416597111E-2</v>
      </c>
    </row>
    <row r="72782" spans="1:1" x14ac:dyDescent="0.3">
      <c r="A72782">
        <f t="shared" ca="1" si="1137"/>
        <v>-0.22812716446591777</v>
      </c>
    </row>
    <row r="72783" spans="1:1" x14ac:dyDescent="0.3">
      <c r="A72783">
        <f t="shared" ca="1" si="1137"/>
        <v>-5.5768547444479524E-2</v>
      </c>
    </row>
    <row r="72784" spans="1:1" x14ac:dyDescent="0.3">
      <c r="A72784">
        <f t="shared" ca="1" si="1137"/>
        <v>-0.5853170717976901</v>
      </c>
    </row>
    <row r="72785" spans="1:1" x14ac:dyDescent="0.3">
      <c r="A72785">
        <f t="shared" ca="1" si="1137"/>
        <v>-1.5376154019244617</v>
      </c>
    </row>
    <row r="72786" spans="1:1" x14ac:dyDescent="0.3">
      <c r="A72786">
        <f t="shared" ca="1" si="1137"/>
        <v>0.70399720783176711</v>
      </c>
    </row>
    <row r="72787" spans="1:1" x14ac:dyDescent="0.3">
      <c r="A72787">
        <f t="shared" ca="1" si="1137"/>
        <v>1.7393016797221288</v>
      </c>
    </row>
    <row r="72788" spans="1:1" x14ac:dyDescent="0.3">
      <c r="A72788">
        <f t="shared" ca="1" si="1137"/>
        <v>-9.1957387620403591E-2</v>
      </c>
    </row>
    <row r="72789" spans="1:1" x14ac:dyDescent="0.3">
      <c r="A72789">
        <f t="shared" ca="1" si="1137"/>
        <v>1.0629143238052705</v>
      </c>
    </row>
    <row r="72790" spans="1:1" x14ac:dyDescent="0.3">
      <c r="A72790">
        <f t="shared" ca="1" si="1137"/>
        <v>-0.91162046794427487</v>
      </c>
    </row>
    <row r="72791" spans="1:1" x14ac:dyDescent="0.3">
      <c r="A72791">
        <f t="shared" ca="1" si="1137"/>
        <v>-1.0229904568573631</v>
      </c>
    </row>
    <row r="72792" spans="1:1" x14ac:dyDescent="0.3">
      <c r="A72792">
        <f t="shared" ca="1" si="1137"/>
        <v>7.4012577509793176E-2</v>
      </c>
    </row>
    <row r="72793" spans="1:1" x14ac:dyDescent="0.3">
      <c r="A72793">
        <f t="shared" ca="1" si="1137"/>
        <v>-0.39128921362610231</v>
      </c>
    </row>
    <row r="72794" spans="1:1" x14ac:dyDescent="0.3">
      <c r="A72794">
        <f t="shared" ca="1" si="1137"/>
        <v>-1.1821800230054025</v>
      </c>
    </row>
    <row r="72795" spans="1:1" x14ac:dyDescent="0.3">
      <c r="A72795">
        <f t="shared" ca="1" si="1137"/>
        <v>0.45081711941503022</v>
      </c>
    </row>
    <row r="72796" spans="1:1" x14ac:dyDescent="0.3">
      <c r="A72796">
        <f t="shared" ca="1" si="1137"/>
        <v>2.8162324847183213</v>
      </c>
    </row>
    <row r="72797" spans="1:1" x14ac:dyDescent="0.3">
      <c r="A72797">
        <f t="shared" ca="1" si="1137"/>
        <v>-0.16398472272895756</v>
      </c>
    </row>
    <row r="72798" spans="1:1" x14ac:dyDescent="0.3">
      <c r="A72798">
        <f t="shared" ca="1" si="1137"/>
        <v>-1.1944241466994372</v>
      </c>
    </row>
    <row r="72799" spans="1:1" x14ac:dyDescent="0.3">
      <c r="A72799">
        <f t="shared" ca="1" si="1137"/>
        <v>-1.5120027270928997</v>
      </c>
    </row>
    <row r="72800" spans="1:1" x14ac:dyDescent="0.3">
      <c r="A72800">
        <f t="shared" ca="1" si="1137"/>
        <v>-0.89893244911856285</v>
      </c>
    </row>
    <row r="72801" spans="1:1" x14ac:dyDescent="0.3">
      <c r="A72801">
        <f t="shared" ca="1" si="1137"/>
        <v>-0.83168782718012346</v>
      </c>
    </row>
    <row r="72802" spans="1:1" x14ac:dyDescent="0.3">
      <c r="A72802">
        <f t="shared" ca="1" si="1137"/>
        <v>-0.75892031699555895</v>
      </c>
    </row>
    <row r="72803" spans="1:1" x14ac:dyDescent="0.3">
      <c r="A72803">
        <f t="shared" ca="1" si="1137"/>
        <v>0.14122477043403239</v>
      </c>
    </row>
    <row r="72804" spans="1:1" x14ac:dyDescent="0.3">
      <c r="A72804">
        <f t="shared" ca="1" si="1137"/>
        <v>-1.2089627866864114</v>
      </c>
    </row>
    <row r="72805" spans="1:1" x14ac:dyDescent="0.3">
      <c r="A72805">
        <f t="shared" ca="1" si="1137"/>
        <v>0.71778958854540253</v>
      </c>
    </row>
    <row r="72806" spans="1:1" x14ac:dyDescent="0.3">
      <c r="A72806">
        <f t="shared" ca="1" si="1137"/>
        <v>-2.414097451267156</v>
      </c>
    </row>
    <row r="72807" spans="1:1" x14ac:dyDescent="0.3">
      <c r="A72807">
        <f t="shared" ca="1" si="1137"/>
        <v>-0.18602792882154701</v>
      </c>
    </row>
    <row r="72808" spans="1:1" x14ac:dyDescent="0.3">
      <c r="A72808">
        <f t="shared" ca="1" si="1137"/>
        <v>1.7116516770975565</v>
      </c>
    </row>
    <row r="72809" spans="1:1" x14ac:dyDescent="0.3">
      <c r="A72809">
        <f t="shared" ca="1" si="1137"/>
        <v>0.15556566389066437</v>
      </c>
    </row>
    <row r="72810" spans="1:1" x14ac:dyDescent="0.3">
      <c r="A72810">
        <f t="shared" ca="1" si="1137"/>
        <v>9.137586947111985E-2</v>
      </c>
    </row>
    <row r="72811" spans="1:1" x14ac:dyDescent="0.3">
      <c r="A72811">
        <f t="shared" ca="1" si="1137"/>
        <v>-0.86957880500303286</v>
      </c>
    </row>
    <row r="72812" spans="1:1" x14ac:dyDescent="0.3">
      <c r="A72812">
        <f t="shared" ca="1" si="1137"/>
        <v>-1.6902021413609249</v>
      </c>
    </row>
    <row r="72813" spans="1:1" x14ac:dyDescent="0.3">
      <c r="A72813">
        <f t="shared" ca="1" si="1137"/>
        <v>0.21839780849386109</v>
      </c>
    </row>
    <row r="72814" spans="1:1" x14ac:dyDescent="0.3">
      <c r="A72814">
        <f t="shared" ca="1" si="1137"/>
        <v>-1.0276507197068303</v>
      </c>
    </row>
    <row r="72815" spans="1:1" x14ac:dyDescent="0.3">
      <c r="A72815">
        <f t="shared" ca="1" si="1137"/>
        <v>1.4178853842541228</v>
      </c>
    </row>
    <row r="72816" spans="1:1" x14ac:dyDescent="0.3">
      <c r="A72816">
        <f t="shared" ca="1" si="1137"/>
        <v>0.60371211173330186</v>
      </c>
    </row>
    <row r="72817" spans="1:1" x14ac:dyDescent="0.3">
      <c r="A72817">
        <f t="shared" ca="1" si="1137"/>
        <v>0.84293834290255554</v>
      </c>
    </row>
    <row r="72818" spans="1:1" x14ac:dyDescent="0.3">
      <c r="A72818">
        <f t="shared" ca="1" si="1137"/>
        <v>-0.93676259016404417</v>
      </c>
    </row>
    <row r="72819" spans="1:1" x14ac:dyDescent="0.3">
      <c r="A72819">
        <f t="shared" ca="1" si="1137"/>
        <v>1.0248514688730164</v>
      </c>
    </row>
    <row r="72820" spans="1:1" x14ac:dyDescent="0.3">
      <c r="A72820">
        <f t="shared" ca="1" si="1137"/>
        <v>1.7459305116123534</v>
      </c>
    </row>
    <row r="72821" spans="1:1" x14ac:dyDescent="0.3">
      <c r="A72821">
        <f t="shared" ca="1" si="1137"/>
        <v>-2.9881065114403586E-2</v>
      </c>
    </row>
    <row r="72822" spans="1:1" x14ac:dyDescent="0.3">
      <c r="A72822">
        <f t="shared" ca="1" si="1137"/>
        <v>-0.72224220115983595</v>
      </c>
    </row>
    <row r="72823" spans="1:1" x14ac:dyDescent="0.3">
      <c r="A72823">
        <f t="shared" ca="1" si="1137"/>
        <v>0.4144879101441668</v>
      </c>
    </row>
    <row r="72824" spans="1:1" x14ac:dyDescent="0.3">
      <c r="A72824">
        <f t="shared" ca="1" si="1137"/>
        <v>1.8977757312087871</v>
      </c>
    </row>
    <row r="72825" spans="1:1" x14ac:dyDescent="0.3">
      <c r="A72825">
        <f t="shared" ca="1" si="1137"/>
        <v>-0.94663677628952558</v>
      </c>
    </row>
    <row r="72826" spans="1:1" x14ac:dyDescent="0.3">
      <c r="A72826">
        <f t="shared" ca="1" si="1137"/>
        <v>-0.43154180071231529</v>
      </c>
    </row>
    <row r="72827" spans="1:1" x14ac:dyDescent="0.3">
      <c r="A72827">
        <f t="shared" ca="1" si="1137"/>
        <v>-0.70023708529994</v>
      </c>
    </row>
    <row r="72828" spans="1:1" x14ac:dyDescent="0.3">
      <c r="A72828">
        <f t="shared" ca="1" si="1137"/>
        <v>0.61922614585489799</v>
      </c>
    </row>
    <row r="72829" spans="1:1" x14ac:dyDescent="0.3">
      <c r="A72829">
        <f t="shared" ca="1" si="1137"/>
        <v>-0.30960553052899392</v>
      </c>
    </row>
    <row r="72830" spans="1:1" x14ac:dyDescent="0.3">
      <c r="A72830">
        <f t="shared" ca="1" si="1137"/>
        <v>-0.12695754736815282</v>
      </c>
    </row>
    <row r="72831" spans="1:1" x14ac:dyDescent="0.3">
      <c r="A72831">
        <f t="shared" ca="1" si="1137"/>
        <v>0.83514704366800507</v>
      </c>
    </row>
    <row r="72832" spans="1:1" x14ac:dyDescent="0.3">
      <c r="A72832">
        <f t="shared" ca="1" si="1137"/>
        <v>-1.9535136794268471</v>
      </c>
    </row>
    <row r="72833" spans="1:1" x14ac:dyDescent="0.3">
      <c r="A72833">
        <f t="shared" ca="1" si="1137"/>
        <v>-0.20459912762828752</v>
      </c>
    </row>
    <row r="72834" spans="1:1" x14ac:dyDescent="0.3">
      <c r="A72834">
        <f t="shared" ca="1" si="1137"/>
        <v>0.25134048727933839</v>
      </c>
    </row>
    <row r="72835" spans="1:1" x14ac:dyDescent="0.3">
      <c r="A72835">
        <f t="shared" ref="A72835:A72898" ca="1" si="1138">_xlfn.NORM.INV(RAND(),0,1)</f>
        <v>0.24987184135200338</v>
      </c>
    </row>
    <row r="72836" spans="1:1" x14ac:dyDescent="0.3">
      <c r="A72836">
        <f t="shared" ca="1" si="1138"/>
        <v>1.5517437902748876</v>
      </c>
    </row>
    <row r="72837" spans="1:1" x14ac:dyDescent="0.3">
      <c r="A72837">
        <f t="shared" ca="1" si="1138"/>
        <v>1.2627785067439079</v>
      </c>
    </row>
    <row r="72838" spans="1:1" x14ac:dyDescent="0.3">
      <c r="A72838">
        <f t="shared" ca="1" si="1138"/>
        <v>-0.14404097201604601</v>
      </c>
    </row>
    <row r="72839" spans="1:1" x14ac:dyDescent="0.3">
      <c r="A72839">
        <f t="shared" ca="1" si="1138"/>
        <v>-0.60345796500418558</v>
      </c>
    </row>
    <row r="72840" spans="1:1" x14ac:dyDescent="0.3">
      <c r="A72840">
        <f t="shared" ca="1" si="1138"/>
        <v>1.3586128353436704</v>
      </c>
    </row>
    <row r="72841" spans="1:1" x14ac:dyDescent="0.3">
      <c r="A72841">
        <f t="shared" ca="1" si="1138"/>
        <v>-1.928785990020992</v>
      </c>
    </row>
    <row r="72842" spans="1:1" x14ac:dyDescent="0.3">
      <c r="A72842">
        <f t="shared" ca="1" si="1138"/>
        <v>0.87159102039886638</v>
      </c>
    </row>
    <row r="72843" spans="1:1" x14ac:dyDescent="0.3">
      <c r="A72843">
        <f t="shared" ca="1" si="1138"/>
        <v>0.18721580982395888</v>
      </c>
    </row>
    <row r="72844" spans="1:1" x14ac:dyDescent="0.3">
      <c r="A72844">
        <f t="shared" ca="1" si="1138"/>
        <v>0.52763652343684231</v>
      </c>
    </row>
    <row r="72845" spans="1:1" x14ac:dyDescent="0.3">
      <c r="A72845">
        <f t="shared" ca="1" si="1138"/>
        <v>-1.3829587006019115</v>
      </c>
    </row>
    <row r="72846" spans="1:1" x14ac:dyDescent="0.3">
      <c r="A72846">
        <f t="shared" ca="1" si="1138"/>
        <v>0.12358164171440869</v>
      </c>
    </row>
    <row r="72847" spans="1:1" x14ac:dyDescent="0.3">
      <c r="A72847">
        <f t="shared" ca="1" si="1138"/>
        <v>-1.058358483810643</v>
      </c>
    </row>
    <row r="72848" spans="1:1" x14ac:dyDescent="0.3">
      <c r="A72848">
        <f t="shared" ca="1" si="1138"/>
        <v>0.45732277747414285</v>
      </c>
    </row>
    <row r="72849" spans="1:1" x14ac:dyDescent="0.3">
      <c r="A72849">
        <f t="shared" ca="1" si="1138"/>
        <v>0.13150862789866008</v>
      </c>
    </row>
    <row r="72850" spans="1:1" x14ac:dyDescent="0.3">
      <c r="A72850">
        <f t="shared" ca="1" si="1138"/>
        <v>0.16141324066931223</v>
      </c>
    </row>
    <row r="72851" spans="1:1" x14ac:dyDescent="0.3">
      <c r="A72851">
        <f t="shared" ca="1" si="1138"/>
        <v>-2.3868406044380559</v>
      </c>
    </row>
    <row r="72852" spans="1:1" x14ac:dyDescent="0.3">
      <c r="A72852">
        <f t="shared" ca="1" si="1138"/>
        <v>-0.48890069013055359</v>
      </c>
    </row>
    <row r="72853" spans="1:1" x14ac:dyDescent="0.3">
      <c r="A72853">
        <f t="shared" ca="1" si="1138"/>
        <v>1.3784662287372514E-2</v>
      </c>
    </row>
    <row r="72854" spans="1:1" x14ac:dyDescent="0.3">
      <c r="A72854">
        <f t="shared" ca="1" si="1138"/>
        <v>1.2375517374663132</v>
      </c>
    </row>
    <row r="72855" spans="1:1" x14ac:dyDescent="0.3">
      <c r="A72855">
        <f t="shared" ca="1" si="1138"/>
        <v>-0.71536350526691939</v>
      </c>
    </row>
    <row r="72856" spans="1:1" x14ac:dyDescent="0.3">
      <c r="A72856">
        <f t="shared" ca="1" si="1138"/>
        <v>-1.4674568047411594</v>
      </c>
    </row>
    <row r="72857" spans="1:1" x14ac:dyDescent="0.3">
      <c r="A72857">
        <f t="shared" ca="1" si="1138"/>
        <v>-1.2136526530563665</v>
      </c>
    </row>
    <row r="72858" spans="1:1" x14ac:dyDescent="0.3">
      <c r="A72858">
        <f t="shared" ca="1" si="1138"/>
        <v>-1.41006512775027</v>
      </c>
    </row>
    <row r="72859" spans="1:1" x14ac:dyDescent="0.3">
      <c r="A72859">
        <f t="shared" ca="1" si="1138"/>
        <v>0.52656146859995168</v>
      </c>
    </row>
    <row r="72860" spans="1:1" x14ac:dyDescent="0.3">
      <c r="A72860">
        <f t="shared" ca="1" si="1138"/>
        <v>-0.81926967420402486</v>
      </c>
    </row>
    <row r="72861" spans="1:1" x14ac:dyDescent="0.3">
      <c r="A72861">
        <f t="shared" ca="1" si="1138"/>
        <v>-1.0089851467120992</v>
      </c>
    </row>
    <row r="72862" spans="1:1" x14ac:dyDescent="0.3">
      <c r="A72862">
        <f t="shared" ca="1" si="1138"/>
        <v>-0.11281834174720445</v>
      </c>
    </row>
    <row r="72863" spans="1:1" x14ac:dyDescent="0.3">
      <c r="A72863">
        <f t="shared" ca="1" si="1138"/>
        <v>0.53598054452902222</v>
      </c>
    </row>
    <row r="72864" spans="1:1" x14ac:dyDescent="0.3">
      <c r="A72864">
        <f t="shared" ca="1" si="1138"/>
        <v>-1.4193146289979797</v>
      </c>
    </row>
    <row r="72865" spans="1:1" x14ac:dyDescent="0.3">
      <c r="A72865">
        <f t="shared" ca="1" si="1138"/>
        <v>0.24846308043709675</v>
      </c>
    </row>
    <row r="72866" spans="1:1" x14ac:dyDescent="0.3">
      <c r="A72866">
        <f t="shared" ca="1" si="1138"/>
        <v>-0.41528729867148939</v>
      </c>
    </row>
    <row r="72867" spans="1:1" x14ac:dyDescent="0.3">
      <c r="A72867">
        <f t="shared" ca="1" si="1138"/>
        <v>1.3027245574156816</v>
      </c>
    </row>
    <row r="72868" spans="1:1" x14ac:dyDescent="0.3">
      <c r="A72868">
        <f t="shared" ca="1" si="1138"/>
        <v>1.0649359113158132</v>
      </c>
    </row>
    <row r="72869" spans="1:1" x14ac:dyDescent="0.3">
      <c r="A72869">
        <f t="shared" ca="1" si="1138"/>
        <v>0.31100597512882233</v>
      </c>
    </row>
    <row r="72870" spans="1:1" x14ac:dyDescent="0.3">
      <c r="A72870">
        <f t="shared" ca="1" si="1138"/>
        <v>-0.99245546381760608</v>
      </c>
    </row>
    <row r="72871" spans="1:1" x14ac:dyDescent="0.3">
      <c r="A72871">
        <f t="shared" ca="1" si="1138"/>
        <v>0.69586101187432492</v>
      </c>
    </row>
    <row r="72872" spans="1:1" x14ac:dyDescent="0.3">
      <c r="A72872">
        <f t="shared" ca="1" si="1138"/>
        <v>2.0722940037707578</v>
      </c>
    </row>
    <row r="72873" spans="1:1" x14ac:dyDescent="0.3">
      <c r="A72873">
        <f t="shared" ca="1" si="1138"/>
        <v>0.49326445431103755</v>
      </c>
    </row>
    <row r="72874" spans="1:1" x14ac:dyDescent="0.3">
      <c r="A72874">
        <f t="shared" ca="1" si="1138"/>
        <v>-0.1003196534332184</v>
      </c>
    </row>
    <row r="72875" spans="1:1" x14ac:dyDescent="0.3">
      <c r="A72875">
        <f t="shared" ca="1" si="1138"/>
        <v>0.49809317678203302</v>
      </c>
    </row>
    <row r="72876" spans="1:1" x14ac:dyDescent="0.3">
      <c r="A72876">
        <f t="shared" ca="1" si="1138"/>
        <v>0.77482279492390538</v>
      </c>
    </row>
    <row r="72877" spans="1:1" x14ac:dyDescent="0.3">
      <c r="A72877">
        <f t="shared" ca="1" si="1138"/>
        <v>0.31560356200816336</v>
      </c>
    </row>
    <row r="72878" spans="1:1" x14ac:dyDescent="0.3">
      <c r="A72878">
        <f t="shared" ca="1" si="1138"/>
        <v>1.2485816851302232</v>
      </c>
    </row>
    <row r="72879" spans="1:1" x14ac:dyDescent="0.3">
      <c r="A72879">
        <f t="shared" ca="1" si="1138"/>
        <v>0.44618333124784293</v>
      </c>
    </row>
    <row r="72880" spans="1:1" x14ac:dyDescent="0.3">
      <c r="A72880">
        <f t="shared" ca="1" si="1138"/>
        <v>-1.2414725866188199</v>
      </c>
    </row>
    <row r="72881" spans="1:1" x14ac:dyDescent="0.3">
      <c r="A72881">
        <f t="shared" ca="1" si="1138"/>
        <v>0.96114506439825487</v>
      </c>
    </row>
    <row r="72882" spans="1:1" x14ac:dyDescent="0.3">
      <c r="A72882">
        <f t="shared" ca="1" si="1138"/>
        <v>-0.36420274408731346</v>
      </c>
    </row>
    <row r="72883" spans="1:1" x14ac:dyDescent="0.3">
      <c r="A72883">
        <f t="shared" ca="1" si="1138"/>
        <v>-1.5410291059684746</v>
      </c>
    </row>
    <row r="72884" spans="1:1" x14ac:dyDescent="0.3">
      <c r="A72884">
        <f t="shared" ca="1" si="1138"/>
        <v>0.38325078228616377</v>
      </c>
    </row>
    <row r="72885" spans="1:1" x14ac:dyDescent="0.3">
      <c r="A72885">
        <f t="shared" ca="1" si="1138"/>
        <v>-0.67157136235373582</v>
      </c>
    </row>
    <row r="72886" spans="1:1" x14ac:dyDescent="0.3">
      <c r="A72886">
        <f t="shared" ca="1" si="1138"/>
        <v>0.29480968202953306</v>
      </c>
    </row>
    <row r="72887" spans="1:1" x14ac:dyDescent="0.3">
      <c r="A72887">
        <f t="shared" ca="1" si="1138"/>
        <v>0.71315677533250588</v>
      </c>
    </row>
    <row r="72888" spans="1:1" x14ac:dyDescent="0.3">
      <c r="A72888">
        <f t="shared" ca="1" si="1138"/>
        <v>0.73615516225492295</v>
      </c>
    </row>
    <row r="72889" spans="1:1" x14ac:dyDescent="0.3">
      <c r="A72889">
        <f t="shared" ca="1" si="1138"/>
        <v>-2.3527407938252454</v>
      </c>
    </row>
    <row r="72890" spans="1:1" x14ac:dyDescent="0.3">
      <c r="A72890">
        <f t="shared" ca="1" si="1138"/>
        <v>-2.0779378724843895</v>
      </c>
    </row>
    <row r="72891" spans="1:1" x14ac:dyDescent="0.3">
      <c r="A72891">
        <f t="shared" ca="1" si="1138"/>
        <v>1.9428921640532231</v>
      </c>
    </row>
    <row r="72892" spans="1:1" x14ac:dyDescent="0.3">
      <c r="A72892">
        <f t="shared" ca="1" si="1138"/>
        <v>0.31566426836883016</v>
      </c>
    </row>
    <row r="72893" spans="1:1" x14ac:dyDescent="0.3">
      <c r="A72893">
        <f t="shared" ca="1" si="1138"/>
        <v>-0.71296231233089979</v>
      </c>
    </row>
    <row r="72894" spans="1:1" x14ac:dyDescent="0.3">
      <c r="A72894">
        <f t="shared" ca="1" si="1138"/>
        <v>-0.11778067274812054</v>
      </c>
    </row>
    <row r="72895" spans="1:1" x14ac:dyDescent="0.3">
      <c r="A72895">
        <f t="shared" ca="1" si="1138"/>
        <v>1.3762640768059391</v>
      </c>
    </row>
    <row r="72896" spans="1:1" x14ac:dyDescent="0.3">
      <c r="A72896">
        <f t="shared" ca="1" si="1138"/>
        <v>-0.66089705437458768</v>
      </c>
    </row>
    <row r="72897" spans="1:1" x14ac:dyDescent="0.3">
      <c r="A72897">
        <f t="shared" ca="1" si="1138"/>
        <v>-0.65243537794793705</v>
      </c>
    </row>
    <row r="72898" spans="1:1" x14ac:dyDescent="0.3">
      <c r="A72898">
        <f t="shared" ca="1" si="1138"/>
        <v>0.15654579983616698</v>
      </c>
    </row>
    <row r="72899" spans="1:1" x14ac:dyDescent="0.3">
      <c r="A72899">
        <f t="shared" ref="A72899:A72962" ca="1" si="1139">_xlfn.NORM.INV(RAND(),0,1)</f>
        <v>0.56458874213743626</v>
      </c>
    </row>
    <row r="72900" spans="1:1" x14ac:dyDescent="0.3">
      <c r="A72900">
        <f t="shared" ca="1" si="1139"/>
        <v>-0.14915225316280245</v>
      </c>
    </row>
    <row r="72901" spans="1:1" x14ac:dyDescent="0.3">
      <c r="A72901">
        <f t="shared" ca="1" si="1139"/>
        <v>0.45075853439267816</v>
      </c>
    </row>
    <row r="72902" spans="1:1" x14ac:dyDescent="0.3">
      <c r="A72902">
        <f t="shared" ca="1" si="1139"/>
        <v>-1.430095272145818</v>
      </c>
    </row>
    <row r="72903" spans="1:1" x14ac:dyDescent="0.3">
      <c r="A72903">
        <f t="shared" ca="1" si="1139"/>
        <v>0.92952030511836381</v>
      </c>
    </row>
    <row r="72904" spans="1:1" x14ac:dyDescent="0.3">
      <c r="A72904">
        <f t="shared" ca="1" si="1139"/>
        <v>0.78374128207733729</v>
      </c>
    </row>
    <row r="72905" spans="1:1" x14ac:dyDescent="0.3">
      <c r="A72905">
        <f t="shared" ca="1" si="1139"/>
        <v>-0.17702466683192161</v>
      </c>
    </row>
    <row r="72906" spans="1:1" x14ac:dyDescent="0.3">
      <c r="A72906">
        <f t="shared" ca="1" si="1139"/>
        <v>-1.8983670972099229</v>
      </c>
    </row>
    <row r="72907" spans="1:1" x14ac:dyDescent="0.3">
      <c r="A72907">
        <f t="shared" ca="1" si="1139"/>
        <v>0.79527432992377811</v>
      </c>
    </row>
    <row r="72908" spans="1:1" x14ac:dyDescent="0.3">
      <c r="A72908">
        <f t="shared" ca="1" si="1139"/>
        <v>1.4387025563987395</v>
      </c>
    </row>
    <row r="72909" spans="1:1" x14ac:dyDescent="0.3">
      <c r="A72909">
        <f t="shared" ca="1" si="1139"/>
        <v>-0.16635176304036342</v>
      </c>
    </row>
    <row r="72910" spans="1:1" x14ac:dyDescent="0.3">
      <c r="A72910">
        <f t="shared" ca="1" si="1139"/>
        <v>0.76227636663675957</v>
      </c>
    </row>
    <row r="72911" spans="1:1" x14ac:dyDescent="0.3">
      <c r="A72911">
        <f t="shared" ca="1" si="1139"/>
        <v>2.6367619384861166E-2</v>
      </c>
    </row>
    <row r="72912" spans="1:1" x14ac:dyDescent="0.3">
      <c r="A72912">
        <f t="shared" ca="1" si="1139"/>
        <v>-0.77214859265031721</v>
      </c>
    </row>
    <row r="72913" spans="1:1" x14ac:dyDescent="0.3">
      <c r="A72913">
        <f t="shared" ca="1" si="1139"/>
        <v>1.0753923846332756</v>
      </c>
    </row>
    <row r="72914" spans="1:1" x14ac:dyDescent="0.3">
      <c r="A72914">
        <f t="shared" ca="1" si="1139"/>
        <v>-0.36285698165742913</v>
      </c>
    </row>
    <row r="72915" spans="1:1" x14ac:dyDescent="0.3">
      <c r="A72915">
        <f t="shared" ca="1" si="1139"/>
        <v>-0.77726290161072698</v>
      </c>
    </row>
    <row r="72916" spans="1:1" x14ac:dyDescent="0.3">
      <c r="A72916">
        <f t="shared" ca="1" si="1139"/>
        <v>0.85238588556365147</v>
      </c>
    </row>
    <row r="72917" spans="1:1" x14ac:dyDescent="0.3">
      <c r="A72917">
        <f t="shared" ca="1" si="1139"/>
        <v>0.53684679505923283</v>
      </c>
    </row>
    <row r="72918" spans="1:1" x14ac:dyDescent="0.3">
      <c r="A72918">
        <f t="shared" ca="1" si="1139"/>
        <v>-2.6965386436300996E-2</v>
      </c>
    </row>
    <row r="72919" spans="1:1" x14ac:dyDescent="0.3">
      <c r="A72919">
        <f t="shared" ca="1" si="1139"/>
        <v>-0.81047046743339812</v>
      </c>
    </row>
    <row r="72920" spans="1:1" x14ac:dyDescent="0.3">
      <c r="A72920">
        <f t="shared" ca="1" si="1139"/>
        <v>-0.93519603673095442</v>
      </c>
    </row>
    <row r="72921" spans="1:1" x14ac:dyDescent="0.3">
      <c r="A72921">
        <f t="shared" ca="1" si="1139"/>
        <v>0.49329866700020925</v>
      </c>
    </row>
    <row r="72922" spans="1:1" x14ac:dyDescent="0.3">
      <c r="A72922">
        <f t="shared" ca="1" si="1139"/>
        <v>-0.26929591463234986</v>
      </c>
    </row>
    <row r="72923" spans="1:1" x14ac:dyDescent="0.3">
      <c r="A72923">
        <f t="shared" ca="1" si="1139"/>
        <v>0.22747235509308106</v>
      </c>
    </row>
    <row r="72924" spans="1:1" x14ac:dyDescent="0.3">
      <c r="A72924">
        <f t="shared" ca="1" si="1139"/>
        <v>0.99701351840325425</v>
      </c>
    </row>
    <row r="72925" spans="1:1" x14ac:dyDescent="0.3">
      <c r="A72925">
        <f t="shared" ca="1" si="1139"/>
        <v>-0.16697915973721328</v>
      </c>
    </row>
    <row r="72926" spans="1:1" x14ac:dyDescent="0.3">
      <c r="A72926">
        <f t="shared" ca="1" si="1139"/>
        <v>-0.46068828455507738</v>
      </c>
    </row>
    <row r="72927" spans="1:1" x14ac:dyDescent="0.3">
      <c r="A72927">
        <f t="shared" ca="1" si="1139"/>
        <v>-0.77361417584413028</v>
      </c>
    </row>
    <row r="72928" spans="1:1" x14ac:dyDescent="0.3">
      <c r="A72928">
        <f t="shared" ca="1" si="1139"/>
        <v>2.6304782431798581</v>
      </c>
    </row>
    <row r="72929" spans="1:1" x14ac:dyDescent="0.3">
      <c r="A72929">
        <f t="shared" ca="1" si="1139"/>
        <v>0.68527384313427375</v>
      </c>
    </row>
    <row r="72930" spans="1:1" x14ac:dyDescent="0.3">
      <c r="A72930">
        <f t="shared" ca="1" si="1139"/>
        <v>0.32369905611238176</v>
      </c>
    </row>
    <row r="72931" spans="1:1" x14ac:dyDescent="0.3">
      <c r="A72931">
        <f t="shared" ca="1" si="1139"/>
        <v>0.89664562284069094</v>
      </c>
    </row>
    <row r="72932" spans="1:1" x14ac:dyDescent="0.3">
      <c r="A72932">
        <f t="shared" ca="1" si="1139"/>
        <v>0.47839346574323749</v>
      </c>
    </row>
    <row r="72933" spans="1:1" x14ac:dyDescent="0.3">
      <c r="A72933">
        <f t="shared" ca="1" si="1139"/>
        <v>0.97900513690535518</v>
      </c>
    </row>
    <row r="72934" spans="1:1" x14ac:dyDescent="0.3">
      <c r="A72934">
        <f t="shared" ca="1" si="1139"/>
        <v>-0.68058550040636212</v>
      </c>
    </row>
    <row r="72935" spans="1:1" x14ac:dyDescent="0.3">
      <c r="A72935">
        <f t="shared" ca="1" si="1139"/>
        <v>0.10935651170152638</v>
      </c>
    </row>
    <row r="72936" spans="1:1" x14ac:dyDescent="0.3">
      <c r="A72936">
        <f t="shared" ca="1" si="1139"/>
        <v>0.94341760357136628</v>
      </c>
    </row>
    <row r="72937" spans="1:1" x14ac:dyDescent="0.3">
      <c r="A72937">
        <f t="shared" ca="1" si="1139"/>
        <v>0.83904585055427439</v>
      </c>
    </row>
    <row r="72938" spans="1:1" x14ac:dyDescent="0.3">
      <c r="A72938">
        <f t="shared" ca="1" si="1139"/>
        <v>-0.32497834396823105</v>
      </c>
    </row>
    <row r="72939" spans="1:1" x14ac:dyDescent="0.3">
      <c r="A72939">
        <f t="shared" ca="1" si="1139"/>
        <v>2.6481029597328494</v>
      </c>
    </row>
    <row r="72940" spans="1:1" x14ac:dyDescent="0.3">
      <c r="A72940">
        <f t="shared" ca="1" si="1139"/>
        <v>-0.14086973175584624</v>
      </c>
    </row>
    <row r="72941" spans="1:1" x14ac:dyDescent="0.3">
      <c r="A72941">
        <f t="shared" ca="1" si="1139"/>
        <v>-0.61630675798050416</v>
      </c>
    </row>
    <row r="72942" spans="1:1" x14ac:dyDescent="0.3">
      <c r="A72942">
        <f t="shared" ca="1" si="1139"/>
        <v>0.88170484982486841</v>
      </c>
    </row>
    <row r="72943" spans="1:1" x14ac:dyDescent="0.3">
      <c r="A72943">
        <f t="shared" ca="1" si="1139"/>
        <v>2.681108932601699</v>
      </c>
    </row>
    <row r="72944" spans="1:1" x14ac:dyDescent="0.3">
      <c r="A72944">
        <f t="shared" ca="1" si="1139"/>
        <v>0.1240337572658954</v>
      </c>
    </row>
    <row r="72945" spans="1:1" x14ac:dyDescent="0.3">
      <c r="A72945">
        <f t="shared" ca="1" si="1139"/>
        <v>-0.74664288877496143</v>
      </c>
    </row>
    <row r="72946" spans="1:1" x14ac:dyDescent="0.3">
      <c r="A72946">
        <f t="shared" ca="1" si="1139"/>
        <v>0.23903410220247928</v>
      </c>
    </row>
    <row r="72947" spans="1:1" x14ac:dyDescent="0.3">
      <c r="A72947">
        <f t="shared" ca="1" si="1139"/>
        <v>0.87258891396184646</v>
      </c>
    </row>
    <row r="72948" spans="1:1" x14ac:dyDescent="0.3">
      <c r="A72948">
        <f t="shared" ca="1" si="1139"/>
        <v>-1.309988670064635</v>
      </c>
    </row>
    <row r="72949" spans="1:1" x14ac:dyDescent="0.3">
      <c r="A72949">
        <f t="shared" ca="1" si="1139"/>
        <v>0.60255859075976648</v>
      </c>
    </row>
    <row r="72950" spans="1:1" x14ac:dyDescent="0.3">
      <c r="A72950">
        <f t="shared" ca="1" si="1139"/>
        <v>0.7339015845928949</v>
      </c>
    </row>
    <row r="72951" spans="1:1" x14ac:dyDescent="0.3">
      <c r="A72951">
        <f t="shared" ca="1" si="1139"/>
        <v>1.5860126426835026</v>
      </c>
    </row>
    <row r="72952" spans="1:1" x14ac:dyDescent="0.3">
      <c r="A72952">
        <f t="shared" ca="1" si="1139"/>
        <v>-1.9712586101599729</v>
      </c>
    </row>
    <row r="72953" spans="1:1" x14ac:dyDescent="0.3">
      <c r="A72953">
        <f t="shared" ca="1" si="1139"/>
        <v>0.8109167313350939</v>
      </c>
    </row>
    <row r="72954" spans="1:1" x14ac:dyDescent="0.3">
      <c r="A72954">
        <f t="shared" ca="1" si="1139"/>
        <v>-1.0141044815439133</v>
      </c>
    </row>
    <row r="72955" spans="1:1" x14ac:dyDescent="0.3">
      <c r="A72955">
        <f t="shared" ca="1" si="1139"/>
        <v>0.84774662546541601</v>
      </c>
    </row>
    <row r="72956" spans="1:1" x14ac:dyDescent="0.3">
      <c r="A72956">
        <f t="shared" ca="1" si="1139"/>
        <v>-1.5062204460284607</v>
      </c>
    </row>
    <row r="72957" spans="1:1" x14ac:dyDescent="0.3">
      <c r="A72957">
        <f t="shared" ca="1" si="1139"/>
        <v>0.60886627457905051</v>
      </c>
    </row>
    <row r="72958" spans="1:1" x14ac:dyDescent="0.3">
      <c r="A72958">
        <f t="shared" ca="1" si="1139"/>
        <v>-2.2407489498316339E-2</v>
      </c>
    </row>
    <row r="72959" spans="1:1" x14ac:dyDescent="0.3">
      <c r="A72959">
        <f t="shared" ca="1" si="1139"/>
        <v>1.5390092728005302</v>
      </c>
    </row>
    <row r="72960" spans="1:1" x14ac:dyDescent="0.3">
      <c r="A72960">
        <f t="shared" ca="1" si="1139"/>
        <v>-1.7090847137322478</v>
      </c>
    </row>
    <row r="72961" spans="1:1" x14ac:dyDescent="0.3">
      <c r="A72961">
        <f t="shared" ca="1" si="1139"/>
        <v>-0.82445340842416948</v>
      </c>
    </row>
    <row r="72962" spans="1:1" x14ac:dyDescent="0.3">
      <c r="A72962">
        <f t="shared" ca="1" si="1139"/>
        <v>-0.38273694069215308</v>
      </c>
    </row>
    <row r="72963" spans="1:1" x14ac:dyDescent="0.3">
      <c r="A72963">
        <f t="shared" ref="A72963:A73026" ca="1" si="1140">_xlfn.NORM.INV(RAND(),0,1)</f>
        <v>-0.59153686671245786</v>
      </c>
    </row>
    <row r="72964" spans="1:1" x14ac:dyDescent="0.3">
      <c r="A72964">
        <f t="shared" ca="1" si="1140"/>
        <v>0.16582885446558596</v>
      </c>
    </row>
    <row r="72965" spans="1:1" x14ac:dyDescent="0.3">
      <c r="A72965">
        <f t="shared" ca="1" si="1140"/>
        <v>-0.6642317023085883</v>
      </c>
    </row>
    <row r="72966" spans="1:1" x14ac:dyDescent="0.3">
      <c r="A72966">
        <f t="shared" ca="1" si="1140"/>
        <v>0.37543380590319114</v>
      </c>
    </row>
    <row r="72967" spans="1:1" x14ac:dyDescent="0.3">
      <c r="A72967">
        <f t="shared" ca="1" si="1140"/>
        <v>1.690664840946893</v>
      </c>
    </row>
    <row r="72968" spans="1:1" x14ac:dyDescent="0.3">
      <c r="A72968">
        <f t="shared" ca="1" si="1140"/>
        <v>-1.1620886038277998</v>
      </c>
    </row>
    <row r="72969" spans="1:1" x14ac:dyDescent="0.3">
      <c r="A72969">
        <f t="shared" ca="1" si="1140"/>
        <v>1.4752757635562981</v>
      </c>
    </row>
    <row r="72970" spans="1:1" x14ac:dyDescent="0.3">
      <c r="A72970">
        <f t="shared" ca="1" si="1140"/>
        <v>2.0179395919202272</v>
      </c>
    </row>
    <row r="72971" spans="1:1" x14ac:dyDescent="0.3">
      <c r="A72971">
        <f t="shared" ca="1" si="1140"/>
        <v>-1.3771235157287436</v>
      </c>
    </row>
    <row r="72972" spans="1:1" x14ac:dyDescent="0.3">
      <c r="A72972">
        <f t="shared" ca="1" si="1140"/>
        <v>-0.68021679098228394</v>
      </c>
    </row>
    <row r="72973" spans="1:1" x14ac:dyDescent="0.3">
      <c r="A72973">
        <f t="shared" ca="1" si="1140"/>
        <v>0.14789864149441018</v>
      </c>
    </row>
    <row r="72974" spans="1:1" x14ac:dyDescent="0.3">
      <c r="A72974">
        <f t="shared" ca="1" si="1140"/>
        <v>1.574097415856734</v>
      </c>
    </row>
    <row r="72975" spans="1:1" x14ac:dyDescent="0.3">
      <c r="A72975">
        <f t="shared" ca="1" si="1140"/>
        <v>0.96804233176531973</v>
      </c>
    </row>
    <row r="72976" spans="1:1" x14ac:dyDescent="0.3">
      <c r="A72976">
        <f t="shared" ca="1" si="1140"/>
        <v>0.73501624902596452</v>
      </c>
    </row>
    <row r="72977" spans="1:1" x14ac:dyDescent="0.3">
      <c r="A72977">
        <f t="shared" ca="1" si="1140"/>
        <v>0.22900107205341061</v>
      </c>
    </row>
    <row r="72978" spans="1:1" x14ac:dyDescent="0.3">
      <c r="A72978">
        <f t="shared" ca="1" si="1140"/>
        <v>0.42395771732403842</v>
      </c>
    </row>
    <row r="72979" spans="1:1" x14ac:dyDescent="0.3">
      <c r="A72979">
        <f t="shared" ca="1" si="1140"/>
        <v>-0.24387640962742793</v>
      </c>
    </row>
    <row r="72980" spans="1:1" x14ac:dyDescent="0.3">
      <c r="A72980">
        <f t="shared" ca="1" si="1140"/>
        <v>-0.91092556924189116</v>
      </c>
    </row>
    <row r="72981" spans="1:1" x14ac:dyDescent="0.3">
      <c r="A72981">
        <f t="shared" ca="1" si="1140"/>
        <v>1.7677735903482157</v>
      </c>
    </row>
    <row r="72982" spans="1:1" x14ac:dyDescent="0.3">
      <c r="A72982">
        <f t="shared" ca="1" si="1140"/>
        <v>-0.11402597450222056</v>
      </c>
    </row>
    <row r="72983" spans="1:1" x14ac:dyDescent="0.3">
      <c r="A72983">
        <f t="shared" ca="1" si="1140"/>
        <v>-1.2097392950953592</v>
      </c>
    </row>
    <row r="72984" spans="1:1" x14ac:dyDescent="0.3">
      <c r="A72984">
        <f t="shared" ca="1" si="1140"/>
        <v>0.75792390286319788</v>
      </c>
    </row>
    <row r="72985" spans="1:1" x14ac:dyDescent="0.3">
      <c r="A72985">
        <f t="shared" ca="1" si="1140"/>
        <v>-0.20261002394986172</v>
      </c>
    </row>
    <row r="72986" spans="1:1" x14ac:dyDescent="0.3">
      <c r="A72986">
        <f t="shared" ca="1" si="1140"/>
        <v>1.5018352032483078</v>
      </c>
    </row>
    <row r="72987" spans="1:1" x14ac:dyDescent="0.3">
      <c r="A72987">
        <f t="shared" ca="1" si="1140"/>
        <v>-8.6275289298422556E-2</v>
      </c>
    </row>
    <row r="72988" spans="1:1" x14ac:dyDescent="0.3">
      <c r="A72988">
        <f t="shared" ca="1" si="1140"/>
        <v>0.22404407954863462</v>
      </c>
    </row>
    <row r="72989" spans="1:1" x14ac:dyDescent="0.3">
      <c r="A72989">
        <f t="shared" ca="1" si="1140"/>
        <v>0.88875282036734271</v>
      </c>
    </row>
    <row r="72990" spans="1:1" x14ac:dyDescent="0.3">
      <c r="A72990">
        <f t="shared" ca="1" si="1140"/>
        <v>-1.7291214973089919</v>
      </c>
    </row>
    <row r="72991" spans="1:1" x14ac:dyDescent="0.3">
      <c r="A72991">
        <f t="shared" ca="1" si="1140"/>
        <v>-0.89509207046165062</v>
      </c>
    </row>
    <row r="72992" spans="1:1" x14ac:dyDescent="0.3">
      <c r="A72992">
        <f t="shared" ca="1" si="1140"/>
        <v>0.25551716608405528</v>
      </c>
    </row>
    <row r="72993" spans="1:1" x14ac:dyDescent="0.3">
      <c r="A72993">
        <f t="shared" ca="1" si="1140"/>
        <v>-1.3135369734641844</v>
      </c>
    </row>
    <row r="72994" spans="1:1" x14ac:dyDescent="0.3">
      <c r="A72994">
        <f t="shared" ca="1" si="1140"/>
        <v>-0.38029082127709729</v>
      </c>
    </row>
    <row r="72995" spans="1:1" x14ac:dyDescent="0.3">
      <c r="A72995">
        <f t="shared" ca="1" si="1140"/>
        <v>0.72273916662463555</v>
      </c>
    </row>
    <row r="72996" spans="1:1" x14ac:dyDescent="0.3">
      <c r="A72996">
        <f t="shared" ca="1" si="1140"/>
        <v>0.96184679810993057</v>
      </c>
    </row>
    <row r="72997" spans="1:1" x14ac:dyDescent="0.3">
      <c r="A72997">
        <f t="shared" ca="1" si="1140"/>
        <v>1.387907924646975</v>
      </c>
    </row>
    <row r="72998" spans="1:1" x14ac:dyDescent="0.3">
      <c r="A72998">
        <f t="shared" ca="1" si="1140"/>
        <v>0.83743860606316578</v>
      </c>
    </row>
    <row r="72999" spans="1:1" x14ac:dyDescent="0.3">
      <c r="A72999">
        <f t="shared" ca="1" si="1140"/>
        <v>-0.16530032296279693</v>
      </c>
    </row>
    <row r="73000" spans="1:1" x14ac:dyDescent="0.3">
      <c r="A73000">
        <f t="shared" ca="1" si="1140"/>
        <v>2.2811288155083127</v>
      </c>
    </row>
    <row r="73001" spans="1:1" x14ac:dyDescent="0.3">
      <c r="A73001">
        <f t="shared" ca="1" si="1140"/>
        <v>1.9012678843859423</v>
      </c>
    </row>
    <row r="73002" spans="1:1" x14ac:dyDescent="0.3">
      <c r="A73002">
        <f t="shared" ca="1" si="1140"/>
        <v>-0.59627155499000062</v>
      </c>
    </row>
    <row r="73003" spans="1:1" x14ac:dyDescent="0.3">
      <c r="A73003">
        <f t="shared" ca="1" si="1140"/>
        <v>-0.84712442258841802</v>
      </c>
    </row>
    <row r="73004" spans="1:1" x14ac:dyDescent="0.3">
      <c r="A73004">
        <f t="shared" ca="1" si="1140"/>
        <v>1.531072682240844</v>
      </c>
    </row>
    <row r="73005" spans="1:1" x14ac:dyDescent="0.3">
      <c r="A73005">
        <f t="shared" ca="1" si="1140"/>
        <v>0.93912232037179977</v>
      </c>
    </row>
    <row r="73006" spans="1:1" x14ac:dyDescent="0.3">
      <c r="A73006">
        <f t="shared" ca="1" si="1140"/>
        <v>-1.550161645193125</v>
      </c>
    </row>
    <row r="73007" spans="1:1" x14ac:dyDescent="0.3">
      <c r="A73007">
        <f t="shared" ca="1" si="1140"/>
        <v>2.0043815173073276</v>
      </c>
    </row>
    <row r="73008" spans="1:1" x14ac:dyDescent="0.3">
      <c r="A73008">
        <f t="shared" ca="1" si="1140"/>
        <v>2.0816885907879272</v>
      </c>
    </row>
    <row r="73009" spans="1:1" x14ac:dyDescent="0.3">
      <c r="A73009">
        <f t="shared" ca="1" si="1140"/>
        <v>-1.742185609476407</v>
      </c>
    </row>
    <row r="73010" spans="1:1" x14ac:dyDescent="0.3">
      <c r="A73010">
        <f t="shared" ca="1" si="1140"/>
        <v>1.3373514071719497</v>
      </c>
    </row>
    <row r="73011" spans="1:1" x14ac:dyDescent="0.3">
      <c r="A73011">
        <f t="shared" ca="1" si="1140"/>
        <v>0.33046554417130286</v>
      </c>
    </row>
    <row r="73012" spans="1:1" x14ac:dyDescent="0.3">
      <c r="A73012">
        <f t="shared" ca="1" si="1140"/>
        <v>0.80911352813196558</v>
      </c>
    </row>
    <row r="73013" spans="1:1" x14ac:dyDescent="0.3">
      <c r="A73013">
        <f t="shared" ca="1" si="1140"/>
        <v>-0.47290630404376865</v>
      </c>
    </row>
    <row r="73014" spans="1:1" x14ac:dyDescent="0.3">
      <c r="A73014">
        <f t="shared" ca="1" si="1140"/>
        <v>-1.4986231784274522</v>
      </c>
    </row>
    <row r="73015" spans="1:1" x14ac:dyDescent="0.3">
      <c r="A73015">
        <f t="shared" ca="1" si="1140"/>
        <v>-0.49713160451382626</v>
      </c>
    </row>
    <row r="73016" spans="1:1" x14ac:dyDescent="0.3">
      <c r="A73016">
        <f t="shared" ca="1" si="1140"/>
        <v>-1.5328667754371286</v>
      </c>
    </row>
    <row r="73017" spans="1:1" x14ac:dyDescent="0.3">
      <c r="A73017">
        <f t="shared" ca="1" si="1140"/>
        <v>1.4995416814951527E-2</v>
      </c>
    </row>
    <row r="73018" spans="1:1" x14ac:dyDescent="0.3">
      <c r="A73018">
        <f t="shared" ca="1" si="1140"/>
        <v>-8.3340678637312934E-4</v>
      </c>
    </row>
    <row r="73019" spans="1:1" x14ac:dyDescent="0.3">
      <c r="A73019">
        <f t="shared" ca="1" si="1140"/>
        <v>1.1920217160172242</v>
      </c>
    </row>
    <row r="73020" spans="1:1" x14ac:dyDescent="0.3">
      <c r="A73020">
        <f t="shared" ca="1" si="1140"/>
        <v>0.84376740859113486</v>
      </c>
    </row>
    <row r="73021" spans="1:1" x14ac:dyDescent="0.3">
      <c r="A73021">
        <f t="shared" ca="1" si="1140"/>
        <v>-0.76924057723945072</v>
      </c>
    </row>
    <row r="73022" spans="1:1" x14ac:dyDescent="0.3">
      <c r="A73022">
        <f t="shared" ca="1" si="1140"/>
        <v>0.27165078845945095</v>
      </c>
    </row>
    <row r="73023" spans="1:1" x14ac:dyDescent="0.3">
      <c r="A73023">
        <f t="shared" ca="1" si="1140"/>
        <v>-0.89363000510175183</v>
      </c>
    </row>
    <row r="73024" spans="1:1" x14ac:dyDescent="0.3">
      <c r="A73024">
        <f t="shared" ca="1" si="1140"/>
        <v>0.17632209162245535</v>
      </c>
    </row>
    <row r="73025" spans="1:1" x14ac:dyDescent="0.3">
      <c r="A73025">
        <f t="shared" ca="1" si="1140"/>
        <v>4.679693632707959E-2</v>
      </c>
    </row>
    <row r="73026" spans="1:1" x14ac:dyDescent="0.3">
      <c r="A73026">
        <f t="shared" ca="1" si="1140"/>
        <v>0.59334898990049312</v>
      </c>
    </row>
    <row r="73027" spans="1:1" x14ac:dyDescent="0.3">
      <c r="A73027">
        <f t="shared" ref="A73027:A73090" ca="1" si="1141">_xlfn.NORM.INV(RAND(),0,1)</f>
        <v>-1.1293019283350472</v>
      </c>
    </row>
    <row r="73028" spans="1:1" x14ac:dyDescent="0.3">
      <c r="A73028">
        <f t="shared" ca="1" si="1141"/>
        <v>-0.11114431371835315</v>
      </c>
    </row>
    <row r="73029" spans="1:1" x14ac:dyDescent="0.3">
      <c r="A73029">
        <f t="shared" ca="1" si="1141"/>
        <v>1.6340925497476426</v>
      </c>
    </row>
    <row r="73030" spans="1:1" x14ac:dyDescent="0.3">
      <c r="A73030">
        <f t="shared" ca="1" si="1141"/>
        <v>0.31856099281987016</v>
      </c>
    </row>
    <row r="73031" spans="1:1" x14ac:dyDescent="0.3">
      <c r="A73031">
        <f t="shared" ca="1" si="1141"/>
        <v>-1.9845436712259867</v>
      </c>
    </row>
    <row r="73032" spans="1:1" x14ac:dyDescent="0.3">
      <c r="A73032">
        <f t="shared" ca="1" si="1141"/>
        <v>-1.8677502329043383</v>
      </c>
    </row>
    <row r="73033" spans="1:1" x14ac:dyDescent="0.3">
      <c r="A73033">
        <f t="shared" ca="1" si="1141"/>
        <v>-0.71936630256953926</v>
      </c>
    </row>
    <row r="73034" spans="1:1" x14ac:dyDescent="0.3">
      <c r="A73034">
        <f t="shared" ca="1" si="1141"/>
        <v>0.52720815482950445</v>
      </c>
    </row>
    <row r="73035" spans="1:1" x14ac:dyDescent="0.3">
      <c r="A73035">
        <f t="shared" ca="1" si="1141"/>
        <v>-0.20160733912849568</v>
      </c>
    </row>
    <row r="73036" spans="1:1" x14ac:dyDescent="0.3">
      <c r="A73036">
        <f t="shared" ca="1" si="1141"/>
        <v>-1.6501624912120854</v>
      </c>
    </row>
    <row r="73037" spans="1:1" x14ac:dyDescent="0.3">
      <c r="A73037">
        <f t="shared" ca="1" si="1141"/>
        <v>0.69467035176727254</v>
      </c>
    </row>
    <row r="73038" spans="1:1" x14ac:dyDescent="0.3">
      <c r="A73038">
        <f t="shared" ca="1" si="1141"/>
        <v>0.5299798466556408</v>
      </c>
    </row>
    <row r="73039" spans="1:1" x14ac:dyDescent="0.3">
      <c r="A73039">
        <f t="shared" ca="1" si="1141"/>
        <v>-1.3399690741143331</v>
      </c>
    </row>
    <row r="73040" spans="1:1" x14ac:dyDescent="0.3">
      <c r="A73040">
        <f t="shared" ca="1" si="1141"/>
        <v>-1.3705475098694695</v>
      </c>
    </row>
    <row r="73041" spans="1:1" x14ac:dyDescent="0.3">
      <c r="A73041">
        <f t="shared" ca="1" si="1141"/>
        <v>0.25825696215832938</v>
      </c>
    </row>
    <row r="73042" spans="1:1" x14ac:dyDescent="0.3">
      <c r="A73042">
        <f t="shared" ca="1" si="1141"/>
        <v>0.74614567039923918</v>
      </c>
    </row>
    <row r="73043" spans="1:1" x14ac:dyDescent="0.3">
      <c r="A73043">
        <f t="shared" ca="1" si="1141"/>
        <v>1.2545281944363731</v>
      </c>
    </row>
    <row r="73044" spans="1:1" x14ac:dyDescent="0.3">
      <c r="A73044">
        <f t="shared" ca="1" si="1141"/>
        <v>0.94967143834397816</v>
      </c>
    </row>
    <row r="73045" spans="1:1" x14ac:dyDescent="0.3">
      <c r="A73045">
        <f t="shared" ca="1" si="1141"/>
        <v>-1.355322451566302</v>
      </c>
    </row>
    <row r="73046" spans="1:1" x14ac:dyDescent="0.3">
      <c r="A73046">
        <f t="shared" ca="1" si="1141"/>
        <v>1.1457104119424448</v>
      </c>
    </row>
    <row r="73047" spans="1:1" x14ac:dyDescent="0.3">
      <c r="A73047">
        <f t="shared" ca="1" si="1141"/>
        <v>-2.38969577867246</v>
      </c>
    </row>
    <row r="73048" spans="1:1" x14ac:dyDescent="0.3">
      <c r="A73048">
        <f t="shared" ca="1" si="1141"/>
        <v>0.45268282966065437</v>
      </c>
    </row>
    <row r="73049" spans="1:1" x14ac:dyDescent="0.3">
      <c r="A73049">
        <f t="shared" ca="1" si="1141"/>
        <v>-0.79324560336901617</v>
      </c>
    </row>
    <row r="73050" spans="1:1" x14ac:dyDescent="0.3">
      <c r="A73050">
        <f t="shared" ca="1" si="1141"/>
        <v>-2.7851203407902605E-3</v>
      </c>
    </row>
    <row r="73051" spans="1:1" x14ac:dyDescent="0.3">
      <c r="A73051">
        <f t="shared" ca="1" si="1141"/>
        <v>-0.84789701379552518</v>
      </c>
    </row>
    <row r="73052" spans="1:1" x14ac:dyDescent="0.3">
      <c r="A73052">
        <f t="shared" ca="1" si="1141"/>
        <v>-0.74275007224594058</v>
      </c>
    </row>
    <row r="73053" spans="1:1" x14ac:dyDescent="0.3">
      <c r="A73053">
        <f t="shared" ca="1" si="1141"/>
        <v>1.4145710364023099</v>
      </c>
    </row>
    <row r="73054" spans="1:1" x14ac:dyDescent="0.3">
      <c r="A73054">
        <f t="shared" ca="1" si="1141"/>
        <v>-0.44893538600921085</v>
      </c>
    </row>
    <row r="73055" spans="1:1" x14ac:dyDescent="0.3">
      <c r="A73055">
        <f t="shared" ca="1" si="1141"/>
        <v>-5.6125956647137064E-2</v>
      </c>
    </row>
    <row r="73056" spans="1:1" x14ac:dyDescent="0.3">
      <c r="A73056">
        <f t="shared" ca="1" si="1141"/>
        <v>-1.1814298360919124</v>
      </c>
    </row>
    <row r="73057" spans="1:1" x14ac:dyDescent="0.3">
      <c r="A73057">
        <f t="shared" ca="1" si="1141"/>
        <v>1.032956608315881</v>
      </c>
    </row>
    <row r="73058" spans="1:1" x14ac:dyDescent="0.3">
      <c r="A73058">
        <f t="shared" ca="1" si="1141"/>
        <v>0.29016739427793414</v>
      </c>
    </row>
    <row r="73059" spans="1:1" x14ac:dyDescent="0.3">
      <c r="A73059">
        <f t="shared" ca="1" si="1141"/>
        <v>-0.61470014619870783</v>
      </c>
    </row>
    <row r="73060" spans="1:1" x14ac:dyDescent="0.3">
      <c r="A73060">
        <f t="shared" ca="1" si="1141"/>
        <v>-0.60105444197439784</v>
      </c>
    </row>
    <row r="73061" spans="1:1" x14ac:dyDescent="0.3">
      <c r="A73061">
        <f t="shared" ca="1" si="1141"/>
        <v>0.46949807391969123</v>
      </c>
    </row>
    <row r="73062" spans="1:1" x14ac:dyDescent="0.3">
      <c r="A73062">
        <f t="shared" ca="1" si="1141"/>
        <v>0.8685288138886661</v>
      </c>
    </row>
    <row r="73063" spans="1:1" x14ac:dyDescent="0.3">
      <c r="A73063">
        <f t="shared" ca="1" si="1141"/>
        <v>0.60193522802474186</v>
      </c>
    </row>
    <row r="73064" spans="1:1" x14ac:dyDescent="0.3">
      <c r="A73064">
        <f t="shared" ca="1" si="1141"/>
        <v>1.2937511027680644</v>
      </c>
    </row>
    <row r="73065" spans="1:1" x14ac:dyDescent="0.3">
      <c r="A73065">
        <f t="shared" ca="1" si="1141"/>
        <v>0.76718012344943742</v>
      </c>
    </row>
    <row r="73066" spans="1:1" x14ac:dyDescent="0.3">
      <c r="A73066">
        <f t="shared" ca="1" si="1141"/>
        <v>0.8524884920916338</v>
      </c>
    </row>
    <row r="73067" spans="1:1" x14ac:dyDescent="0.3">
      <c r="A73067">
        <f t="shared" ca="1" si="1141"/>
        <v>-5.7156405232370477E-2</v>
      </c>
    </row>
    <row r="73068" spans="1:1" x14ac:dyDescent="0.3">
      <c r="A73068">
        <f t="shared" ca="1" si="1141"/>
        <v>-0.54629374595993885</v>
      </c>
    </row>
    <row r="73069" spans="1:1" x14ac:dyDescent="0.3">
      <c r="A73069">
        <f t="shared" ca="1" si="1141"/>
        <v>-0.27261559136194741</v>
      </c>
    </row>
    <row r="73070" spans="1:1" x14ac:dyDescent="0.3">
      <c r="A73070">
        <f t="shared" ca="1" si="1141"/>
        <v>0.10792366242786595</v>
      </c>
    </row>
    <row r="73071" spans="1:1" x14ac:dyDescent="0.3">
      <c r="A73071">
        <f t="shared" ca="1" si="1141"/>
        <v>-1.4672612791322819</v>
      </c>
    </row>
    <row r="73072" spans="1:1" x14ac:dyDescent="0.3">
      <c r="A73072">
        <f t="shared" ca="1" si="1141"/>
        <v>-1.1360427939361311</v>
      </c>
    </row>
    <row r="73073" spans="1:1" x14ac:dyDescent="0.3">
      <c r="A73073">
        <f t="shared" ca="1" si="1141"/>
        <v>0.7294372842351563</v>
      </c>
    </row>
    <row r="73074" spans="1:1" x14ac:dyDescent="0.3">
      <c r="A73074">
        <f t="shared" ca="1" si="1141"/>
        <v>-0.16790862629231731</v>
      </c>
    </row>
    <row r="73075" spans="1:1" x14ac:dyDescent="0.3">
      <c r="A73075">
        <f t="shared" ca="1" si="1141"/>
        <v>-0.49165890971901371</v>
      </c>
    </row>
    <row r="73076" spans="1:1" x14ac:dyDescent="0.3">
      <c r="A73076">
        <f t="shared" ca="1" si="1141"/>
        <v>-1.3173294264034243</v>
      </c>
    </row>
    <row r="73077" spans="1:1" x14ac:dyDescent="0.3">
      <c r="A73077">
        <f t="shared" ca="1" si="1141"/>
        <v>-4.6161588523153635E-2</v>
      </c>
    </row>
    <row r="73078" spans="1:1" x14ac:dyDescent="0.3">
      <c r="A73078">
        <f t="shared" ca="1" si="1141"/>
        <v>-0.56310713794216305</v>
      </c>
    </row>
    <row r="73079" spans="1:1" x14ac:dyDescent="0.3">
      <c r="A73079">
        <f t="shared" ca="1" si="1141"/>
        <v>-2.1259353999480798E-2</v>
      </c>
    </row>
    <row r="73080" spans="1:1" x14ac:dyDescent="0.3">
      <c r="A73080">
        <f t="shared" ca="1" si="1141"/>
        <v>-1.0848216180756036</v>
      </c>
    </row>
    <row r="73081" spans="1:1" x14ac:dyDescent="0.3">
      <c r="A73081">
        <f t="shared" ca="1" si="1141"/>
        <v>-0.84698987987628094</v>
      </c>
    </row>
    <row r="73082" spans="1:1" x14ac:dyDescent="0.3">
      <c r="A73082">
        <f t="shared" ca="1" si="1141"/>
        <v>-0.84426453070725083</v>
      </c>
    </row>
    <row r="73083" spans="1:1" x14ac:dyDescent="0.3">
      <c r="A73083">
        <f t="shared" ca="1" si="1141"/>
        <v>1.6535777332327286</v>
      </c>
    </row>
    <row r="73084" spans="1:1" x14ac:dyDescent="0.3">
      <c r="A73084">
        <f t="shared" ca="1" si="1141"/>
        <v>-0.27383669206988281</v>
      </c>
    </row>
    <row r="73085" spans="1:1" x14ac:dyDescent="0.3">
      <c r="A73085">
        <f t="shared" ca="1" si="1141"/>
        <v>6.6853706677163796E-2</v>
      </c>
    </row>
    <row r="73086" spans="1:1" x14ac:dyDescent="0.3">
      <c r="A73086">
        <f t="shared" ca="1" si="1141"/>
        <v>-0.50222571133653848</v>
      </c>
    </row>
    <row r="73087" spans="1:1" x14ac:dyDescent="0.3">
      <c r="A73087">
        <f t="shared" ca="1" si="1141"/>
        <v>0.36872804720416863</v>
      </c>
    </row>
    <row r="73088" spans="1:1" x14ac:dyDescent="0.3">
      <c r="A73088">
        <f t="shared" ca="1" si="1141"/>
        <v>0.2068070490406117</v>
      </c>
    </row>
    <row r="73089" spans="1:1" x14ac:dyDescent="0.3">
      <c r="A73089">
        <f t="shared" ca="1" si="1141"/>
        <v>0.35389080083595209</v>
      </c>
    </row>
    <row r="73090" spans="1:1" x14ac:dyDescent="0.3">
      <c r="A73090">
        <f t="shared" ca="1" si="1141"/>
        <v>-0.53180261879680035</v>
      </c>
    </row>
    <row r="73091" spans="1:1" x14ac:dyDescent="0.3">
      <c r="A73091">
        <f t="shared" ref="A73091:A73154" ca="1" si="1142">_xlfn.NORM.INV(RAND(),0,1)</f>
        <v>1.366308259912911</v>
      </c>
    </row>
    <row r="73092" spans="1:1" x14ac:dyDescent="0.3">
      <c r="A73092">
        <f t="shared" ca="1" si="1142"/>
        <v>-0.41900014437301442</v>
      </c>
    </row>
    <row r="73093" spans="1:1" x14ac:dyDescent="0.3">
      <c r="A73093">
        <f t="shared" ca="1" si="1142"/>
        <v>1.244198440800983</v>
      </c>
    </row>
    <row r="73094" spans="1:1" x14ac:dyDescent="0.3">
      <c r="A73094">
        <f t="shared" ca="1" si="1142"/>
        <v>1.2137163016690724</v>
      </c>
    </row>
    <row r="73095" spans="1:1" x14ac:dyDescent="0.3">
      <c r="A73095">
        <f t="shared" ca="1" si="1142"/>
        <v>-0.611570887908089</v>
      </c>
    </row>
    <row r="73096" spans="1:1" x14ac:dyDescent="0.3">
      <c r="A73096">
        <f t="shared" ca="1" si="1142"/>
        <v>-0.58456424300103615</v>
      </c>
    </row>
    <row r="73097" spans="1:1" x14ac:dyDescent="0.3">
      <c r="A73097">
        <f t="shared" ca="1" si="1142"/>
        <v>0.75845348310774507</v>
      </c>
    </row>
    <row r="73098" spans="1:1" x14ac:dyDescent="0.3">
      <c r="A73098">
        <f t="shared" ca="1" si="1142"/>
        <v>-1.3649844003714189</v>
      </c>
    </row>
    <row r="73099" spans="1:1" x14ac:dyDescent="0.3">
      <c r="A73099">
        <f t="shared" ca="1" si="1142"/>
        <v>0.53578356117430115</v>
      </c>
    </row>
    <row r="73100" spans="1:1" x14ac:dyDescent="0.3">
      <c r="A73100">
        <f t="shared" ca="1" si="1142"/>
        <v>-0.74971336742146466</v>
      </c>
    </row>
    <row r="73101" spans="1:1" x14ac:dyDescent="0.3">
      <c r="A73101">
        <f t="shared" ca="1" si="1142"/>
        <v>4.4795520997075169E-3</v>
      </c>
    </row>
    <row r="73102" spans="1:1" x14ac:dyDescent="0.3">
      <c r="A73102">
        <f t="shared" ca="1" si="1142"/>
        <v>0.50669149223820364</v>
      </c>
    </row>
    <row r="73103" spans="1:1" x14ac:dyDescent="0.3">
      <c r="A73103">
        <f t="shared" ca="1" si="1142"/>
        <v>-0.92618413583205805</v>
      </c>
    </row>
    <row r="73104" spans="1:1" x14ac:dyDescent="0.3">
      <c r="A73104">
        <f t="shared" ca="1" si="1142"/>
        <v>-2.134965052604767</v>
      </c>
    </row>
    <row r="73105" spans="1:1" x14ac:dyDescent="0.3">
      <c r="A73105">
        <f t="shared" ca="1" si="1142"/>
        <v>-1.0993877965682122</v>
      </c>
    </row>
    <row r="73106" spans="1:1" x14ac:dyDescent="0.3">
      <c r="A73106">
        <f t="shared" ca="1" si="1142"/>
        <v>1.1512520196422877</v>
      </c>
    </row>
    <row r="73107" spans="1:1" x14ac:dyDescent="0.3">
      <c r="A73107">
        <f t="shared" ca="1" si="1142"/>
        <v>0.5121057975944594</v>
      </c>
    </row>
    <row r="73108" spans="1:1" x14ac:dyDescent="0.3">
      <c r="A73108">
        <f t="shared" ca="1" si="1142"/>
        <v>1.126715130602751</v>
      </c>
    </row>
    <row r="73109" spans="1:1" x14ac:dyDescent="0.3">
      <c r="A73109">
        <f t="shared" ca="1" si="1142"/>
        <v>0.88391270735390481</v>
      </c>
    </row>
    <row r="73110" spans="1:1" x14ac:dyDescent="0.3">
      <c r="A73110">
        <f t="shared" ca="1" si="1142"/>
        <v>0.10522029271713164</v>
      </c>
    </row>
    <row r="73111" spans="1:1" x14ac:dyDescent="0.3">
      <c r="A73111">
        <f t="shared" ca="1" si="1142"/>
        <v>-9.036528325028638E-2</v>
      </c>
    </row>
    <row r="73112" spans="1:1" x14ac:dyDescent="0.3">
      <c r="A73112">
        <f t="shared" ca="1" si="1142"/>
        <v>0.45614731372646172</v>
      </c>
    </row>
    <row r="73113" spans="1:1" x14ac:dyDescent="0.3">
      <c r="A73113">
        <f t="shared" ca="1" si="1142"/>
        <v>-0.12347036623608511</v>
      </c>
    </row>
    <row r="73114" spans="1:1" x14ac:dyDescent="0.3">
      <c r="A73114">
        <f t="shared" ca="1" si="1142"/>
        <v>-1.372794607583935</v>
      </c>
    </row>
    <row r="73115" spans="1:1" x14ac:dyDescent="0.3">
      <c r="A73115">
        <f t="shared" ca="1" si="1142"/>
        <v>2.0060683009266712E-2</v>
      </c>
    </row>
    <row r="73116" spans="1:1" x14ac:dyDescent="0.3">
      <c r="A73116">
        <f t="shared" ca="1" si="1142"/>
        <v>0.26930126771826085</v>
      </c>
    </row>
    <row r="73117" spans="1:1" x14ac:dyDescent="0.3">
      <c r="A73117">
        <f t="shared" ca="1" si="1142"/>
        <v>-0.14873746957756523</v>
      </c>
    </row>
    <row r="73118" spans="1:1" x14ac:dyDescent="0.3">
      <c r="A73118">
        <f t="shared" ca="1" si="1142"/>
        <v>0.18874076407220011</v>
      </c>
    </row>
    <row r="73119" spans="1:1" x14ac:dyDescent="0.3">
      <c r="A73119">
        <f t="shared" ca="1" si="1142"/>
        <v>-0.42985369647774163</v>
      </c>
    </row>
    <row r="73120" spans="1:1" x14ac:dyDescent="0.3">
      <c r="A73120">
        <f t="shared" ca="1" si="1142"/>
        <v>-1.175998621193926</v>
      </c>
    </row>
    <row r="73121" spans="1:1" x14ac:dyDescent="0.3">
      <c r="A73121">
        <f t="shared" ca="1" si="1142"/>
        <v>1.0392010323157945</v>
      </c>
    </row>
    <row r="73122" spans="1:1" x14ac:dyDescent="0.3">
      <c r="A73122">
        <f t="shared" ca="1" si="1142"/>
        <v>-0.87579217708700197</v>
      </c>
    </row>
    <row r="73123" spans="1:1" x14ac:dyDescent="0.3">
      <c r="A73123">
        <f t="shared" ca="1" si="1142"/>
        <v>-0.87745336186308298</v>
      </c>
    </row>
    <row r="73124" spans="1:1" x14ac:dyDescent="0.3">
      <c r="A73124">
        <f t="shared" ca="1" si="1142"/>
        <v>7.2718021638132208E-2</v>
      </c>
    </row>
    <row r="73125" spans="1:1" x14ac:dyDescent="0.3">
      <c r="A73125">
        <f t="shared" ca="1" si="1142"/>
        <v>-0.41875477064545102</v>
      </c>
    </row>
    <row r="73126" spans="1:1" x14ac:dyDescent="0.3">
      <c r="A73126">
        <f t="shared" ca="1" si="1142"/>
        <v>-1.8636529943214069</v>
      </c>
    </row>
    <row r="73127" spans="1:1" x14ac:dyDescent="0.3">
      <c r="A73127">
        <f t="shared" ca="1" si="1142"/>
        <v>1.0100320250683978</v>
      </c>
    </row>
    <row r="73128" spans="1:1" x14ac:dyDescent="0.3">
      <c r="A73128">
        <f t="shared" ca="1" si="1142"/>
        <v>0.93398728428461075</v>
      </c>
    </row>
    <row r="73129" spans="1:1" x14ac:dyDescent="0.3">
      <c r="A73129">
        <f t="shared" ca="1" si="1142"/>
        <v>0.9369283647561909</v>
      </c>
    </row>
    <row r="73130" spans="1:1" x14ac:dyDescent="0.3">
      <c r="A73130">
        <f t="shared" ca="1" si="1142"/>
        <v>0.66131787735368308</v>
      </c>
    </row>
    <row r="73131" spans="1:1" x14ac:dyDescent="0.3">
      <c r="A73131">
        <f t="shared" ca="1" si="1142"/>
        <v>0.78196666531238701</v>
      </c>
    </row>
    <row r="73132" spans="1:1" x14ac:dyDescent="0.3">
      <c r="A73132">
        <f t="shared" ca="1" si="1142"/>
        <v>1.3434552677789646</v>
      </c>
    </row>
    <row r="73133" spans="1:1" x14ac:dyDescent="0.3">
      <c r="A73133">
        <f t="shared" ca="1" si="1142"/>
        <v>-1.6468623593742808</v>
      </c>
    </row>
    <row r="73134" spans="1:1" x14ac:dyDescent="0.3">
      <c r="A73134">
        <f t="shared" ca="1" si="1142"/>
        <v>-0.32158552888797448</v>
      </c>
    </row>
    <row r="73135" spans="1:1" x14ac:dyDescent="0.3">
      <c r="A73135">
        <f t="shared" ca="1" si="1142"/>
        <v>-0.36245190087177676</v>
      </c>
    </row>
    <row r="73136" spans="1:1" x14ac:dyDescent="0.3">
      <c r="A73136">
        <f t="shared" ca="1" si="1142"/>
        <v>0.29583162236736321</v>
      </c>
    </row>
    <row r="73137" spans="1:1" x14ac:dyDescent="0.3">
      <c r="A73137">
        <f t="shared" ca="1" si="1142"/>
        <v>2.2189220188687488</v>
      </c>
    </row>
    <row r="73138" spans="1:1" x14ac:dyDescent="0.3">
      <c r="A73138">
        <f t="shared" ca="1" si="1142"/>
        <v>-0.28121523488799749</v>
      </c>
    </row>
    <row r="73139" spans="1:1" x14ac:dyDescent="0.3">
      <c r="A73139">
        <f t="shared" ca="1" si="1142"/>
        <v>0.61934164073682485</v>
      </c>
    </row>
    <row r="73140" spans="1:1" x14ac:dyDescent="0.3">
      <c r="A73140">
        <f t="shared" ca="1" si="1142"/>
        <v>-1.4873123488196582</v>
      </c>
    </row>
    <row r="73141" spans="1:1" x14ac:dyDescent="0.3">
      <c r="A73141">
        <f t="shared" ca="1" si="1142"/>
        <v>-1.1199971845426666</v>
      </c>
    </row>
    <row r="73142" spans="1:1" x14ac:dyDescent="0.3">
      <c r="A73142">
        <f t="shared" ca="1" si="1142"/>
        <v>0.69425690598027445</v>
      </c>
    </row>
    <row r="73143" spans="1:1" x14ac:dyDescent="0.3">
      <c r="A73143">
        <f t="shared" ca="1" si="1142"/>
        <v>-2.5840250590838294</v>
      </c>
    </row>
    <row r="73144" spans="1:1" x14ac:dyDescent="0.3">
      <c r="A73144">
        <f t="shared" ca="1" si="1142"/>
        <v>0.59245378161572104</v>
      </c>
    </row>
    <row r="73145" spans="1:1" x14ac:dyDescent="0.3">
      <c r="A73145">
        <f t="shared" ca="1" si="1142"/>
        <v>0.33779698153425064</v>
      </c>
    </row>
    <row r="73146" spans="1:1" x14ac:dyDescent="0.3">
      <c r="A73146">
        <f t="shared" ca="1" si="1142"/>
        <v>1.0329345486440615</v>
      </c>
    </row>
    <row r="73147" spans="1:1" x14ac:dyDescent="0.3">
      <c r="A73147">
        <f t="shared" ca="1" si="1142"/>
        <v>-0.8299883085437022</v>
      </c>
    </row>
    <row r="73148" spans="1:1" x14ac:dyDescent="0.3">
      <c r="A73148">
        <f t="shared" ca="1" si="1142"/>
        <v>-2.0686104620934915</v>
      </c>
    </row>
    <row r="73149" spans="1:1" x14ac:dyDescent="0.3">
      <c r="A73149">
        <f t="shared" ca="1" si="1142"/>
        <v>-0.47431645865594985</v>
      </c>
    </row>
    <row r="73150" spans="1:1" x14ac:dyDescent="0.3">
      <c r="A73150">
        <f t="shared" ca="1" si="1142"/>
        <v>-5.4330095745743316E-2</v>
      </c>
    </row>
    <row r="73151" spans="1:1" x14ac:dyDescent="0.3">
      <c r="A73151">
        <f t="shared" ca="1" si="1142"/>
        <v>-0.20034147677649988</v>
      </c>
    </row>
    <row r="73152" spans="1:1" x14ac:dyDescent="0.3">
      <c r="A73152">
        <f t="shared" ca="1" si="1142"/>
        <v>-0.79218090329502711</v>
      </c>
    </row>
    <row r="73153" spans="1:1" x14ac:dyDescent="0.3">
      <c r="A73153">
        <f t="shared" ca="1" si="1142"/>
        <v>0.32519985778484989</v>
      </c>
    </row>
    <row r="73154" spans="1:1" x14ac:dyDescent="0.3">
      <c r="A73154">
        <f t="shared" ca="1" si="1142"/>
        <v>-0.38937522623768822</v>
      </c>
    </row>
    <row r="73155" spans="1:1" x14ac:dyDescent="0.3">
      <c r="A73155">
        <f t="shared" ref="A73155:A73218" ca="1" si="1143">_xlfn.NORM.INV(RAND(),0,1)</f>
        <v>-0.68648787869518402</v>
      </c>
    </row>
    <row r="73156" spans="1:1" x14ac:dyDescent="0.3">
      <c r="A73156">
        <f t="shared" ca="1" si="1143"/>
        <v>-0.58197223718498814</v>
      </c>
    </row>
    <row r="73157" spans="1:1" x14ac:dyDescent="0.3">
      <c r="A73157">
        <f t="shared" ca="1" si="1143"/>
        <v>-0.54265905480766763</v>
      </c>
    </row>
    <row r="73158" spans="1:1" x14ac:dyDescent="0.3">
      <c r="A73158">
        <f t="shared" ca="1" si="1143"/>
        <v>1.3550269683637428</v>
      </c>
    </row>
    <row r="73159" spans="1:1" x14ac:dyDescent="0.3">
      <c r="A73159">
        <f t="shared" ca="1" si="1143"/>
        <v>0.2017852508083357</v>
      </c>
    </row>
    <row r="73160" spans="1:1" x14ac:dyDescent="0.3">
      <c r="A73160">
        <f t="shared" ca="1" si="1143"/>
        <v>-0.15092058101602054</v>
      </c>
    </row>
    <row r="73161" spans="1:1" x14ac:dyDescent="0.3">
      <c r="A73161">
        <f t="shared" ca="1" si="1143"/>
        <v>-0.44958361900798821</v>
      </c>
    </row>
    <row r="73162" spans="1:1" x14ac:dyDescent="0.3">
      <c r="A73162">
        <f t="shared" ca="1" si="1143"/>
        <v>-0.48751708518995962</v>
      </c>
    </row>
    <row r="73163" spans="1:1" x14ac:dyDescent="0.3">
      <c r="A73163">
        <f t="shared" ca="1" si="1143"/>
        <v>-2.1100564752854885E-2</v>
      </c>
    </row>
    <row r="73164" spans="1:1" x14ac:dyDescent="0.3">
      <c r="A73164">
        <f t="shared" ca="1" si="1143"/>
        <v>1.4281810948933999</v>
      </c>
    </row>
    <row r="73165" spans="1:1" x14ac:dyDescent="0.3">
      <c r="A73165">
        <f t="shared" ca="1" si="1143"/>
        <v>-0.37550054755760509</v>
      </c>
    </row>
    <row r="73166" spans="1:1" x14ac:dyDescent="0.3">
      <c r="A73166">
        <f t="shared" ca="1" si="1143"/>
        <v>-1.4526826727570132</v>
      </c>
    </row>
    <row r="73167" spans="1:1" x14ac:dyDescent="0.3">
      <c r="A73167">
        <f t="shared" ca="1" si="1143"/>
        <v>-1.603440297527357</v>
      </c>
    </row>
    <row r="73168" spans="1:1" x14ac:dyDescent="0.3">
      <c r="A73168">
        <f t="shared" ca="1" si="1143"/>
        <v>3.8486113464474982E-2</v>
      </c>
    </row>
    <row r="73169" spans="1:1" x14ac:dyDescent="0.3">
      <c r="A73169">
        <f t="shared" ca="1" si="1143"/>
        <v>-0.97677474057968705</v>
      </c>
    </row>
    <row r="73170" spans="1:1" x14ac:dyDescent="0.3">
      <c r="A73170">
        <f t="shared" ca="1" si="1143"/>
        <v>2.1685656273586971</v>
      </c>
    </row>
    <row r="73171" spans="1:1" x14ac:dyDescent="0.3">
      <c r="A73171">
        <f t="shared" ca="1" si="1143"/>
        <v>-7.0464164503482959E-2</v>
      </c>
    </row>
    <row r="73172" spans="1:1" x14ac:dyDescent="0.3">
      <c r="A73172">
        <f t="shared" ca="1" si="1143"/>
        <v>-0.10428447601820566</v>
      </c>
    </row>
    <row r="73173" spans="1:1" x14ac:dyDescent="0.3">
      <c r="A73173">
        <f t="shared" ca="1" si="1143"/>
        <v>0.66975806186827436</v>
      </c>
    </row>
    <row r="73174" spans="1:1" x14ac:dyDescent="0.3">
      <c r="A73174">
        <f t="shared" ca="1" si="1143"/>
        <v>-0.99705344454063982</v>
      </c>
    </row>
    <row r="73175" spans="1:1" x14ac:dyDescent="0.3">
      <c r="A73175">
        <f t="shared" ca="1" si="1143"/>
        <v>-0.44446296304315031</v>
      </c>
    </row>
    <row r="73176" spans="1:1" x14ac:dyDescent="0.3">
      <c r="A73176">
        <f t="shared" ca="1" si="1143"/>
        <v>1.1660431359966212</v>
      </c>
    </row>
    <row r="73177" spans="1:1" x14ac:dyDescent="0.3">
      <c r="A73177">
        <f t="shared" ca="1" si="1143"/>
        <v>0.69106935608718567</v>
      </c>
    </row>
    <row r="73178" spans="1:1" x14ac:dyDescent="0.3">
      <c r="A73178">
        <f t="shared" ca="1" si="1143"/>
        <v>1.2338320466644785</v>
      </c>
    </row>
    <row r="73179" spans="1:1" x14ac:dyDescent="0.3">
      <c r="A73179">
        <f t="shared" ca="1" si="1143"/>
        <v>0.23410819697497995</v>
      </c>
    </row>
    <row r="73180" spans="1:1" x14ac:dyDescent="0.3">
      <c r="A73180">
        <f t="shared" ca="1" si="1143"/>
        <v>-1.3407465314976386</v>
      </c>
    </row>
    <row r="73181" spans="1:1" x14ac:dyDescent="0.3">
      <c r="A73181">
        <f t="shared" ca="1" si="1143"/>
        <v>1.9272061819856974</v>
      </c>
    </row>
    <row r="73182" spans="1:1" x14ac:dyDescent="0.3">
      <c r="A73182">
        <f t="shared" ca="1" si="1143"/>
        <v>-0.29540776278459818</v>
      </c>
    </row>
    <row r="73183" spans="1:1" x14ac:dyDescent="0.3">
      <c r="A73183">
        <f t="shared" ca="1" si="1143"/>
        <v>-1.6200145876369347</v>
      </c>
    </row>
    <row r="73184" spans="1:1" x14ac:dyDescent="0.3">
      <c r="A73184">
        <f t="shared" ca="1" si="1143"/>
        <v>-0.96135542032789134</v>
      </c>
    </row>
    <row r="73185" spans="1:1" x14ac:dyDescent="0.3">
      <c r="A73185">
        <f t="shared" ca="1" si="1143"/>
        <v>0.37361398481755598</v>
      </c>
    </row>
    <row r="73186" spans="1:1" x14ac:dyDescent="0.3">
      <c r="A73186">
        <f t="shared" ca="1" si="1143"/>
        <v>0.61002640462122393</v>
      </c>
    </row>
    <row r="73187" spans="1:1" x14ac:dyDescent="0.3">
      <c r="A73187">
        <f t="shared" ca="1" si="1143"/>
        <v>-1.3731214015055466</v>
      </c>
    </row>
    <row r="73188" spans="1:1" x14ac:dyDescent="0.3">
      <c r="A73188">
        <f t="shared" ca="1" si="1143"/>
        <v>1.3045315898172163</v>
      </c>
    </row>
    <row r="73189" spans="1:1" x14ac:dyDescent="0.3">
      <c r="A73189">
        <f t="shared" ca="1" si="1143"/>
        <v>1.2730911218635517</v>
      </c>
    </row>
    <row r="73190" spans="1:1" x14ac:dyDescent="0.3">
      <c r="A73190">
        <f t="shared" ca="1" si="1143"/>
        <v>1.1882065769442678</v>
      </c>
    </row>
    <row r="73191" spans="1:1" x14ac:dyDescent="0.3">
      <c r="A73191">
        <f t="shared" ca="1" si="1143"/>
        <v>-0.98470467945404627</v>
      </c>
    </row>
    <row r="73192" spans="1:1" x14ac:dyDescent="0.3">
      <c r="A73192">
        <f t="shared" ca="1" si="1143"/>
        <v>0.71063602870688913</v>
      </c>
    </row>
    <row r="73193" spans="1:1" x14ac:dyDescent="0.3">
      <c r="A73193">
        <f t="shared" ca="1" si="1143"/>
        <v>-0.30998679049772648</v>
      </c>
    </row>
    <row r="73194" spans="1:1" x14ac:dyDescent="0.3">
      <c r="A73194">
        <f t="shared" ca="1" si="1143"/>
        <v>-0.66767575668365742</v>
      </c>
    </row>
    <row r="73195" spans="1:1" x14ac:dyDescent="0.3">
      <c r="A73195">
        <f t="shared" ca="1" si="1143"/>
        <v>1.3275417756819869</v>
      </c>
    </row>
    <row r="73196" spans="1:1" x14ac:dyDescent="0.3">
      <c r="A73196">
        <f t="shared" ca="1" si="1143"/>
        <v>0.32396400252583862</v>
      </c>
    </row>
    <row r="73197" spans="1:1" x14ac:dyDescent="0.3">
      <c r="A73197">
        <f t="shared" ca="1" si="1143"/>
        <v>1.2856170488865035</v>
      </c>
    </row>
    <row r="73198" spans="1:1" x14ac:dyDescent="0.3">
      <c r="A73198">
        <f t="shared" ca="1" si="1143"/>
        <v>-3.2011330152515415E-2</v>
      </c>
    </row>
    <row r="73199" spans="1:1" x14ac:dyDescent="0.3">
      <c r="A73199">
        <f t="shared" ca="1" si="1143"/>
        <v>-1.3929467605056793</v>
      </c>
    </row>
    <row r="73200" spans="1:1" x14ac:dyDescent="0.3">
      <c r="A73200">
        <f t="shared" ca="1" si="1143"/>
        <v>0.1299126768874283</v>
      </c>
    </row>
    <row r="73201" spans="1:1" x14ac:dyDescent="0.3">
      <c r="A73201">
        <f t="shared" ca="1" si="1143"/>
        <v>-6.4384670907279798E-2</v>
      </c>
    </row>
    <row r="73202" spans="1:1" x14ac:dyDescent="0.3">
      <c r="A73202">
        <f t="shared" ca="1" si="1143"/>
        <v>-0.22207363762202467</v>
      </c>
    </row>
    <row r="73203" spans="1:1" x14ac:dyDescent="0.3">
      <c r="A73203">
        <f t="shared" ca="1" si="1143"/>
        <v>1.1754788655585262</v>
      </c>
    </row>
    <row r="73204" spans="1:1" x14ac:dyDescent="0.3">
      <c r="A73204">
        <f t="shared" ca="1" si="1143"/>
        <v>-1.1853061882602496</v>
      </c>
    </row>
    <row r="73205" spans="1:1" x14ac:dyDescent="0.3">
      <c r="A73205">
        <f t="shared" ca="1" si="1143"/>
        <v>-0.17062015185100368</v>
      </c>
    </row>
    <row r="73206" spans="1:1" x14ac:dyDescent="0.3">
      <c r="A73206">
        <f t="shared" ca="1" si="1143"/>
        <v>1.5933824326489383</v>
      </c>
    </row>
    <row r="73207" spans="1:1" x14ac:dyDescent="0.3">
      <c r="A73207">
        <f t="shared" ca="1" si="1143"/>
        <v>-0.93295445682680667</v>
      </c>
    </row>
    <row r="73208" spans="1:1" x14ac:dyDescent="0.3">
      <c r="A73208">
        <f t="shared" ca="1" si="1143"/>
        <v>-3.9045558383318628E-3</v>
      </c>
    </row>
    <row r="73209" spans="1:1" x14ac:dyDescent="0.3">
      <c r="A73209">
        <f t="shared" ca="1" si="1143"/>
        <v>0.36597676258136913</v>
      </c>
    </row>
    <row r="73210" spans="1:1" x14ac:dyDescent="0.3">
      <c r="A73210">
        <f t="shared" ca="1" si="1143"/>
        <v>-8.5874162407699323E-2</v>
      </c>
    </row>
    <row r="73211" spans="1:1" x14ac:dyDescent="0.3">
      <c r="A73211">
        <f t="shared" ca="1" si="1143"/>
        <v>1.6930880721431389</v>
      </c>
    </row>
    <row r="73212" spans="1:1" x14ac:dyDescent="0.3">
      <c r="A73212">
        <f t="shared" ca="1" si="1143"/>
        <v>-1.9329268774977477</v>
      </c>
    </row>
    <row r="73213" spans="1:1" x14ac:dyDescent="0.3">
      <c r="A73213">
        <f t="shared" ca="1" si="1143"/>
        <v>-1.1158706054591512</v>
      </c>
    </row>
    <row r="73214" spans="1:1" x14ac:dyDescent="0.3">
      <c r="A73214">
        <f t="shared" ca="1" si="1143"/>
        <v>-0.94233392106049008</v>
      </c>
    </row>
    <row r="73215" spans="1:1" x14ac:dyDescent="0.3">
      <c r="A73215">
        <f t="shared" ca="1" si="1143"/>
        <v>-0.63103701349907182</v>
      </c>
    </row>
    <row r="73216" spans="1:1" x14ac:dyDescent="0.3">
      <c r="A73216">
        <f t="shared" ca="1" si="1143"/>
        <v>-1.2040135534728256</v>
      </c>
    </row>
    <row r="73217" spans="1:1" x14ac:dyDescent="0.3">
      <c r="A73217">
        <f t="shared" ca="1" si="1143"/>
        <v>-1.5189984523651963</v>
      </c>
    </row>
    <row r="73218" spans="1:1" x14ac:dyDescent="0.3">
      <c r="A73218">
        <f t="shared" ca="1" si="1143"/>
        <v>0.40195842915166979</v>
      </c>
    </row>
    <row r="73219" spans="1:1" x14ac:dyDescent="0.3">
      <c r="A73219">
        <f t="shared" ref="A73219:A73282" ca="1" si="1144">_xlfn.NORM.INV(RAND(),0,1)</f>
        <v>-1.6865462650389342</v>
      </c>
    </row>
    <row r="73220" spans="1:1" x14ac:dyDescent="0.3">
      <c r="A73220">
        <f t="shared" ca="1" si="1144"/>
        <v>-1.6290792296757206</v>
      </c>
    </row>
    <row r="73221" spans="1:1" x14ac:dyDescent="0.3">
      <c r="A73221">
        <f t="shared" ca="1" si="1144"/>
        <v>1.6228591739554068</v>
      </c>
    </row>
    <row r="73222" spans="1:1" x14ac:dyDescent="0.3">
      <c r="A73222">
        <f t="shared" ca="1" si="1144"/>
        <v>-1.815966510717129</v>
      </c>
    </row>
    <row r="73223" spans="1:1" x14ac:dyDescent="0.3">
      <c r="A73223">
        <f t="shared" ca="1" si="1144"/>
        <v>-1.4705694198529072E-2</v>
      </c>
    </row>
    <row r="73224" spans="1:1" x14ac:dyDescent="0.3">
      <c r="A73224">
        <f t="shared" ca="1" si="1144"/>
        <v>-0.58959131674387522</v>
      </c>
    </row>
    <row r="73225" spans="1:1" x14ac:dyDescent="0.3">
      <c r="A73225">
        <f t="shared" ca="1" si="1144"/>
        <v>0.69892897520125707</v>
      </c>
    </row>
    <row r="73226" spans="1:1" x14ac:dyDescent="0.3">
      <c r="A73226">
        <f t="shared" ca="1" si="1144"/>
        <v>0.30134391571325708</v>
      </c>
    </row>
    <row r="73227" spans="1:1" x14ac:dyDescent="0.3">
      <c r="A73227">
        <f t="shared" ca="1" si="1144"/>
        <v>-0.69757860031615537</v>
      </c>
    </row>
    <row r="73228" spans="1:1" x14ac:dyDescent="0.3">
      <c r="A73228">
        <f t="shared" ca="1" si="1144"/>
        <v>0.16127756509327054</v>
      </c>
    </row>
    <row r="73229" spans="1:1" x14ac:dyDescent="0.3">
      <c r="A73229">
        <f t="shared" ca="1" si="1144"/>
        <v>-0.82153177265249144</v>
      </c>
    </row>
    <row r="73230" spans="1:1" x14ac:dyDescent="0.3">
      <c r="A73230">
        <f t="shared" ca="1" si="1144"/>
        <v>1.0041488816989925</v>
      </c>
    </row>
    <row r="73231" spans="1:1" x14ac:dyDescent="0.3">
      <c r="A73231">
        <f t="shared" ca="1" si="1144"/>
        <v>-1.118946280580964</v>
      </c>
    </row>
    <row r="73232" spans="1:1" x14ac:dyDescent="0.3">
      <c r="A73232">
        <f t="shared" ca="1" si="1144"/>
        <v>-0.44120677019027027</v>
      </c>
    </row>
    <row r="73233" spans="1:1" x14ac:dyDescent="0.3">
      <c r="A73233">
        <f t="shared" ca="1" si="1144"/>
        <v>-1.5580782228219932</v>
      </c>
    </row>
    <row r="73234" spans="1:1" x14ac:dyDescent="0.3">
      <c r="A73234">
        <f t="shared" ca="1" si="1144"/>
        <v>0.28547602591992949</v>
      </c>
    </row>
    <row r="73235" spans="1:1" x14ac:dyDescent="0.3">
      <c r="A73235">
        <f t="shared" ca="1" si="1144"/>
        <v>0.42437241500858669</v>
      </c>
    </row>
    <row r="73236" spans="1:1" x14ac:dyDescent="0.3">
      <c r="A73236">
        <f t="shared" ca="1" si="1144"/>
        <v>-0.38207737746434023</v>
      </c>
    </row>
    <row r="73237" spans="1:1" x14ac:dyDescent="0.3">
      <c r="A73237">
        <f t="shared" ca="1" si="1144"/>
        <v>0.27372499859372323</v>
      </c>
    </row>
    <row r="73238" spans="1:1" x14ac:dyDescent="0.3">
      <c r="A73238">
        <f t="shared" ca="1" si="1144"/>
        <v>-1.0041544011526997</v>
      </c>
    </row>
    <row r="73239" spans="1:1" x14ac:dyDescent="0.3">
      <c r="A73239">
        <f t="shared" ca="1" si="1144"/>
        <v>-1.3635359274549095</v>
      </c>
    </row>
    <row r="73240" spans="1:1" x14ac:dyDescent="0.3">
      <c r="A73240">
        <f t="shared" ca="1" si="1144"/>
        <v>-1.5409465848635009</v>
      </c>
    </row>
    <row r="73241" spans="1:1" x14ac:dyDescent="0.3">
      <c r="A73241">
        <f t="shared" ca="1" si="1144"/>
        <v>-1.0700251616447836</v>
      </c>
    </row>
    <row r="73242" spans="1:1" x14ac:dyDescent="0.3">
      <c r="A73242">
        <f t="shared" ca="1" si="1144"/>
        <v>-2.3165145171589865</v>
      </c>
    </row>
    <row r="73243" spans="1:1" x14ac:dyDescent="0.3">
      <c r="A73243">
        <f t="shared" ca="1" si="1144"/>
        <v>0.31839014027689522</v>
      </c>
    </row>
    <row r="73244" spans="1:1" x14ac:dyDescent="0.3">
      <c r="A73244">
        <f t="shared" ca="1" si="1144"/>
        <v>-0.5758246468794429</v>
      </c>
    </row>
    <row r="73245" spans="1:1" x14ac:dyDescent="0.3">
      <c r="A73245">
        <f t="shared" ca="1" si="1144"/>
        <v>-0.35082756821239647</v>
      </c>
    </row>
    <row r="73246" spans="1:1" x14ac:dyDescent="0.3">
      <c r="A73246">
        <f t="shared" ca="1" si="1144"/>
        <v>0.27838583178935766</v>
      </c>
    </row>
    <row r="73247" spans="1:1" x14ac:dyDescent="0.3">
      <c r="A73247">
        <f t="shared" ca="1" si="1144"/>
        <v>-1.3163672155581363</v>
      </c>
    </row>
    <row r="73248" spans="1:1" x14ac:dyDescent="0.3">
      <c r="A73248">
        <f t="shared" ca="1" si="1144"/>
        <v>-0.57627845696401425</v>
      </c>
    </row>
    <row r="73249" spans="1:1" x14ac:dyDescent="0.3">
      <c r="A73249">
        <f t="shared" ca="1" si="1144"/>
        <v>-1.2720732459723871</v>
      </c>
    </row>
    <row r="73250" spans="1:1" x14ac:dyDescent="0.3">
      <c r="A73250">
        <f t="shared" ca="1" si="1144"/>
        <v>-7.5767909922820176E-2</v>
      </c>
    </row>
    <row r="73251" spans="1:1" x14ac:dyDescent="0.3">
      <c r="A73251">
        <f t="shared" ca="1" si="1144"/>
        <v>-0.47166960874606839</v>
      </c>
    </row>
    <row r="73252" spans="1:1" x14ac:dyDescent="0.3">
      <c r="A73252">
        <f t="shared" ca="1" si="1144"/>
        <v>-0.51073706206044922</v>
      </c>
    </row>
    <row r="73253" spans="1:1" x14ac:dyDescent="0.3">
      <c r="A73253">
        <f t="shared" ca="1" si="1144"/>
        <v>0.73814113287251693</v>
      </c>
    </row>
    <row r="73254" spans="1:1" x14ac:dyDescent="0.3">
      <c r="A73254">
        <f t="shared" ca="1" si="1144"/>
        <v>0.63626709009442028</v>
      </c>
    </row>
    <row r="73255" spans="1:1" x14ac:dyDescent="0.3">
      <c r="A73255">
        <f t="shared" ca="1" si="1144"/>
        <v>1.4137880037022408</v>
      </c>
    </row>
    <row r="73256" spans="1:1" x14ac:dyDescent="0.3">
      <c r="A73256">
        <f t="shared" ca="1" si="1144"/>
        <v>7.7605147702831806E-2</v>
      </c>
    </row>
    <row r="73257" spans="1:1" x14ac:dyDescent="0.3">
      <c r="A73257">
        <f t="shared" ca="1" si="1144"/>
        <v>-0.15936453719965968</v>
      </c>
    </row>
    <row r="73258" spans="1:1" x14ac:dyDescent="0.3">
      <c r="A73258">
        <f t="shared" ca="1" si="1144"/>
        <v>-1.4579363157392125</v>
      </c>
    </row>
    <row r="73259" spans="1:1" x14ac:dyDescent="0.3">
      <c r="A73259">
        <f t="shared" ca="1" si="1144"/>
        <v>-0.84830056531105802</v>
      </c>
    </row>
    <row r="73260" spans="1:1" x14ac:dyDescent="0.3">
      <c r="A73260">
        <f t="shared" ca="1" si="1144"/>
        <v>0.93427029633642777</v>
      </c>
    </row>
    <row r="73261" spans="1:1" x14ac:dyDescent="0.3">
      <c r="A73261">
        <f t="shared" ca="1" si="1144"/>
        <v>0.82812828493949064</v>
      </c>
    </row>
    <row r="73262" spans="1:1" x14ac:dyDescent="0.3">
      <c r="A73262">
        <f t="shared" ca="1" si="1144"/>
        <v>-0.64219585776536625</v>
      </c>
    </row>
    <row r="73263" spans="1:1" x14ac:dyDescent="0.3">
      <c r="A73263">
        <f t="shared" ca="1" si="1144"/>
        <v>-0.23909635061327428</v>
      </c>
    </row>
    <row r="73264" spans="1:1" x14ac:dyDescent="0.3">
      <c r="A73264">
        <f t="shared" ca="1" si="1144"/>
        <v>1.2295263370476406</v>
      </c>
    </row>
    <row r="73265" spans="1:1" x14ac:dyDescent="0.3">
      <c r="A73265">
        <f t="shared" ca="1" si="1144"/>
        <v>1.1310091452286228</v>
      </c>
    </row>
    <row r="73266" spans="1:1" x14ac:dyDescent="0.3">
      <c r="A73266">
        <f t="shared" ca="1" si="1144"/>
        <v>-0.50512398716348406</v>
      </c>
    </row>
    <row r="73267" spans="1:1" x14ac:dyDescent="0.3">
      <c r="A73267">
        <f t="shared" ca="1" si="1144"/>
        <v>-1.9205696060815634</v>
      </c>
    </row>
    <row r="73268" spans="1:1" x14ac:dyDescent="0.3">
      <c r="A73268">
        <f t="shared" ca="1" si="1144"/>
        <v>-1.5298512333713377</v>
      </c>
    </row>
    <row r="73269" spans="1:1" x14ac:dyDescent="0.3">
      <c r="A73269">
        <f t="shared" ca="1" si="1144"/>
        <v>-0.91110481734941973</v>
      </c>
    </row>
    <row r="73270" spans="1:1" x14ac:dyDescent="0.3">
      <c r="A73270">
        <f t="shared" ca="1" si="1144"/>
        <v>-0.85389382304746253</v>
      </c>
    </row>
    <row r="73271" spans="1:1" x14ac:dyDescent="0.3">
      <c r="A73271">
        <f t="shared" ca="1" si="1144"/>
        <v>0.36787578078506561</v>
      </c>
    </row>
    <row r="73272" spans="1:1" x14ac:dyDescent="0.3">
      <c r="A73272">
        <f t="shared" ca="1" si="1144"/>
        <v>-0.93434700416313377</v>
      </c>
    </row>
    <row r="73273" spans="1:1" x14ac:dyDescent="0.3">
      <c r="A73273">
        <f t="shared" ca="1" si="1144"/>
        <v>-1.5443416708808129</v>
      </c>
    </row>
    <row r="73274" spans="1:1" x14ac:dyDescent="0.3">
      <c r="A73274">
        <f t="shared" ca="1" si="1144"/>
        <v>0.30846578493180177</v>
      </c>
    </row>
    <row r="73275" spans="1:1" x14ac:dyDescent="0.3">
      <c r="A73275">
        <f t="shared" ca="1" si="1144"/>
        <v>0.78319796706497802</v>
      </c>
    </row>
    <row r="73276" spans="1:1" x14ac:dyDescent="0.3">
      <c r="A73276">
        <f t="shared" ca="1" si="1144"/>
        <v>0.72435948228765035</v>
      </c>
    </row>
    <row r="73277" spans="1:1" x14ac:dyDescent="0.3">
      <c r="A73277">
        <f t="shared" ca="1" si="1144"/>
        <v>-0.32271843585099874</v>
      </c>
    </row>
    <row r="73278" spans="1:1" x14ac:dyDescent="0.3">
      <c r="A73278">
        <f t="shared" ca="1" si="1144"/>
        <v>-1.9183816760679027</v>
      </c>
    </row>
    <row r="73279" spans="1:1" x14ac:dyDescent="0.3">
      <c r="A73279">
        <f t="shared" ca="1" si="1144"/>
        <v>-9.226109341666977E-2</v>
      </c>
    </row>
    <row r="73280" spans="1:1" x14ac:dyDescent="0.3">
      <c r="A73280">
        <f t="shared" ca="1" si="1144"/>
        <v>-0.50199932789025337</v>
      </c>
    </row>
    <row r="73281" spans="1:1" x14ac:dyDescent="0.3">
      <c r="A73281">
        <f t="shared" ca="1" si="1144"/>
        <v>-0.27067925004303511</v>
      </c>
    </row>
    <row r="73282" spans="1:1" x14ac:dyDescent="0.3">
      <c r="A73282">
        <f t="shared" ca="1" si="1144"/>
        <v>0.51787997219317727</v>
      </c>
    </row>
    <row r="73283" spans="1:1" x14ac:dyDescent="0.3">
      <c r="A73283">
        <f t="shared" ref="A73283:A73346" ca="1" si="1145">_xlfn.NORM.INV(RAND(),0,1)</f>
        <v>-1.1103141641940504</v>
      </c>
    </row>
    <row r="73284" spans="1:1" x14ac:dyDescent="0.3">
      <c r="A73284">
        <f t="shared" ca="1" si="1145"/>
        <v>0.61471040344361272</v>
      </c>
    </row>
    <row r="73285" spans="1:1" x14ac:dyDescent="0.3">
      <c r="A73285">
        <f t="shared" ca="1" si="1145"/>
        <v>1.7614931645509757</v>
      </c>
    </row>
    <row r="73286" spans="1:1" x14ac:dyDescent="0.3">
      <c r="A73286">
        <f t="shared" ca="1" si="1145"/>
        <v>-1.7008742993246806</v>
      </c>
    </row>
    <row r="73287" spans="1:1" x14ac:dyDescent="0.3">
      <c r="A73287">
        <f t="shared" ca="1" si="1145"/>
        <v>1.3429742455549833</v>
      </c>
    </row>
    <row r="73288" spans="1:1" x14ac:dyDescent="0.3">
      <c r="A73288">
        <f t="shared" ca="1" si="1145"/>
        <v>-0.27032337370243775</v>
      </c>
    </row>
    <row r="73289" spans="1:1" x14ac:dyDescent="0.3">
      <c r="A73289">
        <f t="shared" ca="1" si="1145"/>
        <v>-0.33223185078721107</v>
      </c>
    </row>
    <row r="73290" spans="1:1" x14ac:dyDescent="0.3">
      <c r="A73290">
        <f t="shared" ca="1" si="1145"/>
        <v>0.3566148101555921</v>
      </c>
    </row>
    <row r="73291" spans="1:1" x14ac:dyDescent="0.3">
      <c r="A73291">
        <f t="shared" ca="1" si="1145"/>
        <v>0.16515185535576354</v>
      </c>
    </row>
    <row r="73292" spans="1:1" x14ac:dyDescent="0.3">
      <c r="A73292">
        <f t="shared" ca="1" si="1145"/>
        <v>-0.2355013307873963</v>
      </c>
    </row>
    <row r="73293" spans="1:1" x14ac:dyDescent="0.3">
      <c r="A73293">
        <f t="shared" ca="1" si="1145"/>
        <v>-0.32899570757819796</v>
      </c>
    </row>
    <row r="73294" spans="1:1" x14ac:dyDescent="0.3">
      <c r="A73294">
        <f t="shared" ca="1" si="1145"/>
        <v>-0.18823688388879251</v>
      </c>
    </row>
    <row r="73295" spans="1:1" x14ac:dyDescent="0.3">
      <c r="A73295">
        <f t="shared" ca="1" si="1145"/>
        <v>-0.71026763468309584</v>
      </c>
    </row>
    <row r="73296" spans="1:1" x14ac:dyDescent="0.3">
      <c r="A73296">
        <f t="shared" ca="1" si="1145"/>
        <v>0.32931742816164217</v>
      </c>
    </row>
    <row r="73297" spans="1:1" x14ac:dyDescent="0.3">
      <c r="A73297">
        <f t="shared" ca="1" si="1145"/>
        <v>-1.8974956522659916</v>
      </c>
    </row>
    <row r="73298" spans="1:1" x14ac:dyDescent="0.3">
      <c r="A73298">
        <f t="shared" ca="1" si="1145"/>
        <v>-1.0973361067892948</v>
      </c>
    </row>
    <row r="73299" spans="1:1" x14ac:dyDescent="0.3">
      <c r="A73299">
        <f t="shared" ca="1" si="1145"/>
        <v>-4.3956799292514212E-2</v>
      </c>
    </row>
    <row r="73300" spans="1:1" x14ac:dyDescent="0.3">
      <c r="A73300">
        <f t="shared" ca="1" si="1145"/>
        <v>0.6305586424927766</v>
      </c>
    </row>
    <row r="73301" spans="1:1" x14ac:dyDescent="0.3">
      <c r="A73301">
        <f t="shared" ca="1" si="1145"/>
        <v>1.1656769810256578</v>
      </c>
    </row>
    <row r="73302" spans="1:1" x14ac:dyDescent="0.3">
      <c r="A73302">
        <f t="shared" ca="1" si="1145"/>
        <v>2.0398185641617688</v>
      </c>
    </row>
    <row r="73303" spans="1:1" x14ac:dyDescent="0.3">
      <c r="A73303">
        <f t="shared" ca="1" si="1145"/>
        <v>0.72054495387740203</v>
      </c>
    </row>
    <row r="73304" spans="1:1" x14ac:dyDescent="0.3">
      <c r="A73304">
        <f t="shared" ca="1" si="1145"/>
        <v>-0.80931264429195826</v>
      </c>
    </row>
    <row r="73305" spans="1:1" x14ac:dyDescent="0.3">
      <c r="A73305">
        <f t="shared" ca="1" si="1145"/>
        <v>0.12095122811707122</v>
      </c>
    </row>
    <row r="73306" spans="1:1" x14ac:dyDescent="0.3">
      <c r="A73306">
        <f t="shared" ca="1" si="1145"/>
        <v>-0.40403726489301967</v>
      </c>
    </row>
    <row r="73307" spans="1:1" x14ac:dyDescent="0.3">
      <c r="A73307">
        <f t="shared" ca="1" si="1145"/>
        <v>-0.44299499760646532</v>
      </c>
    </row>
    <row r="73308" spans="1:1" x14ac:dyDescent="0.3">
      <c r="A73308">
        <f t="shared" ca="1" si="1145"/>
        <v>-0.66929721764054739</v>
      </c>
    </row>
    <row r="73309" spans="1:1" x14ac:dyDescent="0.3">
      <c r="A73309">
        <f t="shared" ca="1" si="1145"/>
        <v>0.51141766047447368</v>
      </c>
    </row>
    <row r="73310" spans="1:1" x14ac:dyDescent="0.3">
      <c r="A73310">
        <f t="shared" ca="1" si="1145"/>
        <v>2.3363164197065944</v>
      </c>
    </row>
    <row r="73311" spans="1:1" x14ac:dyDescent="0.3">
      <c r="A73311">
        <f t="shared" ca="1" si="1145"/>
        <v>-1.2716683333479848</v>
      </c>
    </row>
    <row r="73312" spans="1:1" x14ac:dyDescent="0.3">
      <c r="A73312">
        <f t="shared" ca="1" si="1145"/>
        <v>0.16120092056784308</v>
      </c>
    </row>
    <row r="73313" spans="1:1" x14ac:dyDescent="0.3">
      <c r="A73313">
        <f t="shared" ca="1" si="1145"/>
        <v>0.44780279764773256</v>
      </c>
    </row>
    <row r="73314" spans="1:1" x14ac:dyDescent="0.3">
      <c r="A73314">
        <f t="shared" ca="1" si="1145"/>
        <v>-0.64205685168376281</v>
      </c>
    </row>
    <row r="73315" spans="1:1" x14ac:dyDescent="0.3">
      <c r="A73315">
        <f t="shared" ca="1" si="1145"/>
        <v>-0.74965047199346224</v>
      </c>
    </row>
    <row r="73316" spans="1:1" x14ac:dyDescent="0.3">
      <c r="A73316">
        <f t="shared" ca="1" si="1145"/>
        <v>0.65636570054110666</v>
      </c>
    </row>
    <row r="73317" spans="1:1" x14ac:dyDescent="0.3">
      <c r="A73317">
        <f t="shared" ca="1" si="1145"/>
        <v>-0.73109556772750595</v>
      </c>
    </row>
    <row r="73318" spans="1:1" x14ac:dyDescent="0.3">
      <c r="A73318">
        <f t="shared" ca="1" si="1145"/>
        <v>0.53442664705326293</v>
      </c>
    </row>
    <row r="73319" spans="1:1" x14ac:dyDescent="0.3">
      <c r="A73319">
        <f t="shared" ca="1" si="1145"/>
        <v>-2.5517765326071</v>
      </c>
    </row>
    <row r="73320" spans="1:1" x14ac:dyDescent="0.3">
      <c r="A73320">
        <f t="shared" ca="1" si="1145"/>
        <v>1.8781171557857983</v>
      </c>
    </row>
    <row r="73321" spans="1:1" x14ac:dyDescent="0.3">
      <c r="A73321">
        <f t="shared" ca="1" si="1145"/>
        <v>0.85974486576602582</v>
      </c>
    </row>
    <row r="73322" spans="1:1" x14ac:dyDescent="0.3">
      <c r="A73322">
        <f t="shared" ca="1" si="1145"/>
        <v>0.17815902353990623</v>
      </c>
    </row>
    <row r="73323" spans="1:1" x14ac:dyDescent="0.3">
      <c r="A73323">
        <f t="shared" ca="1" si="1145"/>
        <v>-7.4435297290411012E-2</v>
      </c>
    </row>
    <row r="73324" spans="1:1" x14ac:dyDescent="0.3">
      <c r="A73324">
        <f t="shared" ca="1" si="1145"/>
        <v>-2.0774242596698018</v>
      </c>
    </row>
    <row r="73325" spans="1:1" x14ac:dyDescent="0.3">
      <c r="A73325">
        <f t="shared" ca="1" si="1145"/>
        <v>-1.0783770767058654</v>
      </c>
    </row>
    <row r="73326" spans="1:1" x14ac:dyDescent="0.3">
      <c r="A73326">
        <f t="shared" ca="1" si="1145"/>
        <v>4.7322199704214189E-2</v>
      </c>
    </row>
    <row r="73327" spans="1:1" x14ac:dyDescent="0.3">
      <c r="A73327">
        <f t="shared" ca="1" si="1145"/>
        <v>-2.2603075931804734E-2</v>
      </c>
    </row>
    <row r="73328" spans="1:1" x14ac:dyDescent="0.3">
      <c r="A73328">
        <f t="shared" ca="1" si="1145"/>
        <v>-1.9353406683271792</v>
      </c>
    </row>
    <row r="73329" spans="1:1" x14ac:dyDescent="0.3">
      <c r="A73329">
        <f t="shared" ca="1" si="1145"/>
        <v>-0.94961225054409804</v>
      </c>
    </row>
    <row r="73330" spans="1:1" x14ac:dyDescent="0.3">
      <c r="A73330">
        <f t="shared" ca="1" si="1145"/>
        <v>0.10446186295984784</v>
      </c>
    </row>
    <row r="73331" spans="1:1" x14ac:dyDescent="0.3">
      <c r="A73331">
        <f t="shared" ca="1" si="1145"/>
        <v>-0.59340768807581845</v>
      </c>
    </row>
    <row r="73332" spans="1:1" x14ac:dyDescent="0.3">
      <c r="A73332">
        <f t="shared" ca="1" si="1145"/>
        <v>0.9059654198276188</v>
      </c>
    </row>
    <row r="73333" spans="1:1" x14ac:dyDescent="0.3">
      <c r="A73333">
        <f t="shared" ca="1" si="1145"/>
        <v>-0.83226956916228312</v>
      </c>
    </row>
    <row r="73334" spans="1:1" x14ac:dyDescent="0.3">
      <c r="A73334">
        <f t="shared" ca="1" si="1145"/>
        <v>-0.77869483840137854</v>
      </c>
    </row>
    <row r="73335" spans="1:1" x14ac:dyDescent="0.3">
      <c r="A73335">
        <f t="shared" ca="1" si="1145"/>
        <v>-1.0192996696477434</v>
      </c>
    </row>
    <row r="73336" spans="1:1" x14ac:dyDescent="0.3">
      <c r="A73336">
        <f t="shared" ca="1" si="1145"/>
        <v>-0.87813894010697968</v>
      </c>
    </row>
    <row r="73337" spans="1:1" x14ac:dyDescent="0.3">
      <c r="A73337">
        <f t="shared" ca="1" si="1145"/>
        <v>0.17238254704236797</v>
      </c>
    </row>
    <row r="73338" spans="1:1" x14ac:dyDescent="0.3">
      <c r="A73338">
        <f t="shared" ca="1" si="1145"/>
        <v>-1.0359340126979433</v>
      </c>
    </row>
    <row r="73339" spans="1:1" x14ac:dyDescent="0.3">
      <c r="A73339">
        <f t="shared" ca="1" si="1145"/>
        <v>0.17019253176623245</v>
      </c>
    </row>
    <row r="73340" spans="1:1" x14ac:dyDescent="0.3">
      <c r="A73340">
        <f t="shared" ca="1" si="1145"/>
        <v>0.47649291075416217</v>
      </c>
    </row>
    <row r="73341" spans="1:1" x14ac:dyDescent="0.3">
      <c r="A73341">
        <f t="shared" ca="1" si="1145"/>
        <v>-0.88022310104590074</v>
      </c>
    </row>
    <row r="73342" spans="1:1" x14ac:dyDescent="0.3">
      <c r="A73342">
        <f t="shared" ca="1" si="1145"/>
        <v>0.58599230599891106</v>
      </c>
    </row>
    <row r="73343" spans="1:1" x14ac:dyDescent="0.3">
      <c r="A73343">
        <f t="shared" ca="1" si="1145"/>
        <v>-1.4108142588324142</v>
      </c>
    </row>
    <row r="73344" spans="1:1" x14ac:dyDescent="0.3">
      <c r="A73344">
        <f t="shared" ca="1" si="1145"/>
        <v>-1.3877646593835162</v>
      </c>
    </row>
    <row r="73345" spans="1:1" x14ac:dyDescent="0.3">
      <c r="A73345">
        <f t="shared" ca="1" si="1145"/>
        <v>-1.5890939109407707</v>
      </c>
    </row>
    <row r="73346" spans="1:1" x14ac:dyDescent="0.3">
      <c r="A73346">
        <f t="shared" ca="1" si="1145"/>
        <v>-0.33557597538167699</v>
      </c>
    </row>
    <row r="73347" spans="1:1" x14ac:dyDescent="0.3">
      <c r="A73347">
        <f t="shared" ref="A73347:A73410" ca="1" si="1146">_xlfn.NORM.INV(RAND(),0,1)</f>
        <v>0.43089904712492788</v>
      </c>
    </row>
    <row r="73348" spans="1:1" x14ac:dyDescent="0.3">
      <c r="A73348">
        <f t="shared" ca="1" si="1146"/>
        <v>0.62230866260955242</v>
      </c>
    </row>
    <row r="73349" spans="1:1" x14ac:dyDescent="0.3">
      <c r="A73349">
        <f t="shared" ca="1" si="1146"/>
        <v>0.78250813852004564</v>
      </c>
    </row>
    <row r="73350" spans="1:1" x14ac:dyDescent="0.3">
      <c r="A73350">
        <f t="shared" ca="1" si="1146"/>
        <v>0.72686380993312971</v>
      </c>
    </row>
    <row r="73351" spans="1:1" x14ac:dyDescent="0.3">
      <c r="A73351">
        <f t="shared" ca="1" si="1146"/>
        <v>-0.31372355367340105</v>
      </c>
    </row>
    <row r="73352" spans="1:1" x14ac:dyDescent="0.3">
      <c r="A73352">
        <f t="shared" ca="1" si="1146"/>
        <v>-0.88014327595810327</v>
      </c>
    </row>
    <row r="73353" spans="1:1" x14ac:dyDescent="0.3">
      <c r="A73353">
        <f t="shared" ca="1" si="1146"/>
        <v>-2.0227011665773622</v>
      </c>
    </row>
    <row r="73354" spans="1:1" x14ac:dyDescent="0.3">
      <c r="A73354">
        <f t="shared" ca="1" si="1146"/>
        <v>0.1725293425404012</v>
      </c>
    </row>
    <row r="73355" spans="1:1" x14ac:dyDescent="0.3">
      <c r="A73355">
        <f t="shared" ca="1" si="1146"/>
        <v>1.1398935788846736</v>
      </c>
    </row>
    <row r="73356" spans="1:1" x14ac:dyDescent="0.3">
      <c r="A73356">
        <f t="shared" ca="1" si="1146"/>
        <v>-0.53382009417468312</v>
      </c>
    </row>
    <row r="73357" spans="1:1" x14ac:dyDescent="0.3">
      <c r="A73357">
        <f t="shared" ca="1" si="1146"/>
        <v>-0.98356547213716272</v>
      </c>
    </row>
    <row r="73358" spans="1:1" x14ac:dyDescent="0.3">
      <c r="A73358">
        <f t="shared" ca="1" si="1146"/>
        <v>-1.2317856120650621</v>
      </c>
    </row>
    <row r="73359" spans="1:1" x14ac:dyDescent="0.3">
      <c r="A73359">
        <f t="shared" ca="1" si="1146"/>
        <v>2.1290712797969502</v>
      </c>
    </row>
    <row r="73360" spans="1:1" x14ac:dyDescent="0.3">
      <c r="A73360">
        <f t="shared" ca="1" si="1146"/>
        <v>-1.8291740387546946</v>
      </c>
    </row>
    <row r="73361" spans="1:1" x14ac:dyDescent="0.3">
      <c r="A73361">
        <f t="shared" ca="1" si="1146"/>
        <v>0.52354180622427204</v>
      </c>
    </row>
    <row r="73362" spans="1:1" x14ac:dyDescent="0.3">
      <c r="A73362">
        <f t="shared" ca="1" si="1146"/>
        <v>0.88489222717277893</v>
      </c>
    </row>
    <row r="73363" spans="1:1" x14ac:dyDescent="0.3">
      <c r="A73363">
        <f t="shared" ca="1" si="1146"/>
        <v>-0.14888532174045863</v>
      </c>
    </row>
    <row r="73364" spans="1:1" x14ac:dyDescent="0.3">
      <c r="A73364">
        <f t="shared" ca="1" si="1146"/>
        <v>0.38729199546050724</v>
      </c>
    </row>
    <row r="73365" spans="1:1" x14ac:dyDescent="0.3">
      <c r="A73365">
        <f t="shared" ca="1" si="1146"/>
        <v>6.1343842649119809E-2</v>
      </c>
    </row>
    <row r="73366" spans="1:1" x14ac:dyDescent="0.3">
      <c r="A73366">
        <f t="shared" ca="1" si="1146"/>
        <v>-0.52686170329357174</v>
      </c>
    </row>
    <row r="73367" spans="1:1" x14ac:dyDescent="0.3">
      <c r="A73367">
        <f t="shared" ca="1" si="1146"/>
        <v>-0.49856785690343913</v>
      </c>
    </row>
    <row r="73368" spans="1:1" x14ac:dyDescent="0.3">
      <c r="A73368">
        <f t="shared" ca="1" si="1146"/>
        <v>-4.8389327356314606E-2</v>
      </c>
    </row>
    <row r="73369" spans="1:1" x14ac:dyDescent="0.3">
      <c r="A73369">
        <f t="shared" ca="1" si="1146"/>
        <v>-1.7497347681062725</v>
      </c>
    </row>
    <row r="73370" spans="1:1" x14ac:dyDescent="0.3">
      <c r="A73370">
        <f t="shared" ca="1" si="1146"/>
        <v>0.69464068099584753</v>
      </c>
    </row>
    <row r="73371" spans="1:1" x14ac:dyDescent="0.3">
      <c r="A73371">
        <f t="shared" ca="1" si="1146"/>
        <v>0.48562638635266453</v>
      </c>
    </row>
    <row r="73372" spans="1:1" x14ac:dyDescent="0.3">
      <c r="A73372">
        <f t="shared" ca="1" si="1146"/>
        <v>1.1603069996302133</v>
      </c>
    </row>
    <row r="73373" spans="1:1" x14ac:dyDescent="0.3">
      <c r="A73373">
        <f t="shared" ca="1" si="1146"/>
        <v>1.5184027172596553</v>
      </c>
    </row>
    <row r="73374" spans="1:1" x14ac:dyDescent="0.3">
      <c r="A73374">
        <f t="shared" ca="1" si="1146"/>
        <v>-0.40508450641327931</v>
      </c>
    </row>
    <row r="73375" spans="1:1" x14ac:dyDescent="0.3">
      <c r="A73375">
        <f t="shared" ca="1" si="1146"/>
        <v>0.91530814739286759</v>
      </c>
    </row>
    <row r="73376" spans="1:1" x14ac:dyDescent="0.3">
      <c r="A73376">
        <f t="shared" ca="1" si="1146"/>
        <v>-0.88453693598448879</v>
      </c>
    </row>
    <row r="73377" spans="1:1" x14ac:dyDescent="0.3">
      <c r="A73377">
        <f t="shared" ca="1" si="1146"/>
        <v>1.3863428574321868</v>
      </c>
    </row>
    <row r="73378" spans="1:1" x14ac:dyDescent="0.3">
      <c r="A73378">
        <f t="shared" ca="1" si="1146"/>
        <v>0.93600285096536562</v>
      </c>
    </row>
    <row r="73379" spans="1:1" x14ac:dyDescent="0.3">
      <c r="A73379">
        <f t="shared" ca="1" si="1146"/>
        <v>0.21774449762036097</v>
      </c>
    </row>
    <row r="73380" spans="1:1" x14ac:dyDescent="0.3">
      <c r="A73380">
        <f t="shared" ca="1" si="1146"/>
        <v>-0.44080941847399002</v>
      </c>
    </row>
    <row r="73381" spans="1:1" x14ac:dyDescent="0.3">
      <c r="A73381">
        <f t="shared" ca="1" si="1146"/>
        <v>0.55344572660512414</v>
      </c>
    </row>
    <row r="73382" spans="1:1" x14ac:dyDescent="0.3">
      <c r="A73382">
        <f t="shared" ca="1" si="1146"/>
        <v>1.3372354418865329</v>
      </c>
    </row>
    <row r="73383" spans="1:1" x14ac:dyDescent="0.3">
      <c r="A73383">
        <f t="shared" ca="1" si="1146"/>
        <v>0.56996589515728135</v>
      </c>
    </row>
    <row r="73384" spans="1:1" x14ac:dyDescent="0.3">
      <c r="A73384">
        <f t="shared" ca="1" si="1146"/>
        <v>0.13839423708628573</v>
      </c>
    </row>
    <row r="73385" spans="1:1" x14ac:dyDescent="0.3">
      <c r="A73385">
        <f t="shared" ca="1" si="1146"/>
        <v>0.78460275012406111</v>
      </c>
    </row>
    <row r="73386" spans="1:1" x14ac:dyDescent="0.3">
      <c r="A73386">
        <f t="shared" ca="1" si="1146"/>
        <v>-7.9959047765532976E-2</v>
      </c>
    </row>
    <row r="73387" spans="1:1" x14ac:dyDescent="0.3">
      <c r="A73387">
        <f t="shared" ca="1" si="1146"/>
        <v>0.30118815981267266</v>
      </c>
    </row>
    <row r="73388" spans="1:1" x14ac:dyDescent="0.3">
      <c r="A73388">
        <f t="shared" ca="1" si="1146"/>
        <v>0.8135751950460216</v>
      </c>
    </row>
    <row r="73389" spans="1:1" x14ac:dyDescent="0.3">
      <c r="A73389">
        <f t="shared" ca="1" si="1146"/>
        <v>-3.2689574952523136E-2</v>
      </c>
    </row>
    <row r="73390" spans="1:1" x14ac:dyDescent="0.3">
      <c r="A73390">
        <f t="shared" ca="1" si="1146"/>
        <v>-0.27319293291045255</v>
      </c>
    </row>
    <row r="73391" spans="1:1" x14ac:dyDescent="0.3">
      <c r="A73391">
        <f t="shared" ca="1" si="1146"/>
        <v>-0.31931595259862378</v>
      </c>
    </row>
    <row r="73392" spans="1:1" x14ac:dyDescent="0.3">
      <c r="A73392">
        <f t="shared" ca="1" si="1146"/>
        <v>-0.82969928870118592</v>
      </c>
    </row>
    <row r="73393" spans="1:1" x14ac:dyDescent="0.3">
      <c r="A73393">
        <f t="shared" ca="1" si="1146"/>
        <v>-8.7765668049248451E-3</v>
      </c>
    </row>
    <row r="73394" spans="1:1" x14ac:dyDescent="0.3">
      <c r="A73394">
        <f t="shared" ca="1" si="1146"/>
        <v>5.1919192426519059E-2</v>
      </c>
    </row>
    <row r="73395" spans="1:1" x14ac:dyDescent="0.3">
      <c r="A73395">
        <f t="shared" ca="1" si="1146"/>
        <v>-0.81002939104830396</v>
      </c>
    </row>
    <row r="73396" spans="1:1" x14ac:dyDescent="0.3">
      <c r="A73396">
        <f t="shared" ca="1" si="1146"/>
        <v>-0.66396932815032039</v>
      </c>
    </row>
    <row r="73397" spans="1:1" x14ac:dyDescent="0.3">
      <c r="A73397">
        <f t="shared" ca="1" si="1146"/>
        <v>1.2715886154311378</v>
      </c>
    </row>
    <row r="73398" spans="1:1" x14ac:dyDescent="0.3">
      <c r="A73398">
        <f t="shared" ca="1" si="1146"/>
        <v>0.65872532963370833</v>
      </c>
    </row>
    <row r="73399" spans="1:1" x14ac:dyDescent="0.3">
      <c r="A73399">
        <f t="shared" ca="1" si="1146"/>
        <v>0.50949267356409678</v>
      </c>
    </row>
    <row r="73400" spans="1:1" x14ac:dyDescent="0.3">
      <c r="A73400">
        <f t="shared" ca="1" si="1146"/>
        <v>0.31538663965503017</v>
      </c>
    </row>
    <row r="73401" spans="1:1" x14ac:dyDescent="0.3">
      <c r="A73401">
        <f t="shared" ca="1" si="1146"/>
        <v>0.6356047469335675</v>
      </c>
    </row>
    <row r="73402" spans="1:1" x14ac:dyDescent="0.3">
      <c r="A73402">
        <f t="shared" ca="1" si="1146"/>
        <v>1.7840565227890917E-2</v>
      </c>
    </row>
    <row r="73403" spans="1:1" x14ac:dyDescent="0.3">
      <c r="A73403">
        <f t="shared" ca="1" si="1146"/>
        <v>0.95369195745058266</v>
      </c>
    </row>
    <row r="73404" spans="1:1" x14ac:dyDescent="0.3">
      <c r="A73404">
        <f t="shared" ca="1" si="1146"/>
        <v>0.55312994685027328</v>
      </c>
    </row>
    <row r="73405" spans="1:1" x14ac:dyDescent="0.3">
      <c r="A73405">
        <f t="shared" ca="1" si="1146"/>
        <v>-0.5694238109445835</v>
      </c>
    </row>
    <row r="73406" spans="1:1" x14ac:dyDescent="0.3">
      <c r="A73406">
        <f t="shared" ca="1" si="1146"/>
        <v>0.98658631391710927</v>
      </c>
    </row>
    <row r="73407" spans="1:1" x14ac:dyDescent="0.3">
      <c r="A73407">
        <f t="shared" ca="1" si="1146"/>
        <v>-1.3433676841100004</v>
      </c>
    </row>
    <row r="73408" spans="1:1" x14ac:dyDescent="0.3">
      <c r="A73408">
        <f t="shared" ca="1" si="1146"/>
        <v>0.81050882629192056</v>
      </c>
    </row>
    <row r="73409" spans="1:1" x14ac:dyDescent="0.3">
      <c r="A73409">
        <f t="shared" ca="1" si="1146"/>
        <v>-1.961554164077248</v>
      </c>
    </row>
    <row r="73410" spans="1:1" x14ac:dyDescent="0.3">
      <c r="A73410">
        <f t="shared" ca="1" si="1146"/>
        <v>-2.3931030890773854</v>
      </c>
    </row>
    <row r="73411" spans="1:1" x14ac:dyDescent="0.3">
      <c r="A73411">
        <f t="shared" ref="A73411:A73474" ca="1" si="1147">_xlfn.NORM.INV(RAND(),0,1)</f>
        <v>-0.99635025659454124</v>
      </c>
    </row>
    <row r="73412" spans="1:1" x14ac:dyDescent="0.3">
      <c r="A73412">
        <f t="shared" ca="1" si="1147"/>
        <v>-0.27856396080244439</v>
      </c>
    </row>
    <row r="73413" spans="1:1" x14ac:dyDescent="0.3">
      <c r="A73413">
        <f t="shared" ca="1" si="1147"/>
        <v>1.124720845651938</v>
      </c>
    </row>
    <row r="73414" spans="1:1" x14ac:dyDescent="0.3">
      <c r="A73414">
        <f t="shared" ca="1" si="1147"/>
        <v>0.54605609207504324</v>
      </c>
    </row>
    <row r="73415" spans="1:1" x14ac:dyDescent="0.3">
      <c r="A73415">
        <f t="shared" ca="1" si="1147"/>
        <v>0.49009610598913422</v>
      </c>
    </row>
    <row r="73416" spans="1:1" x14ac:dyDescent="0.3">
      <c r="A73416">
        <f t="shared" ca="1" si="1147"/>
        <v>1.3178858044345307</v>
      </c>
    </row>
    <row r="73417" spans="1:1" x14ac:dyDescent="0.3">
      <c r="A73417">
        <f t="shared" ca="1" si="1147"/>
        <v>-0.18201365734747976</v>
      </c>
    </row>
    <row r="73418" spans="1:1" x14ac:dyDescent="0.3">
      <c r="A73418">
        <f t="shared" ca="1" si="1147"/>
        <v>0.30948850215354706</v>
      </c>
    </row>
    <row r="73419" spans="1:1" x14ac:dyDescent="0.3">
      <c r="A73419">
        <f t="shared" ca="1" si="1147"/>
        <v>-0.83245722107349673</v>
      </c>
    </row>
    <row r="73420" spans="1:1" x14ac:dyDescent="0.3">
      <c r="A73420">
        <f t="shared" ca="1" si="1147"/>
        <v>1.602971295407376</v>
      </c>
    </row>
    <row r="73421" spans="1:1" x14ac:dyDescent="0.3">
      <c r="A73421">
        <f t="shared" ca="1" si="1147"/>
        <v>1.7560315092435976</v>
      </c>
    </row>
    <row r="73422" spans="1:1" x14ac:dyDescent="0.3">
      <c r="A73422">
        <f t="shared" ca="1" si="1147"/>
        <v>0.26556093926871305</v>
      </c>
    </row>
    <row r="73423" spans="1:1" x14ac:dyDescent="0.3">
      <c r="A73423">
        <f t="shared" ca="1" si="1147"/>
        <v>0.41089742885445513</v>
      </c>
    </row>
    <row r="73424" spans="1:1" x14ac:dyDescent="0.3">
      <c r="A73424">
        <f t="shared" ca="1" si="1147"/>
        <v>0.43294440580916188</v>
      </c>
    </row>
    <row r="73425" spans="1:1" x14ac:dyDescent="0.3">
      <c r="A73425">
        <f t="shared" ca="1" si="1147"/>
        <v>0.63510034438723073</v>
      </c>
    </row>
    <row r="73426" spans="1:1" x14ac:dyDescent="0.3">
      <c r="A73426">
        <f t="shared" ca="1" si="1147"/>
        <v>0.4378125415375102</v>
      </c>
    </row>
    <row r="73427" spans="1:1" x14ac:dyDescent="0.3">
      <c r="A73427">
        <f t="shared" ca="1" si="1147"/>
        <v>5.9005995676286546E-2</v>
      </c>
    </row>
    <row r="73428" spans="1:1" x14ac:dyDescent="0.3">
      <c r="A73428">
        <f t="shared" ca="1" si="1147"/>
        <v>0.27866109232562986</v>
      </c>
    </row>
    <row r="73429" spans="1:1" x14ac:dyDescent="0.3">
      <c r="A73429">
        <f t="shared" ca="1" si="1147"/>
        <v>-0.20920033112952574</v>
      </c>
    </row>
    <row r="73430" spans="1:1" x14ac:dyDescent="0.3">
      <c r="A73430">
        <f t="shared" ca="1" si="1147"/>
        <v>2.6363484808610753</v>
      </c>
    </row>
    <row r="73431" spans="1:1" x14ac:dyDescent="0.3">
      <c r="A73431">
        <f t="shared" ca="1" si="1147"/>
        <v>-1.2336486640768969</v>
      </c>
    </row>
    <row r="73432" spans="1:1" x14ac:dyDescent="0.3">
      <c r="A73432">
        <f t="shared" ca="1" si="1147"/>
        <v>-1.7591249014562054</v>
      </c>
    </row>
    <row r="73433" spans="1:1" x14ac:dyDescent="0.3">
      <c r="A73433">
        <f t="shared" ca="1" si="1147"/>
        <v>-0.21410506271091542</v>
      </c>
    </row>
    <row r="73434" spans="1:1" x14ac:dyDescent="0.3">
      <c r="A73434">
        <f t="shared" ca="1" si="1147"/>
        <v>-0.66857691168639777</v>
      </c>
    </row>
    <row r="73435" spans="1:1" x14ac:dyDescent="0.3">
      <c r="A73435">
        <f t="shared" ca="1" si="1147"/>
        <v>-1.2022485726717</v>
      </c>
    </row>
    <row r="73436" spans="1:1" x14ac:dyDescent="0.3">
      <c r="A73436">
        <f t="shared" ca="1" si="1147"/>
        <v>-0.30260873712741393</v>
      </c>
    </row>
    <row r="73437" spans="1:1" x14ac:dyDescent="0.3">
      <c r="A73437">
        <f t="shared" ca="1" si="1147"/>
        <v>-0.42481613679906027</v>
      </c>
    </row>
    <row r="73438" spans="1:1" x14ac:dyDescent="0.3">
      <c r="A73438">
        <f t="shared" ca="1" si="1147"/>
        <v>1.0529305655544432</v>
      </c>
    </row>
    <row r="73439" spans="1:1" x14ac:dyDescent="0.3">
      <c r="A73439">
        <f t="shared" ca="1" si="1147"/>
        <v>0.41209429583414819</v>
      </c>
    </row>
    <row r="73440" spans="1:1" x14ac:dyDescent="0.3">
      <c r="A73440">
        <f t="shared" ca="1" si="1147"/>
        <v>0.41917703551030772</v>
      </c>
    </row>
    <row r="73441" spans="1:1" x14ac:dyDescent="0.3">
      <c r="A73441">
        <f t="shared" ca="1" si="1147"/>
        <v>0.55474277300448294</v>
      </c>
    </row>
    <row r="73442" spans="1:1" x14ac:dyDescent="0.3">
      <c r="A73442">
        <f t="shared" ca="1" si="1147"/>
        <v>-5.5469204064273844E-2</v>
      </c>
    </row>
    <row r="73443" spans="1:1" x14ac:dyDescent="0.3">
      <c r="A73443">
        <f t="shared" ca="1" si="1147"/>
        <v>-1.5698052326972673</v>
      </c>
    </row>
    <row r="73444" spans="1:1" x14ac:dyDescent="0.3">
      <c r="A73444">
        <f t="shared" ca="1" si="1147"/>
        <v>-0.92530729046915827</v>
      </c>
    </row>
    <row r="73445" spans="1:1" x14ac:dyDescent="0.3">
      <c r="A73445">
        <f t="shared" ca="1" si="1147"/>
        <v>-1.5168983620977212</v>
      </c>
    </row>
    <row r="73446" spans="1:1" x14ac:dyDescent="0.3">
      <c r="A73446">
        <f t="shared" ca="1" si="1147"/>
        <v>-0.13789471173695242</v>
      </c>
    </row>
    <row r="73447" spans="1:1" x14ac:dyDescent="0.3">
      <c r="A73447">
        <f t="shared" ca="1" si="1147"/>
        <v>-0.39894744520148845</v>
      </c>
    </row>
    <row r="73448" spans="1:1" x14ac:dyDescent="0.3">
      <c r="A73448">
        <f t="shared" ca="1" si="1147"/>
        <v>-0.53401338829391287</v>
      </c>
    </row>
    <row r="73449" spans="1:1" x14ac:dyDescent="0.3">
      <c r="A73449">
        <f t="shared" ca="1" si="1147"/>
        <v>-1.4966281656072411</v>
      </c>
    </row>
    <row r="73450" spans="1:1" x14ac:dyDescent="0.3">
      <c r="A73450">
        <f t="shared" ca="1" si="1147"/>
        <v>-1.8680659223911944</v>
      </c>
    </row>
    <row r="73451" spans="1:1" x14ac:dyDescent="0.3">
      <c r="A73451">
        <f t="shared" ca="1" si="1147"/>
        <v>-1.1072231968005128</v>
      </c>
    </row>
    <row r="73452" spans="1:1" x14ac:dyDescent="0.3">
      <c r="A73452">
        <f t="shared" ca="1" si="1147"/>
        <v>-0.43422059295599502</v>
      </c>
    </row>
    <row r="73453" spans="1:1" x14ac:dyDescent="0.3">
      <c r="A73453">
        <f t="shared" ca="1" si="1147"/>
        <v>0.17256127011213451</v>
      </c>
    </row>
    <row r="73454" spans="1:1" x14ac:dyDescent="0.3">
      <c r="A73454">
        <f t="shared" ca="1" si="1147"/>
        <v>-0.19036629244872641</v>
      </c>
    </row>
    <row r="73455" spans="1:1" x14ac:dyDescent="0.3">
      <c r="A73455">
        <f t="shared" ca="1" si="1147"/>
        <v>-1.1154457897194698E-2</v>
      </c>
    </row>
    <row r="73456" spans="1:1" x14ac:dyDescent="0.3">
      <c r="A73456">
        <f t="shared" ca="1" si="1147"/>
        <v>-0.55545239498483034</v>
      </c>
    </row>
    <row r="73457" spans="1:1" x14ac:dyDescent="0.3">
      <c r="A73457">
        <f t="shared" ca="1" si="1147"/>
        <v>-1.1570987549661249</v>
      </c>
    </row>
    <row r="73458" spans="1:1" x14ac:dyDescent="0.3">
      <c r="A73458">
        <f t="shared" ca="1" si="1147"/>
        <v>-1.5441694595456834</v>
      </c>
    </row>
    <row r="73459" spans="1:1" x14ac:dyDescent="0.3">
      <c r="A73459">
        <f t="shared" ca="1" si="1147"/>
        <v>3.1569423933651426</v>
      </c>
    </row>
    <row r="73460" spans="1:1" x14ac:dyDescent="0.3">
      <c r="A73460">
        <f t="shared" ca="1" si="1147"/>
        <v>-1.3255292925284499</v>
      </c>
    </row>
    <row r="73461" spans="1:1" x14ac:dyDescent="0.3">
      <c r="A73461">
        <f t="shared" ca="1" si="1147"/>
        <v>-5.688167201131418E-2</v>
      </c>
    </row>
    <row r="73462" spans="1:1" x14ac:dyDescent="0.3">
      <c r="A73462">
        <f t="shared" ca="1" si="1147"/>
        <v>-5.1649811904901664E-2</v>
      </c>
    </row>
    <row r="73463" spans="1:1" x14ac:dyDescent="0.3">
      <c r="A73463">
        <f t="shared" ca="1" si="1147"/>
        <v>-0.83960162279644979</v>
      </c>
    </row>
    <row r="73464" spans="1:1" x14ac:dyDescent="0.3">
      <c r="A73464">
        <f t="shared" ca="1" si="1147"/>
        <v>-1.692681110403613</v>
      </c>
    </row>
    <row r="73465" spans="1:1" x14ac:dyDescent="0.3">
      <c r="A73465">
        <f t="shared" ca="1" si="1147"/>
        <v>0.24468664448853861</v>
      </c>
    </row>
    <row r="73466" spans="1:1" x14ac:dyDescent="0.3">
      <c r="A73466">
        <f t="shared" ca="1" si="1147"/>
        <v>-2.0477142474076553</v>
      </c>
    </row>
    <row r="73467" spans="1:1" x14ac:dyDescent="0.3">
      <c r="A73467">
        <f t="shared" ca="1" si="1147"/>
        <v>-0.4088073390274643</v>
      </c>
    </row>
    <row r="73468" spans="1:1" x14ac:dyDescent="0.3">
      <c r="A73468">
        <f t="shared" ca="1" si="1147"/>
        <v>0.92715138584837353</v>
      </c>
    </row>
    <row r="73469" spans="1:1" x14ac:dyDescent="0.3">
      <c r="A73469">
        <f t="shared" ca="1" si="1147"/>
        <v>8.6363303947803907E-2</v>
      </c>
    </row>
    <row r="73470" spans="1:1" x14ac:dyDescent="0.3">
      <c r="A73470">
        <f t="shared" ca="1" si="1147"/>
        <v>0.56252481025929901</v>
      </c>
    </row>
    <row r="73471" spans="1:1" x14ac:dyDescent="0.3">
      <c r="A73471">
        <f t="shared" ca="1" si="1147"/>
        <v>-3.4222201145059514E-2</v>
      </c>
    </row>
    <row r="73472" spans="1:1" x14ac:dyDescent="0.3">
      <c r="A73472">
        <f t="shared" ca="1" si="1147"/>
        <v>0.33507753692519715</v>
      </c>
    </row>
    <row r="73473" spans="1:1" x14ac:dyDescent="0.3">
      <c r="A73473">
        <f t="shared" ca="1" si="1147"/>
        <v>0.20541351301813027</v>
      </c>
    </row>
    <row r="73474" spans="1:1" x14ac:dyDescent="0.3">
      <c r="A73474">
        <f t="shared" ca="1" si="1147"/>
        <v>-0.12023073092899972</v>
      </c>
    </row>
    <row r="73475" spans="1:1" x14ac:dyDescent="0.3">
      <c r="A73475">
        <f t="shared" ref="A73475:A73538" ca="1" si="1148">_xlfn.NORM.INV(RAND(),0,1)</f>
        <v>0.17406008419925204</v>
      </c>
    </row>
    <row r="73476" spans="1:1" x14ac:dyDescent="0.3">
      <c r="A73476">
        <f t="shared" ca="1" si="1148"/>
        <v>1.3055299564575664</v>
      </c>
    </row>
    <row r="73477" spans="1:1" x14ac:dyDescent="0.3">
      <c r="A73477">
        <f t="shared" ca="1" si="1148"/>
        <v>-0.97610131844887493</v>
      </c>
    </row>
    <row r="73478" spans="1:1" x14ac:dyDescent="0.3">
      <c r="A73478">
        <f t="shared" ca="1" si="1148"/>
        <v>-1.5797392194375142</v>
      </c>
    </row>
    <row r="73479" spans="1:1" x14ac:dyDescent="0.3">
      <c r="A73479">
        <f t="shared" ca="1" si="1148"/>
        <v>2.0723494152639521</v>
      </c>
    </row>
    <row r="73480" spans="1:1" x14ac:dyDescent="0.3">
      <c r="A73480">
        <f t="shared" ca="1" si="1148"/>
        <v>-0.53894495587788183</v>
      </c>
    </row>
    <row r="73481" spans="1:1" x14ac:dyDescent="0.3">
      <c r="A73481">
        <f t="shared" ca="1" si="1148"/>
        <v>-1.0448202925646486</v>
      </c>
    </row>
    <row r="73482" spans="1:1" x14ac:dyDescent="0.3">
      <c r="A73482">
        <f t="shared" ca="1" si="1148"/>
        <v>-1.1121267642947905</v>
      </c>
    </row>
    <row r="73483" spans="1:1" x14ac:dyDescent="0.3">
      <c r="A73483">
        <f t="shared" ca="1" si="1148"/>
        <v>-0.44323304025781757</v>
      </c>
    </row>
    <row r="73484" spans="1:1" x14ac:dyDescent="0.3">
      <c r="A73484">
        <f t="shared" ca="1" si="1148"/>
        <v>0.96684162969644527</v>
      </c>
    </row>
    <row r="73485" spans="1:1" x14ac:dyDescent="0.3">
      <c r="A73485">
        <f t="shared" ca="1" si="1148"/>
        <v>1.3131108086896588E-2</v>
      </c>
    </row>
    <row r="73486" spans="1:1" x14ac:dyDescent="0.3">
      <c r="A73486">
        <f t="shared" ca="1" si="1148"/>
        <v>-0.60355217911643189</v>
      </c>
    </row>
    <row r="73487" spans="1:1" x14ac:dyDescent="0.3">
      <c r="A73487">
        <f t="shared" ca="1" si="1148"/>
        <v>2.0628290345385105</v>
      </c>
    </row>
    <row r="73488" spans="1:1" x14ac:dyDescent="0.3">
      <c r="A73488">
        <f t="shared" ca="1" si="1148"/>
        <v>1.2604130480882869</v>
      </c>
    </row>
    <row r="73489" spans="1:1" x14ac:dyDescent="0.3">
      <c r="A73489">
        <f t="shared" ca="1" si="1148"/>
        <v>-0.44476060165477721</v>
      </c>
    </row>
    <row r="73490" spans="1:1" x14ac:dyDescent="0.3">
      <c r="A73490">
        <f t="shared" ca="1" si="1148"/>
        <v>0.5969110213990978</v>
      </c>
    </row>
    <row r="73491" spans="1:1" x14ac:dyDescent="0.3">
      <c r="A73491">
        <f t="shared" ca="1" si="1148"/>
        <v>0.25848377380892007</v>
      </c>
    </row>
    <row r="73492" spans="1:1" x14ac:dyDescent="0.3">
      <c r="A73492">
        <f t="shared" ca="1" si="1148"/>
        <v>0.13426153131745983</v>
      </c>
    </row>
    <row r="73493" spans="1:1" x14ac:dyDescent="0.3">
      <c r="A73493">
        <f t="shared" ca="1" si="1148"/>
        <v>-0.6947298844737464</v>
      </c>
    </row>
    <row r="73494" spans="1:1" x14ac:dyDescent="0.3">
      <c r="A73494">
        <f t="shared" ca="1" si="1148"/>
        <v>0.38061972970117719</v>
      </c>
    </row>
    <row r="73495" spans="1:1" x14ac:dyDescent="0.3">
      <c r="A73495">
        <f t="shared" ca="1" si="1148"/>
        <v>0.22593088522260943</v>
      </c>
    </row>
    <row r="73496" spans="1:1" x14ac:dyDescent="0.3">
      <c r="A73496">
        <f t="shared" ca="1" si="1148"/>
        <v>0.63266824631526963</v>
      </c>
    </row>
    <row r="73497" spans="1:1" x14ac:dyDescent="0.3">
      <c r="A73497">
        <f t="shared" ca="1" si="1148"/>
        <v>-8.2804480792291205E-2</v>
      </c>
    </row>
    <row r="73498" spans="1:1" x14ac:dyDescent="0.3">
      <c r="A73498">
        <f t="shared" ca="1" si="1148"/>
        <v>0.91695966587924227</v>
      </c>
    </row>
    <row r="73499" spans="1:1" x14ac:dyDescent="0.3">
      <c r="A73499">
        <f t="shared" ca="1" si="1148"/>
        <v>1.5632596970495918</v>
      </c>
    </row>
    <row r="73500" spans="1:1" x14ac:dyDescent="0.3">
      <c r="A73500">
        <f t="shared" ca="1" si="1148"/>
        <v>2.8821385585581631</v>
      </c>
    </row>
    <row r="73501" spans="1:1" x14ac:dyDescent="0.3">
      <c r="A73501">
        <f t="shared" ca="1" si="1148"/>
        <v>0.41892468833515056</v>
      </c>
    </row>
    <row r="73502" spans="1:1" x14ac:dyDescent="0.3">
      <c r="A73502">
        <f t="shared" ca="1" si="1148"/>
        <v>-0.5508422918031507</v>
      </c>
    </row>
    <row r="73503" spans="1:1" x14ac:dyDescent="0.3">
      <c r="A73503">
        <f t="shared" ca="1" si="1148"/>
        <v>0.68762783145383533</v>
      </c>
    </row>
    <row r="73504" spans="1:1" x14ac:dyDescent="0.3">
      <c r="A73504">
        <f t="shared" ca="1" si="1148"/>
        <v>-1.4731339329468012</v>
      </c>
    </row>
    <row r="73505" spans="1:1" x14ac:dyDescent="0.3">
      <c r="A73505">
        <f t="shared" ca="1" si="1148"/>
        <v>1.1953547522786625</v>
      </c>
    </row>
    <row r="73506" spans="1:1" x14ac:dyDescent="0.3">
      <c r="A73506">
        <f t="shared" ca="1" si="1148"/>
        <v>-2.1169087859838136</v>
      </c>
    </row>
    <row r="73507" spans="1:1" x14ac:dyDescent="0.3">
      <c r="A73507">
        <f t="shared" ca="1" si="1148"/>
        <v>-0.52751251226242435</v>
      </c>
    </row>
    <row r="73508" spans="1:1" x14ac:dyDescent="0.3">
      <c r="A73508">
        <f t="shared" ca="1" si="1148"/>
        <v>-2.3477012695403769</v>
      </c>
    </row>
    <row r="73509" spans="1:1" x14ac:dyDescent="0.3">
      <c r="A73509">
        <f t="shared" ca="1" si="1148"/>
        <v>0.6881062852069576</v>
      </c>
    </row>
    <row r="73510" spans="1:1" x14ac:dyDescent="0.3">
      <c r="A73510">
        <f t="shared" ca="1" si="1148"/>
        <v>-0.29485731155165601</v>
      </c>
    </row>
    <row r="73511" spans="1:1" x14ac:dyDescent="0.3">
      <c r="A73511">
        <f t="shared" ca="1" si="1148"/>
        <v>0.42121319720900691</v>
      </c>
    </row>
    <row r="73512" spans="1:1" x14ac:dyDescent="0.3">
      <c r="A73512">
        <f t="shared" ca="1" si="1148"/>
        <v>-1.1089190000838569</v>
      </c>
    </row>
    <row r="73513" spans="1:1" x14ac:dyDescent="0.3">
      <c r="A73513">
        <f t="shared" ca="1" si="1148"/>
        <v>0.56201439042241874</v>
      </c>
    </row>
    <row r="73514" spans="1:1" x14ac:dyDescent="0.3">
      <c r="A73514">
        <f t="shared" ca="1" si="1148"/>
        <v>1.0603368467328633</v>
      </c>
    </row>
    <row r="73515" spans="1:1" x14ac:dyDescent="0.3">
      <c r="A73515">
        <f t="shared" ca="1" si="1148"/>
        <v>-7.688641382692829E-2</v>
      </c>
    </row>
    <row r="73516" spans="1:1" x14ac:dyDescent="0.3">
      <c r="A73516">
        <f t="shared" ca="1" si="1148"/>
        <v>-0.40567287503291888</v>
      </c>
    </row>
    <row r="73517" spans="1:1" x14ac:dyDescent="0.3">
      <c r="A73517">
        <f t="shared" ca="1" si="1148"/>
        <v>-0.25141991492223009</v>
      </c>
    </row>
    <row r="73518" spans="1:1" x14ac:dyDescent="0.3">
      <c r="A73518">
        <f t="shared" ca="1" si="1148"/>
        <v>1.4936120919587217</v>
      </c>
    </row>
    <row r="73519" spans="1:1" x14ac:dyDescent="0.3">
      <c r="A73519">
        <f t="shared" ca="1" si="1148"/>
        <v>0.49812035389762255</v>
      </c>
    </row>
    <row r="73520" spans="1:1" x14ac:dyDescent="0.3">
      <c r="A73520">
        <f t="shared" ca="1" si="1148"/>
        <v>-0.27746963892475129</v>
      </c>
    </row>
    <row r="73521" spans="1:1" x14ac:dyDescent="0.3">
      <c r="A73521">
        <f t="shared" ca="1" si="1148"/>
        <v>-3.0939137221315038E-2</v>
      </c>
    </row>
    <row r="73522" spans="1:1" x14ac:dyDescent="0.3">
      <c r="A73522">
        <f t="shared" ca="1" si="1148"/>
        <v>1.6857574895576879</v>
      </c>
    </row>
    <row r="73523" spans="1:1" x14ac:dyDescent="0.3">
      <c r="A73523">
        <f t="shared" ca="1" si="1148"/>
        <v>0.56470744875800294</v>
      </c>
    </row>
    <row r="73524" spans="1:1" x14ac:dyDescent="0.3">
      <c r="A73524">
        <f t="shared" ca="1" si="1148"/>
        <v>-1.470822028259348</v>
      </c>
    </row>
    <row r="73525" spans="1:1" x14ac:dyDescent="0.3">
      <c r="A73525">
        <f t="shared" ca="1" si="1148"/>
        <v>-0.86442487609141438</v>
      </c>
    </row>
    <row r="73526" spans="1:1" x14ac:dyDescent="0.3">
      <c r="A73526">
        <f t="shared" ca="1" si="1148"/>
        <v>1.0343224420157704</v>
      </c>
    </row>
    <row r="73527" spans="1:1" x14ac:dyDescent="0.3">
      <c r="A73527">
        <f t="shared" ca="1" si="1148"/>
        <v>-0.46351015783745791</v>
      </c>
    </row>
    <row r="73528" spans="1:1" x14ac:dyDescent="0.3">
      <c r="A73528">
        <f t="shared" ca="1" si="1148"/>
        <v>-0.45599828164690115</v>
      </c>
    </row>
    <row r="73529" spans="1:1" x14ac:dyDescent="0.3">
      <c r="A73529">
        <f t="shared" ca="1" si="1148"/>
        <v>-1.0877938080528959</v>
      </c>
    </row>
    <row r="73530" spans="1:1" x14ac:dyDescent="0.3">
      <c r="A73530">
        <f t="shared" ca="1" si="1148"/>
        <v>0.51772364556952155</v>
      </c>
    </row>
    <row r="73531" spans="1:1" x14ac:dyDescent="0.3">
      <c r="A73531">
        <f t="shared" ca="1" si="1148"/>
        <v>-2.4942901189767684E-2</v>
      </c>
    </row>
    <row r="73532" spans="1:1" x14ac:dyDescent="0.3">
      <c r="A73532">
        <f t="shared" ca="1" si="1148"/>
        <v>0.11193650971675166</v>
      </c>
    </row>
    <row r="73533" spans="1:1" x14ac:dyDescent="0.3">
      <c r="A73533">
        <f t="shared" ca="1" si="1148"/>
        <v>-2.7300053887936802</v>
      </c>
    </row>
    <row r="73534" spans="1:1" x14ac:dyDescent="0.3">
      <c r="A73534">
        <f t="shared" ca="1" si="1148"/>
        <v>0.71744854129083047</v>
      </c>
    </row>
    <row r="73535" spans="1:1" x14ac:dyDescent="0.3">
      <c r="A73535">
        <f t="shared" ca="1" si="1148"/>
        <v>0.83891610878753009</v>
      </c>
    </row>
    <row r="73536" spans="1:1" x14ac:dyDescent="0.3">
      <c r="A73536">
        <f t="shared" ca="1" si="1148"/>
        <v>1.6820641203161959</v>
      </c>
    </row>
    <row r="73537" spans="1:1" x14ac:dyDescent="0.3">
      <c r="A73537">
        <f t="shared" ca="1" si="1148"/>
        <v>0.76888485561064246</v>
      </c>
    </row>
    <row r="73538" spans="1:1" x14ac:dyDescent="0.3">
      <c r="A73538">
        <f t="shared" ca="1" si="1148"/>
        <v>-0.4360899485880988</v>
      </c>
    </row>
    <row r="73539" spans="1:1" x14ac:dyDescent="0.3">
      <c r="A73539">
        <f t="shared" ref="A73539:A73602" ca="1" si="1149">_xlfn.NORM.INV(RAND(),0,1)</f>
        <v>-1.0844842997426356</v>
      </c>
    </row>
    <row r="73540" spans="1:1" x14ac:dyDescent="0.3">
      <c r="A73540">
        <f t="shared" ca="1" si="1149"/>
        <v>-1.5936659651152478</v>
      </c>
    </row>
    <row r="73541" spans="1:1" x14ac:dyDescent="0.3">
      <c r="A73541">
        <f t="shared" ca="1" si="1149"/>
        <v>-0.36299390941029513</v>
      </c>
    </row>
    <row r="73542" spans="1:1" x14ac:dyDescent="0.3">
      <c r="A73542">
        <f t="shared" ca="1" si="1149"/>
        <v>0.24227672153178489</v>
      </c>
    </row>
    <row r="73543" spans="1:1" x14ac:dyDescent="0.3">
      <c r="A73543">
        <f t="shared" ca="1" si="1149"/>
        <v>0.89992180415857936</v>
      </c>
    </row>
    <row r="73544" spans="1:1" x14ac:dyDescent="0.3">
      <c r="A73544">
        <f t="shared" ca="1" si="1149"/>
        <v>0.50328574604045329</v>
      </c>
    </row>
    <row r="73545" spans="1:1" x14ac:dyDescent="0.3">
      <c r="A73545">
        <f t="shared" ca="1" si="1149"/>
        <v>0.54602228695421795</v>
      </c>
    </row>
    <row r="73546" spans="1:1" x14ac:dyDescent="0.3">
      <c r="A73546">
        <f t="shared" ca="1" si="1149"/>
        <v>-0.71641514946689633</v>
      </c>
    </row>
    <row r="73547" spans="1:1" x14ac:dyDescent="0.3">
      <c r="A73547">
        <f t="shared" ca="1" si="1149"/>
        <v>-0.38101199801291397</v>
      </c>
    </row>
    <row r="73548" spans="1:1" x14ac:dyDescent="0.3">
      <c r="A73548">
        <f t="shared" ca="1" si="1149"/>
        <v>1.2790862503090923</v>
      </c>
    </row>
    <row r="73549" spans="1:1" x14ac:dyDescent="0.3">
      <c r="A73549">
        <f t="shared" ca="1" si="1149"/>
        <v>1.1566850951946004</v>
      </c>
    </row>
    <row r="73550" spans="1:1" x14ac:dyDescent="0.3">
      <c r="A73550">
        <f t="shared" ca="1" si="1149"/>
        <v>0.71509167379053962</v>
      </c>
    </row>
    <row r="73551" spans="1:1" x14ac:dyDescent="0.3">
      <c r="A73551">
        <f t="shared" ca="1" si="1149"/>
        <v>0.93913534079370176</v>
      </c>
    </row>
    <row r="73552" spans="1:1" x14ac:dyDescent="0.3">
      <c r="A73552">
        <f t="shared" ca="1" si="1149"/>
        <v>0.8100575766999859</v>
      </c>
    </row>
    <row r="73553" spans="1:1" x14ac:dyDescent="0.3">
      <c r="A73553">
        <f t="shared" ca="1" si="1149"/>
        <v>0.68188738255530268</v>
      </c>
    </row>
    <row r="73554" spans="1:1" x14ac:dyDescent="0.3">
      <c r="A73554">
        <f t="shared" ca="1" si="1149"/>
        <v>1.3628742120790105</v>
      </c>
    </row>
    <row r="73555" spans="1:1" x14ac:dyDescent="0.3">
      <c r="A73555">
        <f t="shared" ca="1" si="1149"/>
        <v>-1.0042600081013655</v>
      </c>
    </row>
    <row r="73556" spans="1:1" x14ac:dyDescent="0.3">
      <c r="A73556">
        <f t="shared" ca="1" si="1149"/>
        <v>0.4360843131127326</v>
      </c>
    </row>
    <row r="73557" spans="1:1" x14ac:dyDescent="0.3">
      <c r="A73557">
        <f t="shared" ca="1" si="1149"/>
        <v>-0.7109054994722338</v>
      </c>
    </row>
    <row r="73558" spans="1:1" x14ac:dyDescent="0.3">
      <c r="A73558">
        <f t="shared" ca="1" si="1149"/>
        <v>0.36635978724665713</v>
      </c>
    </row>
    <row r="73559" spans="1:1" x14ac:dyDescent="0.3">
      <c r="A73559">
        <f t="shared" ca="1" si="1149"/>
        <v>-0.58967061148684685</v>
      </c>
    </row>
    <row r="73560" spans="1:1" x14ac:dyDescent="0.3">
      <c r="A73560">
        <f t="shared" ca="1" si="1149"/>
        <v>0.88354745057306516</v>
      </c>
    </row>
    <row r="73561" spans="1:1" x14ac:dyDescent="0.3">
      <c r="A73561">
        <f t="shared" ca="1" si="1149"/>
        <v>-1.2459034522694328</v>
      </c>
    </row>
    <row r="73562" spans="1:1" x14ac:dyDescent="0.3">
      <c r="A73562">
        <f t="shared" ca="1" si="1149"/>
        <v>0.85336033611529083</v>
      </c>
    </row>
    <row r="73563" spans="1:1" x14ac:dyDescent="0.3">
      <c r="A73563">
        <f t="shared" ca="1" si="1149"/>
        <v>1.1560272610392057</v>
      </c>
    </row>
    <row r="73564" spans="1:1" x14ac:dyDescent="0.3">
      <c r="A73564">
        <f t="shared" ca="1" si="1149"/>
        <v>-0.77649936423354182</v>
      </c>
    </row>
    <row r="73565" spans="1:1" x14ac:dyDescent="0.3">
      <c r="A73565">
        <f t="shared" ca="1" si="1149"/>
        <v>-0.51509611414770096</v>
      </c>
    </row>
    <row r="73566" spans="1:1" x14ac:dyDescent="0.3">
      <c r="A73566">
        <f t="shared" ca="1" si="1149"/>
        <v>0.50683976357265348</v>
      </c>
    </row>
    <row r="73567" spans="1:1" x14ac:dyDescent="0.3">
      <c r="A73567">
        <f t="shared" ca="1" si="1149"/>
        <v>0.31291439063360371</v>
      </c>
    </row>
    <row r="73568" spans="1:1" x14ac:dyDescent="0.3">
      <c r="A73568">
        <f t="shared" ca="1" si="1149"/>
        <v>-1.6291878213978184</v>
      </c>
    </row>
    <row r="73569" spans="1:1" x14ac:dyDescent="0.3">
      <c r="A73569">
        <f t="shared" ca="1" si="1149"/>
        <v>1.1306527499015804</v>
      </c>
    </row>
    <row r="73570" spans="1:1" x14ac:dyDescent="0.3">
      <c r="A73570">
        <f t="shared" ca="1" si="1149"/>
        <v>-0.56840196533381426</v>
      </c>
    </row>
    <row r="73571" spans="1:1" x14ac:dyDescent="0.3">
      <c r="A73571">
        <f t="shared" ca="1" si="1149"/>
        <v>-0.81874915300391493</v>
      </c>
    </row>
    <row r="73572" spans="1:1" x14ac:dyDescent="0.3">
      <c r="A73572">
        <f t="shared" ca="1" si="1149"/>
        <v>0.44015783154174837</v>
      </c>
    </row>
    <row r="73573" spans="1:1" x14ac:dyDescent="0.3">
      <c r="A73573">
        <f t="shared" ca="1" si="1149"/>
        <v>-0.64449791791656219</v>
      </c>
    </row>
    <row r="73574" spans="1:1" x14ac:dyDescent="0.3">
      <c r="A73574">
        <f t="shared" ca="1" si="1149"/>
        <v>-0.94298573443045786</v>
      </c>
    </row>
    <row r="73575" spans="1:1" x14ac:dyDescent="0.3">
      <c r="A73575">
        <f t="shared" ca="1" si="1149"/>
        <v>2.1622975117972385</v>
      </c>
    </row>
    <row r="73576" spans="1:1" x14ac:dyDescent="0.3">
      <c r="A73576">
        <f t="shared" ca="1" si="1149"/>
        <v>0.50934006980195012</v>
      </c>
    </row>
    <row r="73577" spans="1:1" x14ac:dyDescent="0.3">
      <c r="A73577">
        <f t="shared" ca="1" si="1149"/>
        <v>0.2134625889407431</v>
      </c>
    </row>
    <row r="73578" spans="1:1" x14ac:dyDescent="0.3">
      <c r="A73578">
        <f t="shared" ca="1" si="1149"/>
        <v>-8.8180008232215557E-2</v>
      </c>
    </row>
    <row r="73579" spans="1:1" x14ac:dyDescent="0.3">
      <c r="A73579">
        <f t="shared" ca="1" si="1149"/>
        <v>0.16462539960243128</v>
      </c>
    </row>
    <row r="73580" spans="1:1" x14ac:dyDescent="0.3">
      <c r="A73580">
        <f t="shared" ca="1" si="1149"/>
        <v>-1.519551371057148</v>
      </c>
    </row>
    <row r="73581" spans="1:1" x14ac:dyDescent="0.3">
      <c r="A73581">
        <f t="shared" ca="1" si="1149"/>
        <v>-0.69665316061262428</v>
      </c>
    </row>
    <row r="73582" spans="1:1" x14ac:dyDescent="0.3">
      <c r="A73582">
        <f t="shared" ca="1" si="1149"/>
        <v>0.49202619467802378</v>
      </c>
    </row>
    <row r="73583" spans="1:1" x14ac:dyDescent="0.3">
      <c r="A73583">
        <f t="shared" ca="1" si="1149"/>
        <v>0.84350602796023588</v>
      </c>
    </row>
    <row r="73584" spans="1:1" x14ac:dyDescent="0.3">
      <c r="A73584">
        <f t="shared" ca="1" si="1149"/>
        <v>0.51062623174467558</v>
      </c>
    </row>
    <row r="73585" spans="1:1" x14ac:dyDescent="0.3">
      <c r="A73585">
        <f t="shared" ca="1" si="1149"/>
        <v>0.82658722314937638</v>
      </c>
    </row>
    <row r="73586" spans="1:1" x14ac:dyDescent="0.3">
      <c r="A73586">
        <f t="shared" ca="1" si="1149"/>
        <v>-0.51210096192421861</v>
      </c>
    </row>
    <row r="73587" spans="1:1" x14ac:dyDescent="0.3">
      <c r="A73587">
        <f t="shared" ca="1" si="1149"/>
        <v>1.1349994469125184</v>
      </c>
    </row>
    <row r="73588" spans="1:1" x14ac:dyDescent="0.3">
      <c r="A73588">
        <f t="shared" ca="1" si="1149"/>
        <v>0.23221203880024624</v>
      </c>
    </row>
    <row r="73589" spans="1:1" x14ac:dyDescent="0.3">
      <c r="A73589">
        <f t="shared" ca="1" si="1149"/>
        <v>1.5543415507190992</v>
      </c>
    </row>
    <row r="73590" spans="1:1" x14ac:dyDescent="0.3">
      <c r="A73590">
        <f t="shared" ca="1" si="1149"/>
        <v>0.91378562867775692</v>
      </c>
    </row>
    <row r="73591" spans="1:1" x14ac:dyDescent="0.3">
      <c r="A73591">
        <f t="shared" ca="1" si="1149"/>
        <v>0.1406186499001407</v>
      </c>
    </row>
    <row r="73592" spans="1:1" x14ac:dyDescent="0.3">
      <c r="A73592">
        <f t="shared" ca="1" si="1149"/>
        <v>9.8093399073888032E-3</v>
      </c>
    </row>
    <row r="73593" spans="1:1" x14ac:dyDescent="0.3">
      <c r="A73593">
        <f t="shared" ca="1" si="1149"/>
        <v>-0.54112231752124496</v>
      </c>
    </row>
    <row r="73594" spans="1:1" x14ac:dyDescent="0.3">
      <c r="A73594">
        <f t="shared" ca="1" si="1149"/>
        <v>0.5336378267535703</v>
      </c>
    </row>
    <row r="73595" spans="1:1" x14ac:dyDescent="0.3">
      <c r="A73595">
        <f t="shared" ca="1" si="1149"/>
        <v>-1.5951530341529199</v>
      </c>
    </row>
    <row r="73596" spans="1:1" x14ac:dyDescent="0.3">
      <c r="A73596">
        <f t="shared" ca="1" si="1149"/>
        <v>0.47709212806093015</v>
      </c>
    </row>
    <row r="73597" spans="1:1" x14ac:dyDescent="0.3">
      <c r="A73597">
        <f t="shared" ca="1" si="1149"/>
        <v>-1.038938231139021</v>
      </c>
    </row>
    <row r="73598" spans="1:1" x14ac:dyDescent="0.3">
      <c r="A73598">
        <f t="shared" ca="1" si="1149"/>
        <v>-8.742533209549358E-2</v>
      </c>
    </row>
    <row r="73599" spans="1:1" x14ac:dyDescent="0.3">
      <c r="A73599">
        <f t="shared" ca="1" si="1149"/>
        <v>1.6316738603640109</v>
      </c>
    </row>
    <row r="73600" spans="1:1" x14ac:dyDescent="0.3">
      <c r="A73600">
        <f t="shared" ca="1" si="1149"/>
        <v>-1.3148036863594474</v>
      </c>
    </row>
    <row r="73601" spans="1:1" x14ac:dyDescent="0.3">
      <c r="A73601">
        <f t="shared" ca="1" si="1149"/>
        <v>0.18572344334843477</v>
      </c>
    </row>
    <row r="73602" spans="1:1" x14ac:dyDescent="0.3">
      <c r="A73602">
        <f t="shared" ca="1" si="1149"/>
        <v>-0.49691120001816569</v>
      </c>
    </row>
    <row r="73603" spans="1:1" x14ac:dyDescent="0.3">
      <c r="A73603">
        <f t="shared" ref="A73603:A73666" ca="1" si="1150">_xlfn.NORM.INV(RAND(),0,1)</f>
        <v>-0.13392515421614956</v>
      </c>
    </row>
    <row r="73604" spans="1:1" x14ac:dyDescent="0.3">
      <c r="A73604">
        <f t="shared" ca="1" si="1150"/>
        <v>-0.6709409630287031</v>
      </c>
    </row>
    <row r="73605" spans="1:1" x14ac:dyDescent="0.3">
      <c r="A73605">
        <f t="shared" ca="1" si="1150"/>
        <v>6.0261594003442491E-2</v>
      </c>
    </row>
    <row r="73606" spans="1:1" x14ac:dyDescent="0.3">
      <c r="A73606">
        <f t="shared" ca="1" si="1150"/>
        <v>-0.52069328793968861</v>
      </c>
    </row>
    <row r="73607" spans="1:1" x14ac:dyDescent="0.3">
      <c r="A73607">
        <f t="shared" ca="1" si="1150"/>
        <v>-0.47902207514375539</v>
      </c>
    </row>
    <row r="73608" spans="1:1" x14ac:dyDescent="0.3">
      <c r="A73608">
        <f t="shared" ca="1" si="1150"/>
        <v>-0.3999311177368981</v>
      </c>
    </row>
    <row r="73609" spans="1:1" x14ac:dyDescent="0.3">
      <c r="A73609">
        <f t="shared" ca="1" si="1150"/>
        <v>-0.18749912340047784</v>
      </c>
    </row>
    <row r="73610" spans="1:1" x14ac:dyDescent="0.3">
      <c r="A73610">
        <f t="shared" ca="1" si="1150"/>
        <v>0.67773974152902283</v>
      </c>
    </row>
    <row r="73611" spans="1:1" x14ac:dyDescent="0.3">
      <c r="A73611">
        <f t="shared" ca="1" si="1150"/>
        <v>-0.9281236912449019</v>
      </c>
    </row>
    <row r="73612" spans="1:1" x14ac:dyDescent="0.3">
      <c r="A73612">
        <f t="shared" ca="1" si="1150"/>
        <v>0.3121453237051427</v>
      </c>
    </row>
    <row r="73613" spans="1:1" x14ac:dyDescent="0.3">
      <c r="A73613">
        <f t="shared" ca="1" si="1150"/>
        <v>0.20141177628101478</v>
      </c>
    </row>
    <row r="73614" spans="1:1" x14ac:dyDescent="0.3">
      <c r="A73614">
        <f t="shared" ca="1" si="1150"/>
        <v>-7.2997683123281712E-2</v>
      </c>
    </row>
    <row r="73615" spans="1:1" x14ac:dyDescent="0.3">
      <c r="A73615">
        <f t="shared" ca="1" si="1150"/>
        <v>-0.28594611119402485</v>
      </c>
    </row>
    <row r="73616" spans="1:1" x14ac:dyDescent="0.3">
      <c r="A73616">
        <f t="shared" ca="1" si="1150"/>
        <v>0.64040719469107144</v>
      </c>
    </row>
    <row r="73617" spans="1:1" x14ac:dyDescent="0.3">
      <c r="A73617">
        <f t="shared" ca="1" si="1150"/>
        <v>1.6505169099758603</v>
      </c>
    </row>
    <row r="73618" spans="1:1" x14ac:dyDescent="0.3">
      <c r="A73618">
        <f t="shared" ca="1" si="1150"/>
        <v>7.3095007352519462E-2</v>
      </c>
    </row>
    <row r="73619" spans="1:1" x14ac:dyDescent="0.3">
      <c r="A73619">
        <f t="shared" ca="1" si="1150"/>
        <v>0.94252770360779026</v>
      </c>
    </row>
    <row r="73620" spans="1:1" x14ac:dyDescent="0.3">
      <c r="A73620">
        <f t="shared" ca="1" si="1150"/>
        <v>-0.21285962875029016</v>
      </c>
    </row>
    <row r="73621" spans="1:1" x14ac:dyDescent="0.3">
      <c r="A73621">
        <f t="shared" ca="1" si="1150"/>
        <v>0.44857537043458917</v>
      </c>
    </row>
    <row r="73622" spans="1:1" x14ac:dyDescent="0.3">
      <c r="A73622">
        <f t="shared" ca="1" si="1150"/>
        <v>1.4541344644923837</v>
      </c>
    </row>
    <row r="73623" spans="1:1" x14ac:dyDescent="0.3">
      <c r="A73623">
        <f t="shared" ca="1" si="1150"/>
        <v>-0.97857987365299526</v>
      </c>
    </row>
    <row r="73624" spans="1:1" x14ac:dyDescent="0.3">
      <c r="A73624">
        <f t="shared" ca="1" si="1150"/>
        <v>-0.2301839871769254</v>
      </c>
    </row>
    <row r="73625" spans="1:1" x14ac:dyDescent="0.3">
      <c r="A73625">
        <f t="shared" ca="1" si="1150"/>
        <v>1.0320415003375289</v>
      </c>
    </row>
    <row r="73626" spans="1:1" x14ac:dyDescent="0.3">
      <c r="A73626">
        <f t="shared" ca="1" si="1150"/>
        <v>0.3508867139402308</v>
      </c>
    </row>
    <row r="73627" spans="1:1" x14ac:dyDescent="0.3">
      <c r="A73627">
        <f t="shared" ca="1" si="1150"/>
        <v>-1.1355519696627923</v>
      </c>
    </row>
    <row r="73628" spans="1:1" x14ac:dyDescent="0.3">
      <c r="A73628">
        <f t="shared" ca="1" si="1150"/>
        <v>-0.67525009102401534</v>
      </c>
    </row>
    <row r="73629" spans="1:1" x14ac:dyDescent="0.3">
      <c r="A73629">
        <f t="shared" ca="1" si="1150"/>
        <v>0.18032612491941541</v>
      </c>
    </row>
    <row r="73630" spans="1:1" x14ac:dyDescent="0.3">
      <c r="A73630">
        <f t="shared" ca="1" si="1150"/>
        <v>1.1434039042356858</v>
      </c>
    </row>
    <row r="73631" spans="1:1" x14ac:dyDescent="0.3">
      <c r="A73631">
        <f t="shared" ca="1" si="1150"/>
        <v>-0.54358563858287212</v>
      </c>
    </row>
    <row r="73632" spans="1:1" x14ac:dyDescent="0.3">
      <c r="A73632">
        <f t="shared" ca="1" si="1150"/>
        <v>-0.21118998636398831</v>
      </c>
    </row>
    <row r="73633" spans="1:1" x14ac:dyDescent="0.3">
      <c r="A73633">
        <f t="shared" ca="1" si="1150"/>
        <v>-8.4064198983774124E-2</v>
      </c>
    </row>
    <row r="73634" spans="1:1" x14ac:dyDescent="0.3">
      <c r="A73634">
        <f t="shared" ca="1" si="1150"/>
        <v>-1.8119867869846653</v>
      </c>
    </row>
    <row r="73635" spans="1:1" x14ac:dyDescent="0.3">
      <c r="A73635">
        <f t="shared" ca="1" si="1150"/>
        <v>1.1029793769319067</v>
      </c>
    </row>
    <row r="73636" spans="1:1" x14ac:dyDescent="0.3">
      <c r="A73636">
        <f t="shared" ca="1" si="1150"/>
        <v>-0.28754024510359782</v>
      </c>
    </row>
    <row r="73637" spans="1:1" x14ac:dyDescent="0.3">
      <c r="A73637">
        <f t="shared" ca="1" si="1150"/>
        <v>-0.79809217698798662</v>
      </c>
    </row>
    <row r="73638" spans="1:1" x14ac:dyDescent="0.3">
      <c r="A73638">
        <f t="shared" ca="1" si="1150"/>
        <v>-0.10804406329583291</v>
      </c>
    </row>
    <row r="73639" spans="1:1" x14ac:dyDescent="0.3">
      <c r="A73639">
        <f t="shared" ca="1" si="1150"/>
        <v>-0.41594425463209433</v>
      </c>
    </row>
    <row r="73640" spans="1:1" x14ac:dyDescent="0.3">
      <c r="A73640">
        <f t="shared" ca="1" si="1150"/>
        <v>-0.94984223418844704</v>
      </c>
    </row>
    <row r="73641" spans="1:1" x14ac:dyDescent="0.3">
      <c r="A73641">
        <f t="shared" ca="1" si="1150"/>
        <v>0.30439637699822292</v>
      </c>
    </row>
    <row r="73642" spans="1:1" x14ac:dyDescent="0.3">
      <c r="A73642">
        <f t="shared" ca="1" si="1150"/>
        <v>0.73471964043500126</v>
      </c>
    </row>
    <row r="73643" spans="1:1" x14ac:dyDescent="0.3">
      <c r="A73643">
        <f t="shared" ca="1" si="1150"/>
        <v>-1.1788865231419516</v>
      </c>
    </row>
    <row r="73644" spans="1:1" x14ac:dyDescent="0.3">
      <c r="A73644">
        <f t="shared" ca="1" si="1150"/>
        <v>-9.0406111473715106E-2</v>
      </c>
    </row>
    <row r="73645" spans="1:1" x14ac:dyDescent="0.3">
      <c r="A73645">
        <f t="shared" ca="1" si="1150"/>
        <v>0.8405999407816992</v>
      </c>
    </row>
    <row r="73646" spans="1:1" x14ac:dyDescent="0.3">
      <c r="A73646">
        <f t="shared" ca="1" si="1150"/>
        <v>-0.69443975918782896</v>
      </c>
    </row>
    <row r="73647" spans="1:1" x14ac:dyDescent="0.3">
      <c r="A73647">
        <f t="shared" ca="1" si="1150"/>
        <v>0.15891340744864782</v>
      </c>
    </row>
    <row r="73648" spans="1:1" x14ac:dyDescent="0.3">
      <c r="A73648">
        <f t="shared" ca="1" si="1150"/>
        <v>0.34005126252438556</v>
      </c>
    </row>
    <row r="73649" spans="1:1" x14ac:dyDescent="0.3">
      <c r="A73649">
        <f t="shared" ca="1" si="1150"/>
        <v>-0.75284540577530168</v>
      </c>
    </row>
    <row r="73650" spans="1:1" x14ac:dyDescent="0.3">
      <c r="A73650">
        <f t="shared" ca="1" si="1150"/>
        <v>-3.9995454884468089E-2</v>
      </c>
    </row>
    <row r="73651" spans="1:1" x14ac:dyDescent="0.3">
      <c r="A73651">
        <f t="shared" ca="1" si="1150"/>
        <v>-0.34233250112696001</v>
      </c>
    </row>
    <row r="73652" spans="1:1" x14ac:dyDescent="0.3">
      <c r="A73652">
        <f t="shared" ca="1" si="1150"/>
        <v>2.321354535528708</v>
      </c>
    </row>
    <row r="73653" spans="1:1" x14ac:dyDescent="0.3">
      <c r="A73653">
        <f t="shared" ca="1" si="1150"/>
        <v>-0.92007540885779737</v>
      </c>
    </row>
    <row r="73654" spans="1:1" x14ac:dyDescent="0.3">
      <c r="A73654">
        <f t="shared" ca="1" si="1150"/>
        <v>-6.334541496044592E-2</v>
      </c>
    </row>
    <row r="73655" spans="1:1" x14ac:dyDescent="0.3">
      <c r="A73655">
        <f t="shared" ca="1" si="1150"/>
        <v>-1.1779459117867104</v>
      </c>
    </row>
    <row r="73656" spans="1:1" x14ac:dyDescent="0.3">
      <c r="A73656">
        <f t="shared" ca="1" si="1150"/>
        <v>1.1177240960116555</v>
      </c>
    </row>
    <row r="73657" spans="1:1" x14ac:dyDescent="0.3">
      <c r="A73657">
        <f t="shared" ca="1" si="1150"/>
        <v>0.72830652079195801</v>
      </c>
    </row>
    <row r="73658" spans="1:1" x14ac:dyDescent="0.3">
      <c r="A73658">
        <f t="shared" ca="1" si="1150"/>
        <v>0.14065444071318289</v>
      </c>
    </row>
    <row r="73659" spans="1:1" x14ac:dyDescent="0.3">
      <c r="A73659">
        <f t="shared" ca="1" si="1150"/>
        <v>0.18230999790855917</v>
      </c>
    </row>
    <row r="73660" spans="1:1" x14ac:dyDescent="0.3">
      <c r="A73660">
        <f t="shared" ca="1" si="1150"/>
        <v>-0.55235028123197949</v>
      </c>
    </row>
    <row r="73661" spans="1:1" x14ac:dyDescent="0.3">
      <c r="A73661">
        <f t="shared" ca="1" si="1150"/>
        <v>0.2932898311363934</v>
      </c>
    </row>
    <row r="73662" spans="1:1" x14ac:dyDescent="0.3">
      <c r="A73662">
        <f t="shared" ca="1" si="1150"/>
        <v>2.0121824517911664</v>
      </c>
    </row>
    <row r="73663" spans="1:1" x14ac:dyDescent="0.3">
      <c r="A73663">
        <f t="shared" ca="1" si="1150"/>
        <v>-0.80318182825258766</v>
      </c>
    </row>
    <row r="73664" spans="1:1" x14ac:dyDescent="0.3">
      <c r="A73664">
        <f t="shared" ca="1" si="1150"/>
        <v>-0.32661662616043108</v>
      </c>
    </row>
    <row r="73665" spans="1:1" x14ac:dyDescent="0.3">
      <c r="A73665">
        <f t="shared" ca="1" si="1150"/>
        <v>-0.10922420804661578</v>
      </c>
    </row>
    <row r="73666" spans="1:1" x14ac:dyDescent="0.3">
      <c r="A73666">
        <f t="shared" ca="1" si="1150"/>
        <v>0.933956115710734</v>
      </c>
    </row>
    <row r="73667" spans="1:1" x14ac:dyDescent="0.3">
      <c r="A73667">
        <f t="shared" ref="A73667:A73730" ca="1" si="1151">_xlfn.NORM.INV(RAND(),0,1)</f>
        <v>-1.0053492589490969</v>
      </c>
    </row>
    <row r="73668" spans="1:1" x14ac:dyDescent="0.3">
      <c r="A73668">
        <f t="shared" ca="1" si="1151"/>
        <v>-1.7048951218149477</v>
      </c>
    </row>
    <row r="73669" spans="1:1" x14ac:dyDescent="0.3">
      <c r="A73669">
        <f t="shared" ca="1" si="1151"/>
        <v>5.7269522700016763E-2</v>
      </c>
    </row>
    <row r="73670" spans="1:1" x14ac:dyDescent="0.3">
      <c r="A73670">
        <f t="shared" ca="1" si="1151"/>
        <v>-0.25840729369677085</v>
      </c>
    </row>
    <row r="73671" spans="1:1" x14ac:dyDescent="0.3">
      <c r="A73671">
        <f t="shared" ca="1" si="1151"/>
        <v>-0.5867928382757549</v>
      </c>
    </row>
    <row r="73672" spans="1:1" x14ac:dyDescent="0.3">
      <c r="A73672">
        <f t="shared" ca="1" si="1151"/>
        <v>0.84603551299532043</v>
      </c>
    </row>
    <row r="73673" spans="1:1" x14ac:dyDescent="0.3">
      <c r="A73673">
        <f t="shared" ca="1" si="1151"/>
        <v>-1.4537780880307685</v>
      </c>
    </row>
    <row r="73674" spans="1:1" x14ac:dyDescent="0.3">
      <c r="A73674">
        <f t="shared" ca="1" si="1151"/>
        <v>0.28478227228972758</v>
      </c>
    </row>
    <row r="73675" spans="1:1" x14ac:dyDescent="0.3">
      <c r="A73675">
        <f t="shared" ca="1" si="1151"/>
        <v>-0.72910018404638721</v>
      </c>
    </row>
    <row r="73676" spans="1:1" x14ac:dyDescent="0.3">
      <c r="A73676">
        <f t="shared" ca="1" si="1151"/>
        <v>-0.94293219309534715</v>
      </c>
    </row>
    <row r="73677" spans="1:1" x14ac:dyDescent="0.3">
      <c r="A73677">
        <f t="shared" ca="1" si="1151"/>
        <v>-1.2553451812619678</v>
      </c>
    </row>
    <row r="73678" spans="1:1" x14ac:dyDescent="0.3">
      <c r="A73678">
        <f t="shared" ca="1" si="1151"/>
        <v>-0.50908960477635956</v>
      </c>
    </row>
    <row r="73679" spans="1:1" x14ac:dyDescent="0.3">
      <c r="A73679">
        <f t="shared" ca="1" si="1151"/>
        <v>1.0634221598089573</v>
      </c>
    </row>
    <row r="73680" spans="1:1" x14ac:dyDescent="0.3">
      <c r="A73680">
        <f t="shared" ca="1" si="1151"/>
        <v>3.5711210803792005E-2</v>
      </c>
    </row>
    <row r="73681" spans="1:1" x14ac:dyDescent="0.3">
      <c r="A73681">
        <f t="shared" ca="1" si="1151"/>
        <v>0.31994958558718178</v>
      </c>
    </row>
    <row r="73682" spans="1:1" x14ac:dyDescent="0.3">
      <c r="A73682">
        <f t="shared" ca="1" si="1151"/>
        <v>-0.25671052963946195</v>
      </c>
    </row>
    <row r="73683" spans="1:1" x14ac:dyDescent="0.3">
      <c r="A73683">
        <f t="shared" ca="1" si="1151"/>
        <v>0.79094529798665869</v>
      </c>
    </row>
    <row r="73684" spans="1:1" x14ac:dyDescent="0.3">
      <c r="A73684">
        <f t="shared" ca="1" si="1151"/>
        <v>-0.53663110442946083</v>
      </c>
    </row>
    <row r="73685" spans="1:1" x14ac:dyDescent="0.3">
      <c r="A73685">
        <f t="shared" ca="1" si="1151"/>
        <v>-0.94280381154485504</v>
      </c>
    </row>
    <row r="73686" spans="1:1" x14ac:dyDescent="0.3">
      <c r="A73686">
        <f t="shared" ca="1" si="1151"/>
        <v>1.7414135620198301</v>
      </c>
    </row>
    <row r="73687" spans="1:1" x14ac:dyDescent="0.3">
      <c r="A73687">
        <f t="shared" ca="1" si="1151"/>
        <v>-1.1208979113576652E-2</v>
      </c>
    </row>
    <row r="73688" spans="1:1" x14ac:dyDescent="0.3">
      <c r="A73688">
        <f t="shared" ca="1" si="1151"/>
        <v>-7.913676396281133E-2</v>
      </c>
    </row>
    <row r="73689" spans="1:1" x14ac:dyDescent="0.3">
      <c r="A73689">
        <f t="shared" ca="1" si="1151"/>
        <v>0.28246168752353951</v>
      </c>
    </row>
    <row r="73690" spans="1:1" x14ac:dyDescent="0.3">
      <c r="A73690">
        <f t="shared" ca="1" si="1151"/>
        <v>1.2370851445872773</v>
      </c>
    </row>
    <row r="73691" spans="1:1" x14ac:dyDescent="0.3">
      <c r="A73691">
        <f t="shared" ca="1" si="1151"/>
        <v>-1.9062453476657268</v>
      </c>
    </row>
    <row r="73692" spans="1:1" x14ac:dyDescent="0.3">
      <c r="A73692">
        <f t="shared" ca="1" si="1151"/>
        <v>1.3609173301017581</v>
      </c>
    </row>
    <row r="73693" spans="1:1" x14ac:dyDescent="0.3">
      <c r="A73693">
        <f t="shared" ca="1" si="1151"/>
        <v>-8.7968911326363364E-2</v>
      </c>
    </row>
    <row r="73694" spans="1:1" x14ac:dyDescent="0.3">
      <c r="A73694">
        <f t="shared" ca="1" si="1151"/>
        <v>0.23927688744927597</v>
      </c>
    </row>
    <row r="73695" spans="1:1" x14ac:dyDescent="0.3">
      <c r="A73695">
        <f t="shared" ca="1" si="1151"/>
        <v>9.2691515511589023E-2</v>
      </c>
    </row>
    <row r="73696" spans="1:1" x14ac:dyDescent="0.3">
      <c r="A73696">
        <f t="shared" ca="1" si="1151"/>
        <v>-1.2413765712589069</v>
      </c>
    </row>
    <row r="73697" spans="1:1" x14ac:dyDescent="0.3">
      <c r="A73697">
        <f t="shared" ca="1" si="1151"/>
        <v>-0.31270093261740206</v>
      </c>
    </row>
    <row r="73698" spans="1:1" x14ac:dyDescent="0.3">
      <c r="A73698">
        <f t="shared" ca="1" si="1151"/>
        <v>-0.87767326255287503</v>
      </c>
    </row>
    <row r="73699" spans="1:1" x14ac:dyDescent="0.3">
      <c r="A73699">
        <f t="shared" ca="1" si="1151"/>
        <v>-1.2567522459908345</v>
      </c>
    </row>
    <row r="73700" spans="1:1" x14ac:dyDescent="0.3">
      <c r="A73700">
        <f t="shared" ca="1" si="1151"/>
        <v>-1.4888399076287908</v>
      </c>
    </row>
    <row r="73701" spans="1:1" x14ac:dyDescent="0.3">
      <c r="A73701">
        <f t="shared" ca="1" si="1151"/>
        <v>-1.2806053881609485</v>
      </c>
    </row>
    <row r="73702" spans="1:1" x14ac:dyDescent="0.3">
      <c r="A73702">
        <f t="shared" ca="1" si="1151"/>
        <v>1.5220947603903947</v>
      </c>
    </row>
    <row r="73703" spans="1:1" x14ac:dyDescent="0.3">
      <c r="A73703">
        <f t="shared" ca="1" si="1151"/>
        <v>2.2597118584591337E-2</v>
      </c>
    </row>
    <row r="73704" spans="1:1" x14ac:dyDescent="0.3">
      <c r="A73704">
        <f t="shared" ca="1" si="1151"/>
        <v>-0.24905510060626582</v>
      </c>
    </row>
    <row r="73705" spans="1:1" x14ac:dyDescent="0.3">
      <c r="A73705">
        <f t="shared" ca="1" si="1151"/>
        <v>0.31169447114126025</v>
      </c>
    </row>
    <row r="73706" spans="1:1" x14ac:dyDescent="0.3">
      <c r="A73706">
        <f t="shared" ca="1" si="1151"/>
        <v>-0.70300742968956853</v>
      </c>
    </row>
    <row r="73707" spans="1:1" x14ac:dyDescent="0.3">
      <c r="A73707">
        <f t="shared" ca="1" si="1151"/>
        <v>0.93803879379464961</v>
      </c>
    </row>
    <row r="73708" spans="1:1" x14ac:dyDescent="0.3">
      <c r="A73708">
        <f t="shared" ca="1" si="1151"/>
        <v>0.86756092676909458</v>
      </c>
    </row>
    <row r="73709" spans="1:1" x14ac:dyDescent="0.3">
      <c r="A73709">
        <f t="shared" ca="1" si="1151"/>
        <v>-1.6906546482835947</v>
      </c>
    </row>
    <row r="73710" spans="1:1" x14ac:dyDescent="0.3">
      <c r="A73710">
        <f t="shared" ca="1" si="1151"/>
        <v>1.8729619258331014</v>
      </c>
    </row>
    <row r="73711" spans="1:1" x14ac:dyDescent="0.3">
      <c r="A73711">
        <f t="shared" ca="1" si="1151"/>
        <v>0.97873885275465722</v>
      </c>
    </row>
    <row r="73712" spans="1:1" x14ac:dyDescent="0.3">
      <c r="A73712">
        <f t="shared" ca="1" si="1151"/>
        <v>0.77430624457291941</v>
      </c>
    </row>
    <row r="73713" spans="1:1" x14ac:dyDescent="0.3">
      <c r="A73713">
        <f t="shared" ca="1" si="1151"/>
        <v>-0.22816362377441213</v>
      </c>
    </row>
    <row r="73714" spans="1:1" x14ac:dyDescent="0.3">
      <c r="A73714">
        <f t="shared" ca="1" si="1151"/>
        <v>-0.4424000631506127</v>
      </c>
    </row>
    <row r="73715" spans="1:1" x14ac:dyDescent="0.3">
      <c r="A73715">
        <f t="shared" ca="1" si="1151"/>
        <v>3.1108050729424516E-2</v>
      </c>
    </row>
    <row r="73716" spans="1:1" x14ac:dyDescent="0.3">
      <c r="A73716">
        <f t="shared" ca="1" si="1151"/>
        <v>-1.4342254251490818</v>
      </c>
    </row>
    <row r="73717" spans="1:1" x14ac:dyDescent="0.3">
      <c r="A73717">
        <f t="shared" ca="1" si="1151"/>
        <v>-0.98122462719088355</v>
      </c>
    </row>
    <row r="73718" spans="1:1" x14ac:dyDescent="0.3">
      <c r="A73718">
        <f t="shared" ca="1" si="1151"/>
        <v>0.474437677608816</v>
      </c>
    </row>
    <row r="73719" spans="1:1" x14ac:dyDescent="0.3">
      <c r="A73719">
        <f t="shared" ca="1" si="1151"/>
        <v>-0.76230234324873691</v>
      </c>
    </row>
    <row r="73720" spans="1:1" x14ac:dyDescent="0.3">
      <c r="A73720">
        <f t="shared" ca="1" si="1151"/>
        <v>0.41652785119762908</v>
      </c>
    </row>
    <row r="73721" spans="1:1" x14ac:dyDescent="0.3">
      <c r="A73721">
        <f t="shared" ca="1" si="1151"/>
        <v>-0.15382086137533171</v>
      </c>
    </row>
    <row r="73722" spans="1:1" x14ac:dyDescent="0.3">
      <c r="A73722">
        <f t="shared" ca="1" si="1151"/>
        <v>-0.12853873787551706</v>
      </c>
    </row>
    <row r="73723" spans="1:1" x14ac:dyDescent="0.3">
      <c r="A73723">
        <f t="shared" ca="1" si="1151"/>
        <v>-0.29812893545315033</v>
      </c>
    </row>
    <row r="73724" spans="1:1" x14ac:dyDescent="0.3">
      <c r="A73724">
        <f t="shared" ca="1" si="1151"/>
        <v>0.46433391285644748</v>
      </c>
    </row>
    <row r="73725" spans="1:1" x14ac:dyDescent="0.3">
      <c r="A73725">
        <f t="shared" ca="1" si="1151"/>
        <v>-2.2372831706869305</v>
      </c>
    </row>
    <row r="73726" spans="1:1" x14ac:dyDescent="0.3">
      <c r="A73726">
        <f t="shared" ca="1" si="1151"/>
        <v>-1.8374576450597224</v>
      </c>
    </row>
    <row r="73727" spans="1:1" x14ac:dyDescent="0.3">
      <c r="A73727">
        <f t="shared" ca="1" si="1151"/>
        <v>-0.35632116357889621</v>
      </c>
    </row>
    <row r="73728" spans="1:1" x14ac:dyDescent="0.3">
      <c r="A73728">
        <f t="shared" ca="1" si="1151"/>
        <v>9.925037317364406E-2</v>
      </c>
    </row>
    <row r="73729" spans="1:1" x14ac:dyDescent="0.3">
      <c r="A73729">
        <f t="shared" ca="1" si="1151"/>
        <v>-0.30706239592757351</v>
      </c>
    </row>
    <row r="73730" spans="1:1" x14ac:dyDescent="0.3">
      <c r="A73730">
        <f t="shared" ca="1" si="1151"/>
        <v>0.65842128817262369</v>
      </c>
    </row>
    <row r="73731" spans="1:1" x14ac:dyDescent="0.3">
      <c r="A73731">
        <f t="shared" ref="A73731:A73794" ca="1" si="1152">_xlfn.NORM.INV(RAND(),0,1)</f>
        <v>0.4396875692511209</v>
      </c>
    </row>
    <row r="73732" spans="1:1" x14ac:dyDescent="0.3">
      <c r="A73732">
        <f t="shared" ca="1" si="1152"/>
        <v>-1.3659672350011844</v>
      </c>
    </row>
    <row r="73733" spans="1:1" x14ac:dyDescent="0.3">
      <c r="A73733">
        <f t="shared" ca="1" si="1152"/>
        <v>-1.1413596487536213</v>
      </c>
    </row>
    <row r="73734" spans="1:1" x14ac:dyDescent="0.3">
      <c r="A73734">
        <f t="shared" ca="1" si="1152"/>
        <v>-0.39017733522251097</v>
      </c>
    </row>
    <row r="73735" spans="1:1" x14ac:dyDescent="0.3">
      <c r="A73735">
        <f t="shared" ca="1" si="1152"/>
        <v>2.3697381054578788</v>
      </c>
    </row>
    <row r="73736" spans="1:1" x14ac:dyDescent="0.3">
      <c r="A73736">
        <f t="shared" ca="1" si="1152"/>
        <v>0.16533655067259639</v>
      </c>
    </row>
    <row r="73737" spans="1:1" x14ac:dyDescent="0.3">
      <c r="A73737">
        <f t="shared" ca="1" si="1152"/>
        <v>-0.10053098479849064</v>
      </c>
    </row>
    <row r="73738" spans="1:1" x14ac:dyDescent="0.3">
      <c r="A73738">
        <f t="shared" ca="1" si="1152"/>
        <v>-0.31693637884343201</v>
      </c>
    </row>
    <row r="73739" spans="1:1" x14ac:dyDescent="0.3">
      <c r="A73739">
        <f t="shared" ca="1" si="1152"/>
        <v>-2.0456433776602676</v>
      </c>
    </row>
    <row r="73740" spans="1:1" x14ac:dyDescent="0.3">
      <c r="A73740">
        <f t="shared" ca="1" si="1152"/>
        <v>-1.0985562524031376</v>
      </c>
    </row>
    <row r="73741" spans="1:1" x14ac:dyDescent="0.3">
      <c r="A73741">
        <f t="shared" ca="1" si="1152"/>
        <v>0.79133681410188594</v>
      </c>
    </row>
    <row r="73742" spans="1:1" x14ac:dyDescent="0.3">
      <c r="A73742">
        <f t="shared" ca="1" si="1152"/>
        <v>0.98385678152282474</v>
      </c>
    </row>
    <row r="73743" spans="1:1" x14ac:dyDescent="0.3">
      <c r="A73743">
        <f t="shared" ca="1" si="1152"/>
        <v>2.1804838634569577</v>
      </c>
    </row>
    <row r="73744" spans="1:1" x14ac:dyDescent="0.3">
      <c r="A73744">
        <f t="shared" ca="1" si="1152"/>
        <v>0.8788626351087081</v>
      </c>
    </row>
    <row r="73745" spans="1:1" x14ac:dyDescent="0.3">
      <c r="A73745">
        <f t="shared" ca="1" si="1152"/>
        <v>1.2963911860894393</v>
      </c>
    </row>
    <row r="73746" spans="1:1" x14ac:dyDescent="0.3">
      <c r="A73746">
        <f t="shared" ca="1" si="1152"/>
        <v>0.23390263097163855</v>
      </c>
    </row>
    <row r="73747" spans="1:1" x14ac:dyDescent="0.3">
      <c r="A73747">
        <f t="shared" ca="1" si="1152"/>
        <v>0.6977273167421606</v>
      </c>
    </row>
    <row r="73748" spans="1:1" x14ac:dyDescent="0.3">
      <c r="A73748">
        <f t="shared" ca="1" si="1152"/>
        <v>0.55322259494675552</v>
      </c>
    </row>
    <row r="73749" spans="1:1" x14ac:dyDescent="0.3">
      <c r="A73749">
        <f t="shared" ca="1" si="1152"/>
        <v>2.0508828437920696</v>
      </c>
    </row>
    <row r="73750" spans="1:1" x14ac:dyDescent="0.3">
      <c r="A73750">
        <f t="shared" ca="1" si="1152"/>
        <v>0.23742380927418996</v>
      </c>
    </row>
    <row r="73751" spans="1:1" x14ac:dyDescent="0.3">
      <c r="A73751">
        <f t="shared" ca="1" si="1152"/>
        <v>1.5757234635431767</v>
      </c>
    </row>
    <row r="73752" spans="1:1" x14ac:dyDescent="0.3">
      <c r="A73752">
        <f t="shared" ca="1" si="1152"/>
        <v>-0.11517157912807369</v>
      </c>
    </row>
    <row r="73753" spans="1:1" x14ac:dyDescent="0.3">
      <c r="A73753">
        <f t="shared" ca="1" si="1152"/>
        <v>0.25689103864632357</v>
      </c>
    </row>
    <row r="73754" spans="1:1" x14ac:dyDescent="0.3">
      <c r="A73754">
        <f t="shared" ca="1" si="1152"/>
        <v>-0.48980624534903811</v>
      </c>
    </row>
    <row r="73755" spans="1:1" x14ac:dyDescent="0.3">
      <c r="A73755">
        <f t="shared" ca="1" si="1152"/>
        <v>0.50199727282546125</v>
      </c>
    </row>
    <row r="73756" spans="1:1" x14ac:dyDescent="0.3">
      <c r="A73756">
        <f t="shared" ca="1" si="1152"/>
        <v>-0.24211714281701741</v>
      </c>
    </row>
    <row r="73757" spans="1:1" x14ac:dyDescent="0.3">
      <c r="A73757">
        <f t="shared" ca="1" si="1152"/>
        <v>9.4472599197778367E-2</v>
      </c>
    </row>
    <row r="73758" spans="1:1" x14ac:dyDescent="0.3">
      <c r="A73758">
        <f t="shared" ca="1" si="1152"/>
        <v>-0.1095415114416472</v>
      </c>
    </row>
    <row r="73759" spans="1:1" x14ac:dyDescent="0.3">
      <c r="A73759">
        <f t="shared" ca="1" si="1152"/>
        <v>0.1977531741740573</v>
      </c>
    </row>
    <row r="73760" spans="1:1" x14ac:dyDescent="0.3">
      <c r="A73760">
        <f t="shared" ca="1" si="1152"/>
        <v>-0.82611728728584544</v>
      </c>
    </row>
    <row r="73761" spans="1:1" x14ac:dyDescent="0.3">
      <c r="A73761">
        <f t="shared" ca="1" si="1152"/>
        <v>-1.8291959351054239</v>
      </c>
    </row>
    <row r="73762" spans="1:1" x14ac:dyDescent="0.3">
      <c r="A73762">
        <f t="shared" ca="1" si="1152"/>
        <v>-0.74046981261404088</v>
      </c>
    </row>
    <row r="73763" spans="1:1" x14ac:dyDescent="0.3">
      <c r="A73763">
        <f t="shared" ca="1" si="1152"/>
        <v>-1.0529760330327251</v>
      </c>
    </row>
    <row r="73764" spans="1:1" x14ac:dyDescent="0.3">
      <c r="A73764">
        <f t="shared" ca="1" si="1152"/>
        <v>3.1873153376027799</v>
      </c>
    </row>
    <row r="73765" spans="1:1" x14ac:dyDescent="0.3">
      <c r="A73765">
        <f t="shared" ca="1" si="1152"/>
        <v>1.9695692449004547</v>
      </c>
    </row>
    <row r="73766" spans="1:1" x14ac:dyDescent="0.3">
      <c r="A73766">
        <f t="shared" ca="1" si="1152"/>
        <v>-1.7971030634643819</v>
      </c>
    </row>
    <row r="73767" spans="1:1" x14ac:dyDescent="0.3">
      <c r="A73767">
        <f t="shared" ca="1" si="1152"/>
        <v>-1.6418076082195936</v>
      </c>
    </row>
    <row r="73768" spans="1:1" x14ac:dyDescent="0.3">
      <c r="A73768">
        <f t="shared" ca="1" si="1152"/>
        <v>-0.96489346465910664</v>
      </c>
    </row>
    <row r="73769" spans="1:1" x14ac:dyDescent="0.3">
      <c r="A73769">
        <f t="shared" ca="1" si="1152"/>
        <v>7.0581418750780431E-2</v>
      </c>
    </row>
    <row r="73770" spans="1:1" x14ac:dyDescent="0.3">
      <c r="A73770">
        <f t="shared" ca="1" si="1152"/>
        <v>0.60044705114607511</v>
      </c>
    </row>
    <row r="73771" spans="1:1" x14ac:dyDescent="0.3">
      <c r="A73771">
        <f t="shared" ca="1" si="1152"/>
        <v>6.5573066559168711E-2</v>
      </c>
    </row>
    <row r="73772" spans="1:1" x14ac:dyDescent="0.3">
      <c r="A73772">
        <f t="shared" ca="1" si="1152"/>
        <v>1.7414480224752347</v>
      </c>
    </row>
    <row r="73773" spans="1:1" x14ac:dyDescent="0.3">
      <c r="A73773">
        <f t="shared" ca="1" si="1152"/>
        <v>1.1445670346515775</v>
      </c>
    </row>
    <row r="73774" spans="1:1" x14ac:dyDescent="0.3">
      <c r="A73774">
        <f t="shared" ca="1" si="1152"/>
        <v>-2.3133551772019767</v>
      </c>
    </row>
    <row r="73775" spans="1:1" x14ac:dyDescent="0.3">
      <c r="A73775">
        <f t="shared" ca="1" si="1152"/>
        <v>-7.3462454537703628E-2</v>
      </c>
    </row>
    <row r="73776" spans="1:1" x14ac:dyDescent="0.3">
      <c r="A73776">
        <f t="shared" ca="1" si="1152"/>
        <v>1.043309382222861</v>
      </c>
    </row>
    <row r="73777" spans="1:1" x14ac:dyDescent="0.3">
      <c r="A73777">
        <f t="shared" ca="1" si="1152"/>
        <v>-1.2733078244592138</v>
      </c>
    </row>
    <row r="73778" spans="1:1" x14ac:dyDescent="0.3">
      <c r="A73778">
        <f t="shared" ca="1" si="1152"/>
        <v>0.46453572796954146</v>
      </c>
    </row>
    <row r="73779" spans="1:1" x14ac:dyDescent="0.3">
      <c r="A73779">
        <f t="shared" ca="1" si="1152"/>
        <v>1.4293421514129663</v>
      </c>
    </row>
    <row r="73780" spans="1:1" x14ac:dyDescent="0.3">
      <c r="A73780">
        <f t="shared" ca="1" si="1152"/>
        <v>-0.77614666649100328</v>
      </c>
    </row>
    <row r="73781" spans="1:1" x14ac:dyDescent="0.3">
      <c r="A73781">
        <f t="shared" ca="1" si="1152"/>
        <v>0.20228915786344612</v>
      </c>
    </row>
    <row r="73782" spans="1:1" x14ac:dyDescent="0.3">
      <c r="A73782">
        <f t="shared" ca="1" si="1152"/>
        <v>0.2297536647648652</v>
      </c>
    </row>
    <row r="73783" spans="1:1" x14ac:dyDescent="0.3">
      <c r="A73783">
        <f t="shared" ca="1" si="1152"/>
        <v>-0.41358216077049054</v>
      </c>
    </row>
    <row r="73784" spans="1:1" x14ac:dyDescent="0.3">
      <c r="A73784">
        <f t="shared" ca="1" si="1152"/>
        <v>-0.97481310889934347</v>
      </c>
    </row>
    <row r="73785" spans="1:1" x14ac:dyDescent="0.3">
      <c r="A73785">
        <f t="shared" ca="1" si="1152"/>
        <v>-0.65766043126521911</v>
      </c>
    </row>
    <row r="73786" spans="1:1" x14ac:dyDescent="0.3">
      <c r="A73786">
        <f t="shared" ca="1" si="1152"/>
        <v>-1.4114845290104385</v>
      </c>
    </row>
    <row r="73787" spans="1:1" x14ac:dyDescent="0.3">
      <c r="A73787">
        <f t="shared" ca="1" si="1152"/>
        <v>-1.5301901453629299</v>
      </c>
    </row>
    <row r="73788" spans="1:1" x14ac:dyDescent="0.3">
      <c r="A73788">
        <f t="shared" ca="1" si="1152"/>
        <v>0.35632945705068991</v>
      </c>
    </row>
    <row r="73789" spans="1:1" x14ac:dyDescent="0.3">
      <c r="A73789">
        <f t="shared" ca="1" si="1152"/>
        <v>-1.6156069878693478</v>
      </c>
    </row>
    <row r="73790" spans="1:1" x14ac:dyDescent="0.3">
      <c r="A73790">
        <f t="shared" ca="1" si="1152"/>
        <v>1.1627742138044748</v>
      </c>
    </row>
    <row r="73791" spans="1:1" x14ac:dyDescent="0.3">
      <c r="A73791">
        <f t="shared" ca="1" si="1152"/>
        <v>-1.1510337431317061</v>
      </c>
    </row>
    <row r="73792" spans="1:1" x14ac:dyDescent="0.3">
      <c r="A73792">
        <f t="shared" ca="1" si="1152"/>
        <v>1.039711177841746</v>
      </c>
    </row>
    <row r="73793" spans="1:1" x14ac:dyDescent="0.3">
      <c r="A73793">
        <f t="shared" ca="1" si="1152"/>
        <v>0.28581923759076983</v>
      </c>
    </row>
    <row r="73794" spans="1:1" x14ac:dyDescent="0.3">
      <c r="A73794">
        <f t="shared" ca="1" si="1152"/>
        <v>1.6381682918837024</v>
      </c>
    </row>
    <row r="73795" spans="1:1" x14ac:dyDescent="0.3">
      <c r="A73795">
        <f t="shared" ref="A73795:A73858" ca="1" si="1153">_xlfn.NORM.INV(RAND(),0,1)</f>
        <v>-1.6611081762188291</v>
      </c>
    </row>
    <row r="73796" spans="1:1" x14ac:dyDescent="0.3">
      <c r="A73796">
        <f t="shared" ca="1" si="1153"/>
        <v>0.47623026282976111</v>
      </c>
    </row>
    <row r="73797" spans="1:1" x14ac:dyDescent="0.3">
      <c r="A73797">
        <f t="shared" ca="1" si="1153"/>
        <v>-0.72225249596841379</v>
      </c>
    </row>
    <row r="73798" spans="1:1" x14ac:dyDescent="0.3">
      <c r="A73798">
        <f t="shared" ca="1" si="1153"/>
        <v>-0.76675483664497601</v>
      </c>
    </row>
    <row r="73799" spans="1:1" x14ac:dyDescent="0.3">
      <c r="A73799">
        <f t="shared" ca="1" si="1153"/>
        <v>-0.91702531146013389</v>
      </c>
    </row>
    <row r="73800" spans="1:1" x14ac:dyDescent="0.3">
      <c r="A73800">
        <f t="shared" ca="1" si="1153"/>
        <v>-0.12975609170150848</v>
      </c>
    </row>
    <row r="73801" spans="1:1" x14ac:dyDescent="0.3">
      <c r="A73801">
        <f t="shared" ca="1" si="1153"/>
        <v>2.5522962808877172</v>
      </c>
    </row>
    <row r="73802" spans="1:1" x14ac:dyDescent="0.3">
      <c r="A73802">
        <f t="shared" ca="1" si="1153"/>
        <v>0.84154690832744972</v>
      </c>
    </row>
    <row r="73803" spans="1:1" x14ac:dyDescent="0.3">
      <c r="A73803">
        <f t="shared" ca="1" si="1153"/>
        <v>0.36697023549762958</v>
      </c>
    </row>
    <row r="73804" spans="1:1" x14ac:dyDescent="0.3">
      <c r="A73804">
        <f t="shared" ca="1" si="1153"/>
        <v>0.23291333644693069</v>
      </c>
    </row>
    <row r="73805" spans="1:1" x14ac:dyDescent="0.3">
      <c r="A73805">
        <f t="shared" ca="1" si="1153"/>
        <v>0.68372383738341835</v>
      </c>
    </row>
    <row r="73806" spans="1:1" x14ac:dyDescent="0.3">
      <c r="A73806">
        <f t="shared" ca="1" si="1153"/>
        <v>1.8654559208208035</v>
      </c>
    </row>
    <row r="73807" spans="1:1" x14ac:dyDescent="0.3">
      <c r="A73807">
        <f t="shared" ca="1" si="1153"/>
        <v>0.86559343555715418</v>
      </c>
    </row>
    <row r="73808" spans="1:1" x14ac:dyDescent="0.3">
      <c r="A73808">
        <f t="shared" ca="1" si="1153"/>
        <v>-0.79945431414408408</v>
      </c>
    </row>
    <row r="73809" spans="1:1" x14ac:dyDescent="0.3">
      <c r="A73809">
        <f t="shared" ca="1" si="1153"/>
        <v>1.9082148580480818</v>
      </c>
    </row>
    <row r="73810" spans="1:1" x14ac:dyDescent="0.3">
      <c r="A73810">
        <f t="shared" ca="1" si="1153"/>
        <v>0.32824855615225329</v>
      </c>
    </row>
    <row r="73811" spans="1:1" x14ac:dyDescent="0.3">
      <c r="A73811">
        <f t="shared" ca="1" si="1153"/>
        <v>-0.10372669656375658</v>
      </c>
    </row>
    <row r="73812" spans="1:1" x14ac:dyDescent="0.3">
      <c r="A73812">
        <f t="shared" ca="1" si="1153"/>
        <v>-1.2643037186905128</v>
      </c>
    </row>
    <row r="73813" spans="1:1" x14ac:dyDescent="0.3">
      <c r="A73813">
        <f t="shared" ca="1" si="1153"/>
        <v>-1.3124090418789867</v>
      </c>
    </row>
    <row r="73814" spans="1:1" x14ac:dyDescent="0.3">
      <c r="A73814">
        <f t="shared" ca="1" si="1153"/>
        <v>-1.7065496520187666</v>
      </c>
    </row>
    <row r="73815" spans="1:1" x14ac:dyDescent="0.3">
      <c r="A73815">
        <f t="shared" ca="1" si="1153"/>
        <v>-0.86636913052904452</v>
      </c>
    </row>
    <row r="73816" spans="1:1" x14ac:dyDescent="0.3">
      <c r="A73816">
        <f t="shared" ca="1" si="1153"/>
        <v>-0.13934028332415455</v>
      </c>
    </row>
    <row r="73817" spans="1:1" x14ac:dyDescent="0.3">
      <c r="A73817">
        <f t="shared" ca="1" si="1153"/>
        <v>-0.14875850763219248</v>
      </c>
    </row>
    <row r="73818" spans="1:1" x14ac:dyDescent="0.3">
      <c r="A73818">
        <f t="shared" ca="1" si="1153"/>
        <v>-3.3718668413998197E-2</v>
      </c>
    </row>
    <row r="73819" spans="1:1" x14ac:dyDescent="0.3">
      <c r="A73819">
        <f t="shared" ca="1" si="1153"/>
        <v>0.60506891653374928</v>
      </c>
    </row>
    <row r="73820" spans="1:1" x14ac:dyDescent="0.3">
      <c r="A73820">
        <f t="shared" ca="1" si="1153"/>
        <v>-0.20146550330161681</v>
      </c>
    </row>
    <row r="73821" spans="1:1" x14ac:dyDescent="0.3">
      <c r="A73821">
        <f t="shared" ca="1" si="1153"/>
        <v>1.2294435283776519</v>
      </c>
    </row>
    <row r="73822" spans="1:1" x14ac:dyDescent="0.3">
      <c r="A73822">
        <f t="shared" ca="1" si="1153"/>
        <v>-4.205669302721933E-2</v>
      </c>
    </row>
    <row r="73823" spans="1:1" x14ac:dyDescent="0.3">
      <c r="A73823">
        <f t="shared" ca="1" si="1153"/>
        <v>-1.1024999928285542</v>
      </c>
    </row>
    <row r="73824" spans="1:1" x14ac:dyDescent="0.3">
      <c r="A73824">
        <f t="shared" ca="1" si="1153"/>
        <v>-0.50693956941697726</v>
      </c>
    </row>
    <row r="73825" spans="1:1" x14ac:dyDescent="0.3">
      <c r="A73825">
        <f t="shared" ca="1" si="1153"/>
        <v>-0.54388135607709309</v>
      </c>
    </row>
    <row r="73826" spans="1:1" x14ac:dyDescent="0.3">
      <c r="A73826">
        <f t="shared" ca="1" si="1153"/>
        <v>0.12717181935434529</v>
      </c>
    </row>
    <row r="73827" spans="1:1" x14ac:dyDescent="0.3">
      <c r="A73827">
        <f t="shared" ca="1" si="1153"/>
        <v>-1.5838579182936021</v>
      </c>
    </row>
    <row r="73828" spans="1:1" x14ac:dyDescent="0.3">
      <c r="A73828">
        <f t="shared" ca="1" si="1153"/>
        <v>-0.19440068987986958</v>
      </c>
    </row>
    <row r="73829" spans="1:1" x14ac:dyDescent="0.3">
      <c r="A73829">
        <f t="shared" ca="1" si="1153"/>
        <v>-0.73999730375508199</v>
      </c>
    </row>
    <row r="73830" spans="1:1" x14ac:dyDescent="0.3">
      <c r="A73830">
        <f t="shared" ca="1" si="1153"/>
        <v>-0.92039410096679652</v>
      </c>
    </row>
    <row r="73831" spans="1:1" x14ac:dyDescent="0.3">
      <c r="A73831">
        <f t="shared" ca="1" si="1153"/>
        <v>0.2901511730744844</v>
      </c>
    </row>
    <row r="73832" spans="1:1" x14ac:dyDescent="0.3">
      <c r="A73832">
        <f t="shared" ca="1" si="1153"/>
        <v>-0.89219912679193814</v>
      </c>
    </row>
    <row r="73833" spans="1:1" x14ac:dyDescent="0.3">
      <c r="A73833">
        <f t="shared" ca="1" si="1153"/>
        <v>1.0981244025471888</v>
      </c>
    </row>
    <row r="73834" spans="1:1" x14ac:dyDescent="0.3">
      <c r="A73834">
        <f t="shared" ca="1" si="1153"/>
        <v>-1.0988838615181347</v>
      </c>
    </row>
    <row r="73835" spans="1:1" x14ac:dyDescent="0.3">
      <c r="A73835">
        <f t="shared" ca="1" si="1153"/>
        <v>-0.82150281817457182</v>
      </c>
    </row>
    <row r="73836" spans="1:1" x14ac:dyDescent="0.3">
      <c r="A73836">
        <f t="shared" ca="1" si="1153"/>
        <v>1.1888160505864744</v>
      </c>
    </row>
    <row r="73837" spans="1:1" x14ac:dyDescent="0.3">
      <c r="A73837">
        <f t="shared" ca="1" si="1153"/>
        <v>0.95932120213139305</v>
      </c>
    </row>
    <row r="73838" spans="1:1" x14ac:dyDescent="0.3">
      <c r="A73838">
        <f t="shared" ca="1" si="1153"/>
        <v>0.7138113334321885</v>
      </c>
    </row>
    <row r="73839" spans="1:1" x14ac:dyDescent="0.3">
      <c r="A73839">
        <f t="shared" ca="1" si="1153"/>
        <v>-0.91129000383918535</v>
      </c>
    </row>
    <row r="73840" spans="1:1" x14ac:dyDescent="0.3">
      <c r="A73840">
        <f t="shared" ca="1" si="1153"/>
        <v>-0.99113863440292727</v>
      </c>
    </row>
    <row r="73841" spans="1:1" x14ac:dyDescent="0.3">
      <c r="A73841">
        <f t="shared" ca="1" si="1153"/>
        <v>-0.15731059844248227</v>
      </c>
    </row>
    <row r="73842" spans="1:1" x14ac:dyDescent="0.3">
      <c r="A73842">
        <f t="shared" ca="1" si="1153"/>
        <v>0.96449599480563075</v>
      </c>
    </row>
    <row r="73843" spans="1:1" x14ac:dyDescent="0.3">
      <c r="A73843">
        <f t="shared" ca="1" si="1153"/>
        <v>-0.92313574569221224</v>
      </c>
    </row>
    <row r="73844" spans="1:1" x14ac:dyDescent="0.3">
      <c r="A73844">
        <f t="shared" ca="1" si="1153"/>
        <v>-1.2532866717697253</v>
      </c>
    </row>
    <row r="73845" spans="1:1" x14ac:dyDescent="0.3">
      <c r="A73845">
        <f t="shared" ca="1" si="1153"/>
        <v>-0.31375742565404863</v>
      </c>
    </row>
    <row r="73846" spans="1:1" x14ac:dyDescent="0.3">
      <c r="A73846">
        <f t="shared" ca="1" si="1153"/>
        <v>0.42007923800002261</v>
      </c>
    </row>
    <row r="73847" spans="1:1" x14ac:dyDescent="0.3">
      <c r="A73847">
        <f t="shared" ca="1" si="1153"/>
        <v>0.25855846000437566</v>
      </c>
    </row>
    <row r="73848" spans="1:1" x14ac:dyDescent="0.3">
      <c r="A73848">
        <f t="shared" ca="1" si="1153"/>
        <v>-0.41800295887562539</v>
      </c>
    </row>
    <row r="73849" spans="1:1" x14ac:dyDescent="0.3">
      <c r="A73849">
        <f t="shared" ca="1" si="1153"/>
        <v>0.96211559131425683</v>
      </c>
    </row>
    <row r="73850" spans="1:1" x14ac:dyDescent="0.3">
      <c r="A73850">
        <f t="shared" ca="1" si="1153"/>
        <v>0.62095489175737084</v>
      </c>
    </row>
    <row r="73851" spans="1:1" x14ac:dyDescent="0.3">
      <c r="A73851">
        <f t="shared" ca="1" si="1153"/>
        <v>-0.62589531199871196</v>
      </c>
    </row>
    <row r="73852" spans="1:1" x14ac:dyDescent="0.3">
      <c r="A73852">
        <f t="shared" ca="1" si="1153"/>
        <v>0.42655295893400225</v>
      </c>
    </row>
    <row r="73853" spans="1:1" x14ac:dyDescent="0.3">
      <c r="A73853">
        <f t="shared" ca="1" si="1153"/>
        <v>-0.65050391360629645</v>
      </c>
    </row>
    <row r="73854" spans="1:1" x14ac:dyDescent="0.3">
      <c r="A73854">
        <f t="shared" ca="1" si="1153"/>
        <v>-0.61434706022544894</v>
      </c>
    </row>
    <row r="73855" spans="1:1" x14ac:dyDescent="0.3">
      <c r="A73855">
        <f t="shared" ca="1" si="1153"/>
        <v>6.230325959791911E-2</v>
      </c>
    </row>
    <row r="73856" spans="1:1" x14ac:dyDescent="0.3">
      <c r="A73856">
        <f t="shared" ca="1" si="1153"/>
        <v>-6.6890751380594493E-3</v>
      </c>
    </row>
    <row r="73857" spans="1:1" x14ac:dyDescent="0.3">
      <c r="A73857">
        <f t="shared" ca="1" si="1153"/>
        <v>0.54762389317323179</v>
      </c>
    </row>
    <row r="73858" spans="1:1" x14ac:dyDescent="0.3">
      <c r="A73858">
        <f t="shared" ca="1" si="1153"/>
        <v>0.3064622483187428</v>
      </c>
    </row>
    <row r="73859" spans="1:1" x14ac:dyDescent="0.3">
      <c r="A73859">
        <f t="shared" ref="A73859:A73922" ca="1" si="1154">_xlfn.NORM.INV(RAND(),0,1)</f>
        <v>-1.1890562240804734</v>
      </c>
    </row>
    <row r="73860" spans="1:1" x14ac:dyDescent="0.3">
      <c r="A73860">
        <f t="shared" ca="1" si="1154"/>
        <v>-0.55544389611495204</v>
      </c>
    </row>
    <row r="73861" spans="1:1" x14ac:dyDescent="0.3">
      <c r="A73861">
        <f t="shared" ca="1" si="1154"/>
        <v>-0.52769831939072531</v>
      </c>
    </row>
    <row r="73862" spans="1:1" x14ac:dyDescent="0.3">
      <c r="A73862">
        <f t="shared" ca="1" si="1154"/>
        <v>-0.98076598838475593</v>
      </c>
    </row>
    <row r="73863" spans="1:1" x14ac:dyDescent="0.3">
      <c r="A73863">
        <f t="shared" ca="1" si="1154"/>
        <v>-0.62450525348818642</v>
      </c>
    </row>
    <row r="73864" spans="1:1" x14ac:dyDescent="0.3">
      <c r="A73864">
        <f t="shared" ca="1" si="1154"/>
        <v>7.6389004390151644E-2</v>
      </c>
    </row>
    <row r="73865" spans="1:1" x14ac:dyDescent="0.3">
      <c r="A73865">
        <f t="shared" ca="1" si="1154"/>
        <v>-2.3668151449504133</v>
      </c>
    </row>
    <row r="73866" spans="1:1" x14ac:dyDescent="0.3">
      <c r="A73866">
        <f t="shared" ca="1" si="1154"/>
        <v>-0.41329846596211672</v>
      </c>
    </row>
    <row r="73867" spans="1:1" x14ac:dyDescent="0.3">
      <c r="A73867">
        <f t="shared" ca="1" si="1154"/>
        <v>0.20876299246092272</v>
      </c>
    </row>
    <row r="73868" spans="1:1" x14ac:dyDescent="0.3">
      <c r="A73868">
        <f t="shared" ca="1" si="1154"/>
        <v>1.1876494685698173</v>
      </c>
    </row>
    <row r="73869" spans="1:1" x14ac:dyDescent="0.3">
      <c r="A73869">
        <f t="shared" ca="1" si="1154"/>
        <v>-0.84574914670159451</v>
      </c>
    </row>
    <row r="73870" spans="1:1" x14ac:dyDescent="0.3">
      <c r="A73870">
        <f t="shared" ca="1" si="1154"/>
        <v>0.22265979320826312</v>
      </c>
    </row>
    <row r="73871" spans="1:1" x14ac:dyDescent="0.3">
      <c r="A73871">
        <f t="shared" ca="1" si="1154"/>
        <v>0.54164335693737553</v>
      </c>
    </row>
    <row r="73872" spans="1:1" x14ac:dyDescent="0.3">
      <c r="A73872">
        <f t="shared" ca="1" si="1154"/>
        <v>-0.10136816596098609</v>
      </c>
    </row>
    <row r="73873" spans="1:1" x14ac:dyDescent="0.3">
      <c r="A73873">
        <f t="shared" ca="1" si="1154"/>
        <v>-1.7564132422918823</v>
      </c>
    </row>
    <row r="73874" spans="1:1" x14ac:dyDescent="0.3">
      <c r="A73874">
        <f t="shared" ca="1" si="1154"/>
        <v>-1.7469904428288074</v>
      </c>
    </row>
    <row r="73875" spans="1:1" x14ac:dyDescent="0.3">
      <c r="A73875">
        <f t="shared" ca="1" si="1154"/>
        <v>0.99584872591162465</v>
      </c>
    </row>
    <row r="73876" spans="1:1" x14ac:dyDescent="0.3">
      <c r="A73876">
        <f t="shared" ca="1" si="1154"/>
        <v>0.19746916938186512</v>
      </c>
    </row>
    <row r="73877" spans="1:1" x14ac:dyDescent="0.3">
      <c r="A73877">
        <f t="shared" ca="1" si="1154"/>
        <v>0.99485850667119424</v>
      </c>
    </row>
    <row r="73878" spans="1:1" x14ac:dyDescent="0.3">
      <c r="A73878">
        <f t="shared" ca="1" si="1154"/>
        <v>1.165217141617531</v>
      </c>
    </row>
    <row r="73879" spans="1:1" x14ac:dyDescent="0.3">
      <c r="A73879">
        <f t="shared" ca="1" si="1154"/>
        <v>-3.9398240155392623E-2</v>
      </c>
    </row>
    <row r="73880" spans="1:1" x14ac:dyDescent="0.3">
      <c r="A73880">
        <f t="shared" ca="1" si="1154"/>
        <v>0.76891619947182954</v>
      </c>
    </row>
    <row r="73881" spans="1:1" x14ac:dyDescent="0.3">
      <c r="A73881">
        <f t="shared" ca="1" si="1154"/>
        <v>0.66226200697298465</v>
      </c>
    </row>
    <row r="73882" spans="1:1" x14ac:dyDescent="0.3">
      <c r="A73882">
        <f t="shared" ca="1" si="1154"/>
        <v>-1.7244548074245394</v>
      </c>
    </row>
    <row r="73883" spans="1:1" x14ac:dyDescent="0.3">
      <c r="A73883">
        <f t="shared" ca="1" si="1154"/>
        <v>-0.52878568925541225</v>
      </c>
    </row>
    <row r="73884" spans="1:1" x14ac:dyDescent="0.3">
      <c r="A73884">
        <f t="shared" ca="1" si="1154"/>
        <v>1.313423612806049</v>
      </c>
    </row>
    <row r="73885" spans="1:1" x14ac:dyDescent="0.3">
      <c r="A73885">
        <f t="shared" ca="1" si="1154"/>
        <v>0.10107779926213489</v>
      </c>
    </row>
    <row r="73886" spans="1:1" x14ac:dyDescent="0.3">
      <c r="A73886">
        <f t="shared" ca="1" si="1154"/>
        <v>-1.6154624531235748</v>
      </c>
    </row>
    <row r="73887" spans="1:1" x14ac:dyDescent="0.3">
      <c r="A73887">
        <f t="shared" ca="1" si="1154"/>
        <v>-1.5549699804086559</v>
      </c>
    </row>
    <row r="73888" spans="1:1" x14ac:dyDescent="0.3">
      <c r="A73888">
        <f t="shared" ca="1" si="1154"/>
        <v>1.1382233336322689E-2</v>
      </c>
    </row>
    <row r="73889" spans="1:1" x14ac:dyDescent="0.3">
      <c r="A73889">
        <f t="shared" ca="1" si="1154"/>
        <v>0.43849020269547523</v>
      </c>
    </row>
    <row r="73890" spans="1:1" x14ac:dyDescent="0.3">
      <c r="A73890">
        <f t="shared" ca="1" si="1154"/>
        <v>0.5941464088113928</v>
      </c>
    </row>
    <row r="73891" spans="1:1" x14ac:dyDescent="0.3">
      <c r="A73891">
        <f t="shared" ca="1" si="1154"/>
        <v>-0.92108214735470539</v>
      </c>
    </row>
    <row r="73892" spans="1:1" x14ac:dyDescent="0.3">
      <c r="A73892">
        <f t="shared" ca="1" si="1154"/>
        <v>1.9622693455803084</v>
      </c>
    </row>
    <row r="73893" spans="1:1" x14ac:dyDescent="0.3">
      <c r="A73893">
        <f t="shared" ca="1" si="1154"/>
        <v>-0.57156785327498527</v>
      </c>
    </row>
    <row r="73894" spans="1:1" x14ac:dyDescent="0.3">
      <c r="A73894">
        <f t="shared" ca="1" si="1154"/>
        <v>0.46606167249249408</v>
      </c>
    </row>
    <row r="73895" spans="1:1" x14ac:dyDescent="0.3">
      <c r="A73895">
        <f t="shared" ca="1" si="1154"/>
        <v>-0.16437653370440825</v>
      </c>
    </row>
    <row r="73896" spans="1:1" x14ac:dyDescent="0.3">
      <c r="A73896">
        <f t="shared" ca="1" si="1154"/>
        <v>-7.6812491440749206E-3</v>
      </c>
    </row>
    <row r="73897" spans="1:1" x14ac:dyDescent="0.3">
      <c r="A73897">
        <f t="shared" ca="1" si="1154"/>
        <v>-1.747808795410652</v>
      </c>
    </row>
    <row r="73898" spans="1:1" x14ac:dyDescent="0.3">
      <c r="A73898">
        <f t="shared" ca="1" si="1154"/>
        <v>0.4687165026610865</v>
      </c>
    </row>
    <row r="73899" spans="1:1" x14ac:dyDescent="0.3">
      <c r="A73899">
        <f t="shared" ca="1" si="1154"/>
        <v>0.29738928533329068</v>
      </c>
    </row>
    <row r="73900" spans="1:1" x14ac:dyDescent="0.3">
      <c r="A73900">
        <f t="shared" ca="1" si="1154"/>
        <v>0.56139041244215693</v>
      </c>
    </row>
    <row r="73901" spans="1:1" x14ac:dyDescent="0.3">
      <c r="A73901">
        <f t="shared" ca="1" si="1154"/>
        <v>-0.19382032763003468</v>
      </c>
    </row>
    <row r="73902" spans="1:1" x14ac:dyDescent="0.3">
      <c r="A73902">
        <f t="shared" ca="1" si="1154"/>
        <v>1.7332098521462289</v>
      </c>
    </row>
    <row r="73903" spans="1:1" x14ac:dyDescent="0.3">
      <c r="A73903">
        <f t="shared" ca="1" si="1154"/>
        <v>-1.8385767789944001</v>
      </c>
    </row>
    <row r="73904" spans="1:1" x14ac:dyDescent="0.3">
      <c r="A73904">
        <f t="shared" ca="1" si="1154"/>
        <v>1.8015199641098747</v>
      </c>
    </row>
    <row r="73905" spans="1:1" x14ac:dyDescent="0.3">
      <c r="A73905">
        <f t="shared" ca="1" si="1154"/>
        <v>-0.16933932103118132</v>
      </c>
    </row>
    <row r="73906" spans="1:1" x14ac:dyDescent="0.3">
      <c r="A73906">
        <f t="shared" ca="1" si="1154"/>
        <v>0.78463297934290321</v>
      </c>
    </row>
    <row r="73907" spans="1:1" x14ac:dyDescent="0.3">
      <c r="A73907">
        <f t="shared" ca="1" si="1154"/>
        <v>-0.41543185216460454</v>
      </c>
    </row>
    <row r="73908" spans="1:1" x14ac:dyDescent="0.3">
      <c r="A73908">
        <f t="shared" ca="1" si="1154"/>
        <v>-0.75596458025193736</v>
      </c>
    </row>
    <row r="73909" spans="1:1" x14ac:dyDescent="0.3">
      <c r="A73909">
        <f t="shared" ca="1" si="1154"/>
        <v>1.6031144859369717</v>
      </c>
    </row>
    <row r="73910" spans="1:1" x14ac:dyDescent="0.3">
      <c r="A73910">
        <f t="shared" ca="1" si="1154"/>
        <v>-0.85182093980854334</v>
      </c>
    </row>
    <row r="73911" spans="1:1" x14ac:dyDescent="0.3">
      <c r="A73911">
        <f t="shared" ca="1" si="1154"/>
        <v>1.4181788582779498</v>
      </c>
    </row>
    <row r="73912" spans="1:1" x14ac:dyDescent="0.3">
      <c r="A73912">
        <f t="shared" ca="1" si="1154"/>
        <v>0.3328331766341307</v>
      </c>
    </row>
    <row r="73913" spans="1:1" x14ac:dyDescent="0.3">
      <c r="A73913">
        <f t="shared" ca="1" si="1154"/>
        <v>0.26119460325989013</v>
      </c>
    </row>
    <row r="73914" spans="1:1" x14ac:dyDescent="0.3">
      <c r="A73914">
        <f t="shared" ca="1" si="1154"/>
        <v>-1.3770731671291347</v>
      </c>
    </row>
    <row r="73915" spans="1:1" x14ac:dyDescent="0.3">
      <c r="A73915">
        <f t="shared" ca="1" si="1154"/>
        <v>-0.2732197716365482</v>
      </c>
    </row>
    <row r="73916" spans="1:1" x14ac:dyDescent="0.3">
      <c r="A73916">
        <f t="shared" ca="1" si="1154"/>
        <v>1.1035956445573374</v>
      </c>
    </row>
    <row r="73917" spans="1:1" x14ac:dyDescent="0.3">
      <c r="A73917">
        <f t="shared" ca="1" si="1154"/>
        <v>0.61997756128243164</v>
      </c>
    </row>
    <row r="73918" spans="1:1" x14ac:dyDescent="0.3">
      <c r="A73918">
        <f t="shared" ca="1" si="1154"/>
        <v>-3.3143766546503738E-3</v>
      </c>
    </row>
    <row r="73919" spans="1:1" x14ac:dyDescent="0.3">
      <c r="A73919">
        <f t="shared" ca="1" si="1154"/>
        <v>0.69724040866809556</v>
      </c>
    </row>
    <row r="73920" spans="1:1" x14ac:dyDescent="0.3">
      <c r="A73920">
        <f t="shared" ca="1" si="1154"/>
        <v>0.70004495387030274</v>
      </c>
    </row>
    <row r="73921" spans="1:1" x14ac:dyDescent="0.3">
      <c r="A73921">
        <f t="shared" ca="1" si="1154"/>
        <v>-6.0677511599680121E-2</v>
      </c>
    </row>
    <row r="73922" spans="1:1" x14ac:dyDescent="0.3">
      <c r="A73922">
        <f t="shared" ca="1" si="1154"/>
        <v>-0.80536866695794063</v>
      </c>
    </row>
    <row r="73923" spans="1:1" x14ac:dyDescent="0.3">
      <c r="A73923">
        <f t="shared" ref="A73923:A73986" ca="1" si="1155">_xlfn.NORM.INV(RAND(),0,1)</f>
        <v>-0.71767808219158369</v>
      </c>
    </row>
    <row r="73924" spans="1:1" x14ac:dyDescent="0.3">
      <c r="A73924">
        <f t="shared" ca="1" si="1155"/>
        <v>-0.13078808903715655</v>
      </c>
    </row>
    <row r="73925" spans="1:1" x14ac:dyDescent="0.3">
      <c r="A73925">
        <f t="shared" ca="1" si="1155"/>
        <v>0.38005739314265474</v>
      </c>
    </row>
    <row r="73926" spans="1:1" x14ac:dyDescent="0.3">
      <c r="A73926">
        <f t="shared" ca="1" si="1155"/>
        <v>-1.6076441778722379</v>
      </c>
    </row>
    <row r="73927" spans="1:1" x14ac:dyDescent="0.3">
      <c r="A73927">
        <f t="shared" ca="1" si="1155"/>
        <v>-0.84381279764453143</v>
      </c>
    </row>
    <row r="73928" spans="1:1" x14ac:dyDescent="0.3">
      <c r="A73928">
        <f t="shared" ca="1" si="1155"/>
        <v>-0.37913229644945506</v>
      </c>
    </row>
    <row r="73929" spans="1:1" x14ac:dyDescent="0.3">
      <c r="A73929">
        <f t="shared" ca="1" si="1155"/>
        <v>-1.0728410590916477</v>
      </c>
    </row>
    <row r="73930" spans="1:1" x14ac:dyDescent="0.3">
      <c r="A73930">
        <f t="shared" ca="1" si="1155"/>
        <v>-0.68931040417836631</v>
      </c>
    </row>
    <row r="73931" spans="1:1" x14ac:dyDescent="0.3">
      <c r="A73931">
        <f t="shared" ca="1" si="1155"/>
        <v>1.3956679724149315</v>
      </c>
    </row>
    <row r="73932" spans="1:1" x14ac:dyDescent="0.3">
      <c r="A73932">
        <f t="shared" ca="1" si="1155"/>
        <v>-1.0952329992598941</v>
      </c>
    </row>
    <row r="73933" spans="1:1" x14ac:dyDescent="0.3">
      <c r="A73933">
        <f t="shared" ca="1" si="1155"/>
        <v>-1.1671467303881042</v>
      </c>
    </row>
    <row r="73934" spans="1:1" x14ac:dyDescent="0.3">
      <c r="A73934">
        <f t="shared" ca="1" si="1155"/>
        <v>-0.70350125431277089</v>
      </c>
    </row>
    <row r="73935" spans="1:1" x14ac:dyDescent="0.3">
      <c r="A73935">
        <f t="shared" ca="1" si="1155"/>
        <v>0.66955649702480913</v>
      </c>
    </row>
    <row r="73936" spans="1:1" x14ac:dyDescent="0.3">
      <c r="A73936">
        <f t="shared" ca="1" si="1155"/>
        <v>4.0822866380094962E-2</v>
      </c>
    </row>
    <row r="73937" spans="1:1" x14ac:dyDescent="0.3">
      <c r="A73937">
        <f t="shared" ca="1" si="1155"/>
        <v>-0.82323788176178581</v>
      </c>
    </row>
    <row r="73938" spans="1:1" x14ac:dyDescent="0.3">
      <c r="A73938">
        <f t="shared" ca="1" si="1155"/>
        <v>0.94002758893525251</v>
      </c>
    </row>
    <row r="73939" spans="1:1" x14ac:dyDescent="0.3">
      <c r="A73939">
        <f t="shared" ca="1" si="1155"/>
        <v>-1.5931098061785898</v>
      </c>
    </row>
    <row r="73940" spans="1:1" x14ac:dyDescent="0.3">
      <c r="A73940">
        <f t="shared" ca="1" si="1155"/>
        <v>-1.3208631783271656</v>
      </c>
    </row>
    <row r="73941" spans="1:1" x14ac:dyDescent="0.3">
      <c r="A73941">
        <f t="shared" ca="1" si="1155"/>
        <v>0.43764794694782522</v>
      </c>
    </row>
    <row r="73942" spans="1:1" x14ac:dyDescent="0.3">
      <c r="A73942">
        <f t="shared" ca="1" si="1155"/>
        <v>0.18374301899075499</v>
      </c>
    </row>
    <row r="73943" spans="1:1" x14ac:dyDescent="0.3">
      <c r="A73943">
        <f t="shared" ca="1" si="1155"/>
        <v>0.22841770217771368</v>
      </c>
    </row>
    <row r="73944" spans="1:1" x14ac:dyDescent="0.3">
      <c r="A73944">
        <f t="shared" ca="1" si="1155"/>
        <v>-0.32385957360456158</v>
      </c>
    </row>
    <row r="73945" spans="1:1" x14ac:dyDescent="0.3">
      <c r="A73945">
        <f t="shared" ca="1" si="1155"/>
        <v>-0.80097991055334383</v>
      </c>
    </row>
    <row r="73946" spans="1:1" x14ac:dyDescent="0.3">
      <c r="A73946">
        <f t="shared" ca="1" si="1155"/>
        <v>1.1774199927047655</v>
      </c>
    </row>
    <row r="73947" spans="1:1" x14ac:dyDescent="0.3">
      <c r="A73947">
        <f t="shared" ca="1" si="1155"/>
        <v>2.2589028318295585</v>
      </c>
    </row>
    <row r="73948" spans="1:1" x14ac:dyDescent="0.3">
      <c r="A73948">
        <f t="shared" ca="1" si="1155"/>
        <v>-0.21085539722208174</v>
      </c>
    </row>
    <row r="73949" spans="1:1" x14ac:dyDescent="0.3">
      <c r="A73949">
        <f t="shared" ca="1" si="1155"/>
        <v>-0.37609099029627774</v>
      </c>
    </row>
    <row r="73950" spans="1:1" x14ac:dyDescent="0.3">
      <c r="A73950">
        <f t="shared" ca="1" si="1155"/>
        <v>-0.99028463965167413</v>
      </c>
    </row>
    <row r="73951" spans="1:1" x14ac:dyDescent="0.3">
      <c r="A73951">
        <f t="shared" ca="1" si="1155"/>
        <v>1.7563796868271888</v>
      </c>
    </row>
    <row r="73952" spans="1:1" x14ac:dyDescent="0.3">
      <c r="A73952">
        <f t="shared" ca="1" si="1155"/>
        <v>-0.62324149184275723</v>
      </c>
    </row>
    <row r="73953" spans="1:1" x14ac:dyDescent="0.3">
      <c r="A73953">
        <f t="shared" ca="1" si="1155"/>
        <v>-0.64941111585490174</v>
      </c>
    </row>
    <row r="73954" spans="1:1" x14ac:dyDescent="0.3">
      <c r="A73954">
        <f t="shared" ca="1" si="1155"/>
        <v>-0.32829701736861572</v>
      </c>
    </row>
    <row r="73955" spans="1:1" x14ac:dyDescent="0.3">
      <c r="A73955">
        <f t="shared" ca="1" si="1155"/>
        <v>0.70632149146120005</v>
      </c>
    </row>
    <row r="73956" spans="1:1" x14ac:dyDescent="0.3">
      <c r="A73956">
        <f t="shared" ca="1" si="1155"/>
        <v>3.1874442484381996E-2</v>
      </c>
    </row>
    <row r="73957" spans="1:1" x14ac:dyDescent="0.3">
      <c r="A73957">
        <f t="shared" ca="1" si="1155"/>
        <v>-0.79589405760662957</v>
      </c>
    </row>
    <row r="73958" spans="1:1" x14ac:dyDescent="0.3">
      <c r="A73958">
        <f t="shared" ca="1" si="1155"/>
        <v>-1.6323603782405292</v>
      </c>
    </row>
    <row r="73959" spans="1:1" x14ac:dyDescent="0.3">
      <c r="A73959">
        <f t="shared" ca="1" si="1155"/>
        <v>-1.9302944985340662</v>
      </c>
    </row>
    <row r="73960" spans="1:1" x14ac:dyDescent="0.3">
      <c r="A73960">
        <f t="shared" ca="1" si="1155"/>
        <v>-2.4655642822647281</v>
      </c>
    </row>
    <row r="73961" spans="1:1" x14ac:dyDescent="0.3">
      <c r="A73961">
        <f t="shared" ca="1" si="1155"/>
        <v>-0.13878811656530191</v>
      </c>
    </row>
    <row r="73962" spans="1:1" x14ac:dyDescent="0.3">
      <c r="A73962">
        <f t="shared" ca="1" si="1155"/>
        <v>0.4751122142729341</v>
      </c>
    </row>
    <row r="73963" spans="1:1" x14ac:dyDescent="0.3">
      <c r="A73963">
        <f t="shared" ca="1" si="1155"/>
        <v>-0.33020341469681869</v>
      </c>
    </row>
    <row r="73964" spans="1:1" x14ac:dyDescent="0.3">
      <c r="A73964">
        <f t="shared" ca="1" si="1155"/>
        <v>0.25974625352617814</v>
      </c>
    </row>
    <row r="73965" spans="1:1" x14ac:dyDescent="0.3">
      <c r="A73965">
        <f t="shared" ca="1" si="1155"/>
        <v>1.0647076022567465</v>
      </c>
    </row>
    <row r="73966" spans="1:1" x14ac:dyDescent="0.3">
      <c r="A73966">
        <f t="shared" ca="1" si="1155"/>
        <v>0.14650528088063497</v>
      </c>
    </row>
    <row r="73967" spans="1:1" x14ac:dyDescent="0.3">
      <c r="A73967">
        <f t="shared" ca="1" si="1155"/>
        <v>-1.3579391650672847</v>
      </c>
    </row>
    <row r="73968" spans="1:1" x14ac:dyDescent="0.3">
      <c r="A73968">
        <f t="shared" ca="1" si="1155"/>
        <v>1.1487383092594459</v>
      </c>
    </row>
    <row r="73969" spans="1:1" x14ac:dyDescent="0.3">
      <c r="A73969">
        <f t="shared" ca="1" si="1155"/>
        <v>6.3652930237203212E-2</v>
      </c>
    </row>
    <row r="73970" spans="1:1" x14ac:dyDescent="0.3">
      <c r="A73970">
        <f t="shared" ca="1" si="1155"/>
        <v>-0.26893560376514025</v>
      </c>
    </row>
    <row r="73971" spans="1:1" x14ac:dyDescent="0.3">
      <c r="A73971">
        <f t="shared" ca="1" si="1155"/>
        <v>0.17031299880929821</v>
      </c>
    </row>
    <row r="73972" spans="1:1" x14ac:dyDescent="0.3">
      <c r="A73972">
        <f t="shared" ca="1" si="1155"/>
        <v>0.46842858664918846</v>
      </c>
    </row>
    <row r="73973" spans="1:1" x14ac:dyDescent="0.3">
      <c r="A73973">
        <f t="shared" ca="1" si="1155"/>
        <v>0.80060598219011381</v>
      </c>
    </row>
    <row r="73974" spans="1:1" x14ac:dyDescent="0.3">
      <c r="A73974">
        <f t="shared" ca="1" si="1155"/>
        <v>1.1403102303433883</v>
      </c>
    </row>
    <row r="73975" spans="1:1" x14ac:dyDescent="0.3">
      <c r="A73975">
        <f t="shared" ca="1" si="1155"/>
        <v>-1.052346765006192</v>
      </c>
    </row>
    <row r="73976" spans="1:1" x14ac:dyDescent="0.3">
      <c r="A73976">
        <f t="shared" ca="1" si="1155"/>
        <v>1.1752766309849538</v>
      </c>
    </row>
    <row r="73977" spans="1:1" x14ac:dyDescent="0.3">
      <c r="A73977">
        <f t="shared" ca="1" si="1155"/>
        <v>0.29654152815726659</v>
      </c>
    </row>
    <row r="73978" spans="1:1" x14ac:dyDescent="0.3">
      <c r="A73978">
        <f t="shared" ca="1" si="1155"/>
        <v>-1.8062641493781122</v>
      </c>
    </row>
    <row r="73979" spans="1:1" x14ac:dyDescent="0.3">
      <c r="A73979">
        <f t="shared" ca="1" si="1155"/>
        <v>-1.4302478012605961</v>
      </c>
    </row>
    <row r="73980" spans="1:1" x14ac:dyDescent="0.3">
      <c r="A73980">
        <f t="shared" ca="1" si="1155"/>
        <v>-1.3446274545083292E-2</v>
      </c>
    </row>
    <row r="73981" spans="1:1" x14ac:dyDescent="0.3">
      <c r="A73981">
        <f t="shared" ca="1" si="1155"/>
        <v>-0.5755826372352576</v>
      </c>
    </row>
    <row r="73982" spans="1:1" x14ac:dyDescent="0.3">
      <c r="A73982">
        <f t="shared" ca="1" si="1155"/>
        <v>2.2664271784259573</v>
      </c>
    </row>
    <row r="73983" spans="1:1" x14ac:dyDescent="0.3">
      <c r="A73983">
        <f t="shared" ca="1" si="1155"/>
        <v>6.3787477946567472E-2</v>
      </c>
    </row>
    <row r="73984" spans="1:1" x14ac:dyDescent="0.3">
      <c r="A73984">
        <f t="shared" ca="1" si="1155"/>
        <v>-0.12950126932701223</v>
      </c>
    </row>
    <row r="73985" spans="1:1" x14ac:dyDescent="0.3">
      <c r="A73985">
        <f t="shared" ca="1" si="1155"/>
        <v>-0.28198318342700529</v>
      </c>
    </row>
    <row r="73986" spans="1:1" x14ac:dyDescent="0.3">
      <c r="A73986">
        <f t="shared" ca="1" si="1155"/>
        <v>0.37573890685516914</v>
      </c>
    </row>
    <row r="73987" spans="1:1" x14ac:dyDescent="0.3">
      <c r="A73987">
        <f t="shared" ref="A73987:A74050" ca="1" si="1156">_xlfn.NORM.INV(RAND(),0,1)</f>
        <v>1.1936009180249687</v>
      </c>
    </row>
    <row r="73988" spans="1:1" x14ac:dyDescent="0.3">
      <c r="A73988">
        <f t="shared" ca="1" si="1156"/>
        <v>-4.0704617861365565E-4</v>
      </c>
    </row>
    <row r="73989" spans="1:1" x14ac:dyDescent="0.3">
      <c r="A73989">
        <f t="shared" ca="1" si="1156"/>
        <v>0.7169707756295377</v>
      </c>
    </row>
    <row r="73990" spans="1:1" x14ac:dyDescent="0.3">
      <c r="A73990">
        <f t="shared" ca="1" si="1156"/>
        <v>2.3027037633617948</v>
      </c>
    </row>
    <row r="73991" spans="1:1" x14ac:dyDescent="0.3">
      <c r="A73991">
        <f t="shared" ca="1" si="1156"/>
        <v>3.3771667952711755E-2</v>
      </c>
    </row>
    <row r="73992" spans="1:1" x14ac:dyDescent="0.3">
      <c r="A73992">
        <f t="shared" ca="1" si="1156"/>
        <v>2.1956400273688983</v>
      </c>
    </row>
    <row r="73993" spans="1:1" x14ac:dyDescent="0.3">
      <c r="A73993">
        <f t="shared" ca="1" si="1156"/>
        <v>-0.28317250489212198</v>
      </c>
    </row>
    <row r="73994" spans="1:1" x14ac:dyDescent="0.3">
      <c r="A73994">
        <f t="shared" ca="1" si="1156"/>
        <v>-2.4931841348345758</v>
      </c>
    </row>
    <row r="73995" spans="1:1" x14ac:dyDescent="0.3">
      <c r="A73995">
        <f t="shared" ca="1" si="1156"/>
        <v>-0.10453094600543399</v>
      </c>
    </row>
    <row r="73996" spans="1:1" x14ac:dyDescent="0.3">
      <c r="A73996">
        <f t="shared" ca="1" si="1156"/>
        <v>0.149396365459256</v>
      </c>
    </row>
    <row r="73997" spans="1:1" x14ac:dyDescent="0.3">
      <c r="A73997">
        <f t="shared" ca="1" si="1156"/>
        <v>0.33371242013646962</v>
      </c>
    </row>
    <row r="73998" spans="1:1" x14ac:dyDescent="0.3">
      <c r="A73998">
        <f t="shared" ca="1" si="1156"/>
        <v>1.8617940336240624</v>
      </c>
    </row>
    <row r="73999" spans="1:1" x14ac:dyDescent="0.3">
      <c r="A73999">
        <f t="shared" ca="1" si="1156"/>
        <v>0.99923736064554225</v>
      </c>
    </row>
    <row r="74000" spans="1:1" x14ac:dyDescent="0.3">
      <c r="A74000">
        <f t="shared" ca="1" si="1156"/>
        <v>4.9634027300232156E-2</v>
      </c>
    </row>
    <row r="74001" spans="1:1" x14ac:dyDescent="0.3">
      <c r="A74001">
        <f t="shared" ca="1" si="1156"/>
        <v>-0.89447913296413084</v>
      </c>
    </row>
    <row r="74002" spans="1:1" x14ac:dyDescent="0.3">
      <c r="A74002">
        <f t="shared" ca="1" si="1156"/>
        <v>-0.2494945268391108</v>
      </c>
    </row>
    <row r="74003" spans="1:1" x14ac:dyDescent="0.3">
      <c r="A74003">
        <f t="shared" ca="1" si="1156"/>
        <v>-1.6849311065637727</v>
      </c>
    </row>
    <row r="74004" spans="1:1" x14ac:dyDescent="0.3">
      <c r="A74004">
        <f t="shared" ca="1" si="1156"/>
        <v>8.5527936480316466E-2</v>
      </c>
    </row>
    <row r="74005" spans="1:1" x14ac:dyDescent="0.3">
      <c r="A74005">
        <f t="shared" ca="1" si="1156"/>
        <v>0.59320479030386553</v>
      </c>
    </row>
    <row r="74006" spans="1:1" x14ac:dyDescent="0.3">
      <c r="A74006">
        <f t="shared" ca="1" si="1156"/>
        <v>-1.0625544214782274</v>
      </c>
    </row>
    <row r="74007" spans="1:1" x14ac:dyDescent="0.3">
      <c r="A74007">
        <f t="shared" ca="1" si="1156"/>
        <v>-0.7494037796294527</v>
      </c>
    </row>
    <row r="74008" spans="1:1" x14ac:dyDescent="0.3">
      <c r="A74008">
        <f t="shared" ca="1" si="1156"/>
        <v>-0.50783282959841491</v>
      </c>
    </row>
    <row r="74009" spans="1:1" x14ac:dyDescent="0.3">
      <c r="A74009">
        <f t="shared" ca="1" si="1156"/>
        <v>-1.0894770006329306</v>
      </c>
    </row>
    <row r="74010" spans="1:1" x14ac:dyDescent="0.3">
      <c r="A74010">
        <f t="shared" ca="1" si="1156"/>
        <v>-0.29010627498526304</v>
      </c>
    </row>
    <row r="74011" spans="1:1" x14ac:dyDescent="0.3">
      <c r="A74011">
        <f t="shared" ca="1" si="1156"/>
        <v>0.81372133821754999</v>
      </c>
    </row>
    <row r="74012" spans="1:1" x14ac:dyDescent="0.3">
      <c r="A74012">
        <f t="shared" ca="1" si="1156"/>
        <v>-0.26503874068267397</v>
      </c>
    </row>
    <row r="74013" spans="1:1" x14ac:dyDescent="0.3">
      <c r="A74013">
        <f t="shared" ca="1" si="1156"/>
        <v>0.5868325950517026</v>
      </c>
    </row>
    <row r="74014" spans="1:1" x14ac:dyDescent="0.3">
      <c r="A74014">
        <f t="shared" ca="1" si="1156"/>
        <v>-0.42233999978505066</v>
      </c>
    </row>
    <row r="74015" spans="1:1" x14ac:dyDescent="0.3">
      <c r="A74015">
        <f t="shared" ca="1" si="1156"/>
        <v>0.42910322231134862</v>
      </c>
    </row>
    <row r="74016" spans="1:1" x14ac:dyDescent="0.3">
      <c r="A74016">
        <f t="shared" ca="1" si="1156"/>
        <v>-0.16854501738877864</v>
      </c>
    </row>
    <row r="74017" spans="1:1" x14ac:dyDescent="0.3">
      <c r="A74017">
        <f t="shared" ca="1" si="1156"/>
        <v>-0.77539654982810302</v>
      </c>
    </row>
    <row r="74018" spans="1:1" x14ac:dyDescent="0.3">
      <c r="A74018">
        <f t="shared" ca="1" si="1156"/>
        <v>-0.50666209295366571</v>
      </c>
    </row>
    <row r="74019" spans="1:1" x14ac:dyDescent="0.3">
      <c r="A74019">
        <f t="shared" ca="1" si="1156"/>
        <v>0.83542059907545263</v>
      </c>
    </row>
    <row r="74020" spans="1:1" x14ac:dyDescent="0.3">
      <c r="A74020">
        <f t="shared" ca="1" si="1156"/>
        <v>0.90848709478698408</v>
      </c>
    </row>
    <row r="74021" spans="1:1" x14ac:dyDescent="0.3">
      <c r="A74021">
        <f t="shared" ca="1" si="1156"/>
        <v>-0.49393384815780739</v>
      </c>
    </row>
    <row r="74022" spans="1:1" x14ac:dyDescent="0.3">
      <c r="A74022">
        <f t="shared" ca="1" si="1156"/>
        <v>-3.0196483393346799E-2</v>
      </c>
    </row>
    <row r="74023" spans="1:1" x14ac:dyDescent="0.3">
      <c r="A74023">
        <f t="shared" ca="1" si="1156"/>
        <v>0.70953843365453728</v>
      </c>
    </row>
    <row r="74024" spans="1:1" x14ac:dyDescent="0.3">
      <c r="A74024">
        <f t="shared" ca="1" si="1156"/>
        <v>9.9553328110856987E-2</v>
      </c>
    </row>
    <row r="74025" spans="1:1" x14ac:dyDescent="0.3">
      <c r="A74025">
        <f t="shared" ca="1" si="1156"/>
        <v>0.30403633826150711</v>
      </c>
    </row>
    <row r="74026" spans="1:1" x14ac:dyDescent="0.3">
      <c r="A74026">
        <f t="shared" ca="1" si="1156"/>
        <v>1.0878512188952816</v>
      </c>
    </row>
    <row r="74027" spans="1:1" x14ac:dyDescent="0.3">
      <c r="A74027">
        <f t="shared" ca="1" si="1156"/>
        <v>1.0227285618466855</v>
      </c>
    </row>
    <row r="74028" spans="1:1" x14ac:dyDescent="0.3">
      <c r="A74028">
        <f t="shared" ca="1" si="1156"/>
        <v>-3.8569081119094517E-2</v>
      </c>
    </row>
    <row r="74029" spans="1:1" x14ac:dyDescent="0.3">
      <c r="A74029">
        <f t="shared" ca="1" si="1156"/>
        <v>-0.41131459325190772</v>
      </c>
    </row>
    <row r="74030" spans="1:1" x14ac:dyDescent="0.3">
      <c r="A74030">
        <f t="shared" ca="1" si="1156"/>
        <v>0.98363155101787858</v>
      </c>
    </row>
    <row r="74031" spans="1:1" x14ac:dyDescent="0.3">
      <c r="A74031">
        <f t="shared" ca="1" si="1156"/>
        <v>-0.7330987745493458</v>
      </c>
    </row>
    <row r="74032" spans="1:1" x14ac:dyDescent="0.3">
      <c r="A74032">
        <f t="shared" ca="1" si="1156"/>
        <v>-1.7675641958619119</v>
      </c>
    </row>
    <row r="74033" spans="1:1" x14ac:dyDescent="0.3">
      <c r="A74033">
        <f t="shared" ca="1" si="1156"/>
        <v>-0.11109297583263274</v>
      </c>
    </row>
    <row r="74034" spans="1:1" x14ac:dyDescent="0.3">
      <c r="A74034">
        <f t="shared" ca="1" si="1156"/>
        <v>-0.63630309161835064</v>
      </c>
    </row>
    <row r="74035" spans="1:1" x14ac:dyDescent="0.3">
      <c r="A74035">
        <f t="shared" ca="1" si="1156"/>
        <v>-2.3742774203889176</v>
      </c>
    </row>
    <row r="74036" spans="1:1" x14ac:dyDescent="0.3">
      <c r="A74036">
        <f t="shared" ca="1" si="1156"/>
        <v>1.2256149676503434</v>
      </c>
    </row>
    <row r="74037" spans="1:1" x14ac:dyDescent="0.3">
      <c r="A74037">
        <f t="shared" ca="1" si="1156"/>
        <v>1.7555445111816419</v>
      </c>
    </row>
    <row r="74038" spans="1:1" x14ac:dyDescent="0.3">
      <c r="A74038">
        <f t="shared" ca="1" si="1156"/>
        <v>0.26776221390867566</v>
      </c>
    </row>
    <row r="74039" spans="1:1" x14ac:dyDescent="0.3">
      <c r="A74039">
        <f t="shared" ca="1" si="1156"/>
        <v>0.81478271625559939</v>
      </c>
    </row>
    <row r="74040" spans="1:1" x14ac:dyDescent="0.3">
      <c r="A74040">
        <f t="shared" ca="1" si="1156"/>
        <v>-1.6889597277289026</v>
      </c>
    </row>
    <row r="74041" spans="1:1" x14ac:dyDescent="0.3">
      <c r="A74041">
        <f t="shared" ca="1" si="1156"/>
        <v>-0.16323863444844391</v>
      </c>
    </row>
    <row r="74042" spans="1:1" x14ac:dyDescent="0.3">
      <c r="A74042">
        <f t="shared" ca="1" si="1156"/>
        <v>0.34869039341436237</v>
      </c>
    </row>
    <row r="74043" spans="1:1" x14ac:dyDescent="0.3">
      <c r="A74043">
        <f t="shared" ca="1" si="1156"/>
        <v>0.86414873642243972</v>
      </c>
    </row>
    <row r="74044" spans="1:1" x14ac:dyDescent="0.3">
      <c r="A74044">
        <f t="shared" ca="1" si="1156"/>
        <v>-1.0709565352056301</v>
      </c>
    </row>
    <row r="74045" spans="1:1" x14ac:dyDescent="0.3">
      <c r="A74045">
        <f t="shared" ca="1" si="1156"/>
        <v>-1.3699986839150378</v>
      </c>
    </row>
    <row r="74046" spans="1:1" x14ac:dyDescent="0.3">
      <c r="A74046">
        <f t="shared" ca="1" si="1156"/>
        <v>-0.84505184826348079</v>
      </c>
    </row>
    <row r="74047" spans="1:1" x14ac:dyDescent="0.3">
      <c r="A74047">
        <f t="shared" ca="1" si="1156"/>
        <v>1.7898519512165882</v>
      </c>
    </row>
    <row r="74048" spans="1:1" x14ac:dyDescent="0.3">
      <c r="A74048">
        <f t="shared" ca="1" si="1156"/>
        <v>-0.43805710340587017</v>
      </c>
    </row>
    <row r="74049" spans="1:1" x14ac:dyDescent="0.3">
      <c r="A74049">
        <f t="shared" ca="1" si="1156"/>
        <v>-0.50017617991410945</v>
      </c>
    </row>
    <row r="74050" spans="1:1" x14ac:dyDescent="0.3">
      <c r="A74050">
        <f t="shared" ca="1" si="1156"/>
        <v>-1.5570205196407987</v>
      </c>
    </row>
    <row r="74051" spans="1:1" x14ac:dyDescent="0.3">
      <c r="A74051">
        <f t="shared" ref="A74051:A74114" ca="1" si="1157">_xlfn.NORM.INV(RAND(),0,1)</f>
        <v>1.0282263954801092</v>
      </c>
    </row>
    <row r="74052" spans="1:1" x14ac:dyDescent="0.3">
      <c r="A74052">
        <f t="shared" ca="1" si="1157"/>
        <v>-0.54055675840085915</v>
      </c>
    </row>
    <row r="74053" spans="1:1" x14ac:dyDescent="0.3">
      <c r="A74053">
        <f t="shared" ca="1" si="1157"/>
        <v>0.99599676935272718</v>
      </c>
    </row>
    <row r="74054" spans="1:1" x14ac:dyDescent="0.3">
      <c r="A74054">
        <f t="shared" ca="1" si="1157"/>
        <v>0.29564292305079676</v>
      </c>
    </row>
    <row r="74055" spans="1:1" x14ac:dyDescent="0.3">
      <c r="A74055">
        <f t="shared" ca="1" si="1157"/>
        <v>0.90732752093883307</v>
      </c>
    </row>
    <row r="74056" spans="1:1" x14ac:dyDescent="0.3">
      <c r="A74056">
        <f t="shared" ca="1" si="1157"/>
        <v>1.9938431096315493E-2</v>
      </c>
    </row>
    <row r="74057" spans="1:1" x14ac:dyDescent="0.3">
      <c r="A74057">
        <f t="shared" ca="1" si="1157"/>
        <v>-0.74919307421414716</v>
      </c>
    </row>
    <row r="74058" spans="1:1" x14ac:dyDescent="0.3">
      <c r="A74058">
        <f t="shared" ca="1" si="1157"/>
        <v>-1.1669382483717845</v>
      </c>
    </row>
    <row r="74059" spans="1:1" x14ac:dyDescent="0.3">
      <c r="A74059">
        <f t="shared" ca="1" si="1157"/>
        <v>0.44834302319348951</v>
      </c>
    </row>
    <row r="74060" spans="1:1" x14ac:dyDescent="0.3">
      <c r="A74060">
        <f t="shared" ca="1" si="1157"/>
        <v>-1.6442564878372936</v>
      </c>
    </row>
    <row r="74061" spans="1:1" x14ac:dyDescent="0.3">
      <c r="A74061">
        <f t="shared" ca="1" si="1157"/>
        <v>0.85202706065209921</v>
      </c>
    </row>
    <row r="74062" spans="1:1" x14ac:dyDescent="0.3">
      <c r="A74062">
        <f t="shared" ca="1" si="1157"/>
        <v>-1.2357628188180207</v>
      </c>
    </row>
    <row r="74063" spans="1:1" x14ac:dyDescent="0.3">
      <c r="A74063">
        <f t="shared" ca="1" si="1157"/>
        <v>9.2963248697123496E-2</v>
      </c>
    </row>
    <row r="74064" spans="1:1" x14ac:dyDescent="0.3">
      <c r="A74064">
        <f t="shared" ca="1" si="1157"/>
        <v>-0.44017147232966336</v>
      </c>
    </row>
    <row r="74065" spans="1:1" x14ac:dyDescent="0.3">
      <c r="A74065">
        <f t="shared" ca="1" si="1157"/>
        <v>-1.4980532682699386</v>
      </c>
    </row>
    <row r="74066" spans="1:1" x14ac:dyDescent="0.3">
      <c r="A74066">
        <f t="shared" ca="1" si="1157"/>
        <v>1.845056853864683</v>
      </c>
    </row>
    <row r="74067" spans="1:1" x14ac:dyDescent="0.3">
      <c r="A74067">
        <f t="shared" ca="1" si="1157"/>
        <v>-1.3777089346158193</v>
      </c>
    </row>
    <row r="74068" spans="1:1" x14ac:dyDescent="0.3">
      <c r="A74068">
        <f t="shared" ca="1" si="1157"/>
        <v>1.7138569410712226</v>
      </c>
    </row>
    <row r="74069" spans="1:1" x14ac:dyDescent="0.3">
      <c r="A74069">
        <f t="shared" ca="1" si="1157"/>
        <v>0.29855015677525043</v>
      </c>
    </row>
    <row r="74070" spans="1:1" x14ac:dyDescent="0.3">
      <c r="A74070">
        <f t="shared" ca="1" si="1157"/>
        <v>1.9579428589773058</v>
      </c>
    </row>
    <row r="74071" spans="1:1" x14ac:dyDescent="0.3">
      <c r="A74071">
        <f t="shared" ca="1" si="1157"/>
        <v>0.71461555191168324</v>
      </c>
    </row>
    <row r="74072" spans="1:1" x14ac:dyDescent="0.3">
      <c r="A74072">
        <f t="shared" ca="1" si="1157"/>
        <v>0.12940083465048546</v>
      </c>
    </row>
    <row r="74073" spans="1:1" x14ac:dyDescent="0.3">
      <c r="A74073">
        <f t="shared" ca="1" si="1157"/>
        <v>-1.5916981326044732</v>
      </c>
    </row>
    <row r="74074" spans="1:1" x14ac:dyDescent="0.3">
      <c r="A74074">
        <f t="shared" ca="1" si="1157"/>
        <v>-1.410044225858976E-2</v>
      </c>
    </row>
    <row r="74075" spans="1:1" x14ac:dyDescent="0.3">
      <c r="A74075">
        <f t="shared" ca="1" si="1157"/>
        <v>1.4480179381112115</v>
      </c>
    </row>
    <row r="74076" spans="1:1" x14ac:dyDescent="0.3">
      <c r="A74076">
        <f t="shared" ca="1" si="1157"/>
        <v>1.0161798339314398</v>
      </c>
    </row>
    <row r="74077" spans="1:1" x14ac:dyDescent="0.3">
      <c r="A74077">
        <f t="shared" ca="1" si="1157"/>
        <v>0.74851386779005269</v>
      </c>
    </row>
    <row r="74078" spans="1:1" x14ac:dyDescent="0.3">
      <c r="A74078">
        <f t="shared" ca="1" si="1157"/>
        <v>-5.4241827590147028E-2</v>
      </c>
    </row>
    <row r="74079" spans="1:1" x14ac:dyDescent="0.3">
      <c r="A74079">
        <f t="shared" ca="1" si="1157"/>
        <v>-1.2609286978354413</v>
      </c>
    </row>
    <row r="74080" spans="1:1" x14ac:dyDescent="0.3">
      <c r="A74080">
        <f t="shared" ca="1" si="1157"/>
        <v>1.5811817341960965</v>
      </c>
    </row>
    <row r="74081" spans="1:1" x14ac:dyDescent="0.3">
      <c r="A74081">
        <f t="shared" ca="1" si="1157"/>
        <v>0.66480909334934246</v>
      </c>
    </row>
    <row r="74082" spans="1:1" x14ac:dyDescent="0.3">
      <c r="A74082">
        <f t="shared" ca="1" si="1157"/>
        <v>-2.2288887357375047</v>
      </c>
    </row>
    <row r="74083" spans="1:1" x14ac:dyDescent="0.3">
      <c r="A74083">
        <f t="shared" ca="1" si="1157"/>
        <v>0.87491012061980311</v>
      </c>
    </row>
    <row r="74084" spans="1:1" x14ac:dyDescent="0.3">
      <c r="A74084">
        <f t="shared" ca="1" si="1157"/>
        <v>-1.129513818988265</v>
      </c>
    </row>
    <row r="74085" spans="1:1" x14ac:dyDescent="0.3">
      <c r="A74085">
        <f t="shared" ca="1" si="1157"/>
        <v>-0.35366510112699512</v>
      </c>
    </row>
    <row r="74086" spans="1:1" x14ac:dyDescent="0.3">
      <c r="A74086">
        <f t="shared" ca="1" si="1157"/>
        <v>-0.32791844040018392</v>
      </c>
    </row>
    <row r="74087" spans="1:1" x14ac:dyDescent="0.3">
      <c r="A74087">
        <f t="shared" ca="1" si="1157"/>
        <v>-1.01506323706489</v>
      </c>
    </row>
    <row r="74088" spans="1:1" x14ac:dyDescent="0.3">
      <c r="A74088">
        <f t="shared" ca="1" si="1157"/>
        <v>0.44326416959239845</v>
      </c>
    </row>
    <row r="74089" spans="1:1" x14ac:dyDescent="0.3">
      <c r="A74089">
        <f t="shared" ca="1" si="1157"/>
        <v>-0.45921118057731475</v>
      </c>
    </row>
    <row r="74090" spans="1:1" x14ac:dyDescent="0.3">
      <c r="A74090">
        <f t="shared" ca="1" si="1157"/>
        <v>0.79087234887340518</v>
      </c>
    </row>
    <row r="74091" spans="1:1" x14ac:dyDescent="0.3">
      <c r="A74091">
        <f t="shared" ca="1" si="1157"/>
        <v>1.528216275564648</v>
      </c>
    </row>
    <row r="74092" spans="1:1" x14ac:dyDescent="0.3">
      <c r="A74092">
        <f t="shared" ca="1" si="1157"/>
        <v>-1.9164118596308564</v>
      </c>
    </row>
    <row r="74093" spans="1:1" x14ac:dyDescent="0.3">
      <c r="A74093">
        <f t="shared" ca="1" si="1157"/>
        <v>-7.3033124281246628E-2</v>
      </c>
    </row>
    <row r="74094" spans="1:1" x14ac:dyDescent="0.3">
      <c r="A74094">
        <f t="shared" ca="1" si="1157"/>
        <v>0.95848314579839122</v>
      </c>
    </row>
    <row r="74095" spans="1:1" x14ac:dyDescent="0.3">
      <c r="A74095">
        <f t="shared" ca="1" si="1157"/>
        <v>-1.5632158040797812</v>
      </c>
    </row>
    <row r="74096" spans="1:1" x14ac:dyDescent="0.3">
      <c r="A74096">
        <f t="shared" ca="1" si="1157"/>
        <v>1.9874772022099405</v>
      </c>
    </row>
    <row r="74097" spans="1:1" x14ac:dyDescent="0.3">
      <c r="A74097">
        <f t="shared" ca="1" si="1157"/>
        <v>-0.27809166967040816</v>
      </c>
    </row>
    <row r="74098" spans="1:1" x14ac:dyDescent="0.3">
      <c r="A74098">
        <f t="shared" ca="1" si="1157"/>
        <v>-1.7082159186321815</v>
      </c>
    </row>
    <row r="74099" spans="1:1" x14ac:dyDescent="0.3">
      <c r="A74099">
        <f t="shared" ca="1" si="1157"/>
        <v>-1.3338769283974004</v>
      </c>
    </row>
    <row r="74100" spans="1:1" x14ac:dyDescent="0.3">
      <c r="A74100">
        <f t="shared" ca="1" si="1157"/>
        <v>0.4037295053958711</v>
      </c>
    </row>
    <row r="74101" spans="1:1" x14ac:dyDescent="0.3">
      <c r="A74101">
        <f t="shared" ca="1" si="1157"/>
        <v>-1.0660095522475246</v>
      </c>
    </row>
    <row r="74102" spans="1:1" x14ac:dyDescent="0.3">
      <c r="A74102">
        <f t="shared" ca="1" si="1157"/>
        <v>-2.0329497130192324</v>
      </c>
    </row>
    <row r="74103" spans="1:1" x14ac:dyDescent="0.3">
      <c r="A74103">
        <f t="shared" ca="1" si="1157"/>
        <v>-0.28397995641842411</v>
      </c>
    </row>
    <row r="74104" spans="1:1" x14ac:dyDescent="0.3">
      <c r="A74104">
        <f t="shared" ca="1" si="1157"/>
        <v>1.1473178084797082</v>
      </c>
    </row>
    <row r="74105" spans="1:1" x14ac:dyDescent="0.3">
      <c r="A74105">
        <f t="shared" ca="1" si="1157"/>
        <v>-0.49120259010937711</v>
      </c>
    </row>
    <row r="74106" spans="1:1" x14ac:dyDescent="0.3">
      <c r="A74106">
        <f t="shared" ca="1" si="1157"/>
        <v>-0.40719920689333489</v>
      </c>
    </row>
    <row r="74107" spans="1:1" x14ac:dyDescent="0.3">
      <c r="A74107">
        <f t="shared" ca="1" si="1157"/>
        <v>-0.12496176570788299</v>
      </c>
    </row>
    <row r="74108" spans="1:1" x14ac:dyDescent="0.3">
      <c r="A74108">
        <f t="shared" ca="1" si="1157"/>
        <v>-5.370624784161513E-2</v>
      </c>
    </row>
    <row r="74109" spans="1:1" x14ac:dyDescent="0.3">
      <c r="A74109">
        <f t="shared" ca="1" si="1157"/>
        <v>-0.38773524292841438</v>
      </c>
    </row>
    <row r="74110" spans="1:1" x14ac:dyDescent="0.3">
      <c r="A74110">
        <f t="shared" ca="1" si="1157"/>
        <v>-0.26424690831160613</v>
      </c>
    </row>
    <row r="74111" spans="1:1" x14ac:dyDescent="0.3">
      <c r="A74111">
        <f t="shared" ca="1" si="1157"/>
        <v>0.85025697462828354</v>
      </c>
    </row>
    <row r="74112" spans="1:1" x14ac:dyDescent="0.3">
      <c r="A74112">
        <f t="shared" ca="1" si="1157"/>
        <v>0.15797160097622062</v>
      </c>
    </row>
    <row r="74113" spans="1:1" x14ac:dyDescent="0.3">
      <c r="A74113">
        <f t="shared" ca="1" si="1157"/>
        <v>-7.7711427828827586E-3</v>
      </c>
    </row>
    <row r="74114" spans="1:1" x14ac:dyDescent="0.3">
      <c r="A74114">
        <f t="shared" ca="1" si="1157"/>
        <v>0.68652162070410083</v>
      </c>
    </row>
    <row r="74115" spans="1:1" x14ac:dyDescent="0.3">
      <c r="A74115">
        <f t="shared" ref="A74115:A74178" ca="1" si="1158">_xlfn.NORM.INV(RAND(),0,1)</f>
        <v>0.28287001198527911</v>
      </c>
    </row>
    <row r="74116" spans="1:1" x14ac:dyDescent="0.3">
      <c r="A74116">
        <f t="shared" ca="1" si="1158"/>
        <v>0.59732420366698391</v>
      </c>
    </row>
    <row r="74117" spans="1:1" x14ac:dyDescent="0.3">
      <c r="A74117">
        <f t="shared" ca="1" si="1158"/>
        <v>-1.1721296143978321</v>
      </c>
    </row>
    <row r="74118" spans="1:1" x14ac:dyDescent="0.3">
      <c r="A74118">
        <f t="shared" ca="1" si="1158"/>
        <v>1.4356564062635431</v>
      </c>
    </row>
    <row r="74119" spans="1:1" x14ac:dyDescent="0.3">
      <c r="A74119">
        <f t="shared" ca="1" si="1158"/>
        <v>1.1101364019041176</v>
      </c>
    </row>
    <row r="74120" spans="1:1" x14ac:dyDescent="0.3">
      <c r="A74120">
        <f t="shared" ca="1" si="1158"/>
        <v>-0.36460249379528548</v>
      </c>
    </row>
    <row r="74121" spans="1:1" x14ac:dyDescent="0.3">
      <c r="A74121">
        <f t="shared" ca="1" si="1158"/>
        <v>1.6783350989658403</v>
      </c>
    </row>
    <row r="74122" spans="1:1" x14ac:dyDescent="0.3">
      <c r="A74122">
        <f t="shared" ca="1" si="1158"/>
        <v>0.26368200235810074</v>
      </c>
    </row>
    <row r="74123" spans="1:1" x14ac:dyDescent="0.3">
      <c r="A74123">
        <f t="shared" ca="1" si="1158"/>
        <v>2.0044511131956768</v>
      </c>
    </row>
    <row r="74124" spans="1:1" x14ac:dyDescent="0.3">
      <c r="A74124">
        <f t="shared" ca="1" si="1158"/>
        <v>0.93632488037153283</v>
      </c>
    </row>
    <row r="74125" spans="1:1" x14ac:dyDescent="0.3">
      <c r="A74125">
        <f t="shared" ca="1" si="1158"/>
        <v>9.6222195480689679E-2</v>
      </c>
    </row>
    <row r="74126" spans="1:1" x14ac:dyDescent="0.3">
      <c r="A74126">
        <f t="shared" ca="1" si="1158"/>
        <v>0.78220052218509728</v>
      </c>
    </row>
    <row r="74127" spans="1:1" x14ac:dyDescent="0.3">
      <c r="A74127">
        <f t="shared" ca="1" si="1158"/>
        <v>-1.5217794690021529E-2</v>
      </c>
    </row>
    <row r="74128" spans="1:1" x14ac:dyDescent="0.3">
      <c r="A74128">
        <f t="shared" ca="1" si="1158"/>
        <v>-0.96655400596670205</v>
      </c>
    </row>
    <row r="74129" spans="1:1" x14ac:dyDescent="0.3">
      <c r="A74129">
        <f t="shared" ca="1" si="1158"/>
        <v>3.0805126215756862E-2</v>
      </c>
    </row>
    <row r="74130" spans="1:1" x14ac:dyDescent="0.3">
      <c r="A74130">
        <f t="shared" ca="1" si="1158"/>
        <v>0.55091730135673933</v>
      </c>
    </row>
    <row r="74131" spans="1:1" x14ac:dyDescent="0.3">
      <c r="A74131">
        <f t="shared" ca="1" si="1158"/>
        <v>-0.7802997748298226</v>
      </c>
    </row>
    <row r="74132" spans="1:1" x14ac:dyDescent="0.3">
      <c r="A74132">
        <f t="shared" ca="1" si="1158"/>
        <v>1.9113015479843236</v>
      </c>
    </row>
    <row r="74133" spans="1:1" x14ac:dyDescent="0.3">
      <c r="A74133">
        <f t="shared" ca="1" si="1158"/>
        <v>-0.15133108905575102</v>
      </c>
    </row>
    <row r="74134" spans="1:1" x14ac:dyDescent="0.3">
      <c r="A74134">
        <f t="shared" ca="1" si="1158"/>
        <v>0.81961497116250859</v>
      </c>
    </row>
    <row r="74135" spans="1:1" x14ac:dyDescent="0.3">
      <c r="A74135">
        <f t="shared" ca="1" si="1158"/>
        <v>4.1825924666954534E-2</v>
      </c>
    </row>
    <row r="74136" spans="1:1" x14ac:dyDescent="0.3">
      <c r="A74136">
        <f t="shared" ca="1" si="1158"/>
        <v>-0.16809281855977631</v>
      </c>
    </row>
    <row r="74137" spans="1:1" x14ac:dyDescent="0.3">
      <c r="A74137">
        <f t="shared" ca="1" si="1158"/>
        <v>-0.54782610011477129</v>
      </c>
    </row>
    <row r="74138" spans="1:1" x14ac:dyDescent="0.3">
      <c r="A74138">
        <f t="shared" ca="1" si="1158"/>
        <v>-1.1772600025479862</v>
      </c>
    </row>
    <row r="74139" spans="1:1" x14ac:dyDescent="0.3">
      <c r="A74139">
        <f t="shared" ca="1" si="1158"/>
        <v>0.43297447697743752</v>
      </c>
    </row>
    <row r="74140" spans="1:1" x14ac:dyDescent="0.3">
      <c r="A74140">
        <f t="shared" ca="1" si="1158"/>
        <v>0.47302444737689531</v>
      </c>
    </row>
    <row r="74141" spans="1:1" x14ac:dyDescent="0.3">
      <c r="A74141">
        <f t="shared" ca="1" si="1158"/>
        <v>-0.91821131968844583</v>
      </c>
    </row>
    <row r="74142" spans="1:1" x14ac:dyDescent="0.3">
      <c r="A74142">
        <f t="shared" ca="1" si="1158"/>
        <v>-0.13609606254613896</v>
      </c>
    </row>
    <row r="74143" spans="1:1" x14ac:dyDescent="0.3">
      <c r="A74143">
        <f t="shared" ca="1" si="1158"/>
        <v>-0.23728403689389571</v>
      </c>
    </row>
    <row r="74144" spans="1:1" x14ac:dyDescent="0.3">
      <c r="A74144">
        <f t="shared" ca="1" si="1158"/>
        <v>-0.4978631033690552</v>
      </c>
    </row>
    <row r="74145" spans="1:1" x14ac:dyDescent="0.3">
      <c r="A74145">
        <f t="shared" ca="1" si="1158"/>
        <v>-0.53686231501568937</v>
      </c>
    </row>
    <row r="74146" spans="1:1" x14ac:dyDescent="0.3">
      <c r="A74146">
        <f t="shared" ca="1" si="1158"/>
        <v>-5.1718917218535325E-2</v>
      </c>
    </row>
    <row r="74147" spans="1:1" x14ac:dyDescent="0.3">
      <c r="A74147">
        <f t="shared" ca="1" si="1158"/>
        <v>0.54064437415326128</v>
      </c>
    </row>
    <row r="74148" spans="1:1" x14ac:dyDescent="0.3">
      <c r="A74148">
        <f t="shared" ca="1" si="1158"/>
        <v>-0.35768995818747512</v>
      </c>
    </row>
    <row r="74149" spans="1:1" x14ac:dyDescent="0.3">
      <c r="A74149">
        <f t="shared" ca="1" si="1158"/>
        <v>-0.23492015979877209</v>
      </c>
    </row>
    <row r="74150" spans="1:1" x14ac:dyDescent="0.3">
      <c r="A74150">
        <f t="shared" ca="1" si="1158"/>
        <v>1.2109426812696227</v>
      </c>
    </row>
    <row r="74151" spans="1:1" x14ac:dyDescent="0.3">
      <c r="A74151">
        <f t="shared" ca="1" si="1158"/>
        <v>-0.12504951490828417</v>
      </c>
    </row>
    <row r="74152" spans="1:1" x14ac:dyDescent="0.3">
      <c r="A74152">
        <f t="shared" ca="1" si="1158"/>
        <v>0.89108368338935595</v>
      </c>
    </row>
    <row r="74153" spans="1:1" x14ac:dyDescent="0.3">
      <c r="A74153">
        <f t="shared" ca="1" si="1158"/>
        <v>-0.38743836693110184</v>
      </c>
    </row>
    <row r="74154" spans="1:1" x14ac:dyDescent="0.3">
      <c r="A74154">
        <f t="shared" ca="1" si="1158"/>
        <v>-0.98848707631669519</v>
      </c>
    </row>
    <row r="74155" spans="1:1" x14ac:dyDescent="0.3">
      <c r="A74155">
        <f t="shared" ca="1" si="1158"/>
        <v>0.18284265730558927</v>
      </c>
    </row>
    <row r="74156" spans="1:1" x14ac:dyDescent="0.3">
      <c r="A74156">
        <f t="shared" ca="1" si="1158"/>
        <v>0.20804569309102897</v>
      </c>
    </row>
    <row r="74157" spans="1:1" x14ac:dyDescent="0.3">
      <c r="A74157">
        <f t="shared" ca="1" si="1158"/>
        <v>-0.35998099893155694</v>
      </c>
    </row>
    <row r="74158" spans="1:1" x14ac:dyDescent="0.3">
      <c r="A74158">
        <f t="shared" ca="1" si="1158"/>
        <v>0.18163492729086161</v>
      </c>
    </row>
    <row r="74159" spans="1:1" x14ac:dyDescent="0.3">
      <c r="A74159">
        <f t="shared" ca="1" si="1158"/>
        <v>-0.41503355627672089</v>
      </c>
    </row>
    <row r="74160" spans="1:1" x14ac:dyDescent="0.3">
      <c r="A74160">
        <f t="shared" ca="1" si="1158"/>
        <v>-0.66064909491890889</v>
      </c>
    </row>
    <row r="74161" spans="1:1" x14ac:dyDescent="0.3">
      <c r="A74161">
        <f t="shared" ca="1" si="1158"/>
        <v>-0.92193703013869521</v>
      </c>
    </row>
    <row r="74162" spans="1:1" x14ac:dyDescent="0.3">
      <c r="A74162">
        <f t="shared" ca="1" si="1158"/>
        <v>0.72511721834022635</v>
      </c>
    </row>
    <row r="74163" spans="1:1" x14ac:dyDescent="0.3">
      <c r="A74163">
        <f t="shared" ca="1" si="1158"/>
        <v>0.95190826247372851</v>
      </c>
    </row>
    <row r="74164" spans="1:1" x14ac:dyDescent="0.3">
      <c r="A74164">
        <f t="shared" ca="1" si="1158"/>
        <v>-2.2009637468567402</v>
      </c>
    </row>
    <row r="74165" spans="1:1" x14ac:dyDescent="0.3">
      <c r="A74165">
        <f t="shared" ca="1" si="1158"/>
        <v>7.3484530682039395E-3</v>
      </c>
    </row>
    <row r="74166" spans="1:1" x14ac:dyDescent="0.3">
      <c r="A74166">
        <f t="shared" ca="1" si="1158"/>
        <v>-1.146971133851642</v>
      </c>
    </row>
    <row r="74167" spans="1:1" x14ac:dyDescent="0.3">
      <c r="A74167">
        <f t="shared" ca="1" si="1158"/>
        <v>-1.3136306914491243</v>
      </c>
    </row>
    <row r="74168" spans="1:1" x14ac:dyDescent="0.3">
      <c r="A74168">
        <f t="shared" ca="1" si="1158"/>
        <v>-2.0207719195101514</v>
      </c>
    </row>
    <row r="74169" spans="1:1" x14ac:dyDescent="0.3">
      <c r="A74169">
        <f t="shared" ca="1" si="1158"/>
        <v>0.7021839292506713</v>
      </c>
    </row>
    <row r="74170" spans="1:1" x14ac:dyDescent="0.3">
      <c r="A74170">
        <f t="shared" ca="1" si="1158"/>
        <v>-0.45424330954483272</v>
      </c>
    </row>
    <row r="74171" spans="1:1" x14ac:dyDescent="0.3">
      <c r="A74171">
        <f t="shared" ca="1" si="1158"/>
        <v>2.3951464473001867</v>
      </c>
    </row>
    <row r="74172" spans="1:1" x14ac:dyDescent="0.3">
      <c r="A74172">
        <f t="shared" ca="1" si="1158"/>
        <v>-8.7401262791642231E-2</v>
      </c>
    </row>
    <row r="74173" spans="1:1" x14ac:dyDescent="0.3">
      <c r="A74173">
        <f t="shared" ca="1" si="1158"/>
        <v>0.91255238855073018</v>
      </c>
    </row>
    <row r="74174" spans="1:1" x14ac:dyDescent="0.3">
      <c r="A74174">
        <f t="shared" ca="1" si="1158"/>
        <v>8.7646285807350365E-3</v>
      </c>
    </row>
    <row r="74175" spans="1:1" x14ac:dyDescent="0.3">
      <c r="A74175">
        <f t="shared" ca="1" si="1158"/>
        <v>0.54092170225772973</v>
      </c>
    </row>
    <row r="74176" spans="1:1" x14ac:dyDescent="0.3">
      <c r="A74176">
        <f t="shared" ca="1" si="1158"/>
        <v>1.0230031742823593</v>
      </c>
    </row>
    <row r="74177" spans="1:1" x14ac:dyDescent="0.3">
      <c r="A74177">
        <f t="shared" ca="1" si="1158"/>
        <v>1.0564839546821299</v>
      </c>
    </row>
    <row r="74178" spans="1:1" x14ac:dyDescent="0.3">
      <c r="A74178">
        <f t="shared" ca="1" si="1158"/>
        <v>0.23619821097182064</v>
      </c>
    </row>
    <row r="74179" spans="1:1" x14ac:dyDescent="0.3">
      <c r="A74179">
        <f t="shared" ref="A74179:A74242" ca="1" si="1159">_xlfn.NORM.INV(RAND(),0,1)</f>
        <v>2.6299002152759567</v>
      </c>
    </row>
    <row r="74180" spans="1:1" x14ac:dyDescent="0.3">
      <c r="A74180">
        <f t="shared" ca="1" si="1159"/>
        <v>0.46833012009534242</v>
      </c>
    </row>
    <row r="74181" spans="1:1" x14ac:dyDescent="0.3">
      <c r="A74181">
        <f t="shared" ca="1" si="1159"/>
        <v>-0.12067296057216247</v>
      </c>
    </row>
    <row r="74182" spans="1:1" x14ac:dyDescent="0.3">
      <c r="A74182">
        <f t="shared" ca="1" si="1159"/>
        <v>0.13177943803254941</v>
      </c>
    </row>
    <row r="74183" spans="1:1" x14ac:dyDescent="0.3">
      <c r="A74183">
        <f t="shared" ca="1" si="1159"/>
        <v>-0.13444124718702619</v>
      </c>
    </row>
    <row r="74184" spans="1:1" x14ac:dyDescent="0.3">
      <c r="A74184">
        <f t="shared" ca="1" si="1159"/>
        <v>0.7018290459491997</v>
      </c>
    </row>
    <row r="74185" spans="1:1" x14ac:dyDescent="0.3">
      <c r="A74185">
        <f t="shared" ca="1" si="1159"/>
        <v>1.6763181479786542</v>
      </c>
    </row>
    <row r="74186" spans="1:1" x14ac:dyDescent="0.3">
      <c r="A74186">
        <f t="shared" ca="1" si="1159"/>
        <v>-0.4823293711957819</v>
      </c>
    </row>
    <row r="74187" spans="1:1" x14ac:dyDescent="0.3">
      <c r="A74187">
        <f t="shared" ca="1" si="1159"/>
        <v>-0.83462665754808096</v>
      </c>
    </row>
    <row r="74188" spans="1:1" x14ac:dyDescent="0.3">
      <c r="A74188">
        <f t="shared" ca="1" si="1159"/>
        <v>-0.31239981705251368</v>
      </c>
    </row>
    <row r="74189" spans="1:1" x14ac:dyDescent="0.3">
      <c r="A74189">
        <f t="shared" ca="1" si="1159"/>
        <v>0.82740738670475988</v>
      </c>
    </row>
    <row r="74190" spans="1:1" x14ac:dyDescent="0.3">
      <c r="A74190">
        <f t="shared" ca="1" si="1159"/>
        <v>0.1715124139393418</v>
      </c>
    </row>
    <row r="74191" spans="1:1" x14ac:dyDescent="0.3">
      <c r="A74191">
        <f t="shared" ca="1" si="1159"/>
        <v>-0.7961271825173859</v>
      </c>
    </row>
    <row r="74192" spans="1:1" x14ac:dyDescent="0.3">
      <c r="A74192">
        <f t="shared" ca="1" si="1159"/>
        <v>0.56580845994395201</v>
      </c>
    </row>
    <row r="74193" spans="1:1" x14ac:dyDescent="0.3">
      <c r="A74193">
        <f t="shared" ca="1" si="1159"/>
        <v>-0.33307410299544665</v>
      </c>
    </row>
    <row r="74194" spans="1:1" x14ac:dyDescent="0.3">
      <c r="A74194">
        <f t="shared" ca="1" si="1159"/>
        <v>-0.30823926035682797</v>
      </c>
    </row>
    <row r="74195" spans="1:1" x14ac:dyDescent="0.3">
      <c r="A74195">
        <f t="shared" ca="1" si="1159"/>
        <v>1.6341699539827879</v>
      </c>
    </row>
    <row r="74196" spans="1:1" x14ac:dyDescent="0.3">
      <c r="A74196">
        <f t="shared" ca="1" si="1159"/>
        <v>0.38616773830055384</v>
      </c>
    </row>
    <row r="74197" spans="1:1" x14ac:dyDescent="0.3">
      <c r="A74197">
        <f t="shared" ca="1" si="1159"/>
        <v>-0.83854536980234695</v>
      </c>
    </row>
    <row r="74198" spans="1:1" x14ac:dyDescent="0.3">
      <c r="A74198">
        <f t="shared" ca="1" si="1159"/>
        <v>0.15165215649878519</v>
      </c>
    </row>
    <row r="74199" spans="1:1" x14ac:dyDescent="0.3">
      <c r="A74199">
        <f t="shared" ca="1" si="1159"/>
        <v>0.25405501449272999</v>
      </c>
    </row>
    <row r="74200" spans="1:1" x14ac:dyDescent="0.3">
      <c r="A74200">
        <f t="shared" ca="1" si="1159"/>
        <v>1.4005356801887134</v>
      </c>
    </row>
    <row r="74201" spans="1:1" x14ac:dyDescent="0.3">
      <c r="A74201">
        <f t="shared" ca="1" si="1159"/>
        <v>-0.79643625019320474</v>
      </c>
    </row>
    <row r="74202" spans="1:1" x14ac:dyDescent="0.3">
      <c r="A74202">
        <f t="shared" ca="1" si="1159"/>
        <v>0.19981168552793629</v>
      </c>
    </row>
    <row r="74203" spans="1:1" x14ac:dyDescent="0.3">
      <c r="A74203">
        <f t="shared" ca="1" si="1159"/>
        <v>-0.28468874613015582</v>
      </c>
    </row>
    <row r="74204" spans="1:1" x14ac:dyDescent="0.3">
      <c r="A74204">
        <f t="shared" ca="1" si="1159"/>
        <v>-1.1265328212814656</v>
      </c>
    </row>
    <row r="74205" spans="1:1" x14ac:dyDescent="0.3">
      <c r="A74205">
        <f t="shared" ca="1" si="1159"/>
        <v>0.44026881851229077</v>
      </c>
    </row>
    <row r="74206" spans="1:1" x14ac:dyDescent="0.3">
      <c r="A74206">
        <f t="shared" ca="1" si="1159"/>
        <v>0.60084300258072465</v>
      </c>
    </row>
    <row r="74207" spans="1:1" x14ac:dyDescent="0.3">
      <c r="A74207">
        <f t="shared" ca="1" si="1159"/>
        <v>-0.6411831606649453</v>
      </c>
    </row>
    <row r="74208" spans="1:1" x14ac:dyDescent="0.3">
      <c r="A74208">
        <f t="shared" ca="1" si="1159"/>
        <v>0.16151979885219681</v>
      </c>
    </row>
    <row r="74209" spans="1:1" x14ac:dyDescent="0.3">
      <c r="A74209">
        <f t="shared" ca="1" si="1159"/>
        <v>-1.7323033275812274</v>
      </c>
    </row>
    <row r="74210" spans="1:1" x14ac:dyDescent="0.3">
      <c r="A74210">
        <f t="shared" ca="1" si="1159"/>
        <v>-0.45024493634596324</v>
      </c>
    </row>
    <row r="74211" spans="1:1" x14ac:dyDescent="0.3">
      <c r="A74211">
        <f t="shared" ca="1" si="1159"/>
        <v>-0.88616854275687063</v>
      </c>
    </row>
    <row r="74212" spans="1:1" x14ac:dyDescent="0.3">
      <c r="A74212">
        <f t="shared" ca="1" si="1159"/>
        <v>-5.0289008030361036E-2</v>
      </c>
    </row>
    <row r="74213" spans="1:1" x14ac:dyDescent="0.3">
      <c r="A74213">
        <f t="shared" ca="1" si="1159"/>
        <v>-0.20669179581720434</v>
      </c>
    </row>
    <row r="74214" spans="1:1" x14ac:dyDescent="0.3">
      <c r="A74214">
        <f t="shared" ca="1" si="1159"/>
        <v>-1.5075792075482666</v>
      </c>
    </row>
    <row r="74215" spans="1:1" x14ac:dyDescent="0.3">
      <c r="A74215">
        <f t="shared" ca="1" si="1159"/>
        <v>-0.71141084839293234</v>
      </c>
    </row>
    <row r="74216" spans="1:1" x14ac:dyDescent="0.3">
      <c r="A74216">
        <f t="shared" ca="1" si="1159"/>
        <v>-8.948921035103484E-2</v>
      </c>
    </row>
    <row r="74217" spans="1:1" x14ac:dyDescent="0.3">
      <c r="A74217">
        <f t="shared" ca="1" si="1159"/>
        <v>8.7958465339652209E-2</v>
      </c>
    </row>
    <row r="74218" spans="1:1" x14ac:dyDescent="0.3">
      <c r="A74218">
        <f t="shared" ca="1" si="1159"/>
        <v>0.65304011128737327</v>
      </c>
    </row>
    <row r="74219" spans="1:1" x14ac:dyDescent="0.3">
      <c r="A74219">
        <f t="shared" ca="1" si="1159"/>
        <v>-1.9269710402703339</v>
      </c>
    </row>
    <row r="74220" spans="1:1" x14ac:dyDescent="0.3">
      <c r="A74220">
        <f t="shared" ca="1" si="1159"/>
        <v>0.63992330650492379</v>
      </c>
    </row>
    <row r="74221" spans="1:1" x14ac:dyDescent="0.3">
      <c r="A74221">
        <f t="shared" ca="1" si="1159"/>
        <v>-0.26440094115703261</v>
      </c>
    </row>
    <row r="74222" spans="1:1" x14ac:dyDescent="0.3">
      <c r="A74222">
        <f t="shared" ca="1" si="1159"/>
        <v>0.51355461790013046</v>
      </c>
    </row>
    <row r="74223" spans="1:1" x14ac:dyDescent="0.3">
      <c r="A74223">
        <f t="shared" ca="1" si="1159"/>
        <v>0.7990250336679865</v>
      </c>
    </row>
    <row r="74224" spans="1:1" x14ac:dyDescent="0.3">
      <c r="A74224">
        <f t="shared" ca="1" si="1159"/>
        <v>-0.22785564915876719</v>
      </c>
    </row>
    <row r="74225" spans="1:1" x14ac:dyDescent="0.3">
      <c r="A74225">
        <f t="shared" ca="1" si="1159"/>
        <v>0.40860268965573965</v>
      </c>
    </row>
    <row r="74226" spans="1:1" x14ac:dyDescent="0.3">
      <c r="A74226">
        <f t="shared" ca="1" si="1159"/>
        <v>0.52959242121662264</v>
      </c>
    </row>
    <row r="74227" spans="1:1" x14ac:dyDescent="0.3">
      <c r="A74227">
        <f t="shared" ca="1" si="1159"/>
        <v>-1.397016489606282</v>
      </c>
    </row>
    <row r="74228" spans="1:1" x14ac:dyDescent="0.3">
      <c r="A74228">
        <f t="shared" ca="1" si="1159"/>
        <v>1.0078838413241136</v>
      </c>
    </row>
    <row r="74229" spans="1:1" x14ac:dyDescent="0.3">
      <c r="A74229">
        <f t="shared" ca="1" si="1159"/>
        <v>0.14501678604953386</v>
      </c>
    </row>
    <row r="74230" spans="1:1" x14ac:dyDescent="0.3">
      <c r="A74230">
        <f t="shared" ca="1" si="1159"/>
        <v>0.6405520194489458</v>
      </c>
    </row>
    <row r="74231" spans="1:1" x14ac:dyDescent="0.3">
      <c r="A74231">
        <f t="shared" ca="1" si="1159"/>
        <v>-1.0640446998917359</v>
      </c>
    </row>
    <row r="74232" spans="1:1" x14ac:dyDescent="0.3">
      <c r="A74232">
        <f t="shared" ca="1" si="1159"/>
        <v>0.21563101777165811</v>
      </c>
    </row>
    <row r="74233" spans="1:1" x14ac:dyDescent="0.3">
      <c r="A74233">
        <f t="shared" ca="1" si="1159"/>
        <v>-0.53552580482651868</v>
      </c>
    </row>
    <row r="74234" spans="1:1" x14ac:dyDescent="0.3">
      <c r="A74234">
        <f t="shared" ca="1" si="1159"/>
        <v>-1.7204241887382785</v>
      </c>
    </row>
    <row r="74235" spans="1:1" x14ac:dyDescent="0.3">
      <c r="A74235">
        <f t="shared" ca="1" si="1159"/>
        <v>-0.28830601838988523</v>
      </c>
    </row>
    <row r="74236" spans="1:1" x14ac:dyDescent="0.3">
      <c r="A74236">
        <f t="shared" ca="1" si="1159"/>
        <v>0.36831648563106167</v>
      </c>
    </row>
    <row r="74237" spans="1:1" x14ac:dyDescent="0.3">
      <c r="A74237">
        <f t="shared" ca="1" si="1159"/>
        <v>-0.14280417848024812</v>
      </c>
    </row>
    <row r="74238" spans="1:1" x14ac:dyDescent="0.3">
      <c r="A74238">
        <f t="shared" ca="1" si="1159"/>
        <v>-0.17255001602079245</v>
      </c>
    </row>
    <row r="74239" spans="1:1" x14ac:dyDescent="0.3">
      <c r="A74239">
        <f t="shared" ca="1" si="1159"/>
        <v>-1.1959969054663149</v>
      </c>
    </row>
    <row r="74240" spans="1:1" x14ac:dyDescent="0.3">
      <c r="A74240">
        <f t="shared" ca="1" si="1159"/>
        <v>-1.9725407046894383</v>
      </c>
    </row>
    <row r="74241" spans="1:1" x14ac:dyDescent="0.3">
      <c r="A74241">
        <f t="shared" ca="1" si="1159"/>
        <v>1.4596273694610917</v>
      </c>
    </row>
    <row r="74242" spans="1:1" x14ac:dyDescent="0.3">
      <c r="A74242">
        <f t="shared" ca="1" si="1159"/>
        <v>-0.95937339154023671</v>
      </c>
    </row>
    <row r="74243" spans="1:1" x14ac:dyDescent="0.3">
      <c r="A74243">
        <f t="shared" ref="A74243:A74306" ca="1" si="1160">_xlfn.NORM.INV(RAND(),0,1)</f>
        <v>1.361952836827111</v>
      </c>
    </row>
    <row r="74244" spans="1:1" x14ac:dyDescent="0.3">
      <c r="A74244">
        <f t="shared" ca="1" si="1160"/>
        <v>2.3679474522645241</v>
      </c>
    </row>
    <row r="74245" spans="1:1" x14ac:dyDescent="0.3">
      <c r="A74245">
        <f t="shared" ca="1" si="1160"/>
        <v>-0.36234143766510163</v>
      </c>
    </row>
    <row r="74246" spans="1:1" x14ac:dyDescent="0.3">
      <c r="A74246">
        <f t="shared" ca="1" si="1160"/>
        <v>-0.64787047580838764</v>
      </c>
    </row>
    <row r="74247" spans="1:1" x14ac:dyDescent="0.3">
      <c r="A74247">
        <f t="shared" ca="1" si="1160"/>
        <v>1.5148547009043367</v>
      </c>
    </row>
    <row r="74248" spans="1:1" x14ac:dyDescent="0.3">
      <c r="A74248">
        <f t="shared" ca="1" si="1160"/>
        <v>0.98792537835033434</v>
      </c>
    </row>
    <row r="74249" spans="1:1" x14ac:dyDescent="0.3">
      <c r="A74249">
        <f t="shared" ca="1" si="1160"/>
        <v>-1.026797017452197</v>
      </c>
    </row>
    <row r="74250" spans="1:1" x14ac:dyDescent="0.3">
      <c r="A74250">
        <f t="shared" ca="1" si="1160"/>
        <v>0.72060573007018225</v>
      </c>
    </row>
    <row r="74251" spans="1:1" x14ac:dyDescent="0.3">
      <c r="A74251">
        <f t="shared" ca="1" si="1160"/>
        <v>-0.53028369911585105</v>
      </c>
    </row>
    <row r="74252" spans="1:1" x14ac:dyDescent="0.3">
      <c r="A74252">
        <f t="shared" ca="1" si="1160"/>
        <v>-1.6038150038494461</v>
      </c>
    </row>
    <row r="74253" spans="1:1" x14ac:dyDescent="0.3">
      <c r="A74253">
        <f t="shared" ca="1" si="1160"/>
        <v>-1.2307127172968759</v>
      </c>
    </row>
    <row r="74254" spans="1:1" x14ac:dyDescent="0.3">
      <c r="A74254">
        <f t="shared" ca="1" si="1160"/>
        <v>1.0716123576996328</v>
      </c>
    </row>
    <row r="74255" spans="1:1" x14ac:dyDescent="0.3">
      <c r="A74255">
        <f t="shared" ca="1" si="1160"/>
        <v>0.73794974771554789</v>
      </c>
    </row>
    <row r="74256" spans="1:1" x14ac:dyDescent="0.3">
      <c r="A74256">
        <f t="shared" ca="1" si="1160"/>
        <v>-1.1746937463178504</v>
      </c>
    </row>
    <row r="74257" spans="1:1" x14ac:dyDescent="0.3">
      <c r="A74257">
        <f t="shared" ca="1" si="1160"/>
        <v>-0.14726867947110323</v>
      </c>
    </row>
    <row r="74258" spans="1:1" x14ac:dyDescent="0.3">
      <c r="A74258">
        <f t="shared" ca="1" si="1160"/>
        <v>2.1220486854683114</v>
      </c>
    </row>
    <row r="74259" spans="1:1" x14ac:dyDescent="0.3">
      <c r="A74259">
        <f t="shared" ca="1" si="1160"/>
        <v>0.34253965184473684</v>
      </c>
    </row>
    <row r="74260" spans="1:1" x14ac:dyDescent="0.3">
      <c r="A74260">
        <f t="shared" ca="1" si="1160"/>
        <v>-0.48633834325431224</v>
      </c>
    </row>
    <row r="74261" spans="1:1" x14ac:dyDescent="0.3">
      <c r="A74261">
        <f t="shared" ca="1" si="1160"/>
        <v>-0.25013869052075616</v>
      </c>
    </row>
    <row r="74262" spans="1:1" x14ac:dyDescent="0.3">
      <c r="A74262">
        <f t="shared" ca="1" si="1160"/>
        <v>-0.73139947304787079</v>
      </c>
    </row>
    <row r="74263" spans="1:1" x14ac:dyDescent="0.3">
      <c r="A74263">
        <f t="shared" ca="1" si="1160"/>
        <v>-0.51032762709719937</v>
      </c>
    </row>
    <row r="74264" spans="1:1" x14ac:dyDescent="0.3">
      <c r="A74264">
        <f t="shared" ca="1" si="1160"/>
        <v>-0.26937869188716806</v>
      </c>
    </row>
    <row r="74265" spans="1:1" x14ac:dyDescent="0.3">
      <c r="A74265">
        <f t="shared" ca="1" si="1160"/>
        <v>-1.5158982271801034</v>
      </c>
    </row>
    <row r="74266" spans="1:1" x14ac:dyDescent="0.3">
      <c r="A74266">
        <f t="shared" ca="1" si="1160"/>
        <v>0.97989610003226713</v>
      </c>
    </row>
    <row r="74267" spans="1:1" x14ac:dyDescent="0.3">
      <c r="A74267">
        <f t="shared" ca="1" si="1160"/>
        <v>1.3047597305196632</v>
      </c>
    </row>
    <row r="74268" spans="1:1" x14ac:dyDescent="0.3">
      <c r="A74268">
        <f t="shared" ca="1" si="1160"/>
        <v>1.2820287046242833</v>
      </c>
    </row>
    <row r="74269" spans="1:1" x14ac:dyDescent="0.3">
      <c r="A74269">
        <f t="shared" ca="1" si="1160"/>
        <v>-0.46075511023783711</v>
      </c>
    </row>
    <row r="74270" spans="1:1" x14ac:dyDescent="0.3">
      <c r="A74270">
        <f t="shared" ca="1" si="1160"/>
        <v>-0.37266394692219834</v>
      </c>
    </row>
    <row r="74271" spans="1:1" x14ac:dyDescent="0.3">
      <c r="A74271">
        <f t="shared" ca="1" si="1160"/>
        <v>-0.27208206611727548</v>
      </c>
    </row>
    <row r="74272" spans="1:1" x14ac:dyDescent="0.3">
      <c r="A74272">
        <f t="shared" ca="1" si="1160"/>
        <v>-0.62970627592215533</v>
      </c>
    </row>
    <row r="74273" spans="1:1" x14ac:dyDescent="0.3">
      <c r="A74273">
        <f t="shared" ca="1" si="1160"/>
        <v>-2.2439252630850324</v>
      </c>
    </row>
    <row r="74274" spans="1:1" x14ac:dyDescent="0.3">
      <c r="A74274">
        <f t="shared" ca="1" si="1160"/>
        <v>-0.23040696249059031</v>
      </c>
    </row>
    <row r="74275" spans="1:1" x14ac:dyDescent="0.3">
      <c r="A74275">
        <f t="shared" ca="1" si="1160"/>
        <v>0.38137985200795121</v>
      </c>
    </row>
    <row r="74276" spans="1:1" x14ac:dyDescent="0.3">
      <c r="A74276">
        <f t="shared" ca="1" si="1160"/>
        <v>-0.9462654224316851</v>
      </c>
    </row>
    <row r="74277" spans="1:1" x14ac:dyDescent="0.3">
      <c r="A74277">
        <f t="shared" ca="1" si="1160"/>
        <v>0.5330057704577269</v>
      </c>
    </row>
    <row r="74278" spans="1:1" x14ac:dyDescent="0.3">
      <c r="A74278">
        <f t="shared" ca="1" si="1160"/>
        <v>1.0901751326615294</v>
      </c>
    </row>
    <row r="74279" spans="1:1" x14ac:dyDescent="0.3">
      <c r="A74279">
        <f t="shared" ca="1" si="1160"/>
        <v>-0.21705545623703845</v>
      </c>
    </row>
    <row r="74280" spans="1:1" x14ac:dyDescent="0.3">
      <c r="A74280">
        <f t="shared" ca="1" si="1160"/>
        <v>-0.3245496094672638</v>
      </c>
    </row>
    <row r="74281" spans="1:1" x14ac:dyDescent="0.3">
      <c r="A74281">
        <f t="shared" ca="1" si="1160"/>
        <v>5.5966814743836191E-2</v>
      </c>
    </row>
    <row r="74282" spans="1:1" x14ac:dyDescent="0.3">
      <c r="A74282">
        <f t="shared" ca="1" si="1160"/>
        <v>0.59271128489563485</v>
      </c>
    </row>
    <row r="74283" spans="1:1" x14ac:dyDescent="0.3">
      <c r="A74283">
        <f t="shared" ca="1" si="1160"/>
        <v>0.35335837515411994</v>
      </c>
    </row>
    <row r="74284" spans="1:1" x14ac:dyDescent="0.3">
      <c r="A74284">
        <f t="shared" ca="1" si="1160"/>
        <v>3.4920894192312792E-2</v>
      </c>
    </row>
    <row r="74285" spans="1:1" x14ac:dyDescent="0.3">
      <c r="A74285">
        <f t="shared" ca="1" si="1160"/>
        <v>0.95595073191816438</v>
      </c>
    </row>
    <row r="74286" spans="1:1" x14ac:dyDescent="0.3">
      <c r="A74286">
        <f t="shared" ca="1" si="1160"/>
        <v>7.6709988755539998E-2</v>
      </c>
    </row>
    <row r="74287" spans="1:1" x14ac:dyDescent="0.3">
      <c r="A74287">
        <f t="shared" ca="1" si="1160"/>
        <v>0.64244214989360782</v>
      </c>
    </row>
    <row r="74288" spans="1:1" x14ac:dyDescent="0.3">
      <c r="A74288">
        <f t="shared" ca="1" si="1160"/>
        <v>0.29041609088920317</v>
      </c>
    </row>
    <row r="74289" spans="1:1" x14ac:dyDescent="0.3">
      <c r="A74289">
        <f t="shared" ca="1" si="1160"/>
        <v>1.0110667688242216</v>
      </c>
    </row>
    <row r="74290" spans="1:1" x14ac:dyDescent="0.3">
      <c r="A74290">
        <f t="shared" ca="1" si="1160"/>
        <v>-2.2688927462305539</v>
      </c>
    </row>
    <row r="74291" spans="1:1" x14ac:dyDescent="0.3">
      <c r="A74291">
        <f t="shared" ca="1" si="1160"/>
        <v>3.5706490606055311E-2</v>
      </c>
    </row>
    <row r="74292" spans="1:1" x14ac:dyDescent="0.3">
      <c r="A74292">
        <f t="shared" ca="1" si="1160"/>
        <v>1.8278688139226926</v>
      </c>
    </row>
    <row r="74293" spans="1:1" x14ac:dyDescent="0.3">
      <c r="A74293">
        <f t="shared" ca="1" si="1160"/>
        <v>-1.038539448553957</v>
      </c>
    </row>
    <row r="74294" spans="1:1" x14ac:dyDescent="0.3">
      <c r="A74294">
        <f t="shared" ca="1" si="1160"/>
        <v>-0.38347183938554319</v>
      </c>
    </row>
    <row r="74295" spans="1:1" x14ac:dyDescent="0.3">
      <c r="A74295">
        <f t="shared" ca="1" si="1160"/>
        <v>-0.32790647743051182</v>
      </c>
    </row>
    <row r="74296" spans="1:1" x14ac:dyDescent="0.3">
      <c r="A74296">
        <f t="shared" ca="1" si="1160"/>
        <v>-1.8072462071471544</v>
      </c>
    </row>
    <row r="74297" spans="1:1" x14ac:dyDescent="0.3">
      <c r="A74297">
        <f t="shared" ca="1" si="1160"/>
        <v>-1.7192652397896089</v>
      </c>
    </row>
    <row r="74298" spans="1:1" x14ac:dyDescent="0.3">
      <c r="A74298">
        <f t="shared" ca="1" si="1160"/>
        <v>-1.1238484960916926</v>
      </c>
    </row>
    <row r="74299" spans="1:1" x14ac:dyDescent="0.3">
      <c r="A74299">
        <f t="shared" ca="1" si="1160"/>
        <v>-1.3406253775712649</v>
      </c>
    </row>
    <row r="74300" spans="1:1" x14ac:dyDescent="0.3">
      <c r="A74300">
        <f t="shared" ca="1" si="1160"/>
        <v>0.20937314534542734</v>
      </c>
    </row>
    <row r="74301" spans="1:1" x14ac:dyDescent="0.3">
      <c r="A74301">
        <f t="shared" ca="1" si="1160"/>
        <v>-0.21027492255731881</v>
      </c>
    </row>
    <row r="74302" spans="1:1" x14ac:dyDescent="0.3">
      <c r="A74302">
        <f t="shared" ca="1" si="1160"/>
        <v>1.9054211435559489</v>
      </c>
    </row>
    <row r="74303" spans="1:1" x14ac:dyDescent="0.3">
      <c r="A74303">
        <f t="shared" ca="1" si="1160"/>
        <v>-1.1354243425551462</v>
      </c>
    </row>
    <row r="74304" spans="1:1" x14ac:dyDescent="0.3">
      <c r="A74304">
        <f t="shared" ca="1" si="1160"/>
        <v>0.35721242963357591</v>
      </c>
    </row>
    <row r="74305" spans="1:1" x14ac:dyDescent="0.3">
      <c r="A74305">
        <f t="shared" ca="1" si="1160"/>
        <v>0.70106126443276628</v>
      </c>
    </row>
    <row r="74306" spans="1:1" x14ac:dyDescent="0.3">
      <c r="A74306">
        <f t="shared" ca="1" si="1160"/>
        <v>0.7209735894713416</v>
      </c>
    </row>
    <row r="74307" spans="1:1" x14ac:dyDescent="0.3">
      <c r="A74307">
        <f t="shared" ref="A74307:A74370" ca="1" si="1161">_xlfn.NORM.INV(RAND(),0,1)</f>
        <v>0.69535096322880596</v>
      </c>
    </row>
    <row r="74308" spans="1:1" x14ac:dyDescent="0.3">
      <c r="A74308">
        <f t="shared" ca="1" si="1161"/>
        <v>0.87658876375299644</v>
      </c>
    </row>
    <row r="74309" spans="1:1" x14ac:dyDescent="0.3">
      <c r="A74309">
        <f t="shared" ca="1" si="1161"/>
        <v>1.183817702420545</v>
      </c>
    </row>
    <row r="74310" spans="1:1" x14ac:dyDescent="0.3">
      <c r="A74310">
        <f t="shared" ca="1" si="1161"/>
        <v>1.0704817571236094</v>
      </c>
    </row>
    <row r="74311" spans="1:1" x14ac:dyDescent="0.3">
      <c r="A74311">
        <f t="shared" ca="1" si="1161"/>
        <v>0.65327170049491712</v>
      </c>
    </row>
    <row r="74312" spans="1:1" x14ac:dyDescent="0.3">
      <c r="A74312">
        <f t="shared" ca="1" si="1161"/>
        <v>-0.816318290606873</v>
      </c>
    </row>
    <row r="74313" spans="1:1" x14ac:dyDescent="0.3">
      <c r="A74313">
        <f t="shared" ca="1" si="1161"/>
        <v>2.3291688659030223</v>
      </c>
    </row>
    <row r="74314" spans="1:1" x14ac:dyDescent="0.3">
      <c r="A74314">
        <f t="shared" ca="1" si="1161"/>
        <v>4.0435742835188464E-2</v>
      </c>
    </row>
    <row r="74315" spans="1:1" x14ac:dyDescent="0.3">
      <c r="A74315">
        <f t="shared" ca="1" si="1161"/>
        <v>0.43523061830494297</v>
      </c>
    </row>
    <row r="74316" spans="1:1" x14ac:dyDescent="0.3">
      <c r="A74316">
        <f t="shared" ca="1" si="1161"/>
        <v>-1.0085707656692926</v>
      </c>
    </row>
    <row r="74317" spans="1:1" x14ac:dyDescent="0.3">
      <c r="A74317">
        <f t="shared" ca="1" si="1161"/>
        <v>-3.284206861897989E-2</v>
      </c>
    </row>
    <row r="74318" spans="1:1" x14ac:dyDescent="0.3">
      <c r="A74318">
        <f t="shared" ca="1" si="1161"/>
        <v>-0.35645514609031892</v>
      </c>
    </row>
    <row r="74319" spans="1:1" x14ac:dyDescent="0.3">
      <c r="A74319">
        <f t="shared" ca="1" si="1161"/>
        <v>-0.65533312628895701</v>
      </c>
    </row>
    <row r="74320" spans="1:1" x14ac:dyDescent="0.3">
      <c r="A74320">
        <f t="shared" ca="1" si="1161"/>
        <v>-1.7771774424128568</v>
      </c>
    </row>
    <row r="74321" spans="1:1" x14ac:dyDescent="0.3">
      <c r="A74321">
        <f t="shared" ca="1" si="1161"/>
        <v>-0.14283894497920674</v>
      </c>
    </row>
    <row r="74322" spans="1:1" x14ac:dyDescent="0.3">
      <c r="A74322">
        <f t="shared" ca="1" si="1161"/>
        <v>0.54097446636453439</v>
      </c>
    </row>
    <row r="74323" spans="1:1" x14ac:dyDescent="0.3">
      <c r="A74323">
        <f t="shared" ca="1" si="1161"/>
        <v>1.0470265900050297</v>
      </c>
    </row>
    <row r="74324" spans="1:1" x14ac:dyDescent="0.3">
      <c r="A74324">
        <f t="shared" ca="1" si="1161"/>
        <v>-0.34844245469483565</v>
      </c>
    </row>
    <row r="74325" spans="1:1" x14ac:dyDescent="0.3">
      <c r="A74325">
        <f t="shared" ca="1" si="1161"/>
        <v>0.26781199182428606</v>
      </c>
    </row>
    <row r="74326" spans="1:1" x14ac:dyDescent="0.3">
      <c r="A74326">
        <f t="shared" ca="1" si="1161"/>
        <v>-1.1230707862394071</v>
      </c>
    </row>
    <row r="74327" spans="1:1" x14ac:dyDescent="0.3">
      <c r="A74327">
        <f t="shared" ca="1" si="1161"/>
        <v>1.8065286297748606</v>
      </c>
    </row>
    <row r="74328" spans="1:1" x14ac:dyDescent="0.3">
      <c r="A74328">
        <f t="shared" ca="1" si="1161"/>
        <v>-0.67971897410531623</v>
      </c>
    </row>
    <row r="74329" spans="1:1" x14ac:dyDescent="0.3">
      <c r="A74329">
        <f t="shared" ca="1" si="1161"/>
        <v>2.6436759821490816</v>
      </c>
    </row>
    <row r="74330" spans="1:1" x14ac:dyDescent="0.3">
      <c r="A74330">
        <f t="shared" ca="1" si="1161"/>
        <v>0.22459694650117173</v>
      </c>
    </row>
    <row r="74331" spans="1:1" x14ac:dyDescent="0.3">
      <c r="A74331">
        <f t="shared" ca="1" si="1161"/>
        <v>1.0175974992737722</v>
      </c>
    </row>
    <row r="74332" spans="1:1" x14ac:dyDescent="0.3">
      <c r="A74332">
        <f t="shared" ca="1" si="1161"/>
        <v>1.2916073448791425</v>
      </c>
    </row>
    <row r="74333" spans="1:1" x14ac:dyDescent="0.3">
      <c r="A74333">
        <f t="shared" ca="1" si="1161"/>
        <v>0.21966897817357961</v>
      </c>
    </row>
    <row r="74334" spans="1:1" x14ac:dyDescent="0.3">
      <c r="A74334">
        <f t="shared" ca="1" si="1161"/>
        <v>1.3672346464008258</v>
      </c>
    </row>
    <row r="74335" spans="1:1" x14ac:dyDescent="0.3">
      <c r="A74335">
        <f t="shared" ca="1" si="1161"/>
        <v>-0.34054428500100481</v>
      </c>
    </row>
    <row r="74336" spans="1:1" x14ac:dyDescent="0.3">
      <c r="A74336">
        <f t="shared" ca="1" si="1161"/>
        <v>-9.7484138325936009E-3</v>
      </c>
    </row>
    <row r="74337" spans="1:1" x14ac:dyDescent="0.3">
      <c r="A74337">
        <f t="shared" ca="1" si="1161"/>
        <v>1.0081555147522208</v>
      </c>
    </row>
    <row r="74338" spans="1:1" x14ac:dyDescent="0.3">
      <c r="A74338">
        <f t="shared" ca="1" si="1161"/>
        <v>2.5210213096637166</v>
      </c>
    </row>
    <row r="74339" spans="1:1" x14ac:dyDescent="0.3">
      <c r="A74339">
        <f t="shared" ca="1" si="1161"/>
        <v>0.27020975865214403</v>
      </c>
    </row>
    <row r="74340" spans="1:1" x14ac:dyDescent="0.3">
      <c r="A74340">
        <f t="shared" ca="1" si="1161"/>
        <v>-1.0670996494355878</v>
      </c>
    </row>
    <row r="74341" spans="1:1" x14ac:dyDescent="0.3">
      <c r="A74341">
        <f t="shared" ca="1" si="1161"/>
        <v>-0.47842469266950127</v>
      </c>
    </row>
    <row r="74342" spans="1:1" x14ac:dyDescent="0.3">
      <c r="A74342">
        <f t="shared" ca="1" si="1161"/>
        <v>0.80723049566227723</v>
      </c>
    </row>
    <row r="74343" spans="1:1" x14ac:dyDescent="0.3">
      <c r="A74343">
        <f t="shared" ca="1" si="1161"/>
        <v>0.84443223539383339</v>
      </c>
    </row>
    <row r="74344" spans="1:1" x14ac:dyDescent="0.3">
      <c r="A74344">
        <f t="shared" ca="1" si="1161"/>
        <v>-0.62787467145840414</v>
      </c>
    </row>
    <row r="74345" spans="1:1" x14ac:dyDescent="0.3">
      <c r="A74345">
        <f t="shared" ca="1" si="1161"/>
        <v>-0.17458503053227023</v>
      </c>
    </row>
    <row r="74346" spans="1:1" x14ac:dyDescent="0.3">
      <c r="A74346">
        <f t="shared" ca="1" si="1161"/>
        <v>-0.61063942743245891</v>
      </c>
    </row>
    <row r="74347" spans="1:1" x14ac:dyDescent="0.3">
      <c r="A74347">
        <f t="shared" ca="1" si="1161"/>
        <v>-0.26471370771333774</v>
      </c>
    </row>
    <row r="74348" spans="1:1" x14ac:dyDescent="0.3">
      <c r="A74348">
        <f t="shared" ca="1" si="1161"/>
        <v>0.3196556010971896</v>
      </c>
    </row>
    <row r="74349" spans="1:1" x14ac:dyDescent="0.3">
      <c r="A74349">
        <f t="shared" ca="1" si="1161"/>
        <v>1.3570269261928229</v>
      </c>
    </row>
    <row r="74350" spans="1:1" x14ac:dyDescent="0.3">
      <c r="A74350">
        <f t="shared" ca="1" si="1161"/>
        <v>0.45553103957780755</v>
      </c>
    </row>
    <row r="74351" spans="1:1" x14ac:dyDescent="0.3">
      <c r="A74351">
        <f t="shared" ca="1" si="1161"/>
        <v>1.8443337421901778</v>
      </c>
    </row>
    <row r="74352" spans="1:1" x14ac:dyDescent="0.3">
      <c r="A74352">
        <f t="shared" ca="1" si="1161"/>
        <v>-5.0787588027773709E-2</v>
      </c>
    </row>
    <row r="74353" spans="1:1" x14ac:dyDescent="0.3">
      <c r="A74353">
        <f t="shared" ca="1" si="1161"/>
        <v>6.1872283198357823E-3</v>
      </c>
    </row>
    <row r="74354" spans="1:1" x14ac:dyDescent="0.3">
      <c r="A74354">
        <f t="shared" ca="1" si="1161"/>
        <v>0.54153994006938067</v>
      </c>
    </row>
    <row r="74355" spans="1:1" x14ac:dyDescent="0.3">
      <c r="A74355">
        <f t="shared" ca="1" si="1161"/>
        <v>4.5232953287545445E-2</v>
      </c>
    </row>
    <row r="74356" spans="1:1" x14ac:dyDescent="0.3">
      <c r="A74356">
        <f t="shared" ca="1" si="1161"/>
        <v>1.128288990235214</v>
      </c>
    </row>
    <row r="74357" spans="1:1" x14ac:dyDescent="0.3">
      <c r="A74357">
        <f t="shared" ca="1" si="1161"/>
        <v>1.5380289821486219</v>
      </c>
    </row>
    <row r="74358" spans="1:1" x14ac:dyDescent="0.3">
      <c r="A74358">
        <f t="shared" ca="1" si="1161"/>
        <v>-1.0756187695815864</v>
      </c>
    </row>
    <row r="74359" spans="1:1" x14ac:dyDescent="0.3">
      <c r="A74359">
        <f t="shared" ca="1" si="1161"/>
        <v>1.5324057020888857</v>
      </c>
    </row>
    <row r="74360" spans="1:1" x14ac:dyDescent="0.3">
      <c r="A74360">
        <f t="shared" ca="1" si="1161"/>
        <v>-0.12556335354955897</v>
      </c>
    </row>
    <row r="74361" spans="1:1" x14ac:dyDescent="0.3">
      <c r="A74361">
        <f t="shared" ca="1" si="1161"/>
        <v>2.6557373850283606E-2</v>
      </c>
    </row>
    <row r="74362" spans="1:1" x14ac:dyDescent="0.3">
      <c r="A74362">
        <f t="shared" ca="1" si="1161"/>
        <v>-0.62234755930501817</v>
      </c>
    </row>
    <row r="74363" spans="1:1" x14ac:dyDescent="0.3">
      <c r="A74363">
        <f t="shared" ca="1" si="1161"/>
        <v>1.950703322620837</v>
      </c>
    </row>
    <row r="74364" spans="1:1" x14ac:dyDescent="0.3">
      <c r="A74364">
        <f t="shared" ca="1" si="1161"/>
        <v>0.73581429648951624</v>
      </c>
    </row>
    <row r="74365" spans="1:1" x14ac:dyDescent="0.3">
      <c r="A74365">
        <f t="shared" ca="1" si="1161"/>
        <v>-1.6473602643030878</v>
      </c>
    </row>
    <row r="74366" spans="1:1" x14ac:dyDescent="0.3">
      <c r="A74366">
        <f t="shared" ca="1" si="1161"/>
        <v>-1.9719283189532726</v>
      </c>
    </row>
    <row r="74367" spans="1:1" x14ac:dyDescent="0.3">
      <c r="A74367">
        <f t="shared" ca="1" si="1161"/>
        <v>-0.68683464042596298</v>
      </c>
    </row>
    <row r="74368" spans="1:1" x14ac:dyDescent="0.3">
      <c r="A74368">
        <f t="shared" ca="1" si="1161"/>
        <v>-0.12926818048366026</v>
      </c>
    </row>
    <row r="74369" spans="1:1" x14ac:dyDescent="0.3">
      <c r="A74369">
        <f t="shared" ca="1" si="1161"/>
        <v>-1.9860357686342347</v>
      </c>
    </row>
    <row r="74370" spans="1:1" x14ac:dyDescent="0.3">
      <c r="A74370">
        <f t="shared" ca="1" si="1161"/>
        <v>0.82283585457054831</v>
      </c>
    </row>
    <row r="74371" spans="1:1" x14ac:dyDescent="0.3">
      <c r="A74371">
        <f t="shared" ref="A74371:A74434" ca="1" si="1162">_xlfn.NORM.INV(RAND(),0,1)</f>
        <v>0.86180545488336902</v>
      </c>
    </row>
    <row r="74372" spans="1:1" x14ac:dyDescent="0.3">
      <c r="A74372">
        <f t="shared" ca="1" si="1162"/>
        <v>-0.65179618493935954</v>
      </c>
    </row>
    <row r="74373" spans="1:1" x14ac:dyDescent="0.3">
      <c r="A74373">
        <f t="shared" ca="1" si="1162"/>
        <v>1.8592668033802895</v>
      </c>
    </row>
    <row r="74374" spans="1:1" x14ac:dyDescent="0.3">
      <c r="A74374">
        <f t="shared" ca="1" si="1162"/>
        <v>0.70356286344787444</v>
      </c>
    </row>
    <row r="74375" spans="1:1" x14ac:dyDescent="0.3">
      <c r="A74375">
        <f t="shared" ca="1" si="1162"/>
        <v>0.31722008504001503</v>
      </c>
    </row>
    <row r="74376" spans="1:1" x14ac:dyDescent="0.3">
      <c r="A74376">
        <f t="shared" ca="1" si="1162"/>
        <v>0.9845853000056608</v>
      </c>
    </row>
    <row r="74377" spans="1:1" x14ac:dyDescent="0.3">
      <c r="A74377">
        <f t="shared" ca="1" si="1162"/>
        <v>-9.2321754890938301E-2</v>
      </c>
    </row>
    <row r="74378" spans="1:1" x14ac:dyDescent="0.3">
      <c r="A74378">
        <f t="shared" ca="1" si="1162"/>
        <v>-3.4333462155523201E-2</v>
      </c>
    </row>
    <row r="74379" spans="1:1" x14ac:dyDescent="0.3">
      <c r="A74379">
        <f t="shared" ca="1" si="1162"/>
        <v>6.5047902267614657E-2</v>
      </c>
    </row>
    <row r="74380" spans="1:1" x14ac:dyDescent="0.3">
      <c r="A74380">
        <f t="shared" ca="1" si="1162"/>
        <v>-0.51906339760664955</v>
      </c>
    </row>
    <row r="74381" spans="1:1" x14ac:dyDescent="0.3">
      <c r="A74381">
        <f t="shared" ca="1" si="1162"/>
        <v>-0.38752300211277996</v>
      </c>
    </row>
    <row r="74382" spans="1:1" x14ac:dyDescent="0.3">
      <c r="A74382">
        <f t="shared" ca="1" si="1162"/>
        <v>-0.84552694536306272</v>
      </c>
    </row>
    <row r="74383" spans="1:1" x14ac:dyDescent="0.3">
      <c r="A74383">
        <f t="shared" ca="1" si="1162"/>
        <v>2.1051564101181328</v>
      </c>
    </row>
    <row r="74384" spans="1:1" x14ac:dyDescent="0.3">
      <c r="A74384">
        <f t="shared" ca="1" si="1162"/>
        <v>-1.3576070756493106</v>
      </c>
    </row>
    <row r="74385" spans="1:1" x14ac:dyDescent="0.3">
      <c r="A74385">
        <f t="shared" ca="1" si="1162"/>
        <v>-0.4955809523748852</v>
      </c>
    </row>
    <row r="74386" spans="1:1" x14ac:dyDescent="0.3">
      <c r="A74386">
        <f t="shared" ca="1" si="1162"/>
        <v>-0.21803128383142939</v>
      </c>
    </row>
    <row r="74387" spans="1:1" x14ac:dyDescent="0.3">
      <c r="A74387">
        <f t="shared" ca="1" si="1162"/>
        <v>0.89524676111608259</v>
      </c>
    </row>
    <row r="74388" spans="1:1" x14ac:dyDescent="0.3">
      <c r="A74388">
        <f t="shared" ca="1" si="1162"/>
        <v>1.3371703519151792</v>
      </c>
    </row>
    <row r="74389" spans="1:1" x14ac:dyDescent="0.3">
      <c r="A74389">
        <f t="shared" ca="1" si="1162"/>
        <v>-1.253515722885405</v>
      </c>
    </row>
    <row r="74390" spans="1:1" x14ac:dyDescent="0.3">
      <c r="A74390">
        <f t="shared" ca="1" si="1162"/>
        <v>0.95460447866041287</v>
      </c>
    </row>
    <row r="74391" spans="1:1" x14ac:dyDescent="0.3">
      <c r="A74391">
        <f t="shared" ca="1" si="1162"/>
        <v>-4.2431872207208503E-2</v>
      </c>
    </row>
    <row r="74392" spans="1:1" x14ac:dyDescent="0.3">
      <c r="A74392">
        <f t="shared" ca="1" si="1162"/>
        <v>-2.0652470564270402</v>
      </c>
    </row>
    <row r="74393" spans="1:1" x14ac:dyDescent="0.3">
      <c r="A74393">
        <f t="shared" ca="1" si="1162"/>
        <v>0.70056957813923693</v>
      </c>
    </row>
    <row r="74394" spans="1:1" x14ac:dyDescent="0.3">
      <c r="A74394">
        <f t="shared" ca="1" si="1162"/>
        <v>0.19521502980266564</v>
      </c>
    </row>
    <row r="74395" spans="1:1" x14ac:dyDescent="0.3">
      <c r="A74395">
        <f t="shared" ca="1" si="1162"/>
        <v>-0.24060579190901829</v>
      </c>
    </row>
    <row r="74396" spans="1:1" x14ac:dyDescent="0.3">
      <c r="A74396">
        <f t="shared" ca="1" si="1162"/>
        <v>9.5509541035887102E-2</v>
      </c>
    </row>
    <row r="74397" spans="1:1" x14ac:dyDescent="0.3">
      <c r="A74397">
        <f t="shared" ca="1" si="1162"/>
        <v>0.64359219907793941</v>
      </c>
    </row>
    <row r="74398" spans="1:1" x14ac:dyDescent="0.3">
      <c r="A74398">
        <f t="shared" ca="1" si="1162"/>
        <v>0.30707382294195729</v>
      </c>
    </row>
    <row r="74399" spans="1:1" x14ac:dyDescent="0.3">
      <c r="A74399">
        <f t="shared" ca="1" si="1162"/>
        <v>-1.6103686397800199</v>
      </c>
    </row>
    <row r="74400" spans="1:1" x14ac:dyDescent="0.3">
      <c r="A74400">
        <f t="shared" ca="1" si="1162"/>
        <v>0.49804413179411089</v>
      </c>
    </row>
    <row r="74401" spans="1:1" x14ac:dyDescent="0.3">
      <c r="A74401">
        <f t="shared" ca="1" si="1162"/>
        <v>4.6354887777168292E-2</v>
      </c>
    </row>
    <row r="74402" spans="1:1" x14ac:dyDescent="0.3">
      <c r="A74402">
        <f t="shared" ca="1" si="1162"/>
        <v>-1.2547301641514952</v>
      </c>
    </row>
    <row r="74403" spans="1:1" x14ac:dyDescent="0.3">
      <c r="A74403">
        <f t="shared" ca="1" si="1162"/>
        <v>-0.48828541810092596</v>
      </c>
    </row>
    <row r="74404" spans="1:1" x14ac:dyDescent="0.3">
      <c r="A74404">
        <f t="shared" ca="1" si="1162"/>
        <v>-1.1489461124322283E-2</v>
      </c>
    </row>
    <row r="74405" spans="1:1" x14ac:dyDescent="0.3">
      <c r="A74405">
        <f t="shared" ca="1" si="1162"/>
        <v>0.14271995692605458</v>
      </c>
    </row>
    <row r="74406" spans="1:1" x14ac:dyDescent="0.3">
      <c r="A74406">
        <f t="shared" ca="1" si="1162"/>
        <v>-1.9898775488351341</v>
      </c>
    </row>
    <row r="74407" spans="1:1" x14ac:dyDescent="0.3">
      <c r="A74407">
        <f t="shared" ca="1" si="1162"/>
        <v>-1.4132585545397567</v>
      </c>
    </row>
    <row r="74408" spans="1:1" x14ac:dyDescent="0.3">
      <c r="A74408">
        <f t="shared" ca="1" si="1162"/>
        <v>0.30498305380208984</v>
      </c>
    </row>
    <row r="74409" spans="1:1" x14ac:dyDescent="0.3">
      <c r="A74409">
        <f t="shared" ca="1" si="1162"/>
        <v>-0.34981686601053935</v>
      </c>
    </row>
    <row r="74410" spans="1:1" x14ac:dyDescent="0.3">
      <c r="A74410">
        <f t="shared" ca="1" si="1162"/>
        <v>-0.64161930098506559</v>
      </c>
    </row>
    <row r="74411" spans="1:1" x14ac:dyDescent="0.3">
      <c r="A74411">
        <f t="shared" ca="1" si="1162"/>
        <v>-0.35930720698609442</v>
      </c>
    </row>
    <row r="74412" spans="1:1" x14ac:dyDescent="0.3">
      <c r="A74412">
        <f t="shared" ca="1" si="1162"/>
        <v>-1.1997529809930862</v>
      </c>
    </row>
    <row r="74413" spans="1:1" x14ac:dyDescent="0.3">
      <c r="A74413">
        <f t="shared" ca="1" si="1162"/>
        <v>1.0540965288728446</v>
      </c>
    </row>
    <row r="74414" spans="1:1" x14ac:dyDescent="0.3">
      <c r="A74414">
        <f t="shared" ca="1" si="1162"/>
        <v>0.60665359007126896</v>
      </c>
    </row>
    <row r="74415" spans="1:1" x14ac:dyDescent="0.3">
      <c r="A74415">
        <f t="shared" ca="1" si="1162"/>
        <v>-0.91951701621559334</v>
      </c>
    </row>
    <row r="74416" spans="1:1" x14ac:dyDescent="0.3">
      <c r="A74416">
        <f t="shared" ca="1" si="1162"/>
        <v>6.5995634522517457E-2</v>
      </c>
    </row>
    <row r="74417" spans="1:1" x14ac:dyDescent="0.3">
      <c r="A74417">
        <f t="shared" ca="1" si="1162"/>
        <v>9.0326438333568293E-2</v>
      </c>
    </row>
    <row r="74418" spans="1:1" x14ac:dyDescent="0.3">
      <c r="A74418">
        <f t="shared" ca="1" si="1162"/>
        <v>-0.69722081980370954</v>
      </c>
    </row>
    <row r="74419" spans="1:1" x14ac:dyDescent="0.3">
      <c r="A74419">
        <f t="shared" ca="1" si="1162"/>
        <v>-0.4460457138852521</v>
      </c>
    </row>
    <row r="74420" spans="1:1" x14ac:dyDescent="0.3">
      <c r="A74420">
        <f t="shared" ca="1" si="1162"/>
        <v>1.4580381126554094</v>
      </c>
    </row>
    <row r="74421" spans="1:1" x14ac:dyDescent="0.3">
      <c r="A74421">
        <f t="shared" ca="1" si="1162"/>
        <v>-1.3935466456897025</v>
      </c>
    </row>
    <row r="74422" spans="1:1" x14ac:dyDescent="0.3">
      <c r="A74422">
        <f t="shared" ca="1" si="1162"/>
        <v>-0.30827080971977472</v>
      </c>
    </row>
    <row r="74423" spans="1:1" x14ac:dyDescent="0.3">
      <c r="A74423">
        <f t="shared" ca="1" si="1162"/>
        <v>0.22240914158563407</v>
      </c>
    </row>
    <row r="74424" spans="1:1" x14ac:dyDescent="0.3">
      <c r="A74424">
        <f t="shared" ca="1" si="1162"/>
        <v>0.46103734567423094</v>
      </c>
    </row>
    <row r="74425" spans="1:1" x14ac:dyDescent="0.3">
      <c r="A74425">
        <f t="shared" ca="1" si="1162"/>
        <v>0.15598742976390764</v>
      </c>
    </row>
    <row r="74426" spans="1:1" x14ac:dyDescent="0.3">
      <c r="A74426">
        <f t="shared" ca="1" si="1162"/>
        <v>-0.77811918344776754</v>
      </c>
    </row>
    <row r="74427" spans="1:1" x14ac:dyDescent="0.3">
      <c r="A74427">
        <f t="shared" ca="1" si="1162"/>
        <v>1.6521067926986834</v>
      </c>
    </row>
    <row r="74428" spans="1:1" x14ac:dyDescent="0.3">
      <c r="A74428">
        <f t="shared" ca="1" si="1162"/>
        <v>-9.4558174789354618E-2</v>
      </c>
    </row>
    <row r="74429" spans="1:1" x14ac:dyDescent="0.3">
      <c r="A74429">
        <f t="shared" ca="1" si="1162"/>
        <v>-0.12713011505931093</v>
      </c>
    </row>
    <row r="74430" spans="1:1" x14ac:dyDescent="0.3">
      <c r="A74430">
        <f t="shared" ca="1" si="1162"/>
        <v>0.82164816305462918</v>
      </c>
    </row>
    <row r="74431" spans="1:1" x14ac:dyDescent="0.3">
      <c r="A74431">
        <f t="shared" ca="1" si="1162"/>
        <v>-0.46568885686490491</v>
      </c>
    </row>
    <row r="74432" spans="1:1" x14ac:dyDescent="0.3">
      <c r="A74432">
        <f t="shared" ca="1" si="1162"/>
        <v>-0.26378070466345344</v>
      </c>
    </row>
    <row r="74433" spans="1:1" x14ac:dyDescent="0.3">
      <c r="A74433">
        <f t="shared" ca="1" si="1162"/>
        <v>1.8556491092871295</v>
      </c>
    </row>
    <row r="74434" spans="1:1" x14ac:dyDescent="0.3">
      <c r="A74434">
        <f t="shared" ca="1" si="1162"/>
        <v>0.72710960814066217</v>
      </c>
    </row>
    <row r="74435" spans="1:1" x14ac:dyDescent="0.3">
      <c r="A74435">
        <f t="shared" ref="A74435:A74498" ca="1" si="1163">_xlfn.NORM.INV(RAND(),0,1)</f>
        <v>-1.3805082443256822</v>
      </c>
    </row>
    <row r="74436" spans="1:1" x14ac:dyDescent="0.3">
      <c r="A74436">
        <f t="shared" ca="1" si="1163"/>
        <v>-0.2445271760936169</v>
      </c>
    </row>
    <row r="74437" spans="1:1" x14ac:dyDescent="0.3">
      <c r="A74437">
        <f t="shared" ca="1" si="1163"/>
        <v>1.6874391997642222</v>
      </c>
    </row>
    <row r="74438" spans="1:1" x14ac:dyDescent="0.3">
      <c r="A74438">
        <f t="shared" ca="1" si="1163"/>
        <v>-0.58181703857367395</v>
      </c>
    </row>
    <row r="74439" spans="1:1" x14ac:dyDescent="0.3">
      <c r="A74439">
        <f t="shared" ca="1" si="1163"/>
        <v>-0.83578379639375455</v>
      </c>
    </row>
    <row r="74440" spans="1:1" x14ac:dyDescent="0.3">
      <c r="A74440">
        <f t="shared" ca="1" si="1163"/>
        <v>1.1480053719267798</v>
      </c>
    </row>
    <row r="74441" spans="1:1" x14ac:dyDescent="0.3">
      <c r="A74441">
        <f t="shared" ca="1" si="1163"/>
        <v>0.45299118319165527</v>
      </c>
    </row>
    <row r="74442" spans="1:1" x14ac:dyDescent="0.3">
      <c r="A74442">
        <f t="shared" ca="1" si="1163"/>
        <v>0.65885471333295298</v>
      </c>
    </row>
    <row r="74443" spans="1:1" x14ac:dyDescent="0.3">
      <c r="A74443">
        <f t="shared" ca="1" si="1163"/>
        <v>-0.32787271608342755</v>
      </c>
    </row>
    <row r="74444" spans="1:1" x14ac:dyDescent="0.3">
      <c r="A74444">
        <f t="shared" ca="1" si="1163"/>
        <v>0.22373316569597976</v>
      </c>
    </row>
    <row r="74445" spans="1:1" x14ac:dyDescent="0.3">
      <c r="A74445">
        <f t="shared" ca="1" si="1163"/>
        <v>1.2657989190827321</v>
      </c>
    </row>
    <row r="74446" spans="1:1" x14ac:dyDescent="0.3">
      <c r="A74446">
        <f t="shared" ca="1" si="1163"/>
        <v>-0.28280077470096499</v>
      </c>
    </row>
    <row r="74447" spans="1:1" x14ac:dyDescent="0.3">
      <c r="A74447">
        <f t="shared" ca="1" si="1163"/>
        <v>1.5951323802126876</v>
      </c>
    </row>
    <row r="74448" spans="1:1" x14ac:dyDescent="0.3">
      <c r="A74448">
        <f t="shared" ca="1" si="1163"/>
        <v>-1.4084499298666808</v>
      </c>
    </row>
    <row r="74449" spans="1:1" x14ac:dyDescent="0.3">
      <c r="A74449">
        <f t="shared" ca="1" si="1163"/>
        <v>1.6900085040625312</v>
      </c>
    </row>
    <row r="74450" spans="1:1" x14ac:dyDescent="0.3">
      <c r="A74450">
        <f t="shared" ca="1" si="1163"/>
        <v>0.5060670516468474</v>
      </c>
    </row>
    <row r="74451" spans="1:1" x14ac:dyDescent="0.3">
      <c r="A74451">
        <f t="shared" ca="1" si="1163"/>
        <v>-0.64091505763929202</v>
      </c>
    </row>
    <row r="74452" spans="1:1" x14ac:dyDescent="0.3">
      <c r="A74452">
        <f t="shared" ca="1" si="1163"/>
        <v>-0.47184701546819574</v>
      </c>
    </row>
    <row r="74453" spans="1:1" x14ac:dyDescent="0.3">
      <c r="A74453">
        <f t="shared" ca="1" si="1163"/>
        <v>-0.78933372936064672</v>
      </c>
    </row>
    <row r="74454" spans="1:1" x14ac:dyDescent="0.3">
      <c r="A74454">
        <f t="shared" ca="1" si="1163"/>
        <v>6.9210742427343638E-2</v>
      </c>
    </row>
    <row r="74455" spans="1:1" x14ac:dyDescent="0.3">
      <c r="A74455">
        <f t="shared" ca="1" si="1163"/>
        <v>0.21390751420449344</v>
      </c>
    </row>
    <row r="74456" spans="1:1" x14ac:dyDescent="0.3">
      <c r="A74456">
        <f t="shared" ca="1" si="1163"/>
        <v>-0.24454346530886331</v>
      </c>
    </row>
    <row r="74457" spans="1:1" x14ac:dyDescent="0.3">
      <c r="A74457">
        <f t="shared" ca="1" si="1163"/>
        <v>0.52707166750907286</v>
      </c>
    </row>
    <row r="74458" spans="1:1" x14ac:dyDescent="0.3">
      <c r="A74458">
        <f t="shared" ca="1" si="1163"/>
        <v>1.0227027120105803</v>
      </c>
    </row>
    <row r="74459" spans="1:1" x14ac:dyDescent="0.3">
      <c r="A74459">
        <f t="shared" ca="1" si="1163"/>
        <v>-4.8627867421390858E-2</v>
      </c>
    </row>
    <row r="74460" spans="1:1" x14ac:dyDescent="0.3">
      <c r="A74460">
        <f t="shared" ca="1" si="1163"/>
        <v>0.73944655337937826</v>
      </c>
    </row>
    <row r="74461" spans="1:1" x14ac:dyDescent="0.3">
      <c r="A74461">
        <f t="shared" ca="1" si="1163"/>
        <v>-1.6509073149916147</v>
      </c>
    </row>
    <row r="74462" spans="1:1" x14ac:dyDescent="0.3">
      <c r="A74462">
        <f t="shared" ca="1" si="1163"/>
        <v>-0.31207068995174753</v>
      </c>
    </row>
    <row r="74463" spans="1:1" x14ac:dyDescent="0.3">
      <c r="A74463">
        <f t="shared" ca="1" si="1163"/>
        <v>-0.2707874642969435</v>
      </c>
    </row>
    <row r="74464" spans="1:1" x14ac:dyDescent="0.3">
      <c r="A74464">
        <f t="shared" ca="1" si="1163"/>
        <v>1.6379483973732549</v>
      </c>
    </row>
    <row r="74465" spans="1:1" x14ac:dyDescent="0.3">
      <c r="A74465">
        <f t="shared" ca="1" si="1163"/>
        <v>0.46748782896977803</v>
      </c>
    </row>
    <row r="74466" spans="1:1" x14ac:dyDescent="0.3">
      <c r="A74466">
        <f t="shared" ca="1" si="1163"/>
        <v>-0.42988260223816382</v>
      </c>
    </row>
    <row r="74467" spans="1:1" x14ac:dyDescent="0.3">
      <c r="A74467">
        <f t="shared" ca="1" si="1163"/>
        <v>-0.65792981034930542</v>
      </c>
    </row>
    <row r="74468" spans="1:1" x14ac:dyDescent="0.3">
      <c r="A74468">
        <f t="shared" ca="1" si="1163"/>
        <v>0.52142284890596946</v>
      </c>
    </row>
    <row r="74469" spans="1:1" x14ac:dyDescent="0.3">
      <c r="A74469">
        <f t="shared" ca="1" si="1163"/>
        <v>1.1130284674154054</v>
      </c>
    </row>
    <row r="74470" spans="1:1" x14ac:dyDescent="0.3">
      <c r="A74470">
        <f t="shared" ca="1" si="1163"/>
        <v>0.98823995725482949</v>
      </c>
    </row>
    <row r="74471" spans="1:1" x14ac:dyDescent="0.3">
      <c r="A74471">
        <f t="shared" ca="1" si="1163"/>
        <v>-0.68874315376285555</v>
      </c>
    </row>
    <row r="74472" spans="1:1" x14ac:dyDescent="0.3">
      <c r="A74472">
        <f t="shared" ca="1" si="1163"/>
        <v>-1.0930415765546281E-2</v>
      </c>
    </row>
    <row r="74473" spans="1:1" x14ac:dyDescent="0.3">
      <c r="A74473">
        <f t="shared" ca="1" si="1163"/>
        <v>1.7635236232198568</v>
      </c>
    </row>
    <row r="74474" spans="1:1" x14ac:dyDescent="0.3">
      <c r="A74474">
        <f t="shared" ca="1" si="1163"/>
        <v>-0.29515102404105248</v>
      </c>
    </row>
    <row r="74475" spans="1:1" x14ac:dyDescent="0.3">
      <c r="A74475">
        <f t="shared" ca="1" si="1163"/>
        <v>-0.43245960138678757</v>
      </c>
    </row>
    <row r="74476" spans="1:1" x14ac:dyDescent="0.3">
      <c r="A74476">
        <f t="shared" ca="1" si="1163"/>
        <v>1.6569762773905481</v>
      </c>
    </row>
    <row r="74477" spans="1:1" x14ac:dyDescent="0.3">
      <c r="A74477">
        <f t="shared" ca="1" si="1163"/>
        <v>0.12509131615092409</v>
      </c>
    </row>
    <row r="74478" spans="1:1" x14ac:dyDescent="0.3">
      <c r="A74478">
        <f t="shared" ca="1" si="1163"/>
        <v>-0.67556546493255576</v>
      </c>
    </row>
    <row r="74479" spans="1:1" x14ac:dyDescent="0.3">
      <c r="A74479">
        <f t="shared" ca="1" si="1163"/>
        <v>0.83695275598187036</v>
      </c>
    </row>
    <row r="74480" spans="1:1" x14ac:dyDescent="0.3">
      <c r="A74480">
        <f t="shared" ca="1" si="1163"/>
        <v>4.061706615400161E-2</v>
      </c>
    </row>
    <row r="74481" spans="1:1" x14ac:dyDescent="0.3">
      <c r="A74481">
        <f t="shared" ca="1" si="1163"/>
        <v>0.60524380285580748</v>
      </c>
    </row>
    <row r="74482" spans="1:1" x14ac:dyDescent="0.3">
      <c r="A74482">
        <f t="shared" ca="1" si="1163"/>
        <v>1.0859286538160908</v>
      </c>
    </row>
    <row r="74483" spans="1:1" x14ac:dyDescent="0.3">
      <c r="A74483">
        <f t="shared" ca="1" si="1163"/>
        <v>-0.92757447268099291</v>
      </c>
    </row>
    <row r="74484" spans="1:1" x14ac:dyDescent="0.3">
      <c r="A74484">
        <f t="shared" ca="1" si="1163"/>
        <v>0.81346654141860331</v>
      </c>
    </row>
    <row r="74485" spans="1:1" x14ac:dyDescent="0.3">
      <c r="A74485">
        <f t="shared" ca="1" si="1163"/>
        <v>0.25472368743649698</v>
      </c>
    </row>
    <row r="74486" spans="1:1" x14ac:dyDescent="0.3">
      <c r="A74486">
        <f t="shared" ca="1" si="1163"/>
        <v>-0.16548850949854924</v>
      </c>
    </row>
    <row r="74487" spans="1:1" x14ac:dyDescent="0.3">
      <c r="A74487">
        <f t="shared" ca="1" si="1163"/>
        <v>5.1379903618189747E-2</v>
      </c>
    </row>
    <row r="74488" spans="1:1" x14ac:dyDescent="0.3">
      <c r="A74488">
        <f t="shared" ca="1" si="1163"/>
        <v>0.54787793046523359</v>
      </c>
    </row>
    <row r="74489" spans="1:1" x14ac:dyDescent="0.3">
      <c r="A74489">
        <f t="shared" ca="1" si="1163"/>
        <v>-0.52822721612760659</v>
      </c>
    </row>
    <row r="74490" spans="1:1" x14ac:dyDescent="0.3">
      <c r="A74490">
        <f t="shared" ca="1" si="1163"/>
        <v>-0.40997068090365713</v>
      </c>
    </row>
    <row r="74491" spans="1:1" x14ac:dyDescent="0.3">
      <c r="A74491">
        <f t="shared" ca="1" si="1163"/>
        <v>1.9378803554174246</v>
      </c>
    </row>
    <row r="74492" spans="1:1" x14ac:dyDescent="0.3">
      <c r="A74492">
        <f t="shared" ca="1" si="1163"/>
        <v>1.0346740079938397</v>
      </c>
    </row>
    <row r="74493" spans="1:1" x14ac:dyDescent="0.3">
      <c r="A74493">
        <f t="shared" ca="1" si="1163"/>
        <v>-0.48139712968116055</v>
      </c>
    </row>
    <row r="74494" spans="1:1" x14ac:dyDescent="0.3">
      <c r="A74494">
        <f t="shared" ca="1" si="1163"/>
        <v>-1.3362519706033797</v>
      </c>
    </row>
    <row r="74495" spans="1:1" x14ac:dyDescent="0.3">
      <c r="A74495">
        <f t="shared" ca="1" si="1163"/>
        <v>-1.4248092214860026</v>
      </c>
    </row>
    <row r="74496" spans="1:1" x14ac:dyDescent="0.3">
      <c r="A74496">
        <f t="shared" ca="1" si="1163"/>
        <v>-2.0519710989760358</v>
      </c>
    </row>
    <row r="74497" spans="1:1" x14ac:dyDescent="0.3">
      <c r="A74497">
        <f t="shared" ca="1" si="1163"/>
        <v>-0.86582788497965646</v>
      </c>
    </row>
    <row r="74498" spans="1:1" x14ac:dyDescent="0.3">
      <c r="A74498">
        <f t="shared" ca="1" si="1163"/>
        <v>0.49243236608525115</v>
      </c>
    </row>
    <row r="74499" spans="1:1" x14ac:dyDescent="0.3">
      <c r="A74499">
        <f t="shared" ref="A74499:A74562" ca="1" si="1164">_xlfn.NORM.INV(RAND(),0,1)</f>
        <v>0.59638722810633815</v>
      </c>
    </row>
    <row r="74500" spans="1:1" x14ac:dyDescent="0.3">
      <c r="A74500">
        <f t="shared" ca="1" si="1164"/>
        <v>7.5082701375614472E-2</v>
      </c>
    </row>
    <row r="74501" spans="1:1" x14ac:dyDescent="0.3">
      <c r="A74501">
        <f t="shared" ca="1" si="1164"/>
        <v>1.1708728375190507</v>
      </c>
    </row>
    <row r="74502" spans="1:1" x14ac:dyDescent="0.3">
      <c r="A74502">
        <f t="shared" ca="1" si="1164"/>
        <v>-0.72858957553654757</v>
      </c>
    </row>
    <row r="74503" spans="1:1" x14ac:dyDescent="0.3">
      <c r="A74503">
        <f t="shared" ca="1" si="1164"/>
        <v>-1.0706983585377985</v>
      </c>
    </row>
    <row r="74504" spans="1:1" x14ac:dyDescent="0.3">
      <c r="A74504">
        <f t="shared" ca="1" si="1164"/>
        <v>1.274015769655644</v>
      </c>
    </row>
    <row r="74505" spans="1:1" x14ac:dyDescent="0.3">
      <c r="A74505">
        <f t="shared" ca="1" si="1164"/>
        <v>2.1454096609881428</v>
      </c>
    </row>
    <row r="74506" spans="1:1" x14ac:dyDescent="0.3">
      <c r="A74506">
        <f t="shared" ca="1" si="1164"/>
        <v>-0.5512284166796001</v>
      </c>
    </row>
    <row r="74507" spans="1:1" x14ac:dyDescent="0.3">
      <c r="A74507">
        <f t="shared" ca="1" si="1164"/>
        <v>0.59078637449651605</v>
      </c>
    </row>
    <row r="74508" spans="1:1" x14ac:dyDescent="0.3">
      <c r="A74508">
        <f t="shared" ca="1" si="1164"/>
        <v>-1.2371015380310242</v>
      </c>
    </row>
    <row r="74509" spans="1:1" x14ac:dyDescent="0.3">
      <c r="A74509">
        <f t="shared" ca="1" si="1164"/>
        <v>-1.1202021449732731</v>
      </c>
    </row>
    <row r="74510" spans="1:1" x14ac:dyDescent="0.3">
      <c r="A74510">
        <f t="shared" ca="1" si="1164"/>
        <v>0.74335608201543402</v>
      </c>
    </row>
    <row r="74511" spans="1:1" x14ac:dyDescent="0.3">
      <c r="A74511">
        <f t="shared" ca="1" si="1164"/>
        <v>-0.2717872659790434</v>
      </c>
    </row>
    <row r="74512" spans="1:1" x14ac:dyDescent="0.3">
      <c r="A74512">
        <f t="shared" ca="1" si="1164"/>
        <v>1.1270107099693376</v>
      </c>
    </row>
    <row r="74513" spans="1:1" x14ac:dyDescent="0.3">
      <c r="A74513">
        <f t="shared" ca="1" si="1164"/>
        <v>-0.91632759955759679</v>
      </c>
    </row>
    <row r="74514" spans="1:1" x14ac:dyDescent="0.3">
      <c r="A74514">
        <f t="shared" ca="1" si="1164"/>
        <v>1.8445830933664713</v>
      </c>
    </row>
    <row r="74515" spans="1:1" x14ac:dyDescent="0.3">
      <c r="A74515">
        <f t="shared" ca="1" si="1164"/>
        <v>-2.028817558543385</v>
      </c>
    </row>
    <row r="74516" spans="1:1" x14ac:dyDescent="0.3">
      <c r="A74516">
        <f t="shared" ca="1" si="1164"/>
        <v>-9.5799471174341538E-2</v>
      </c>
    </row>
    <row r="74517" spans="1:1" x14ac:dyDescent="0.3">
      <c r="A74517">
        <f t="shared" ca="1" si="1164"/>
        <v>6.3832554875982245E-2</v>
      </c>
    </row>
    <row r="74518" spans="1:1" x14ac:dyDescent="0.3">
      <c r="A74518">
        <f t="shared" ca="1" si="1164"/>
        <v>-1.0414428979344261</v>
      </c>
    </row>
    <row r="74519" spans="1:1" x14ac:dyDescent="0.3">
      <c r="A74519">
        <f t="shared" ca="1" si="1164"/>
        <v>-0.11703774368616597</v>
      </c>
    </row>
    <row r="74520" spans="1:1" x14ac:dyDescent="0.3">
      <c r="A74520">
        <f t="shared" ca="1" si="1164"/>
        <v>0.8646172169026104</v>
      </c>
    </row>
    <row r="74521" spans="1:1" x14ac:dyDescent="0.3">
      <c r="A74521">
        <f t="shared" ca="1" si="1164"/>
        <v>1.6687011640055887</v>
      </c>
    </row>
    <row r="74522" spans="1:1" x14ac:dyDescent="0.3">
      <c r="A74522">
        <f t="shared" ca="1" si="1164"/>
        <v>-2.357718171392007</v>
      </c>
    </row>
    <row r="74523" spans="1:1" x14ac:dyDescent="0.3">
      <c r="A74523">
        <f t="shared" ca="1" si="1164"/>
        <v>-1.45631434364982</v>
      </c>
    </row>
    <row r="74524" spans="1:1" x14ac:dyDescent="0.3">
      <c r="A74524">
        <f t="shared" ca="1" si="1164"/>
        <v>0.62673263376513144</v>
      </c>
    </row>
    <row r="74525" spans="1:1" x14ac:dyDescent="0.3">
      <c r="A74525">
        <f t="shared" ca="1" si="1164"/>
        <v>-0.31972129048509196</v>
      </c>
    </row>
    <row r="74526" spans="1:1" x14ac:dyDescent="0.3">
      <c r="A74526">
        <f t="shared" ca="1" si="1164"/>
        <v>-1.6292993317940385</v>
      </c>
    </row>
    <row r="74527" spans="1:1" x14ac:dyDescent="0.3">
      <c r="A74527">
        <f t="shared" ca="1" si="1164"/>
        <v>-1.2047829801663958</v>
      </c>
    </row>
    <row r="74528" spans="1:1" x14ac:dyDescent="0.3">
      <c r="A74528">
        <f t="shared" ca="1" si="1164"/>
        <v>0.13212694544809267</v>
      </c>
    </row>
    <row r="74529" spans="1:1" x14ac:dyDescent="0.3">
      <c r="A74529">
        <f t="shared" ca="1" si="1164"/>
        <v>-0.97436158144690055</v>
      </c>
    </row>
    <row r="74530" spans="1:1" x14ac:dyDescent="0.3">
      <c r="A74530">
        <f t="shared" ca="1" si="1164"/>
        <v>-0.75477807012350762</v>
      </c>
    </row>
    <row r="74531" spans="1:1" x14ac:dyDescent="0.3">
      <c r="A74531">
        <f t="shared" ca="1" si="1164"/>
        <v>-0.48446951671845384</v>
      </c>
    </row>
    <row r="74532" spans="1:1" x14ac:dyDescent="0.3">
      <c r="A74532">
        <f t="shared" ca="1" si="1164"/>
        <v>0.60810656283277875</v>
      </c>
    </row>
    <row r="74533" spans="1:1" x14ac:dyDescent="0.3">
      <c r="A74533">
        <f t="shared" ca="1" si="1164"/>
        <v>1.1487855707105601</v>
      </c>
    </row>
    <row r="74534" spans="1:1" x14ac:dyDescent="0.3">
      <c r="A74534">
        <f t="shared" ca="1" si="1164"/>
        <v>-0.70355387364112032</v>
      </c>
    </row>
    <row r="74535" spans="1:1" x14ac:dyDescent="0.3">
      <c r="A74535">
        <f t="shared" ca="1" si="1164"/>
        <v>-1.6270663175896849</v>
      </c>
    </row>
    <row r="74536" spans="1:1" x14ac:dyDescent="0.3">
      <c r="A74536">
        <f t="shared" ca="1" si="1164"/>
        <v>-0.21973684326353968</v>
      </c>
    </row>
    <row r="74537" spans="1:1" x14ac:dyDescent="0.3">
      <c r="A74537">
        <f t="shared" ca="1" si="1164"/>
        <v>-0.42567288219179267</v>
      </c>
    </row>
    <row r="74538" spans="1:1" x14ac:dyDescent="0.3">
      <c r="A74538">
        <f t="shared" ca="1" si="1164"/>
        <v>9.0513414759543512E-2</v>
      </c>
    </row>
    <row r="74539" spans="1:1" x14ac:dyDescent="0.3">
      <c r="A74539">
        <f t="shared" ca="1" si="1164"/>
        <v>0.91950162840174532</v>
      </c>
    </row>
    <row r="74540" spans="1:1" x14ac:dyDescent="0.3">
      <c r="A74540">
        <f t="shared" ca="1" si="1164"/>
        <v>1.0295707943585903</v>
      </c>
    </row>
    <row r="74541" spans="1:1" x14ac:dyDescent="0.3">
      <c r="A74541">
        <f t="shared" ca="1" si="1164"/>
        <v>1.2142398419090388</v>
      </c>
    </row>
    <row r="74542" spans="1:1" x14ac:dyDescent="0.3">
      <c r="A74542">
        <f t="shared" ca="1" si="1164"/>
        <v>-2.0667576529443128E-2</v>
      </c>
    </row>
    <row r="74543" spans="1:1" x14ac:dyDescent="0.3">
      <c r="A74543">
        <f t="shared" ca="1" si="1164"/>
        <v>1.0868611669417778</v>
      </c>
    </row>
    <row r="74544" spans="1:1" x14ac:dyDescent="0.3">
      <c r="A74544">
        <f t="shared" ca="1" si="1164"/>
        <v>-1.7566890394372712</v>
      </c>
    </row>
    <row r="74545" spans="1:1" x14ac:dyDescent="0.3">
      <c r="A74545">
        <f t="shared" ca="1" si="1164"/>
        <v>-1.4633190631472586</v>
      </c>
    </row>
    <row r="74546" spans="1:1" x14ac:dyDescent="0.3">
      <c r="A74546">
        <f t="shared" ca="1" si="1164"/>
        <v>0.59943515786656221</v>
      </c>
    </row>
    <row r="74547" spans="1:1" x14ac:dyDescent="0.3">
      <c r="A74547">
        <f t="shared" ca="1" si="1164"/>
        <v>0.8311221202211666</v>
      </c>
    </row>
    <row r="74548" spans="1:1" x14ac:dyDescent="0.3">
      <c r="A74548">
        <f t="shared" ca="1" si="1164"/>
        <v>-1.0251507660518768</v>
      </c>
    </row>
    <row r="74549" spans="1:1" x14ac:dyDescent="0.3">
      <c r="A74549">
        <f t="shared" ca="1" si="1164"/>
        <v>1.0386641425028782</v>
      </c>
    </row>
    <row r="74550" spans="1:1" x14ac:dyDescent="0.3">
      <c r="A74550">
        <f t="shared" ca="1" si="1164"/>
        <v>-1.2032204845740317</v>
      </c>
    </row>
    <row r="74551" spans="1:1" x14ac:dyDescent="0.3">
      <c r="A74551">
        <f t="shared" ca="1" si="1164"/>
        <v>1.0621709182648551</v>
      </c>
    </row>
    <row r="74552" spans="1:1" x14ac:dyDescent="0.3">
      <c r="A74552">
        <f t="shared" ca="1" si="1164"/>
        <v>1.8036580843478647</v>
      </c>
    </row>
    <row r="74553" spans="1:1" x14ac:dyDescent="0.3">
      <c r="A74553">
        <f t="shared" ca="1" si="1164"/>
        <v>1.1981707649460674E-2</v>
      </c>
    </row>
    <row r="74554" spans="1:1" x14ac:dyDescent="0.3">
      <c r="A74554">
        <f t="shared" ca="1" si="1164"/>
        <v>0.38621757185270139</v>
      </c>
    </row>
    <row r="74555" spans="1:1" x14ac:dyDescent="0.3">
      <c r="A74555">
        <f t="shared" ca="1" si="1164"/>
        <v>-1.1244152176440447</v>
      </c>
    </row>
    <row r="74556" spans="1:1" x14ac:dyDescent="0.3">
      <c r="A74556">
        <f t="shared" ca="1" si="1164"/>
        <v>1.7997524775085243</v>
      </c>
    </row>
    <row r="74557" spans="1:1" x14ac:dyDescent="0.3">
      <c r="A74557">
        <f t="shared" ca="1" si="1164"/>
        <v>3.4332327043845923E-2</v>
      </c>
    </row>
    <row r="74558" spans="1:1" x14ac:dyDescent="0.3">
      <c r="A74558">
        <f t="shared" ca="1" si="1164"/>
        <v>-0.70353918977277796</v>
      </c>
    </row>
    <row r="74559" spans="1:1" x14ac:dyDescent="0.3">
      <c r="A74559">
        <f t="shared" ca="1" si="1164"/>
        <v>2.1950614883776636</v>
      </c>
    </row>
    <row r="74560" spans="1:1" x14ac:dyDescent="0.3">
      <c r="A74560">
        <f t="shared" ca="1" si="1164"/>
        <v>-0.54602716192471767</v>
      </c>
    </row>
    <row r="74561" spans="1:1" x14ac:dyDescent="0.3">
      <c r="A74561">
        <f t="shared" ca="1" si="1164"/>
        <v>3.2546854702022524E-2</v>
      </c>
    </row>
    <row r="74562" spans="1:1" x14ac:dyDescent="0.3">
      <c r="A74562">
        <f t="shared" ca="1" si="1164"/>
        <v>3.1031031824043294</v>
      </c>
    </row>
    <row r="74563" spans="1:1" x14ac:dyDescent="0.3">
      <c r="A74563">
        <f t="shared" ref="A74563:A74626" ca="1" si="1165">_xlfn.NORM.INV(RAND(),0,1)</f>
        <v>-4.0765612690308976E-2</v>
      </c>
    </row>
    <row r="74564" spans="1:1" x14ac:dyDescent="0.3">
      <c r="A74564">
        <f t="shared" ca="1" si="1165"/>
        <v>1.254490386527302</v>
      </c>
    </row>
    <row r="74565" spans="1:1" x14ac:dyDescent="0.3">
      <c r="A74565">
        <f t="shared" ca="1" si="1165"/>
        <v>-0.8877426283009261</v>
      </c>
    </row>
    <row r="74566" spans="1:1" x14ac:dyDescent="0.3">
      <c r="A74566">
        <f t="shared" ca="1" si="1165"/>
        <v>-1.3393702754603198</v>
      </c>
    </row>
    <row r="74567" spans="1:1" x14ac:dyDescent="0.3">
      <c r="A74567">
        <f t="shared" ca="1" si="1165"/>
        <v>1.6938953747008039</v>
      </c>
    </row>
    <row r="74568" spans="1:1" x14ac:dyDescent="0.3">
      <c r="A74568">
        <f t="shared" ca="1" si="1165"/>
        <v>1.0478335037810746</v>
      </c>
    </row>
    <row r="74569" spans="1:1" x14ac:dyDescent="0.3">
      <c r="A74569">
        <f t="shared" ca="1" si="1165"/>
        <v>-1.6303466388165317</v>
      </c>
    </row>
    <row r="74570" spans="1:1" x14ac:dyDescent="0.3">
      <c r="A74570">
        <f t="shared" ca="1" si="1165"/>
        <v>-2.3666313225672884</v>
      </c>
    </row>
    <row r="74571" spans="1:1" x14ac:dyDescent="0.3">
      <c r="A74571">
        <f t="shared" ca="1" si="1165"/>
        <v>1.9537472979935997</v>
      </c>
    </row>
    <row r="74572" spans="1:1" x14ac:dyDescent="0.3">
      <c r="A74572">
        <f t="shared" ca="1" si="1165"/>
        <v>1.2090306607776007</v>
      </c>
    </row>
    <row r="74573" spans="1:1" x14ac:dyDescent="0.3">
      <c r="A74573">
        <f t="shared" ca="1" si="1165"/>
        <v>-0.2262984999848878</v>
      </c>
    </row>
    <row r="74574" spans="1:1" x14ac:dyDescent="0.3">
      <c r="A74574">
        <f t="shared" ca="1" si="1165"/>
        <v>1.3289286257124333</v>
      </c>
    </row>
    <row r="74575" spans="1:1" x14ac:dyDescent="0.3">
      <c r="A74575">
        <f t="shared" ca="1" si="1165"/>
        <v>0.76047063557229899</v>
      </c>
    </row>
    <row r="74576" spans="1:1" x14ac:dyDescent="0.3">
      <c r="A74576">
        <f t="shared" ca="1" si="1165"/>
        <v>-0.30887783746004932</v>
      </c>
    </row>
    <row r="74577" spans="1:1" x14ac:dyDescent="0.3">
      <c r="A74577">
        <f t="shared" ca="1" si="1165"/>
        <v>0.69719553821327418</v>
      </c>
    </row>
    <row r="74578" spans="1:1" x14ac:dyDescent="0.3">
      <c r="A74578">
        <f t="shared" ca="1" si="1165"/>
        <v>-0.90206497836322885</v>
      </c>
    </row>
    <row r="74579" spans="1:1" x14ac:dyDescent="0.3">
      <c r="A74579">
        <f t="shared" ca="1" si="1165"/>
        <v>-0.89970338359218338</v>
      </c>
    </row>
    <row r="74580" spans="1:1" x14ac:dyDescent="0.3">
      <c r="A74580">
        <f t="shared" ca="1" si="1165"/>
        <v>0.14285299019506503</v>
      </c>
    </row>
    <row r="74581" spans="1:1" x14ac:dyDescent="0.3">
      <c r="A74581">
        <f t="shared" ca="1" si="1165"/>
        <v>0.37179087326113419</v>
      </c>
    </row>
    <row r="74582" spans="1:1" x14ac:dyDescent="0.3">
      <c r="A74582">
        <f t="shared" ca="1" si="1165"/>
        <v>-0.17362762255533135</v>
      </c>
    </row>
    <row r="74583" spans="1:1" x14ac:dyDescent="0.3">
      <c r="A74583">
        <f t="shared" ca="1" si="1165"/>
        <v>1.1627325228851857</v>
      </c>
    </row>
    <row r="74584" spans="1:1" x14ac:dyDescent="0.3">
      <c r="A74584">
        <f t="shared" ca="1" si="1165"/>
        <v>0.25882196280739833</v>
      </c>
    </row>
    <row r="74585" spans="1:1" x14ac:dyDescent="0.3">
      <c r="A74585">
        <f t="shared" ca="1" si="1165"/>
        <v>0.41224356334755063</v>
      </c>
    </row>
    <row r="74586" spans="1:1" x14ac:dyDescent="0.3">
      <c r="A74586">
        <f t="shared" ca="1" si="1165"/>
        <v>-0.30695352626197081</v>
      </c>
    </row>
    <row r="74587" spans="1:1" x14ac:dyDescent="0.3">
      <c r="A74587">
        <f t="shared" ca="1" si="1165"/>
        <v>0.99287365359985391</v>
      </c>
    </row>
    <row r="74588" spans="1:1" x14ac:dyDescent="0.3">
      <c r="A74588">
        <f t="shared" ca="1" si="1165"/>
        <v>-1.6061005379737918</v>
      </c>
    </row>
    <row r="74589" spans="1:1" x14ac:dyDescent="0.3">
      <c r="A74589">
        <f t="shared" ca="1" si="1165"/>
        <v>-0.49305562203611608</v>
      </c>
    </row>
    <row r="74590" spans="1:1" x14ac:dyDescent="0.3">
      <c r="A74590">
        <f t="shared" ca="1" si="1165"/>
        <v>0.52922312338407174</v>
      </c>
    </row>
    <row r="74591" spans="1:1" x14ac:dyDescent="0.3">
      <c r="A74591">
        <f t="shared" ca="1" si="1165"/>
        <v>-0.99430031963276144</v>
      </c>
    </row>
    <row r="74592" spans="1:1" x14ac:dyDescent="0.3">
      <c r="A74592">
        <f t="shared" ca="1" si="1165"/>
        <v>-0.13559210400142929</v>
      </c>
    </row>
    <row r="74593" spans="1:1" x14ac:dyDescent="0.3">
      <c r="A74593">
        <f t="shared" ca="1" si="1165"/>
        <v>-0.10114469125256073</v>
      </c>
    </row>
    <row r="74594" spans="1:1" x14ac:dyDescent="0.3">
      <c r="A74594">
        <f t="shared" ca="1" si="1165"/>
        <v>0.12072024246729222</v>
      </c>
    </row>
    <row r="74595" spans="1:1" x14ac:dyDescent="0.3">
      <c r="A74595">
        <f t="shared" ca="1" si="1165"/>
        <v>6.0951699673566255E-3</v>
      </c>
    </row>
    <row r="74596" spans="1:1" x14ac:dyDescent="0.3">
      <c r="A74596">
        <f t="shared" ca="1" si="1165"/>
        <v>1.7925395652841205</v>
      </c>
    </row>
    <row r="74597" spans="1:1" x14ac:dyDescent="0.3">
      <c r="A74597">
        <f t="shared" ca="1" si="1165"/>
        <v>-0.41150103637011232</v>
      </c>
    </row>
    <row r="74598" spans="1:1" x14ac:dyDescent="0.3">
      <c r="A74598">
        <f t="shared" ca="1" si="1165"/>
        <v>0.4054118178185438</v>
      </c>
    </row>
    <row r="74599" spans="1:1" x14ac:dyDescent="0.3">
      <c r="A74599">
        <f t="shared" ca="1" si="1165"/>
        <v>0.55767774740610854</v>
      </c>
    </row>
    <row r="74600" spans="1:1" x14ac:dyDescent="0.3">
      <c r="A74600">
        <f t="shared" ca="1" si="1165"/>
        <v>4.9539428724848303E-2</v>
      </c>
    </row>
    <row r="74601" spans="1:1" x14ac:dyDescent="0.3">
      <c r="A74601">
        <f t="shared" ca="1" si="1165"/>
        <v>-1.0864731984481515</v>
      </c>
    </row>
    <row r="74602" spans="1:1" x14ac:dyDescent="0.3">
      <c r="A74602">
        <f t="shared" ca="1" si="1165"/>
        <v>1.164596086287657</v>
      </c>
    </row>
    <row r="74603" spans="1:1" x14ac:dyDescent="0.3">
      <c r="A74603">
        <f t="shared" ca="1" si="1165"/>
        <v>-0.75085177959847993</v>
      </c>
    </row>
    <row r="74604" spans="1:1" x14ac:dyDescent="0.3">
      <c r="A74604">
        <f t="shared" ca="1" si="1165"/>
        <v>-1.0792144051852057</v>
      </c>
    </row>
    <row r="74605" spans="1:1" x14ac:dyDescent="0.3">
      <c r="A74605">
        <f t="shared" ca="1" si="1165"/>
        <v>-1.2486324577111627</v>
      </c>
    </row>
    <row r="74606" spans="1:1" x14ac:dyDescent="0.3">
      <c r="A74606">
        <f t="shared" ca="1" si="1165"/>
        <v>1.7586587109346599</v>
      </c>
    </row>
    <row r="74607" spans="1:1" x14ac:dyDescent="0.3">
      <c r="A74607">
        <f t="shared" ca="1" si="1165"/>
        <v>-0.43773060668666319</v>
      </c>
    </row>
    <row r="74608" spans="1:1" x14ac:dyDescent="0.3">
      <c r="A74608">
        <f t="shared" ca="1" si="1165"/>
        <v>-0.62820075321897673</v>
      </c>
    </row>
    <row r="74609" spans="1:1" x14ac:dyDescent="0.3">
      <c r="A74609">
        <f t="shared" ca="1" si="1165"/>
        <v>-2.7298813669714019</v>
      </c>
    </row>
    <row r="74610" spans="1:1" x14ac:dyDescent="0.3">
      <c r="A74610">
        <f t="shared" ca="1" si="1165"/>
        <v>4.9172730501912343E-2</v>
      </c>
    </row>
    <row r="74611" spans="1:1" x14ac:dyDescent="0.3">
      <c r="A74611">
        <f t="shared" ca="1" si="1165"/>
        <v>-0.53244762233171616</v>
      </c>
    </row>
    <row r="74612" spans="1:1" x14ac:dyDescent="0.3">
      <c r="A74612">
        <f t="shared" ca="1" si="1165"/>
        <v>-2.1909993508042578</v>
      </c>
    </row>
    <row r="74613" spans="1:1" x14ac:dyDescent="0.3">
      <c r="A74613">
        <f t="shared" ca="1" si="1165"/>
        <v>-0.28478494456160824</v>
      </c>
    </row>
    <row r="74614" spans="1:1" x14ac:dyDescent="0.3">
      <c r="A74614">
        <f t="shared" ca="1" si="1165"/>
        <v>0.45678170344183683</v>
      </c>
    </row>
    <row r="74615" spans="1:1" x14ac:dyDescent="0.3">
      <c r="A74615">
        <f t="shared" ca="1" si="1165"/>
        <v>-3.5733852546783414E-2</v>
      </c>
    </row>
    <row r="74616" spans="1:1" x14ac:dyDescent="0.3">
      <c r="A74616">
        <f t="shared" ca="1" si="1165"/>
        <v>1.488781591478713</v>
      </c>
    </row>
    <row r="74617" spans="1:1" x14ac:dyDescent="0.3">
      <c r="A74617">
        <f t="shared" ca="1" si="1165"/>
        <v>-0.59353978568716348</v>
      </c>
    </row>
    <row r="74618" spans="1:1" x14ac:dyDescent="0.3">
      <c r="A74618">
        <f t="shared" ca="1" si="1165"/>
        <v>0.90401371406462483</v>
      </c>
    </row>
    <row r="74619" spans="1:1" x14ac:dyDescent="0.3">
      <c r="A74619">
        <f t="shared" ca="1" si="1165"/>
        <v>-0.79842663069444109</v>
      </c>
    </row>
    <row r="74620" spans="1:1" x14ac:dyDescent="0.3">
      <c r="A74620">
        <f t="shared" ca="1" si="1165"/>
        <v>-1.0033121738511337</v>
      </c>
    </row>
    <row r="74621" spans="1:1" x14ac:dyDescent="0.3">
      <c r="A74621">
        <f t="shared" ca="1" si="1165"/>
        <v>-0.26276656775808688</v>
      </c>
    </row>
    <row r="74622" spans="1:1" x14ac:dyDescent="0.3">
      <c r="A74622">
        <f t="shared" ca="1" si="1165"/>
        <v>0.57599027970759886</v>
      </c>
    </row>
    <row r="74623" spans="1:1" x14ac:dyDescent="0.3">
      <c r="A74623">
        <f t="shared" ca="1" si="1165"/>
        <v>-0.15328797300437225</v>
      </c>
    </row>
    <row r="74624" spans="1:1" x14ac:dyDescent="0.3">
      <c r="A74624">
        <f t="shared" ca="1" si="1165"/>
        <v>0.63076634274609067</v>
      </c>
    </row>
    <row r="74625" spans="1:1" x14ac:dyDescent="0.3">
      <c r="A74625">
        <f t="shared" ca="1" si="1165"/>
        <v>-0.2590077099101199</v>
      </c>
    </row>
    <row r="74626" spans="1:1" x14ac:dyDescent="0.3">
      <c r="A74626">
        <f t="shared" ca="1" si="1165"/>
        <v>-0.31026824634254274</v>
      </c>
    </row>
    <row r="74627" spans="1:1" x14ac:dyDescent="0.3">
      <c r="A74627">
        <f t="shared" ref="A74627:A74690" ca="1" si="1166">_xlfn.NORM.INV(RAND(),0,1)</f>
        <v>-0.15137002845153361</v>
      </c>
    </row>
    <row r="74628" spans="1:1" x14ac:dyDescent="0.3">
      <c r="A74628">
        <f t="shared" ca="1" si="1166"/>
        <v>0.14601169359990665</v>
      </c>
    </row>
    <row r="74629" spans="1:1" x14ac:dyDescent="0.3">
      <c r="A74629">
        <f t="shared" ca="1" si="1166"/>
        <v>1.1699729397800847</v>
      </c>
    </row>
    <row r="74630" spans="1:1" x14ac:dyDescent="0.3">
      <c r="A74630">
        <f t="shared" ca="1" si="1166"/>
        <v>1.6906022382702028</v>
      </c>
    </row>
    <row r="74631" spans="1:1" x14ac:dyDescent="0.3">
      <c r="A74631">
        <f t="shared" ca="1" si="1166"/>
        <v>-1.8028314045651472</v>
      </c>
    </row>
    <row r="74632" spans="1:1" x14ac:dyDescent="0.3">
      <c r="A74632">
        <f t="shared" ca="1" si="1166"/>
        <v>-0.58948464553146529</v>
      </c>
    </row>
    <row r="74633" spans="1:1" x14ac:dyDescent="0.3">
      <c r="A74633">
        <f t="shared" ca="1" si="1166"/>
        <v>0.76105886042493731</v>
      </c>
    </row>
    <row r="74634" spans="1:1" x14ac:dyDescent="0.3">
      <c r="A74634">
        <f t="shared" ca="1" si="1166"/>
        <v>-1.7441451663736467</v>
      </c>
    </row>
    <row r="74635" spans="1:1" x14ac:dyDescent="0.3">
      <c r="A74635">
        <f t="shared" ca="1" si="1166"/>
        <v>2.7796454654686453E-3</v>
      </c>
    </row>
    <row r="74636" spans="1:1" x14ac:dyDescent="0.3">
      <c r="A74636">
        <f t="shared" ca="1" si="1166"/>
        <v>0.86955077300566108</v>
      </c>
    </row>
    <row r="74637" spans="1:1" x14ac:dyDescent="0.3">
      <c r="A74637">
        <f t="shared" ca="1" si="1166"/>
        <v>0.5353274715379045</v>
      </c>
    </row>
    <row r="74638" spans="1:1" x14ac:dyDescent="0.3">
      <c r="A74638">
        <f t="shared" ca="1" si="1166"/>
        <v>-0.85342944628932893</v>
      </c>
    </row>
    <row r="74639" spans="1:1" x14ac:dyDescent="0.3">
      <c r="A74639">
        <f t="shared" ca="1" si="1166"/>
        <v>-0.49730542968328029</v>
      </c>
    </row>
    <row r="74640" spans="1:1" x14ac:dyDescent="0.3">
      <c r="A74640">
        <f t="shared" ca="1" si="1166"/>
        <v>-1.6177255188667128</v>
      </c>
    </row>
    <row r="74641" spans="1:1" x14ac:dyDescent="0.3">
      <c r="A74641">
        <f t="shared" ca="1" si="1166"/>
        <v>-0.36060196687579388</v>
      </c>
    </row>
    <row r="74642" spans="1:1" x14ac:dyDescent="0.3">
      <c r="A74642">
        <f t="shared" ca="1" si="1166"/>
        <v>-1.5996446407762748</v>
      </c>
    </row>
    <row r="74643" spans="1:1" x14ac:dyDescent="0.3">
      <c r="A74643">
        <f t="shared" ca="1" si="1166"/>
        <v>1.7327418252963265</v>
      </c>
    </row>
    <row r="74644" spans="1:1" x14ac:dyDescent="0.3">
      <c r="A74644">
        <f t="shared" ca="1" si="1166"/>
        <v>-1.8752572232786999</v>
      </c>
    </row>
    <row r="74645" spans="1:1" x14ac:dyDescent="0.3">
      <c r="A74645">
        <f t="shared" ca="1" si="1166"/>
        <v>8.4315647511416805E-2</v>
      </c>
    </row>
    <row r="74646" spans="1:1" x14ac:dyDescent="0.3">
      <c r="A74646">
        <f t="shared" ca="1" si="1166"/>
        <v>0.38456351484153728</v>
      </c>
    </row>
    <row r="74647" spans="1:1" x14ac:dyDescent="0.3">
      <c r="A74647">
        <f t="shared" ca="1" si="1166"/>
        <v>0.86483833315832892</v>
      </c>
    </row>
    <row r="74648" spans="1:1" x14ac:dyDescent="0.3">
      <c r="A74648">
        <f t="shared" ca="1" si="1166"/>
        <v>-1.5101100484582695</v>
      </c>
    </row>
    <row r="74649" spans="1:1" x14ac:dyDescent="0.3">
      <c r="A74649">
        <f t="shared" ca="1" si="1166"/>
        <v>0.48971324193921573</v>
      </c>
    </row>
    <row r="74650" spans="1:1" x14ac:dyDescent="0.3">
      <c r="A74650">
        <f t="shared" ca="1" si="1166"/>
        <v>0.28728641190761456</v>
      </c>
    </row>
    <row r="74651" spans="1:1" x14ac:dyDescent="0.3">
      <c r="A74651">
        <f t="shared" ca="1" si="1166"/>
        <v>-0.27425022003371718</v>
      </c>
    </row>
    <row r="74652" spans="1:1" x14ac:dyDescent="0.3">
      <c r="A74652">
        <f t="shared" ca="1" si="1166"/>
        <v>0.13588817217554752</v>
      </c>
    </row>
    <row r="74653" spans="1:1" x14ac:dyDescent="0.3">
      <c r="A74653">
        <f t="shared" ca="1" si="1166"/>
        <v>2.4995579838260533</v>
      </c>
    </row>
    <row r="74654" spans="1:1" x14ac:dyDescent="0.3">
      <c r="A74654">
        <f t="shared" ca="1" si="1166"/>
        <v>1.7293081099898875</v>
      </c>
    </row>
    <row r="74655" spans="1:1" x14ac:dyDescent="0.3">
      <c r="A74655">
        <f t="shared" ca="1" si="1166"/>
        <v>-1.0173763954620239</v>
      </c>
    </row>
    <row r="74656" spans="1:1" x14ac:dyDescent="0.3">
      <c r="A74656">
        <f t="shared" ca="1" si="1166"/>
        <v>-1.2914125005415371</v>
      </c>
    </row>
    <row r="74657" spans="1:1" x14ac:dyDescent="0.3">
      <c r="A74657">
        <f t="shared" ca="1" si="1166"/>
        <v>-0.25859624302708023</v>
      </c>
    </row>
    <row r="74658" spans="1:1" x14ac:dyDescent="0.3">
      <c r="A74658">
        <f t="shared" ca="1" si="1166"/>
        <v>-1.7058120434532833</v>
      </c>
    </row>
    <row r="74659" spans="1:1" x14ac:dyDescent="0.3">
      <c r="A74659">
        <f t="shared" ca="1" si="1166"/>
        <v>-0.46437820355611026</v>
      </c>
    </row>
    <row r="74660" spans="1:1" x14ac:dyDescent="0.3">
      <c r="A74660">
        <f t="shared" ca="1" si="1166"/>
        <v>1.224728350148323</v>
      </c>
    </row>
    <row r="74661" spans="1:1" x14ac:dyDescent="0.3">
      <c r="A74661">
        <f t="shared" ca="1" si="1166"/>
        <v>-0.53311163670738659</v>
      </c>
    </row>
    <row r="74662" spans="1:1" x14ac:dyDescent="0.3">
      <c r="A74662">
        <f t="shared" ca="1" si="1166"/>
        <v>-0.63131255891328519</v>
      </c>
    </row>
    <row r="74663" spans="1:1" x14ac:dyDescent="0.3">
      <c r="A74663">
        <f t="shared" ca="1" si="1166"/>
        <v>3.8020266716284938E-2</v>
      </c>
    </row>
    <row r="74664" spans="1:1" x14ac:dyDescent="0.3">
      <c r="A74664">
        <f t="shared" ca="1" si="1166"/>
        <v>-0.18998336419649403</v>
      </c>
    </row>
    <row r="74665" spans="1:1" x14ac:dyDescent="0.3">
      <c r="A74665">
        <f t="shared" ca="1" si="1166"/>
        <v>1.026675451431222</v>
      </c>
    </row>
    <row r="74666" spans="1:1" x14ac:dyDescent="0.3">
      <c r="A74666">
        <f t="shared" ca="1" si="1166"/>
        <v>-1.4193450823237368</v>
      </c>
    </row>
    <row r="74667" spans="1:1" x14ac:dyDescent="0.3">
      <c r="A74667">
        <f t="shared" ca="1" si="1166"/>
        <v>0.72722893359660978</v>
      </c>
    </row>
    <row r="74668" spans="1:1" x14ac:dyDescent="0.3">
      <c r="A74668">
        <f t="shared" ca="1" si="1166"/>
        <v>-0.23415226678796691</v>
      </c>
    </row>
    <row r="74669" spans="1:1" x14ac:dyDescent="0.3">
      <c r="A74669">
        <f t="shared" ca="1" si="1166"/>
        <v>-0.14238838252494293</v>
      </c>
    </row>
    <row r="74670" spans="1:1" x14ac:dyDescent="0.3">
      <c r="A74670">
        <f t="shared" ca="1" si="1166"/>
        <v>-0.10190615038062548</v>
      </c>
    </row>
    <row r="74671" spans="1:1" x14ac:dyDescent="0.3">
      <c r="A74671">
        <f t="shared" ca="1" si="1166"/>
        <v>0.28628598128920069</v>
      </c>
    </row>
    <row r="74672" spans="1:1" x14ac:dyDescent="0.3">
      <c r="A74672">
        <f t="shared" ca="1" si="1166"/>
        <v>-0.2707829778397205</v>
      </c>
    </row>
    <row r="74673" spans="1:1" x14ac:dyDescent="0.3">
      <c r="A74673">
        <f t="shared" ca="1" si="1166"/>
        <v>1.4240266151074468</v>
      </c>
    </row>
    <row r="74674" spans="1:1" x14ac:dyDescent="0.3">
      <c r="A74674">
        <f t="shared" ca="1" si="1166"/>
        <v>1.0130184463781482E-2</v>
      </c>
    </row>
    <row r="74675" spans="1:1" x14ac:dyDescent="0.3">
      <c r="A74675">
        <f t="shared" ca="1" si="1166"/>
        <v>-0.2755156604689627</v>
      </c>
    </row>
    <row r="74676" spans="1:1" x14ac:dyDescent="0.3">
      <c r="A74676">
        <f t="shared" ca="1" si="1166"/>
        <v>1.9510691017963271</v>
      </c>
    </row>
    <row r="74677" spans="1:1" x14ac:dyDescent="0.3">
      <c r="A74677">
        <f t="shared" ca="1" si="1166"/>
        <v>-0.12992923050233024</v>
      </c>
    </row>
    <row r="74678" spans="1:1" x14ac:dyDescent="0.3">
      <c r="A74678">
        <f t="shared" ca="1" si="1166"/>
        <v>-8.1981367152057172E-2</v>
      </c>
    </row>
    <row r="74679" spans="1:1" x14ac:dyDescent="0.3">
      <c r="A74679">
        <f t="shared" ca="1" si="1166"/>
        <v>0.35468570791941867</v>
      </c>
    </row>
    <row r="74680" spans="1:1" x14ac:dyDescent="0.3">
      <c r="A74680">
        <f t="shared" ca="1" si="1166"/>
        <v>0.96002730731285679</v>
      </c>
    </row>
    <row r="74681" spans="1:1" x14ac:dyDescent="0.3">
      <c r="A74681">
        <f t="shared" ca="1" si="1166"/>
        <v>-0.31909652486550821</v>
      </c>
    </row>
    <row r="74682" spans="1:1" x14ac:dyDescent="0.3">
      <c r="A74682">
        <f t="shared" ca="1" si="1166"/>
        <v>-1.2180778624912814</v>
      </c>
    </row>
    <row r="74683" spans="1:1" x14ac:dyDescent="0.3">
      <c r="A74683">
        <f t="shared" ca="1" si="1166"/>
        <v>-0.10691531236250958</v>
      </c>
    </row>
    <row r="74684" spans="1:1" x14ac:dyDescent="0.3">
      <c r="A74684">
        <f t="shared" ca="1" si="1166"/>
        <v>7.7574284652003098E-2</v>
      </c>
    </row>
    <row r="74685" spans="1:1" x14ac:dyDescent="0.3">
      <c r="A74685">
        <f t="shared" ca="1" si="1166"/>
        <v>-0.16245725823155452</v>
      </c>
    </row>
    <row r="74686" spans="1:1" x14ac:dyDescent="0.3">
      <c r="A74686">
        <f t="shared" ca="1" si="1166"/>
        <v>0.43369164020705619</v>
      </c>
    </row>
    <row r="74687" spans="1:1" x14ac:dyDescent="0.3">
      <c r="A74687">
        <f t="shared" ca="1" si="1166"/>
        <v>-1.4888314467375403</v>
      </c>
    </row>
    <row r="74688" spans="1:1" x14ac:dyDescent="0.3">
      <c r="A74688">
        <f t="shared" ca="1" si="1166"/>
        <v>1.5375714910811435</v>
      </c>
    </row>
    <row r="74689" spans="1:1" x14ac:dyDescent="0.3">
      <c r="A74689">
        <f t="shared" ca="1" si="1166"/>
        <v>0.43214446627448738</v>
      </c>
    </row>
    <row r="74690" spans="1:1" x14ac:dyDescent="0.3">
      <c r="A74690">
        <f t="shared" ca="1" si="1166"/>
        <v>0.76851359242957462</v>
      </c>
    </row>
    <row r="74691" spans="1:1" x14ac:dyDescent="0.3">
      <c r="A74691">
        <f t="shared" ref="A74691:A74754" ca="1" si="1167">_xlfn.NORM.INV(RAND(),0,1)</f>
        <v>1.7851596180064107</v>
      </c>
    </row>
    <row r="74692" spans="1:1" x14ac:dyDescent="0.3">
      <c r="A74692">
        <f t="shared" ca="1" si="1167"/>
        <v>1.2999964830593123</v>
      </c>
    </row>
    <row r="74693" spans="1:1" x14ac:dyDescent="0.3">
      <c r="A74693">
        <f t="shared" ca="1" si="1167"/>
        <v>1.0748560934178686</v>
      </c>
    </row>
    <row r="74694" spans="1:1" x14ac:dyDescent="0.3">
      <c r="A74694">
        <f t="shared" ca="1" si="1167"/>
        <v>-1.2272107803656824</v>
      </c>
    </row>
    <row r="74695" spans="1:1" x14ac:dyDescent="0.3">
      <c r="A74695">
        <f t="shared" ca="1" si="1167"/>
        <v>0.13078999143621228</v>
      </c>
    </row>
    <row r="74696" spans="1:1" x14ac:dyDescent="0.3">
      <c r="A74696">
        <f t="shared" ca="1" si="1167"/>
        <v>8.9584718770082769E-2</v>
      </c>
    </row>
    <row r="74697" spans="1:1" x14ac:dyDescent="0.3">
      <c r="A74697">
        <f t="shared" ca="1" si="1167"/>
        <v>-0.26858783112465423</v>
      </c>
    </row>
    <row r="74698" spans="1:1" x14ac:dyDescent="0.3">
      <c r="A74698">
        <f t="shared" ca="1" si="1167"/>
        <v>-1.0750910688617588</v>
      </c>
    </row>
    <row r="74699" spans="1:1" x14ac:dyDescent="0.3">
      <c r="A74699">
        <f t="shared" ca="1" si="1167"/>
        <v>-0.49573062668160534</v>
      </c>
    </row>
    <row r="74700" spans="1:1" x14ac:dyDescent="0.3">
      <c r="A74700">
        <f t="shared" ca="1" si="1167"/>
        <v>-0.83770514460566903</v>
      </c>
    </row>
    <row r="74701" spans="1:1" x14ac:dyDescent="0.3">
      <c r="A74701">
        <f t="shared" ca="1" si="1167"/>
        <v>0.52002758903962254</v>
      </c>
    </row>
    <row r="74702" spans="1:1" x14ac:dyDescent="0.3">
      <c r="A74702">
        <f t="shared" ca="1" si="1167"/>
        <v>-0.205601141509242</v>
      </c>
    </row>
    <row r="74703" spans="1:1" x14ac:dyDescent="0.3">
      <c r="A74703">
        <f t="shared" ca="1" si="1167"/>
        <v>-0.61732404576508215</v>
      </c>
    </row>
    <row r="74704" spans="1:1" x14ac:dyDescent="0.3">
      <c r="A74704">
        <f t="shared" ca="1" si="1167"/>
        <v>0.51709827133892006</v>
      </c>
    </row>
    <row r="74705" spans="1:1" x14ac:dyDescent="0.3">
      <c r="A74705">
        <f t="shared" ca="1" si="1167"/>
        <v>-0.95173286627793119</v>
      </c>
    </row>
    <row r="74706" spans="1:1" x14ac:dyDescent="0.3">
      <c r="A74706">
        <f t="shared" ca="1" si="1167"/>
        <v>-0.62521292492542258</v>
      </c>
    </row>
    <row r="74707" spans="1:1" x14ac:dyDescent="0.3">
      <c r="A74707">
        <f t="shared" ca="1" si="1167"/>
        <v>1.1140963047954453</v>
      </c>
    </row>
    <row r="74708" spans="1:1" x14ac:dyDescent="0.3">
      <c r="A74708">
        <f t="shared" ca="1" si="1167"/>
        <v>1.3108101665430965</v>
      </c>
    </row>
    <row r="74709" spans="1:1" x14ac:dyDescent="0.3">
      <c r="A74709">
        <f t="shared" ca="1" si="1167"/>
        <v>1.9020167237859782</v>
      </c>
    </row>
    <row r="74710" spans="1:1" x14ac:dyDescent="0.3">
      <c r="A74710">
        <f t="shared" ca="1" si="1167"/>
        <v>0.67569460545833104</v>
      </c>
    </row>
    <row r="74711" spans="1:1" x14ac:dyDescent="0.3">
      <c r="A74711">
        <f t="shared" ca="1" si="1167"/>
        <v>-1.2706723380733738</v>
      </c>
    </row>
    <row r="74712" spans="1:1" x14ac:dyDescent="0.3">
      <c r="A74712">
        <f t="shared" ca="1" si="1167"/>
        <v>0.16603543052232073</v>
      </c>
    </row>
    <row r="74713" spans="1:1" x14ac:dyDescent="0.3">
      <c r="A74713">
        <f t="shared" ca="1" si="1167"/>
        <v>1.1005463115395346</v>
      </c>
    </row>
    <row r="74714" spans="1:1" x14ac:dyDescent="0.3">
      <c r="A74714">
        <f t="shared" ca="1" si="1167"/>
        <v>0.95994430014153087</v>
      </c>
    </row>
    <row r="74715" spans="1:1" x14ac:dyDescent="0.3">
      <c r="A74715">
        <f t="shared" ca="1" si="1167"/>
        <v>1.2681241614827037</v>
      </c>
    </row>
    <row r="74716" spans="1:1" x14ac:dyDescent="0.3">
      <c r="A74716">
        <f t="shared" ca="1" si="1167"/>
        <v>-1.0759682162732289</v>
      </c>
    </row>
    <row r="74717" spans="1:1" x14ac:dyDescent="0.3">
      <c r="A74717">
        <f t="shared" ca="1" si="1167"/>
        <v>0.18593971895335298</v>
      </c>
    </row>
    <row r="74718" spans="1:1" x14ac:dyDescent="0.3">
      <c r="A74718">
        <f t="shared" ca="1" si="1167"/>
        <v>1.8386725199673004</v>
      </c>
    </row>
    <row r="74719" spans="1:1" x14ac:dyDescent="0.3">
      <c r="A74719">
        <f t="shared" ca="1" si="1167"/>
        <v>-0.52176908797415089</v>
      </c>
    </row>
    <row r="74720" spans="1:1" x14ac:dyDescent="0.3">
      <c r="A74720">
        <f t="shared" ca="1" si="1167"/>
        <v>-1.2689565520535668</v>
      </c>
    </row>
    <row r="74721" spans="1:1" x14ac:dyDescent="0.3">
      <c r="A74721">
        <f t="shared" ca="1" si="1167"/>
        <v>-2.145573037286332</v>
      </c>
    </row>
    <row r="74722" spans="1:1" x14ac:dyDescent="0.3">
      <c r="A74722">
        <f t="shared" ca="1" si="1167"/>
        <v>0.15041621352728565</v>
      </c>
    </row>
    <row r="74723" spans="1:1" x14ac:dyDescent="0.3">
      <c r="A74723">
        <f t="shared" ca="1" si="1167"/>
        <v>0.2162424337477592</v>
      </c>
    </row>
    <row r="74724" spans="1:1" x14ac:dyDescent="0.3">
      <c r="A74724">
        <f t="shared" ca="1" si="1167"/>
        <v>-0.92031061043961027</v>
      </c>
    </row>
    <row r="74725" spans="1:1" x14ac:dyDescent="0.3">
      <c r="A74725">
        <f t="shared" ca="1" si="1167"/>
        <v>0.37946357142224862</v>
      </c>
    </row>
    <row r="74726" spans="1:1" x14ac:dyDescent="0.3">
      <c r="A74726">
        <f t="shared" ca="1" si="1167"/>
        <v>-0.13682720963182537</v>
      </c>
    </row>
    <row r="74727" spans="1:1" x14ac:dyDescent="0.3">
      <c r="A74727">
        <f t="shared" ca="1" si="1167"/>
        <v>-0.34958302416009657</v>
      </c>
    </row>
    <row r="74728" spans="1:1" x14ac:dyDescent="0.3">
      <c r="A74728">
        <f t="shared" ca="1" si="1167"/>
        <v>-0.55922659704051314</v>
      </c>
    </row>
    <row r="74729" spans="1:1" x14ac:dyDescent="0.3">
      <c r="A74729">
        <f t="shared" ca="1" si="1167"/>
        <v>-0.75234718129178002</v>
      </c>
    </row>
    <row r="74730" spans="1:1" x14ac:dyDescent="0.3">
      <c r="A74730">
        <f t="shared" ca="1" si="1167"/>
        <v>2.2567979824678814</v>
      </c>
    </row>
    <row r="74731" spans="1:1" x14ac:dyDescent="0.3">
      <c r="A74731">
        <f t="shared" ca="1" si="1167"/>
        <v>-0.77758557655738347</v>
      </c>
    </row>
    <row r="74732" spans="1:1" x14ac:dyDescent="0.3">
      <c r="A74732">
        <f t="shared" ca="1" si="1167"/>
        <v>-0.37928726985764843</v>
      </c>
    </row>
    <row r="74733" spans="1:1" x14ac:dyDescent="0.3">
      <c r="A74733">
        <f t="shared" ca="1" si="1167"/>
        <v>0.26021106406728944</v>
      </c>
    </row>
    <row r="74734" spans="1:1" x14ac:dyDescent="0.3">
      <c r="A74734">
        <f t="shared" ca="1" si="1167"/>
        <v>1.6587055695578841</v>
      </c>
    </row>
    <row r="74735" spans="1:1" x14ac:dyDescent="0.3">
      <c r="A74735">
        <f t="shared" ca="1" si="1167"/>
        <v>0.1069266075478499</v>
      </c>
    </row>
    <row r="74736" spans="1:1" x14ac:dyDescent="0.3">
      <c r="A74736">
        <f t="shared" ca="1" si="1167"/>
        <v>-9.3035479196389118E-2</v>
      </c>
    </row>
    <row r="74737" spans="1:1" x14ac:dyDescent="0.3">
      <c r="A74737">
        <f t="shared" ca="1" si="1167"/>
        <v>0.3027541611317397</v>
      </c>
    </row>
    <row r="74738" spans="1:1" x14ac:dyDescent="0.3">
      <c r="A74738">
        <f t="shared" ca="1" si="1167"/>
        <v>0.71443736787498424</v>
      </c>
    </row>
    <row r="74739" spans="1:1" x14ac:dyDescent="0.3">
      <c r="A74739">
        <f t="shared" ca="1" si="1167"/>
        <v>-1.1592582272926675</v>
      </c>
    </row>
    <row r="74740" spans="1:1" x14ac:dyDescent="0.3">
      <c r="A74740">
        <f t="shared" ca="1" si="1167"/>
        <v>2.6836175422200537</v>
      </c>
    </row>
    <row r="74741" spans="1:1" x14ac:dyDescent="0.3">
      <c r="A74741">
        <f t="shared" ca="1" si="1167"/>
        <v>-0.86085470716531665</v>
      </c>
    </row>
    <row r="74742" spans="1:1" x14ac:dyDescent="0.3">
      <c r="A74742">
        <f t="shared" ca="1" si="1167"/>
        <v>-1.2193183669501342</v>
      </c>
    </row>
    <row r="74743" spans="1:1" x14ac:dyDescent="0.3">
      <c r="A74743">
        <f t="shared" ca="1" si="1167"/>
        <v>0.36345777399350948</v>
      </c>
    </row>
    <row r="74744" spans="1:1" x14ac:dyDescent="0.3">
      <c r="A74744">
        <f t="shared" ca="1" si="1167"/>
        <v>-0.61077529592651703</v>
      </c>
    </row>
    <row r="74745" spans="1:1" x14ac:dyDescent="0.3">
      <c r="A74745">
        <f t="shared" ca="1" si="1167"/>
        <v>0.61776230761593809</v>
      </c>
    </row>
    <row r="74746" spans="1:1" x14ac:dyDescent="0.3">
      <c r="A74746">
        <f t="shared" ca="1" si="1167"/>
        <v>0.45747715968964581</v>
      </c>
    </row>
    <row r="74747" spans="1:1" x14ac:dyDescent="0.3">
      <c r="A74747">
        <f t="shared" ca="1" si="1167"/>
        <v>1.5669641273403343</v>
      </c>
    </row>
    <row r="74748" spans="1:1" x14ac:dyDescent="0.3">
      <c r="A74748">
        <f t="shared" ca="1" si="1167"/>
        <v>-0.36056085469577448</v>
      </c>
    </row>
    <row r="74749" spans="1:1" x14ac:dyDescent="0.3">
      <c r="A74749">
        <f t="shared" ca="1" si="1167"/>
        <v>-7.9796098800784823E-2</v>
      </c>
    </row>
    <row r="74750" spans="1:1" x14ac:dyDescent="0.3">
      <c r="A74750">
        <f t="shared" ca="1" si="1167"/>
        <v>0.53505528957696091</v>
      </c>
    </row>
    <row r="74751" spans="1:1" x14ac:dyDescent="0.3">
      <c r="A74751">
        <f t="shared" ca="1" si="1167"/>
        <v>-0.24152641945575021</v>
      </c>
    </row>
    <row r="74752" spans="1:1" x14ac:dyDescent="0.3">
      <c r="A74752">
        <f t="shared" ca="1" si="1167"/>
        <v>1.6475571611426487</v>
      </c>
    </row>
    <row r="74753" spans="1:1" x14ac:dyDescent="0.3">
      <c r="A74753">
        <f t="shared" ca="1" si="1167"/>
        <v>-7.4338301878601729E-2</v>
      </c>
    </row>
    <row r="74754" spans="1:1" x14ac:dyDescent="0.3">
      <c r="A74754">
        <f t="shared" ca="1" si="1167"/>
        <v>-0.25111954830866356</v>
      </c>
    </row>
    <row r="74755" spans="1:1" x14ac:dyDescent="0.3">
      <c r="A74755">
        <f t="shared" ref="A74755:A74818" ca="1" si="1168">_xlfn.NORM.INV(RAND(),0,1)</f>
        <v>0.2528799952873646</v>
      </c>
    </row>
    <row r="74756" spans="1:1" x14ac:dyDescent="0.3">
      <c r="A74756">
        <f t="shared" ca="1" si="1168"/>
        <v>2.1096297595407516</v>
      </c>
    </row>
    <row r="74757" spans="1:1" x14ac:dyDescent="0.3">
      <c r="A74757">
        <f t="shared" ca="1" si="1168"/>
        <v>-0.83032715787546141</v>
      </c>
    </row>
    <row r="74758" spans="1:1" x14ac:dyDescent="0.3">
      <c r="A74758">
        <f t="shared" ca="1" si="1168"/>
        <v>0.25283572360503781</v>
      </c>
    </row>
    <row r="74759" spans="1:1" x14ac:dyDescent="0.3">
      <c r="A74759">
        <f t="shared" ca="1" si="1168"/>
        <v>1.186421702131082E-3</v>
      </c>
    </row>
    <row r="74760" spans="1:1" x14ac:dyDescent="0.3">
      <c r="A74760">
        <f t="shared" ca="1" si="1168"/>
        <v>-0.58430720701181915</v>
      </c>
    </row>
    <row r="74761" spans="1:1" x14ac:dyDescent="0.3">
      <c r="A74761">
        <f t="shared" ca="1" si="1168"/>
        <v>-1.0931429376857549</v>
      </c>
    </row>
    <row r="74762" spans="1:1" x14ac:dyDescent="0.3">
      <c r="A74762">
        <f t="shared" ca="1" si="1168"/>
        <v>1.4569392255609221</v>
      </c>
    </row>
    <row r="74763" spans="1:1" x14ac:dyDescent="0.3">
      <c r="A74763">
        <f t="shared" ca="1" si="1168"/>
        <v>-1.7580640973626316E-3</v>
      </c>
    </row>
    <row r="74764" spans="1:1" x14ac:dyDescent="0.3">
      <c r="A74764">
        <f t="shared" ca="1" si="1168"/>
        <v>0.3272557928171394</v>
      </c>
    </row>
    <row r="74765" spans="1:1" x14ac:dyDescent="0.3">
      <c r="A74765">
        <f t="shared" ca="1" si="1168"/>
        <v>-9.1574465406497094E-2</v>
      </c>
    </row>
    <row r="74766" spans="1:1" x14ac:dyDescent="0.3">
      <c r="A74766">
        <f t="shared" ca="1" si="1168"/>
        <v>-1.4237163204215812</v>
      </c>
    </row>
    <row r="74767" spans="1:1" x14ac:dyDescent="0.3">
      <c r="A74767">
        <f t="shared" ca="1" si="1168"/>
        <v>0.7435756891030727</v>
      </c>
    </row>
    <row r="74768" spans="1:1" x14ac:dyDescent="0.3">
      <c r="A74768">
        <f t="shared" ca="1" si="1168"/>
        <v>-0.87973705902282384</v>
      </c>
    </row>
    <row r="74769" spans="1:1" x14ac:dyDescent="0.3">
      <c r="A74769">
        <f t="shared" ca="1" si="1168"/>
        <v>2.6646865680912821</v>
      </c>
    </row>
    <row r="74770" spans="1:1" x14ac:dyDescent="0.3">
      <c r="A74770">
        <f t="shared" ca="1" si="1168"/>
        <v>-0.74187170621050247</v>
      </c>
    </row>
    <row r="74771" spans="1:1" x14ac:dyDescent="0.3">
      <c r="A74771">
        <f t="shared" ca="1" si="1168"/>
        <v>-0.31041137109718969</v>
      </c>
    </row>
    <row r="74772" spans="1:1" x14ac:dyDescent="0.3">
      <c r="A74772">
        <f t="shared" ca="1" si="1168"/>
        <v>1.2176754452520071</v>
      </c>
    </row>
    <row r="74773" spans="1:1" x14ac:dyDescent="0.3">
      <c r="A74773">
        <f t="shared" ca="1" si="1168"/>
        <v>-0.40117330192471662</v>
      </c>
    </row>
    <row r="74774" spans="1:1" x14ac:dyDescent="0.3">
      <c r="A74774">
        <f t="shared" ca="1" si="1168"/>
        <v>-0.57559507981677172</v>
      </c>
    </row>
    <row r="74775" spans="1:1" x14ac:dyDescent="0.3">
      <c r="A74775">
        <f t="shared" ca="1" si="1168"/>
        <v>0.50417009580910532</v>
      </c>
    </row>
    <row r="74776" spans="1:1" x14ac:dyDescent="0.3">
      <c r="A74776">
        <f t="shared" ca="1" si="1168"/>
        <v>0.56163175057284931</v>
      </c>
    </row>
    <row r="74777" spans="1:1" x14ac:dyDescent="0.3">
      <c r="A74777">
        <f t="shared" ca="1" si="1168"/>
        <v>0.6858820348426623</v>
      </c>
    </row>
    <row r="74778" spans="1:1" x14ac:dyDescent="0.3">
      <c r="A74778">
        <f t="shared" ca="1" si="1168"/>
        <v>1.5687684326956552</v>
      </c>
    </row>
    <row r="74779" spans="1:1" x14ac:dyDescent="0.3">
      <c r="A74779">
        <f t="shared" ca="1" si="1168"/>
        <v>1.9099863783391111</v>
      </c>
    </row>
    <row r="74780" spans="1:1" x14ac:dyDescent="0.3">
      <c r="A74780">
        <f t="shared" ca="1" si="1168"/>
        <v>0.23579760622520943</v>
      </c>
    </row>
    <row r="74781" spans="1:1" x14ac:dyDescent="0.3">
      <c r="A74781">
        <f t="shared" ca="1" si="1168"/>
        <v>-1.2054799760058854</v>
      </c>
    </row>
    <row r="74782" spans="1:1" x14ac:dyDescent="0.3">
      <c r="A74782">
        <f t="shared" ca="1" si="1168"/>
        <v>-1.3074172244477675</v>
      </c>
    </row>
    <row r="74783" spans="1:1" x14ac:dyDescent="0.3">
      <c r="A74783">
        <f t="shared" ca="1" si="1168"/>
        <v>2.3600431944272393</v>
      </c>
    </row>
    <row r="74784" spans="1:1" x14ac:dyDescent="0.3">
      <c r="A74784">
        <f t="shared" ca="1" si="1168"/>
        <v>1.3881842342023261</v>
      </c>
    </row>
    <row r="74785" spans="1:1" x14ac:dyDescent="0.3">
      <c r="A74785">
        <f t="shared" ca="1" si="1168"/>
        <v>-1.0594710237503286</v>
      </c>
    </row>
    <row r="74786" spans="1:1" x14ac:dyDescent="0.3">
      <c r="A74786">
        <f t="shared" ca="1" si="1168"/>
        <v>0.62281656434341137</v>
      </c>
    </row>
    <row r="74787" spans="1:1" x14ac:dyDescent="0.3">
      <c r="A74787">
        <f t="shared" ca="1" si="1168"/>
        <v>-0.93468454204200324</v>
      </c>
    </row>
    <row r="74788" spans="1:1" x14ac:dyDescent="0.3">
      <c r="A74788">
        <f t="shared" ca="1" si="1168"/>
        <v>1.4512575701346888</v>
      </c>
    </row>
    <row r="74789" spans="1:1" x14ac:dyDescent="0.3">
      <c r="A74789">
        <f t="shared" ca="1" si="1168"/>
        <v>-1.2848082658568332</v>
      </c>
    </row>
    <row r="74790" spans="1:1" x14ac:dyDescent="0.3">
      <c r="A74790">
        <f t="shared" ca="1" si="1168"/>
        <v>-1.1614166558862484</v>
      </c>
    </row>
    <row r="74791" spans="1:1" x14ac:dyDescent="0.3">
      <c r="A74791">
        <f t="shared" ca="1" si="1168"/>
        <v>0.88706238889265998</v>
      </c>
    </row>
    <row r="74792" spans="1:1" x14ac:dyDescent="0.3">
      <c r="A74792">
        <f t="shared" ca="1" si="1168"/>
        <v>-1.0858679551975987</v>
      </c>
    </row>
    <row r="74793" spans="1:1" x14ac:dyDescent="0.3">
      <c r="A74793">
        <f t="shared" ca="1" si="1168"/>
        <v>1.0669117489613527</v>
      </c>
    </row>
    <row r="74794" spans="1:1" x14ac:dyDescent="0.3">
      <c r="A74794">
        <f t="shared" ca="1" si="1168"/>
        <v>0.20902201870537748</v>
      </c>
    </row>
    <row r="74795" spans="1:1" x14ac:dyDescent="0.3">
      <c r="A74795">
        <f t="shared" ca="1" si="1168"/>
        <v>-1.7584272760454505</v>
      </c>
    </row>
    <row r="74796" spans="1:1" x14ac:dyDescent="0.3">
      <c r="A74796">
        <f t="shared" ca="1" si="1168"/>
        <v>-0.7320713951309783</v>
      </c>
    </row>
    <row r="74797" spans="1:1" x14ac:dyDescent="0.3">
      <c r="A74797">
        <f t="shared" ca="1" si="1168"/>
        <v>-0.63860824539381467</v>
      </c>
    </row>
    <row r="74798" spans="1:1" x14ac:dyDescent="0.3">
      <c r="A74798">
        <f t="shared" ca="1" si="1168"/>
        <v>0.25000734429000104</v>
      </c>
    </row>
    <row r="74799" spans="1:1" x14ac:dyDescent="0.3">
      <c r="A74799">
        <f t="shared" ca="1" si="1168"/>
        <v>-1.5339227746784063</v>
      </c>
    </row>
    <row r="74800" spans="1:1" x14ac:dyDescent="0.3">
      <c r="A74800">
        <f t="shared" ca="1" si="1168"/>
        <v>0.37213645155670028</v>
      </c>
    </row>
    <row r="74801" spans="1:1" x14ac:dyDescent="0.3">
      <c r="A74801">
        <f t="shared" ca="1" si="1168"/>
        <v>-0.80350161544530174</v>
      </c>
    </row>
    <row r="74802" spans="1:1" x14ac:dyDescent="0.3">
      <c r="A74802">
        <f t="shared" ca="1" si="1168"/>
        <v>-0.72613986140315523</v>
      </c>
    </row>
    <row r="74803" spans="1:1" x14ac:dyDescent="0.3">
      <c r="A74803">
        <f t="shared" ca="1" si="1168"/>
        <v>-0.60655147588699243</v>
      </c>
    </row>
    <row r="74804" spans="1:1" x14ac:dyDescent="0.3">
      <c r="A74804">
        <f t="shared" ca="1" si="1168"/>
        <v>-0.58523560412614484</v>
      </c>
    </row>
    <row r="74805" spans="1:1" x14ac:dyDescent="0.3">
      <c r="A74805">
        <f t="shared" ca="1" si="1168"/>
        <v>1.2232661357265306</v>
      </c>
    </row>
    <row r="74806" spans="1:1" x14ac:dyDescent="0.3">
      <c r="A74806">
        <f t="shared" ca="1" si="1168"/>
        <v>-0.6646501543967499</v>
      </c>
    </row>
    <row r="74807" spans="1:1" x14ac:dyDescent="0.3">
      <c r="A74807">
        <f t="shared" ca="1" si="1168"/>
        <v>0.56618792771010029</v>
      </c>
    </row>
    <row r="74808" spans="1:1" x14ac:dyDescent="0.3">
      <c r="A74808">
        <f t="shared" ca="1" si="1168"/>
        <v>0.66219809992871947</v>
      </c>
    </row>
    <row r="74809" spans="1:1" x14ac:dyDescent="0.3">
      <c r="A74809">
        <f t="shared" ca="1" si="1168"/>
        <v>-1.100183220406372</v>
      </c>
    </row>
    <row r="74810" spans="1:1" x14ac:dyDescent="0.3">
      <c r="A74810">
        <f t="shared" ca="1" si="1168"/>
        <v>-1.2124043350323457</v>
      </c>
    </row>
    <row r="74811" spans="1:1" x14ac:dyDescent="0.3">
      <c r="A74811">
        <f t="shared" ca="1" si="1168"/>
        <v>0.69362700665518839</v>
      </c>
    </row>
    <row r="74812" spans="1:1" x14ac:dyDescent="0.3">
      <c r="A74812">
        <f t="shared" ca="1" si="1168"/>
        <v>-0.50551536678617259</v>
      </c>
    </row>
    <row r="74813" spans="1:1" x14ac:dyDescent="0.3">
      <c r="A74813">
        <f t="shared" ca="1" si="1168"/>
        <v>0.23227471431404415</v>
      </c>
    </row>
    <row r="74814" spans="1:1" x14ac:dyDescent="0.3">
      <c r="A74814">
        <f t="shared" ca="1" si="1168"/>
        <v>0.55166827644350769</v>
      </c>
    </row>
    <row r="74815" spans="1:1" x14ac:dyDescent="0.3">
      <c r="A74815">
        <f t="shared" ca="1" si="1168"/>
        <v>-0.2495161159410558</v>
      </c>
    </row>
    <row r="74816" spans="1:1" x14ac:dyDescent="0.3">
      <c r="A74816">
        <f t="shared" ca="1" si="1168"/>
        <v>-1.200542169290757</v>
      </c>
    </row>
    <row r="74817" spans="1:1" x14ac:dyDescent="0.3">
      <c r="A74817">
        <f t="shared" ca="1" si="1168"/>
        <v>-0.51743711366024348</v>
      </c>
    </row>
    <row r="74818" spans="1:1" x14ac:dyDescent="0.3">
      <c r="A74818">
        <f t="shared" ca="1" si="1168"/>
        <v>1.2544399770243235</v>
      </c>
    </row>
    <row r="74819" spans="1:1" x14ac:dyDescent="0.3">
      <c r="A74819">
        <f t="shared" ref="A74819:A74882" ca="1" si="1169">_xlfn.NORM.INV(RAND(),0,1)</f>
        <v>-1.2786375216682777</v>
      </c>
    </row>
    <row r="74820" spans="1:1" x14ac:dyDescent="0.3">
      <c r="A74820">
        <f t="shared" ca="1" si="1169"/>
        <v>0.71229753830159059</v>
      </c>
    </row>
    <row r="74821" spans="1:1" x14ac:dyDescent="0.3">
      <c r="A74821">
        <f t="shared" ca="1" si="1169"/>
        <v>-2.0110800220269001</v>
      </c>
    </row>
    <row r="74822" spans="1:1" x14ac:dyDescent="0.3">
      <c r="A74822">
        <f t="shared" ca="1" si="1169"/>
        <v>-0.15888777022052841</v>
      </c>
    </row>
    <row r="74823" spans="1:1" x14ac:dyDescent="0.3">
      <c r="A74823">
        <f t="shared" ca="1" si="1169"/>
        <v>0.20891313859287083</v>
      </c>
    </row>
    <row r="74824" spans="1:1" x14ac:dyDescent="0.3">
      <c r="A74824">
        <f t="shared" ca="1" si="1169"/>
        <v>0.69237894695755331</v>
      </c>
    </row>
    <row r="74825" spans="1:1" x14ac:dyDescent="0.3">
      <c r="A74825">
        <f t="shared" ca="1" si="1169"/>
        <v>-0.92367289873015546</v>
      </c>
    </row>
    <row r="74826" spans="1:1" x14ac:dyDescent="0.3">
      <c r="A74826">
        <f t="shared" ca="1" si="1169"/>
        <v>-4.4415463082002156E-3</v>
      </c>
    </row>
    <row r="74827" spans="1:1" x14ac:dyDescent="0.3">
      <c r="A74827">
        <f t="shared" ca="1" si="1169"/>
        <v>0.10398589091904419</v>
      </c>
    </row>
    <row r="74828" spans="1:1" x14ac:dyDescent="0.3">
      <c r="A74828">
        <f t="shared" ca="1" si="1169"/>
        <v>0.70770672366913878</v>
      </c>
    </row>
    <row r="74829" spans="1:1" x14ac:dyDescent="0.3">
      <c r="A74829">
        <f t="shared" ca="1" si="1169"/>
        <v>2.5592509180478777E-2</v>
      </c>
    </row>
    <row r="74830" spans="1:1" x14ac:dyDescent="0.3">
      <c r="A74830">
        <f t="shared" ca="1" si="1169"/>
        <v>0.56669481733264215</v>
      </c>
    </row>
    <row r="74831" spans="1:1" x14ac:dyDescent="0.3">
      <c r="A74831">
        <f t="shared" ca="1" si="1169"/>
        <v>-1.4043604444884075</v>
      </c>
    </row>
    <row r="74832" spans="1:1" x14ac:dyDescent="0.3">
      <c r="A74832">
        <f t="shared" ca="1" si="1169"/>
        <v>-0.86422984518548185</v>
      </c>
    </row>
    <row r="74833" spans="1:1" x14ac:dyDescent="0.3">
      <c r="A74833">
        <f t="shared" ca="1" si="1169"/>
        <v>-0.46256954322400085</v>
      </c>
    </row>
    <row r="74834" spans="1:1" x14ac:dyDescent="0.3">
      <c r="A74834">
        <f t="shared" ca="1" si="1169"/>
        <v>-0.27573077566572329</v>
      </c>
    </row>
    <row r="74835" spans="1:1" x14ac:dyDescent="0.3">
      <c r="A74835">
        <f t="shared" ca="1" si="1169"/>
        <v>-1.6044052026210021</v>
      </c>
    </row>
    <row r="74836" spans="1:1" x14ac:dyDescent="0.3">
      <c r="A74836">
        <f t="shared" ca="1" si="1169"/>
        <v>1.2085373983631968</v>
      </c>
    </row>
    <row r="74837" spans="1:1" x14ac:dyDescent="0.3">
      <c r="A74837">
        <f t="shared" ca="1" si="1169"/>
        <v>-3.9717685756099567E-2</v>
      </c>
    </row>
    <row r="74838" spans="1:1" x14ac:dyDescent="0.3">
      <c r="A74838">
        <f t="shared" ca="1" si="1169"/>
        <v>0.3964640776329531</v>
      </c>
    </row>
    <row r="74839" spans="1:1" x14ac:dyDescent="0.3">
      <c r="A74839">
        <f t="shared" ca="1" si="1169"/>
        <v>-0.11321124391137989</v>
      </c>
    </row>
    <row r="74840" spans="1:1" x14ac:dyDescent="0.3">
      <c r="A74840">
        <f t="shared" ca="1" si="1169"/>
        <v>-0.51792354656067741</v>
      </c>
    </row>
    <row r="74841" spans="1:1" x14ac:dyDescent="0.3">
      <c r="A74841">
        <f t="shared" ca="1" si="1169"/>
        <v>-0.34350851696307411</v>
      </c>
    </row>
    <row r="74842" spans="1:1" x14ac:dyDescent="0.3">
      <c r="A74842">
        <f t="shared" ca="1" si="1169"/>
        <v>-0.28920511733152282</v>
      </c>
    </row>
    <row r="74843" spans="1:1" x14ac:dyDescent="0.3">
      <c r="A74843">
        <f t="shared" ca="1" si="1169"/>
        <v>-0.86166502793101218</v>
      </c>
    </row>
    <row r="74844" spans="1:1" x14ac:dyDescent="0.3">
      <c r="A74844">
        <f t="shared" ca="1" si="1169"/>
        <v>0.63460045407529486</v>
      </c>
    </row>
    <row r="74845" spans="1:1" x14ac:dyDescent="0.3">
      <c r="A74845">
        <f t="shared" ca="1" si="1169"/>
        <v>-1.7353382039560974</v>
      </c>
    </row>
    <row r="74846" spans="1:1" x14ac:dyDescent="0.3">
      <c r="A74846">
        <f t="shared" ca="1" si="1169"/>
        <v>0.51530183101587768</v>
      </c>
    </row>
    <row r="74847" spans="1:1" x14ac:dyDescent="0.3">
      <c r="A74847">
        <f t="shared" ca="1" si="1169"/>
        <v>0.40303431117216898</v>
      </c>
    </row>
    <row r="74848" spans="1:1" x14ac:dyDescent="0.3">
      <c r="A74848">
        <f t="shared" ca="1" si="1169"/>
        <v>-0.70506965393725618</v>
      </c>
    </row>
    <row r="74849" spans="1:1" x14ac:dyDescent="0.3">
      <c r="A74849">
        <f t="shared" ca="1" si="1169"/>
        <v>-0.60174023018469036</v>
      </c>
    </row>
    <row r="74850" spans="1:1" x14ac:dyDescent="0.3">
      <c r="A74850">
        <f t="shared" ca="1" si="1169"/>
        <v>-0.65224501314242056</v>
      </c>
    </row>
    <row r="74851" spans="1:1" x14ac:dyDescent="0.3">
      <c r="A74851">
        <f t="shared" ca="1" si="1169"/>
        <v>1.1812591339074641</v>
      </c>
    </row>
    <row r="74852" spans="1:1" x14ac:dyDescent="0.3">
      <c r="A74852">
        <f t="shared" ca="1" si="1169"/>
        <v>0.56413180533708196</v>
      </c>
    </row>
    <row r="74853" spans="1:1" x14ac:dyDescent="0.3">
      <c r="A74853">
        <f t="shared" ca="1" si="1169"/>
        <v>-1.0438530728908135</v>
      </c>
    </row>
    <row r="74854" spans="1:1" x14ac:dyDescent="0.3">
      <c r="A74854">
        <f t="shared" ca="1" si="1169"/>
        <v>1.2795211691811668</v>
      </c>
    </row>
    <row r="74855" spans="1:1" x14ac:dyDescent="0.3">
      <c r="A74855">
        <f t="shared" ca="1" si="1169"/>
        <v>-2.0385751037915312</v>
      </c>
    </row>
    <row r="74856" spans="1:1" x14ac:dyDescent="0.3">
      <c r="A74856">
        <f t="shared" ca="1" si="1169"/>
        <v>6.0643442921517555E-2</v>
      </c>
    </row>
    <row r="74857" spans="1:1" x14ac:dyDescent="0.3">
      <c r="A74857">
        <f t="shared" ca="1" si="1169"/>
        <v>-0.78591788724681899</v>
      </c>
    </row>
    <row r="74858" spans="1:1" x14ac:dyDescent="0.3">
      <c r="A74858">
        <f t="shared" ca="1" si="1169"/>
        <v>0.54042133475593979</v>
      </c>
    </row>
    <row r="74859" spans="1:1" x14ac:dyDescent="0.3">
      <c r="A74859">
        <f t="shared" ca="1" si="1169"/>
        <v>-0.83029163329358557</v>
      </c>
    </row>
    <row r="74860" spans="1:1" x14ac:dyDescent="0.3">
      <c r="A74860">
        <f t="shared" ca="1" si="1169"/>
        <v>-1.8347967081707297</v>
      </c>
    </row>
    <row r="74861" spans="1:1" x14ac:dyDescent="0.3">
      <c r="A74861">
        <f t="shared" ca="1" si="1169"/>
        <v>1.3681564823113483</v>
      </c>
    </row>
    <row r="74862" spans="1:1" x14ac:dyDescent="0.3">
      <c r="A74862">
        <f t="shared" ca="1" si="1169"/>
        <v>1.4284379331054577</v>
      </c>
    </row>
    <row r="74863" spans="1:1" x14ac:dyDescent="0.3">
      <c r="A74863">
        <f t="shared" ca="1" si="1169"/>
        <v>-0.87160719651379748</v>
      </c>
    </row>
    <row r="74864" spans="1:1" x14ac:dyDescent="0.3">
      <c r="A74864">
        <f t="shared" ca="1" si="1169"/>
        <v>-3.1524467799457521E-2</v>
      </c>
    </row>
    <row r="74865" spans="1:1" x14ac:dyDescent="0.3">
      <c r="A74865">
        <f t="shared" ca="1" si="1169"/>
        <v>1.1819073905697717</v>
      </c>
    </row>
    <row r="74866" spans="1:1" x14ac:dyDescent="0.3">
      <c r="A74866">
        <f t="shared" ca="1" si="1169"/>
        <v>-0.39447438258504725</v>
      </c>
    </row>
    <row r="74867" spans="1:1" x14ac:dyDescent="0.3">
      <c r="A74867">
        <f t="shared" ca="1" si="1169"/>
        <v>-0.22314948562026471</v>
      </c>
    </row>
    <row r="74868" spans="1:1" x14ac:dyDescent="0.3">
      <c r="A74868">
        <f t="shared" ca="1" si="1169"/>
        <v>0.20305906938689866</v>
      </c>
    </row>
    <row r="74869" spans="1:1" x14ac:dyDescent="0.3">
      <c r="A74869">
        <f t="shared" ca="1" si="1169"/>
        <v>-0.44203610779001445</v>
      </c>
    </row>
    <row r="74870" spans="1:1" x14ac:dyDescent="0.3">
      <c r="A74870">
        <f t="shared" ca="1" si="1169"/>
        <v>0.61852988461264458</v>
      </c>
    </row>
    <row r="74871" spans="1:1" x14ac:dyDescent="0.3">
      <c r="A74871">
        <f t="shared" ca="1" si="1169"/>
        <v>-1.0192773910549322</v>
      </c>
    </row>
    <row r="74872" spans="1:1" x14ac:dyDescent="0.3">
      <c r="A74872">
        <f t="shared" ca="1" si="1169"/>
        <v>0.40786536895879472</v>
      </c>
    </row>
    <row r="74873" spans="1:1" x14ac:dyDescent="0.3">
      <c r="A74873">
        <f t="shared" ca="1" si="1169"/>
        <v>0.29480740502528169</v>
      </c>
    </row>
    <row r="74874" spans="1:1" x14ac:dyDescent="0.3">
      <c r="A74874">
        <f t="shared" ca="1" si="1169"/>
        <v>-1.4156817946881282</v>
      </c>
    </row>
    <row r="74875" spans="1:1" x14ac:dyDescent="0.3">
      <c r="A74875">
        <f t="shared" ca="1" si="1169"/>
        <v>-1.2084857513713005</v>
      </c>
    </row>
    <row r="74876" spans="1:1" x14ac:dyDescent="0.3">
      <c r="A74876">
        <f t="shared" ca="1" si="1169"/>
        <v>0.63443659407736142</v>
      </c>
    </row>
    <row r="74877" spans="1:1" x14ac:dyDescent="0.3">
      <c r="A74877">
        <f t="shared" ca="1" si="1169"/>
        <v>-0.4616925714043823</v>
      </c>
    </row>
    <row r="74878" spans="1:1" x14ac:dyDescent="0.3">
      <c r="A74878">
        <f t="shared" ca="1" si="1169"/>
        <v>0.92618843636298698</v>
      </c>
    </row>
    <row r="74879" spans="1:1" x14ac:dyDescent="0.3">
      <c r="A74879">
        <f t="shared" ca="1" si="1169"/>
        <v>-0.80039657536713948</v>
      </c>
    </row>
    <row r="74880" spans="1:1" x14ac:dyDescent="0.3">
      <c r="A74880">
        <f t="shared" ca="1" si="1169"/>
        <v>-0.57907292470509641</v>
      </c>
    </row>
    <row r="74881" spans="1:1" x14ac:dyDescent="0.3">
      <c r="A74881">
        <f t="shared" ca="1" si="1169"/>
        <v>0.48725197698444106</v>
      </c>
    </row>
    <row r="74882" spans="1:1" x14ac:dyDescent="0.3">
      <c r="A74882">
        <f t="shared" ca="1" si="1169"/>
        <v>-0.45443274089511304</v>
      </c>
    </row>
    <row r="74883" spans="1:1" x14ac:dyDescent="0.3">
      <c r="A74883">
        <f t="shared" ref="A74883:A74946" ca="1" si="1170">_xlfn.NORM.INV(RAND(),0,1)</f>
        <v>-1.5181776822189221</v>
      </c>
    </row>
    <row r="74884" spans="1:1" x14ac:dyDescent="0.3">
      <c r="A74884">
        <f t="shared" ca="1" si="1170"/>
        <v>0.61691183945599282</v>
      </c>
    </row>
    <row r="74885" spans="1:1" x14ac:dyDescent="0.3">
      <c r="A74885">
        <f t="shared" ca="1" si="1170"/>
        <v>-1.377652696386914</v>
      </c>
    </row>
    <row r="74886" spans="1:1" x14ac:dyDescent="0.3">
      <c r="A74886">
        <f t="shared" ca="1" si="1170"/>
        <v>1.5084589107533799</v>
      </c>
    </row>
    <row r="74887" spans="1:1" x14ac:dyDescent="0.3">
      <c r="A74887">
        <f t="shared" ca="1" si="1170"/>
        <v>-1.3099450851379508</v>
      </c>
    </row>
    <row r="74888" spans="1:1" x14ac:dyDescent="0.3">
      <c r="A74888">
        <f t="shared" ca="1" si="1170"/>
        <v>-0.26100845921809129</v>
      </c>
    </row>
    <row r="74889" spans="1:1" x14ac:dyDescent="0.3">
      <c r="A74889">
        <f t="shared" ca="1" si="1170"/>
        <v>-3.3091244450846505E-2</v>
      </c>
    </row>
    <row r="74890" spans="1:1" x14ac:dyDescent="0.3">
      <c r="A74890">
        <f t="shared" ca="1" si="1170"/>
        <v>-1.8346003184365174</v>
      </c>
    </row>
    <row r="74891" spans="1:1" x14ac:dyDescent="0.3">
      <c r="A74891">
        <f t="shared" ca="1" si="1170"/>
        <v>0.68530755768753393</v>
      </c>
    </row>
    <row r="74892" spans="1:1" x14ac:dyDescent="0.3">
      <c r="A74892">
        <f t="shared" ca="1" si="1170"/>
        <v>-1.0088125764099858</v>
      </c>
    </row>
    <row r="74893" spans="1:1" x14ac:dyDescent="0.3">
      <c r="A74893">
        <f t="shared" ca="1" si="1170"/>
        <v>-0.62134606837868578</v>
      </c>
    </row>
    <row r="74894" spans="1:1" x14ac:dyDescent="0.3">
      <c r="A74894">
        <f t="shared" ca="1" si="1170"/>
        <v>-0.88503930199760528</v>
      </c>
    </row>
    <row r="74895" spans="1:1" x14ac:dyDescent="0.3">
      <c r="A74895">
        <f t="shared" ca="1" si="1170"/>
        <v>-0.77225798696256787</v>
      </c>
    </row>
    <row r="74896" spans="1:1" x14ac:dyDescent="0.3">
      <c r="A74896">
        <f t="shared" ca="1" si="1170"/>
        <v>-0.54920514481867333</v>
      </c>
    </row>
    <row r="74897" spans="1:1" x14ac:dyDescent="0.3">
      <c r="A74897">
        <f t="shared" ca="1" si="1170"/>
        <v>0.1447641581842096</v>
      </c>
    </row>
    <row r="74898" spans="1:1" x14ac:dyDescent="0.3">
      <c r="A74898">
        <f t="shared" ca="1" si="1170"/>
        <v>-0.32848104613909601</v>
      </c>
    </row>
    <row r="74899" spans="1:1" x14ac:dyDescent="0.3">
      <c r="A74899">
        <f t="shared" ca="1" si="1170"/>
        <v>0.24054224152454343</v>
      </c>
    </row>
    <row r="74900" spans="1:1" x14ac:dyDescent="0.3">
      <c r="A74900">
        <f t="shared" ca="1" si="1170"/>
        <v>-2.2197432336667124</v>
      </c>
    </row>
    <row r="74901" spans="1:1" x14ac:dyDescent="0.3">
      <c r="A74901">
        <f t="shared" ca="1" si="1170"/>
        <v>4.4895284556298744E-2</v>
      </c>
    </row>
    <row r="74902" spans="1:1" x14ac:dyDescent="0.3">
      <c r="A74902">
        <f t="shared" ca="1" si="1170"/>
        <v>-0.69990368521835566</v>
      </c>
    </row>
    <row r="74903" spans="1:1" x14ac:dyDescent="0.3">
      <c r="A74903">
        <f t="shared" ca="1" si="1170"/>
        <v>-0.29080600210694141</v>
      </c>
    </row>
    <row r="74904" spans="1:1" x14ac:dyDescent="0.3">
      <c r="A74904">
        <f t="shared" ca="1" si="1170"/>
        <v>0.58498091598434809</v>
      </c>
    </row>
    <row r="74905" spans="1:1" x14ac:dyDescent="0.3">
      <c r="A74905">
        <f t="shared" ca="1" si="1170"/>
        <v>0.50214089628276526</v>
      </c>
    </row>
    <row r="74906" spans="1:1" x14ac:dyDescent="0.3">
      <c r="A74906">
        <f t="shared" ca="1" si="1170"/>
        <v>0.47882132878296191</v>
      </c>
    </row>
    <row r="74907" spans="1:1" x14ac:dyDescent="0.3">
      <c r="A74907">
        <f t="shared" ca="1" si="1170"/>
        <v>-0.49904433298522105</v>
      </c>
    </row>
    <row r="74908" spans="1:1" x14ac:dyDescent="0.3">
      <c r="A74908">
        <f t="shared" ca="1" si="1170"/>
        <v>-0.58341420070501215</v>
      </c>
    </row>
    <row r="74909" spans="1:1" x14ac:dyDescent="0.3">
      <c r="A74909">
        <f t="shared" ca="1" si="1170"/>
        <v>0.91892332724846526</v>
      </c>
    </row>
    <row r="74910" spans="1:1" x14ac:dyDescent="0.3">
      <c r="A74910">
        <f t="shared" ca="1" si="1170"/>
        <v>2.1695145737703592</v>
      </c>
    </row>
    <row r="74911" spans="1:1" x14ac:dyDescent="0.3">
      <c r="A74911">
        <f t="shared" ca="1" si="1170"/>
        <v>1.5628090620434909</v>
      </c>
    </row>
    <row r="74912" spans="1:1" x14ac:dyDescent="0.3">
      <c r="A74912">
        <f t="shared" ca="1" si="1170"/>
        <v>-2.4963455229181523E-2</v>
      </c>
    </row>
    <row r="74913" spans="1:1" x14ac:dyDescent="0.3">
      <c r="A74913">
        <f t="shared" ca="1" si="1170"/>
        <v>-1.5295880165888032</v>
      </c>
    </row>
    <row r="74914" spans="1:1" x14ac:dyDescent="0.3">
      <c r="A74914">
        <f t="shared" ca="1" si="1170"/>
        <v>6.9761305256123354E-2</v>
      </c>
    </row>
    <row r="74915" spans="1:1" x14ac:dyDescent="0.3">
      <c r="A74915">
        <f t="shared" ca="1" si="1170"/>
        <v>0.7823205821619531</v>
      </c>
    </row>
    <row r="74916" spans="1:1" x14ac:dyDescent="0.3">
      <c r="A74916">
        <f t="shared" ca="1" si="1170"/>
        <v>-1.3337358056816944</v>
      </c>
    </row>
    <row r="74917" spans="1:1" x14ac:dyDescent="0.3">
      <c r="A74917">
        <f t="shared" ca="1" si="1170"/>
        <v>-0.61249989601370858</v>
      </c>
    </row>
    <row r="74918" spans="1:1" x14ac:dyDescent="0.3">
      <c r="A74918">
        <f t="shared" ca="1" si="1170"/>
        <v>0.27277971030890313</v>
      </c>
    </row>
    <row r="74919" spans="1:1" x14ac:dyDescent="0.3">
      <c r="A74919">
        <f t="shared" ca="1" si="1170"/>
        <v>0.95038987876223158</v>
      </c>
    </row>
    <row r="74920" spans="1:1" x14ac:dyDescent="0.3">
      <c r="A74920">
        <f t="shared" ca="1" si="1170"/>
        <v>-0.34086660380026584</v>
      </c>
    </row>
    <row r="74921" spans="1:1" x14ac:dyDescent="0.3">
      <c r="A74921">
        <f t="shared" ca="1" si="1170"/>
        <v>0.52334249856438708</v>
      </c>
    </row>
    <row r="74922" spans="1:1" x14ac:dyDescent="0.3">
      <c r="A74922">
        <f t="shared" ca="1" si="1170"/>
        <v>-1.5880727154859797</v>
      </c>
    </row>
    <row r="74923" spans="1:1" x14ac:dyDescent="0.3">
      <c r="A74923">
        <f t="shared" ca="1" si="1170"/>
        <v>-0.48532225361182713</v>
      </c>
    </row>
    <row r="74924" spans="1:1" x14ac:dyDescent="0.3">
      <c r="A74924">
        <f t="shared" ca="1" si="1170"/>
        <v>-0.68806907096911951</v>
      </c>
    </row>
    <row r="74925" spans="1:1" x14ac:dyDescent="0.3">
      <c r="A74925">
        <f t="shared" ca="1" si="1170"/>
        <v>-0.5789470989432427</v>
      </c>
    </row>
    <row r="74926" spans="1:1" x14ac:dyDescent="0.3">
      <c r="A74926">
        <f t="shared" ca="1" si="1170"/>
        <v>1.4064788241540536</v>
      </c>
    </row>
    <row r="74927" spans="1:1" x14ac:dyDescent="0.3">
      <c r="A74927">
        <f t="shared" ca="1" si="1170"/>
        <v>0.2802557488809102</v>
      </c>
    </row>
    <row r="74928" spans="1:1" x14ac:dyDescent="0.3">
      <c r="A74928">
        <f t="shared" ca="1" si="1170"/>
        <v>-0.64528413971455967</v>
      </c>
    </row>
    <row r="74929" spans="1:1" x14ac:dyDescent="0.3">
      <c r="A74929">
        <f t="shared" ca="1" si="1170"/>
        <v>0.49700079505512307</v>
      </c>
    </row>
    <row r="74930" spans="1:1" x14ac:dyDescent="0.3">
      <c r="A74930">
        <f t="shared" ca="1" si="1170"/>
        <v>-1.1935140770032346</v>
      </c>
    </row>
    <row r="74931" spans="1:1" x14ac:dyDescent="0.3">
      <c r="A74931">
        <f t="shared" ca="1" si="1170"/>
        <v>0.72119018199868201</v>
      </c>
    </row>
    <row r="74932" spans="1:1" x14ac:dyDescent="0.3">
      <c r="A74932">
        <f t="shared" ca="1" si="1170"/>
        <v>-9.6617530818017799E-2</v>
      </c>
    </row>
    <row r="74933" spans="1:1" x14ac:dyDescent="0.3">
      <c r="A74933">
        <f t="shared" ca="1" si="1170"/>
        <v>-0.5148301358571552</v>
      </c>
    </row>
    <row r="74934" spans="1:1" x14ac:dyDescent="0.3">
      <c r="A74934">
        <f t="shared" ca="1" si="1170"/>
        <v>1.99878401039428</v>
      </c>
    </row>
    <row r="74935" spans="1:1" x14ac:dyDescent="0.3">
      <c r="A74935">
        <f t="shared" ca="1" si="1170"/>
        <v>0.96303533523626617</v>
      </c>
    </row>
    <row r="74936" spans="1:1" x14ac:dyDescent="0.3">
      <c r="A74936">
        <f t="shared" ca="1" si="1170"/>
        <v>-0.1519016603815842</v>
      </c>
    </row>
    <row r="74937" spans="1:1" x14ac:dyDescent="0.3">
      <c r="A74937">
        <f t="shared" ca="1" si="1170"/>
        <v>1.0264118417504764</v>
      </c>
    </row>
    <row r="74938" spans="1:1" x14ac:dyDescent="0.3">
      <c r="A74938">
        <f t="shared" ca="1" si="1170"/>
        <v>-0.79307571534861543</v>
      </c>
    </row>
    <row r="74939" spans="1:1" x14ac:dyDescent="0.3">
      <c r="A74939">
        <f t="shared" ca="1" si="1170"/>
        <v>3.7215574331388175E-2</v>
      </c>
    </row>
    <row r="74940" spans="1:1" x14ac:dyDescent="0.3">
      <c r="A74940">
        <f t="shared" ca="1" si="1170"/>
        <v>-0.58767160427846565</v>
      </c>
    </row>
    <row r="74941" spans="1:1" x14ac:dyDescent="0.3">
      <c r="A74941">
        <f t="shared" ca="1" si="1170"/>
        <v>-1.8540206327009752</v>
      </c>
    </row>
    <row r="74942" spans="1:1" x14ac:dyDescent="0.3">
      <c r="A74942">
        <f t="shared" ca="1" si="1170"/>
        <v>0.29865304686839694</v>
      </c>
    </row>
    <row r="74943" spans="1:1" x14ac:dyDescent="0.3">
      <c r="A74943">
        <f t="shared" ca="1" si="1170"/>
        <v>-0.72121729966016057</v>
      </c>
    </row>
    <row r="74944" spans="1:1" x14ac:dyDescent="0.3">
      <c r="A74944">
        <f t="shared" ca="1" si="1170"/>
        <v>-0.52931890448945695</v>
      </c>
    </row>
    <row r="74945" spans="1:1" x14ac:dyDescent="0.3">
      <c r="A74945">
        <f t="shared" ca="1" si="1170"/>
        <v>0.54311657303800387</v>
      </c>
    </row>
    <row r="74946" spans="1:1" x14ac:dyDescent="0.3">
      <c r="A74946">
        <f t="shared" ca="1" si="1170"/>
        <v>-0.83984751149155423</v>
      </c>
    </row>
    <row r="74947" spans="1:1" x14ac:dyDescent="0.3">
      <c r="A74947">
        <f t="shared" ref="A74947:A75010" ca="1" si="1171">_xlfn.NORM.INV(RAND(),0,1)</f>
        <v>0.1241987456296606</v>
      </c>
    </row>
    <row r="74948" spans="1:1" x14ac:dyDescent="0.3">
      <c r="A74948">
        <f t="shared" ca="1" si="1171"/>
        <v>0.17327267016771081</v>
      </c>
    </row>
    <row r="74949" spans="1:1" x14ac:dyDescent="0.3">
      <c r="A74949">
        <f t="shared" ca="1" si="1171"/>
        <v>-0.76389795355445556</v>
      </c>
    </row>
    <row r="74950" spans="1:1" x14ac:dyDescent="0.3">
      <c r="A74950">
        <f t="shared" ca="1" si="1171"/>
        <v>0.36776979063295595</v>
      </c>
    </row>
    <row r="74951" spans="1:1" x14ac:dyDescent="0.3">
      <c r="A74951">
        <f t="shared" ca="1" si="1171"/>
        <v>0.71137973808175081</v>
      </c>
    </row>
    <row r="74952" spans="1:1" x14ac:dyDescent="0.3">
      <c r="A74952">
        <f t="shared" ca="1" si="1171"/>
        <v>-5.8607344759605481E-3</v>
      </c>
    </row>
    <row r="74953" spans="1:1" x14ac:dyDescent="0.3">
      <c r="A74953">
        <f t="shared" ca="1" si="1171"/>
        <v>1.9023685929500114</v>
      </c>
    </row>
    <row r="74954" spans="1:1" x14ac:dyDescent="0.3">
      <c r="A74954">
        <f t="shared" ca="1" si="1171"/>
        <v>0.63122132009190068</v>
      </c>
    </row>
    <row r="74955" spans="1:1" x14ac:dyDescent="0.3">
      <c r="A74955">
        <f t="shared" ca="1" si="1171"/>
        <v>0.83829207171697173</v>
      </c>
    </row>
    <row r="74956" spans="1:1" x14ac:dyDescent="0.3">
      <c r="A74956">
        <f t="shared" ca="1" si="1171"/>
        <v>1.4627012410910347</v>
      </c>
    </row>
    <row r="74957" spans="1:1" x14ac:dyDescent="0.3">
      <c r="A74957">
        <f t="shared" ca="1" si="1171"/>
        <v>-0.13094203955888176</v>
      </c>
    </row>
    <row r="74958" spans="1:1" x14ac:dyDescent="0.3">
      <c r="A74958">
        <f t="shared" ca="1" si="1171"/>
        <v>7.8821666767737983E-2</v>
      </c>
    </row>
    <row r="74959" spans="1:1" x14ac:dyDescent="0.3">
      <c r="A74959">
        <f t="shared" ca="1" si="1171"/>
        <v>0.22995272072208972</v>
      </c>
    </row>
    <row r="74960" spans="1:1" x14ac:dyDescent="0.3">
      <c r="A74960">
        <f t="shared" ca="1" si="1171"/>
        <v>-0.2126284429122344</v>
      </c>
    </row>
    <row r="74961" spans="1:1" x14ac:dyDescent="0.3">
      <c r="A74961">
        <f t="shared" ca="1" si="1171"/>
        <v>-0.50005697214459421</v>
      </c>
    </row>
    <row r="74962" spans="1:1" x14ac:dyDescent="0.3">
      <c r="A74962">
        <f t="shared" ca="1" si="1171"/>
        <v>-0.40977764587321053</v>
      </c>
    </row>
    <row r="74963" spans="1:1" x14ac:dyDescent="0.3">
      <c r="A74963">
        <f t="shared" ca="1" si="1171"/>
        <v>-0.44956623806651497</v>
      </c>
    </row>
    <row r="74964" spans="1:1" x14ac:dyDescent="0.3">
      <c r="A74964">
        <f t="shared" ca="1" si="1171"/>
        <v>-1.0627096289954798</v>
      </c>
    </row>
    <row r="74965" spans="1:1" x14ac:dyDescent="0.3">
      <c r="A74965">
        <f t="shared" ca="1" si="1171"/>
        <v>1.064927719194676</v>
      </c>
    </row>
    <row r="74966" spans="1:1" x14ac:dyDescent="0.3">
      <c r="A74966">
        <f t="shared" ca="1" si="1171"/>
        <v>-0.85590486399839794</v>
      </c>
    </row>
    <row r="74967" spans="1:1" x14ac:dyDescent="0.3">
      <c r="A74967">
        <f t="shared" ca="1" si="1171"/>
        <v>0.55631026147367868</v>
      </c>
    </row>
    <row r="74968" spans="1:1" x14ac:dyDescent="0.3">
      <c r="A74968">
        <f t="shared" ca="1" si="1171"/>
        <v>-0.77543054223328689</v>
      </c>
    </row>
    <row r="74969" spans="1:1" x14ac:dyDescent="0.3">
      <c r="A74969">
        <f t="shared" ca="1" si="1171"/>
        <v>1.1550423637579941</v>
      </c>
    </row>
    <row r="74970" spans="1:1" x14ac:dyDescent="0.3">
      <c r="A74970">
        <f t="shared" ca="1" si="1171"/>
        <v>0.83862079546545087</v>
      </c>
    </row>
    <row r="74971" spans="1:1" x14ac:dyDescent="0.3">
      <c r="A74971">
        <f t="shared" ca="1" si="1171"/>
        <v>1.7893257583469984</v>
      </c>
    </row>
    <row r="74972" spans="1:1" x14ac:dyDescent="0.3">
      <c r="A74972">
        <f t="shared" ca="1" si="1171"/>
        <v>7.9504074785687689E-2</v>
      </c>
    </row>
    <row r="74973" spans="1:1" x14ac:dyDescent="0.3">
      <c r="A74973">
        <f t="shared" ca="1" si="1171"/>
        <v>-1.6303339174872793</v>
      </c>
    </row>
    <row r="74974" spans="1:1" x14ac:dyDescent="0.3">
      <c r="A74974">
        <f t="shared" ca="1" si="1171"/>
        <v>-7.9379791271438072E-2</v>
      </c>
    </row>
    <row r="74975" spans="1:1" x14ac:dyDescent="0.3">
      <c r="A74975">
        <f t="shared" ca="1" si="1171"/>
        <v>1.4994216723007352</v>
      </c>
    </row>
    <row r="74976" spans="1:1" x14ac:dyDescent="0.3">
      <c r="A74976">
        <f t="shared" ca="1" si="1171"/>
        <v>0.50262992256213446</v>
      </c>
    </row>
    <row r="74977" spans="1:1" x14ac:dyDescent="0.3">
      <c r="A74977">
        <f t="shared" ca="1" si="1171"/>
        <v>-0.72748840817079519</v>
      </c>
    </row>
    <row r="74978" spans="1:1" x14ac:dyDescent="0.3">
      <c r="A74978">
        <f t="shared" ca="1" si="1171"/>
        <v>-1.4270049291256286</v>
      </c>
    </row>
    <row r="74979" spans="1:1" x14ac:dyDescent="0.3">
      <c r="A74979">
        <f t="shared" ca="1" si="1171"/>
        <v>-1.355065796430482</v>
      </c>
    </row>
    <row r="74980" spans="1:1" x14ac:dyDescent="0.3">
      <c r="A74980">
        <f t="shared" ca="1" si="1171"/>
        <v>0.24865460084024174</v>
      </c>
    </row>
    <row r="74981" spans="1:1" x14ac:dyDescent="0.3">
      <c r="A74981">
        <f t="shared" ca="1" si="1171"/>
        <v>0.75220451343164541</v>
      </c>
    </row>
    <row r="74982" spans="1:1" x14ac:dyDescent="0.3">
      <c r="A74982">
        <f t="shared" ca="1" si="1171"/>
        <v>0.65523125657461911</v>
      </c>
    </row>
    <row r="74983" spans="1:1" x14ac:dyDescent="0.3">
      <c r="A74983">
        <f t="shared" ca="1" si="1171"/>
        <v>0.29804293023332146</v>
      </c>
    </row>
    <row r="74984" spans="1:1" x14ac:dyDescent="0.3">
      <c r="A74984">
        <f t="shared" ca="1" si="1171"/>
        <v>0.17533383485461068</v>
      </c>
    </row>
    <row r="74985" spans="1:1" x14ac:dyDescent="0.3">
      <c r="A74985">
        <f t="shared" ca="1" si="1171"/>
        <v>-2.8419802688051884E-2</v>
      </c>
    </row>
    <row r="74986" spans="1:1" x14ac:dyDescent="0.3">
      <c r="A74986">
        <f t="shared" ca="1" si="1171"/>
        <v>0.71896313254140687</v>
      </c>
    </row>
    <row r="74987" spans="1:1" x14ac:dyDescent="0.3">
      <c r="A74987">
        <f t="shared" ca="1" si="1171"/>
        <v>-0.99156230310917548</v>
      </c>
    </row>
    <row r="74988" spans="1:1" x14ac:dyDescent="0.3">
      <c r="A74988">
        <f t="shared" ca="1" si="1171"/>
        <v>0.25597643770301926</v>
      </c>
    </row>
    <row r="74989" spans="1:1" x14ac:dyDescent="0.3">
      <c r="A74989">
        <f t="shared" ca="1" si="1171"/>
        <v>-1.2761649429340185</v>
      </c>
    </row>
    <row r="74990" spans="1:1" x14ac:dyDescent="0.3">
      <c r="A74990">
        <f t="shared" ca="1" si="1171"/>
        <v>0.50217327307497894</v>
      </c>
    </row>
    <row r="74991" spans="1:1" x14ac:dyDescent="0.3">
      <c r="A74991">
        <f t="shared" ca="1" si="1171"/>
        <v>-0.25585631111034873</v>
      </c>
    </row>
    <row r="74992" spans="1:1" x14ac:dyDescent="0.3">
      <c r="A74992">
        <f t="shared" ca="1" si="1171"/>
        <v>-1.5808609859947325</v>
      </c>
    </row>
    <row r="74993" spans="1:1" x14ac:dyDescent="0.3">
      <c r="A74993">
        <f t="shared" ca="1" si="1171"/>
        <v>-0.14644017867290415</v>
      </c>
    </row>
    <row r="74994" spans="1:1" x14ac:dyDescent="0.3">
      <c r="A74994">
        <f t="shared" ca="1" si="1171"/>
        <v>-1.676058324742874</v>
      </c>
    </row>
    <row r="74995" spans="1:1" x14ac:dyDescent="0.3">
      <c r="A74995">
        <f t="shared" ca="1" si="1171"/>
        <v>-0.83308849993163048</v>
      </c>
    </row>
    <row r="74996" spans="1:1" x14ac:dyDescent="0.3">
      <c r="A74996">
        <f t="shared" ca="1" si="1171"/>
        <v>-0.34312044626286287</v>
      </c>
    </row>
    <row r="74997" spans="1:1" x14ac:dyDescent="0.3">
      <c r="A74997">
        <f t="shared" ca="1" si="1171"/>
        <v>1.7485433155807946</v>
      </c>
    </row>
    <row r="74998" spans="1:1" x14ac:dyDescent="0.3">
      <c r="A74998">
        <f t="shared" ca="1" si="1171"/>
        <v>-0.81467117120760357</v>
      </c>
    </row>
    <row r="74999" spans="1:1" x14ac:dyDescent="0.3">
      <c r="A74999">
        <f t="shared" ca="1" si="1171"/>
        <v>1.5291817284320863</v>
      </c>
    </row>
    <row r="75000" spans="1:1" x14ac:dyDescent="0.3">
      <c r="A75000">
        <f t="shared" ca="1" si="1171"/>
        <v>1.127349638492213</v>
      </c>
    </row>
    <row r="75001" spans="1:1" x14ac:dyDescent="0.3">
      <c r="A75001">
        <f t="shared" ca="1" si="1171"/>
        <v>1.1231261401983683</v>
      </c>
    </row>
    <row r="75002" spans="1:1" x14ac:dyDescent="0.3">
      <c r="A75002">
        <f t="shared" ca="1" si="1171"/>
        <v>-7.6315713477596886E-2</v>
      </c>
    </row>
    <row r="75003" spans="1:1" x14ac:dyDescent="0.3">
      <c r="A75003">
        <f t="shared" ca="1" si="1171"/>
        <v>-0.22003025969877907</v>
      </c>
    </row>
    <row r="75004" spans="1:1" x14ac:dyDescent="0.3">
      <c r="A75004">
        <f t="shared" ca="1" si="1171"/>
        <v>-0.10201737959954962</v>
      </c>
    </row>
    <row r="75005" spans="1:1" x14ac:dyDescent="0.3">
      <c r="A75005">
        <f t="shared" ca="1" si="1171"/>
        <v>0.48235724617583564</v>
      </c>
    </row>
    <row r="75006" spans="1:1" x14ac:dyDescent="0.3">
      <c r="A75006">
        <f t="shared" ca="1" si="1171"/>
        <v>0.69782394522397329</v>
      </c>
    </row>
    <row r="75007" spans="1:1" x14ac:dyDescent="0.3">
      <c r="A75007">
        <f t="shared" ca="1" si="1171"/>
        <v>-0.81306012824083074</v>
      </c>
    </row>
    <row r="75008" spans="1:1" x14ac:dyDescent="0.3">
      <c r="A75008">
        <f t="shared" ca="1" si="1171"/>
        <v>-1.2173399976504844E-2</v>
      </c>
    </row>
    <row r="75009" spans="1:1" x14ac:dyDescent="0.3">
      <c r="A75009">
        <f t="shared" ca="1" si="1171"/>
        <v>0.7503423733929887</v>
      </c>
    </row>
    <row r="75010" spans="1:1" x14ac:dyDescent="0.3">
      <c r="A75010">
        <f t="shared" ca="1" si="1171"/>
        <v>0.54390701707124467</v>
      </c>
    </row>
    <row r="75011" spans="1:1" x14ac:dyDescent="0.3">
      <c r="A75011">
        <f t="shared" ref="A75011:A75074" ca="1" si="1172">_xlfn.NORM.INV(RAND(),0,1)</f>
        <v>-1.9488632884526471</v>
      </c>
    </row>
    <row r="75012" spans="1:1" x14ac:dyDescent="0.3">
      <c r="A75012">
        <f t="shared" ca="1" si="1172"/>
        <v>0.31274565444063784</v>
      </c>
    </row>
    <row r="75013" spans="1:1" x14ac:dyDescent="0.3">
      <c r="A75013">
        <f t="shared" ca="1" si="1172"/>
        <v>-0.98848983081692565</v>
      </c>
    </row>
    <row r="75014" spans="1:1" x14ac:dyDescent="0.3">
      <c r="A75014">
        <f t="shared" ca="1" si="1172"/>
        <v>-3.9305693417069791E-2</v>
      </c>
    </row>
    <row r="75015" spans="1:1" x14ac:dyDescent="0.3">
      <c r="A75015">
        <f t="shared" ca="1" si="1172"/>
        <v>0.26905343001641496</v>
      </c>
    </row>
    <row r="75016" spans="1:1" x14ac:dyDescent="0.3">
      <c r="A75016">
        <f t="shared" ca="1" si="1172"/>
        <v>0.14408925353142632</v>
      </c>
    </row>
    <row r="75017" spans="1:1" x14ac:dyDescent="0.3">
      <c r="A75017">
        <f t="shared" ca="1" si="1172"/>
        <v>-2.4731770583345534</v>
      </c>
    </row>
    <row r="75018" spans="1:1" x14ac:dyDescent="0.3">
      <c r="A75018">
        <f t="shared" ca="1" si="1172"/>
        <v>0.53715569492346971</v>
      </c>
    </row>
    <row r="75019" spans="1:1" x14ac:dyDescent="0.3">
      <c r="A75019">
        <f t="shared" ca="1" si="1172"/>
        <v>0.72122846987576728</v>
      </c>
    </row>
    <row r="75020" spans="1:1" x14ac:dyDescent="0.3">
      <c r="A75020">
        <f t="shared" ca="1" si="1172"/>
        <v>1.6650965593881437</v>
      </c>
    </row>
    <row r="75021" spans="1:1" x14ac:dyDescent="0.3">
      <c r="A75021">
        <f t="shared" ca="1" si="1172"/>
        <v>-1.8437151006095842</v>
      </c>
    </row>
    <row r="75022" spans="1:1" x14ac:dyDescent="0.3">
      <c r="A75022">
        <f t="shared" ca="1" si="1172"/>
        <v>0.48288021290370198</v>
      </c>
    </row>
    <row r="75023" spans="1:1" x14ac:dyDescent="0.3">
      <c r="A75023">
        <f t="shared" ca="1" si="1172"/>
        <v>1.066723974043726</v>
      </c>
    </row>
    <row r="75024" spans="1:1" x14ac:dyDescent="0.3">
      <c r="A75024">
        <f t="shared" ca="1" si="1172"/>
        <v>-0.69267055351893414</v>
      </c>
    </row>
    <row r="75025" spans="1:1" x14ac:dyDescent="0.3">
      <c r="A75025">
        <f t="shared" ca="1" si="1172"/>
        <v>-0.6442697685270744</v>
      </c>
    </row>
    <row r="75026" spans="1:1" x14ac:dyDescent="0.3">
      <c r="A75026">
        <f t="shared" ca="1" si="1172"/>
        <v>-0.10142866000501381</v>
      </c>
    </row>
    <row r="75027" spans="1:1" x14ac:dyDescent="0.3">
      <c r="A75027">
        <f t="shared" ca="1" si="1172"/>
        <v>1.0212012072288883</v>
      </c>
    </row>
    <row r="75028" spans="1:1" x14ac:dyDescent="0.3">
      <c r="A75028">
        <f t="shared" ca="1" si="1172"/>
        <v>-0.1812180426276323</v>
      </c>
    </row>
    <row r="75029" spans="1:1" x14ac:dyDescent="0.3">
      <c r="A75029">
        <f t="shared" ca="1" si="1172"/>
        <v>-1.1633605331196097</v>
      </c>
    </row>
    <row r="75030" spans="1:1" x14ac:dyDescent="0.3">
      <c r="A75030">
        <f t="shared" ca="1" si="1172"/>
        <v>-0.74653601488095278</v>
      </c>
    </row>
    <row r="75031" spans="1:1" x14ac:dyDescent="0.3">
      <c r="A75031">
        <f t="shared" ca="1" si="1172"/>
        <v>2.7347565985753182</v>
      </c>
    </row>
    <row r="75032" spans="1:1" x14ac:dyDescent="0.3">
      <c r="A75032">
        <f t="shared" ca="1" si="1172"/>
        <v>-1.8456574788366733</v>
      </c>
    </row>
    <row r="75033" spans="1:1" x14ac:dyDescent="0.3">
      <c r="A75033">
        <f t="shared" ca="1" si="1172"/>
        <v>-0.71329222232105638</v>
      </c>
    </row>
    <row r="75034" spans="1:1" x14ac:dyDescent="0.3">
      <c r="A75034">
        <f t="shared" ca="1" si="1172"/>
        <v>-1.9509614623025886</v>
      </c>
    </row>
    <row r="75035" spans="1:1" x14ac:dyDescent="0.3">
      <c r="A75035">
        <f t="shared" ca="1" si="1172"/>
        <v>-0.18953963405071647</v>
      </c>
    </row>
    <row r="75036" spans="1:1" x14ac:dyDescent="0.3">
      <c r="A75036">
        <f t="shared" ca="1" si="1172"/>
        <v>1.3590495606565971</v>
      </c>
    </row>
    <row r="75037" spans="1:1" x14ac:dyDescent="0.3">
      <c r="A75037">
        <f t="shared" ca="1" si="1172"/>
        <v>-1.6583019974120023</v>
      </c>
    </row>
    <row r="75038" spans="1:1" x14ac:dyDescent="0.3">
      <c r="A75038">
        <f t="shared" ca="1" si="1172"/>
        <v>0.10095868819534404</v>
      </c>
    </row>
    <row r="75039" spans="1:1" x14ac:dyDescent="0.3">
      <c r="A75039">
        <f t="shared" ca="1" si="1172"/>
        <v>1.3581809468191841</v>
      </c>
    </row>
    <row r="75040" spans="1:1" x14ac:dyDescent="0.3">
      <c r="A75040">
        <f t="shared" ca="1" si="1172"/>
        <v>-0.10497195098400387</v>
      </c>
    </row>
    <row r="75041" spans="1:1" x14ac:dyDescent="0.3">
      <c r="A75041">
        <f t="shared" ca="1" si="1172"/>
        <v>1.2228394776894667</v>
      </c>
    </row>
    <row r="75042" spans="1:1" x14ac:dyDescent="0.3">
      <c r="A75042">
        <f t="shared" ca="1" si="1172"/>
        <v>1.2045738603801235</v>
      </c>
    </row>
    <row r="75043" spans="1:1" x14ac:dyDescent="0.3">
      <c r="A75043">
        <f t="shared" ca="1" si="1172"/>
        <v>-0.62514895064285314</v>
      </c>
    </row>
    <row r="75044" spans="1:1" x14ac:dyDescent="0.3">
      <c r="A75044">
        <f t="shared" ca="1" si="1172"/>
        <v>-2.0836767245008998</v>
      </c>
    </row>
    <row r="75045" spans="1:1" x14ac:dyDescent="0.3">
      <c r="A75045">
        <f t="shared" ca="1" si="1172"/>
        <v>-0.96224504324928806</v>
      </c>
    </row>
    <row r="75046" spans="1:1" x14ac:dyDescent="0.3">
      <c r="A75046">
        <f t="shared" ca="1" si="1172"/>
        <v>0.49324300721217984</v>
      </c>
    </row>
    <row r="75047" spans="1:1" x14ac:dyDescent="0.3">
      <c r="A75047">
        <f t="shared" ca="1" si="1172"/>
        <v>1.3366332457723091</v>
      </c>
    </row>
    <row r="75048" spans="1:1" x14ac:dyDescent="0.3">
      <c r="A75048">
        <f t="shared" ca="1" si="1172"/>
        <v>-0.65202043687049704</v>
      </c>
    </row>
    <row r="75049" spans="1:1" x14ac:dyDescent="0.3">
      <c r="A75049">
        <f t="shared" ca="1" si="1172"/>
        <v>8.0949515084004678E-2</v>
      </c>
    </row>
    <row r="75050" spans="1:1" x14ac:dyDescent="0.3">
      <c r="A75050">
        <f t="shared" ca="1" si="1172"/>
        <v>1.4187086702991274</v>
      </c>
    </row>
    <row r="75051" spans="1:1" x14ac:dyDescent="0.3">
      <c r="A75051">
        <f t="shared" ca="1" si="1172"/>
        <v>-1.012027225159446</v>
      </c>
    </row>
    <row r="75052" spans="1:1" x14ac:dyDescent="0.3">
      <c r="A75052">
        <f t="shared" ca="1" si="1172"/>
        <v>-0.19829659956095261</v>
      </c>
    </row>
    <row r="75053" spans="1:1" x14ac:dyDescent="0.3">
      <c r="A75053">
        <f t="shared" ca="1" si="1172"/>
        <v>1.594662893913533</v>
      </c>
    </row>
    <row r="75054" spans="1:1" x14ac:dyDescent="0.3">
      <c r="A75054">
        <f t="shared" ca="1" si="1172"/>
        <v>2.0885120869905358</v>
      </c>
    </row>
    <row r="75055" spans="1:1" x14ac:dyDescent="0.3">
      <c r="A75055">
        <f t="shared" ca="1" si="1172"/>
        <v>0.75632051348959062</v>
      </c>
    </row>
    <row r="75056" spans="1:1" x14ac:dyDescent="0.3">
      <c r="A75056">
        <f t="shared" ca="1" si="1172"/>
        <v>0.47579988087313685</v>
      </c>
    </row>
    <row r="75057" spans="1:1" x14ac:dyDescent="0.3">
      <c r="A75057">
        <f t="shared" ca="1" si="1172"/>
        <v>-0.28785483472007178</v>
      </c>
    </row>
    <row r="75058" spans="1:1" x14ac:dyDescent="0.3">
      <c r="A75058">
        <f t="shared" ca="1" si="1172"/>
        <v>-0.32152168088445116</v>
      </c>
    </row>
    <row r="75059" spans="1:1" x14ac:dyDescent="0.3">
      <c r="A75059">
        <f t="shared" ca="1" si="1172"/>
        <v>-1.0654120598191583</v>
      </c>
    </row>
    <row r="75060" spans="1:1" x14ac:dyDescent="0.3">
      <c r="A75060">
        <f t="shared" ca="1" si="1172"/>
        <v>-0.26118449323882204</v>
      </c>
    </row>
    <row r="75061" spans="1:1" x14ac:dyDescent="0.3">
      <c r="A75061">
        <f t="shared" ca="1" si="1172"/>
        <v>6.0450145949835478E-2</v>
      </c>
    </row>
    <row r="75062" spans="1:1" x14ac:dyDescent="0.3">
      <c r="A75062">
        <f t="shared" ca="1" si="1172"/>
        <v>-9.5287900910592305E-2</v>
      </c>
    </row>
    <row r="75063" spans="1:1" x14ac:dyDescent="0.3">
      <c r="A75063">
        <f t="shared" ca="1" si="1172"/>
        <v>-0.79796914557949594</v>
      </c>
    </row>
    <row r="75064" spans="1:1" x14ac:dyDescent="0.3">
      <c r="A75064">
        <f t="shared" ca="1" si="1172"/>
        <v>-0.78387500108299235</v>
      </c>
    </row>
    <row r="75065" spans="1:1" x14ac:dyDescent="0.3">
      <c r="A75065">
        <f t="shared" ca="1" si="1172"/>
        <v>1.1899081345913121</v>
      </c>
    </row>
    <row r="75066" spans="1:1" x14ac:dyDescent="0.3">
      <c r="A75066">
        <f t="shared" ca="1" si="1172"/>
        <v>-0.18810783128413822</v>
      </c>
    </row>
    <row r="75067" spans="1:1" x14ac:dyDescent="0.3">
      <c r="A75067">
        <f t="shared" ca="1" si="1172"/>
        <v>0.80397581749282732</v>
      </c>
    </row>
    <row r="75068" spans="1:1" x14ac:dyDescent="0.3">
      <c r="A75068">
        <f t="shared" ca="1" si="1172"/>
        <v>1.2058598696177485</v>
      </c>
    </row>
    <row r="75069" spans="1:1" x14ac:dyDescent="0.3">
      <c r="A75069">
        <f t="shared" ca="1" si="1172"/>
        <v>1.994921188934571</v>
      </c>
    </row>
    <row r="75070" spans="1:1" x14ac:dyDescent="0.3">
      <c r="A75070">
        <f t="shared" ca="1" si="1172"/>
        <v>-0.50215035091557614</v>
      </c>
    </row>
    <row r="75071" spans="1:1" x14ac:dyDescent="0.3">
      <c r="A75071">
        <f t="shared" ca="1" si="1172"/>
        <v>-0.56961897709984599</v>
      </c>
    </row>
    <row r="75072" spans="1:1" x14ac:dyDescent="0.3">
      <c r="A75072">
        <f t="shared" ca="1" si="1172"/>
        <v>-0.86165508560047943</v>
      </c>
    </row>
    <row r="75073" spans="1:1" x14ac:dyDescent="0.3">
      <c r="A75073">
        <f t="shared" ca="1" si="1172"/>
        <v>-0.69349221500697256</v>
      </c>
    </row>
    <row r="75074" spans="1:1" x14ac:dyDescent="0.3">
      <c r="A75074">
        <f t="shared" ca="1" si="1172"/>
        <v>1.303920468076917</v>
      </c>
    </row>
    <row r="75075" spans="1:1" x14ac:dyDescent="0.3">
      <c r="A75075">
        <f t="shared" ref="A75075:A75138" ca="1" si="1173">_xlfn.NORM.INV(RAND(),0,1)</f>
        <v>-0.10154202728057804</v>
      </c>
    </row>
    <row r="75076" spans="1:1" x14ac:dyDescent="0.3">
      <c r="A75076">
        <f t="shared" ca="1" si="1173"/>
        <v>0.42148767864891917</v>
      </c>
    </row>
    <row r="75077" spans="1:1" x14ac:dyDescent="0.3">
      <c r="A75077">
        <f t="shared" ca="1" si="1173"/>
        <v>1.4894785282240963</v>
      </c>
    </row>
    <row r="75078" spans="1:1" x14ac:dyDescent="0.3">
      <c r="A75078">
        <f t="shared" ca="1" si="1173"/>
        <v>0.46571706919662104</v>
      </c>
    </row>
    <row r="75079" spans="1:1" x14ac:dyDescent="0.3">
      <c r="A75079">
        <f t="shared" ca="1" si="1173"/>
        <v>-1.0227499878996513</v>
      </c>
    </row>
    <row r="75080" spans="1:1" x14ac:dyDescent="0.3">
      <c r="A75080">
        <f t="shared" ca="1" si="1173"/>
        <v>-3.6857802048029215E-2</v>
      </c>
    </row>
    <row r="75081" spans="1:1" x14ac:dyDescent="0.3">
      <c r="A75081">
        <f t="shared" ca="1" si="1173"/>
        <v>-0.70637947181332794</v>
      </c>
    </row>
    <row r="75082" spans="1:1" x14ac:dyDescent="0.3">
      <c r="A75082">
        <f t="shared" ca="1" si="1173"/>
        <v>-0.30949606416938102</v>
      </c>
    </row>
    <row r="75083" spans="1:1" x14ac:dyDescent="0.3">
      <c r="A75083">
        <f t="shared" ca="1" si="1173"/>
        <v>-2.0831636278547894</v>
      </c>
    </row>
    <row r="75084" spans="1:1" x14ac:dyDescent="0.3">
      <c r="A75084">
        <f t="shared" ca="1" si="1173"/>
        <v>2.2407362274467686</v>
      </c>
    </row>
    <row r="75085" spans="1:1" x14ac:dyDescent="0.3">
      <c r="A75085">
        <f t="shared" ca="1" si="1173"/>
        <v>0.75814334065219113</v>
      </c>
    </row>
    <row r="75086" spans="1:1" x14ac:dyDescent="0.3">
      <c r="A75086">
        <f t="shared" ca="1" si="1173"/>
        <v>1.6521039488540541</v>
      </c>
    </row>
    <row r="75087" spans="1:1" x14ac:dyDescent="0.3">
      <c r="A75087">
        <f t="shared" ca="1" si="1173"/>
        <v>0.923775735676994</v>
      </c>
    </row>
    <row r="75088" spans="1:1" x14ac:dyDescent="0.3">
      <c r="A75088">
        <f t="shared" ca="1" si="1173"/>
        <v>0.1394894779322077</v>
      </c>
    </row>
    <row r="75089" spans="1:1" x14ac:dyDescent="0.3">
      <c r="A75089">
        <f t="shared" ca="1" si="1173"/>
        <v>-0.44094268077913079</v>
      </c>
    </row>
    <row r="75090" spans="1:1" x14ac:dyDescent="0.3">
      <c r="A75090">
        <f t="shared" ca="1" si="1173"/>
        <v>8.0005047691265957E-2</v>
      </c>
    </row>
    <row r="75091" spans="1:1" x14ac:dyDescent="0.3">
      <c r="A75091">
        <f t="shared" ca="1" si="1173"/>
        <v>0.4149731076602266</v>
      </c>
    </row>
    <row r="75092" spans="1:1" x14ac:dyDescent="0.3">
      <c r="A75092">
        <f t="shared" ca="1" si="1173"/>
        <v>2.0927601600365056</v>
      </c>
    </row>
    <row r="75093" spans="1:1" x14ac:dyDescent="0.3">
      <c r="A75093">
        <f t="shared" ca="1" si="1173"/>
        <v>1.0452916784945416</v>
      </c>
    </row>
    <row r="75094" spans="1:1" x14ac:dyDescent="0.3">
      <c r="A75094">
        <f t="shared" ca="1" si="1173"/>
        <v>0.41792775058758358</v>
      </c>
    </row>
    <row r="75095" spans="1:1" x14ac:dyDescent="0.3">
      <c r="A75095">
        <f t="shared" ca="1" si="1173"/>
        <v>-0.26196017792127108</v>
      </c>
    </row>
    <row r="75096" spans="1:1" x14ac:dyDescent="0.3">
      <c r="A75096">
        <f t="shared" ca="1" si="1173"/>
        <v>0.32010690828034993</v>
      </c>
    </row>
    <row r="75097" spans="1:1" x14ac:dyDescent="0.3">
      <c r="A75097">
        <f t="shared" ca="1" si="1173"/>
        <v>1.4328628757862734</v>
      </c>
    </row>
    <row r="75098" spans="1:1" x14ac:dyDescent="0.3">
      <c r="A75098">
        <f t="shared" ca="1" si="1173"/>
        <v>0.87918030569040417</v>
      </c>
    </row>
    <row r="75099" spans="1:1" x14ac:dyDescent="0.3">
      <c r="A75099">
        <f t="shared" ca="1" si="1173"/>
        <v>1.0077539317049289</v>
      </c>
    </row>
    <row r="75100" spans="1:1" x14ac:dyDescent="0.3">
      <c r="A75100">
        <f t="shared" ca="1" si="1173"/>
        <v>1.7522455110691157</v>
      </c>
    </row>
    <row r="75101" spans="1:1" x14ac:dyDescent="0.3">
      <c r="A75101">
        <f t="shared" ca="1" si="1173"/>
        <v>-0.48720401303777816</v>
      </c>
    </row>
    <row r="75102" spans="1:1" x14ac:dyDescent="0.3">
      <c r="A75102">
        <f t="shared" ca="1" si="1173"/>
        <v>-1.1542345722606842</v>
      </c>
    </row>
    <row r="75103" spans="1:1" x14ac:dyDescent="0.3">
      <c r="A75103">
        <f t="shared" ca="1" si="1173"/>
        <v>-0.83630839802653345</v>
      </c>
    </row>
    <row r="75104" spans="1:1" x14ac:dyDescent="0.3">
      <c r="A75104">
        <f t="shared" ca="1" si="1173"/>
        <v>0.40578470782830678</v>
      </c>
    </row>
    <row r="75105" spans="1:1" x14ac:dyDescent="0.3">
      <c r="A75105">
        <f t="shared" ca="1" si="1173"/>
        <v>-1.0195689321084036</v>
      </c>
    </row>
    <row r="75106" spans="1:1" x14ac:dyDescent="0.3">
      <c r="A75106">
        <f t="shared" ca="1" si="1173"/>
        <v>-0.73643638459333394</v>
      </c>
    </row>
    <row r="75107" spans="1:1" x14ac:dyDescent="0.3">
      <c r="A75107">
        <f t="shared" ca="1" si="1173"/>
        <v>0.27213725050699406</v>
      </c>
    </row>
    <row r="75108" spans="1:1" x14ac:dyDescent="0.3">
      <c r="A75108">
        <f t="shared" ca="1" si="1173"/>
        <v>0.12538090096695181</v>
      </c>
    </row>
    <row r="75109" spans="1:1" x14ac:dyDescent="0.3">
      <c r="A75109">
        <f t="shared" ca="1" si="1173"/>
        <v>0.98123250819966801</v>
      </c>
    </row>
    <row r="75110" spans="1:1" x14ac:dyDescent="0.3">
      <c r="A75110">
        <f t="shared" ca="1" si="1173"/>
        <v>0.75822879373077812</v>
      </c>
    </row>
    <row r="75111" spans="1:1" x14ac:dyDescent="0.3">
      <c r="A75111">
        <f t="shared" ca="1" si="1173"/>
        <v>0.77663702817091318</v>
      </c>
    </row>
    <row r="75112" spans="1:1" x14ac:dyDescent="0.3">
      <c r="A75112">
        <f t="shared" ca="1" si="1173"/>
        <v>0.19323331563691262</v>
      </c>
    </row>
    <row r="75113" spans="1:1" x14ac:dyDescent="0.3">
      <c r="A75113">
        <f t="shared" ca="1" si="1173"/>
        <v>-0.6375500006584518</v>
      </c>
    </row>
    <row r="75114" spans="1:1" x14ac:dyDescent="0.3">
      <c r="A75114">
        <f t="shared" ca="1" si="1173"/>
        <v>-0.24681739943057032</v>
      </c>
    </row>
    <row r="75115" spans="1:1" x14ac:dyDescent="0.3">
      <c r="A75115">
        <f t="shared" ca="1" si="1173"/>
        <v>1.9378907654199589</v>
      </c>
    </row>
    <row r="75116" spans="1:1" x14ac:dyDescent="0.3">
      <c r="A75116">
        <f t="shared" ca="1" si="1173"/>
        <v>-1.5261262519896068</v>
      </c>
    </row>
    <row r="75117" spans="1:1" x14ac:dyDescent="0.3">
      <c r="A75117">
        <f t="shared" ca="1" si="1173"/>
        <v>1.1449577227652104</v>
      </c>
    </row>
    <row r="75118" spans="1:1" x14ac:dyDescent="0.3">
      <c r="A75118">
        <f t="shared" ca="1" si="1173"/>
        <v>0.2670345130179354</v>
      </c>
    </row>
    <row r="75119" spans="1:1" x14ac:dyDescent="0.3">
      <c r="A75119">
        <f t="shared" ca="1" si="1173"/>
        <v>0.55252058033117379</v>
      </c>
    </row>
    <row r="75120" spans="1:1" x14ac:dyDescent="0.3">
      <c r="A75120">
        <f t="shared" ca="1" si="1173"/>
        <v>-2.11214578382243</v>
      </c>
    </row>
    <row r="75121" spans="1:1" x14ac:dyDescent="0.3">
      <c r="A75121">
        <f t="shared" ca="1" si="1173"/>
        <v>-1.9541051397471778</v>
      </c>
    </row>
    <row r="75122" spans="1:1" x14ac:dyDescent="0.3">
      <c r="A75122">
        <f t="shared" ca="1" si="1173"/>
        <v>-0.77826621810596297</v>
      </c>
    </row>
    <row r="75123" spans="1:1" x14ac:dyDescent="0.3">
      <c r="A75123">
        <f t="shared" ca="1" si="1173"/>
        <v>2.3974564096416269</v>
      </c>
    </row>
    <row r="75124" spans="1:1" x14ac:dyDescent="0.3">
      <c r="A75124">
        <f t="shared" ca="1" si="1173"/>
        <v>0.85245077708189509</v>
      </c>
    </row>
    <row r="75125" spans="1:1" x14ac:dyDescent="0.3">
      <c r="A75125">
        <f t="shared" ca="1" si="1173"/>
        <v>-1.5126428910495484</v>
      </c>
    </row>
    <row r="75126" spans="1:1" x14ac:dyDescent="0.3">
      <c r="A75126">
        <f t="shared" ca="1" si="1173"/>
        <v>0.97456299106685018</v>
      </c>
    </row>
    <row r="75127" spans="1:1" x14ac:dyDescent="0.3">
      <c r="A75127">
        <f t="shared" ca="1" si="1173"/>
        <v>1.1733650071493285</v>
      </c>
    </row>
    <row r="75128" spans="1:1" x14ac:dyDescent="0.3">
      <c r="A75128">
        <f t="shared" ca="1" si="1173"/>
        <v>-0.25848735405305245</v>
      </c>
    </row>
    <row r="75129" spans="1:1" x14ac:dyDescent="0.3">
      <c r="A75129">
        <f t="shared" ca="1" si="1173"/>
        <v>0.4612676418273246</v>
      </c>
    </row>
    <row r="75130" spans="1:1" x14ac:dyDescent="0.3">
      <c r="A75130">
        <f t="shared" ca="1" si="1173"/>
        <v>-0.17974001951281504</v>
      </c>
    </row>
    <row r="75131" spans="1:1" x14ac:dyDescent="0.3">
      <c r="A75131">
        <f t="shared" ca="1" si="1173"/>
        <v>-0.21610950255931252</v>
      </c>
    </row>
    <row r="75132" spans="1:1" x14ac:dyDescent="0.3">
      <c r="A75132">
        <f t="shared" ca="1" si="1173"/>
        <v>-0.73967465237691543</v>
      </c>
    </row>
    <row r="75133" spans="1:1" x14ac:dyDescent="0.3">
      <c r="A75133">
        <f t="shared" ca="1" si="1173"/>
        <v>0.29378272292783902</v>
      </c>
    </row>
    <row r="75134" spans="1:1" x14ac:dyDescent="0.3">
      <c r="A75134">
        <f t="shared" ca="1" si="1173"/>
        <v>-7.3383316601923515E-2</v>
      </c>
    </row>
    <row r="75135" spans="1:1" x14ac:dyDescent="0.3">
      <c r="A75135">
        <f t="shared" ca="1" si="1173"/>
        <v>0.73467211971314006</v>
      </c>
    </row>
    <row r="75136" spans="1:1" x14ac:dyDescent="0.3">
      <c r="A75136">
        <f t="shared" ca="1" si="1173"/>
        <v>-0.19126176134998349</v>
      </c>
    </row>
    <row r="75137" spans="1:1" x14ac:dyDescent="0.3">
      <c r="A75137">
        <f t="shared" ca="1" si="1173"/>
        <v>-0.88086299245430943</v>
      </c>
    </row>
    <row r="75138" spans="1:1" x14ac:dyDescent="0.3">
      <c r="A75138">
        <f t="shared" ca="1" si="1173"/>
        <v>1.578589763987257</v>
      </c>
    </row>
    <row r="75139" spans="1:1" x14ac:dyDescent="0.3">
      <c r="A75139">
        <f t="shared" ref="A75139:A75202" ca="1" si="1174">_xlfn.NORM.INV(RAND(),0,1)</f>
        <v>1.5954878455057147</v>
      </c>
    </row>
    <row r="75140" spans="1:1" x14ac:dyDescent="0.3">
      <c r="A75140">
        <f t="shared" ca="1" si="1174"/>
        <v>-1.0065693194408449</v>
      </c>
    </row>
    <row r="75141" spans="1:1" x14ac:dyDescent="0.3">
      <c r="A75141">
        <f t="shared" ca="1" si="1174"/>
        <v>-1.0413021867684877E-2</v>
      </c>
    </row>
    <row r="75142" spans="1:1" x14ac:dyDescent="0.3">
      <c r="A75142">
        <f t="shared" ca="1" si="1174"/>
        <v>-0.63837444322876913</v>
      </c>
    </row>
    <row r="75143" spans="1:1" x14ac:dyDescent="0.3">
      <c r="A75143">
        <f t="shared" ca="1" si="1174"/>
        <v>-0.4285788220166914</v>
      </c>
    </row>
    <row r="75144" spans="1:1" x14ac:dyDescent="0.3">
      <c r="A75144">
        <f t="shared" ca="1" si="1174"/>
        <v>-1.2460990533932392</v>
      </c>
    </row>
    <row r="75145" spans="1:1" x14ac:dyDescent="0.3">
      <c r="A75145">
        <f t="shared" ca="1" si="1174"/>
        <v>-0.1178544299622426</v>
      </c>
    </row>
    <row r="75146" spans="1:1" x14ac:dyDescent="0.3">
      <c r="A75146">
        <f t="shared" ca="1" si="1174"/>
        <v>-2.6169615410152476</v>
      </c>
    </row>
    <row r="75147" spans="1:1" x14ac:dyDescent="0.3">
      <c r="A75147">
        <f t="shared" ca="1" si="1174"/>
        <v>-0.31663963163720782</v>
      </c>
    </row>
    <row r="75148" spans="1:1" x14ac:dyDescent="0.3">
      <c r="A75148">
        <f t="shared" ca="1" si="1174"/>
        <v>-1.346513274229542</v>
      </c>
    </row>
    <row r="75149" spans="1:1" x14ac:dyDescent="0.3">
      <c r="A75149">
        <f t="shared" ca="1" si="1174"/>
        <v>-0.19121212561132783</v>
      </c>
    </row>
    <row r="75150" spans="1:1" x14ac:dyDescent="0.3">
      <c r="A75150">
        <f t="shared" ca="1" si="1174"/>
        <v>1.2118999825013617</v>
      </c>
    </row>
    <row r="75151" spans="1:1" x14ac:dyDescent="0.3">
      <c r="A75151">
        <f t="shared" ca="1" si="1174"/>
        <v>0.57408112732396888</v>
      </c>
    </row>
    <row r="75152" spans="1:1" x14ac:dyDescent="0.3">
      <c r="A75152">
        <f t="shared" ca="1" si="1174"/>
        <v>4.3300674263868313E-2</v>
      </c>
    </row>
    <row r="75153" spans="1:1" x14ac:dyDescent="0.3">
      <c r="A75153">
        <f t="shared" ca="1" si="1174"/>
        <v>-1.8074361768056599</v>
      </c>
    </row>
    <row r="75154" spans="1:1" x14ac:dyDescent="0.3">
      <c r="A75154">
        <f t="shared" ca="1" si="1174"/>
        <v>2.0538099247871467E-2</v>
      </c>
    </row>
    <row r="75155" spans="1:1" x14ac:dyDescent="0.3">
      <c r="A75155">
        <f t="shared" ca="1" si="1174"/>
        <v>0.41864988218974775</v>
      </c>
    </row>
    <row r="75156" spans="1:1" x14ac:dyDescent="0.3">
      <c r="A75156">
        <f t="shared" ca="1" si="1174"/>
        <v>0.48058277801311555</v>
      </c>
    </row>
    <row r="75157" spans="1:1" x14ac:dyDescent="0.3">
      <c r="A75157">
        <f t="shared" ca="1" si="1174"/>
        <v>0.92433168037521884</v>
      </c>
    </row>
    <row r="75158" spans="1:1" x14ac:dyDescent="0.3">
      <c r="A75158">
        <f t="shared" ca="1" si="1174"/>
        <v>-0.15148154051173177</v>
      </c>
    </row>
    <row r="75159" spans="1:1" x14ac:dyDescent="0.3">
      <c r="A75159">
        <f t="shared" ca="1" si="1174"/>
        <v>6.3624507690957205E-2</v>
      </c>
    </row>
    <row r="75160" spans="1:1" x14ac:dyDescent="0.3">
      <c r="A75160">
        <f t="shared" ca="1" si="1174"/>
        <v>-1.1194042863422609</v>
      </c>
    </row>
    <row r="75161" spans="1:1" x14ac:dyDescent="0.3">
      <c r="A75161">
        <f t="shared" ca="1" si="1174"/>
        <v>0.84075791218165596</v>
      </c>
    </row>
    <row r="75162" spans="1:1" x14ac:dyDescent="0.3">
      <c r="A75162">
        <f t="shared" ca="1" si="1174"/>
        <v>0.37374505915149048</v>
      </c>
    </row>
    <row r="75163" spans="1:1" x14ac:dyDescent="0.3">
      <c r="A75163">
        <f t="shared" ca="1" si="1174"/>
        <v>1.2572183655273605</v>
      </c>
    </row>
    <row r="75164" spans="1:1" x14ac:dyDescent="0.3">
      <c r="A75164">
        <f t="shared" ca="1" si="1174"/>
        <v>0.55489832922549043</v>
      </c>
    </row>
    <row r="75165" spans="1:1" x14ac:dyDescent="0.3">
      <c r="A75165">
        <f t="shared" ca="1" si="1174"/>
        <v>-7.2949028850101363E-2</v>
      </c>
    </row>
    <row r="75166" spans="1:1" x14ac:dyDescent="0.3">
      <c r="A75166">
        <f t="shared" ca="1" si="1174"/>
        <v>0.96398041332613937</v>
      </c>
    </row>
    <row r="75167" spans="1:1" x14ac:dyDescent="0.3">
      <c r="A75167">
        <f t="shared" ca="1" si="1174"/>
        <v>0.7136932685752666</v>
      </c>
    </row>
    <row r="75168" spans="1:1" x14ac:dyDescent="0.3">
      <c r="A75168">
        <f t="shared" ca="1" si="1174"/>
        <v>0.5736779051655736</v>
      </c>
    </row>
    <row r="75169" spans="1:1" x14ac:dyDescent="0.3">
      <c r="A75169">
        <f t="shared" ca="1" si="1174"/>
        <v>8.3676683052834738E-2</v>
      </c>
    </row>
    <row r="75170" spans="1:1" x14ac:dyDescent="0.3">
      <c r="A75170">
        <f t="shared" ca="1" si="1174"/>
        <v>-0.33125176779962018</v>
      </c>
    </row>
    <row r="75171" spans="1:1" x14ac:dyDescent="0.3">
      <c r="A75171">
        <f t="shared" ca="1" si="1174"/>
        <v>0.80703979517757862</v>
      </c>
    </row>
    <row r="75172" spans="1:1" x14ac:dyDescent="0.3">
      <c r="A75172">
        <f t="shared" ca="1" si="1174"/>
        <v>0.88932923217989457</v>
      </c>
    </row>
    <row r="75173" spans="1:1" x14ac:dyDescent="0.3">
      <c r="A75173">
        <f t="shared" ca="1" si="1174"/>
        <v>-0.33122023527139627</v>
      </c>
    </row>
    <row r="75174" spans="1:1" x14ac:dyDescent="0.3">
      <c r="A75174">
        <f t="shared" ca="1" si="1174"/>
        <v>-1.124929809913551</v>
      </c>
    </row>
    <row r="75175" spans="1:1" x14ac:dyDescent="0.3">
      <c r="A75175">
        <f t="shared" ca="1" si="1174"/>
        <v>-0.58496245042522821</v>
      </c>
    </row>
    <row r="75176" spans="1:1" x14ac:dyDescent="0.3">
      <c r="A75176">
        <f t="shared" ca="1" si="1174"/>
        <v>-1.3546253691023398</v>
      </c>
    </row>
    <row r="75177" spans="1:1" x14ac:dyDescent="0.3">
      <c r="A75177">
        <f t="shared" ca="1" si="1174"/>
        <v>0.14832533240788359</v>
      </c>
    </row>
    <row r="75178" spans="1:1" x14ac:dyDescent="0.3">
      <c r="A75178">
        <f t="shared" ca="1" si="1174"/>
        <v>0.35525065073568035</v>
      </c>
    </row>
    <row r="75179" spans="1:1" x14ac:dyDescent="0.3">
      <c r="A75179">
        <f t="shared" ca="1" si="1174"/>
        <v>-1.155471343758931</v>
      </c>
    </row>
    <row r="75180" spans="1:1" x14ac:dyDescent="0.3">
      <c r="A75180">
        <f t="shared" ca="1" si="1174"/>
        <v>1.7431555641030201</v>
      </c>
    </row>
    <row r="75181" spans="1:1" x14ac:dyDescent="0.3">
      <c r="A75181">
        <f t="shared" ca="1" si="1174"/>
        <v>1.4904469797412396</v>
      </c>
    </row>
    <row r="75182" spans="1:1" x14ac:dyDescent="0.3">
      <c r="A75182">
        <f t="shared" ca="1" si="1174"/>
        <v>-0.23909452869783276</v>
      </c>
    </row>
    <row r="75183" spans="1:1" x14ac:dyDescent="0.3">
      <c r="A75183">
        <f t="shared" ca="1" si="1174"/>
        <v>-0.80027839870076467</v>
      </c>
    </row>
    <row r="75184" spans="1:1" x14ac:dyDescent="0.3">
      <c r="A75184">
        <f t="shared" ca="1" si="1174"/>
        <v>0.56997745687529844</v>
      </c>
    </row>
    <row r="75185" spans="1:1" x14ac:dyDescent="0.3">
      <c r="A75185">
        <f t="shared" ca="1" si="1174"/>
        <v>9.6436004250549837E-2</v>
      </c>
    </row>
    <row r="75186" spans="1:1" x14ac:dyDescent="0.3">
      <c r="A75186">
        <f t="shared" ca="1" si="1174"/>
        <v>-0.59903005256663422</v>
      </c>
    </row>
    <row r="75187" spans="1:1" x14ac:dyDescent="0.3">
      <c r="A75187">
        <f t="shared" ca="1" si="1174"/>
        <v>1.0226185098182252</v>
      </c>
    </row>
    <row r="75188" spans="1:1" x14ac:dyDescent="0.3">
      <c r="A75188">
        <f t="shared" ca="1" si="1174"/>
        <v>-2.5748436020233734</v>
      </c>
    </row>
    <row r="75189" spans="1:1" x14ac:dyDescent="0.3">
      <c r="A75189">
        <f t="shared" ca="1" si="1174"/>
        <v>-0.1473561396956618</v>
      </c>
    </row>
    <row r="75190" spans="1:1" x14ac:dyDescent="0.3">
      <c r="A75190">
        <f t="shared" ca="1" si="1174"/>
        <v>-0.81163721803304156</v>
      </c>
    </row>
    <row r="75191" spans="1:1" x14ac:dyDescent="0.3">
      <c r="A75191">
        <f t="shared" ca="1" si="1174"/>
        <v>-1.2635960791228849</v>
      </c>
    </row>
    <row r="75192" spans="1:1" x14ac:dyDescent="0.3">
      <c r="A75192">
        <f t="shared" ca="1" si="1174"/>
        <v>-0.58946698600804714</v>
      </c>
    </row>
    <row r="75193" spans="1:1" x14ac:dyDescent="0.3">
      <c r="A75193">
        <f t="shared" ca="1" si="1174"/>
        <v>0.75713499399423545</v>
      </c>
    </row>
    <row r="75194" spans="1:1" x14ac:dyDescent="0.3">
      <c r="A75194">
        <f t="shared" ca="1" si="1174"/>
        <v>0.84260039793825858</v>
      </c>
    </row>
    <row r="75195" spans="1:1" x14ac:dyDescent="0.3">
      <c r="A75195">
        <f t="shared" ca="1" si="1174"/>
        <v>-1.8162006786540463</v>
      </c>
    </row>
    <row r="75196" spans="1:1" x14ac:dyDescent="0.3">
      <c r="A75196">
        <f t="shared" ca="1" si="1174"/>
        <v>-1.4409505057338821</v>
      </c>
    </row>
    <row r="75197" spans="1:1" x14ac:dyDescent="0.3">
      <c r="A75197">
        <f t="shared" ca="1" si="1174"/>
        <v>1.0108235593240746</v>
      </c>
    </row>
    <row r="75198" spans="1:1" x14ac:dyDescent="0.3">
      <c r="A75198">
        <f t="shared" ca="1" si="1174"/>
        <v>0.84059102142809694</v>
      </c>
    </row>
    <row r="75199" spans="1:1" x14ac:dyDescent="0.3">
      <c r="A75199">
        <f t="shared" ca="1" si="1174"/>
        <v>0.25973359062100065</v>
      </c>
    </row>
    <row r="75200" spans="1:1" x14ac:dyDescent="0.3">
      <c r="A75200">
        <f t="shared" ca="1" si="1174"/>
        <v>-0.25684608394111436</v>
      </c>
    </row>
    <row r="75201" spans="1:1" x14ac:dyDescent="0.3">
      <c r="A75201">
        <f t="shared" ca="1" si="1174"/>
        <v>-0.31338003964856292</v>
      </c>
    </row>
    <row r="75202" spans="1:1" x14ac:dyDescent="0.3">
      <c r="A75202">
        <f t="shared" ca="1" si="1174"/>
        <v>0.46197062004074263</v>
      </c>
    </row>
    <row r="75203" spans="1:1" x14ac:dyDescent="0.3">
      <c r="A75203">
        <f t="shared" ref="A75203:A75266" ca="1" si="1175">_xlfn.NORM.INV(RAND(),0,1)</f>
        <v>1.824367907993387</v>
      </c>
    </row>
    <row r="75204" spans="1:1" x14ac:dyDescent="0.3">
      <c r="A75204">
        <f t="shared" ca="1" si="1175"/>
        <v>0.59269407107251237</v>
      </c>
    </row>
    <row r="75205" spans="1:1" x14ac:dyDescent="0.3">
      <c r="A75205">
        <f t="shared" ca="1" si="1175"/>
        <v>-1.2466496788643839</v>
      </c>
    </row>
    <row r="75206" spans="1:1" x14ac:dyDescent="0.3">
      <c r="A75206">
        <f t="shared" ca="1" si="1175"/>
        <v>0.9533516800637698</v>
      </c>
    </row>
    <row r="75207" spans="1:1" x14ac:dyDescent="0.3">
      <c r="A75207">
        <f t="shared" ca="1" si="1175"/>
        <v>-1.3822900551093893</v>
      </c>
    </row>
    <row r="75208" spans="1:1" x14ac:dyDescent="0.3">
      <c r="A75208">
        <f t="shared" ca="1" si="1175"/>
        <v>-0.99028014051759483</v>
      </c>
    </row>
    <row r="75209" spans="1:1" x14ac:dyDescent="0.3">
      <c r="A75209">
        <f t="shared" ca="1" si="1175"/>
        <v>-0.96653325540908308</v>
      </c>
    </row>
    <row r="75210" spans="1:1" x14ac:dyDescent="0.3">
      <c r="A75210">
        <f t="shared" ca="1" si="1175"/>
        <v>1.2157620826595381</v>
      </c>
    </row>
    <row r="75211" spans="1:1" x14ac:dyDescent="0.3">
      <c r="A75211">
        <f t="shared" ca="1" si="1175"/>
        <v>-1.365484739849034</v>
      </c>
    </row>
    <row r="75212" spans="1:1" x14ac:dyDescent="0.3">
      <c r="A75212">
        <f t="shared" ca="1" si="1175"/>
        <v>-2.3483405239861055</v>
      </c>
    </row>
    <row r="75213" spans="1:1" x14ac:dyDescent="0.3">
      <c r="A75213">
        <f t="shared" ca="1" si="1175"/>
        <v>-0.17877023179698001</v>
      </c>
    </row>
    <row r="75214" spans="1:1" x14ac:dyDescent="0.3">
      <c r="A75214">
        <f t="shared" ca="1" si="1175"/>
        <v>-0.53620059390799868</v>
      </c>
    </row>
    <row r="75215" spans="1:1" x14ac:dyDescent="0.3">
      <c r="A75215">
        <f t="shared" ca="1" si="1175"/>
        <v>-0.30351789150478703</v>
      </c>
    </row>
    <row r="75216" spans="1:1" x14ac:dyDescent="0.3">
      <c r="A75216">
        <f t="shared" ca="1" si="1175"/>
        <v>0.44878273576841554</v>
      </c>
    </row>
    <row r="75217" spans="1:1" x14ac:dyDescent="0.3">
      <c r="A75217">
        <f t="shared" ca="1" si="1175"/>
        <v>0.42133373596120471</v>
      </c>
    </row>
    <row r="75218" spans="1:1" x14ac:dyDescent="0.3">
      <c r="A75218">
        <f t="shared" ca="1" si="1175"/>
        <v>-0.77180336597685817</v>
      </c>
    </row>
    <row r="75219" spans="1:1" x14ac:dyDescent="0.3">
      <c r="A75219">
        <f t="shared" ca="1" si="1175"/>
        <v>-0.87965116866955839</v>
      </c>
    </row>
    <row r="75220" spans="1:1" x14ac:dyDescent="0.3">
      <c r="A75220">
        <f t="shared" ca="1" si="1175"/>
        <v>1.6999618982312739</v>
      </c>
    </row>
    <row r="75221" spans="1:1" x14ac:dyDescent="0.3">
      <c r="A75221">
        <f t="shared" ca="1" si="1175"/>
        <v>-0.75356600796932782</v>
      </c>
    </row>
    <row r="75222" spans="1:1" x14ac:dyDescent="0.3">
      <c r="A75222">
        <f t="shared" ca="1" si="1175"/>
        <v>-2.5901627046300559</v>
      </c>
    </row>
    <row r="75223" spans="1:1" x14ac:dyDescent="0.3">
      <c r="A75223">
        <f t="shared" ca="1" si="1175"/>
        <v>0.72865852007299847</v>
      </c>
    </row>
    <row r="75224" spans="1:1" x14ac:dyDescent="0.3">
      <c r="A75224">
        <f t="shared" ca="1" si="1175"/>
        <v>0.27541834515809954</v>
      </c>
    </row>
    <row r="75225" spans="1:1" x14ac:dyDescent="0.3">
      <c r="A75225">
        <f t="shared" ca="1" si="1175"/>
        <v>1.2189772714123206</v>
      </c>
    </row>
    <row r="75226" spans="1:1" x14ac:dyDescent="0.3">
      <c r="A75226">
        <f t="shared" ca="1" si="1175"/>
        <v>0.39281499782306961</v>
      </c>
    </row>
    <row r="75227" spans="1:1" x14ac:dyDescent="0.3">
      <c r="A75227">
        <f t="shared" ca="1" si="1175"/>
        <v>1.8183701118711924</v>
      </c>
    </row>
    <row r="75228" spans="1:1" x14ac:dyDescent="0.3">
      <c r="A75228">
        <f t="shared" ca="1" si="1175"/>
        <v>-1.563832596885028</v>
      </c>
    </row>
    <row r="75229" spans="1:1" x14ac:dyDescent="0.3">
      <c r="A75229">
        <f t="shared" ca="1" si="1175"/>
        <v>-1.1284804710011422</v>
      </c>
    </row>
    <row r="75230" spans="1:1" x14ac:dyDescent="0.3">
      <c r="A75230">
        <f t="shared" ca="1" si="1175"/>
        <v>1.0837719188981889</v>
      </c>
    </row>
    <row r="75231" spans="1:1" x14ac:dyDescent="0.3">
      <c r="A75231">
        <f t="shared" ca="1" si="1175"/>
        <v>0.30238555764902564</v>
      </c>
    </row>
    <row r="75232" spans="1:1" x14ac:dyDescent="0.3">
      <c r="A75232">
        <f t="shared" ca="1" si="1175"/>
        <v>-0.61516234577094309</v>
      </c>
    </row>
    <row r="75233" spans="1:1" x14ac:dyDescent="0.3">
      <c r="A75233">
        <f t="shared" ca="1" si="1175"/>
        <v>-1.0563805483900992</v>
      </c>
    </row>
    <row r="75234" spans="1:1" x14ac:dyDescent="0.3">
      <c r="A75234">
        <f t="shared" ca="1" si="1175"/>
        <v>-0.36982915099861802</v>
      </c>
    </row>
    <row r="75235" spans="1:1" x14ac:dyDescent="0.3">
      <c r="A75235">
        <f t="shared" ca="1" si="1175"/>
        <v>-0.38077786431740995</v>
      </c>
    </row>
    <row r="75236" spans="1:1" x14ac:dyDescent="0.3">
      <c r="A75236">
        <f t="shared" ca="1" si="1175"/>
        <v>-0.50194079998544849</v>
      </c>
    </row>
    <row r="75237" spans="1:1" x14ac:dyDescent="0.3">
      <c r="A75237">
        <f t="shared" ca="1" si="1175"/>
        <v>-0.58033100477043498</v>
      </c>
    </row>
    <row r="75238" spans="1:1" x14ac:dyDescent="0.3">
      <c r="A75238">
        <f t="shared" ca="1" si="1175"/>
        <v>-1.4601551976466736</v>
      </c>
    </row>
    <row r="75239" spans="1:1" x14ac:dyDescent="0.3">
      <c r="A75239">
        <f t="shared" ca="1" si="1175"/>
        <v>0.91038101992751097</v>
      </c>
    </row>
    <row r="75240" spans="1:1" x14ac:dyDescent="0.3">
      <c r="A75240">
        <f t="shared" ca="1" si="1175"/>
        <v>1.4240771985497072</v>
      </c>
    </row>
    <row r="75241" spans="1:1" x14ac:dyDescent="0.3">
      <c r="A75241">
        <f t="shared" ca="1" si="1175"/>
        <v>-0.39700145301827849</v>
      </c>
    </row>
    <row r="75242" spans="1:1" x14ac:dyDescent="0.3">
      <c r="A75242">
        <f t="shared" ca="1" si="1175"/>
        <v>-0.92885372311439418</v>
      </c>
    </row>
    <row r="75243" spans="1:1" x14ac:dyDescent="0.3">
      <c r="A75243">
        <f t="shared" ca="1" si="1175"/>
        <v>2.3871361795804833</v>
      </c>
    </row>
    <row r="75244" spans="1:1" x14ac:dyDescent="0.3">
      <c r="A75244">
        <f t="shared" ca="1" si="1175"/>
        <v>2.2614387627693229</v>
      </c>
    </row>
    <row r="75245" spans="1:1" x14ac:dyDescent="0.3">
      <c r="A75245">
        <f t="shared" ca="1" si="1175"/>
        <v>-0.71750168004824288</v>
      </c>
    </row>
    <row r="75246" spans="1:1" x14ac:dyDescent="0.3">
      <c r="A75246">
        <f t="shared" ca="1" si="1175"/>
        <v>-1.1926388238194516</v>
      </c>
    </row>
    <row r="75247" spans="1:1" x14ac:dyDescent="0.3">
      <c r="A75247">
        <f t="shared" ca="1" si="1175"/>
        <v>-0.26993401131675321</v>
      </c>
    </row>
    <row r="75248" spans="1:1" x14ac:dyDescent="0.3">
      <c r="A75248">
        <f t="shared" ca="1" si="1175"/>
        <v>0.56732166611248658</v>
      </c>
    </row>
    <row r="75249" spans="1:1" x14ac:dyDescent="0.3">
      <c r="A75249">
        <f t="shared" ca="1" si="1175"/>
        <v>8.5877879781472381E-3</v>
      </c>
    </row>
    <row r="75250" spans="1:1" x14ac:dyDescent="0.3">
      <c r="A75250">
        <f t="shared" ca="1" si="1175"/>
        <v>-0.82100066192224164</v>
      </c>
    </row>
    <row r="75251" spans="1:1" x14ac:dyDescent="0.3">
      <c r="A75251">
        <f t="shared" ca="1" si="1175"/>
        <v>-0.5621049475396267</v>
      </c>
    </row>
    <row r="75252" spans="1:1" x14ac:dyDescent="0.3">
      <c r="A75252">
        <f t="shared" ca="1" si="1175"/>
        <v>-0.49836519349630642</v>
      </c>
    </row>
    <row r="75253" spans="1:1" x14ac:dyDescent="0.3">
      <c r="A75253">
        <f t="shared" ca="1" si="1175"/>
        <v>0.21918599020432389</v>
      </c>
    </row>
    <row r="75254" spans="1:1" x14ac:dyDescent="0.3">
      <c r="A75254">
        <f t="shared" ca="1" si="1175"/>
        <v>-0.52762221084009209</v>
      </c>
    </row>
    <row r="75255" spans="1:1" x14ac:dyDescent="0.3">
      <c r="A75255">
        <f t="shared" ca="1" si="1175"/>
        <v>-1.4646364345564571</v>
      </c>
    </row>
    <row r="75256" spans="1:1" x14ac:dyDescent="0.3">
      <c r="A75256">
        <f t="shared" ca="1" si="1175"/>
        <v>-0.30205420895313623</v>
      </c>
    </row>
    <row r="75257" spans="1:1" x14ac:dyDescent="0.3">
      <c r="A75257">
        <f t="shared" ca="1" si="1175"/>
        <v>0.3853344229052067</v>
      </c>
    </row>
    <row r="75258" spans="1:1" x14ac:dyDescent="0.3">
      <c r="A75258">
        <f t="shared" ca="1" si="1175"/>
        <v>0.40089847987654326</v>
      </c>
    </row>
    <row r="75259" spans="1:1" x14ac:dyDescent="0.3">
      <c r="A75259">
        <f t="shared" ca="1" si="1175"/>
        <v>0.7761238069434907</v>
      </c>
    </row>
    <row r="75260" spans="1:1" x14ac:dyDescent="0.3">
      <c r="A75260">
        <f t="shared" ca="1" si="1175"/>
        <v>3.0966905612889079E-2</v>
      </c>
    </row>
    <row r="75261" spans="1:1" x14ac:dyDescent="0.3">
      <c r="A75261">
        <f t="shared" ca="1" si="1175"/>
        <v>-0.83674837222201404</v>
      </c>
    </row>
    <row r="75262" spans="1:1" x14ac:dyDescent="0.3">
      <c r="A75262">
        <f t="shared" ca="1" si="1175"/>
        <v>1.6481382398781803</v>
      </c>
    </row>
    <row r="75263" spans="1:1" x14ac:dyDescent="0.3">
      <c r="A75263">
        <f t="shared" ca="1" si="1175"/>
        <v>-0.79425155042451145</v>
      </c>
    </row>
    <row r="75264" spans="1:1" x14ac:dyDescent="0.3">
      <c r="A75264">
        <f t="shared" ca="1" si="1175"/>
        <v>0.66615698984439642</v>
      </c>
    </row>
    <row r="75265" spans="1:1" x14ac:dyDescent="0.3">
      <c r="A75265">
        <f t="shared" ca="1" si="1175"/>
        <v>0.39631414614843707</v>
      </c>
    </row>
    <row r="75266" spans="1:1" x14ac:dyDescent="0.3">
      <c r="A75266">
        <f t="shared" ca="1" si="1175"/>
        <v>0.50219514460617043</v>
      </c>
    </row>
    <row r="75267" spans="1:1" x14ac:dyDescent="0.3">
      <c r="A75267">
        <f t="shared" ref="A75267:A75330" ca="1" si="1176">_xlfn.NORM.INV(RAND(),0,1)</f>
        <v>-4.942599782235995E-2</v>
      </c>
    </row>
    <row r="75268" spans="1:1" x14ac:dyDescent="0.3">
      <c r="A75268">
        <f t="shared" ca="1" si="1176"/>
        <v>-1.3634775755568211</v>
      </c>
    </row>
    <row r="75269" spans="1:1" x14ac:dyDescent="0.3">
      <c r="A75269">
        <f t="shared" ca="1" si="1176"/>
        <v>-5.349109142882872E-2</v>
      </c>
    </row>
    <row r="75270" spans="1:1" x14ac:dyDescent="0.3">
      <c r="A75270">
        <f t="shared" ca="1" si="1176"/>
        <v>-0.6122876951096583</v>
      </c>
    </row>
    <row r="75271" spans="1:1" x14ac:dyDescent="0.3">
      <c r="A75271">
        <f t="shared" ca="1" si="1176"/>
        <v>-0.85079615694348998</v>
      </c>
    </row>
    <row r="75272" spans="1:1" x14ac:dyDescent="0.3">
      <c r="A75272">
        <f t="shared" ca="1" si="1176"/>
        <v>-0.2690371535998668</v>
      </c>
    </row>
    <row r="75273" spans="1:1" x14ac:dyDescent="0.3">
      <c r="A75273">
        <f t="shared" ca="1" si="1176"/>
        <v>1.9334104149128055</v>
      </c>
    </row>
    <row r="75274" spans="1:1" x14ac:dyDescent="0.3">
      <c r="A75274">
        <f t="shared" ca="1" si="1176"/>
        <v>-1.4987939551660743</v>
      </c>
    </row>
    <row r="75275" spans="1:1" x14ac:dyDescent="0.3">
      <c r="A75275">
        <f t="shared" ca="1" si="1176"/>
        <v>2.782782246685414</v>
      </c>
    </row>
    <row r="75276" spans="1:1" x14ac:dyDescent="0.3">
      <c r="A75276">
        <f t="shared" ca="1" si="1176"/>
        <v>-0.52364626130113789</v>
      </c>
    </row>
    <row r="75277" spans="1:1" x14ac:dyDescent="0.3">
      <c r="A75277">
        <f t="shared" ca="1" si="1176"/>
        <v>-0.7237887509216393</v>
      </c>
    </row>
    <row r="75278" spans="1:1" x14ac:dyDescent="0.3">
      <c r="A75278">
        <f t="shared" ca="1" si="1176"/>
        <v>-9.8800895004645561E-2</v>
      </c>
    </row>
    <row r="75279" spans="1:1" x14ac:dyDescent="0.3">
      <c r="A75279">
        <f t="shared" ca="1" si="1176"/>
        <v>0.34882726673940151</v>
      </c>
    </row>
    <row r="75280" spans="1:1" x14ac:dyDescent="0.3">
      <c r="A75280">
        <f t="shared" ca="1" si="1176"/>
        <v>1.8119990677128481</v>
      </c>
    </row>
    <row r="75281" spans="1:1" x14ac:dyDescent="0.3">
      <c r="A75281">
        <f t="shared" ca="1" si="1176"/>
        <v>-1.3377456682397106</v>
      </c>
    </row>
    <row r="75282" spans="1:1" x14ac:dyDescent="0.3">
      <c r="A75282">
        <f t="shared" ca="1" si="1176"/>
        <v>-1.4561669708131288</v>
      </c>
    </row>
    <row r="75283" spans="1:1" x14ac:dyDescent="0.3">
      <c r="A75283">
        <f t="shared" ca="1" si="1176"/>
        <v>-0.53187555369966089</v>
      </c>
    </row>
    <row r="75284" spans="1:1" x14ac:dyDescent="0.3">
      <c r="A75284">
        <f t="shared" ca="1" si="1176"/>
        <v>0.49658490981816084</v>
      </c>
    </row>
    <row r="75285" spans="1:1" x14ac:dyDescent="0.3">
      <c r="A75285">
        <f t="shared" ca="1" si="1176"/>
        <v>-2.329784431991337</v>
      </c>
    </row>
    <row r="75286" spans="1:1" x14ac:dyDescent="0.3">
      <c r="A75286">
        <f t="shared" ca="1" si="1176"/>
        <v>0.18670260213710843</v>
      </c>
    </row>
    <row r="75287" spans="1:1" x14ac:dyDescent="0.3">
      <c r="A75287">
        <f t="shared" ca="1" si="1176"/>
        <v>1.7874585544243411</v>
      </c>
    </row>
    <row r="75288" spans="1:1" x14ac:dyDescent="0.3">
      <c r="A75288">
        <f t="shared" ca="1" si="1176"/>
        <v>1.1206429020371496</v>
      </c>
    </row>
    <row r="75289" spans="1:1" x14ac:dyDescent="0.3">
      <c r="A75289">
        <f t="shared" ca="1" si="1176"/>
        <v>0.65216299786958842</v>
      </c>
    </row>
    <row r="75290" spans="1:1" x14ac:dyDescent="0.3">
      <c r="A75290">
        <f t="shared" ca="1" si="1176"/>
        <v>0.64272033773731008</v>
      </c>
    </row>
    <row r="75291" spans="1:1" x14ac:dyDescent="0.3">
      <c r="A75291">
        <f t="shared" ca="1" si="1176"/>
        <v>-0.11332655290323508</v>
      </c>
    </row>
    <row r="75292" spans="1:1" x14ac:dyDescent="0.3">
      <c r="A75292">
        <f t="shared" ca="1" si="1176"/>
        <v>0.9140791398188679</v>
      </c>
    </row>
    <row r="75293" spans="1:1" x14ac:dyDescent="0.3">
      <c r="A75293">
        <f t="shared" ca="1" si="1176"/>
        <v>-1.8764637754359499E-2</v>
      </c>
    </row>
    <row r="75294" spans="1:1" x14ac:dyDescent="0.3">
      <c r="A75294">
        <f t="shared" ca="1" si="1176"/>
        <v>0.44259299024868831</v>
      </c>
    </row>
    <row r="75295" spans="1:1" x14ac:dyDescent="0.3">
      <c r="A75295">
        <f t="shared" ca="1" si="1176"/>
        <v>0.15577536862061744</v>
      </c>
    </row>
    <row r="75296" spans="1:1" x14ac:dyDescent="0.3">
      <c r="A75296">
        <f t="shared" ca="1" si="1176"/>
        <v>0.31206419188642759</v>
      </c>
    </row>
    <row r="75297" spans="1:1" x14ac:dyDescent="0.3">
      <c r="A75297">
        <f t="shared" ca="1" si="1176"/>
        <v>0.20256197376014334</v>
      </c>
    </row>
    <row r="75298" spans="1:1" x14ac:dyDescent="0.3">
      <c r="A75298">
        <f t="shared" ca="1" si="1176"/>
        <v>-1.2407310059181329</v>
      </c>
    </row>
    <row r="75299" spans="1:1" x14ac:dyDescent="0.3">
      <c r="A75299">
        <f t="shared" ca="1" si="1176"/>
        <v>-0.19987047151580098</v>
      </c>
    </row>
    <row r="75300" spans="1:1" x14ac:dyDescent="0.3">
      <c r="A75300">
        <f t="shared" ca="1" si="1176"/>
        <v>0.85110327426949983</v>
      </c>
    </row>
    <row r="75301" spans="1:1" x14ac:dyDescent="0.3">
      <c r="A75301">
        <f t="shared" ca="1" si="1176"/>
        <v>0.1698435865995106</v>
      </c>
    </row>
    <row r="75302" spans="1:1" x14ac:dyDescent="0.3">
      <c r="A75302">
        <f t="shared" ca="1" si="1176"/>
        <v>-1.7885009592076357</v>
      </c>
    </row>
    <row r="75303" spans="1:1" x14ac:dyDescent="0.3">
      <c r="A75303">
        <f t="shared" ca="1" si="1176"/>
        <v>1.4948937332722692</v>
      </c>
    </row>
    <row r="75304" spans="1:1" x14ac:dyDescent="0.3">
      <c r="A75304">
        <f t="shared" ca="1" si="1176"/>
        <v>-1.187108155610775</v>
      </c>
    </row>
    <row r="75305" spans="1:1" x14ac:dyDescent="0.3">
      <c r="A75305">
        <f t="shared" ca="1" si="1176"/>
        <v>-0.17231292713784568</v>
      </c>
    </row>
    <row r="75306" spans="1:1" x14ac:dyDescent="0.3">
      <c r="A75306">
        <f t="shared" ca="1" si="1176"/>
        <v>-0.10787885227217757</v>
      </c>
    </row>
    <row r="75307" spans="1:1" x14ac:dyDescent="0.3">
      <c r="A75307">
        <f t="shared" ca="1" si="1176"/>
        <v>2.3046682133894127</v>
      </c>
    </row>
    <row r="75308" spans="1:1" x14ac:dyDescent="0.3">
      <c r="A75308">
        <f t="shared" ca="1" si="1176"/>
        <v>-1.4057591545781141</v>
      </c>
    </row>
    <row r="75309" spans="1:1" x14ac:dyDescent="0.3">
      <c r="A75309">
        <f t="shared" ca="1" si="1176"/>
        <v>-0.63524496032725519</v>
      </c>
    </row>
    <row r="75310" spans="1:1" x14ac:dyDescent="0.3">
      <c r="A75310">
        <f t="shared" ca="1" si="1176"/>
        <v>0.53564229706225741</v>
      </c>
    </row>
    <row r="75311" spans="1:1" x14ac:dyDescent="0.3">
      <c r="A75311">
        <f t="shared" ca="1" si="1176"/>
        <v>0.47317097160467975</v>
      </c>
    </row>
    <row r="75312" spans="1:1" x14ac:dyDescent="0.3">
      <c r="A75312">
        <f t="shared" ca="1" si="1176"/>
        <v>-1.1532469891244235</v>
      </c>
    </row>
    <row r="75313" spans="1:1" x14ac:dyDescent="0.3">
      <c r="A75313">
        <f t="shared" ca="1" si="1176"/>
        <v>0.58982615382275394</v>
      </c>
    </row>
    <row r="75314" spans="1:1" x14ac:dyDescent="0.3">
      <c r="A75314">
        <f t="shared" ca="1" si="1176"/>
        <v>-0.62256435768409124</v>
      </c>
    </row>
    <row r="75315" spans="1:1" x14ac:dyDescent="0.3">
      <c r="A75315">
        <f t="shared" ca="1" si="1176"/>
        <v>-2.2390929882357429</v>
      </c>
    </row>
    <row r="75316" spans="1:1" x14ac:dyDescent="0.3">
      <c r="A75316">
        <f t="shared" ca="1" si="1176"/>
        <v>-0.45635155418207418</v>
      </c>
    </row>
    <row r="75317" spans="1:1" x14ac:dyDescent="0.3">
      <c r="A75317">
        <f t="shared" ca="1" si="1176"/>
        <v>-0.42463119224978607</v>
      </c>
    </row>
    <row r="75318" spans="1:1" x14ac:dyDescent="0.3">
      <c r="A75318">
        <f t="shared" ca="1" si="1176"/>
        <v>1.9295145252110697</v>
      </c>
    </row>
    <row r="75319" spans="1:1" x14ac:dyDescent="0.3">
      <c r="A75319">
        <f t="shared" ca="1" si="1176"/>
        <v>0.33728988804981513</v>
      </c>
    </row>
    <row r="75320" spans="1:1" x14ac:dyDescent="0.3">
      <c r="A75320">
        <f t="shared" ca="1" si="1176"/>
        <v>0.83837808882695186</v>
      </c>
    </row>
    <row r="75321" spans="1:1" x14ac:dyDescent="0.3">
      <c r="A75321">
        <f t="shared" ca="1" si="1176"/>
        <v>1.1908588394757227</v>
      </c>
    </row>
    <row r="75322" spans="1:1" x14ac:dyDescent="0.3">
      <c r="A75322">
        <f t="shared" ca="1" si="1176"/>
        <v>-2.1855983456754422</v>
      </c>
    </row>
    <row r="75323" spans="1:1" x14ac:dyDescent="0.3">
      <c r="A75323">
        <f t="shared" ca="1" si="1176"/>
        <v>-6.0376635117868407E-2</v>
      </c>
    </row>
    <row r="75324" spans="1:1" x14ac:dyDescent="0.3">
      <c r="A75324">
        <f t="shared" ca="1" si="1176"/>
        <v>-0.19671941275712879</v>
      </c>
    </row>
    <row r="75325" spans="1:1" x14ac:dyDescent="0.3">
      <c r="A75325">
        <f t="shared" ca="1" si="1176"/>
        <v>-1.5637354801680619</v>
      </c>
    </row>
    <row r="75326" spans="1:1" x14ac:dyDescent="0.3">
      <c r="A75326">
        <f t="shared" ca="1" si="1176"/>
        <v>0.47901606352828324</v>
      </c>
    </row>
    <row r="75327" spans="1:1" x14ac:dyDescent="0.3">
      <c r="A75327">
        <f t="shared" ca="1" si="1176"/>
        <v>-1.9016684611922998</v>
      </c>
    </row>
    <row r="75328" spans="1:1" x14ac:dyDescent="0.3">
      <c r="A75328">
        <f t="shared" ca="1" si="1176"/>
        <v>-6.4082566290428744E-2</v>
      </c>
    </row>
    <row r="75329" spans="1:1" x14ac:dyDescent="0.3">
      <c r="A75329">
        <f t="shared" ca="1" si="1176"/>
        <v>-1.1556697887533949</v>
      </c>
    </row>
    <row r="75330" spans="1:1" x14ac:dyDescent="0.3">
      <c r="A75330">
        <f t="shared" ca="1" si="1176"/>
        <v>1.2302045141794042</v>
      </c>
    </row>
    <row r="75331" spans="1:1" x14ac:dyDescent="0.3">
      <c r="A75331">
        <f t="shared" ref="A75331:A75394" ca="1" si="1177">_xlfn.NORM.INV(RAND(),0,1)</f>
        <v>0.60479443225668961</v>
      </c>
    </row>
    <row r="75332" spans="1:1" x14ac:dyDescent="0.3">
      <c r="A75332">
        <f t="shared" ca="1" si="1177"/>
        <v>0.27926577402687025</v>
      </c>
    </row>
    <row r="75333" spans="1:1" x14ac:dyDescent="0.3">
      <c r="A75333">
        <f t="shared" ca="1" si="1177"/>
        <v>-0.71867224063140533</v>
      </c>
    </row>
    <row r="75334" spans="1:1" x14ac:dyDescent="0.3">
      <c r="A75334">
        <f t="shared" ca="1" si="1177"/>
        <v>-0.26410062158587938</v>
      </c>
    </row>
    <row r="75335" spans="1:1" x14ac:dyDescent="0.3">
      <c r="A75335">
        <f t="shared" ca="1" si="1177"/>
        <v>0.1564696367256872</v>
      </c>
    </row>
    <row r="75336" spans="1:1" x14ac:dyDescent="0.3">
      <c r="A75336">
        <f t="shared" ca="1" si="1177"/>
        <v>0.18088619383639343</v>
      </c>
    </row>
    <row r="75337" spans="1:1" x14ac:dyDescent="0.3">
      <c r="A75337">
        <f t="shared" ca="1" si="1177"/>
        <v>0.14309223852772834</v>
      </c>
    </row>
    <row r="75338" spans="1:1" x14ac:dyDescent="0.3">
      <c r="A75338">
        <f t="shared" ca="1" si="1177"/>
        <v>-1.5527237113598515</v>
      </c>
    </row>
    <row r="75339" spans="1:1" x14ac:dyDescent="0.3">
      <c r="A75339">
        <f t="shared" ca="1" si="1177"/>
        <v>0.62971880864145602</v>
      </c>
    </row>
    <row r="75340" spans="1:1" x14ac:dyDescent="0.3">
      <c r="A75340">
        <f t="shared" ca="1" si="1177"/>
        <v>-0.4691413475990609</v>
      </c>
    </row>
    <row r="75341" spans="1:1" x14ac:dyDescent="0.3">
      <c r="A75341">
        <f t="shared" ca="1" si="1177"/>
        <v>0.82109989707779929</v>
      </c>
    </row>
    <row r="75342" spans="1:1" x14ac:dyDescent="0.3">
      <c r="A75342">
        <f t="shared" ca="1" si="1177"/>
        <v>-0.39910062614997244</v>
      </c>
    </row>
    <row r="75343" spans="1:1" x14ac:dyDescent="0.3">
      <c r="A75343">
        <f t="shared" ca="1" si="1177"/>
        <v>-0.29603212642609156</v>
      </c>
    </row>
    <row r="75344" spans="1:1" x14ac:dyDescent="0.3">
      <c r="A75344">
        <f t="shared" ca="1" si="1177"/>
        <v>8.0463562944402739E-2</v>
      </c>
    </row>
    <row r="75345" spans="1:1" x14ac:dyDescent="0.3">
      <c r="A75345">
        <f t="shared" ca="1" si="1177"/>
        <v>0.47166557449988511</v>
      </c>
    </row>
    <row r="75346" spans="1:1" x14ac:dyDescent="0.3">
      <c r="A75346">
        <f t="shared" ca="1" si="1177"/>
        <v>0.58223378962686068</v>
      </c>
    </row>
    <row r="75347" spans="1:1" x14ac:dyDescent="0.3">
      <c r="A75347">
        <f t="shared" ca="1" si="1177"/>
        <v>1.6671816913562048</v>
      </c>
    </row>
    <row r="75348" spans="1:1" x14ac:dyDescent="0.3">
      <c r="A75348">
        <f t="shared" ca="1" si="1177"/>
        <v>0.67095620829398861</v>
      </c>
    </row>
    <row r="75349" spans="1:1" x14ac:dyDescent="0.3">
      <c r="A75349">
        <f t="shared" ca="1" si="1177"/>
        <v>1.5735070991685598</v>
      </c>
    </row>
    <row r="75350" spans="1:1" x14ac:dyDescent="0.3">
      <c r="A75350">
        <f t="shared" ca="1" si="1177"/>
        <v>1.5905245087671318</v>
      </c>
    </row>
    <row r="75351" spans="1:1" x14ac:dyDescent="0.3">
      <c r="A75351">
        <f t="shared" ca="1" si="1177"/>
        <v>-0.74437883743031885</v>
      </c>
    </row>
    <row r="75352" spans="1:1" x14ac:dyDescent="0.3">
      <c r="A75352">
        <f t="shared" ca="1" si="1177"/>
        <v>-0.15864190271239043</v>
      </c>
    </row>
    <row r="75353" spans="1:1" x14ac:dyDescent="0.3">
      <c r="A75353">
        <f t="shared" ca="1" si="1177"/>
        <v>1.4529683882529292</v>
      </c>
    </row>
    <row r="75354" spans="1:1" x14ac:dyDescent="0.3">
      <c r="A75354">
        <f t="shared" ca="1" si="1177"/>
        <v>0.22163722936435426</v>
      </c>
    </row>
    <row r="75355" spans="1:1" x14ac:dyDescent="0.3">
      <c r="A75355">
        <f t="shared" ca="1" si="1177"/>
        <v>1.3521591195503679</v>
      </c>
    </row>
    <row r="75356" spans="1:1" x14ac:dyDescent="0.3">
      <c r="A75356">
        <f t="shared" ca="1" si="1177"/>
        <v>-0.88965694052240141</v>
      </c>
    </row>
    <row r="75357" spans="1:1" x14ac:dyDescent="0.3">
      <c r="A75357">
        <f t="shared" ca="1" si="1177"/>
        <v>-1.9757056541154647</v>
      </c>
    </row>
    <row r="75358" spans="1:1" x14ac:dyDescent="0.3">
      <c r="A75358">
        <f t="shared" ca="1" si="1177"/>
        <v>-0.36345252331669703</v>
      </c>
    </row>
    <row r="75359" spans="1:1" x14ac:dyDescent="0.3">
      <c r="A75359">
        <f t="shared" ca="1" si="1177"/>
        <v>-1.1965269791027786</v>
      </c>
    </row>
    <row r="75360" spans="1:1" x14ac:dyDescent="0.3">
      <c r="A75360">
        <f t="shared" ca="1" si="1177"/>
        <v>-0.99287916606870397</v>
      </c>
    </row>
    <row r="75361" spans="1:1" x14ac:dyDescent="0.3">
      <c r="A75361">
        <f t="shared" ca="1" si="1177"/>
        <v>0.83744712692385836</v>
      </c>
    </row>
    <row r="75362" spans="1:1" x14ac:dyDescent="0.3">
      <c r="A75362">
        <f t="shared" ca="1" si="1177"/>
        <v>-0.34513183722073454</v>
      </c>
    </row>
    <row r="75363" spans="1:1" x14ac:dyDescent="0.3">
      <c r="A75363">
        <f t="shared" ca="1" si="1177"/>
        <v>-0.42822527048734021</v>
      </c>
    </row>
    <row r="75364" spans="1:1" x14ac:dyDescent="0.3">
      <c r="A75364">
        <f t="shared" ca="1" si="1177"/>
        <v>0.31097597018361817</v>
      </c>
    </row>
    <row r="75365" spans="1:1" x14ac:dyDescent="0.3">
      <c r="A75365">
        <f t="shared" ca="1" si="1177"/>
        <v>1.2911130346186221</v>
      </c>
    </row>
    <row r="75366" spans="1:1" x14ac:dyDescent="0.3">
      <c r="A75366">
        <f t="shared" ca="1" si="1177"/>
        <v>-1.1675325018180802</v>
      </c>
    </row>
    <row r="75367" spans="1:1" x14ac:dyDescent="0.3">
      <c r="A75367">
        <f t="shared" ca="1" si="1177"/>
        <v>6.3868058655695364E-2</v>
      </c>
    </row>
    <row r="75368" spans="1:1" x14ac:dyDescent="0.3">
      <c r="A75368">
        <f t="shared" ca="1" si="1177"/>
        <v>0.79959812307140843</v>
      </c>
    </row>
    <row r="75369" spans="1:1" x14ac:dyDescent="0.3">
      <c r="A75369">
        <f t="shared" ca="1" si="1177"/>
        <v>-0.95178412959001202</v>
      </c>
    </row>
    <row r="75370" spans="1:1" x14ac:dyDescent="0.3">
      <c r="A75370">
        <f t="shared" ca="1" si="1177"/>
        <v>0.2808084382750064</v>
      </c>
    </row>
    <row r="75371" spans="1:1" x14ac:dyDescent="0.3">
      <c r="A75371">
        <f t="shared" ca="1" si="1177"/>
        <v>-0.82786087965327215</v>
      </c>
    </row>
    <row r="75372" spans="1:1" x14ac:dyDescent="0.3">
      <c r="A75372">
        <f t="shared" ca="1" si="1177"/>
        <v>-1.163215414144787</v>
      </c>
    </row>
    <row r="75373" spans="1:1" x14ac:dyDescent="0.3">
      <c r="A75373">
        <f t="shared" ca="1" si="1177"/>
        <v>-5.0686143692751533E-2</v>
      </c>
    </row>
    <row r="75374" spans="1:1" x14ac:dyDescent="0.3">
      <c r="A75374">
        <f t="shared" ca="1" si="1177"/>
        <v>-1.1454153818129527</v>
      </c>
    </row>
    <row r="75375" spans="1:1" x14ac:dyDescent="0.3">
      <c r="A75375">
        <f t="shared" ca="1" si="1177"/>
        <v>2.0014663985467909</v>
      </c>
    </row>
    <row r="75376" spans="1:1" x14ac:dyDescent="0.3">
      <c r="A75376">
        <f t="shared" ca="1" si="1177"/>
        <v>-0.48984553087104271</v>
      </c>
    </row>
    <row r="75377" spans="1:1" x14ac:dyDescent="0.3">
      <c r="A75377">
        <f t="shared" ca="1" si="1177"/>
        <v>-1.1233115648401824</v>
      </c>
    </row>
    <row r="75378" spans="1:1" x14ac:dyDescent="0.3">
      <c r="A75378">
        <f t="shared" ca="1" si="1177"/>
        <v>2.0050320418283989</v>
      </c>
    </row>
    <row r="75379" spans="1:1" x14ac:dyDescent="0.3">
      <c r="A75379">
        <f t="shared" ca="1" si="1177"/>
        <v>1.4435263062440502</v>
      </c>
    </row>
    <row r="75380" spans="1:1" x14ac:dyDescent="0.3">
      <c r="A75380">
        <f t="shared" ca="1" si="1177"/>
        <v>-4.1655057556525864E-5</v>
      </c>
    </row>
    <row r="75381" spans="1:1" x14ac:dyDescent="0.3">
      <c r="A75381">
        <f t="shared" ca="1" si="1177"/>
        <v>-0.39975491840612876</v>
      </c>
    </row>
    <row r="75382" spans="1:1" x14ac:dyDescent="0.3">
      <c r="A75382">
        <f t="shared" ca="1" si="1177"/>
        <v>1.7278528807829057</v>
      </c>
    </row>
    <row r="75383" spans="1:1" x14ac:dyDescent="0.3">
      <c r="A75383">
        <f t="shared" ca="1" si="1177"/>
        <v>-1.4574521369927895</v>
      </c>
    </row>
    <row r="75384" spans="1:1" x14ac:dyDescent="0.3">
      <c r="A75384">
        <f t="shared" ca="1" si="1177"/>
        <v>-0.69681779834515079</v>
      </c>
    </row>
    <row r="75385" spans="1:1" x14ac:dyDescent="0.3">
      <c r="A75385">
        <f t="shared" ca="1" si="1177"/>
        <v>-1.8583487914498609</v>
      </c>
    </row>
    <row r="75386" spans="1:1" x14ac:dyDescent="0.3">
      <c r="A75386">
        <f t="shared" ca="1" si="1177"/>
        <v>-1.0027106457699055</v>
      </c>
    </row>
    <row r="75387" spans="1:1" x14ac:dyDescent="0.3">
      <c r="A75387">
        <f t="shared" ca="1" si="1177"/>
        <v>-0.8560176196241599</v>
      </c>
    </row>
    <row r="75388" spans="1:1" x14ac:dyDescent="0.3">
      <c r="A75388">
        <f t="shared" ca="1" si="1177"/>
        <v>-0.51167995930992138</v>
      </c>
    </row>
    <row r="75389" spans="1:1" x14ac:dyDescent="0.3">
      <c r="A75389">
        <f t="shared" ca="1" si="1177"/>
        <v>-1.8430410344019352</v>
      </c>
    </row>
    <row r="75390" spans="1:1" x14ac:dyDescent="0.3">
      <c r="A75390">
        <f t="shared" ca="1" si="1177"/>
        <v>-0.91872465249785595</v>
      </c>
    </row>
    <row r="75391" spans="1:1" x14ac:dyDescent="0.3">
      <c r="A75391">
        <f t="shared" ca="1" si="1177"/>
        <v>-0.59134444552495269</v>
      </c>
    </row>
    <row r="75392" spans="1:1" x14ac:dyDescent="0.3">
      <c r="A75392">
        <f t="shared" ca="1" si="1177"/>
        <v>-0.75014440049912656</v>
      </c>
    </row>
    <row r="75393" spans="1:1" x14ac:dyDescent="0.3">
      <c r="A75393">
        <f t="shared" ca="1" si="1177"/>
        <v>-0.93396860588482211</v>
      </c>
    </row>
    <row r="75394" spans="1:1" x14ac:dyDescent="0.3">
      <c r="A75394">
        <f t="shared" ca="1" si="1177"/>
        <v>0.20422832465241023</v>
      </c>
    </row>
    <row r="75395" spans="1:1" x14ac:dyDescent="0.3">
      <c r="A75395">
        <f t="shared" ref="A75395:A75458" ca="1" si="1178">_xlfn.NORM.INV(RAND(),0,1)</f>
        <v>0.7899367200917593</v>
      </c>
    </row>
    <row r="75396" spans="1:1" x14ac:dyDescent="0.3">
      <c r="A75396">
        <f t="shared" ca="1" si="1178"/>
        <v>-6.8314681716860018E-2</v>
      </c>
    </row>
    <row r="75397" spans="1:1" x14ac:dyDescent="0.3">
      <c r="A75397">
        <f t="shared" ca="1" si="1178"/>
        <v>-1.2791828439225543</v>
      </c>
    </row>
    <row r="75398" spans="1:1" x14ac:dyDescent="0.3">
      <c r="A75398">
        <f t="shared" ca="1" si="1178"/>
        <v>0.64517764780892983</v>
      </c>
    </row>
    <row r="75399" spans="1:1" x14ac:dyDescent="0.3">
      <c r="A75399">
        <f t="shared" ca="1" si="1178"/>
        <v>-0.1390937939804284</v>
      </c>
    </row>
    <row r="75400" spans="1:1" x14ac:dyDescent="0.3">
      <c r="A75400">
        <f t="shared" ca="1" si="1178"/>
        <v>0.11176316314729841</v>
      </c>
    </row>
    <row r="75401" spans="1:1" x14ac:dyDescent="0.3">
      <c r="A75401">
        <f t="shared" ca="1" si="1178"/>
        <v>0.24068776141061332</v>
      </c>
    </row>
    <row r="75402" spans="1:1" x14ac:dyDescent="0.3">
      <c r="A75402">
        <f t="shared" ca="1" si="1178"/>
        <v>-0.24875129093193424</v>
      </c>
    </row>
    <row r="75403" spans="1:1" x14ac:dyDescent="0.3">
      <c r="A75403">
        <f t="shared" ca="1" si="1178"/>
        <v>1.0232010787806645</v>
      </c>
    </row>
    <row r="75404" spans="1:1" x14ac:dyDescent="0.3">
      <c r="A75404">
        <f t="shared" ca="1" si="1178"/>
        <v>-1.7130856523219675</v>
      </c>
    </row>
    <row r="75405" spans="1:1" x14ac:dyDescent="0.3">
      <c r="A75405">
        <f t="shared" ca="1" si="1178"/>
        <v>-0.86796100370800089</v>
      </c>
    </row>
    <row r="75406" spans="1:1" x14ac:dyDescent="0.3">
      <c r="A75406">
        <f t="shared" ca="1" si="1178"/>
        <v>-0.53981817792449704</v>
      </c>
    </row>
    <row r="75407" spans="1:1" x14ac:dyDescent="0.3">
      <c r="A75407">
        <f t="shared" ca="1" si="1178"/>
        <v>0.57066921344438815</v>
      </c>
    </row>
    <row r="75408" spans="1:1" x14ac:dyDescent="0.3">
      <c r="A75408">
        <f t="shared" ca="1" si="1178"/>
        <v>-1.6524116889106173</v>
      </c>
    </row>
    <row r="75409" spans="1:1" x14ac:dyDescent="0.3">
      <c r="A75409">
        <f t="shared" ca="1" si="1178"/>
        <v>1.3420328964447503</v>
      </c>
    </row>
    <row r="75410" spans="1:1" x14ac:dyDescent="0.3">
      <c r="A75410">
        <f t="shared" ca="1" si="1178"/>
        <v>0.99201408007410297</v>
      </c>
    </row>
    <row r="75411" spans="1:1" x14ac:dyDescent="0.3">
      <c r="A75411">
        <f t="shared" ca="1" si="1178"/>
        <v>0.52671277600051936</v>
      </c>
    </row>
    <row r="75412" spans="1:1" x14ac:dyDescent="0.3">
      <c r="A75412">
        <f t="shared" ca="1" si="1178"/>
        <v>2.0022019122549524</v>
      </c>
    </row>
    <row r="75413" spans="1:1" x14ac:dyDescent="0.3">
      <c r="A75413">
        <f t="shared" ca="1" si="1178"/>
        <v>1.0420540436518353</v>
      </c>
    </row>
    <row r="75414" spans="1:1" x14ac:dyDescent="0.3">
      <c r="A75414">
        <f t="shared" ca="1" si="1178"/>
        <v>-0.97010244709168003</v>
      </c>
    </row>
    <row r="75415" spans="1:1" x14ac:dyDescent="0.3">
      <c r="A75415">
        <f t="shared" ca="1" si="1178"/>
        <v>1.2001773703915564</v>
      </c>
    </row>
    <row r="75416" spans="1:1" x14ac:dyDescent="0.3">
      <c r="A75416">
        <f t="shared" ca="1" si="1178"/>
        <v>-0.87338293659603217</v>
      </c>
    </row>
    <row r="75417" spans="1:1" x14ac:dyDescent="0.3">
      <c r="A75417">
        <f t="shared" ca="1" si="1178"/>
        <v>-0.14997378908964731</v>
      </c>
    </row>
    <row r="75418" spans="1:1" x14ac:dyDescent="0.3">
      <c r="A75418">
        <f t="shared" ca="1" si="1178"/>
        <v>-0.47256489439473465</v>
      </c>
    </row>
    <row r="75419" spans="1:1" x14ac:dyDescent="0.3">
      <c r="A75419">
        <f t="shared" ca="1" si="1178"/>
        <v>0.72748636485618423</v>
      </c>
    </row>
    <row r="75420" spans="1:1" x14ac:dyDescent="0.3">
      <c r="A75420">
        <f t="shared" ca="1" si="1178"/>
        <v>-0.7649921955873783</v>
      </c>
    </row>
    <row r="75421" spans="1:1" x14ac:dyDescent="0.3">
      <c r="A75421">
        <f t="shared" ca="1" si="1178"/>
        <v>-6.8187013771661337E-2</v>
      </c>
    </row>
    <row r="75422" spans="1:1" x14ac:dyDescent="0.3">
      <c r="A75422">
        <f t="shared" ca="1" si="1178"/>
        <v>-0.21270913492204568</v>
      </c>
    </row>
    <row r="75423" spans="1:1" x14ac:dyDescent="0.3">
      <c r="A75423">
        <f t="shared" ca="1" si="1178"/>
        <v>1.0096277849996766</v>
      </c>
    </row>
    <row r="75424" spans="1:1" x14ac:dyDescent="0.3">
      <c r="A75424">
        <f t="shared" ca="1" si="1178"/>
        <v>0.25615835511973639</v>
      </c>
    </row>
    <row r="75425" spans="1:1" x14ac:dyDescent="0.3">
      <c r="A75425">
        <f t="shared" ca="1" si="1178"/>
        <v>-0.98284283085057333</v>
      </c>
    </row>
    <row r="75426" spans="1:1" x14ac:dyDescent="0.3">
      <c r="A75426">
        <f t="shared" ca="1" si="1178"/>
        <v>0.68048414075197039</v>
      </c>
    </row>
    <row r="75427" spans="1:1" x14ac:dyDescent="0.3">
      <c r="A75427">
        <f t="shared" ca="1" si="1178"/>
        <v>-0.54227532305067871</v>
      </c>
    </row>
    <row r="75428" spans="1:1" x14ac:dyDescent="0.3">
      <c r="A75428">
        <f t="shared" ca="1" si="1178"/>
        <v>-1.9862208915791577</v>
      </c>
    </row>
    <row r="75429" spans="1:1" x14ac:dyDescent="0.3">
      <c r="A75429">
        <f t="shared" ca="1" si="1178"/>
        <v>0.59148325142852465</v>
      </c>
    </row>
    <row r="75430" spans="1:1" x14ac:dyDescent="0.3">
      <c r="A75430">
        <f t="shared" ca="1" si="1178"/>
        <v>-0.21183959541057756</v>
      </c>
    </row>
    <row r="75431" spans="1:1" x14ac:dyDescent="0.3">
      <c r="A75431">
        <f t="shared" ca="1" si="1178"/>
        <v>-0.98174568394743689</v>
      </c>
    </row>
    <row r="75432" spans="1:1" x14ac:dyDescent="0.3">
      <c r="A75432">
        <f t="shared" ca="1" si="1178"/>
        <v>-0.61421792517387241</v>
      </c>
    </row>
    <row r="75433" spans="1:1" x14ac:dyDescent="0.3">
      <c r="A75433">
        <f t="shared" ca="1" si="1178"/>
        <v>8.4706915209439862E-2</v>
      </c>
    </row>
    <row r="75434" spans="1:1" x14ac:dyDescent="0.3">
      <c r="A75434">
        <f t="shared" ca="1" si="1178"/>
        <v>0.85048080424917394</v>
      </c>
    </row>
    <row r="75435" spans="1:1" x14ac:dyDescent="0.3">
      <c r="A75435">
        <f t="shared" ca="1" si="1178"/>
        <v>0.91894933412112689</v>
      </c>
    </row>
    <row r="75436" spans="1:1" x14ac:dyDescent="0.3">
      <c r="A75436">
        <f t="shared" ca="1" si="1178"/>
        <v>-0.577515317278678</v>
      </c>
    </row>
    <row r="75437" spans="1:1" x14ac:dyDescent="0.3">
      <c r="A75437">
        <f t="shared" ca="1" si="1178"/>
        <v>0.26677972512280296</v>
      </c>
    </row>
    <row r="75438" spans="1:1" x14ac:dyDescent="0.3">
      <c r="A75438">
        <f t="shared" ca="1" si="1178"/>
        <v>-0.29586533321422676</v>
      </c>
    </row>
    <row r="75439" spans="1:1" x14ac:dyDescent="0.3">
      <c r="A75439">
        <f t="shared" ca="1" si="1178"/>
        <v>-1.1120344608956105</v>
      </c>
    </row>
    <row r="75440" spans="1:1" x14ac:dyDescent="0.3">
      <c r="A75440">
        <f t="shared" ca="1" si="1178"/>
        <v>-1.1852377289778022</v>
      </c>
    </row>
    <row r="75441" spans="1:1" x14ac:dyDescent="0.3">
      <c r="A75441">
        <f t="shared" ca="1" si="1178"/>
        <v>-0.15671549007376048</v>
      </c>
    </row>
    <row r="75442" spans="1:1" x14ac:dyDescent="0.3">
      <c r="A75442">
        <f t="shared" ca="1" si="1178"/>
        <v>7.9310798976599164E-2</v>
      </c>
    </row>
    <row r="75443" spans="1:1" x14ac:dyDescent="0.3">
      <c r="A75443">
        <f t="shared" ca="1" si="1178"/>
        <v>0.50312320886541773</v>
      </c>
    </row>
    <row r="75444" spans="1:1" x14ac:dyDescent="0.3">
      <c r="A75444">
        <f t="shared" ca="1" si="1178"/>
        <v>1.0251528919616741</v>
      </c>
    </row>
    <row r="75445" spans="1:1" x14ac:dyDescent="0.3">
      <c r="A75445">
        <f t="shared" ca="1" si="1178"/>
        <v>0.49410413116598212</v>
      </c>
    </row>
    <row r="75446" spans="1:1" x14ac:dyDescent="0.3">
      <c r="A75446">
        <f t="shared" ca="1" si="1178"/>
        <v>-0.67609501679403439</v>
      </c>
    </row>
    <row r="75447" spans="1:1" x14ac:dyDescent="0.3">
      <c r="A75447">
        <f t="shared" ca="1" si="1178"/>
        <v>0.5661043387662974</v>
      </c>
    </row>
    <row r="75448" spans="1:1" x14ac:dyDescent="0.3">
      <c r="A75448">
        <f t="shared" ca="1" si="1178"/>
        <v>1.6255859353731521</v>
      </c>
    </row>
    <row r="75449" spans="1:1" x14ac:dyDescent="0.3">
      <c r="A75449">
        <f t="shared" ca="1" si="1178"/>
        <v>0.46464705583846183</v>
      </c>
    </row>
    <row r="75450" spans="1:1" x14ac:dyDescent="0.3">
      <c r="A75450">
        <f t="shared" ca="1" si="1178"/>
        <v>2.9983502065544045</v>
      </c>
    </row>
    <row r="75451" spans="1:1" x14ac:dyDescent="0.3">
      <c r="A75451">
        <f t="shared" ca="1" si="1178"/>
        <v>0.59143456518210147</v>
      </c>
    </row>
    <row r="75452" spans="1:1" x14ac:dyDescent="0.3">
      <c r="A75452">
        <f t="shared" ca="1" si="1178"/>
        <v>-0.70233846125357191</v>
      </c>
    </row>
    <row r="75453" spans="1:1" x14ac:dyDescent="0.3">
      <c r="A75453">
        <f t="shared" ca="1" si="1178"/>
        <v>-5.7032328349168104E-2</v>
      </c>
    </row>
    <row r="75454" spans="1:1" x14ac:dyDescent="0.3">
      <c r="A75454">
        <f t="shared" ca="1" si="1178"/>
        <v>1.3925535726252001</v>
      </c>
    </row>
    <row r="75455" spans="1:1" x14ac:dyDescent="0.3">
      <c r="A75455">
        <f t="shared" ca="1" si="1178"/>
        <v>0.24995099214445893</v>
      </c>
    </row>
    <row r="75456" spans="1:1" x14ac:dyDescent="0.3">
      <c r="A75456">
        <f t="shared" ca="1" si="1178"/>
        <v>1.1067497259197867</v>
      </c>
    </row>
    <row r="75457" spans="1:1" x14ac:dyDescent="0.3">
      <c r="A75457">
        <f t="shared" ca="1" si="1178"/>
        <v>1.4813525925561588</v>
      </c>
    </row>
    <row r="75458" spans="1:1" x14ac:dyDescent="0.3">
      <c r="A75458">
        <f t="shared" ca="1" si="1178"/>
        <v>2.1871055725020021</v>
      </c>
    </row>
    <row r="75459" spans="1:1" x14ac:dyDescent="0.3">
      <c r="A75459">
        <f t="shared" ref="A75459:A75522" ca="1" si="1179">_xlfn.NORM.INV(RAND(),0,1)</f>
        <v>0.22557690704691827</v>
      </c>
    </row>
    <row r="75460" spans="1:1" x14ac:dyDescent="0.3">
      <c r="A75460">
        <f t="shared" ca="1" si="1179"/>
        <v>-0.22478082879223679</v>
      </c>
    </row>
    <row r="75461" spans="1:1" x14ac:dyDescent="0.3">
      <c r="A75461">
        <f t="shared" ca="1" si="1179"/>
        <v>-2.0167430408962201</v>
      </c>
    </row>
    <row r="75462" spans="1:1" x14ac:dyDescent="0.3">
      <c r="A75462">
        <f t="shared" ca="1" si="1179"/>
        <v>0.13144280932900634</v>
      </c>
    </row>
    <row r="75463" spans="1:1" x14ac:dyDescent="0.3">
      <c r="A75463">
        <f t="shared" ca="1" si="1179"/>
        <v>0.53370153676473964</v>
      </c>
    </row>
    <row r="75464" spans="1:1" x14ac:dyDescent="0.3">
      <c r="A75464">
        <f t="shared" ca="1" si="1179"/>
        <v>-0.95800408923533198</v>
      </c>
    </row>
    <row r="75465" spans="1:1" x14ac:dyDescent="0.3">
      <c r="A75465">
        <f t="shared" ca="1" si="1179"/>
        <v>0.76985771424726512</v>
      </c>
    </row>
    <row r="75466" spans="1:1" x14ac:dyDescent="0.3">
      <c r="A75466">
        <f t="shared" ca="1" si="1179"/>
        <v>0.74794715055474681</v>
      </c>
    </row>
    <row r="75467" spans="1:1" x14ac:dyDescent="0.3">
      <c r="A75467">
        <f t="shared" ca="1" si="1179"/>
        <v>0.13182417819746076</v>
      </c>
    </row>
    <row r="75468" spans="1:1" x14ac:dyDescent="0.3">
      <c r="A75468">
        <f t="shared" ca="1" si="1179"/>
        <v>5.1138298198845501E-2</v>
      </c>
    </row>
    <row r="75469" spans="1:1" x14ac:dyDescent="0.3">
      <c r="A75469">
        <f t="shared" ca="1" si="1179"/>
        <v>5.8410418068878707E-2</v>
      </c>
    </row>
    <row r="75470" spans="1:1" x14ac:dyDescent="0.3">
      <c r="A75470">
        <f t="shared" ca="1" si="1179"/>
        <v>0.26317751587389471</v>
      </c>
    </row>
    <row r="75471" spans="1:1" x14ac:dyDescent="0.3">
      <c r="A75471">
        <f t="shared" ca="1" si="1179"/>
        <v>2.0269956752890321</v>
      </c>
    </row>
    <row r="75472" spans="1:1" x14ac:dyDescent="0.3">
      <c r="A75472">
        <f t="shared" ca="1" si="1179"/>
        <v>-9.3420579447323279E-2</v>
      </c>
    </row>
    <row r="75473" spans="1:1" x14ac:dyDescent="0.3">
      <c r="A75473">
        <f t="shared" ca="1" si="1179"/>
        <v>-0.72599709802874146</v>
      </c>
    </row>
    <row r="75474" spans="1:1" x14ac:dyDescent="0.3">
      <c r="A75474">
        <f t="shared" ca="1" si="1179"/>
        <v>1.3773465095788702</v>
      </c>
    </row>
    <row r="75475" spans="1:1" x14ac:dyDescent="0.3">
      <c r="A75475">
        <f t="shared" ca="1" si="1179"/>
        <v>1.0786727714872448</v>
      </c>
    </row>
    <row r="75476" spans="1:1" x14ac:dyDescent="0.3">
      <c r="A75476">
        <f t="shared" ca="1" si="1179"/>
        <v>-0.2984664905693164</v>
      </c>
    </row>
    <row r="75477" spans="1:1" x14ac:dyDescent="0.3">
      <c r="A75477">
        <f t="shared" ca="1" si="1179"/>
        <v>-0.11198604608826919</v>
      </c>
    </row>
    <row r="75478" spans="1:1" x14ac:dyDescent="0.3">
      <c r="A75478">
        <f t="shared" ca="1" si="1179"/>
        <v>0.87298714912948261</v>
      </c>
    </row>
    <row r="75479" spans="1:1" x14ac:dyDescent="0.3">
      <c r="A75479">
        <f t="shared" ca="1" si="1179"/>
        <v>0.56546463182403894</v>
      </c>
    </row>
    <row r="75480" spans="1:1" x14ac:dyDescent="0.3">
      <c r="A75480">
        <f t="shared" ca="1" si="1179"/>
        <v>6.4984154808612277E-2</v>
      </c>
    </row>
    <row r="75481" spans="1:1" x14ac:dyDescent="0.3">
      <c r="A75481">
        <f t="shared" ca="1" si="1179"/>
        <v>0.77898666594537158</v>
      </c>
    </row>
    <row r="75482" spans="1:1" x14ac:dyDescent="0.3">
      <c r="A75482">
        <f t="shared" ca="1" si="1179"/>
        <v>0.19132714327083214</v>
      </c>
    </row>
    <row r="75483" spans="1:1" x14ac:dyDescent="0.3">
      <c r="A75483">
        <f t="shared" ca="1" si="1179"/>
        <v>0.84617482861879689</v>
      </c>
    </row>
    <row r="75484" spans="1:1" x14ac:dyDescent="0.3">
      <c r="A75484">
        <f t="shared" ca="1" si="1179"/>
        <v>-1.2774881301521708</v>
      </c>
    </row>
    <row r="75485" spans="1:1" x14ac:dyDescent="0.3">
      <c r="A75485">
        <f t="shared" ca="1" si="1179"/>
        <v>-0.25786512286128799</v>
      </c>
    </row>
    <row r="75486" spans="1:1" x14ac:dyDescent="0.3">
      <c r="A75486">
        <f t="shared" ca="1" si="1179"/>
        <v>-1.5282362215328356</v>
      </c>
    </row>
    <row r="75487" spans="1:1" x14ac:dyDescent="0.3">
      <c r="A75487">
        <f t="shared" ca="1" si="1179"/>
        <v>1.7003658744065</v>
      </c>
    </row>
    <row r="75488" spans="1:1" x14ac:dyDescent="0.3">
      <c r="A75488">
        <f t="shared" ca="1" si="1179"/>
        <v>-5.1376893896329073E-2</v>
      </c>
    </row>
    <row r="75489" spans="1:1" x14ac:dyDescent="0.3">
      <c r="A75489">
        <f t="shared" ca="1" si="1179"/>
        <v>-1.6522205743058944</v>
      </c>
    </row>
    <row r="75490" spans="1:1" x14ac:dyDescent="0.3">
      <c r="A75490">
        <f t="shared" ca="1" si="1179"/>
        <v>0.85734306922602543</v>
      </c>
    </row>
    <row r="75491" spans="1:1" x14ac:dyDescent="0.3">
      <c r="A75491">
        <f t="shared" ca="1" si="1179"/>
        <v>-0.18739849723460197</v>
      </c>
    </row>
    <row r="75492" spans="1:1" x14ac:dyDescent="0.3">
      <c r="A75492">
        <f t="shared" ca="1" si="1179"/>
        <v>-2.7542937844066948</v>
      </c>
    </row>
    <row r="75493" spans="1:1" x14ac:dyDescent="0.3">
      <c r="A75493">
        <f t="shared" ca="1" si="1179"/>
        <v>0.26603298205210296</v>
      </c>
    </row>
    <row r="75494" spans="1:1" x14ac:dyDescent="0.3">
      <c r="A75494">
        <f t="shared" ca="1" si="1179"/>
        <v>1.6436089140822048</v>
      </c>
    </row>
    <row r="75495" spans="1:1" x14ac:dyDescent="0.3">
      <c r="A75495">
        <f t="shared" ca="1" si="1179"/>
        <v>-0.28718554930006179</v>
      </c>
    </row>
    <row r="75496" spans="1:1" x14ac:dyDescent="0.3">
      <c r="A75496">
        <f t="shared" ca="1" si="1179"/>
        <v>-1.2315820117596843</v>
      </c>
    </row>
    <row r="75497" spans="1:1" x14ac:dyDescent="0.3">
      <c r="A75497">
        <f t="shared" ca="1" si="1179"/>
        <v>1.3222574423711047</v>
      </c>
    </row>
    <row r="75498" spans="1:1" x14ac:dyDescent="0.3">
      <c r="A75498">
        <f t="shared" ca="1" si="1179"/>
        <v>1.0360168897184574</v>
      </c>
    </row>
    <row r="75499" spans="1:1" x14ac:dyDescent="0.3">
      <c r="A75499">
        <f t="shared" ca="1" si="1179"/>
        <v>1.18440692284621</v>
      </c>
    </row>
    <row r="75500" spans="1:1" x14ac:dyDescent="0.3">
      <c r="A75500">
        <f t="shared" ca="1" si="1179"/>
        <v>-1.1748673061930459</v>
      </c>
    </row>
    <row r="75501" spans="1:1" x14ac:dyDescent="0.3">
      <c r="A75501">
        <f t="shared" ca="1" si="1179"/>
        <v>9.7116814182705624E-2</v>
      </c>
    </row>
    <row r="75502" spans="1:1" x14ac:dyDescent="0.3">
      <c r="A75502">
        <f t="shared" ca="1" si="1179"/>
        <v>-1.3701912340100733</v>
      </c>
    </row>
    <row r="75503" spans="1:1" x14ac:dyDescent="0.3">
      <c r="A75503">
        <f t="shared" ca="1" si="1179"/>
        <v>1.0370387725517087</v>
      </c>
    </row>
    <row r="75504" spans="1:1" x14ac:dyDescent="0.3">
      <c r="A75504">
        <f t="shared" ca="1" si="1179"/>
        <v>-0.12643217296272322</v>
      </c>
    </row>
    <row r="75505" spans="1:1" x14ac:dyDescent="0.3">
      <c r="A75505">
        <f t="shared" ca="1" si="1179"/>
        <v>-3.8691143904048736E-2</v>
      </c>
    </row>
    <row r="75506" spans="1:1" x14ac:dyDescent="0.3">
      <c r="A75506">
        <f t="shared" ca="1" si="1179"/>
        <v>0.72958857171699554</v>
      </c>
    </row>
    <row r="75507" spans="1:1" x14ac:dyDescent="0.3">
      <c r="A75507">
        <f t="shared" ca="1" si="1179"/>
        <v>-0.30935364748135269</v>
      </c>
    </row>
    <row r="75508" spans="1:1" x14ac:dyDescent="0.3">
      <c r="A75508">
        <f t="shared" ca="1" si="1179"/>
        <v>-0.8403636091909884</v>
      </c>
    </row>
    <row r="75509" spans="1:1" x14ac:dyDescent="0.3">
      <c r="A75509">
        <f t="shared" ca="1" si="1179"/>
        <v>-1.1095043619946894</v>
      </c>
    </row>
    <row r="75510" spans="1:1" x14ac:dyDescent="0.3">
      <c r="A75510">
        <f t="shared" ca="1" si="1179"/>
        <v>-2.3561559214629386</v>
      </c>
    </row>
    <row r="75511" spans="1:1" x14ac:dyDescent="0.3">
      <c r="A75511">
        <f t="shared" ca="1" si="1179"/>
        <v>0.3009043938179507</v>
      </c>
    </row>
    <row r="75512" spans="1:1" x14ac:dyDescent="0.3">
      <c r="A75512">
        <f t="shared" ca="1" si="1179"/>
        <v>0.60294091406317729</v>
      </c>
    </row>
    <row r="75513" spans="1:1" x14ac:dyDescent="0.3">
      <c r="A75513">
        <f t="shared" ca="1" si="1179"/>
        <v>0.17790736732765303</v>
      </c>
    </row>
    <row r="75514" spans="1:1" x14ac:dyDescent="0.3">
      <c r="A75514">
        <f t="shared" ca="1" si="1179"/>
        <v>0.31828855557284774</v>
      </c>
    </row>
    <row r="75515" spans="1:1" x14ac:dyDescent="0.3">
      <c r="A75515">
        <f t="shared" ca="1" si="1179"/>
        <v>-0.66432941976132676</v>
      </c>
    </row>
    <row r="75516" spans="1:1" x14ac:dyDescent="0.3">
      <c r="A75516">
        <f t="shared" ca="1" si="1179"/>
        <v>-1.8279598597061586</v>
      </c>
    </row>
    <row r="75517" spans="1:1" x14ac:dyDescent="0.3">
      <c r="A75517">
        <f t="shared" ca="1" si="1179"/>
        <v>-1.4359033712382405</v>
      </c>
    </row>
    <row r="75518" spans="1:1" x14ac:dyDescent="0.3">
      <c r="A75518">
        <f t="shared" ca="1" si="1179"/>
        <v>0.14141863649934439</v>
      </c>
    </row>
    <row r="75519" spans="1:1" x14ac:dyDescent="0.3">
      <c r="A75519">
        <f t="shared" ca="1" si="1179"/>
        <v>5.3070512484725031E-2</v>
      </c>
    </row>
    <row r="75520" spans="1:1" x14ac:dyDescent="0.3">
      <c r="A75520">
        <f t="shared" ca="1" si="1179"/>
        <v>0.45162877518960437</v>
      </c>
    </row>
    <row r="75521" spans="1:1" x14ac:dyDescent="0.3">
      <c r="A75521">
        <f t="shared" ca="1" si="1179"/>
        <v>-1.4288717054159727</v>
      </c>
    </row>
    <row r="75522" spans="1:1" x14ac:dyDescent="0.3">
      <c r="A75522">
        <f t="shared" ca="1" si="1179"/>
        <v>-0.67323179056175264</v>
      </c>
    </row>
    <row r="75523" spans="1:1" x14ac:dyDescent="0.3">
      <c r="A75523">
        <f t="shared" ref="A75523:A75586" ca="1" si="1180">_xlfn.NORM.INV(RAND(),0,1)</f>
        <v>-0.54729891445668977</v>
      </c>
    </row>
    <row r="75524" spans="1:1" x14ac:dyDescent="0.3">
      <c r="A75524">
        <f t="shared" ca="1" si="1180"/>
        <v>1.2497646065903905</v>
      </c>
    </row>
    <row r="75525" spans="1:1" x14ac:dyDescent="0.3">
      <c r="A75525">
        <f t="shared" ca="1" si="1180"/>
        <v>1.3148145156086064</v>
      </c>
    </row>
    <row r="75526" spans="1:1" x14ac:dyDescent="0.3">
      <c r="A75526">
        <f t="shared" ca="1" si="1180"/>
        <v>-0.66373297236294415</v>
      </c>
    </row>
    <row r="75527" spans="1:1" x14ac:dyDescent="0.3">
      <c r="A75527">
        <f t="shared" ca="1" si="1180"/>
        <v>-6.6641434606601976E-2</v>
      </c>
    </row>
    <row r="75528" spans="1:1" x14ac:dyDescent="0.3">
      <c r="A75528">
        <f t="shared" ca="1" si="1180"/>
        <v>-0.85360920354700087</v>
      </c>
    </row>
    <row r="75529" spans="1:1" x14ac:dyDescent="0.3">
      <c r="A75529">
        <f t="shared" ca="1" si="1180"/>
        <v>1.5941971690191712</v>
      </c>
    </row>
    <row r="75530" spans="1:1" x14ac:dyDescent="0.3">
      <c r="A75530">
        <f t="shared" ca="1" si="1180"/>
        <v>1.2468063159920812</v>
      </c>
    </row>
    <row r="75531" spans="1:1" x14ac:dyDescent="0.3">
      <c r="A75531">
        <f t="shared" ca="1" si="1180"/>
        <v>-3.3697633223061381</v>
      </c>
    </row>
    <row r="75532" spans="1:1" x14ac:dyDescent="0.3">
      <c r="A75532">
        <f t="shared" ca="1" si="1180"/>
        <v>0.39030819691350044</v>
      </c>
    </row>
    <row r="75533" spans="1:1" x14ac:dyDescent="0.3">
      <c r="A75533">
        <f t="shared" ca="1" si="1180"/>
        <v>0.20230988626298566</v>
      </c>
    </row>
    <row r="75534" spans="1:1" x14ac:dyDescent="0.3">
      <c r="A75534">
        <f t="shared" ca="1" si="1180"/>
        <v>2.2120428238265669E-2</v>
      </c>
    </row>
    <row r="75535" spans="1:1" x14ac:dyDescent="0.3">
      <c r="A75535">
        <f t="shared" ca="1" si="1180"/>
        <v>-2.8404591343276828</v>
      </c>
    </row>
    <row r="75536" spans="1:1" x14ac:dyDescent="0.3">
      <c r="A75536">
        <f t="shared" ca="1" si="1180"/>
        <v>-0.18571595045893458</v>
      </c>
    </row>
    <row r="75537" spans="1:1" x14ac:dyDescent="0.3">
      <c r="A75537">
        <f t="shared" ca="1" si="1180"/>
        <v>0.22647261437701055</v>
      </c>
    </row>
    <row r="75538" spans="1:1" x14ac:dyDescent="0.3">
      <c r="A75538">
        <f t="shared" ca="1" si="1180"/>
        <v>-0.36137863194073166</v>
      </c>
    </row>
    <row r="75539" spans="1:1" x14ac:dyDescent="0.3">
      <c r="A75539">
        <f t="shared" ca="1" si="1180"/>
        <v>1.133709105243901</v>
      </c>
    </row>
    <row r="75540" spans="1:1" x14ac:dyDescent="0.3">
      <c r="A75540">
        <f t="shared" ca="1" si="1180"/>
        <v>0.16212814101987599</v>
      </c>
    </row>
    <row r="75541" spans="1:1" x14ac:dyDescent="0.3">
      <c r="A75541">
        <f t="shared" ca="1" si="1180"/>
        <v>-0.58670229143091479</v>
      </c>
    </row>
    <row r="75542" spans="1:1" x14ac:dyDescent="0.3">
      <c r="A75542">
        <f t="shared" ca="1" si="1180"/>
        <v>-0.24765887221921001</v>
      </c>
    </row>
    <row r="75543" spans="1:1" x14ac:dyDescent="0.3">
      <c r="A75543">
        <f t="shared" ca="1" si="1180"/>
        <v>-0.70772675510723715</v>
      </c>
    </row>
    <row r="75544" spans="1:1" x14ac:dyDescent="0.3">
      <c r="A75544">
        <f t="shared" ca="1" si="1180"/>
        <v>-4.6927300597700172E-2</v>
      </c>
    </row>
    <row r="75545" spans="1:1" x14ac:dyDescent="0.3">
      <c r="A75545">
        <f t="shared" ca="1" si="1180"/>
        <v>1.4434765420098812</v>
      </c>
    </row>
    <row r="75546" spans="1:1" x14ac:dyDescent="0.3">
      <c r="A75546">
        <f t="shared" ca="1" si="1180"/>
        <v>0.93164465385677142</v>
      </c>
    </row>
    <row r="75547" spans="1:1" x14ac:dyDescent="0.3">
      <c r="A75547">
        <f t="shared" ca="1" si="1180"/>
        <v>-1.0106714583994905</v>
      </c>
    </row>
    <row r="75548" spans="1:1" x14ac:dyDescent="0.3">
      <c r="A75548">
        <f t="shared" ca="1" si="1180"/>
        <v>-0.36186935903118761</v>
      </c>
    </row>
    <row r="75549" spans="1:1" x14ac:dyDescent="0.3">
      <c r="A75549">
        <f t="shared" ca="1" si="1180"/>
        <v>0.37310654989037995</v>
      </c>
    </row>
    <row r="75550" spans="1:1" x14ac:dyDescent="0.3">
      <c r="A75550">
        <f t="shared" ca="1" si="1180"/>
        <v>0.49279001794285393</v>
      </c>
    </row>
    <row r="75551" spans="1:1" x14ac:dyDescent="0.3">
      <c r="A75551">
        <f t="shared" ca="1" si="1180"/>
        <v>-0.42477557442173425</v>
      </c>
    </row>
    <row r="75552" spans="1:1" x14ac:dyDescent="0.3">
      <c r="A75552">
        <f t="shared" ca="1" si="1180"/>
        <v>-0.75018065990764515</v>
      </c>
    </row>
    <row r="75553" spans="1:1" x14ac:dyDescent="0.3">
      <c r="A75553">
        <f t="shared" ca="1" si="1180"/>
        <v>1.3252305664037909</v>
      </c>
    </row>
    <row r="75554" spans="1:1" x14ac:dyDescent="0.3">
      <c r="A75554">
        <f t="shared" ca="1" si="1180"/>
        <v>-1.2526016938077624</v>
      </c>
    </row>
    <row r="75555" spans="1:1" x14ac:dyDescent="0.3">
      <c r="A75555">
        <f t="shared" ca="1" si="1180"/>
        <v>0.75566052610062495</v>
      </c>
    </row>
    <row r="75556" spans="1:1" x14ac:dyDescent="0.3">
      <c r="A75556">
        <f t="shared" ca="1" si="1180"/>
        <v>-1.149073780020982</v>
      </c>
    </row>
    <row r="75557" spans="1:1" x14ac:dyDescent="0.3">
      <c r="A75557">
        <f t="shared" ca="1" si="1180"/>
        <v>1.929006701682678</v>
      </c>
    </row>
    <row r="75558" spans="1:1" x14ac:dyDescent="0.3">
      <c r="A75558">
        <f t="shared" ca="1" si="1180"/>
        <v>0.88078710204958099</v>
      </c>
    </row>
    <row r="75559" spans="1:1" x14ac:dyDescent="0.3">
      <c r="A75559">
        <f t="shared" ca="1" si="1180"/>
        <v>0.78795690625623549</v>
      </c>
    </row>
    <row r="75560" spans="1:1" x14ac:dyDescent="0.3">
      <c r="A75560">
        <f t="shared" ca="1" si="1180"/>
        <v>-0.4523849726151466</v>
      </c>
    </row>
    <row r="75561" spans="1:1" x14ac:dyDescent="0.3">
      <c r="A75561">
        <f t="shared" ca="1" si="1180"/>
        <v>-0.77036002866467701</v>
      </c>
    </row>
    <row r="75562" spans="1:1" x14ac:dyDescent="0.3">
      <c r="A75562">
        <f t="shared" ca="1" si="1180"/>
        <v>-0.80575776672812227</v>
      </c>
    </row>
    <row r="75563" spans="1:1" x14ac:dyDescent="0.3">
      <c r="A75563">
        <f t="shared" ca="1" si="1180"/>
        <v>-0.25531789241045899</v>
      </c>
    </row>
    <row r="75564" spans="1:1" x14ac:dyDescent="0.3">
      <c r="A75564">
        <f t="shared" ca="1" si="1180"/>
        <v>0.52925488761074579</v>
      </c>
    </row>
    <row r="75565" spans="1:1" x14ac:dyDescent="0.3">
      <c r="A75565">
        <f t="shared" ca="1" si="1180"/>
        <v>1.0461293720449132</v>
      </c>
    </row>
    <row r="75566" spans="1:1" x14ac:dyDescent="0.3">
      <c r="A75566">
        <f t="shared" ca="1" si="1180"/>
        <v>-0.85561896782031244</v>
      </c>
    </row>
    <row r="75567" spans="1:1" x14ac:dyDescent="0.3">
      <c r="A75567">
        <f t="shared" ca="1" si="1180"/>
        <v>0.6946103685028614</v>
      </c>
    </row>
    <row r="75568" spans="1:1" x14ac:dyDescent="0.3">
      <c r="A75568">
        <f t="shared" ca="1" si="1180"/>
        <v>1.402255811010791</v>
      </c>
    </row>
    <row r="75569" spans="1:1" x14ac:dyDescent="0.3">
      <c r="A75569">
        <f t="shared" ca="1" si="1180"/>
        <v>-0.19542357164060317</v>
      </c>
    </row>
    <row r="75570" spans="1:1" x14ac:dyDescent="0.3">
      <c r="A75570">
        <f t="shared" ca="1" si="1180"/>
        <v>2.0258430228418161</v>
      </c>
    </row>
    <row r="75571" spans="1:1" x14ac:dyDescent="0.3">
      <c r="A75571">
        <f t="shared" ca="1" si="1180"/>
        <v>0.11286769532532358</v>
      </c>
    </row>
    <row r="75572" spans="1:1" x14ac:dyDescent="0.3">
      <c r="A75572">
        <f t="shared" ca="1" si="1180"/>
        <v>-0.2642401850355422</v>
      </c>
    </row>
    <row r="75573" spans="1:1" x14ac:dyDescent="0.3">
      <c r="A75573">
        <f t="shared" ca="1" si="1180"/>
        <v>0.59679195487178482</v>
      </c>
    </row>
    <row r="75574" spans="1:1" x14ac:dyDescent="0.3">
      <c r="A75574">
        <f t="shared" ca="1" si="1180"/>
        <v>0.17569777508198678</v>
      </c>
    </row>
    <row r="75575" spans="1:1" x14ac:dyDescent="0.3">
      <c r="A75575">
        <f t="shared" ca="1" si="1180"/>
        <v>0.25706436439214647</v>
      </c>
    </row>
    <row r="75576" spans="1:1" x14ac:dyDescent="0.3">
      <c r="A75576">
        <f t="shared" ca="1" si="1180"/>
        <v>-0.9457584636166716</v>
      </c>
    </row>
    <row r="75577" spans="1:1" x14ac:dyDescent="0.3">
      <c r="A75577">
        <f t="shared" ca="1" si="1180"/>
        <v>7.6908049552655497E-2</v>
      </c>
    </row>
    <row r="75578" spans="1:1" x14ac:dyDescent="0.3">
      <c r="A75578">
        <f t="shared" ca="1" si="1180"/>
        <v>-1.0633303483118963</v>
      </c>
    </row>
    <row r="75579" spans="1:1" x14ac:dyDescent="0.3">
      <c r="A75579">
        <f t="shared" ca="1" si="1180"/>
        <v>1.5701872017905956</v>
      </c>
    </row>
    <row r="75580" spans="1:1" x14ac:dyDescent="0.3">
      <c r="A75580">
        <f t="shared" ca="1" si="1180"/>
        <v>-1.6462621544844881E-2</v>
      </c>
    </row>
    <row r="75581" spans="1:1" x14ac:dyDescent="0.3">
      <c r="A75581">
        <f t="shared" ca="1" si="1180"/>
        <v>-1.3232334013951514</v>
      </c>
    </row>
    <row r="75582" spans="1:1" x14ac:dyDescent="0.3">
      <c r="A75582">
        <f t="shared" ca="1" si="1180"/>
        <v>-0.31110217658108669</v>
      </c>
    </row>
    <row r="75583" spans="1:1" x14ac:dyDescent="0.3">
      <c r="A75583">
        <f t="shared" ca="1" si="1180"/>
        <v>0.24565358325767378</v>
      </c>
    </row>
    <row r="75584" spans="1:1" x14ac:dyDescent="0.3">
      <c r="A75584">
        <f t="shared" ca="1" si="1180"/>
        <v>8.4946663193119235E-2</v>
      </c>
    </row>
    <row r="75585" spans="1:1" x14ac:dyDescent="0.3">
      <c r="A75585">
        <f t="shared" ca="1" si="1180"/>
        <v>1.0589794193082838</v>
      </c>
    </row>
    <row r="75586" spans="1:1" x14ac:dyDescent="0.3">
      <c r="A75586">
        <f t="shared" ca="1" si="1180"/>
        <v>-0.82285291017041617</v>
      </c>
    </row>
    <row r="75587" spans="1:1" x14ac:dyDescent="0.3">
      <c r="A75587">
        <f t="shared" ref="A75587:A75650" ca="1" si="1181">_xlfn.NORM.INV(RAND(),0,1)</f>
        <v>-0.84290951974267636</v>
      </c>
    </row>
    <row r="75588" spans="1:1" x14ac:dyDescent="0.3">
      <c r="A75588">
        <f t="shared" ca="1" si="1181"/>
        <v>-0.5668828591412729</v>
      </c>
    </row>
    <row r="75589" spans="1:1" x14ac:dyDescent="0.3">
      <c r="A75589">
        <f t="shared" ca="1" si="1181"/>
        <v>-0.9941379749721454</v>
      </c>
    </row>
    <row r="75590" spans="1:1" x14ac:dyDescent="0.3">
      <c r="A75590">
        <f t="shared" ca="1" si="1181"/>
        <v>-0.95626730095944745</v>
      </c>
    </row>
    <row r="75591" spans="1:1" x14ac:dyDescent="0.3">
      <c r="A75591">
        <f t="shared" ca="1" si="1181"/>
        <v>8.5233583094084228E-2</v>
      </c>
    </row>
    <row r="75592" spans="1:1" x14ac:dyDescent="0.3">
      <c r="A75592">
        <f t="shared" ca="1" si="1181"/>
        <v>0.18883022462142585</v>
      </c>
    </row>
    <row r="75593" spans="1:1" x14ac:dyDescent="0.3">
      <c r="A75593">
        <f t="shared" ca="1" si="1181"/>
        <v>0.38196724577427527</v>
      </c>
    </row>
    <row r="75594" spans="1:1" x14ac:dyDescent="0.3">
      <c r="A75594">
        <f t="shared" ca="1" si="1181"/>
        <v>-0.60024619886573738</v>
      </c>
    </row>
    <row r="75595" spans="1:1" x14ac:dyDescent="0.3">
      <c r="A75595">
        <f t="shared" ca="1" si="1181"/>
        <v>-0.82916101137802278</v>
      </c>
    </row>
    <row r="75596" spans="1:1" x14ac:dyDescent="0.3">
      <c r="A75596">
        <f t="shared" ca="1" si="1181"/>
        <v>0.59630787856041378</v>
      </c>
    </row>
    <row r="75597" spans="1:1" x14ac:dyDescent="0.3">
      <c r="A75597">
        <f t="shared" ca="1" si="1181"/>
        <v>0.46585419699261388</v>
      </c>
    </row>
    <row r="75598" spans="1:1" x14ac:dyDescent="0.3">
      <c r="A75598">
        <f t="shared" ca="1" si="1181"/>
        <v>0.60818005295869337</v>
      </c>
    </row>
    <row r="75599" spans="1:1" x14ac:dyDescent="0.3">
      <c r="A75599">
        <f t="shared" ca="1" si="1181"/>
        <v>0.60398877602874868</v>
      </c>
    </row>
    <row r="75600" spans="1:1" x14ac:dyDescent="0.3">
      <c r="A75600">
        <f t="shared" ca="1" si="1181"/>
        <v>-0.39889568375026063</v>
      </c>
    </row>
    <row r="75601" spans="1:1" x14ac:dyDescent="0.3">
      <c r="A75601">
        <f t="shared" ca="1" si="1181"/>
        <v>1.4226262099228906</v>
      </c>
    </row>
    <row r="75602" spans="1:1" x14ac:dyDescent="0.3">
      <c r="A75602">
        <f t="shared" ca="1" si="1181"/>
        <v>-0.18397441858054581</v>
      </c>
    </row>
    <row r="75603" spans="1:1" x14ac:dyDescent="0.3">
      <c r="A75603">
        <f t="shared" ca="1" si="1181"/>
        <v>0.56002996081985856</v>
      </c>
    </row>
    <row r="75604" spans="1:1" x14ac:dyDescent="0.3">
      <c r="A75604">
        <f t="shared" ca="1" si="1181"/>
        <v>-0.91293504797791769</v>
      </c>
    </row>
    <row r="75605" spans="1:1" x14ac:dyDescent="0.3">
      <c r="A75605">
        <f t="shared" ca="1" si="1181"/>
        <v>-2.4494810044947375</v>
      </c>
    </row>
    <row r="75606" spans="1:1" x14ac:dyDescent="0.3">
      <c r="A75606">
        <f t="shared" ca="1" si="1181"/>
        <v>-1.0690187004102409</v>
      </c>
    </row>
    <row r="75607" spans="1:1" x14ac:dyDescent="0.3">
      <c r="A75607">
        <f t="shared" ca="1" si="1181"/>
        <v>0.12329217193002953</v>
      </c>
    </row>
    <row r="75608" spans="1:1" x14ac:dyDescent="0.3">
      <c r="A75608">
        <f t="shared" ca="1" si="1181"/>
        <v>2.3038947164006292</v>
      </c>
    </row>
    <row r="75609" spans="1:1" x14ac:dyDescent="0.3">
      <c r="A75609">
        <f t="shared" ca="1" si="1181"/>
        <v>-0.43617793479139522</v>
      </c>
    </row>
    <row r="75610" spans="1:1" x14ac:dyDescent="0.3">
      <c r="A75610">
        <f t="shared" ca="1" si="1181"/>
        <v>0.61120147293575355</v>
      </c>
    </row>
    <row r="75611" spans="1:1" x14ac:dyDescent="0.3">
      <c r="A75611">
        <f t="shared" ca="1" si="1181"/>
        <v>0.15303645738180144</v>
      </c>
    </row>
    <row r="75612" spans="1:1" x14ac:dyDescent="0.3">
      <c r="A75612">
        <f t="shared" ca="1" si="1181"/>
        <v>-0.23556855351682132</v>
      </c>
    </row>
    <row r="75613" spans="1:1" x14ac:dyDescent="0.3">
      <c r="A75613">
        <f t="shared" ca="1" si="1181"/>
        <v>0.24001893478964434</v>
      </c>
    </row>
    <row r="75614" spans="1:1" x14ac:dyDescent="0.3">
      <c r="A75614">
        <f t="shared" ca="1" si="1181"/>
        <v>-1.7259267296732976</v>
      </c>
    </row>
    <row r="75615" spans="1:1" x14ac:dyDescent="0.3">
      <c r="A75615">
        <f t="shared" ca="1" si="1181"/>
        <v>-0.78309285195351919</v>
      </c>
    </row>
    <row r="75616" spans="1:1" x14ac:dyDescent="0.3">
      <c r="A75616">
        <f t="shared" ca="1" si="1181"/>
        <v>0.31067204189995978</v>
      </c>
    </row>
    <row r="75617" spans="1:1" x14ac:dyDescent="0.3">
      <c r="A75617">
        <f t="shared" ca="1" si="1181"/>
        <v>0.59469254700982044</v>
      </c>
    </row>
    <row r="75618" spans="1:1" x14ac:dyDescent="0.3">
      <c r="A75618">
        <f t="shared" ca="1" si="1181"/>
        <v>0.18141029728368882</v>
      </c>
    </row>
    <row r="75619" spans="1:1" x14ac:dyDescent="0.3">
      <c r="A75619">
        <f t="shared" ca="1" si="1181"/>
        <v>0.14612694753303515</v>
      </c>
    </row>
    <row r="75620" spans="1:1" x14ac:dyDescent="0.3">
      <c r="A75620">
        <f t="shared" ca="1" si="1181"/>
        <v>0.70324090520295801</v>
      </c>
    </row>
    <row r="75621" spans="1:1" x14ac:dyDescent="0.3">
      <c r="A75621">
        <f t="shared" ca="1" si="1181"/>
        <v>-2.1038250778622976</v>
      </c>
    </row>
    <row r="75622" spans="1:1" x14ac:dyDescent="0.3">
      <c r="A75622">
        <f t="shared" ca="1" si="1181"/>
        <v>-0.71354532340553078</v>
      </c>
    </row>
    <row r="75623" spans="1:1" x14ac:dyDescent="0.3">
      <c r="A75623">
        <f t="shared" ca="1" si="1181"/>
        <v>-0.6419046083772203</v>
      </c>
    </row>
    <row r="75624" spans="1:1" x14ac:dyDescent="0.3">
      <c r="A75624">
        <f t="shared" ca="1" si="1181"/>
        <v>0.52050107747870733</v>
      </c>
    </row>
    <row r="75625" spans="1:1" x14ac:dyDescent="0.3">
      <c r="A75625">
        <f t="shared" ca="1" si="1181"/>
        <v>0.4532271006077716</v>
      </c>
    </row>
    <row r="75626" spans="1:1" x14ac:dyDescent="0.3">
      <c r="A75626">
        <f t="shared" ca="1" si="1181"/>
        <v>1.8366831907240906</v>
      </c>
    </row>
    <row r="75627" spans="1:1" x14ac:dyDescent="0.3">
      <c r="A75627">
        <f t="shared" ca="1" si="1181"/>
        <v>2.9430923621416787E-2</v>
      </c>
    </row>
    <row r="75628" spans="1:1" x14ac:dyDescent="0.3">
      <c r="A75628">
        <f t="shared" ca="1" si="1181"/>
        <v>-2.3054285500005522</v>
      </c>
    </row>
    <row r="75629" spans="1:1" x14ac:dyDescent="0.3">
      <c r="A75629">
        <f t="shared" ca="1" si="1181"/>
        <v>1.0399092718638274</v>
      </c>
    </row>
    <row r="75630" spans="1:1" x14ac:dyDescent="0.3">
      <c r="A75630">
        <f t="shared" ca="1" si="1181"/>
        <v>0.10390338402832157</v>
      </c>
    </row>
    <row r="75631" spans="1:1" x14ac:dyDescent="0.3">
      <c r="A75631">
        <f t="shared" ca="1" si="1181"/>
        <v>0.61200795578548062</v>
      </c>
    </row>
    <row r="75632" spans="1:1" x14ac:dyDescent="0.3">
      <c r="A75632">
        <f t="shared" ca="1" si="1181"/>
        <v>-0.20773737111397331</v>
      </c>
    </row>
    <row r="75633" spans="1:1" x14ac:dyDescent="0.3">
      <c r="A75633">
        <f t="shared" ca="1" si="1181"/>
        <v>-6.0652930487797366E-2</v>
      </c>
    </row>
    <row r="75634" spans="1:1" x14ac:dyDescent="0.3">
      <c r="A75634">
        <f t="shared" ca="1" si="1181"/>
        <v>0.1941656737098223</v>
      </c>
    </row>
    <row r="75635" spans="1:1" x14ac:dyDescent="0.3">
      <c r="A75635">
        <f t="shared" ca="1" si="1181"/>
        <v>1.7132844012158446</v>
      </c>
    </row>
    <row r="75636" spans="1:1" x14ac:dyDescent="0.3">
      <c r="A75636">
        <f t="shared" ca="1" si="1181"/>
        <v>-1.2331309701476303</v>
      </c>
    </row>
    <row r="75637" spans="1:1" x14ac:dyDescent="0.3">
      <c r="A75637">
        <f t="shared" ca="1" si="1181"/>
        <v>-4.0995476370537097E-2</v>
      </c>
    </row>
    <row r="75638" spans="1:1" x14ac:dyDescent="0.3">
      <c r="A75638">
        <f t="shared" ca="1" si="1181"/>
        <v>-1.871046136632399E-2</v>
      </c>
    </row>
    <row r="75639" spans="1:1" x14ac:dyDescent="0.3">
      <c r="A75639">
        <f t="shared" ca="1" si="1181"/>
        <v>-0.41060009764134836</v>
      </c>
    </row>
    <row r="75640" spans="1:1" x14ac:dyDescent="0.3">
      <c r="A75640">
        <f t="shared" ca="1" si="1181"/>
        <v>1.5838101372020585</v>
      </c>
    </row>
    <row r="75641" spans="1:1" x14ac:dyDescent="0.3">
      <c r="A75641">
        <f t="shared" ca="1" si="1181"/>
        <v>0.79109958317761109</v>
      </c>
    </row>
    <row r="75642" spans="1:1" x14ac:dyDescent="0.3">
      <c r="A75642">
        <f t="shared" ca="1" si="1181"/>
        <v>-0.99864824970824106</v>
      </c>
    </row>
    <row r="75643" spans="1:1" x14ac:dyDescent="0.3">
      <c r="A75643">
        <f t="shared" ca="1" si="1181"/>
        <v>-0.19886347740673102</v>
      </c>
    </row>
    <row r="75644" spans="1:1" x14ac:dyDescent="0.3">
      <c r="A75644">
        <f t="shared" ca="1" si="1181"/>
        <v>-0.24896544815304752</v>
      </c>
    </row>
    <row r="75645" spans="1:1" x14ac:dyDescent="0.3">
      <c r="A75645">
        <f t="shared" ca="1" si="1181"/>
        <v>0.62473348707454412</v>
      </c>
    </row>
    <row r="75646" spans="1:1" x14ac:dyDescent="0.3">
      <c r="A75646">
        <f t="shared" ca="1" si="1181"/>
        <v>0.68807909593282335</v>
      </c>
    </row>
    <row r="75647" spans="1:1" x14ac:dyDescent="0.3">
      <c r="A75647">
        <f t="shared" ca="1" si="1181"/>
        <v>-5.5909832954799482E-2</v>
      </c>
    </row>
    <row r="75648" spans="1:1" x14ac:dyDescent="0.3">
      <c r="A75648">
        <f t="shared" ca="1" si="1181"/>
        <v>1.6489586640487004</v>
      </c>
    </row>
    <row r="75649" spans="1:1" x14ac:dyDescent="0.3">
      <c r="A75649">
        <f t="shared" ca="1" si="1181"/>
        <v>1.4629004496428686</v>
      </c>
    </row>
    <row r="75650" spans="1:1" x14ac:dyDescent="0.3">
      <c r="A75650">
        <f t="shared" ca="1" si="1181"/>
        <v>-0.37069283600208858</v>
      </c>
    </row>
    <row r="75651" spans="1:1" x14ac:dyDescent="0.3">
      <c r="A75651">
        <f t="shared" ref="A75651:A75714" ca="1" si="1182">_xlfn.NORM.INV(RAND(),0,1)</f>
        <v>-1.269148904688989</v>
      </c>
    </row>
    <row r="75652" spans="1:1" x14ac:dyDescent="0.3">
      <c r="A75652">
        <f t="shared" ca="1" si="1182"/>
        <v>-4.0334447201762665E-2</v>
      </c>
    </row>
    <row r="75653" spans="1:1" x14ac:dyDescent="0.3">
      <c r="A75653">
        <f t="shared" ca="1" si="1182"/>
        <v>0.1947571724759064</v>
      </c>
    </row>
    <row r="75654" spans="1:1" x14ac:dyDescent="0.3">
      <c r="A75654">
        <f t="shared" ca="1" si="1182"/>
        <v>-0.14859277754860292</v>
      </c>
    </row>
    <row r="75655" spans="1:1" x14ac:dyDescent="0.3">
      <c r="A75655">
        <f t="shared" ca="1" si="1182"/>
        <v>-0.63001463993194062</v>
      </c>
    </row>
    <row r="75656" spans="1:1" x14ac:dyDescent="0.3">
      <c r="A75656">
        <f t="shared" ca="1" si="1182"/>
        <v>-1.6061825085168611</v>
      </c>
    </row>
    <row r="75657" spans="1:1" x14ac:dyDescent="0.3">
      <c r="A75657">
        <f t="shared" ca="1" si="1182"/>
        <v>-0.44384629866523073</v>
      </c>
    </row>
    <row r="75658" spans="1:1" x14ac:dyDescent="0.3">
      <c r="A75658">
        <f t="shared" ca="1" si="1182"/>
        <v>-0.59478959436621759</v>
      </c>
    </row>
    <row r="75659" spans="1:1" x14ac:dyDescent="0.3">
      <c r="A75659">
        <f t="shared" ca="1" si="1182"/>
        <v>0.32757445337365082</v>
      </c>
    </row>
    <row r="75660" spans="1:1" x14ac:dyDescent="0.3">
      <c r="A75660">
        <f t="shared" ca="1" si="1182"/>
        <v>-0.40697426521817626</v>
      </c>
    </row>
    <row r="75661" spans="1:1" x14ac:dyDescent="0.3">
      <c r="A75661">
        <f t="shared" ca="1" si="1182"/>
        <v>0.87862267333070121</v>
      </c>
    </row>
    <row r="75662" spans="1:1" x14ac:dyDescent="0.3">
      <c r="A75662">
        <f t="shared" ca="1" si="1182"/>
        <v>0.54314406193292297</v>
      </c>
    </row>
    <row r="75663" spans="1:1" x14ac:dyDescent="0.3">
      <c r="A75663">
        <f t="shared" ca="1" si="1182"/>
        <v>2.0237184719126962</v>
      </c>
    </row>
    <row r="75664" spans="1:1" x14ac:dyDescent="0.3">
      <c r="A75664">
        <f t="shared" ca="1" si="1182"/>
        <v>-2.5235048925122174</v>
      </c>
    </row>
    <row r="75665" spans="1:1" x14ac:dyDescent="0.3">
      <c r="A75665">
        <f t="shared" ca="1" si="1182"/>
        <v>-0.89245682265760151</v>
      </c>
    </row>
    <row r="75666" spans="1:1" x14ac:dyDescent="0.3">
      <c r="A75666">
        <f t="shared" ca="1" si="1182"/>
        <v>0.56864068548013269</v>
      </c>
    </row>
    <row r="75667" spans="1:1" x14ac:dyDescent="0.3">
      <c r="A75667">
        <f t="shared" ca="1" si="1182"/>
        <v>-0.10770948314711384</v>
      </c>
    </row>
    <row r="75668" spans="1:1" x14ac:dyDescent="0.3">
      <c r="A75668">
        <f t="shared" ca="1" si="1182"/>
        <v>0.13522650308201642</v>
      </c>
    </row>
    <row r="75669" spans="1:1" x14ac:dyDescent="0.3">
      <c r="A75669">
        <f t="shared" ca="1" si="1182"/>
        <v>-1.1007792906006966</v>
      </c>
    </row>
    <row r="75670" spans="1:1" x14ac:dyDescent="0.3">
      <c r="A75670">
        <f t="shared" ca="1" si="1182"/>
        <v>0.93223653397980466</v>
      </c>
    </row>
    <row r="75671" spans="1:1" x14ac:dyDescent="0.3">
      <c r="A75671">
        <f t="shared" ca="1" si="1182"/>
        <v>1.3506635769148885</v>
      </c>
    </row>
    <row r="75672" spans="1:1" x14ac:dyDescent="0.3">
      <c r="A75672">
        <f t="shared" ca="1" si="1182"/>
        <v>1.3001586064812227</v>
      </c>
    </row>
    <row r="75673" spans="1:1" x14ac:dyDescent="0.3">
      <c r="A75673">
        <f t="shared" ca="1" si="1182"/>
        <v>-1.9384639438916862</v>
      </c>
    </row>
    <row r="75674" spans="1:1" x14ac:dyDescent="0.3">
      <c r="A75674">
        <f t="shared" ca="1" si="1182"/>
        <v>1.4990180588342519</v>
      </c>
    </row>
    <row r="75675" spans="1:1" x14ac:dyDescent="0.3">
      <c r="A75675">
        <f t="shared" ca="1" si="1182"/>
        <v>1.3275777632494496</v>
      </c>
    </row>
    <row r="75676" spans="1:1" x14ac:dyDescent="0.3">
      <c r="A75676">
        <f t="shared" ca="1" si="1182"/>
        <v>-0.98983035182175638</v>
      </c>
    </row>
    <row r="75677" spans="1:1" x14ac:dyDescent="0.3">
      <c r="A75677">
        <f t="shared" ca="1" si="1182"/>
        <v>1.0424392462970176</v>
      </c>
    </row>
    <row r="75678" spans="1:1" x14ac:dyDescent="0.3">
      <c r="A75678">
        <f t="shared" ca="1" si="1182"/>
        <v>-1.4160253466414265</v>
      </c>
    </row>
    <row r="75679" spans="1:1" x14ac:dyDescent="0.3">
      <c r="A75679">
        <f t="shared" ca="1" si="1182"/>
        <v>1.8642100867784519</v>
      </c>
    </row>
    <row r="75680" spans="1:1" x14ac:dyDescent="0.3">
      <c r="A75680">
        <f t="shared" ca="1" si="1182"/>
        <v>1.9120443463122951</v>
      </c>
    </row>
    <row r="75681" spans="1:1" x14ac:dyDescent="0.3">
      <c r="A75681">
        <f t="shared" ca="1" si="1182"/>
        <v>0.98620436761225638</v>
      </c>
    </row>
    <row r="75682" spans="1:1" x14ac:dyDescent="0.3">
      <c r="A75682">
        <f t="shared" ca="1" si="1182"/>
        <v>1.4510993347720569</v>
      </c>
    </row>
    <row r="75683" spans="1:1" x14ac:dyDescent="0.3">
      <c r="A75683">
        <f t="shared" ca="1" si="1182"/>
        <v>0.15024574060658752</v>
      </c>
    </row>
    <row r="75684" spans="1:1" x14ac:dyDescent="0.3">
      <c r="A75684">
        <f t="shared" ca="1" si="1182"/>
        <v>1.1504261864745602</v>
      </c>
    </row>
    <row r="75685" spans="1:1" x14ac:dyDescent="0.3">
      <c r="A75685">
        <f t="shared" ca="1" si="1182"/>
        <v>-2.0586172292549696</v>
      </c>
    </row>
    <row r="75686" spans="1:1" x14ac:dyDescent="0.3">
      <c r="A75686">
        <f t="shared" ca="1" si="1182"/>
        <v>0.71367994881465846</v>
      </c>
    </row>
    <row r="75687" spans="1:1" x14ac:dyDescent="0.3">
      <c r="A75687">
        <f t="shared" ca="1" si="1182"/>
        <v>0.56895977196848091</v>
      </c>
    </row>
    <row r="75688" spans="1:1" x14ac:dyDescent="0.3">
      <c r="A75688">
        <f t="shared" ca="1" si="1182"/>
        <v>1.1234539440084466</v>
      </c>
    </row>
    <row r="75689" spans="1:1" x14ac:dyDescent="0.3">
      <c r="A75689">
        <f t="shared" ca="1" si="1182"/>
        <v>-0.74542517482291504</v>
      </c>
    </row>
    <row r="75690" spans="1:1" x14ac:dyDescent="0.3">
      <c r="A75690">
        <f t="shared" ca="1" si="1182"/>
        <v>1.2701523932516152</v>
      </c>
    </row>
    <row r="75691" spans="1:1" x14ac:dyDescent="0.3">
      <c r="A75691">
        <f t="shared" ca="1" si="1182"/>
        <v>-0.70661447915549014</v>
      </c>
    </row>
    <row r="75692" spans="1:1" x14ac:dyDescent="0.3">
      <c r="A75692">
        <f t="shared" ca="1" si="1182"/>
        <v>-0.77309493590565759</v>
      </c>
    </row>
    <row r="75693" spans="1:1" x14ac:dyDescent="0.3">
      <c r="A75693">
        <f t="shared" ca="1" si="1182"/>
        <v>0.34022703150441436</v>
      </c>
    </row>
    <row r="75694" spans="1:1" x14ac:dyDescent="0.3">
      <c r="A75694">
        <f t="shared" ca="1" si="1182"/>
        <v>-1.5248759177383382</v>
      </c>
    </row>
    <row r="75695" spans="1:1" x14ac:dyDescent="0.3">
      <c r="A75695">
        <f t="shared" ca="1" si="1182"/>
        <v>2.0531912460346029</v>
      </c>
    </row>
    <row r="75696" spans="1:1" x14ac:dyDescent="0.3">
      <c r="A75696">
        <f t="shared" ca="1" si="1182"/>
        <v>0.13736658368718635</v>
      </c>
    </row>
    <row r="75697" spans="1:1" x14ac:dyDescent="0.3">
      <c r="A75697">
        <f t="shared" ca="1" si="1182"/>
        <v>1.6963038793212972</v>
      </c>
    </row>
    <row r="75698" spans="1:1" x14ac:dyDescent="0.3">
      <c r="A75698">
        <f t="shared" ca="1" si="1182"/>
        <v>1.0184850727123043</v>
      </c>
    </row>
    <row r="75699" spans="1:1" x14ac:dyDescent="0.3">
      <c r="A75699">
        <f t="shared" ca="1" si="1182"/>
        <v>2.2149345987419986</v>
      </c>
    </row>
    <row r="75700" spans="1:1" x14ac:dyDescent="0.3">
      <c r="A75700">
        <f t="shared" ca="1" si="1182"/>
        <v>-0.81183250521412365</v>
      </c>
    </row>
    <row r="75701" spans="1:1" x14ac:dyDescent="0.3">
      <c r="A75701">
        <f t="shared" ca="1" si="1182"/>
        <v>-0.41196387904726073</v>
      </c>
    </row>
    <row r="75702" spans="1:1" x14ac:dyDescent="0.3">
      <c r="A75702">
        <f t="shared" ca="1" si="1182"/>
        <v>1.1949684651390118</v>
      </c>
    </row>
    <row r="75703" spans="1:1" x14ac:dyDescent="0.3">
      <c r="A75703">
        <f t="shared" ca="1" si="1182"/>
        <v>0.3367184789485303</v>
      </c>
    </row>
    <row r="75704" spans="1:1" x14ac:dyDescent="0.3">
      <c r="A75704">
        <f t="shared" ca="1" si="1182"/>
        <v>0.91368357341866968</v>
      </c>
    </row>
    <row r="75705" spans="1:1" x14ac:dyDescent="0.3">
      <c r="A75705">
        <f t="shared" ca="1" si="1182"/>
        <v>2.041973706645118</v>
      </c>
    </row>
    <row r="75706" spans="1:1" x14ac:dyDescent="0.3">
      <c r="A75706">
        <f t="shared" ca="1" si="1182"/>
        <v>-0.55782513362125252</v>
      </c>
    </row>
    <row r="75707" spans="1:1" x14ac:dyDescent="0.3">
      <c r="A75707">
        <f t="shared" ca="1" si="1182"/>
        <v>-0.61449844057545322</v>
      </c>
    </row>
    <row r="75708" spans="1:1" x14ac:dyDescent="0.3">
      <c r="A75708">
        <f t="shared" ca="1" si="1182"/>
        <v>-1.4021761108220883</v>
      </c>
    </row>
    <row r="75709" spans="1:1" x14ac:dyDescent="0.3">
      <c r="A75709">
        <f t="shared" ca="1" si="1182"/>
        <v>-0.1866994460200426</v>
      </c>
    </row>
    <row r="75710" spans="1:1" x14ac:dyDescent="0.3">
      <c r="A75710">
        <f t="shared" ca="1" si="1182"/>
        <v>-0.39011142012174393</v>
      </c>
    </row>
    <row r="75711" spans="1:1" x14ac:dyDescent="0.3">
      <c r="A75711">
        <f t="shared" ca="1" si="1182"/>
        <v>1.5898440842360286</v>
      </c>
    </row>
    <row r="75712" spans="1:1" x14ac:dyDescent="0.3">
      <c r="A75712">
        <f t="shared" ca="1" si="1182"/>
        <v>0.53156561472110087</v>
      </c>
    </row>
    <row r="75713" spans="1:1" x14ac:dyDescent="0.3">
      <c r="A75713">
        <f t="shared" ca="1" si="1182"/>
        <v>0.74942328910842992</v>
      </c>
    </row>
    <row r="75714" spans="1:1" x14ac:dyDescent="0.3">
      <c r="A75714">
        <f t="shared" ca="1" si="1182"/>
        <v>-1.6322221024903527</v>
      </c>
    </row>
    <row r="75715" spans="1:1" x14ac:dyDescent="0.3">
      <c r="A75715">
        <f t="shared" ref="A75715:A75778" ca="1" si="1183">_xlfn.NORM.INV(RAND(),0,1)</f>
        <v>-2.0497911712054657</v>
      </c>
    </row>
    <row r="75716" spans="1:1" x14ac:dyDescent="0.3">
      <c r="A75716">
        <f t="shared" ca="1" si="1183"/>
        <v>-1.1846924346467704</v>
      </c>
    </row>
    <row r="75717" spans="1:1" x14ac:dyDescent="0.3">
      <c r="A75717">
        <f t="shared" ca="1" si="1183"/>
        <v>-1.3373473903519826</v>
      </c>
    </row>
    <row r="75718" spans="1:1" x14ac:dyDescent="0.3">
      <c r="A75718">
        <f t="shared" ca="1" si="1183"/>
        <v>0.19337560361719103</v>
      </c>
    </row>
    <row r="75719" spans="1:1" x14ac:dyDescent="0.3">
      <c r="A75719">
        <f t="shared" ca="1" si="1183"/>
        <v>1.4365510163434747</v>
      </c>
    </row>
    <row r="75720" spans="1:1" x14ac:dyDescent="0.3">
      <c r="A75720">
        <f t="shared" ca="1" si="1183"/>
        <v>-0.64218471397223753</v>
      </c>
    </row>
    <row r="75721" spans="1:1" x14ac:dyDescent="0.3">
      <c r="A75721">
        <f t="shared" ca="1" si="1183"/>
        <v>0.83782381108543713</v>
      </c>
    </row>
    <row r="75722" spans="1:1" x14ac:dyDescent="0.3">
      <c r="A75722">
        <f t="shared" ca="1" si="1183"/>
        <v>0.13723901146051792</v>
      </c>
    </row>
    <row r="75723" spans="1:1" x14ac:dyDescent="0.3">
      <c r="A75723">
        <f t="shared" ca="1" si="1183"/>
        <v>1.0832124962247507</v>
      </c>
    </row>
    <row r="75724" spans="1:1" x14ac:dyDescent="0.3">
      <c r="A75724">
        <f t="shared" ca="1" si="1183"/>
        <v>1.9888233387056959</v>
      </c>
    </row>
    <row r="75725" spans="1:1" x14ac:dyDescent="0.3">
      <c r="A75725">
        <f t="shared" ca="1" si="1183"/>
        <v>0.98548297820419106</v>
      </c>
    </row>
    <row r="75726" spans="1:1" x14ac:dyDescent="0.3">
      <c r="A75726">
        <f t="shared" ca="1" si="1183"/>
        <v>-0.91460392701960525</v>
      </c>
    </row>
    <row r="75727" spans="1:1" x14ac:dyDescent="0.3">
      <c r="A75727">
        <f t="shared" ca="1" si="1183"/>
        <v>-1.2768220124166785</v>
      </c>
    </row>
    <row r="75728" spans="1:1" x14ac:dyDescent="0.3">
      <c r="A75728">
        <f t="shared" ca="1" si="1183"/>
        <v>0.47492539410229145</v>
      </c>
    </row>
    <row r="75729" spans="1:1" x14ac:dyDescent="0.3">
      <c r="A75729">
        <f t="shared" ca="1" si="1183"/>
        <v>-0.16377175978241473</v>
      </c>
    </row>
    <row r="75730" spans="1:1" x14ac:dyDescent="0.3">
      <c r="A75730">
        <f t="shared" ca="1" si="1183"/>
        <v>-0.10618980279141202</v>
      </c>
    </row>
    <row r="75731" spans="1:1" x14ac:dyDescent="0.3">
      <c r="A75731">
        <f t="shared" ca="1" si="1183"/>
        <v>1.0499222180484671</v>
      </c>
    </row>
    <row r="75732" spans="1:1" x14ac:dyDescent="0.3">
      <c r="A75732">
        <f t="shared" ca="1" si="1183"/>
        <v>0.55015897280439641</v>
      </c>
    </row>
    <row r="75733" spans="1:1" x14ac:dyDescent="0.3">
      <c r="A75733">
        <f t="shared" ca="1" si="1183"/>
        <v>0.30222489951430237</v>
      </c>
    </row>
    <row r="75734" spans="1:1" x14ac:dyDescent="0.3">
      <c r="A75734">
        <f t="shared" ca="1" si="1183"/>
        <v>-0.29461510521340317</v>
      </c>
    </row>
    <row r="75735" spans="1:1" x14ac:dyDescent="0.3">
      <c r="A75735">
        <f t="shared" ca="1" si="1183"/>
        <v>1.8136533140364961</v>
      </c>
    </row>
    <row r="75736" spans="1:1" x14ac:dyDescent="0.3">
      <c r="A75736">
        <f t="shared" ca="1" si="1183"/>
        <v>0.25577499255282354</v>
      </c>
    </row>
    <row r="75737" spans="1:1" x14ac:dyDescent="0.3">
      <c r="A75737">
        <f t="shared" ca="1" si="1183"/>
        <v>0.8531322686709798</v>
      </c>
    </row>
    <row r="75738" spans="1:1" x14ac:dyDescent="0.3">
      <c r="A75738">
        <f t="shared" ca="1" si="1183"/>
        <v>1.7716607633714216</v>
      </c>
    </row>
    <row r="75739" spans="1:1" x14ac:dyDescent="0.3">
      <c r="A75739">
        <f t="shared" ca="1" si="1183"/>
        <v>0.55947705282965587</v>
      </c>
    </row>
    <row r="75740" spans="1:1" x14ac:dyDescent="0.3">
      <c r="A75740">
        <f t="shared" ca="1" si="1183"/>
        <v>7.4643224974768121E-2</v>
      </c>
    </row>
    <row r="75741" spans="1:1" x14ac:dyDescent="0.3">
      <c r="A75741">
        <f t="shared" ca="1" si="1183"/>
        <v>-1.0028390102908598</v>
      </c>
    </row>
    <row r="75742" spans="1:1" x14ac:dyDescent="0.3">
      <c r="A75742">
        <f t="shared" ca="1" si="1183"/>
        <v>-0.25977100060228492</v>
      </c>
    </row>
    <row r="75743" spans="1:1" x14ac:dyDescent="0.3">
      <c r="A75743">
        <f t="shared" ca="1" si="1183"/>
        <v>-1.0401555934367619</v>
      </c>
    </row>
    <row r="75744" spans="1:1" x14ac:dyDescent="0.3">
      <c r="A75744">
        <f t="shared" ca="1" si="1183"/>
        <v>-1.1656224644037296</v>
      </c>
    </row>
    <row r="75745" spans="1:1" x14ac:dyDescent="0.3">
      <c r="A75745">
        <f t="shared" ca="1" si="1183"/>
        <v>-1.415088648692564E-2</v>
      </c>
    </row>
    <row r="75746" spans="1:1" x14ac:dyDescent="0.3">
      <c r="A75746">
        <f t="shared" ca="1" si="1183"/>
        <v>-1.7775299032236558</v>
      </c>
    </row>
    <row r="75747" spans="1:1" x14ac:dyDescent="0.3">
      <c r="A75747">
        <f t="shared" ca="1" si="1183"/>
        <v>-1.6765029527663677</v>
      </c>
    </row>
    <row r="75748" spans="1:1" x14ac:dyDescent="0.3">
      <c r="A75748">
        <f t="shared" ca="1" si="1183"/>
        <v>-0.2207465072509375</v>
      </c>
    </row>
    <row r="75749" spans="1:1" x14ac:dyDescent="0.3">
      <c r="A75749">
        <f t="shared" ca="1" si="1183"/>
        <v>-3.5556113991247654E-2</v>
      </c>
    </row>
    <row r="75750" spans="1:1" x14ac:dyDescent="0.3">
      <c r="A75750">
        <f t="shared" ca="1" si="1183"/>
        <v>-0.59545955714899168</v>
      </c>
    </row>
    <row r="75751" spans="1:1" x14ac:dyDescent="0.3">
      <c r="A75751">
        <f t="shared" ca="1" si="1183"/>
        <v>1.327592768850639</v>
      </c>
    </row>
    <row r="75752" spans="1:1" x14ac:dyDescent="0.3">
      <c r="A75752">
        <f t="shared" ca="1" si="1183"/>
        <v>0.28274811429122926</v>
      </c>
    </row>
    <row r="75753" spans="1:1" x14ac:dyDescent="0.3">
      <c r="A75753">
        <f t="shared" ca="1" si="1183"/>
        <v>-0.16301396239307828</v>
      </c>
    </row>
    <row r="75754" spans="1:1" x14ac:dyDescent="0.3">
      <c r="A75754">
        <f t="shared" ca="1" si="1183"/>
        <v>-0.20923113204321897</v>
      </c>
    </row>
    <row r="75755" spans="1:1" x14ac:dyDescent="0.3">
      <c r="A75755">
        <f t="shared" ca="1" si="1183"/>
        <v>-0.96644587627570466</v>
      </c>
    </row>
    <row r="75756" spans="1:1" x14ac:dyDescent="0.3">
      <c r="A75756">
        <f t="shared" ca="1" si="1183"/>
        <v>1.267423756378943</v>
      </c>
    </row>
    <row r="75757" spans="1:1" x14ac:dyDescent="0.3">
      <c r="A75757">
        <f t="shared" ca="1" si="1183"/>
        <v>-1.0928364916555018</v>
      </c>
    </row>
    <row r="75758" spans="1:1" x14ac:dyDescent="0.3">
      <c r="A75758">
        <f t="shared" ca="1" si="1183"/>
        <v>1.0893088659771357</v>
      </c>
    </row>
    <row r="75759" spans="1:1" x14ac:dyDescent="0.3">
      <c r="A75759">
        <f t="shared" ca="1" si="1183"/>
        <v>-2.1026140605893529E-2</v>
      </c>
    </row>
    <row r="75760" spans="1:1" x14ac:dyDescent="0.3">
      <c r="A75760">
        <f t="shared" ca="1" si="1183"/>
        <v>-0.26378892255396141</v>
      </c>
    </row>
    <row r="75761" spans="1:1" x14ac:dyDescent="0.3">
      <c r="A75761">
        <f t="shared" ca="1" si="1183"/>
        <v>0.1641960059314404</v>
      </c>
    </row>
    <row r="75762" spans="1:1" x14ac:dyDescent="0.3">
      <c r="A75762">
        <f t="shared" ca="1" si="1183"/>
        <v>1.2292564364405489</v>
      </c>
    </row>
    <row r="75763" spans="1:1" x14ac:dyDescent="0.3">
      <c r="A75763">
        <f t="shared" ca="1" si="1183"/>
        <v>-0.23352236266358603</v>
      </c>
    </row>
    <row r="75764" spans="1:1" x14ac:dyDescent="0.3">
      <c r="A75764">
        <f t="shared" ca="1" si="1183"/>
        <v>-3.1333261346892745E-2</v>
      </c>
    </row>
    <row r="75765" spans="1:1" x14ac:dyDescent="0.3">
      <c r="A75765">
        <f t="shared" ca="1" si="1183"/>
        <v>-0.813677724166609</v>
      </c>
    </row>
    <row r="75766" spans="1:1" x14ac:dyDescent="0.3">
      <c r="A75766">
        <f t="shared" ca="1" si="1183"/>
        <v>-9.2928332273287777E-3</v>
      </c>
    </row>
    <row r="75767" spans="1:1" x14ac:dyDescent="0.3">
      <c r="A75767">
        <f t="shared" ca="1" si="1183"/>
        <v>0.34080141740197223</v>
      </c>
    </row>
    <row r="75768" spans="1:1" x14ac:dyDescent="0.3">
      <c r="A75768">
        <f t="shared" ca="1" si="1183"/>
        <v>-0.33025390420909068</v>
      </c>
    </row>
    <row r="75769" spans="1:1" x14ac:dyDescent="0.3">
      <c r="A75769">
        <f t="shared" ca="1" si="1183"/>
        <v>1.6269920841727248</v>
      </c>
    </row>
    <row r="75770" spans="1:1" x14ac:dyDescent="0.3">
      <c r="A75770">
        <f t="shared" ca="1" si="1183"/>
        <v>1.4579823299132746</v>
      </c>
    </row>
    <row r="75771" spans="1:1" x14ac:dyDescent="0.3">
      <c r="A75771">
        <f t="shared" ca="1" si="1183"/>
        <v>-0.79147852306074862</v>
      </c>
    </row>
    <row r="75772" spans="1:1" x14ac:dyDescent="0.3">
      <c r="A75772">
        <f t="shared" ca="1" si="1183"/>
        <v>1.0698001043796794</v>
      </c>
    </row>
    <row r="75773" spans="1:1" x14ac:dyDescent="0.3">
      <c r="A75773">
        <f t="shared" ca="1" si="1183"/>
        <v>-0.47316281624793155</v>
      </c>
    </row>
    <row r="75774" spans="1:1" x14ac:dyDescent="0.3">
      <c r="A75774">
        <f t="shared" ca="1" si="1183"/>
        <v>-0.51972376362489847</v>
      </c>
    </row>
    <row r="75775" spans="1:1" x14ac:dyDescent="0.3">
      <c r="A75775">
        <f t="shared" ca="1" si="1183"/>
        <v>-2.4878878546026781</v>
      </c>
    </row>
    <row r="75776" spans="1:1" x14ac:dyDescent="0.3">
      <c r="A75776">
        <f t="shared" ca="1" si="1183"/>
        <v>0.12060847101927381</v>
      </c>
    </row>
    <row r="75777" spans="1:1" x14ac:dyDescent="0.3">
      <c r="A75777">
        <f t="shared" ca="1" si="1183"/>
        <v>-1.9970154570873759</v>
      </c>
    </row>
    <row r="75778" spans="1:1" x14ac:dyDescent="0.3">
      <c r="A75778">
        <f t="shared" ca="1" si="1183"/>
        <v>0.71558289895841354</v>
      </c>
    </row>
    <row r="75779" spans="1:1" x14ac:dyDescent="0.3">
      <c r="A75779">
        <f t="shared" ref="A75779:A75842" ca="1" si="1184">_xlfn.NORM.INV(RAND(),0,1)</f>
        <v>0.12537614407264036</v>
      </c>
    </row>
    <row r="75780" spans="1:1" x14ac:dyDescent="0.3">
      <c r="A75780">
        <f t="shared" ca="1" si="1184"/>
        <v>-1.4659870966832091</v>
      </c>
    </row>
    <row r="75781" spans="1:1" x14ac:dyDescent="0.3">
      <c r="A75781">
        <f t="shared" ca="1" si="1184"/>
        <v>2.4088831260436434E-2</v>
      </c>
    </row>
    <row r="75782" spans="1:1" x14ac:dyDescent="0.3">
      <c r="A75782">
        <f t="shared" ca="1" si="1184"/>
        <v>0.7908971039160041</v>
      </c>
    </row>
    <row r="75783" spans="1:1" x14ac:dyDescent="0.3">
      <c r="A75783">
        <f t="shared" ca="1" si="1184"/>
        <v>-0.18377784383084575</v>
      </c>
    </row>
    <row r="75784" spans="1:1" x14ac:dyDescent="0.3">
      <c r="A75784">
        <f t="shared" ca="1" si="1184"/>
        <v>-1.560457447001288</v>
      </c>
    </row>
    <row r="75785" spans="1:1" x14ac:dyDescent="0.3">
      <c r="A75785">
        <f t="shared" ca="1" si="1184"/>
        <v>-0.7190006156522939</v>
      </c>
    </row>
    <row r="75786" spans="1:1" x14ac:dyDescent="0.3">
      <c r="A75786">
        <f t="shared" ca="1" si="1184"/>
        <v>-0.24339829431957155</v>
      </c>
    </row>
    <row r="75787" spans="1:1" x14ac:dyDescent="0.3">
      <c r="A75787">
        <f t="shared" ca="1" si="1184"/>
        <v>0.82698948359834523</v>
      </c>
    </row>
    <row r="75788" spans="1:1" x14ac:dyDescent="0.3">
      <c r="A75788">
        <f t="shared" ca="1" si="1184"/>
        <v>-1.1629191837945021</v>
      </c>
    </row>
    <row r="75789" spans="1:1" x14ac:dyDescent="0.3">
      <c r="A75789">
        <f t="shared" ca="1" si="1184"/>
        <v>0.49107175639078982</v>
      </c>
    </row>
    <row r="75790" spans="1:1" x14ac:dyDescent="0.3">
      <c r="A75790">
        <f t="shared" ca="1" si="1184"/>
        <v>1.4466622130085351</v>
      </c>
    </row>
    <row r="75791" spans="1:1" x14ac:dyDescent="0.3">
      <c r="A75791">
        <f t="shared" ca="1" si="1184"/>
        <v>-0.50012397442893342</v>
      </c>
    </row>
    <row r="75792" spans="1:1" x14ac:dyDescent="0.3">
      <c r="A75792">
        <f t="shared" ca="1" si="1184"/>
        <v>0.33015223545753991</v>
      </c>
    </row>
    <row r="75793" spans="1:1" x14ac:dyDescent="0.3">
      <c r="A75793">
        <f t="shared" ca="1" si="1184"/>
        <v>0.63372663232284199</v>
      </c>
    </row>
    <row r="75794" spans="1:1" x14ac:dyDescent="0.3">
      <c r="A75794">
        <f t="shared" ca="1" si="1184"/>
        <v>0.86963572319098181</v>
      </c>
    </row>
    <row r="75795" spans="1:1" x14ac:dyDescent="0.3">
      <c r="A75795">
        <f t="shared" ca="1" si="1184"/>
        <v>0.24182202540985448</v>
      </c>
    </row>
    <row r="75796" spans="1:1" x14ac:dyDescent="0.3">
      <c r="A75796">
        <f t="shared" ca="1" si="1184"/>
        <v>-1.0891520923393672</v>
      </c>
    </row>
    <row r="75797" spans="1:1" x14ac:dyDescent="0.3">
      <c r="A75797">
        <f t="shared" ca="1" si="1184"/>
        <v>-1.0773755909356506</v>
      </c>
    </row>
    <row r="75798" spans="1:1" x14ac:dyDescent="0.3">
      <c r="A75798">
        <f t="shared" ca="1" si="1184"/>
        <v>-0.33773782101955219</v>
      </c>
    </row>
    <row r="75799" spans="1:1" x14ac:dyDescent="0.3">
      <c r="A75799">
        <f t="shared" ca="1" si="1184"/>
        <v>-0.90634617149731034</v>
      </c>
    </row>
    <row r="75800" spans="1:1" x14ac:dyDescent="0.3">
      <c r="A75800">
        <f t="shared" ca="1" si="1184"/>
        <v>-0.82940178542315868</v>
      </c>
    </row>
    <row r="75801" spans="1:1" x14ac:dyDescent="0.3">
      <c r="A75801">
        <f t="shared" ca="1" si="1184"/>
        <v>0.52319910158843985</v>
      </c>
    </row>
    <row r="75802" spans="1:1" x14ac:dyDescent="0.3">
      <c r="A75802">
        <f t="shared" ca="1" si="1184"/>
        <v>-1.1199020603851857</v>
      </c>
    </row>
    <row r="75803" spans="1:1" x14ac:dyDescent="0.3">
      <c r="A75803">
        <f t="shared" ca="1" si="1184"/>
        <v>1.2713386648051557</v>
      </c>
    </row>
    <row r="75804" spans="1:1" x14ac:dyDescent="0.3">
      <c r="A75804">
        <f t="shared" ca="1" si="1184"/>
        <v>1.2011001145617519</v>
      </c>
    </row>
    <row r="75805" spans="1:1" x14ac:dyDescent="0.3">
      <c r="A75805">
        <f t="shared" ca="1" si="1184"/>
        <v>7.86300831276079E-2</v>
      </c>
    </row>
    <row r="75806" spans="1:1" x14ac:dyDescent="0.3">
      <c r="A75806">
        <f t="shared" ca="1" si="1184"/>
        <v>-1.308697009311155</v>
      </c>
    </row>
    <row r="75807" spans="1:1" x14ac:dyDescent="0.3">
      <c r="A75807">
        <f t="shared" ca="1" si="1184"/>
        <v>0.82639376231493278</v>
      </c>
    </row>
    <row r="75808" spans="1:1" x14ac:dyDescent="0.3">
      <c r="A75808">
        <f t="shared" ca="1" si="1184"/>
        <v>2.2091324254100186</v>
      </c>
    </row>
    <row r="75809" spans="1:1" x14ac:dyDescent="0.3">
      <c r="A75809">
        <f t="shared" ca="1" si="1184"/>
        <v>1.5878725222868899</v>
      </c>
    </row>
    <row r="75810" spans="1:1" x14ac:dyDescent="0.3">
      <c r="A75810">
        <f t="shared" ca="1" si="1184"/>
        <v>-1.1268243787103858</v>
      </c>
    </row>
    <row r="75811" spans="1:1" x14ac:dyDescent="0.3">
      <c r="A75811">
        <f t="shared" ca="1" si="1184"/>
        <v>5.1770526701010823E-2</v>
      </c>
    </row>
    <row r="75812" spans="1:1" x14ac:dyDescent="0.3">
      <c r="A75812">
        <f t="shared" ca="1" si="1184"/>
        <v>-0.47470349063717504</v>
      </c>
    </row>
    <row r="75813" spans="1:1" x14ac:dyDescent="0.3">
      <c r="A75813">
        <f t="shared" ca="1" si="1184"/>
        <v>7.0948491536951749E-3</v>
      </c>
    </row>
    <row r="75814" spans="1:1" x14ac:dyDescent="0.3">
      <c r="A75814">
        <f t="shared" ca="1" si="1184"/>
        <v>-1.0146320763713144</v>
      </c>
    </row>
    <row r="75815" spans="1:1" x14ac:dyDescent="0.3">
      <c r="A75815">
        <f t="shared" ca="1" si="1184"/>
        <v>1.845070226383301</v>
      </c>
    </row>
    <row r="75816" spans="1:1" x14ac:dyDescent="0.3">
      <c r="A75816">
        <f t="shared" ca="1" si="1184"/>
        <v>-0.33608782961137268</v>
      </c>
    </row>
    <row r="75817" spans="1:1" x14ac:dyDescent="0.3">
      <c r="A75817">
        <f t="shared" ca="1" si="1184"/>
        <v>-0.50536150223154952</v>
      </c>
    </row>
    <row r="75818" spans="1:1" x14ac:dyDescent="0.3">
      <c r="A75818">
        <f t="shared" ca="1" si="1184"/>
        <v>0.17670544986055706</v>
      </c>
    </row>
    <row r="75819" spans="1:1" x14ac:dyDescent="0.3">
      <c r="A75819">
        <f t="shared" ca="1" si="1184"/>
        <v>0.3620929853378847</v>
      </c>
    </row>
    <row r="75820" spans="1:1" x14ac:dyDescent="0.3">
      <c r="A75820">
        <f t="shared" ca="1" si="1184"/>
        <v>-0.6155418953702696</v>
      </c>
    </row>
    <row r="75821" spans="1:1" x14ac:dyDescent="0.3">
      <c r="A75821">
        <f t="shared" ca="1" si="1184"/>
        <v>1.4243509873952438</v>
      </c>
    </row>
    <row r="75822" spans="1:1" x14ac:dyDescent="0.3">
      <c r="A75822">
        <f t="shared" ca="1" si="1184"/>
        <v>-1.1200630883157012</v>
      </c>
    </row>
    <row r="75823" spans="1:1" x14ac:dyDescent="0.3">
      <c r="A75823">
        <f t="shared" ca="1" si="1184"/>
        <v>-1.2758128116129508</v>
      </c>
    </row>
    <row r="75824" spans="1:1" x14ac:dyDescent="0.3">
      <c r="A75824">
        <f t="shared" ca="1" si="1184"/>
        <v>-0.95134701921731513</v>
      </c>
    </row>
    <row r="75825" spans="1:1" x14ac:dyDescent="0.3">
      <c r="A75825">
        <f t="shared" ca="1" si="1184"/>
        <v>0.33041466405649006</v>
      </c>
    </row>
    <row r="75826" spans="1:1" x14ac:dyDescent="0.3">
      <c r="A75826">
        <f t="shared" ca="1" si="1184"/>
        <v>1.0562792340043605</v>
      </c>
    </row>
    <row r="75827" spans="1:1" x14ac:dyDescent="0.3">
      <c r="A75827">
        <f t="shared" ca="1" si="1184"/>
        <v>-0.77054017352344562</v>
      </c>
    </row>
    <row r="75828" spans="1:1" x14ac:dyDescent="0.3">
      <c r="A75828">
        <f t="shared" ca="1" si="1184"/>
        <v>3.1260571792842612E-2</v>
      </c>
    </row>
    <row r="75829" spans="1:1" x14ac:dyDescent="0.3">
      <c r="A75829">
        <f t="shared" ca="1" si="1184"/>
        <v>0.71154540069630123</v>
      </c>
    </row>
    <row r="75830" spans="1:1" x14ac:dyDescent="0.3">
      <c r="A75830">
        <f t="shared" ca="1" si="1184"/>
        <v>-0.46602398487647417</v>
      </c>
    </row>
    <row r="75831" spans="1:1" x14ac:dyDescent="0.3">
      <c r="A75831">
        <f t="shared" ca="1" si="1184"/>
        <v>0.72401611691539003</v>
      </c>
    </row>
    <row r="75832" spans="1:1" x14ac:dyDescent="0.3">
      <c r="A75832">
        <f t="shared" ca="1" si="1184"/>
        <v>-1.7727439617428593</v>
      </c>
    </row>
    <row r="75833" spans="1:1" x14ac:dyDescent="0.3">
      <c r="A75833">
        <f t="shared" ca="1" si="1184"/>
        <v>0.64596773915445238</v>
      </c>
    </row>
    <row r="75834" spans="1:1" x14ac:dyDescent="0.3">
      <c r="A75834">
        <f t="shared" ca="1" si="1184"/>
        <v>-0.2346731984281358</v>
      </c>
    </row>
    <row r="75835" spans="1:1" x14ac:dyDescent="0.3">
      <c r="A75835">
        <f t="shared" ca="1" si="1184"/>
        <v>1.4914306317645456</v>
      </c>
    </row>
    <row r="75836" spans="1:1" x14ac:dyDescent="0.3">
      <c r="A75836">
        <f t="shared" ca="1" si="1184"/>
        <v>0.89213669514791749</v>
      </c>
    </row>
    <row r="75837" spans="1:1" x14ac:dyDescent="0.3">
      <c r="A75837">
        <f t="shared" ca="1" si="1184"/>
        <v>1.7905624594096841</v>
      </c>
    </row>
    <row r="75838" spans="1:1" x14ac:dyDescent="0.3">
      <c r="A75838">
        <f t="shared" ca="1" si="1184"/>
        <v>6.1919187478438997E-2</v>
      </c>
    </row>
    <row r="75839" spans="1:1" x14ac:dyDescent="0.3">
      <c r="A75839">
        <f t="shared" ca="1" si="1184"/>
        <v>0.27889822218070742</v>
      </c>
    </row>
    <row r="75840" spans="1:1" x14ac:dyDescent="0.3">
      <c r="A75840">
        <f t="shared" ca="1" si="1184"/>
        <v>-1.3595779077807988</v>
      </c>
    </row>
    <row r="75841" spans="1:1" x14ac:dyDescent="0.3">
      <c r="A75841">
        <f t="shared" ca="1" si="1184"/>
        <v>-2.0598037070831188</v>
      </c>
    </row>
    <row r="75842" spans="1:1" x14ac:dyDescent="0.3">
      <c r="A75842">
        <f t="shared" ca="1" si="1184"/>
        <v>-0.13201754756458203</v>
      </c>
    </row>
    <row r="75843" spans="1:1" x14ac:dyDescent="0.3">
      <c r="A75843">
        <f t="shared" ref="A75843:A75906" ca="1" si="1185">_xlfn.NORM.INV(RAND(),0,1)</f>
        <v>0.53608284109698767</v>
      </c>
    </row>
    <row r="75844" spans="1:1" x14ac:dyDescent="0.3">
      <c r="A75844">
        <f t="shared" ca="1" si="1185"/>
        <v>1.809216659815692</v>
      </c>
    </row>
    <row r="75845" spans="1:1" x14ac:dyDescent="0.3">
      <c r="A75845">
        <f t="shared" ca="1" si="1185"/>
        <v>0.29103894116358109</v>
      </c>
    </row>
    <row r="75846" spans="1:1" x14ac:dyDescent="0.3">
      <c r="A75846">
        <f t="shared" ca="1" si="1185"/>
        <v>1.5505522495968775</v>
      </c>
    </row>
    <row r="75847" spans="1:1" x14ac:dyDescent="0.3">
      <c r="A75847">
        <f t="shared" ca="1" si="1185"/>
        <v>-0.2324568172720213</v>
      </c>
    </row>
    <row r="75848" spans="1:1" x14ac:dyDescent="0.3">
      <c r="A75848">
        <f t="shared" ca="1" si="1185"/>
        <v>0.18436771822431119</v>
      </c>
    </row>
    <row r="75849" spans="1:1" x14ac:dyDescent="0.3">
      <c r="A75849">
        <f t="shared" ca="1" si="1185"/>
        <v>0.31909081288474556</v>
      </c>
    </row>
    <row r="75850" spans="1:1" x14ac:dyDescent="0.3">
      <c r="A75850">
        <f t="shared" ca="1" si="1185"/>
        <v>1.0464770505995602</v>
      </c>
    </row>
    <row r="75851" spans="1:1" x14ac:dyDescent="0.3">
      <c r="A75851">
        <f t="shared" ca="1" si="1185"/>
        <v>-1.3040275172852391</v>
      </c>
    </row>
    <row r="75852" spans="1:1" x14ac:dyDescent="0.3">
      <c r="A75852">
        <f t="shared" ca="1" si="1185"/>
        <v>-0.34786584957582511</v>
      </c>
    </row>
    <row r="75853" spans="1:1" x14ac:dyDescent="0.3">
      <c r="A75853">
        <f t="shared" ca="1" si="1185"/>
        <v>0.84038992140687152</v>
      </c>
    </row>
    <row r="75854" spans="1:1" x14ac:dyDescent="0.3">
      <c r="A75854">
        <f t="shared" ca="1" si="1185"/>
        <v>0.91308149058572508</v>
      </c>
    </row>
    <row r="75855" spans="1:1" x14ac:dyDescent="0.3">
      <c r="A75855">
        <f t="shared" ca="1" si="1185"/>
        <v>-0.4305251592486149</v>
      </c>
    </row>
    <row r="75856" spans="1:1" x14ac:dyDescent="0.3">
      <c r="A75856">
        <f t="shared" ca="1" si="1185"/>
        <v>-0.22871911409283771</v>
      </c>
    </row>
    <row r="75857" spans="1:1" x14ac:dyDescent="0.3">
      <c r="A75857">
        <f t="shared" ca="1" si="1185"/>
        <v>-0.38022917565295028</v>
      </c>
    </row>
    <row r="75858" spans="1:1" x14ac:dyDescent="0.3">
      <c r="A75858">
        <f t="shared" ca="1" si="1185"/>
        <v>0.37816251879099699</v>
      </c>
    </row>
    <row r="75859" spans="1:1" x14ac:dyDescent="0.3">
      <c r="A75859">
        <f t="shared" ca="1" si="1185"/>
        <v>-0.72987238253128139</v>
      </c>
    </row>
    <row r="75860" spans="1:1" x14ac:dyDescent="0.3">
      <c r="A75860">
        <f t="shared" ca="1" si="1185"/>
        <v>1.0993976127617637</v>
      </c>
    </row>
    <row r="75861" spans="1:1" x14ac:dyDescent="0.3">
      <c r="A75861">
        <f t="shared" ca="1" si="1185"/>
        <v>0.2718012270194754</v>
      </c>
    </row>
    <row r="75862" spans="1:1" x14ac:dyDescent="0.3">
      <c r="A75862">
        <f t="shared" ca="1" si="1185"/>
        <v>-1.1451329258451817</v>
      </c>
    </row>
    <row r="75863" spans="1:1" x14ac:dyDescent="0.3">
      <c r="A75863">
        <f t="shared" ca="1" si="1185"/>
        <v>1.2730127012992041</v>
      </c>
    </row>
    <row r="75864" spans="1:1" x14ac:dyDescent="0.3">
      <c r="A75864">
        <f t="shared" ca="1" si="1185"/>
        <v>-7.8061557456008304E-2</v>
      </c>
    </row>
    <row r="75865" spans="1:1" x14ac:dyDescent="0.3">
      <c r="A75865">
        <f t="shared" ca="1" si="1185"/>
        <v>0.91156789523753246</v>
      </c>
    </row>
    <row r="75866" spans="1:1" x14ac:dyDescent="0.3">
      <c r="A75866">
        <f t="shared" ca="1" si="1185"/>
        <v>0.27744489135375899</v>
      </c>
    </row>
    <row r="75867" spans="1:1" x14ac:dyDescent="0.3">
      <c r="A75867">
        <f t="shared" ca="1" si="1185"/>
        <v>-0.90400162560370045</v>
      </c>
    </row>
    <row r="75868" spans="1:1" x14ac:dyDescent="0.3">
      <c r="A75868">
        <f t="shared" ca="1" si="1185"/>
        <v>-0.33661398764254263</v>
      </c>
    </row>
    <row r="75869" spans="1:1" x14ac:dyDescent="0.3">
      <c r="A75869">
        <f t="shared" ca="1" si="1185"/>
        <v>1.1941956449668887</v>
      </c>
    </row>
    <row r="75870" spans="1:1" x14ac:dyDescent="0.3">
      <c r="A75870">
        <f t="shared" ca="1" si="1185"/>
        <v>0.69570809152338142</v>
      </c>
    </row>
    <row r="75871" spans="1:1" x14ac:dyDescent="0.3">
      <c r="A75871">
        <f t="shared" ca="1" si="1185"/>
        <v>1.0193940083394188</v>
      </c>
    </row>
    <row r="75872" spans="1:1" x14ac:dyDescent="0.3">
      <c r="A75872">
        <f t="shared" ca="1" si="1185"/>
        <v>0.5894392153660275</v>
      </c>
    </row>
    <row r="75873" spans="1:1" x14ac:dyDescent="0.3">
      <c r="A75873">
        <f t="shared" ca="1" si="1185"/>
        <v>1.5212230356277869</v>
      </c>
    </row>
    <row r="75874" spans="1:1" x14ac:dyDescent="0.3">
      <c r="A75874">
        <f t="shared" ca="1" si="1185"/>
        <v>0.53370757642694944</v>
      </c>
    </row>
    <row r="75875" spans="1:1" x14ac:dyDescent="0.3">
      <c r="A75875">
        <f t="shared" ca="1" si="1185"/>
        <v>1.2139607340729477</v>
      </c>
    </row>
    <row r="75876" spans="1:1" x14ac:dyDescent="0.3">
      <c r="A75876">
        <f t="shared" ca="1" si="1185"/>
        <v>-0.48309465967744042</v>
      </c>
    </row>
    <row r="75877" spans="1:1" x14ac:dyDescent="0.3">
      <c r="A75877">
        <f t="shared" ca="1" si="1185"/>
        <v>0.45756139682610253</v>
      </c>
    </row>
    <row r="75878" spans="1:1" x14ac:dyDescent="0.3">
      <c r="A75878">
        <f t="shared" ca="1" si="1185"/>
        <v>-5.9281858649570557E-2</v>
      </c>
    </row>
    <row r="75879" spans="1:1" x14ac:dyDescent="0.3">
      <c r="A75879">
        <f t="shared" ca="1" si="1185"/>
        <v>1.1605198813086017</v>
      </c>
    </row>
    <row r="75880" spans="1:1" x14ac:dyDescent="0.3">
      <c r="A75880">
        <f t="shared" ca="1" si="1185"/>
        <v>-0.55060533978509185</v>
      </c>
    </row>
    <row r="75881" spans="1:1" x14ac:dyDescent="0.3">
      <c r="A75881">
        <f t="shared" ca="1" si="1185"/>
        <v>-1.4258503504153002</v>
      </c>
    </row>
    <row r="75882" spans="1:1" x14ac:dyDescent="0.3">
      <c r="A75882">
        <f t="shared" ca="1" si="1185"/>
        <v>-0.41548204080900841</v>
      </c>
    </row>
    <row r="75883" spans="1:1" x14ac:dyDescent="0.3">
      <c r="A75883">
        <f t="shared" ca="1" si="1185"/>
        <v>-1.2457344205744523</v>
      </c>
    </row>
    <row r="75884" spans="1:1" x14ac:dyDescent="0.3">
      <c r="A75884">
        <f t="shared" ca="1" si="1185"/>
        <v>0.90573245831694138</v>
      </c>
    </row>
    <row r="75885" spans="1:1" x14ac:dyDescent="0.3">
      <c r="A75885">
        <f t="shared" ca="1" si="1185"/>
        <v>-1.6242593530674976</v>
      </c>
    </row>
    <row r="75886" spans="1:1" x14ac:dyDescent="0.3">
      <c r="A75886">
        <f t="shared" ca="1" si="1185"/>
        <v>0.1693563574853055</v>
      </c>
    </row>
    <row r="75887" spans="1:1" x14ac:dyDescent="0.3">
      <c r="A75887">
        <f t="shared" ca="1" si="1185"/>
        <v>0.72661850017840601</v>
      </c>
    </row>
    <row r="75888" spans="1:1" x14ac:dyDescent="0.3">
      <c r="A75888">
        <f t="shared" ca="1" si="1185"/>
        <v>0.56110905955897816</v>
      </c>
    </row>
    <row r="75889" spans="1:1" x14ac:dyDescent="0.3">
      <c r="A75889">
        <f t="shared" ca="1" si="1185"/>
        <v>0.73437009986484447</v>
      </c>
    </row>
    <row r="75890" spans="1:1" x14ac:dyDescent="0.3">
      <c r="A75890">
        <f t="shared" ca="1" si="1185"/>
        <v>-1.4099303314265805</v>
      </c>
    </row>
    <row r="75891" spans="1:1" x14ac:dyDescent="0.3">
      <c r="A75891">
        <f t="shared" ca="1" si="1185"/>
        <v>-0.81137181172499184</v>
      </c>
    </row>
    <row r="75892" spans="1:1" x14ac:dyDescent="0.3">
      <c r="A75892">
        <f t="shared" ca="1" si="1185"/>
        <v>-1.4658689492994623</v>
      </c>
    </row>
    <row r="75893" spans="1:1" x14ac:dyDescent="0.3">
      <c r="A75893">
        <f t="shared" ca="1" si="1185"/>
        <v>-1.0542475986765787</v>
      </c>
    </row>
    <row r="75894" spans="1:1" x14ac:dyDescent="0.3">
      <c r="A75894">
        <f t="shared" ca="1" si="1185"/>
        <v>-0.67262400672884104</v>
      </c>
    </row>
    <row r="75895" spans="1:1" x14ac:dyDescent="0.3">
      <c r="A75895">
        <f t="shared" ca="1" si="1185"/>
        <v>-1.4362410309159317</v>
      </c>
    </row>
    <row r="75896" spans="1:1" x14ac:dyDescent="0.3">
      <c r="A75896">
        <f t="shared" ca="1" si="1185"/>
        <v>-0.70659773559413741</v>
      </c>
    </row>
    <row r="75897" spans="1:1" x14ac:dyDescent="0.3">
      <c r="A75897">
        <f t="shared" ca="1" si="1185"/>
        <v>-2.043144523291526</v>
      </c>
    </row>
    <row r="75898" spans="1:1" x14ac:dyDescent="0.3">
      <c r="A75898">
        <f t="shared" ca="1" si="1185"/>
        <v>-0.20203849743755489</v>
      </c>
    </row>
    <row r="75899" spans="1:1" x14ac:dyDescent="0.3">
      <c r="A75899">
        <f t="shared" ca="1" si="1185"/>
        <v>1.0263793875342904</v>
      </c>
    </row>
    <row r="75900" spans="1:1" x14ac:dyDescent="0.3">
      <c r="A75900">
        <f t="shared" ca="1" si="1185"/>
        <v>1.6275521598195879</v>
      </c>
    </row>
    <row r="75901" spans="1:1" x14ac:dyDescent="0.3">
      <c r="A75901">
        <f t="shared" ca="1" si="1185"/>
        <v>0.49149959248130215</v>
      </c>
    </row>
    <row r="75902" spans="1:1" x14ac:dyDescent="0.3">
      <c r="A75902">
        <f t="shared" ca="1" si="1185"/>
        <v>-1.0843787559629099</v>
      </c>
    </row>
    <row r="75903" spans="1:1" x14ac:dyDescent="0.3">
      <c r="A75903">
        <f t="shared" ca="1" si="1185"/>
        <v>-0.49784389843777194</v>
      </c>
    </row>
    <row r="75904" spans="1:1" x14ac:dyDescent="0.3">
      <c r="A75904">
        <f t="shared" ca="1" si="1185"/>
        <v>0.40049019237710909</v>
      </c>
    </row>
    <row r="75905" spans="1:1" x14ac:dyDescent="0.3">
      <c r="A75905">
        <f t="shared" ca="1" si="1185"/>
        <v>-0.40364639434859256</v>
      </c>
    </row>
    <row r="75906" spans="1:1" x14ac:dyDescent="0.3">
      <c r="A75906">
        <f t="shared" ca="1" si="1185"/>
        <v>-0.68967490786257468</v>
      </c>
    </row>
    <row r="75907" spans="1:1" x14ac:dyDescent="0.3">
      <c r="A75907">
        <f t="shared" ref="A75907:A75970" ca="1" si="1186">_xlfn.NORM.INV(RAND(),0,1)</f>
        <v>0.86412879875955839</v>
      </c>
    </row>
    <row r="75908" spans="1:1" x14ac:dyDescent="0.3">
      <c r="A75908">
        <f t="shared" ca="1" si="1186"/>
        <v>-0.28040348983862318</v>
      </c>
    </row>
    <row r="75909" spans="1:1" x14ac:dyDescent="0.3">
      <c r="A75909">
        <f t="shared" ca="1" si="1186"/>
        <v>-1.2953610234445236</v>
      </c>
    </row>
    <row r="75910" spans="1:1" x14ac:dyDescent="0.3">
      <c r="A75910">
        <f t="shared" ca="1" si="1186"/>
        <v>-0.25819935728190196</v>
      </c>
    </row>
    <row r="75911" spans="1:1" x14ac:dyDescent="0.3">
      <c r="A75911">
        <f t="shared" ca="1" si="1186"/>
        <v>-0.56023569274684548</v>
      </c>
    </row>
    <row r="75912" spans="1:1" x14ac:dyDescent="0.3">
      <c r="A75912">
        <f t="shared" ca="1" si="1186"/>
        <v>0.32202128077835934</v>
      </c>
    </row>
    <row r="75913" spans="1:1" x14ac:dyDescent="0.3">
      <c r="A75913">
        <f t="shared" ca="1" si="1186"/>
        <v>-0.50344722356958127</v>
      </c>
    </row>
    <row r="75914" spans="1:1" x14ac:dyDescent="0.3">
      <c r="A75914">
        <f t="shared" ca="1" si="1186"/>
        <v>-0.16064412174458409</v>
      </c>
    </row>
    <row r="75915" spans="1:1" x14ac:dyDescent="0.3">
      <c r="A75915">
        <f t="shared" ca="1" si="1186"/>
        <v>0.34038196896532558</v>
      </c>
    </row>
    <row r="75916" spans="1:1" x14ac:dyDescent="0.3">
      <c r="A75916">
        <f t="shared" ca="1" si="1186"/>
        <v>-0.54473628764613036</v>
      </c>
    </row>
    <row r="75917" spans="1:1" x14ac:dyDescent="0.3">
      <c r="A75917">
        <f t="shared" ca="1" si="1186"/>
        <v>0.13672888821551385</v>
      </c>
    </row>
    <row r="75918" spans="1:1" x14ac:dyDescent="0.3">
      <c r="A75918">
        <f t="shared" ca="1" si="1186"/>
        <v>0.47815855110568095</v>
      </c>
    </row>
    <row r="75919" spans="1:1" x14ac:dyDescent="0.3">
      <c r="A75919">
        <f t="shared" ca="1" si="1186"/>
        <v>-0.63692001209866889</v>
      </c>
    </row>
    <row r="75920" spans="1:1" x14ac:dyDescent="0.3">
      <c r="A75920">
        <f t="shared" ca="1" si="1186"/>
        <v>0.38791011670944042</v>
      </c>
    </row>
    <row r="75921" spans="1:1" x14ac:dyDescent="0.3">
      <c r="A75921">
        <f t="shared" ca="1" si="1186"/>
        <v>3.3334139473780867E-2</v>
      </c>
    </row>
    <row r="75922" spans="1:1" x14ac:dyDescent="0.3">
      <c r="A75922">
        <f t="shared" ca="1" si="1186"/>
        <v>-0.25606250379231527</v>
      </c>
    </row>
    <row r="75923" spans="1:1" x14ac:dyDescent="0.3">
      <c r="A75923">
        <f t="shared" ca="1" si="1186"/>
        <v>-0.42887935359064389</v>
      </c>
    </row>
    <row r="75924" spans="1:1" x14ac:dyDescent="0.3">
      <c r="A75924">
        <f t="shared" ca="1" si="1186"/>
        <v>-0.15922844558630969</v>
      </c>
    </row>
    <row r="75925" spans="1:1" x14ac:dyDescent="0.3">
      <c r="A75925">
        <f t="shared" ca="1" si="1186"/>
        <v>0.50091451792570818</v>
      </c>
    </row>
    <row r="75926" spans="1:1" x14ac:dyDescent="0.3">
      <c r="A75926">
        <f t="shared" ca="1" si="1186"/>
        <v>0.2987051120618176</v>
      </c>
    </row>
    <row r="75927" spans="1:1" x14ac:dyDescent="0.3">
      <c r="A75927">
        <f t="shared" ca="1" si="1186"/>
        <v>-0.3223336354720911</v>
      </c>
    </row>
    <row r="75928" spans="1:1" x14ac:dyDescent="0.3">
      <c r="A75928">
        <f t="shared" ca="1" si="1186"/>
        <v>0.488765035334708</v>
      </c>
    </row>
    <row r="75929" spans="1:1" x14ac:dyDescent="0.3">
      <c r="A75929">
        <f t="shared" ca="1" si="1186"/>
        <v>0.24187907527539851</v>
      </c>
    </row>
    <row r="75930" spans="1:1" x14ac:dyDescent="0.3">
      <c r="A75930">
        <f t="shared" ca="1" si="1186"/>
        <v>-0.20942939341535041</v>
      </c>
    </row>
    <row r="75931" spans="1:1" x14ac:dyDescent="0.3">
      <c r="A75931">
        <f t="shared" ca="1" si="1186"/>
        <v>1.3104026124594383</v>
      </c>
    </row>
    <row r="75932" spans="1:1" x14ac:dyDescent="0.3">
      <c r="A75932">
        <f t="shared" ca="1" si="1186"/>
        <v>-0.27504969652017119</v>
      </c>
    </row>
    <row r="75933" spans="1:1" x14ac:dyDescent="0.3">
      <c r="A75933">
        <f t="shared" ca="1" si="1186"/>
        <v>0.91606559355851058</v>
      </c>
    </row>
    <row r="75934" spans="1:1" x14ac:dyDescent="0.3">
      <c r="A75934">
        <f t="shared" ca="1" si="1186"/>
        <v>0.4708902930243527</v>
      </c>
    </row>
    <row r="75935" spans="1:1" x14ac:dyDescent="0.3">
      <c r="A75935">
        <f t="shared" ca="1" si="1186"/>
        <v>1.4854688612596996</v>
      </c>
    </row>
    <row r="75936" spans="1:1" x14ac:dyDescent="0.3">
      <c r="A75936">
        <f t="shared" ca="1" si="1186"/>
        <v>7.2169692038673502E-2</v>
      </c>
    </row>
    <row r="75937" spans="1:1" x14ac:dyDescent="0.3">
      <c r="A75937">
        <f t="shared" ca="1" si="1186"/>
        <v>0.14463077780882422</v>
      </c>
    </row>
    <row r="75938" spans="1:1" x14ac:dyDescent="0.3">
      <c r="A75938">
        <f t="shared" ca="1" si="1186"/>
        <v>1.0090065799566887</v>
      </c>
    </row>
    <row r="75939" spans="1:1" x14ac:dyDescent="0.3">
      <c r="A75939">
        <f t="shared" ca="1" si="1186"/>
        <v>-1.1778609680989403</v>
      </c>
    </row>
    <row r="75940" spans="1:1" x14ac:dyDescent="0.3">
      <c r="A75940">
        <f t="shared" ca="1" si="1186"/>
        <v>1.880338378359298</v>
      </c>
    </row>
    <row r="75941" spans="1:1" x14ac:dyDescent="0.3">
      <c r="A75941">
        <f t="shared" ca="1" si="1186"/>
        <v>-8.9672543728415613E-2</v>
      </c>
    </row>
    <row r="75942" spans="1:1" x14ac:dyDescent="0.3">
      <c r="A75942">
        <f t="shared" ca="1" si="1186"/>
        <v>0.15615212175745208</v>
      </c>
    </row>
    <row r="75943" spans="1:1" x14ac:dyDescent="0.3">
      <c r="A75943">
        <f t="shared" ca="1" si="1186"/>
        <v>-0.63561014641542424</v>
      </c>
    </row>
    <row r="75944" spans="1:1" x14ac:dyDescent="0.3">
      <c r="A75944">
        <f t="shared" ca="1" si="1186"/>
        <v>0.36414175950425043</v>
      </c>
    </row>
    <row r="75945" spans="1:1" x14ac:dyDescent="0.3">
      <c r="A75945">
        <f t="shared" ca="1" si="1186"/>
        <v>1.5207969000394008</v>
      </c>
    </row>
    <row r="75946" spans="1:1" x14ac:dyDescent="0.3">
      <c r="A75946">
        <f t="shared" ca="1" si="1186"/>
        <v>1.2788751953091235</v>
      </c>
    </row>
    <row r="75947" spans="1:1" x14ac:dyDescent="0.3">
      <c r="A75947">
        <f t="shared" ca="1" si="1186"/>
        <v>0.21864707009819906</v>
      </c>
    </row>
    <row r="75948" spans="1:1" x14ac:dyDescent="0.3">
      <c r="A75948">
        <f t="shared" ca="1" si="1186"/>
        <v>-5.5663490578185412E-2</v>
      </c>
    </row>
    <row r="75949" spans="1:1" x14ac:dyDescent="0.3">
      <c r="A75949">
        <f t="shared" ca="1" si="1186"/>
        <v>0.10954454340174759</v>
      </c>
    </row>
    <row r="75950" spans="1:1" x14ac:dyDescent="0.3">
      <c r="A75950">
        <f t="shared" ca="1" si="1186"/>
        <v>2.0004377568003284</v>
      </c>
    </row>
    <row r="75951" spans="1:1" x14ac:dyDescent="0.3">
      <c r="A75951">
        <f t="shared" ca="1" si="1186"/>
        <v>0.53271847184923338</v>
      </c>
    </row>
    <row r="75952" spans="1:1" x14ac:dyDescent="0.3">
      <c r="A75952">
        <f t="shared" ca="1" si="1186"/>
        <v>-4.0942379463009201E-2</v>
      </c>
    </row>
    <row r="75953" spans="1:1" x14ac:dyDescent="0.3">
      <c r="A75953">
        <f t="shared" ca="1" si="1186"/>
        <v>-2.3982584999884713</v>
      </c>
    </row>
    <row r="75954" spans="1:1" x14ac:dyDescent="0.3">
      <c r="A75954">
        <f t="shared" ca="1" si="1186"/>
        <v>0.69576909660249242</v>
      </c>
    </row>
    <row r="75955" spans="1:1" x14ac:dyDescent="0.3">
      <c r="A75955">
        <f t="shared" ca="1" si="1186"/>
        <v>-0.58340918449159263</v>
      </c>
    </row>
    <row r="75956" spans="1:1" x14ac:dyDescent="0.3">
      <c r="A75956">
        <f t="shared" ca="1" si="1186"/>
        <v>-0.2124343508032859</v>
      </c>
    </row>
    <row r="75957" spans="1:1" x14ac:dyDescent="0.3">
      <c r="A75957">
        <f t="shared" ca="1" si="1186"/>
        <v>0.94481354111701488</v>
      </c>
    </row>
    <row r="75958" spans="1:1" x14ac:dyDescent="0.3">
      <c r="A75958">
        <f t="shared" ca="1" si="1186"/>
        <v>-0.98254907732260055</v>
      </c>
    </row>
    <row r="75959" spans="1:1" x14ac:dyDescent="0.3">
      <c r="A75959">
        <f t="shared" ca="1" si="1186"/>
        <v>-0.18252641982730811</v>
      </c>
    </row>
    <row r="75960" spans="1:1" x14ac:dyDescent="0.3">
      <c r="A75960">
        <f t="shared" ca="1" si="1186"/>
        <v>-0.53643165434369811</v>
      </c>
    </row>
    <row r="75961" spans="1:1" x14ac:dyDescent="0.3">
      <c r="A75961">
        <f t="shared" ca="1" si="1186"/>
        <v>0.39609951199539217</v>
      </c>
    </row>
    <row r="75962" spans="1:1" x14ac:dyDescent="0.3">
      <c r="A75962">
        <f t="shared" ca="1" si="1186"/>
        <v>1.3006299880956209</v>
      </c>
    </row>
    <row r="75963" spans="1:1" x14ac:dyDescent="0.3">
      <c r="A75963">
        <f t="shared" ca="1" si="1186"/>
        <v>1.270567556607398</v>
      </c>
    </row>
    <row r="75964" spans="1:1" x14ac:dyDescent="0.3">
      <c r="A75964">
        <f t="shared" ca="1" si="1186"/>
        <v>0.12568892136004955</v>
      </c>
    </row>
    <row r="75965" spans="1:1" x14ac:dyDescent="0.3">
      <c r="A75965">
        <f t="shared" ca="1" si="1186"/>
        <v>-1.2995438108361432</v>
      </c>
    </row>
    <row r="75966" spans="1:1" x14ac:dyDescent="0.3">
      <c r="A75966">
        <f t="shared" ca="1" si="1186"/>
        <v>-1.1629331668499765</v>
      </c>
    </row>
    <row r="75967" spans="1:1" x14ac:dyDescent="0.3">
      <c r="A75967">
        <f t="shared" ca="1" si="1186"/>
        <v>1.7000522895145689</v>
      </c>
    </row>
    <row r="75968" spans="1:1" x14ac:dyDescent="0.3">
      <c r="A75968">
        <f t="shared" ca="1" si="1186"/>
        <v>0.92913886702374471</v>
      </c>
    </row>
    <row r="75969" spans="1:1" x14ac:dyDescent="0.3">
      <c r="A75969">
        <f t="shared" ca="1" si="1186"/>
        <v>-1.9734228201797689E-2</v>
      </c>
    </row>
    <row r="75970" spans="1:1" x14ac:dyDescent="0.3">
      <c r="A75970">
        <f t="shared" ca="1" si="1186"/>
        <v>-0.16727464874309564</v>
      </c>
    </row>
    <row r="75971" spans="1:1" x14ac:dyDescent="0.3">
      <c r="A75971">
        <f t="shared" ref="A75971:A76034" ca="1" si="1187">_xlfn.NORM.INV(RAND(),0,1)</f>
        <v>-0.87503564859681804</v>
      </c>
    </row>
    <row r="75972" spans="1:1" x14ac:dyDescent="0.3">
      <c r="A75972">
        <f t="shared" ca="1" si="1187"/>
        <v>0.60883465747326504</v>
      </c>
    </row>
    <row r="75973" spans="1:1" x14ac:dyDescent="0.3">
      <c r="A75973">
        <f t="shared" ca="1" si="1187"/>
        <v>0.91035083953759699</v>
      </c>
    </row>
    <row r="75974" spans="1:1" x14ac:dyDescent="0.3">
      <c r="A75974">
        <f t="shared" ca="1" si="1187"/>
        <v>-0.72008595420163313</v>
      </c>
    </row>
    <row r="75975" spans="1:1" x14ac:dyDescent="0.3">
      <c r="A75975">
        <f t="shared" ca="1" si="1187"/>
        <v>1.5265311780139168</v>
      </c>
    </row>
    <row r="75976" spans="1:1" x14ac:dyDescent="0.3">
      <c r="A75976">
        <f t="shared" ca="1" si="1187"/>
        <v>-0.34432248980926483</v>
      </c>
    </row>
    <row r="75977" spans="1:1" x14ac:dyDescent="0.3">
      <c r="A75977">
        <f t="shared" ca="1" si="1187"/>
        <v>-0.15767389255825071</v>
      </c>
    </row>
    <row r="75978" spans="1:1" x14ac:dyDescent="0.3">
      <c r="A75978">
        <f t="shared" ca="1" si="1187"/>
        <v>-0.27225256210224924</v>
      </c>
    </row>
    <row r="75979" spans="1:1" x14ac:dyDescent="0.3">
      <c r="A75979">
        <f t="shared" ca="1" si="1187"/>
        <v>0.88861065760217628</v>
      </c>
    </row>
    <row r="75980" spans="1:1" x14ac:dyDescent="0.3">
      <c r="A75980">
        <f t="shared" ca="1" si="1187"/>
        <v>-2.6262230482564576E-2</v>
      </c>
    </row>
    <row r="75981" spans="1:1" x14ac:dyDescent="0.3">
      <c r="A75981">
        <f t="shared" ca="1" si="1187"/>
        <v>2.0202629885688821</v>
      </c>
    </row>
    <row r="75982" spans="1:1" x14ac:dyDescent="0.3">
      <c r="A75982">
        <f t="shared" ca="1" si="1187"/>
        <v>0.7876672516328086</v>
      </c>
    </row>
    <row r="75983" spans="1:1" x14ac:dyDescent="0.3">
      <c r="A75983">
        <f t="shared" ca="1" si="1187"/>
        <v>-1.9166914243184221</v>
      </c>
    </row>
    <row r="75984" spans="1:1" x14ac:dyDescent="0.3">
      <c r="A75984">
        <f t="shared" ca="1" si="1187"/>
        <v>-0.67922965205544938</v>
      </c>
    </row>
    <row r="75985" spans="1:1" x14ac:dyDescent="0.3">
      <c r="A75985">
        <f t="shared" ca="1" si="1187"/>
        <v>-1.1251924972437095</v>
      </c>
    </row>
    <row r="75986" spans="1:1" x14ac:dyDescent="0.3">
      <c r="A75986">
        <f t="shared" ca="1" si="1187"/>
        <v>-2.4157019657422205E-2</v>
      </c>
    </row>
    <row r="75987" spans="1:1" x14ac:dyDescent="0.3">
      <c r="A75987">
        <f t="shared" ca="1" si="1187"/>
        <v>0.57714419723887744</v>
      </c>
    </row>
    <row r="75988" spans="1:1" x14ac:dyDescent="0.3">
      <c r="A75988">
        <f t="shared" ca="1" si="1187"/>
        <v>0.15414297039969097</v>
      </c>
    </row>
    <row r="75989" spans="1:1" x14ac:dyDescent="0.3">
      <c r="A75989">
        <f t="shared" ca="1" si="1187"/>
        <v>9.1118426169361819E-2</v>
      </c>
    </row>
    <row r="75990" spans="1:1" x14ac:dyDescent="0.3">
      <c r="A75990">
        <f t="shared" ca="1" si="1187"/>
        <v>-0.76224794157880393</v>
      </c>
    </row>
    <row r="75991" spans="1:1" x14ac:dyDescent="0.3">
      <c r="A75991">
        <f t="shared" ca="1" si="1187"/>
        <v>-2.7493645002622249</v>
      </c>
    </row>
    <row r="75992" spans="1:1" x14ac:dyDescent="0.3">
      <c r="A75992">
        <f t="shared" ca="1" si="1187"/>
        <v>-0.33852285344601279</v>
      </c>
    </row>
    <row r="75993" spans="1:1" x14ac:dyDescent="0.3">
      <c r="A75993">
        <f t="shared" ca="1" si="1187"/>
        <v>-1.2616045983663184</v>
      </c>
    </row>
    <row r="75994" spans="1:1" x14ac:dyDescent="0.3">
      <c r="A75994">
        <f t="shared" ca="1" si="1187"/>
        <v>0.45466136733061557</v>
      </c>
    </row>
    <row r="75995" spans="1:1" x14ac:dyDescent="0.3">
      <c r="A75995">
        <f t="shared" ca="1" si="1187"/>
        <v>0.21713079608839528</v>
      </c>
    </row>
    <row r="75996" spans="1:1" x14ac:dyDescent="0.3">
      <c r="A75996">
        <f t="shared" ca="1" si="1187"/>
        <v>0.42300819568139203</v>
      </c>
    </row>
    <row r="75997" spans="1:1" x14ac:dyDescent="0.3">
      <c r="A75997">
        <f t="shared" ca="1" si="1187"/>
        <v>0.81915130278704151</v>
      </c>
    </row>
    <row r="75998" spans="1:1" x14ac:dyDescent="0.3">
      <c r="A75998">
        <f t="shared" ca="1" si="1187"/>
        <v>-1.6533049692762751</v>
      </c>
    </row>
    <row r="75999" spans="1:1" x14ac:dyDescent="0.3">
      <c r="A75999">
        <f t="shared" ca="1" si="1187"/>
        <v>3.2261124986383143</v>
      </c>
    </row>
    <row r="76000" spans="1:1" x14ac:dyDescent="0.3">
      <c r="A76000">
        <f t="shared" ca="1" si="1187"/>
        <v>-0.53277609125782588</v>
      </c>
    </row>
    <row r="76001" spans="1:1" x14ac:dyDescent="0.3">
      <c r="A76001">
        <f t="shared" ca="1" si="1187"/>
        <v>0.97981220501827204</v>
      </c>
    </row>
    <row r="76002" spans="1:1" x14ac:dyDescent="0.3">
      <c r="A76002">
        <f t="shared" ca="1" si="1187"/>
        <v>0.63925610885572115</v>
      </c>
    </row>
    <row r="76003" spans="1:1" x14ac:dyDescent="0.3">
      <c r="A76003">
        <f t="shared" ca="1" si="1187"/>
        <v>-0.84507429655580479</v>
      </c>
    </row>
    <row r="76004" spans="1:1" x14ac:dyDescent="0.3">
      <c r="A76004">
        <f t="shared" ca="1" si="1187"/>
        <v>0.23490045864525</v>
      </c>
    </row>
    <row r="76005" spans="1:1" x14ac:dyDescent="0.3">
      <c r="A76005">
        <f t="shared" ca="1" si="1187"/>
        <v>0.41343353496098756</v>
      </c>
    </row>
    <row r="76006" spans="1:1" x14ac:dyDescent="0.3">
      <c r="A76006">
        <f t="shared" ca="1" si="1187"/>
        <v>-0.46331457209780164</v>
      </c>
    </row>
    <row r="76007" spans="1:1" x14ac:dyDescent="0.3">
      <c r="A76007">
        <f t="shared" ca="1" si="1187"/>
        <v>0.66156212231806699</v>
      </c>
    </row>
    <row r="76008" spans="1:1" x14ac:dyDescent="0.3">
      <c r="A76008">
        <f t="shared" ca="1" si="1187"/>
        <v>2.1589308454453513</v>
      </c>
    </row>
    <row r="76009" spans="1:1" x14ac:dyDescent="0.3">
      <c r="A76009">
        <f t="shared" ca="1" si="1187"/>
        <v>-0.24896441546974377</v>
      </c>
    </row>
    <row r="76010" spans="1:1" x14ac:dyDescent="0.3">
      <c r="A76010">
        <f t="shared" ca="1" si="1187"/>
        <v>1.2236831319762177E-2</v>
      </c>
    </row>
    <row r="76011" spans="1:1" x14ac:dyDescent="0.3">
      <c r="A76011">
        <f t="shared" ca="1" si="1187"/>
        <v>-1.8386849087206967</v>
      </c>
    </row>
    <row r="76012" spans="1:1" x14ac:dyDescent="0.3">
      <c r="A76012">
        <f t="shared" ca="1" si="1187"/>
        <v>-9.4407855222493592E-2</v>
      </c>
    </row>
    <row r="76013" spans="1:1" x14ac:dyDescent="0.3">
      <c r="A76013">
        <f t="shared" ca="1" si="1187"/>
        <v>-0.34357031924616382</v>
      </c>
    </row>
    <row r="76014" spans="1:1" x14ac:dyDescent="0.3">
      <c r="A76014">
        <f t="shared" ca="1" si="1187"/>
        <v>-1.869015959779659</v>
      </c>
    </row>
    <row r="76015" spans="1:1" x14ac:dyDescent="0.3">
      <c r="A76015">
        <f t="shared" ca="1" si="1187"/>
        <v>-0.72230211975331149</v>
      </c>
    </row>
    <row r="76016" spans="1:1" x14ac:dyDescent="0.3">
      <c r="A76016">
        <f t="shared" ca="1" si="1187"/>
        <v>-0.39498447237520617</v>
      </c>
    </row>
    <row r="76017" spans="1:1" x14ac:dyDescent="0.3">
      <c r="A76017">
        <f t="shared" ca="1" si="1187"/>
        <v>-0.83675418608807006</v>
      </c>
    </row>
    <row r="76018" spans="1:1" x14ac:dyDescent="0.3">
      <c r="A76018">
        <f t="shared" ca="1" si="1187"/>
        <v>-0.31938459357406546</v>
      </c>
    </row>
    <row r="76019" spans="1:1" x14ac:dyDescent="0.3">
      <c r="A76019">
        <f t="shared" ca="1" si="1187"/>
        <v>-0.27432300796248305</v>
      </c>
    </row>
    <row r="76020" spans="1:1" x14ac:dyDescent="0.3">
      <c r="A76020">
        <f t="shared" ca="1" si="1187"/>
        <v>0.47936540375630982</v>
      </c>
    </row>
    <row r="76021" spans="1:1" x14ac:dyDescent="0.3">
      <c r="A76021">
        <f t="shared" ca="1" si="1187"/>
        <v>-0.59003845550396739</v>
      </c>
    </row>
    <row r="76022" spans="1:1" x14ac:dyDescent="0.3">
      <c r="A76022">
        <f t="shared" ca="1" si="1187"/>
        <v>0.32910552714897556</v>
      </c>
    </row>
    <row r="76023" spans="1:1" x14ac:dyDescent="0.3">
      <c r="A76023">
        <f t="shared" ca="1" si="1187"/>
        <v>-1.113079599139676</v>
      </c>
    </row>
    <row r="76024" spans="1:1" x14ac:dyDescent="0.3">
      <c r="A76024">
        <f t="shared" ca="1" si="1187"/>
        <v>0.78473950324487374</v>
      </c>
    </row>
    <row r="76025" spans="1:1" x14ac:dyDescent="0.3">
      <c r="A76025">
        <f t="shared" ca="1" si="1187"/>
        <v>-0.44491303574837632</v>
      </c>
    </row>
    <row r="76026" spans="1:1" x14ac:dyDescent="0.3">
      <c r="A76026">
        <f t="shared" ca="1" si="1187"/>
        <v>1.9754176778102919</v>
      </c>
    </row>
    <row r="76027" spans="1:1" x14ac:dyDescent="0.3">
      <c r="A76027">
        <f t="shared" ca="1" si="1187"/>
        <v>0.76864340942861664</v>
      </c>
    </row>
    <row r="76028" spans="1:1" x14ac:dyDescent="0.3">
      <c r="A76028">
        <f t="shared" ca="1" si="1187"/>
        <v>-2.2022586634389034</v>
      </c>
    </row>
    <row r="76029" spans="1:1" x14ac:dyDescent="0.3">
      <c r="A76029">
        <f t="shared" ca="1" si="1187"/>
        <v>-0.1535585474242766</v>
      </c>
    </row>
    <row r="76030" spans="1:1" x14ac:dyDescent="0.3">
      <c r="A76030">
        <f t="shared" ca="1" si="1187"/>
        <v>0.2023220361818463</v>
      </c>
    </row>
    <row r="76031" spans="1:1" x14ac:dyDescent="0.3">
      <c r="A76031">
        <f t="shared" ca="1" si="1187"/>
        <v>0.77019024472491693</v>
      </c>
    </row>
    <row r="76032" spans="1:1" x14ac:dyDescent="0.3">
      <c r="A76032">
        <f t="shared" ca="1" si="1187"/>
        <v>0.26431898226696787</v>
      </c>
    </row>
    <row r="76033" spans="1:1" x14ac:dyDescent="0.3">
      <c r="A76033">
        <f t="shared" ca="1" si="1187"/>
        <v>0.61708045943851475</v>
      </c>
    </row>
    <row r="76034" spans="1:1" x14ac:dyDescent="0.3">
      <c r="A76034">
        <f t="shared" ca="1" si="1187"/>
        <v>-1.276777964320958</v>
      </c>
    </row>
    <row r="76035" spans="1:1" x14ac:dyDescent="0.3">
      <c r="A76035">
        <f t="shared" ref="A76035:A76098" ca="1" si="1188">_xlfn.NORM.INV(RAND(),0,1)</f>
        <v>1.1779300553524195</v>
      </c>
    </row>
    <row r="76036" spans="1:1" x14ac:dyDescent="0.3">
      <c r="A76036">
        <f t="shared" ca="1" si="1188"/>
        <v>0.29661637045547584</v>
      </c>
    </row>
    <row r="76037" spans="1:1" x14ac:dyDescent="0.3">
      <c r="A76037">
        <f t="shared" ca="1" si="1188"/>
        <v>8.030011882109736E-2</v>
      </c>
    </row>
    <row r="76038" spans="1:1" x14ac:dyDescent="0.3">
      <c r="A76038">
        <f t="shared" ca="1" si="1188"/>
        <v>0.57967188435913042</v>
      </c>
    </row>
    <row r="76039" spans="1:1" x14ac:dyDescent="0.3">
      <c r="A76039">
        <f t="shared" ca="1" si="1188"/>
        <v>-0.80869330042099297</v>
      </c>
    </row>
    <row r="76040" spans="1:1" x14ac:dyDescent="0.3">
      <c r="A76040">
        <f t="shared" ca="1" si="1188"/>
        <v>8.7693407636412812E-2</v>
      </c>
    </row>
    <row r="76041" spans="1:1" x14ac:dyDescent="0.3">
      <c r="A76041">
        <f t="shared" ca="1" si="1188"/>
        <v>-1.3326222279381832</v>
      </c>
    </row>
    <row r="76042" spans="1:1" x14ac:dyDescent="0.3">
      <c r="A76042">
        <f t="shared" ca="1" si="1188"/>
        <v>0.48899954665439643</v>
      </c>
    </row>
    <row r="76043" spans="1:1" x14ac:dyDescent="0.3">
      <c r="A76043">
        <f t="shared" ca="1" si="1188"/>
        <v>1.3886045620028682</v>
      </c>
    </row>
    <row r="76044" spans="1:1" x14ac:dyDescent="0.3">
      <c r="A76044">
        <f t="shared" ca="1" si="1188"/>
        <v>0.79373646719711266</v>
      </c>
    </row>
    <row r="76045" spans="1:1" x14ac:dyDescent="0.3">
      <c r="A76045">
        <f t="shared" ca="1" si="1188"/>
        <v>-0.23002357858743186</v>
      </c>
    </row>
    <row r="76046" spans="1:1" x14ac:dyDescent="0.3">
      <c r="A76046">
        <f t="shared" ca="1" si="1188"/>
        <v>1.6242332408122371</v>
      </c>
    </row>
    <row r="76047" spans="1:1" x14ac:dyDescent="0.3">
      <c r="A76047">
        <f t="shared" ca="1" si="1188"/>
        <v>-1.8076207046027772</v>
      </c>
    </row>
    <row r="76048" spans="1:1" x14ac:dyDescent="0.3">
      <c r="A76048">
        <f t="shared" ca="1" si="1188"/>
        <v>1.0952127691617355</v>
      </c>
    </row>
    <row r="76049" spans="1:1" x14ac:dyDescent="0.3">
      <c r="A76049">
        <f t="shared" ca="1" si="1188"/>
        <v>1.4816956923376896</v>
      </c>
    </row>
    <row r="76050" spans="1:1" x14ac:dyDescent="0.3">
      <c r="A76050">
        <f t="shared" ca="1" si="1188"/>
        <v>0.38036479386876809</v>
      </c>
    </row>
    <row r="76051" spans="1:1" x14ac:dyDescent="0.3">
      <c r="A76051">
        <f t="shared" ca="1" si="1188"/>
        <v>-0.42220278926740878</v>
      </c>
    </row>
    <row r="76052" spans="1:1" x14ac:dyDescent="0.3">
      <c r="A76052">
        <f t="shared" ca="1" si="1188"/>
        <v>-0.96061818469242322</v>
      </c>
    </row>
    <row r="76053" spans="1:1" x14ac:dyDescent="0.3">
      <c r="A76053">
        <f t="shared" ca="1" si="1188"/>
        <v>-0.69916540493943047</v>
      </c>
    </row>
    <row r="76054" spans="1:1" x14ac:dyDescent="0.3">
      <c r="A76054">
        <f t="shared" ca="1" si="1188"/>
        <v>1.5831488540124146</v>
      </c>
    </row>
    <row r="76055" spans="1:1" x14ac:dyDescent="0.3">
      <c r="A76055">
        <f t="shared" ca="1" si="1188"/>
        <v>0.86623406726716456</v>
      </c>
    </row>
    <row r="76056" spans="1:1" x14ac:dyDescent="0.3">
      <c r="A76056">
        <f t="shared" ca="1" si="1188"/>
        <v>-2.2374703284209894E-2</v>
      </c>
    </row>
    <row r="76057" spans="1:1" x14ac:dyDescent="0.3">
      <c r="A76057">
        <f t="shared" ca="1" si="1188"/>
        <v>0.66484269774992666</v>
      </c>
    </row>
    <row r="76058" spans="1:1" x14ac:dyDescent="0.3">
      <c r="A76058">
        <f t="shared" ca="1" si="1188"/>
        <v>-0.38255369099893355</v>
      </c>
    </row>
    <row r="76059" spans="1:1" x14ac:dyDescent="0.3">
      <c r="A76059">
        <f t="shared" ca="1" si="1188"/>
        <v>-0.35640511940442465</v>
      </c>
    </row>
    <row r="76060" spans="1:1" x14ac:dyDescent="0.3">
      <c r="A76060">
        <f t="shared" ca="1" si="1188"/>
        <v>-0.49316433859944375</v>
      </c>
    </row>
    <row r="76061" spans="1:1" x14ac:dyDescent="0.3">
      <c r="A76061">
        <f t="shared" ca="1" si="1188"/>
        <v>0.90652315887881019</v>
      </c>
    </row>
    <row r="76062" spans="1:1" x14ac:dyDescent="0.3">
      <c r="A76062">
        <f t="shared" ca="1" si="1188"/>
        <v>-0.24385339287194685</v>
      </c>
    </row>
    <row r="76063" spans="1:1" x14ac:dyDescent="0.3">
      <c r="A76063">
        <f t="shared" ca="1" si="1188"/>
        <v>-0.2834475246182826</v>
      </c>
    </row>
    <row r="76064" spans="1:1" x14ac:dyDescent="0.3">
      <c r="A76064">
        <f t="shared" ca="1" si="1188"/>
        <v>-0.62357912333970023</v>
      </c>
    </row>
    <row r="76065" spans="1:1" x14ac:dyDescent="0.3">
      <c r="A76065">
        <f t="shared" ca="1" si="1188"/>
        <v>1.2448650338598497</v>
      </c>
    </row>
    <row r="76066" spans="1:1" x14ac:dyDescent="0.3">
      <c r="A76066">
        <f t="shared" ca="1" si="1188"/>
        <v>-0.5954718800248131</v>
      </c>
    </row>
    <row r="76067" spans="1:1" x14ac:dyDescent="0.3">
      <c r="A76067">
        <f t="shared" ca="1" si="1188"/>
        <v>3.0306583644717926</v>
      </c>
    </row>
    <row r="76068" spans="1:1" x14ac:dyDescent="0.3">
      <c r="A76068">
        <f t="shared" ca="1" si="1188"/>
        <v>-0.42175346024603538</v>
      </c>
    </row>
    <row r="76069" spans="1:1" x14ac:dyDescent="0.3">
      <c r="A76069">
        <f t="shared" ca="1" si="1188"/>
        <v>0.76167103999290675</v>
      </c>
    </row>
    <row r="76070" spans="1:1" x14ac:dyDescent="0.3">
      <c r="A76070">
        <f t="shared" ca="1" si="1188"/>
        <v>0.35012755235021503</v>
      </c>
    </row>
    <row r="76071" spans="1:1" x14ac:dyDescent="0.3">
      <c r="A76071">
        <f t="shared" ca="1" si="1188"/>
        <v>-2.3707542265431147</v>
      </c>
    </row>
    <row r="76072" spans="1:1" x14ac:dyDescent="0.3">
      <c r="A76072">
        <f t="shared" ca="1" si="1188"/>
        <v>2.094054375819058</v>
      </c>
    </row>
    <row r="76073" spans="1:1" x14ac:dyDescent="0.3">
      <c r="A76073">
        <f t="shared" ca="1" si="1188"/>
        <v>-1.081091848974354</v>
      </c>
    </row>
    <row r="76074" spans="1:1" x14ac:dyDescent="0.3">
      <c r="A76074">
        <f t="shared" ca="1" si="1188"/>
        <v>-0.6085513129368697</v>
      </c>
    </row>
    <row r="76075" spans="1:1" x14ac:dyDescent="0.3">
      <c r="A76075">
        <f t="shared" ca="1" si="1188"/>
        <v>1.3502387161162297</v>
      </c>
    </row>
    <row r="76076" spans="1:1" x14ac:dyDescent="0.3">
      <c r="A76076">
        <f t="shared" ca="1" si="1188"/>
        <v>0.61494378679087502</v>
      </c>
    </row>
    <row r="76077" spans="1:1" x14ac:dyDescent="0.3">
      <c r="A76077">
        <f t="shared" ca="1" si="1188"/>
        <v>0.68702007647840024</v>
      </c>
    </row>
    <row r="76078" spans="1:1" x14ac:dyDescent="0.3">
      <c r="A76078">
        <f t="shared" ca="1" si="1188"/>
        <v>-0.79689950826243749</v>
      </c>
    </row>
    <row r="76079" spans="1:1" x14ac:dyDescent="0.3">
      <c r="A76079">
        <f t="shared" ca="1" si="1188"/>
        <v>-1.0392382429103117</v>
      </c>
    </row>
    <row r="76080" spans="1:1" x14ac:dyDescent="0.3">
      <c r="A76080">
        <f t="shared" ca="1" si="1188"/>
        <v>0.32246905816274618</v>
      </c>
    </row>
    <row r="76081" spans="1:1" x14ac:dyDescent="0.3">
      <c r="A76081">
        <f t="shared" ca="1" si="1188"/>
        <v>-1.0004882816512977</v>
      </c>
    </row>
    <row r="76082" spans="1:1" x14ac:dyDescent="0.3">
      <c r="A76082">
        <f t="shared" ca="1" si="1188"/>
        <v>-1.7077610269432482</v>
      </c>
    </row>
    <row r="76083" spans="1:1" x14ac:dyDescent="0.3">
      <c r="A76083">
        <f t="shared" ca="1" si="1188"/>
        <v>0.29048264428268539</v>
      </c>
    </row>
    <row r="76084" spans="1:1" x14ac:dyDescent="0.3">
      <c r="A76084">
        <f t="shared" ca="1" si="1188"/>
        <v>1.5252829266907189</v>
      </c>
    </row>
    <row r="76085" spans="1:1" x14ac:dyDescent="0.3">
      <c r="A76085">
        <f t="shared" ca="1" si="1188"/>
        <v>-7.937370037992722E-2</v>
      </c>
    </row>
    <row r="76086" spans="1:1" x14ac:dyDescent="0.3">
      <c r="A76086">
        <f t="shared" ca="1" si="1188"/>
        <v>-0.47368338641402913</v>
      </c>
    </row>
    <row r="76087" spans="1:1" x14ac:dyDescent="0.3">
      <c r="A76087">
        <f t="shared" ca="1" si="1188"/>
        <v>-4.8054697067511969E-2</v>
      </c>
    </row>
    <row r="76088" spans="1:1" x14ac:dyDescent="0.3">
      <c r="A76088">
        <f t="shared" ca="1" si="1188"/>
        <v>0.14592492062384102</v>
      </c>
    </row>
    <row r="76089" spans="1:1" x14ac:dyDescent="0.3">
      <c r="A76089">
        <f t="shared" ca="1" si="1188"/>
        <v>0.46280841490118557</v>
      </c>
    </row>
    <row r="76090" spans="1:1" x14ac:dyDescent="0.3">
      <c r="A76090">
        <f t="shared" ca="1" si="1188"/>
        <v>-0.28362329128892222</v>
      </c>
    </row>
    <row r="76091" spans="1:1" x14ac:dyDescent="0.3">
      <c r="A76091">
        <f t="shared" ca="1" si="1188"/>
        <v>7.4617357725572625E-2</v>
      </c>
    </row>
    <row r="76092" spans="1:1" x14ac:dyDescent="0.3">
      <c r="A76092">
        <f t="shared" ca="1" si="1188"/>
        <v>-6.641335206711578E-2</v>
      </c>
    </row>
    <row r="76093" spans="1:1" x14ac:dyDescent="0.3">
      <c r="A76093">
        <f t="shared" ca="1" si="1188"/>
        <v>-0.45112844959893228</v>
      </c>
    </row>
    <row r="76094" spans="1:1" x14ac:dyDescent="0.3">
      <c r="A76094">
        <f t="shared" ca="1" si="1188"/>
        <v>-1.4075333393445433</v>
      </c>
    </row>
    <row r="76095" spans="1:1" x14ac:dyDescent="0.3">
      <c r="A76095">
        <f t="shared" ca="1" si="1188"/>
        <v>-1.0910153174911192</v>
      </c>
    </row>
    <row r="76096" spans="1:1" x14ac:dyDescent="0.3">
      <c r="A76096">
        <f t="shared" ca="1" si="1188"/>
        <v>-0.79876531464516154</v>
      </c>
    </row>
    <row r="76097" spans="1:1" x14ac:dyDescent="0.3">
      <c r="A76097">
        <f t="shared" ca="1" si="1188"/>
        <v>1.7525983394437972</v>
      </c>
    </row>
    <row r="76098" spans="1:1" x14ac:dyDescent="0.3">
      <c r="A76098">
        <f t="shared" ca="1" si="1188"/>
        <v>1.4391957445597117</v>
      </c>
    </row>
    <row r="76099" spans="1:1" x14ac:dyDescent="0.3">
      <c r="A76099">
        <f t="shared" ref="A76099:A76162" ca="1" si="1189">_xlfn.NORM.INV(RAND(),0,1)</f>
        <v>0.12647075993670995</v>
      </c>
    </row>
    <row r="76100" spans="1:1" x14ac:dyDescent="0.3">
      <c r="A76100">
        <f t="shared" ca="1" si="1189"/>
        <v>1.2127568865402452</v>
      </c>
    </row>
    <row r="76101" spans="1:1" x14ac:dyDescent="0.3">
      <c r="A76101">
        <f t="shared" ca="1" si="1189"/>
        <v>-0.75857125843754081</v>
      </c>
    </row>
    <row r="76102" spans="1:1" x14ac:dyDescent="0.3">
      <c r="A76102">
        <f t="shared" ca="1" si="1189"/>
        <v>-0.83746023666559744</v>
      </c>
    </row>
    <row r="76103" spans="1:1" x14ac:dyDescent="0.3">
      <c r="A76103">
        <f t="shared" ca="1" si="1189"/>
        <v>0.42762793985549169</v>
      </c>
    </row>
    <row r="76104" spans="1:1" x14ac:dyDescent="0.3">
      <c r="A76104">
        <f t="shared" ca="1" si="1189"/>
        <v>0.48800472751792978</v>
      </c>
    </row>
    <row r="76105" spans="1:1" x14ac:dyDescent="0.3">
      <c r="A76105">
        <f t="shared" ca="1" si="1189"/>
        <v>-2.3016985553769991</v>
      </c>
    </row>
    <row r="76106" spans="1:1" x14ac:dyDescent="0.3">
      <c r="A76106">
        <f t="shared" ca="1" si="1189"/>
        <v>-1.7735853664690509</v>
      </c>
    </row>
    <row r="76107" spans="1:1" x14ac:dyDescent="0.3">
      <c r="A76107">
        <f t="shared" ca="1" si="1189"/>
        <v>0.48186935857884883</v>
      </c>
    </row>
    <row r="76108" spans="1:1" x14ac:dyDescent="0.3">
      <c r="A76108">
        <f t="shared" ca="1" si="1189"/>
        <v>-1.5174132186940823</v>
      </c>
    </row>
    <row r="76109" spans="1:1" x14ac:dyDescent="0.3">
      <c r="A76109">
        <f t="shared" ca="1" si="1189"/>
        <v>-2.3206643596728989</v>
      </c>
    </row>
    <row r="76110" spans="1:1" x14ac:dyDescent="0.3">
      <c r="A76110">
        <f t="shared" ca="1" si="1189"/>
        <v>0.96002793715372514</v>
      </c>
    </row>
    <row r="76111" spans="1:1" x14ac:dyDescent="0.3">
      <c r="A76111">
        <f t="shared" ca="1" si="1189"/>
        <v>1.4265902207672101</v>
      </c>
    </row>
    <row r="76112" spans="1:1" x14ac:dyDescent="0.3">
      <c r="A76112">
        <f t="shared" ca="1" si="1189"/>
        <v>0.24449126650667286</v>
      </c>
    </row>
    <row r="76113" spans="1:1" x14ac:dyDescent="0.3">
      <c r="A76113">
        <f t="shared" ca="1" si="1189"/>
        <v>-0.28432856278553298</v>
      </c>
    </row>
    <row r="76114" spans="1:1" x14ac:dyDescent="0.3">
      <c r="A76114">
        <f t="shared" ca="1" si="1189"/>
        <v>0.95370326954906126</v>
      </c>
    </row>
    <row r="76115" spans="1:1" x14ac:dyDescent="0.3">
      <c r="A76115">
        <f t="shared" ca="1" si="1189"/>
        <v>1.0221096874577407</v>
      </c>
    </row>
    <row r="76116" spans="1:1" x14ac:dyDescent="0.3">
      <c r="A76116">
        <f t="shared" ca="1" si="1189"/>
        <v>1.6802802380286603E-2</v>
      </c>
    </row>
    <row r="76117" spans="1:1" x14ac:dyDescent="0.3">
      <c r="A76117">
        <f t="shared" ca="1" si="1189"/>
        <v>0.85786575700191448</v>
      </c>
    </row>
    <row r="76118" spans="1:1" x14ac:dyDescent="0.3">
      <c r="A76118">
        <f t="shared" ca="1" si="1189"/>
        <v>1.302648121353732</v>
      </c>
    </row>
    <row r="76119" spans="1:1" x14ac:dyDescent="0.3">
      <c r="A76119">
        <f t="shared" ca="1" si="1189"/>
        <v>0.31697448120518545</v>
      </c>
    </row>
    <row r="76120" spans="1:1" x14ac:dyDescent="0.3">
      <c r="A76120">
        <f t="shared" ca="1" si="1189"/>
        <v>0.62186224638133336</v>
      </c>
    </row>
    <row r="76121" spans="1:1" x14ac:dyDescent="0.3">
      <c r="A76121">
        <f t="shared" ca="1" si="1189"/>
        <v>0.76745068266032901</v>
      </c>
    </row>
    <row r="76122" spans="1:1" x14ac:dyDescent="0.3">
      <c r="A76122">
        <f t="shared" ca="1" si="1189"/>
        <v>-1.2446272222664847</v>
      </c>
    </row>
    <row r="76123" spans="1:1" x14ac:dyDescent="0.3">
      <c r="A76123">
        <f t="shared" ca="1" si="1189"/>
        <v>1.663818818519198</v>
      </c>
    </row>
    <row r="76124" spans="1:1" x14ac:dyDescent="0.3">
      <c r="A76124">
        <f t="shared" ca="1" si="1189"/>
        <v>0.42987771669807334</v>
      </c>
    </row>
    <row r="76125" spans="1:1" x14ac:dyDescent="0.3">
      <c r="A76125">
        <f t="shared" ca="1" si="1189"/>
        <v>-0.79041604119620457</v>
      </c>
    </row>
    <row r="76126" spans="1:1" x14ac:dyDescent="0.3">
      <c r="A76126">
        <f t="shared" ca="1" si="1189"/>
        <v>-1.382147978136538</v>
      </c>
    </row>
    <row r="76127" spans="1:1" x14ac:dyDescent="0.3">
      <c r="A76127">
        <f t="shared" ca="1" si="1189"/>
        <v>-0.7466884097883405</v>
      </c>
    </row>
    <row r="76128" spans="1:1" x14ac:dyDescent="0.3">
      <c r="A76128">
        <f t="shared" ca="1" si="1189"/>
        <v>8.7733540648418804E-2</v>
      </c>
    </row>
    <row r="76129" spans="1:1" x14ac:dyDescent="0.3">
      <c r="A76129">
        <f t="shared" ca="1" si="1189"/>
        <v>1.0524169488828488</v>
      </c>
    </row>
    <row r="76130" spans="1:1" x14ac:dyDescent="0.3">
      <c r="A76130">
        <f t="shared" ca="1" si="1189"/>
        <v>-0.67976836862077128</v>
      </c>
    </row>
    <row r="76131" spans="1:1" x14ac:dyDescent="0.3">
      <c r="A76131">
        <f t="shared" ca="1" si="1189"/>
        <v>-0.70830852623907448</v>
      </c>
    </row>
    <row r="76132" spans="1:1" x14ac:dyDescent="0.3">
      <c r="A76132">
        <f t="shared" ca="1" si="1189"/>
        <v>-1.6830394393971644</v>
      </c>
    </row>
    <row r="76133" spans="1:1" x14ac:dyDescent="0.3">
      <c r="A76133">
        <f t="shared" ca="1" si="1189"/>
        <v>0.1401941493645337</v>
      </c>
    </row>
    <row r="76134" spans="1:1" x14ac:dyDescent="0.3">
      <c r="A76134">
        <f t="shared" ca="1" si="1189"/>
        <v>0.39994664260523677</v>
      </c>
    </row>
    <row r="76135" spans="1:1" x14ac:dyDescent="0.3">
      <c r="A76135">
        <f t="shared" ca="1" si="1189"/>
        <v>-0.90641788730073136</v>
      </c>
    </row>
    <row r="76136" spans="1:1" x14ac:dyDescent="0.3">
      <c r="A76136">
        <f t="shared" ca="1" si="1189"/>
        <v>1.7025538031551075</v>
      </c>
    </row>
    <row r="76137" spans="1:1" x14ac:dyDescent="0.3">
      <c r="A76137">
        <f t="shared" ca="1" si="1189"/>
        <v>-1.3133787405305837</v>
      </c>
    </row>
    <row r="76138" spans="1:1" x14ac:dyDescent="0.3">
      <c r="A76138">
        <f t="shared" ca="1" si="1189"/>
        <v>2.8504254827383221E-2</v>
      </c>
    </row>
    <row r="76139" spans="1:1" x14ac:dyDescent="0.3">
      <c r="A76139">
        <f t="shared" ca="1" si="1189"/>
        <v>1.0103117488585112</v>
      </c>
    </row>
    <row r="76140" spans="1:1" x14ac:dyDescent="0.3">
      <c r="A76140">
        <f t="shared" ca="1" si="1189"/>
        <v>-0.52030753488666504</v>
      </c>
    </row>
    <row r="76141" spans="1:1" x14ac:dyDescent="0.3">
      <c r="A76141">
        <f t="shared" ca="1" si="1189"/>
        <v>1.19408892390595</v>
      </c>
    </row>
    <row r="76142" spans="1:1" x14ac:dyDescent="0.3">
      <c r="A76142">
        <f t="shared" ca="1" si="1189"/>
        <v>-1.3834857056065679</v>
      </c>
    </row>
    <row r="76143" spans="1:1" x14ac:dyDescent="0.3">
      <c r="A76143">
        <f t="shared" ca="1" si="1189"/>
        <v>0.95367402367972576</v>
      </c>
    </row>
    <row r="76144" spans="1:1" x14ac:dyDescent="0.3">
      <c r="A76144">
        <f t="shared" ca="1" si="1189"/>
        <v>-2.3827701731530446</v>
      </c>
    </row>
    <row r="76145" spans="1:1" x14ac:dyDescent="0.3">
      <c r="A76145">
        <f t="shared" ca="1" si="1189"/>
        <v>-0.39336922996779644</v>
      </c>
    </row>
    <row r="76146" spans="1:1" x14ac:dyDescent="0.3">
      <c r="A76146">
        <f t="shared" ca="1" si="1189"/>
        <v>-0.10973048652510925</v>
      </c>
    </row>
    <row r="76147" spans="1:1" x14ac:dyDescent="0.3">
      <c r="A76147">
        <f t="shared" ca="1" si="1189"/>
        <v>8.6848249310713541E-2</v>
      </c>
    </row>
    <row r="76148" spans="1:1" x14ac:dyDescent="0.3">
      <c r="A76148">
        <f t="shared" ca="1" si="1189"/>
        <v>6.503227387203564E-2</v>
      </c>
    </row>
    <row r="76149" spans="1:1" x14ac:dyDescent="0.3">
      <c r="A76149">
        <f t="shared" ca="1" si="1189"/>
        <v>0.51880271963615687</v>
      </c>
    </row>
    <row r="76150" spans="1:1" x14ac:dyDescent="0.3">
      <c r="A76150">
        <f t="shared" ca="1" si="1189"/>
        <v>6.7109736594666208E-2</v>
      </c>
    </row>
    <row r="76151" spans="1:1" x14ac:dyDescent="0.3">
      <c r="A76151">
        <f t="shared" ca="1" si="1189"/>
        <v>0.16910557201852744</v>
      </c>
    </row>
    <row r="76152" spans="1:1" x14ac:dyDescent="0.3">
      <c r="A76152">
        <f t="shared" ca="1" si="1189"/>
        <v>1.5398536815137733</v>
      </c>
    </row>
    <row r="76153" spans="1:1" x14ac:dyDescent="0.3">
      <c r="A76153">
        <f t="shared" ca="1" si="1189"/>
        <v>-2.500141950756162</v>
      </c>
    </row>
    <row r="76154" spans="1:1" x14ac:dyDescent="0.3">
      <c r="A76154">
        <f t="shared" ca="1" si="1189"/>
        <v>-9.1983196850424456E-2</v>
      </c>
    </row>
    <row r="76155" spans="1:1" x14ac:dyDescent="0.3">
      <c r="A76155">
        <f t="shared" ca="1" si="1189"/>
        <v>0.24500215347432472</v>
      </c>
    </row>
    <row r="76156" spans="1:1" x14ac:dyDescent="0.3">
      <c r="A76156">
        <f t="shared" ca="1" si="1189"/>
        <v>-1.0265692846874905</v>
      </c>
    </row>
    <row r="76157" spans="1:1" x14ac:dyDescent="0.3">
      <c r="A76157">
        <f t="shared" ca="1" si="1189"/>
        <v>-0.76567669249235915</v>
      </c>
    </row>
    <row r="76158" spans="1:1" x14ac:dyDescent="0.3">
      <c r="A76158">
        <f t="shared" ca="1" si="1189"/>
        <v>0.40008770586152903</v>
      </c>
    </row>
    <row r="76159" spans="1:1" x14ac:dyDescent="0.3">
      <c r="A76159">
        <f t="shared" ca="1" si="1189"/>
        <v>2.477834037718202</v>
      </c>
    </row>
    <row r="76160" spans="1:1" x14ac:dyDescent="0.3">
      <c r="A76160">
        <f t="shared" ca="1" si="1189"/>
        <v>-0.36462116136362493</v>
      </c>
    </row>
    <row r="76161" spans="1:1" x14ac:dyDescent="0.3">
      <c r="A76161">
        <f t="shared" ca="1" si="1189"/>
        <v>-0.67310130835146587</v>
      </c>
    </row>
    <row r="76162" spans="1:1" x14ac:dyDescent="0.3">
      <c r="A76162">
        <f t="shared" ca="1" si="1189"/>
        <v>-1.1119558221959962</v>
      </c>
    </row>
    <row r="76163" spans="1:1" x14ac:dyDescent="0.3">
      <c r="A76163">
        <f t="shared" ref="A76163:A76226" ca="1" si="1190">_xlfn.NORM.INV(RAND(),0,1)</f>
        <v>0.221916812768439</v>
      </c>
    </row>
    <row r="76164" spans="1:1" x14ac:dyDescent="0.3">
      <c r="A76164">
        <f t="shared" ca="1" si="1190"/>
        <v>-1.1755674299366983</v>
      </c>
    </row>
    <row r="76165" spans="1:1" x14ac:dyDescent="0.3">
      <c r="A76165">
        <f t="shared" ca="1" si="1190"/>
        <v>0.79241157373072557</v>
      </c>
    </row>
    <row r="76166" spans="1:1" x14ac:dyDescent="0.3">
      <c r="A76166">
        <f t="shared" ca="1" si="1190"/>
        <v>-1.0413958290473491</v>
      </c>
    </row>
    <row r="76167" spans="1:1" x14ac:dyDescent="0.3">
      <c r="A76167">
        <f t="shared" ca="1" si="1190"/>
        <v>-1.1387369818987003</v>
      </c>
    </row>
    <row r="76168" spans="1:1" x14ac:dyDescent="0.3">
      <c r="A76168">
        <f t="shared" ca="1" si="1190"/>
        <v>0.66712527368756314</v>
      </c>
    </row>
    <row r="76169" spans="1:1" x14ac:dyDescent="0.3">
      <c r="A76169">
        <f t="shared" ca="1" si="1190"/>
        <v>0.20586825852134816</v>
      </c>
    </row>
    <row r="76170" spans="1:1" x14ac:dyDescent="0.3">
      <c r="A76170">
        <f t="shared" ca="1" si="1190"/>
        <v>1.0380438712378157</v>
      </c>
    </row>
    <row r="76171" spans="1:1" x14ac:dyDescent="0.3">
      <c r="A76171">
        <f t="shared" ca="1" si="1190"/>
        <v>2.5717923764816355</v>
      </c>
    </row>
    <row r="76172" spans="1:1" x14ac:dyDescent="0.3">
      <c r="A76172">
        <f t="shared" ca="1" si="1190"/>
        <v>-0.23347058556832273</v>
      </c>
    </row>
    <row r="76173" spans="1:1" x14ac:dyDescent="0.3">
      <c r="A76173">
        <f t="shared" ca="1" si="1190"/>
        <v>0.83855114619219973</v>
      </c>
    </row>
    <row r="76174" spans="1:1" x14ac:dyDescent="0.3">
      <c r="A76174">
        <f t="shared" ca="1" si="1190"/>
        <v>-1.1794542079293111</v>
      </c>
    </row>
    <row r="76175" spans="1:1" x14ac:dyDescent="0.3">
      <c r="A76175">
        <f t="shared" ca="1" si="1190"/>
        <v>-0.31417763937907384</v>
      </c>
    </row>
    <row r="76176" spans="1:1" x14ac:dyDescent="0.3">
      <c r="A76176">
        <f t="shared" ca="1" si="1190"/>
        <v>-0.63529877373303212</v>
      </c>
    </row>
    <row r="76177" spans="1:1" x14ac:dyDescent="0.3">
      <c r="A76177">
        <f t="shared" ca="1" si="1190"/>
        <v>0.30606967358594117</v>
      </c>
    </row>
    <row r="76178" spans="1:1" x14ac:dyDescent="0.3">
      <c r="A76178">
        <f t="shared" ca="1" si="1190"/>
        <v>0.74759634303495215</v>
      </c>
    </row>
    <row r="76179" spans="1:1" x14ac:dyDescent="0.3">
      <c r="A76179">
        <f t="shared" ca="1" si="1190"/>
        <v>-0.68615495426254014</v>
      </c>
    </row>
    <row r="76180" spans="1:1" x14ac:dyDescent="0.3">
      <c r="A76180">
        <f t="shared" ca="1" si="1190"/>
        <v>0.32851569377786377</v>
      </c>
    </row>
    <row r="76181" spans="1:1" x14ac:dyDescent="0.3">
      <c r="A76181">
        <f t="shared" ca="1" si="1190"/>
        <v>-0.77452126409317945</v>
      </c>
    </row>
    <row r="76182" spans="1:1" x14ac:dyDescent="0.3">
      <c r="A76182">
        <f t="shared" ca="1" si="1190"/>
        <v>-0.80894895065204353</v>
      </c>
    </row>
    <row r="76183" spans="1:1" x14ac:dyDescent="0.3">
      <c r="A76183">
        <f t="shared" ca="1" si="1190"/>
        <v>-0.42361194557711174</v>
      </c>
    </row>
    <row r="76184" spans="1:1" x14ac:dyDescent="0.3">
      <c r="A76184">
        <f t="shared" ca="1" si="1190"/>
        <v>8.1452570620392933E-2</v>
      </c>
    </row>
    <row r="76185" spans="1:1" x14ac:dyDescent="0.3">
      <c r="A76185">
        <f t="shared" ca="1" si="1190"/>
        <v>-0.17702010216599562</v>
      </c>
    </row>
    <row r="76186" spans="1:1" x14ac:dyDescent="0.3">
      <c r="A76186">
        <f t="shared" ca="1" si="1190"/>
        <v>2.3163140710000163</v>
      </c>
    </row>
    <row r="76187" spans="1:1" x14ac:dyDescent="0.3">
      <c r="A76187">
        <f t="shared" ca="1" si="1190"/>
        <v>-1.4747761145557061E-2</v>
      </c>
    </row>
    <row r="76188" spans="1:1" x14ac:dyDescent="0.3">
      <c r="A76188">
        <f t="shared" ca="1" si="1190"/>
        <v>1.1561253399813831</v>
      </c>
    </row>
    <row r="76189" spans="1:1" x14ac:dyDescent="0.3">
      <c r="A76189">
        <f t="shared" ca="1" si="1190"/>
        <v>5.5823602633313492E-2</v>
      </c>
    </row>
    <row r="76190" spans="1:1" x14ac:dyDescent="0.3">
      <c r="A76190">
        <f t="shared" ca="1" si="1190"/>
        <v>-0.98423074920625753</v>
      </c>
    </row>
    <row r="76191" spans="1:1" x14ac:dyDescent="0.3">
      <c r="A76191">
        <f t="shared" ca="1" si="1190"/>
        <v>-0.4093859621902407</v>
      </c>
    </row>
    <row r="76192" spans="1:1" x14ac:dyDescent="0.3">
      <c r="A76192">
        <f t="shared" ca="1" si="1190"/>
        <v>-0.31148514906967117</v>
      </c>
    </row>
    <row r="76193" spans="1:1" x14ac:dyDescent="0.3">
      <c r="A76193">
        <f t="shared" ca="1" si="1190"/>
        <v>-0.519590881559305</v>
      </c>
    </row>
    <row r="76194" spans="1:1" x14ac:dyDescent="0.3">
      <c r="A76194">
        <f t="shared" ca="1" si="1190"/>
        <v>-2.0974458937536435E-2</v>
      </c>
    </row>
    <row r="76195" spans="1:1" x14ac:dyDescent="0.3">
      <c r="A76195">
        <f t="shared" ca="1" si="1190"/>
        <v>-0.81658643518320539</v>
      </c>
    </row>
    <row r="76196" spans="1:1" x14ac:dyDescent="0.3">
      <c r="A76196">
        <f t="shared" ca="1" si="1190"/>
        <v>-1.8250073526217967</v>
      </c>
    </row>
    <row r="76197" spans="1:1" x14ac:dyDescent="0.3">
      <c r="A76197">
        <f t="shared" ca="1" si="1190"/>
        <v>1.4895497683135921</v>
      </c>
    </row>
    <row r="76198" spans="1:1" x14ac:dyDescent="0.3">
      <c r="A76198">
        <f t="shared" ca="1" si="1190"/>
        <v>0.9037996092469357</v>
      </c>
    </row>
    <row r="76199" spans="1:1" x14ac:dyDescent="0.3">
      <c r="A76199">
        <f t="shared" ca="1" si="1190"/>
        <v>0.29466589174328728</v>
      </c>
    </row>
    <row r="76200" spans="1:1" x14ac:dyDescent="0.3">
      <c r="A76200">
        <f t="shared" ca="1" si="1190"/>
        <v>-1.4853833521917008</v>
      </c>
    </row>
    <row r="76201" spans="1:1" x14ac:dyDescent="0.3">
      <c r="A76201">
        <f t="shared" ca="1" si="1190"/>
        <v>-1.5580370703285176</v>
      </c>
    </row>
    <row r="76202" spans="1:1" x14ac:dyDescent="0.3">
      <c r="A76202">
        <f t="shared" ca="1" si="1190"/>
        <v>-0.8225143810575577</v>
      </c>
    </row>
    <row r="76203" spans="1:1" x14ac:dyDescent="0.3">
      <c r="A76203">
        <f t="shared" ca="1" si="1190"/>
        <v>-1.4114650395105683</v>
      </c>
    </row>
    <row r="76204" spans="1:1" x14ac:dyDescent="0.3">
      <c r="A76204">
        <f t="shared" ca="1" si="1190"/>
        <v>1.2612077200673042</v>
      </c>
    </row>
    <row r="76205" spans="1:1" x14ac:dyDescent="0.3">
      <c r="A76205">
        <f t="shared" ca="1" si="1190"/>
        <v>-0.40345002827154891</v>
      </c>
    </row>
    <row r="76206" spans="1:1" x14ac:dyDescent="0.3">
      <c r="A76206">
        <f t="shared" ca="1" si="1190"/>
        <v>2.3818741843301408</v>
      </c>
    </row>
    <row r="76207" spans="1:1" x14ac:dyDescent="0.3">
      <c r="A76207">
        <f t="shared" ca="1" si="1190"/>
        <v>0.18558050395380518</v>
      </c>
    </row>
    <row r="76208" spans="1:1" x14ac:dyDescent="0.3">
      <c r="A76208">
        <f t="shared" ca="1" si="1190"/>
        <v>-1.2419322772913339</v>
      </c>
    </row>
    <row r="76209" spans="1:1" x14ac:dyDescent="0.3">
      <c r="A76209">
        <f t="shared" ca="1" si="1190"/>
        <v>-0.97499775008992384</v>
      </c>
    </row>
    <row r="76210" spans="1:1" x14ac:dyDescent="0.3">
      <c r="A76210">
        <f t="shared" ca="1" si="1190"/>
        <v>0.14552591989544839</v>
      </c>
    </row>
    <row r="76211" spans="1:1" x14ac:dyDescent="0.3">
      <c r="A76211">
        <f t="shared" ca="1" si="1190"/>
        <v>-1.3746464226434674</v>
      </c>
    </row>
    <row r="76212" spans="1:1" x14ac:dyDescent="0.3">
      <c r="A76212">
        <f t="shared" ca="1" si="1190"/>
        <v>0.19134899908350736</v>
      </c>
    </row>
    <row r="76213" spans="1:1" x14ac:dyDescent="0.3">
      <c r="A76213">
        <f t="shared" ca="1" si="1190"/>
        <v>0.45688719897550661</v>
      </c>
    </row>
    <row r="76214" spans="1:1" x14ac:dyDescent="0.3">
      <c r="A76214">
        <f t="shared" ca="1" si="1190"/>
        <v>-0.21460552522784207</v>
      </c>
    </row>
    <row r="76215" spans="1:1" x14ac:dyDescent="0.3">
      <c r="A76215">
        <f t="shared" ca="1" si="1190"/>
        <v>0.2888026834201286</v>
      </c>
    </row>
    <row r="76216" spans="1:1" x14ac:dyDescent="0.3">
      <c r="A76216">
        <f t="shared" ca="1" si="1190"/>
        <v>9.7095536801253143E-2</v>
      </c>
    </row>
    <row r="76217" spans="1:1" x14ac:dyDescent="0.3">
      <c r="A76217">
        <f t="shared" ca="1" si="1190"/>
        <v>-0.65677922832049385</v>
      </c>
    </row>
    <row r="76218" spans="1:1" x14ac:dyDescent="0.3">
      <c r="A76218">
        <f t="shared" ca="1" si="1190"/>
        <v>-2.2732428900869146</v>
      </c>
    </row>
    <row r="76219" spans="1:1" x14ac:dyDescent="0.3">
      <c r="A76219">
        <f t="shared" ca="1" si="1190"/>
        <v>-0.16417589142778569</v>
      </c>
    </row>
    <row r="76220" spans="1:1" x14ac:dyDescent="0.3">
      <c r="A76220">
        <f t="shared" ca="1" si="1190"/>
        <v>-0.97941469655988689</v>
      </c>
    </row>
    <row r="76221" spans="1:1" x14ac:dyDescent="0.3">
      <c r="A76221">
        <f t="shared" ca="1" si="1190"/>
        <v>0.23574509726430515</v>
      </c>
    </row>
    <row r="76222" spans="1:1" x14ac:dyDescent="0.3">
      <c r="A76222">
        <f t="shared" ca="1" si="1190"/>
        <v>-0.69011574834767808</v>
      </c>
    </row>
    <row r="76223" spans="1:1" x14ac:dyDescent="0.3">
      <c r="A76223">
        <f t="shared" ca="1" si="1190"/>
        <v>0.27085032134963066</v>
      </c>
    </row>
    <row r="76224" spans="1:1" x14ac:dyDescent="0.3">
      <c r="A76224">
        <f t="shared" ca="1" si="1190"/>
        <v>2.3447946083970872</v>
      </c>
    </row>
    <row r="76225" spans="1:1" x14ac:dyDescent="0.3">
      <c r="A76225">
        <f t="shared" ca="1" si="1190"/>
        <v>0.19508791524727614</v>
      </c>
    </row>
    <row r="76226" spans="1:1" x14ac:dyDescent="0.3">
      <c r="A76226">
        <f t="shared" ca="1" si="1190"/>
        <v>-0.77241147001351551</v>
      </c>
    </row>
    <row r="76227" spans="1:1" x14ac:dyDescent="0.3">
      <c r="A76227">
        <f t="shared" ref="A76227:A76290" ca="1" si="1191">_xlfn.NORM.INV(RAND(),0,1)</f>
        <v>-1.7123988444646381</v>
      </c>
    </row>
    <row r="76228" spans="1:1" x14ac:dyDescent="0.3">
      <c r="A76228">
        <f t="shared" ca="1" si="1191"/>
        <v>1.0783648808645987</v>
      </c>
    </row>
    <row r="76229" spans="1:1" x14ac:dyDescent="0.3">
      <c r="A76229">
        <f t="shared" ca="1" si="1191"/>
        <v>-1.2829747639602558</v>
      </c>
    </row>
    <row r="76230" spans="1:1" x14ac:dyDescent="0.3">
      <c r="A76230">
        <f t="shared" ca="1" si="1191"/>
        <v>-0.80006041159439589</v>
      </c>
    </row>
    <row r="76231" spans="1:1" x14ac:dyDescent="0.3">
      <c r="A76231">
        <f t="shared" ca="1" si="1191"/>
        <v>0.65856571739627523</v>
      </c>
    </row>
    <row r="76232" spans="1:1" x14ac:dyDescent="0.3">
      <c r="A76232">
        <f t="shared" ca="1" si="1191"/>
        <v>9.9464875416019997E-3</v>
      </c>
    </row>
    <row r="76233" spans="1:1" x14ac:dyDescent="0.3">
      <c r="A76233">
        <f t="shared" ca="1" si="1191"/>
        <v>-1.623126242592944</v>
      </c>
    </row>
    <row r="76234" spans="1:1" x14ac:dyDescent="0.3">
      <c r="A76234">
        <f t="shared" ca="1" si="1191"/>
        <v>-1.0596012768226998E-3</v>
      </c>
    </row>
    <row r="76235" spans="1:1" x14ac:dyDescent="0.3">
      <c r="A76235">
        <f t="shared" ca="1" si="1191"/>
        <v>1.6567193490546623</v>
      </c>
    </row>
    <row r="76236" spans="1:1" x14ac:dyDescent="0.3">
      <c r="A76236">
        <f t="shared" ca="1" si="1191"/>
        <v>-0.81669450213258088</v>
      </c>
    </row>
    <row r="76237" spans="1:1" x14ac:dyDescent="0.3">
      <c r="A76237">
        <f t="shared" ca="1" si="1191"/>
        <v>-0.35247041928352124</v>
      </c>
    </row>
    <row r="76238" spans="1:1" x14ac:dyDescent="0.3">
      <c r="A76238">
        <f t="shared" ca="1" si="1191"/>
        <v>-0.96256309040586874</v>
      </c>
    </row>
    <row r="76239" spans="1:1" x14ac:dyDescent="0.3">
      <c r="A76239">
        <f t="shared" ca="1" si="1191"/>
        <v>1.2730293315666628</v>
      </c>
    </row>
    <row r="76240" spans="1:1" x14ac:dyDescent="0.3">
      <c r="A76240">
        <f t="shared" ca="1" si="1191"/>
        <v>0.65377378496531968</v>
      </c>
    </row>
    <row r="76241" spans="1:1" x14ac:dyDescent="0.3">
      <c r="A76241">
        <f t="shared" ca="1" si="1191"/>
        <v>4.2434507513122173E-2</v>
      </c>
    </row>
    <row r="76242" spans="1:1" x14ac:dyDescent="0.3">
      <c r="A76242">
        <f t="shared" ca="1" si="1191"/>
        <v>-0.42216396995060129</v>
      </c>
    </row>
    <row r="76243" spans="1:1" x14ac:dyDescent="0.3">
      <c r="A76243">
        <f t="shared" ca="1" si="1191"/>
        <v>-0.69913365247135739</v>
      </c>
    </row>
    <row r="76244" spans="1:1" x14ac:dyDescent="0.3">
      <c r="A76244">
        <f t="shared" ca="1" si="1191"/>
        <v>-0.38798521959443427</v>
      </c>
    </row>
    <row r="76245" spans="1:1" x14ac:dyDescent="0.3">
      <c r="A76245">
        <f t="shared" ca="1" si="1191"/>
        <v>-0.3323976538862386</v>
      </c>
    </row>
    <row r="76246" spans="1:1" x14ac:dyDescent="0.3">
      <c r="A76246">
        <f t="shared" ca="1" si="1191"/>
        <v>-0.80141461867225983</v>
      </c>
    </row>
    <row r="76247" spans="1:1" x14ac:dyDescent="0.3">
      <c r="A76247">
        <f t="shared" ca="1" si="1191"/>
        <v>-2.8565985830829361</v>
      </c>
    </row>
    <row r="76248" spans="1:1" x14ac:dyDescent="0.3">
      <c r="A76248">
        <f t="shared" ca="1" si="1191"/>
        <v>1.8721796685955538</v>
      </c>
    </row>
    <row r="76249" spans="1:1" x14ac:dyDescent="0.3">
      <c r="A76249">
        <f t="shared" ca="1" si="1191"/>
        <v>-0.6279809593714144</v>
      </c>
    </row>
    <row r="76250" spans="1:1" x14ac:dyDescent="0.3">
      <c r="A76250">
        <f t="shared" ca="1" si="1191"/>
        <v>0.57578113360784688</v>
      </c>
    </row>
    <row r="76251" spans="1:1" x14ac:dyDescent="0.3">
      <c r="A76251">
        <f t="shared" ca="1" si="1191"/>
        <v>-0.56119849079619821</v>
      </c>
    </row>
    <row r="76252" spans="1:1" x14ac:dyDescent="0.3">
      <c r="A76252">
        <f t="shared" ca="1" si="1191"/>
        <v>-7.3074612411831427E-2</v>
      </c>
    </row>
    <row r="76253" spans="1:1" x14ac:dyDescent="0.3">
      <c r="A76253">
        <f t="shared" ca="1" si="1191"/>
        <v>1.643672982373463</v>
      </c>
    </row>
    <row r="76254" spans="1:1" x14ac:dyDescent="0.3">
      <c r="A76254">
        <f t="shared" ca="1" si="1191"/>
        <v>-0.28837381541590312</v>
      </c>
    </row>
    <row r="76255" spans="1:1" x14ac:dyDescent="0.3">
      <c r="A76255">
        <f t="shared" ca="1" si="1191"/>
        <v>-0.30321281627706892</v>
      </c>
    </row>
    <row r="76256" spans="1:1" x14ac:dyDescent="0.3">
      <c r="A76256">
        <f t="shared" ca="1" si="1191"/>
        <v>-1.402595972613613</v>
      </c>
    </row>
    <row r="76257" spans="1:1" x14ac:dyDescent="0.3">
      <c r="A76257">
        <f t="shared" ca="1" si="1191"/>
        <v>0.13063548517261242</v>
      </c>
    </row>
    <row r="76258" spans="1:1" x14ac:dyDescent="0.3">
      <c r="A76258">
        <f t="shared" ca="1" si="1191"/>
        <v>0.64866691916589858</v>
      </c>
    </row>
    <row r="76259" spans="1:1" x14ac:dyDescent="0.3">
      <c r="A76259">
        <f t="shared" ca="1" si="1191"/>
        <v>-0.19296515123112493</v>
      </c>
    </row>
    <row r="76260" spans="1:1" x14ac:dyDescent="0.3">
      <c r="A76260">
        <f t="shared" ca="1" si="1191"/>
        <v>-0.56060896251762793</v>
      </c>
    </row>
    <row r="76261" spans="1:1" x14ac:dyDescent="0.3">
      <c r="A76261">
        <f t="shared" ca="1" si="1191"/>
        <v>0.32741716695524964</v>
      </c>
    </row>
    <row r="76262" spans="1:1" x14ac:dyDescent="0.3">
      <c r="A76262">
        <f t="shared" ca="1" si="1191"/>
        <v>-0.30898409681629824</v>
      </c>
    </row>
    <row r="76263" spans="1:1" x14ac:dyDescent="0.3">
      <c r="A76263">
        <f t="shared" ca="1" si="1191"/>
        <v>-0.97911897041642204</v>
      </c>
    </row>
    <row r="76264" spans="1:1" x14ac:dyDescent="0.3">
      <c r="A76264">
        <f t="shared" ca="1" si="1191"/>
        <v>0.22533340089868759</v>
      </c>
    </row>
    <row r="76265" spans="1:1" x14ac:dyDescent="0.3">
      <c r="A76265">
        <f t="shared" ca="1" si="1191"/>
        <v>2.1141340783703755</v>
      </c>
    </row>
    <row r="76266" spans="1:1" x14ac:dyDescent="0.3">
      <c r="A76266">
        <f t="shared" ca="1" si="1191"/>
        <v>-0.25452658644249265</v>
      </c>
    </row>
    <row r="76267" spans="1:1" x14ac:dyDescent="0.3">
      <c r="A76267">
        <f t="shared" ca="1" si="1191"/>
        <v>-1.8621108106827797E-2</v>
      </c>
    </row>
    <row r="76268" spans="1:1" x14ac:dyDescent="0.3">
      <c r="A76268">
        <f t="shared" ca="1" si="1191"/>
        <v>0.9562406763158966</v>
      </c>
    </row>
    <row r="76269" spans="1:1" x14ac:dyDescent="0.3">
      <c r="A76269">
        <f t="shared" ca="1" si="1191"/>
        <v>-0.92906502760648135</v>
      </c>
    </row>
    <row r="76270" spans="1:1" x14ac:dyDescent="0.3">
      <c r="A76270">
        <f t="shared" ca="1" si="1191"/>
        <v>0.78235281278759483</v>
      </c>
    </row>
    <row r="76271" spans="1:1" x14ac:dyDescent="0.3">
      <c r="A76271">
        <f t="shared" ca="1" si="1191"/>
        <v>-0.16619997789291999</v>
      </c>
    </row>
    <row r="76272" spans="1:1" x14ac:dyDescent="0.3">
      <c r="A76272">
        <f t="shared" ca="1" si="1191"/>
        <v>-8.445279791862513E-3</v>
      </c>
    </row>
    <row r="76273" spans="1:1" x14ac:dyDescent="0.3">
      <c r="A76273">
        <f t="shared" ca="1" si="1191"/>
        <v>-0.51336197123163163</v>
      </c>
    </row>
    <row r="76274" spans="1:1" x14ac:dyDescent="0.3">
      <c r="A76274">
        <f t="shared" ca="1" si="1191"/>
        <v>-0.66501874024123431</v>
      </c>
    </row>
    <row r="76275" spans="1:1" x14ac:dyDescent="0.3">
      <c r="A76275">
        <f t="shared" ca="1" si="1191"/>
        <v>-0.36350574794771101</v>
      </c>
    </row>
    <row r="76276" spans="1:1" x14ac:dyDescent="0.3">
      <c r="A76276">
        <f t="shared" ca="1" si="1191"/>
        <v>-0.10009950367020523</v>
      </c>
    </row>
    <row r="76277" spans="1:1" x14ac:dyDescent="0.3">
      <c r="A76277">
        <f t="shared" ca="1" si="1191"/>
        <v>0.17397219102313635</v>
      </c>
    </row>
    <row r="76278" spans="1:1" x14ac:dyDescent="0.3">
      <c r="A76278">
        <f t="shared" ca="1" si="1191"/>
        <v>0.43833658464289998</v>
      </c>
    </row>
    <row r="76279" spans="1:1" x14ac:dyDescent="0.3">
      <c r="A76279">
        <f t="shared" ca="1" si="1191"/>
        <v>1.3301205131739455</v>
      </c>
    </row>
    <row r="76280" spans="1:1" x14ac:dyDescent="0.3">
      <c r="A76280">
        <f t="shared" ca="1" si="1191"/>
        <v>-2.2209715692242509</v>
      </c>
    </row>
    <row r="76281" spans="1:1" x14ac:dyDescent="0.3">
      <c r="A76281">
        <f t="shared" ca="1" si="1191"/>
        <v>-0.7566998172636924</v>
      </c>
    </row>
    <row r="76282" spans="1:1" x14ac:dyDescent="0.3">
      <c r="A76282">
        <f t="shared" ca="1" si="1191"/>
        <v>0.79509381443301075</v>
      </c>
    </row>
    <row r="76283" spans="1:1" x14ac:dyDescent="0.3">
      <c r="A76283">
        <f t="shared" ca="1" si="1191"/>
        <v>0.49688814498429934</v>
      </c>
    </row>
    <row r="76284" spans="1:1" x14ac:dyDescent="0.3">
      <c r="A76284">
        <f t="shared" ca="1" si="1191"/>
        <v>2.2841096994483836</v>
      </c>
    </row>
    <row r="76285" spans="1:1" x14ac:dyDescent="0.3">
      <c r="A76285">
        <f t="shared" ca="1" si="1191"/>
        <v>-1.4544058199340597</v>
      </c>
    </row>
    <row r="76286" spans="1:1" x14ac:dyDescent="0.3">
      <c r="A76286">
        <f t="shared" ca="1" si="1191"/>
        <v>0.97309269853909153</v>
      </c>
    </row>
    <row r="76287" spans="1:1" x14ac:dyDescent="0.3">
      <c r="A76287">
        <f t="shared" ca="1" si="1191"/>
        <v>0.71208510073286879</v>
      </c>
    </row>
    <row r="76288" spans="1:1" x14ac:dyDescent="0.3">
      <c r="A76288">
        <f t="shared" ca="1" si="1191"/>
        <v>-0.44774880110799919</v>
      </c>
    </row>
    <row r="76289" spans="1:1" x14ac:dyDescent="0.3">
      <c r="A76289">
        <f t="shared" ca="1" si="1191"/>
        <v>-0.60983316579930302</v>
      </c>
    </row>
    <row r="76290" spans="1:1" x14ac:dyDescent="0.3">
      <c r="A76290">
        <f t="shared" ca="1" si="1191"/>
        <v>-1.1675259382186862</v>
      </c>
    </row>
    <row r="76291" spans="1:1" x14ac:dyDescent="0.3">
      <c r="A76291">
        <f t="shared" ref="A76291:A76354" ca="1" si="1192">_xlfn.NORM.INV(RAND(),0,1)</f>
        <v>6.9652393464341114E-2</v>
      </c>
    </row>
    <row r="76292" spans="1:1" x14ac:dyDescent="0.3">
      <c r="A76292">
        <f t="shared" ca="1" si="1192"/>
        <v>2.0467789726750314</v>
      </c>
    </row>
    <row r="76293" spans="1:1" x14ac:dyDescent="0.3">
      <c r="A76293">
        <f t="shared" ca="1" si="1192"/>
        <v>-0.6176281683853555</v>
      </c>
    </row>
    <row r="76294" spans="1:1" x14ac:dyDescent="0.3">
      <c r="A76294">
        <f t="shared" ca="1" si="1192"/>
        <v>0.6008235620440201</v>
      </c>
    </row>
    <row r="76295" spans="1:1" x14ac:dyDescent="0.3">
      <c r="A76295">
        <f t="shared" ca="1" si="1192"/>
        <v>1.4340999271328918</v>
      </c>
    </row>
    <row r="76296" spans="1:1" x14ac:dyDescent="0.3">
      <c r="A76296">
        <f t="shared" ca="1" si="1192"/>
        <v>0.47313488928214426</v>
      </c>
    </row>
    <row r="76297" spans="1:1" x14ac:dyDescent="0.3">
      <c r="A76297">
        <f t="shared" ca="1" si="1192"/>
        <v>0.19137664912138685</v>
      </c>
    </row>
    <row r="76298" spans="1:1" x14ac:dyDescent="0.3">
      <c r="A76298">
        <f t="shared" ca="1" si="1192"/>
        <v>0.49775484950300908</v>
      </c>
    </row>
    <row r="76299" spans="1:1" x14ac:dyDescent="0.3">
      <c r="A76299">
        <f t="shared" ca="1" si="1192"/>
        <v>-1.2146025209180797</v>
      </c>
    </row>
    <row r="76300" spans="1:1" x14ac:dyDescent="0.3">
      <c r="A76300">
        <f t="shared" ca="1" si="1192"/>
        <v>-0.67614153662415966</v>
      </c>
    </row>
    <row r="76301" spans="1:1" x14ac:dyDescent="0.3">
      <c r="A76301">
        <f t="shared" ca="1" si="1192"/>
        <v>1.0217601628811805</v>
      </c>
    </row>
    <row r="76302" spans="1:1" x14ac:dyDescent="0.3">
      <c r="A76302">
        <f t="shared" ca="1" si="1192"/>
        <v>1.3380875570209698</v>
      </c>
    </row>
    <row r="76303" spans="1:1" x14ac:dyDescent="0.3">
      <c r="A76303">
        <f t="shared" ca="1" si="1192"/>
        <v>-1.9424706226621766</v>
      </c>
    </row>
    <row r="76304" spans="1:1" x14ac:dyDescent="0.3">
      <c r="A76304">
        <f t="shared" ca="1" si="1192"/>
        <v>-0.26151386437686663</v>
      </c>
    </row>
    <row r="76305" spans="1:1" x14ac:dyDescent="0.3">
      <c r="A76305">
        <f t="shared" ca="1" si="1192"/>
        <v>-1.3961980689394469</v>
      </c>
    </row>
    <row r="76306" spans="1:1" x14ac:dyDescent="0.3">
      <c r="A76306">
        <f t="shared" ca="1" si="1192"/>
        <v>-0.74272783397507969</v>
      </c>
    </row>
    <row r="76307" spans="1:1" x14ac:dyDescent="0.3">
      <c r="A76307">
        <f t="shared" ca="1" si="1192"/>
        <v>0.64581214754542438</v>
      </c>
    </row>
    <row r="76308" spans="1:1" x14ac:dyDescent="0.3">
      <c r="A76308">
        <f t="shared" ca="1" si="1192"/>
        <v>-0.85998384518221849</v>
      </c>
    </row>
    <row r="76309" spans="1:1" x14ac:dyDescent="0.3">
      <c r="A76309">
        <f t="shared" ca="1" si="1192"/>
        <v>-0.10760301733603074</v>
      </c>
    </row>
    <row r="76310" spans="1:1" x14ac:dyDescent="0.3">
      <c r="A76310">
        <f t="shared" ca="1" si="1192"/>
        <v>0.26371318226340196</v>
      </c>
    </row>
    <row r="76311" spans="1:1" x14ac:dyDescent="0.3">
      <c r="A76311">
        <f t="shared" ca="1" si="1192"/>
        <v>1.1595393321389809</v>
      </c>
    </row>
    <row r="76312" spans="1:1" x14ac:dyDescent="0.3">
      <c r="A76312">
        <f t="shared" ca="1" si="1192"/>
        <v>-1.7976548555533551</v>
      </c>
    </row>
    <row r="76313" spans="1:1" x14ac:dyDescent="0.3">
      <c r="A76313">
        <f t="shared" ca="1" si="1192"/>
        <v>1.9198661382422728</v>
      </c>
    </row>
    <row r="76314" spans="1:1" x14ac:dyDescent="0.3">
      <c r="A76314">
        <f t="shared" ca="1" si="1192"/>
        <v>5.150151523673635E-2</v>
      </c>
    </row>
    <row r="76315" spans="1:1" x14ac:dyDescent="0.3">
      <c r="A76315">
        <f t="shared" ca="1" si="1192"/>
        <v>0.47182339322216554</v>
      </c>
    </row>
    <row r="76316" spans="1:1" x14ac:dyDescent="0.3">
      <c r="A76316">
        <f t="shared" ca="1" si="1192"/>
        <v>0.90478902074823864</v>
      </c>
    </row>
    <row r="76317" spans="1:1" x14ac:dyDescent="0.3">
      <c r="A76317">
        <f t="shared" ca="1" si="1192"/>
        <v>-0.32887863198723083</v>
      </c>
    </row>
    <row r="76318" spans="1:1" x14ac:dyDescent="0.3">
      <c r="A76318">
        <f t="shared" ca="1" si="1192"/>
        <v>-0.34917689186104756</v>
      </c>
    </row>
    <row r="76319" spans="1:1" x14ac:dyDescent="0.3">
      <c r="A76319">
        <f t="shared" ca="1" si="1192"/>
        <v>-1.7157487054080005</v>
      </c>
    </row>
    <row r="76320" spans="1:1" x14ac:dyDescent="0.3">
      <c r="A76320">
        <f t="shared" ca="1" si="1192"/>
        <v>-1.5337885702669911</v>
      </c>
    </row>
    <row r="76321" spans="1:1" x14ac:dyDescent="0.3">
      <c r="A76321">
        <f t="shared" ca="1" si="1192"/>
        <v>-1.6047467894663332</v>
      </c>
    </row>
    <row r="76322" spans="1:1" x14ac:dyDescent="0.3">
      <c r="A76322">
        <f t="shared" ca="1" si="1192"/>
        <v>0.63088110000734887</v>
      </c>
    </row>
    <row r="76323" spans="1:1" x14ac:dyDescent="0.3">
      <c r="A76323">
        <f t="shared" ca="1" si="1192"/>
        <v>0.26293851662121781</v>
      </c>
    </row>
    <row r="76324" spans="1:1" x14ac:dyDescent="0.3">
      <c r="A76324">
        <f t="shared" ca="1" si="1192"/>
        <v>-0.18754124738641251</v>
      </c>
    </row>
    <row r="76325" spans="1:1" x14ac:dyDescent="0.3">
      <c r="A76325">
        <f t="shared" ca="1" si="1192"/>
        <v>-0.91109793996165045</v>
      </c>
    </row>
    <row r="76326" spans="1:1" x14ac:dyDescent="0.3">
      <c r="A76326">
        <f t="shared" ca="1" si="1192"/>
        <v>-0.88536125500780105</v>
      </c>
    </row>
    <row r="76327" spans="1:1" x14ac:dyDescent="0.3">
      <c r="A76327">
        <f t="shared" ca="1" si="1192"/>
        <v>-0.2153207814004319</v>
      </c>
    </row>
    <row r="76328" spans="1:1" x14ac:dyDescent="0.3">
      <c r="A76328">
        <f t="shared" ca="1" si="1192"/>
        <v>0.82864528243056235</v>
      </c>
    </row>
    <row r="76329" spans="1:1" x14ac:dyDescent="0.3">
      <c r="A76329">
        <f t="shared" ca="1" si="1192"/>
        <v>-2.1170759791710978</v>
      </c>
    </row>
    <row r="76330" spans="1:1" x14ac:dyDescent="0.3">
      <c r="A76330">
        <f t="shared" ca="1" si="1192"/>
        <v>1.5930403116991936</v>
      </c>
    </row>
    <row r="76331" spans="1:1" x14ac:dyDescent="0.3">
      <c r="A76331">
        <f t="shared" ca="1" si="1192"/>
        <v>0.57543697350926182</v>
      </c>
    </row>
    <row r="76332" spans="1:1" x14ac:dyDescent="0.3">
      <c r="A76332">
        <f t="shared" ca="1" si="1192"/>
        <v>-0.8453180297169276</v>
      </c>
    </row>
    <row r="76333" spans="1:1" x14ac:dyDescent="0.3">
      <c r="A76333">
        <f t="shared" ca="1" si="1192"/>
        <v>0.12259296007620871</v>
      </c>
    </row>
    <row r="76334" spans="1:1" x14ac:dyDescent="0.3">
      <c r="A76334">
        <f t="shared" ca="1" si="1192"/>
        <v>-0.94888715573347848</v>
      </c>
    </row>
    <row r="76335" spans="1:1" x14ac:dyDescent="0.3">
      <c r="A76335">
        <f t="shared" ca="1" si="1192"/>
        <v>-0.61431476004243679</v>
      </c>
    </row>
    <row r="76336" spans="1:1" x14ac:dyDescent="0.3">
      <c r="A76336">
        <f t="shared" ca="1" si="1192"/>
        <v>1.7199856383252914</v>
      </c>
    </row>
    <row r="76337" spans="1:1" x14ac:dyDescent="0.3">
      <c r="A76337">
        <f t="shared" ca="1" si="1192"/>
        <v>-0.45098006648534389</v>
      </c>
    </row>
    <row r="76338" spans="1:1" x14ac:dyDescent="0.3">
      <c r="A76338">
        <f t="shared" ca="1" si="1192"/>
        <v>-0.89150121597980148</v>
      </c>
    </row>
    <row r="76339" spans="1:1" x14ac:dyDescent="0.3">
      <c r="A76339">
        <f t="shared" ca="1" si="1192"/>
        <v>-1.223636984523399</v>
      </c>
    </row>
    <row r="76340" spans="1:1" x14ac:dyDescent="0.3">
      <c r="A76340">
        <f t="shared" ca="1" si="1192"/>
        <v>0.56417770449184901</v>
      </c>
    </row>
    <row r="76341" spans="1:1" x14ac:dyDescent="0.3">
      <c r="A76341">
        <f t="shared" ca="1" si="1192"/>
        <v>-2.0765895800316763</v>
      </c>
    </row>
    <row r="76342" spans="1:1" x14ac:dyDescent="0.3">
      <c r="A76342">
        <f t="shared" ca="1" si="1192"/>
        <v>0.62176756419134072</v>
      </c>
    </row>
    <row r="76343" spans="1:1" x14ac:dyDescent="0.3">
      <c r="A76343">
        <f t="shared" ca="1" si="1192"/>
        <v>0.72820097168611952</v>
      </c>
    </row>
    <row r="76344" spans="1:1" x14ac:dyDescent="0.3">
      <c r="A76344">
        <f t="shared" ca="1" si="1192"/>
        <v>0.702013721492878</v>
      </c>
    </row>
    <row r="76345" spans="1:1" x14ac:dyDescent="0.3">
      <c r="A76345">
        <f t="shared" ca="1" si="1192"/>
        <v>0.87604577303833386</v>
      </c>
    </row>
    <row r="76346" spans="1:1" x14ac:dyDescent="0.3">
      <c r="A76346">
        <f t="shared" ca="1" si="1192"/>
        <v>0.97565349071073093</v>
      </c>
    </row>
    <row r="76347" spans="1:1" x14ac:dyDescent="0.3">
      <c r="A76347">
        <f t="shared" ca="1" si="1192"/>
        <v>-4.5223518316369157E-2</v>
      </c>
    </row>
    <row r="76348" spans="1:1" x14ac:dyDescent="0.3">
      <c r="A76348">
        <f t="shared" ca="1" si="1192"/>
        <v>4.50419780523236E-2</v>
      </c>
    </row>
    <row r="76349" spans="1:1" x14ac:dyDescent="0.3">
      <c r="A76349">
        <f t="shared" ca="1" si="1192"/>
        <v>-0.22311045023680368</v>
      </c>
    </row>
    <row r="76350" spans="1:1" x14ac:dyDescent="0.3">
      <c r="A76350">
        <f t="shared" ca="1" si="1192"/>
        <v>9.4221402600028013E-3</v>
      </c>
    </row>
    <row r="76351" spans="1:1" x14ac:dyDescent="0.3">
      <c r="A76351">
        <f t="shared" ca="1" si="1192"/>
        <v>1.4100005498048556</v>
      </c>
    </row>
    <row r="76352" spans="1:1" x14ac:dyDescent="0.3">
      <c r="A76352">
        <f t="shared" ca="1" si="1192"/>
        <v>-1.6594690279951236</v>
      </c>
    </row>
    <row r="76353" spans="1:1" x14ac:dyDescent="0.3">
      <c r="A76353">
        <f t="shared" ca="1" si="1192"/>
        <v>1.3986635773511624</v>
      </c>
    </row>
    <row r="76354" spans="1:1" x14ac:dyDescent="0.3">
      <c r="A76354">
        <f t="shared" ca="1" si="1192"/>
        <v>0.33885315537464783</v>
      </c>
    </row>
    <row r="76355" spans="1:1" x14ac:dyDescent="0.3">
      <c r="A76355">
        <f t="shared" ref="A76355:A76418" ca="1" si="1193">_xlfn.NORM.INV(RAND(),0,1)</f>
        <v>-0.53538719762899611</v>
      </c>
    </row>
    <row r="76356" spans="1:1" x14ac:dyDescent="0.3">
      <c r="A76356">
        <f t="shared" ca="1" si="1193"/>
        <v>-7.049563357310501E-2</v>
      </c>
    </row>
    <row r="76357" spans="1:1" x14ac:dyDescent="0.3">
      <c r="A76357">
        <f t="shared" ca="1" si="1193"/>
        <v>1.0934557670659264</v>
      </c>
    </row>
    <row r="76358" spans="1:1" x14ac:dyDescent="0.3">
      <c r="A76358">
        <f t="shared" ca="1" si="1193"/>
        <v>1.6933161660393863</v>
      </c>
    </row>
    <row r="76359" spans="1:1" x14ac:dyDescent="0.3">
      <c r="A76359">
        <f t="shared" ca="1" si="1193"/>
        <v>0.52561164608579947</v>
      </c>
    </row>
    <row r="76360" spans="1:1" x14ac:dyDescent="0.3">
      <c r="A76360">
        <f t="shared" ca="1" si="1193"/>
        <v>0.4765861882631236</v>
      </c>
    </row>
    <row r="76361" spans="1:1" x14ac:dyDescent="0.3">
      <c r="A76361">
        <f t="shared" ca="1" si="1193"/>
        <v>0.99702569541431252</v>
      </c>
    </row>
    <row r="76362" spans="1:1" x14ac:dyDescent="0.3">
      <c r="A76362">
        <f t="shared" ca="1" si="1193"/>
        <v>-2.2454348939487989</v>
      </c>
    </row>
    <row r="76363" spans="1:1" x14ac:dyDescent="0.3">
      <c r="A76363">
        <f t="shared" ca="1" si="1193"/>
        <v>0.68821483279618834</v>
      </c>
    </row>
    <row r="76364" spans="1:1" x14ac:dyDescent="0.3">
      <c r="A76364">
        <f t="shared" ca="1" si="1193"/>
        <v>0.23975180976245755</v>
      </c>
    </row>
    <row r="76365" spans="1:1" x14ac:dyDescent="0.3">
      <c r="A76365">
        <f t="shared" ca="1" si="1193"/>
        <v>1.3151052089577391</v>
      </c>
    </row>
    <row r="76366" spans="1:1" x14ac:dyDescent="0.3">
      <c r="A76366">
        <f t="shared" ca="1" si="1193"/>
        <v>0.78206260149680185</v>
      </c>
    </row>
    <row r="76367" spans="1:1" x14ac:dyDescent="0.3">
      <c r="A76367">
        <f t="shared" ca="1" si="1193"/>
        <v>1.1698463972725734</v>
      </c>
    </row>
    <row r="76368" spans="1:1" x14ac:dyDescent="0.3">
      <c r="A76368">
        <f t="shared" ca="1" si="1193"/>
        <v>0.51133464327978906</v>
      </c>
    </row>
    <row r="76369" spans="1:1" x14ac:dyDescent="0.3">
      <c r="A76369">
        <f t="shared" ca="1" si="1193"/>
        <v>-0.97041503388613726</v>
      </c>
    </row>
    <row r="76370" spans="1:1" x14ac:dyDescent="0.3">
      <c r="A76370">
        <f t="shared" ca="1" si="1193"/>
        <v>-4.4951069331852493E-2</v>
      </c>
    </row>
    <row r="76371" spans="1:1" x14ac:dyDescent="0.3">
      <c r="A76371">
        <f t="shared" ca="1" si="1193"/>
        <v>-0.86871028272483719</v>
      </c>
    </row>
    <row r="76372" spans="1:1" x14ac:dyDescent="0.3">
      <c r="A76372">
        <f t="shared" ca="1" si="1193"/>
        <v>0.2025865680228868</v>
      </c>
    </row>
    <row r="76373" spans="1:1" x14ac:dyDescent="0.3">
      <c r="A76373">
        <f t="shared" ca="1" si="1193"/>
        <v>-0.973711528083543</v>
      </c>
    </row>
    <row r="76374" spans="1:1" x14ac:dyDescent="0.3">
      <c r="A76374">
        <f t="shared" ca="1" si="1193"/>
        <v>-1.7426172566823264</v>
      </c>
    </row>
    <row r="76375" spans="1:1" x14ac:dyDescent="0.3">
      <c r="A76375">
        <f t="shared" ca="1" si="1193"/>
        <v>1.8088665561296486</v>
      </c>
    </row>
    <row r="76376" spans="1:1" x14ac:dyDescent="0.3">
      <c r="A76376">
        <f t="shared" ca="1" si="1193"/>
        <v>0.39734758052597607</v>
      </c>
    </row>
    <row r="76377" spans="1:1" x14ac:dyDescent="0.3">
      <c r="A76377">
        <f t="shared" ca="1" si="1193"/>
        <v>0.55540648887142763</v>
      </c>
    </row>
    <row r="76378" spans="1:1" x14ac:dyDescent="0.3">
      <c r="A76378">
        <f t="shared" ca="1" si="1193"/>
        <v>0.10135488810647265</v>
      </c>
    </row>
    <row r="76379" spans="1:1" x14ac:dyDescent="0.3">
      <c r="A76379">
        <f t="shared" ca="1" si="1193"/>
        <v>-1.8214487707642255E-3</v>
      </c>
    </row>
    <row r="76380" spans="1:1" x14ac:dyDescent="0.3">
      <c r="A76380">
        <f t="shared" ca="1" si="1193"/>
        <v>-0.34657312840889015</v>
      </c>
    </row>
    <row r="76381" spans="1:1" x14ac:dyDescent="0.3">
      <c r="A76381">
        <f t="shared" ca="1" si="1193"/>
        <v>0.3602465767824381</v>
      </c>
    </row>
    <row r="76382" spans="1:1" x14ac:dyDescent="0.3">
      <c r="A76382">
        <f t="shared" ca="1" si="1193"/>
        <v>0.37657190153775005</v>
      </c>
    </row>
    <row r="76383" spans="1:1" x14ac:dyDescent="0.3">
      <c r="A76383">
        <f t="shared" ca="1" si="1193"/>
        <v>0.17808797861291939</v>
      </c>
    </row>
    <row r="76384" spans="1:1" x14ac:dyDescent="0.3">
      <c r="A76384">
        <f t="shared" ca="1" si="1193"/>
        <v>0.92578048286818648</v>
      </c>
    </row>
    <row r="76385" spans="1:1" x14ac:dyDescent="0.3">
      <c r="A76385">
        <f t="shared" ca="1" si="1193"/>
        <v>-1.7835843420777022</v>
      </c>
    </row>
    <row r="76386" spans="1:1" x14ac:dyDescent="0.3">
      <c r="A76386">
        <f t="shared" ca="1" si="1193"/>
        <v>1.7922684765801662</v>
      </c>
    </row>
    <row r="76387" spans="1:1" x14ac:dyDescent="0.3">
      <c r="A76387">
        <f t="shared" ca="1" si="1193"/>
        <v>-0.40869756025165316</v>
      </c>
    </row>
    <row r="76388" spans="1:1" x14ac:dyDescent="0.3">
      <c r="A76388">
        <f t="shared" ca="1" si="1193"/>
        <v>-0.45745424099217785</v>
      </c>
    </row>
    <row r="76389" spans="1:1" x14ac:dyDescent="0.3">
      <c r="A76389">
        <f t="shared" ca="1" si="1193"/>
        <v>1.6428071389637933</v>
      </c>
    </row>
    <row r="76390" spans="1:1" x14ac:dyDescent="0.3">
      <c r="A76390">
        <f t="shared" ca="1" si="1193"/>
        <v>-0.56649516660856136</v>
      </c>
    </row>
    <row r="76391" spans="1:1" x14ac:dyDescent="0.3">
      <c r="A76391">
        <f t="shared" ca="1" si="1193"/>
        <v>-0.26238712233200606</v>
      </c>
    </row>
    <row r="76392" spans="1:1" x14ac:dyDescent="0.3">
      <c r="A76392">
        <f t="shared" ca="1" si="1193"/>
        <v>2.1796723485252456</v>
      </c>
    </row>
    <row r="76393" spans="1:1" x14ac:dyDescent="0.3">
      <c r="A76393">
        <f t="shared" ca="1" si="1193"/>
        <v>0.45856332700156482</v>
      </c>
    </row>
    <row r="76394" spans="1:1" x14ac:dyDescent="0.3">
      <c r="A76394">
        <f t="shared" ca="1" si="1193"/>
        <v>-1.013176979366752</v>
      </c>
    </row>
    <row r="76395" spans="1:1" x14ac:dyDescent="0.3">
      <c r="A76395">
        <f t="shared" ca="1" si="1193"/>
        <v>0.84123385587933497</v>
      </c>
    </row>
    <row r="76396" spans="1:1" x14ac:dyDescent="0.3">
      <c r="A76396">
        <f t="shared" ca="1" si="1193"/>
        <v>2.4947436477269695</v>
      </c>
    </row>
    <row r="76397" spans="1:1" x14ac:dyDescent="0.3">
      <c r="A76397">
        <f t="shared" ca="1" si="1193"/>
        <v>-4.1323152149033676E-2</v>
      </c>
    </row>
    <row r="76398" spans="1:1" x14ac:dyDescent="0.3">
      <c r="A76398">
        <f t="shared" ca="1" si="1193"/>
        <v>-0.17694952260311936</v>
      </c>
    </row>
    <row r="76399" spans="1:1" x14ac:dyDescent="0.3">
      <c r="A76399">
        <f t="shared" ca="1" si="1193"/>
        <v>-0.91370135943005493</v>
      </c>
    </row>
    <row r="76400" spans="1:1" x14ac:dyDescent="0.3">
      <c r="A76400">
        <f t="shared" ca="1" si="1193"/>
        <v>0.97231993007225492</v>
      </c>
    </row>
    <row r="76401" spans="1:1" x14ac:dyDescent="0.3">
      <c r="A76401">
        <f t="shared" ca="1" si="1193"/>
        <v>-1.8386939460884493</v>
      </c>
    </row>
    <row r="76402" spans="1:1" x14ac:dyDescent="0.3">
      <c r="A76402">
        <f t="shared" ca="1" si="1193"/>
        <v>1.686387642023643</v>
      </c>
    </row>
    <row r="76403" spans="1:1" x14ac:dyDescent="0.3">
      <c r="A76403">
        <f t="shared" ca="1" si="1193"/>
        <v>1.2260828028723467</v>
      </c>
    </row>
    <row r="76404" spans="1:1" x14ac:dyDescent="0.3">
      <c r="A76404">
        <f t="shared" ca="1" si="1193"/>
        <v>0.1524296475766459</v>
      </c>
    </row>
    <row r="76405" spans="1:1" x14ac:dyDescent="0.3">
      <c r="A76405">
        <f t="shared" ca="1" si="1193"/>
        <v>-0.14974893623312205</v>
      </c>
    </row>
    <row r="76406" spans="1:1" x14ac:dyDescent="0.3">
      <c r="A76406">
        <f t="shared" ca="1" si="1193"/>
        <v>-1.957159839407894</v>
      </c>
    </row>
    <row r="76407" spans="1:1" x14ac:dyDescent="0.3">
      <c r="A76407">
        <f t="shared" ca="1" si="1193"/>
        <v>-1.3688175854657303</v>
      </c>
    </row>
    <row r="76408" spans="1:1" x14ac:dyDescent="0.3">
      <c r="A76408">
        <f t="shared" ca="1" si="1193"/>
        <v>-1.3456432950265309</v>
      </c>
    </row>
    <row r="76409" spans="1:1" x14ac:dyDescent="0.3">
      <c r="A76409">
        <f t="shared" ca="1" si="1193"/>
        <v>0.19589224119778662</v>
      </c>
    </row>
    <row r="76410" spans="1:1" x14ac:dyDescent="0.3">
      <c r="A76410">
        <f t="shared" ca="1" si="1193"/>
        <v>0.63633314926180795</v>
      </c>
    </row>
    <row r="76411" spans="1:1" x14ac:dyDescent="0.3">
      <c r="A76411">
        <f t="shared" ca="1" si="1193"/>
        <v>-0.16496258403641673</v>
      </c>
    </row>
    <row r="76412" spans="1:1" x14ac:dyDescent="0.3">
      <c r="A76412">
        <f t="shared" ca="1" si="1193"/>
        <v>-0.11490788840850884</v>
      </c>
    </row>
    <row r="76413" spans="1:1" x14ac:dyDescent="0.3">
      <c r="A76413">
        <f t="shared" ca="1" si="1193"/>
        <v>-0.46927123665316589</v>
      </c>
    </row>
    <row r="76414" spans="1:1" x14ac:dyDescent="0.3">
      <c r="A76414">
        <f t="shared" ca="1" si="1193"/>
        <v>0.68477722268023844</v>
      </c>
    </row>
    <row r="76415" spans="1:1" x14ac:dyDescent="0.3">
      <c r="A76415">
        <f t="shared" ca="1" si="1193"/>
        <v>0.9512906947626909</v>
      </c>
    </row>
    <row r="76416" spans="1:1" x14ac:dyDescent="0.3">
      <c r="A76416">
        <f t="shared" ca="1" si="1193"/>
        <v>-0.58972832914985673</v>
      </c>
    </row>
    <row r="76417" spans="1:1" x14ac:dyDescent="0.3">
      <c r="A76417">
        <f t="shared" ca="1" si="1193"/>
        <v>0.89873770159417454</v>
      </c>
    </row>
    <row r="76418" spans="1:1" x14ac:dyDescent="0.3">
      <c r="A76418">
        <f t="shared" ca="1" si="1193"/>
        <v>0.25152016152674661</v>
      </c>
    </row>
    <row r="76419" spans="1:1" x14ac:dyDescent="0.3">
      <c r="A76419">
        <f t="shared" ref="A76419:A76482" ca="1" si="1194">_xlfn.NORM.INV(RAND(),0,1)</f>
        <v>-1.1793312511875149</v>
      </c>
    </row>
    <row r="76420" spans="1:1" x14ac:dyDescent="0.3">
      <c r="A76420">
        <f t="shared" ca="1" si="1194"/>
        <v>-0.34756519520819479</v>
      </c>
    </row>
    <row r="76421" spans="1:1" x14ac:dyDescent="0.3">
      <c r="A76421">
        <f t="shared" ca="1" si="1194"/>
        <v>0.66951909904405238</v>
      </c>
    </row>
    <row r="76422" spans="1:1" x14ac:dyDescent="0.3">
      <c r="A76422">
        <f t="shared" ca="1" si="1194"/>
        <v>4.2874492920313166E-2</v>
      </c>
    </row>
    <row r="76423" spans="1:1" x14ac:dyDescent="0.3">
      <c r="A76423">
        <f t="shared" ca="1" si="1194"/>
        <v>1.5703069998617674</v>
      </c>
    </row>
    <row r="76424" spans="1:1" x14ac:dyDescent="0.3">
      <c r="A76424">
        <f t="shared" ca="1" si="1194"/>
        <v>-0.35553841484750148</v>
      </c>
    </row>
    <row r="76425" spans="1:1" x14ac:dyDescent="0.3">
      <c r="A76425">
        <f t="shared" ca="1" si="1194"/>
        <v>-0.85431910175928527</v>
      </c>
    </row>
    <row r="76426" spans="1:1" x14ac:dyDescent="0.3">
      <c r="A76426">
        <f t="shared" ca="1" si="1194"/>
        <v>0.43472431617519636</v>
      </c>
    </row>
    <row r="76427" spans="1:1" x14ac:dyDescent="0.3">
      <c r="A76427">
        <f t="shared" ca="1" si="1194"/>
        <v>-1.1027265984793091</v>
      </c>
    </row>
    <row r="76428" spans="1:1" x14ac:dyDescent="0.3">
      <c r="A76428">
        <f t="shared" ca="1" si="1194"/>
        <v>-0.14906925378416669</v>
      </c>
    </row>
    <row r="76429" spans="1:1" x14ac:dyDescent="0.3">
      <c r="A76429">
        <f t="shared" ca="1" si="1194"/>
        <v>-0.98492255786997629</v>
      </c>
    </row>
    <row r="76430" spans="1:1" x14ac:dyDescent="0.3">
      <c r="A76430">
        <f t="shared" ca="1" si="1194"/>
        <v>-0.1529102450148957</v>
      </c>
    </row>
    <row r="76431" spans="1:1" x14ac:dyDescent="0.3">
      <c r="A76431">
        <f t="shared" ca="1" si="1194"/>
        <v>1.283026877057277</v>
      </c>
    </row>
    <row r="76432" spans="1:1" x14ac:dyDescent="0.3">
      <c r="A76432">
        <f t="shared" ca="1" si="1194"/>
        <v>0.98255071329721821</v>
      </c>
    </row>
    <row r="76433" spans="1:1" x14ac:dyDescent="0.3">
      <c r="A76433">
        <f t="shared" ca="1" si="1194"/>
        <v>-0.92057376443245531</v>
      </c>
    </row>
    <row r="76434" spans="1:1" x14ac:dyDescent="0.3">
      <c r="A76434">
        <f t="shared" ca="1" si="1194"/>
        <v>-0.21495539379110157</v>
      </c>
    </row>
    <row r="76435" spans="1:1" x14ac:dyDescent="0.3">
      <c r="A76435">
        <f t="shared" ca="1" si="1194"/>
        <v>-1.4542566535836117</v>
      </c>
    </row>
    <row r="76436" spans="1:1" x14ac:dyDescent="0.3">
      <c r="A76436">
        <f t="shared" ca="1" si="1194"/>
        <v>0.90170854200523198</v>
      </c>
    </row>
    <row r="76437" spans="1:1" x14ac:dyDescent="0.3">
      <c r="A76437">
        <f t="shared" ca="1" si="1194"/>
        <v>6.6869952952694683E-2</v>
      </c>
    </row>
    <row r="76438" spans="1:1" x14ac:dyDescent="0.3">
      <c r="A76438">
        <f t="shared" ca="1" si="1194"/>
        <v>-0.35963323647565321</v>
      </c>
    </row>
    <row r="76439" spans="1:1" x14ac:dyDescent="0.3">
      <c r="A76439">
        <f t="shared" ca="1" si="1194"/>
        <v>1.1083424414966321</v>
      </c>
    </row>
    <row r="76440" spans="1:1" x14ac:dyDescent="0.3">
      <c r="A76440">
        <f t="shared" ca="1" si="1194"/>
        <v>0.99130736370329786</v>
      </c>
    </row>
    <row r="76441" spans="1:1" x14ac:dyDescent="0.3">
      <c r="A76441">
        <f t="shared" ca="1" si="1194"/>
        <v>-0.85229413141991694</v>
      </c>
    </row>
    <row r="76442" spans="1:1" x14ac:dyDescent="0.3">
      <c r="A76442">
        <f t="shared" ca="1" si="1194"/>
        <v>-0.37326964097357218</v>
      </c>
    </row>
    <row r="76443" spans="1:1" x14ac:dyDescent="0.3">
      <c r="A76443">
        <f t="shared" ca="1" si="1194"/>
        <v>1.0003796948942214</v>
      </c>
    </row>
    <row r="76444" spans="1:1" x14ac:dyDescent="0.3">
      <c r="A76444">
        <f t="shared" ca="1" si="1194"/>
        <v>-1.5713894679908635</v>
      </c>
    </row>
    <row r="76445" spans="1:1" x14ac:dyDescent="0.3">
      <c r="A76445">
        <f t="shared" ca="1" si="1194"/>
        <v>0.83445067594681344</v>
      </c>
    </row>
    <row r="76446" spans="1:1" x14ac:dyDescent="0.3">
      <c r="A76446">
        <f t="shared" ca="1" si="1194"/>
        <v>-0.71658013469778647</v>
      </c>
    </row>
    <row r="76447" spans="1:1" x14ac:dyDescent="0.3">
      <c r="A76447">
        <f t="shared" ca="1" si="1194"/>
        <v>1.4863445903790249</v>
      </c>
    </row>
    <row r="76448" spans="1:1" x14ac:dyDescent="0.3">
      <c r="A76448">
        <f t="shared" ca="1" si="1194"/>
        <v>1.0687297470028754</v>
      </c>
    </row>
    <row r="76449" spans="1:1" x14ac:dyDescent="0.3">
      <c r="A76449">
        <f t="shared" ca="1" si="1194"/>
        <v>0.2517734789782588</v>
      </c>
    </row>
    <row r="76450" spans="1:1" x14ac:dyDescent="0.3">
      <c r="A76450">
        <f t="shared" ca="1" si="1194"/>
        <v>0.34020975264679182</v>
      </c>
    </row>
    <row r="76451" spans="1:1" x14ac:dyDescent="0.3">
      <c r="A76451">
        <f t="shared" ca="1" si="1194"/>
        <v>1.4908650932907606</v>
      </c>
    </row>
    <row r="76452" spans="1:1" x14ac:dyDescent="0.3">
      <c r="A76452">
        <f t="shared" ca="1" si="1194"/>
        <v>1.5799750223259965</v>
      </c>
    </row>
    <row r="76453" spans="1:1" x14ac:dyDescent="0.3">
      <c r="A76453">
        <f t="shared" ca="1" si="1194"/>
        <v>0.11167951463316915</v>
      </c>
    </row>
    <row r="76454" spans="1:1" x14ac:dyDescent="0.3">
      <c r="A76454">
        <f t="shared" ca="1" si="1194"/>
        <v>0.59146814933831027</v>
      </c>
    </row>
    <row r="76455" spans="1:1" x14ac:dyDescent="0.3">
      <c r="A76455">
        <f t="shared" ca="1" si="1194"/>
        <v>-0.71998044223144819</v>
      </c>
    </row>
    <row r="76456" spans="1:1" x14ac:dyDescent="0.3">
      <c r="A76456">
        <f t="shared" ca="1" si="1194"/>
        <v>0.15751686071914567</v>
      </c>
    </row>
    <row r="76457" spans="1:1" x14ac:dyDescent="0.3">
      <c r="A76457">
        <f t="shared" ca="1" si="1194"/>
        <v>-0.92675019060824171</v>
      </c>
    </row>
    <row r="76458" spans="1:1" x14ac:dyDescent="0.3">
      <c r="A76458">
        <f t="shared" ca="1" si="1194"/>
        <v>3.1585113140071994E-2</v>
      </c>
    </row>
    <row r="76459" spans="1:1" x14ac:dyDescent="0.3">
      <c r="A76459">
        <f t="shared" ca="1" si="1194"/>
        <v>2.1862820675035275</v>
      </c>
    </row>
    <row r="76460" spans="1:1" x14ac:dyDescent="0.3">
      <c r="A76460">
        <f t="shared" ca="1" si="1194"/>
        <v>0.66306195421363046</v>
      </c>
    </row>
    <row r="76461" spans="1:1" x14ac:dyDescent="0.3">
      <c r="A76461">
        <f t="shared" ca="1" si="1194"/>
        <v>0.36891052800804436</v>
      </c>
    </row>
    <row r="76462" spans="1:1" x14ac:dyDescent="0.3">
      <c r="A76462">
        <f t="shared" ca="1" si="1194"/>
        <v>0.89945032719109941</v>
      </c>
    </row>
    <row r="76463" spans="1:1" x14ac:dyDescent="0.3">
      <c r="A76463">
        <f t="shared" ca="1" si="1194"/>
        <v>1.215393877517726</v>
      </c>
    </row>
    <row r="76464" spans="1:1" x14ac:dyDescent="0.3">
      <c r="A76464">
        <f t="shared" ca="1" si="1194"/>
        <v>-0.65442896330426792</v>
      </c>
    </row>
    <row r="76465" spans="1:1" x14ac:dyDescent="0.3">
      <c r="A76465">
        <f t="shared" ca="1" si="1194"/>
        <v>-0.91883332084023173</v>
      </c>
    </row>
    <row r="76466" spans="1:1" x14ac:dyDescent="0.3">
      <c r="A76466">
        <f t="shared" ca="1" si="1194"/>
        <v>0.26998924398767549</v>
      </c>
    </row>
    <row r="76467" spans="1:1" x14ac:dyDescent="0.3">
      <c r="A76467">
        <f t="shared" ca="1" si="1194"/>
        <v>0.81737643834325535</v>
      </c>
    </row>
    <row r="76468" spans="1:1" x14ac:dyDescent="0.3">
      <c r="A76468">
        <f t="shared" ca="1" si="1194"/>
        <v>0.26944509117910065</v>
      </c>
    </row>
    <row r="76469" spans="1:1" x14ac:dyDescent="0.3">
      <c r="A76469">
        <f t="shared" ca="1" si="1194"/>
        <v>0.70354889246144203</v>
      </c>
    </row>
    <row r="76470" spans="1:1" x14ac:dyDescent="0.3">
      <c r="A76470">
        <f t="shared" ca="1" si="1194"/>
        <v>-0.52573533398849359</v>
      </c>
    </row>
    <row r="76471" spans="1:1" x14ac:dyDescent="0.3">
      <c r="A76471">
        <f t="shared" ca="1" si="1194"/>
        <v>0.88358309992000461</v>
      </c>
    </row>
    <row r="76472" spans="1:1" x14ac:dyDescent="0.3">
      <c r="A76472">
        <f t="shared" ca="1" si="1194"/>
        <v>-0.29814447008652539</v>
      </c>
    </row>
    <row r="76473" spans="1:1" x14ac:dyDescent="0.3">
      <c r="A76473">
        <f t="shared" ca="1" si="1194"/>
        <v>7.0580168756322864E-2</v>
      </c>
    </row>
    <row r="76474" spans="1:1" x14ac:dyDescent="0.3">
      <c r="A76474">
        <f t="shared" ca="1" si="1194"/>
        <v>0.76914578582786042</v>
      </c>
    </row>
    <row r="76475" spans="1:1" x14ac:dyDescent="0.3">
      <c r="A76475">
        <f t="shared" ca="1" si="1194"/>
        <v>1.8797740490872925</v>
      </c>
    </row>
    <row r="76476" spans="1:1" x14ac:dyDescent="0.3">
      <c r="A76476">
        <f t="shared" ca="1" si="1194"/>
        <v>0.34035809470598999</v>
      </c>
    </row>
    <row r="76477" spans="1:1" x14ac:dyDescent="0.3">
      <c r="A76477">
        <f t="shared" ca="1" si="1194"/>
        <v>0.18804072348229672</v>
      </c>
    </row>
    <row r="76478" spans="1:1" x14ac:dyDescent="0.3">
      <c r="A76478">
        <f t="shared" ca="1" si="1194"/>
        <v>-0.54628167282189499</v>
      </c>
    </row>
    <row r="76479" spans="1:1" x14ac:dyDescent="0.3">
      <c r="A76479">
        <f t="shared" ca="1" si="1194"/>
        <v>-1.411299630623077</v>
      </c>
    </row>
    <row r="76480" spans="1:1" x14ac:dyDescent="0.3">
      <c r="A76480">
        <f t="shared" ca="1" si="1194"/>
        <v>1.3949110249539809</v>
      </c>
    </row>
    <row r="76481" spans="1:1" x14ac:dyDescent="0.3">
      <c r="A76481">
        <f t="shared" ca="1" si="1194"/>
        <v>2.3734457940453288</v>
      </c>
    </row>
    <row r="76482" spans="1:1" x14ac:dyDescent="0.3">
      <c r="A76482">
        <f t="shared" ca="1" si="1194"/>
        <v>-8.6517013226587516E-2</v>
      </c>
    </row>
    <row r="76483" spans="1:1" x14ac:dyDescent="0.3">
      <c r="A76483">
        <f t="shared" ref="A76483:A76546" ca="1" si="1195">_xlfn.NORM.INV(RAND(),0,1)</f>
        <v>0.17827088684601433</v>
      </c>
    </row>
    <row r="76484" spans="1:1" x14ac:dyDescent="0.3">
      <c r="A76484">
        <f t="shared" ca="1" si="1195"/>
        <v>-1.6646592671230731</v>
      </c>
    </row>
    <row r="76485" spans="1:1" x14ac:dyDescent="0.3">
      <c r="A76485">
        <f t="shared" ca="1" si="1195"/>
        <v>0.56864900139357333</v>
      </c>
    </row>
    <row r="76486" spans="1:1" x14ac:dyDescent="0.3">
      <c r="A76486">
        <f t="shared" ca="1" si="1195"/>
        <v>-1.448112096390187</v>
      </c>
    </row>
    <row r="76487" spans="1:1" x14ac:dyDescent="0.3">
      <c r="A76487">
        <f t="shared" ca="1" si="1195"/>
        <v>-2.1074223125352751</v>
      </c>
    </row>
    <row r="76488" spans="1:1" x14ac:dyDescent="0.3">
      <c r="A76488">
        <f t="shared" ca="1" si="1195"/>
        <v>0.44265093472840966</v>
      </c>
    </row>
    <row r="76489" spans="1:1" x14ac:dyDescent="0.3">
      <c r="A76489">
        <f t="shared" ca="1" si="1195"/>
        <v>0.28652408184865946</v>
      </c>
    </row>
    <row r="76490" spans="1:1" x14ac:dyDescent="0.3">
      <c r="A76490">
        <f t="shared" ca="1" si="1195"/>
        <v>0.9134608269797907</v>
      </c>
    </row>
    <row r="76491" spans="1:1" x14ac:dyDescent="0.3">
      <c r="A76491">
        <f t="shared" ca="1" si="1195"/>
        <v>0.53656558991400938</v>
      </c>
    </row>
    <row r="76492" spans="1:1" x14ac:dyDescent="0.3">
      <c r="A76492">
        <f t="shared" ca="1" si="1195"/>
        <v>0.90863300427069826</v>
      </c>
    </row>
    <row r="76493" spans="1:1" x14ac:dyDescent="0.3">
      <c r="A76493">
        <f t="shared" ca="1" si="1195"/>
        <v>-1.7190041254460635</v>
      </c>
    </row>
    <row r="76494" spans="1:1" x14ac:dyDescent="0.3">
      <c r="A76494">
        <f t="shared" ca="1" si="1195"/>
        <v>-0.56130381104636873</v>
      </c>
    </row>
    <row r="76495" spans="1:1" x14ac:dyDescent="0.3">
      <c r="A76495">
        <f t="shared" ca="1" si="1195"/>
        <v>-0.32696964179525384</v>
      </c>
    </row>
    <row r="76496" spans="1:1" x14ac:dyDescent="0.3">
      <c r="A76496">
        <f t="shared" ca="1" si="1195"/>
        <v>-0.21286546204988357</v>
      </c>
    </row>
    <row r="76497" spans="1:1" x14ac:dyDescent="0.3">
      <c r="A76497">
        <f t="shared" ca="1" si="1195"/>
        <v>-1.2608614160012952</v>
      </c>
    </row>
    <row r="76498" spans="1:1" x14ac:dyDescent="0.3">
      <c r="A76498">
        <f t="shared" ca="1" si="1195"/>
        <v>-0.85218257628504601</v>
      </c>
    </row>
    <row r="76499" spans="1:1" x14ac:dyDescent="0.3">
      <c r="A76499">
        <f t="shared" ca="1" si="1195"/>
        <v>-0.68255332606918451</v>
      </c>
    </row>
    <row r="76500" spans="1:1" x14ac:dyDescent="0.3">
      <c r="A76500">
        <f t="shared" ca="1" si="1195"/>
        <v>1.2350830643742181</v>
      </c>
    </row>
    <row r="76501" spans="1:1" x14ac:dyDescent="0.3">
      <c r="A76501">
        <f t="shared" ca="1" si="1195"/>
        <v>-0.46227413227815106</v>
      </c>
    </row>
    <row r="76502" spans="1:1" x14ac:dyDescent="0.3">
      <c r="A76502">
        <f t="shared" ca="1" si="1195"/>
        <v>0.19342080110957521</v>
      </c>
    </row>
    <row r="76503" spans="1:1" x14ac:dyDescent="0.3">
      <c r="A76503">
        <f t="shared" ca="1" si="1195"/>
        <v>-2.0328066301455665E-2</v>
      </c>
    </row>
    <row r="76504" spans="1:1" x14ac:dyDescent="0.3">
      <c r="A76504">
        <f t="shared" ca="1" si="1195"/>
        <v>0.75762317433522397</v>
      </c>
    </row>
    <row r="76505" spans="1:1" x14ac:dyDescent="0.3">
      <c r="A76505">
        <f t="shared" ca="1" si="1195"/>
        <v>-0.62431198256244635</v>
      </c>
    </row>
    <row r="76506" spans="1:1" x14ac:dyDescent="0.3">
      <c r="A76506">
        <f t="shared" ca="1" si="1195"/>
        <v>-0.42185144052056373</v>
      </c>
    </row>
    <row r="76507" spans="1:1" x14ac:dyDescent="0.3">
      <c r="A76507">
        <f t="shared" ca="1" si="1195"/>
        <v>0.41985051982232863</v>
      </c>
    </row>
    <row r="76508" spans="1:1" x14ac:dyDescent="0.3">
      <c r="A76508">
        <f t="shared" ca="1" si="1195"/>
        <v>-0.60847016696019407</v>
      </c>
    </row>
    <row r="76509" spans="1:1" x14ac:dyDescent="0.3">
      <c r="A76509">
        <f t="shared" ca="1" si="1195"/>
        <v>-1.917928703502052</v>
      </c>
    </row>
    <row r="76510" spans="1:1" x14ac:dyDescent="0.3">
      <c r="A76510">
        <f t="shared" ca="1" si="1195"/>
        <v>0.47755299026105452</v>
      </c>
    </row>
    <row r="76511" spans="1:1" x14ac:dyDescent="0.3">
      <c r="A76511">
        <f t="shared" ca="1" si="1195"/>
        <v>0.32517688181777754</v>
      </c>
    </row>
    <row r="76512" spans="1:1" x14ac:dyDescent="0.3">
      <c r="A76512">
        <f t="shared" ca="1" si="1195"/>
        <v>-1.3211472649507225</v>
      </c>
    </row>
    <row r="76513" spans="1:1" x14ac:dyDescent="0.3">
      <c r="A76513">
        <f t="shared" ca="1" si="1195"/>
        <v>0.27151764909011977</v>
      </c>
    </row>
    <row r="76514" spans="1:1" x14ac:dyDescent="0.3">
      <c r="A76514">
        <f t="shared" ca="1" si="1195"/>
        <v>-2.4632879544306808E-2</v>
      </c>
    </row>
    <row r="76515" spans="1:1" x14ac:dyDescent="0.3">
      <c r="A76515">
        <f t="shared" ca="1" si="1195"/>
        <v>0.99507859990450642</v>
      </c>
    </row>
    <row r="76516" spans="1:1" x14ac:dyDescent="0.3">
      <c r="A76516">
        <f t="shared" ca="1" si="1195"/>
        <v>0.75258824450749862</v>
      </c>
    </row>
    <row r="76517" spans="1:1" x14ac:dyDescent="0.3">
      <c r="A76517">
        <f t="shared" ca="1" si="1195"/>
        <v>1.28160674968317</v>
      </c>
    </row>
    <row r="76518" spans="1:1" x14ac:dyDescent="0.3">
      <c r="A76518">
        <f t="shared" ca="1" si="1195"/>
        <v>-6.2312155951715555E-2</v>
      </c>
    </row>
    <row r="76519" spans="1:1" x14ac:dyDescent="0.3">
      <c r="A76519">
        <f t="shared" ca="1" si="1195"/>
        <v>-1.127378829823414</v>
      </c>
    </row>
    <row r="76520" spans="1:1" x14ac:dyDescent="0.3">
      <c r="A76520">
        <f t="shared" ca="1" si="1195"/>
        <v>0.22920419648130946</v>
      </c>
    </row>
    <row r="76521" spans="1:1" x14ac:dyDescent="0.3">
      <c r="A76521">
        <f t="shared" ca="1" si="1195"/>
        <v>-1.0792857569473566</v>
      </c>
    </row>
    <row r="76522" spans="1:1" x14ac:dyDescent="0.3">
      <c r="A76522">
        <f t="shared" ca="1" si="1195"/>
        <v>1.2956378547062175</v>
      </c>
    </row>
    <row r="76523" spans="1:1" x14ac:dyDescent="0.3">
      <c r="A76523">
        <f t="shared" ca="1" si="1195"/>
        <v>0.11777313808352625</v>
      </c>
    </row>
    <row r="76524" spans="1:1" x14ac:dyDescent="0.3">
      <c r="A76524">
        <f t="shared" ca="1" si="1195"/>
        <v>-0.17983808030615808</v>
      </c>
    </row>
    <row r="76525" spans="1:1" x14ac:dyDescent="0.3">
      <c r="A76525">
        <f t="shared" ca="1" si="1195"/>
        <v>-1.7385199395009563</v>
      </c>
    </row>
    <row r="76526" spans="1:1" x14ac:dyDescent="0.3">
      <c r="A76526">
        <f t="shared" ca="1" si="1195"/>
        <v>0.79698315366135897</v>
      </c>
    </row>
    <row r="76527" spans="1:1" x14ac:dyDescent="0.3">
      <c r="A76527">
        <f t="shared" ca="1" si="1195"/>
        <v>-1.8965638844974781</v>
      </c>
    </row>
    <row r="76528" spans="1:1" x14ac:dyDescent="0.3">
      <c r="A76528">
        <f t="shared" ca="1" si="1195"/>
        <v>1.468835337075058</v>
      </c>
    </row>
    <row r="76529" spans="1:1" x14ac:dyDescent="0.3">
      <c r="A76529">
        <f t="shared" ca="1" si="1195"/>
        <v>-1.4754052959916026</v>
      </c>
    </row>
    <row r="76530" spans="1:1" x14ac:dyDescent="0.3">
      <c r="A76530">
        <f t="shared" ca="1" si="1195"/>
        <v>-1.0993082019458185</v>
      </c>
    </row>
    <row r="76531" spans="1:1" x14ac:dyDescent="0.3">
      <c r="A76531">
        <f t="shared" ca="1" si="1195"/>
        <v>0.38196056836132986</v>
      </c>
    </row>
    <row r="76532" spans="1:1" x14ac:dyDescent="0.3">
      <c r="A76532">
        <f t="shared" ca="1" si="1195"/>
        <v>0.79227054452022272</v>
      </c>
    </row>
    <row r="76533" spans="1:1" x14ac:dyDescent="0.3">
      <c r="A76533">
        <f t="shared" ca="1" si="1195"/>
        <v>-2.5902382070672108</v>
      </c>
    </row>
    <row r="76534" spans="1:1" x14ac:dyDescent="0.3">
      <c r="A76534">
        <f t="shared" ca="1" si="1195"/>
        <v>0.72301262131210975</v>
      </c>
    </row>
    <row r="76535" spans="1:1" x14ac:dyDescent="0.3">
      <c r="A76535">
        <f t="shared" ca="1" si="1195"/>
        <v>1.1393485650099533</v>
      </c>
    </row>
    <row r="76536" spans="1:1" x14ac:dyDescent="0.3">
      <c r="A76536">
        <f t="shared" ca="1" si="1195"/>
        <v>-2.0388214240073941</v>
      </c>
    </row>
    <row r="76537" spans="1:1" x14ac:dyDescent="0.3">
      <c r="A76537">
        <f t="shared" ca="1" si="1195"/>
        <v>-2.0738811545908078</v>
      </c>
    </row>
    <row r="76538" spans="1:1" x14ac:dyDescent="0.3">
      <c r="A76538">
        <f t="shared" ca="1" si="1195"/>
        <v>0.85094536751399563</v>
      </c>
    </row>
    <row r="76539" spans="1:1" x14ac:dyDescent="0.3">
      <c r="A76539">
        <f t="shared" ca="1" si="1195"/>
        <v>-0.41690128629124479</v>
      </c>
    </row>
    <row r="76540" spans="1:1" x14ac:dyDescent="0.3">
      <c r="A76540">
        <f t="shared" ca="1" si="1195"/>
        <v>1.4994191894434405</v>
      </c>
    </row>
    <row r="76541" spans="1:1" x14ac:dyDescent="0.3">
      <c r="A76541">
        <f t="shared" ca="1" si="1195"/>
        <v>0.26080107378156792</v>
      </c>
    </row>
    <row r="76542" spans="1:1" x14ac:dyDescent="0.3">
      <c r="A76542">
        <f t="shared" ca="1" si="1195"/>
        <v>1.0043197168815232</v>
      </c>
    </row>
    <row r="76543" spans="1:1" x14ac:dyDescent="0.3">
      <c r="A76543">
        <f t="shared" ca="1" si="1195"/>
        <v>-0.24975296185945395</v>
      </c>
    </row>
    <row r="76544" spans="1:1" x14ac:dyDescent="0.3">
      <c r="A76544">
        <f t="shared" ca="1" si="1195"/>
        <v>0.11146618955557691</v>
      </c>
    </row>
    <row r="76545" spans="1:1" x14ac:dyDescent="0.3">
      <c r="A76545">
        <f t="shared" ca="1" si="1195"/>
        <v>0.67442838048921461</v>
      </c>
    </row>
    <row r="76546" spans="1:1" x14ac:dyDescent="0.3">
      <c r="A76546">
        <f t="shared" ca="1" si="1195"/>
        <v>-0.71873505790541214</v>
      </c>
    </row>
    <row r="76547" spans="1:1" x14ac:dyDescent="0.3">
      <c r="A76547">
        <f t="shared" ref="A76547:A76610" ca="1" si="1196">_xlfn.NORM.INV(RAND(),0,1)</f>
        <v>1.0775801636126685</v>
      </c>
    </row>
    <row r="76548" spans="1:1" x14ac:dyDescent="0.3">
      <c r="A76548">
        <f t="shared" ca="1" si="1196"/>
        <v>-0.59148521061644055</v>
      </c>
    </row>
    <row r="76549" spans="1:1" x14ac:dyDescent="0.3">
      <c r="A76549">
        <f t="shared" ca="1" si="1196"/>
        <v>0.43830767004721954</v>
      </c>
    </row>
    <row r="76550" spans="1:1" x14ac:dyDescent="0.3">
      <c r="A76550">
        <f t="shared" ca="1" si="1196"/>
        <v>-2.4628585617033285</v>
      </c>
    </row>
    <row r="76551" spans="1:1" x14ac:dyDescent="0.3">
      <c r="A76551">
        <f t="shared" ca="1" si="1196"/>
        <v>-0.38973952424145786</v>
      </c>
    </row>
    <row r="76552" spans="1:1" x14ac:dyDescent="0.3">
      <c r="A76552">
        <f t="shared" ca="1" si="1196"/>
        <v>1.625042117237457</v>
      </c>
    </row>
    <row r="76553" spans="1:1" x14ac:dyDescent="0.3">
      <c r="A76553">
        <f t="shared" ca="1" si="1196"/>
        <v>0.47753844356600678</v>
      </c>
    </row>
    <row r="76554" spans="1:1" x14ac:dyDescent="0.3">
      <c r="A76554">
        <f t="shared" ca="1" si="1196"/>
        <v>0.41295399059380267</v>
      </c>
    </row>
    <row r="76555" spans="1:1" x14ac:dyDescent="0.3">
      <c r="A76555">
        <f t="shared" ca="1" si="1196"/>
        <v>-0.91488517822721205</v>
      </c>
    </row>
    <row r="76556" spans="1:1" x14ac:dyDescent="0.3">
      <c r="A76556">
        <f t="shared" ca="1" si="1196"/>
        <v>-0.35017207085973739</v>
      </c>
    </row>
    <row r="76557" spans="1:1" x14ac:dyDescent="0.3">
      <c r="A76557">
        <f t="shared" ca="1" si="1196"/>
        <v>1.1901222379039946</v>
      </c>
    </row>
    <row r="76558" spans="1:1" x14ac:dyDescent="0.3">
      <c r="A76558">
        <f t="shared" ca="1" si="1196"/>
        <v>1.0506116921253732</v>
      </c>
    </row>
    <row r="76559" spans="1:1" x14ac:dyDescent="0.3">
      <c r="A76559">
        <f t="shared" ca="1" si="1196"/>
        <v>-1.3309859134445925</v>
      </c>
    </row>
    <row r="76560" spans="1:1" x14ac:dyDescent="0.3">
      <c r="A76560">
        <f t="shared" ca="1" si="1196"/>
        <v>-0.17426925545023811</v>
      </c>
    </row>
    <row r="76561" spans="1:1" x14ac:dyDescent="0.3">
      <c r="A76561">
        <f t="shared" ca="1" si="1196"/>
        <v>0.19935222682850895</v>
      </c>
    </row>
    <row r="76562" spans="1:1" x14ac:dyDescent="0.3">
      <c r="A76562">
        <f t="shared" ca="1" si="1196"/>
        <v>0.65032150375118014</v>
      </c>
    </row>
    <row r="76563" spans="1:1" x14ac:dyDescent="0.3">
      <c r="A76563">
        <f t="shared" ca="1" si="1196"/>
        <v>-1.7489477405740572</v>
      </c>
    </row>
    <row r="76564" spans="1:1" x14ac:dyDescent="0.3">
      <c r="A76564">
        <f t="shared" ca="1" si="1196"/>
        <v>1.4444246856770098</v>
      </c>
    </row>
    <row r="76565" spans="1:1" x14ac:dyDescent="0.3">
      <c r="A76565">
        <f t="shared" ca="1" si="1196"/>
        <v>1.5383675319185839</v>
      </c>
    </row>
    <row r="76566" spans="1:1" x14ac:dyDescent="0.3">
      <c r="A76566">
        <f t="shared" ca="1" si="1196"/>
        <v>3.4417740028161687</v>
      </c>
    </row>
    <row r="76567" spans="1:1" x14ac:dyDescent="0.3">
      <c r="A76567">
        <f t="shared" ca="1" si="1196"/>
        <v>-1.8300368505070614</v>
      </c>
    </row>
    <row r="76568" spans="1:1" x14ac:dyDescent="0.3">
      <c r="A76568">
        <f t="shared" ca="1" si="1196"/>
        <v>0.71467427993911903</v>
      </c>
    </row>
    <row r="76569" spans="1:1" x14ac:dyDescent="0.3">
      <c r="A76569">
        <f t="shared" ca="1" si="1196"/>
        <v>0.21248996588993932</v>
      </c>
    </row>
    <row r="76570" spans="1:1" x14ac:dyDescent="0.3">
      <c r="A76570">
        <f t="shared" ca="1" si="1196"/>
        <v>-0.67638355962652552</v>
      </c>
    </row>
    <row r="76571" spans="1:1" x14ac:dyDescent="0.3">
      <c r="A76571">
        <f t="shared" ca="1" si="1196"/>
        <v>0.49242491542339245</v>
      </c>
    </row>
    <row r="76572" spans="1:1" x14ac:dyDescent="0.3">
      <c r="A76572">
        <f t="shared" ca="1" si="1196"/>
        <v>0.25398623362115247</v>
      </c>
    </row>
    <row r="76573" spans="1:1" x14ac:dyDescent="0.3">
      <c r="A76573">
        <f t="shared" ca="1" si="1196"/>
        <v>0.73447885620121756</v>
      </c>
    </row>
    <row r="76574" spans="1:1" x14ac:dyDescent="0.3">
      <c r="A76574">
        <f t="shared" ca="1" si="1196"/>
        <v>1.0792904428440773</v>
      </c>
    </row>
    <row r="76575" spans="1:1" x14ac:dyDescent="0.3">
      <c r="A76575">
        <f t="shared" ca="1" si="1196"/>
        <v>-0.2819251655635473</v>
      </c>
    </row>
    <row r="76576" spans="1:1" x14ac:dyDescent="0.3">
      <c r="A76576">
        <f t="shared" ca="1" si="1196"/>
        <v>-1.9271947214877008</v>
      </c>
    </row>
    <row r="76577" spans="1:1" x14ac:dyDescent="0.3">
      <c r="A76577">
        <f t="shared" ca="1" si="1196"/>
        <v>-0.22881653103824651</v>
      </c>
    </row>
    <row r="76578" spans="1:1" x14ac:dyDescent="0.3">
      <c r="A76578">
        <f t="shared" ca="1" si="1196"/>
        <v>0.66785349097658009</v>
      </c>
    </row>
    <row r="76579" spans="1:1" x14ac:dyDescent="0.3">
      <c r="A76579">
        <f t="shared" ca="1" si="1196"/>
        <v>0.86520794715802596</v>
      </c>
    </row>
    <row r="76580" spans="1:1" x14ac:dyDescent="0.3">
      <c r="A76580">
        <f t="shared" ca="1" si="1196"/>
        <v>-0.56115561949429338</v>
      </c>
    </row>
    <row r="76581" spans="1:1" x14ac:dyDescent="0.3">
      <c r="A76581">
        <f t="shared" ca="1" si="1196"/>
        <v>0.61722456502228573</v>
      </c>
    </row>
    <row r="76582" spans="1:1" x14ac:dyDescent="0.3">
      <c r="A76582">
        <f t="shared" ca="1" si="1196"/>
        <v>-0.72532454996321349</v>
      </c>
    </row>
    <row r="76583" spans="1:1" x14ac:dyDescent="0.3">
      <c r="A76583">
        <f t="shared" ca="1" si="1196"/>
        <v>-0.39389524990359193</v>
      </c>
    </row>
    <row r="76584" spans="1:1" x14ac:dyDescent="0.3">
      <c r="A76584">
        <f t="shared" ca="1" si="1196"/>
        <v>-0.95071674046928401</v>
      </c>
    </row>
    <row r="76585" spans="1:1" x14ac:dyDescent="0.3">
      <c r="A76585">
        <f t="shared" ca="1" si="1196"/>
        <v>0.99776556640183867</v>
      </c>
    </row>
    <row r="76586" spans="1:1" x14ac:dyDescent="0.3">
      <c r="A76586">
        <f t="shared" ca="1" si="1196"/>
        <v>1.6824508645910761</v>
      </c>
    </row>
    <row r="76587" spans="1:1" x14ac:dyDescent="0.3">
      <c r="A76587">
        <f t="shared" ca="1" si="1196"/>
        <v>0.29946324519714168</v>
      </c>
    </row>
    <row r="76588" spans="1:1" x14ac:dyDescent="0.3">
      <c r="A76588">
        <f t="shared" ca="1" si="1196"/>
        <v>4.2559927779120529E-2</v>
      </c>
    </row>
    <row r="76589" spans="1:1" x14ac:dyDescent="0.3">
      <c r="A76589">
        <f t="shared" ca="1" si="1196"/>
        <v>0.86673285783742426</v>
      </c>
    </row>
    <row r="76590" spans="1:1" x14ac:dyDescent="0.3">
      <c r="A76590">
        <f t="shared" ca="1" si="1196"/>
        <v>-1.2213938537070292</v>
      </c>
    </row>
    <row r="76591" spans="1:1" x14ac:dyDescent="0.3">
      <c r="A76591">
        <f t="shared" ca="1" si="1196"/>
        <v>-0.17660971643029394</v>
      </c>
    </row>
    <row r="76592" spans="1:1" x14ac:dyDescent="0.3">
      <c r="A76592">
        <f t="shared" ca="1" si="1196"/>
        <v>1.4936279721388397</v>
      </c>
    </row>
    <row r="76593" spans="1:1" x14ac:dyDescent="0.3">
      <c r="A76593">
        <f t="shared" ca="1" si="1196"/>
        <v>-1.3959120451874221</v>
      </c>
    </row>
    <row r="76594" spans="1:1" x14ac:dyDescent="0.3">
      <c r="A76594">
        <f t="shared" ca="1" si="1196"/>
        <v>-0.1429968161246947</v>
      </c>
    </row>
    <row r="76595" spans="1:1" x14ac:dyDescent="0.3">
      <c r="A76595">
        <f t="shared" ca="1" si="1196"/>
        <v>-1.964311144992638</v>
      </c>
    </row>
    <row r="76596" spans="1:1" x14ac:dyDescent="0.3">
      <c r="A76596">
        <f t="shared" ca="1" si="1196"/>
        <v>-0.51858157860056353</v>
      </c>
    </row>
    <row r="76597" spans="1:1" x14ac:dyDescent="0.3">
      <c r="A76597">
        <f t="shared" ca="1" si="1196"/>
        <v>-0.15951655050322669</v>
      </c>
    </row>
    <row r="76598" spans="1:1" x14ac:dyDescent="0.3">
      <c r="A76598">
        <f t="shared" ca="1" si="1196"/>
        <v>0.90829936412855361</v>
      </c>
    </row>
    <row r="76599" spans="1:1" x14ac:dyDescent="0.3">
      <c r="A76599">
        <f t="shared" ca="1" si="1196"/>
        <v>-1.2855125934203488</v>
      </c>
    </row>
    <row r="76600" spans="1:1" x14ac:dyDescent="0.3">
      <c r="A76600">
        <f t="shared" ca="1" si="1196"/>
        <v>-0.59255694416473392</v>
      </c>
    </row>
    <row r="76601" spans="1:1" x14ac:dyDescent="0.3">
      <c r="A76601">
        <f t="shared" ca="1" si="1196"/>
        <v>1.7719314555839021</v>
      </c>
    </row>
    <row r="76602" spans="1:1" x14ac:dyDescent="0.3">
      <c r="A76602">
        <f t="shared" ca="1" si="1196"/>
        <v>0.86366715835205576</v>
      </c>
    </row>
    <row r="76603" spans="1:1" x14ac:dyDescent="0.3">
      <c r="A76603">
        <f t="shared" ca="1" si="1196"/>
        <v>-0.3831553099034225</v>
      </c>
    </row>
    <row r="76604" spans="1:1" x14ac:dyDescent="0.3">
      <c r="A76604">
        <f t="shared" ca="1" si="1196"/>
        <v>0.60359973488671015</v>
      </c>
    </row>
    <row r="76605" spans="1:1" x14ac:dyDescent="0.3">
      <c r="A76605">
        <f t="shared" ca="1" si="1196"/>
        <v>1.2775289146290725</v>
      </c>
    </row>
    <row r="76606" spans="1:1" x14ac:dyDescent="0.3">
      <c r="A76606">
        <f t="shared" ca="1" si="1196"/>
        <v>2.0215130495482545</v>
      </c>
    </row>
    <row r="76607" spans="1:1" x14ac:dyDescent="0.3">
      <c r="A76607">
        <f t="shared" ca="1" si="1196"/>
        <v>-1.0191806442524414</v>
      </c>
    </row>
    <row r="76608" spans="1:1" x14ac:dyDescent="0.3">
      <c r="A76608">
        <f t="shared" ca="1" si="1196"/>
        <v>0.25479916619761583</v>
      </c>
    </row>
    <row r="76609" spans="1:1" x14ac:dyDescent="0.3">
      <c r="A76609">
        <f t="shared" ca="1" si="1196"/>
        <v>0.2311966051516747</v>
      </c>
    </row>
    <row r="76610" spans="1:1" x14ac:dyDescent="0.3">
      <c r="A76610">
        <f t="shared" ca="1" si="1196"/>
        <v>0.37893697886604233</v>
      </c>
    </row>
    <row r="76611" spans="1:1" x14ac:dyDescent="0.3">
      <c r="A76611">
        <f t="shared" ref="A76611:A76674" ca="1" si="1197">_xlfn.NORM.INV(RAND(),0,1)</f>
        <v>-0.36639063731658639</v>
      </c>
    </row>
    <row r="76612" spans="1:1" x14ac:dyDescent="0.3">
      <c r="A76612">
        <f t="shared" ca="1" si="1197"/>
        <v>-2.1071213830828222</v>
      </c>
    </row>
    <row r="76613" spans="1:1" x14ac:dyDescent="0.3">
      <c r="A76613">
        <f t="shared" ca="1" si="1197"/>
        <v>0.64965660398007741</v>
      </c>
    </row>
    <row r="76614" spans="1:1" x14ac:dyDescent="0.3">
      <c r="A76614">
        <f t="shared" ca="1" si="1197"/>
        <v>-0.39243788885969388</v>
      </c>
    </row>
    <row r="76615" spans="1:1" x14ac:dyDescent="0.3">
      <c r="A76615">
        <f t="shared" ca="1" si="1197"/>
        <v>-1.2205134284342443</v>
      </c>
    </row>
    <row r="76616" spans="1:1" x14ac:dyDescent="0.3">
      <c r="A76616">
        <f t="shared" ca="1" si="1197"/>
        <v>-1.2351490631375288</v>
      </c>
    </row>
    <row r="76617" spans="1:1" x14ac:dyDescent="0.3">
      <c r="A76617">
        <f t="shared" ca="1" si="1197"/>
        <v>-0.87504379622932837</v>
      </c>
    </row>
    <row r="76618" spans="1:1" x14ac:dyDescent="0.3">
      <c r="A76618">
        <f t="shared" ca="1" si="1197"/>
        <v>1.2304139783971182</v>
      </c>
    </row>
    <row r="76619" spans="1:1" x14ac:dyDescent="0.3">
      <c r="A76619">
        <f t="shared" ca="1" si="1197"/>
        <v>-1.1277184844380139</v>
      </c>
    </row>
    <row r="76620" spans="1:1" x14ac:dyDescent="0.3">
      <c r="A76620">
        <f t="shared" ca="1" si="1197"/>
        <v>1.6672011981986625</v>
      </c>
    </row>
    <row r="76621" spans="1:1" x14ac:dyDescent="0.3">
      <c r="A76621">
        <f t="shared" ca="1" si="1197"/>
        <v>-8.0955869223408972E-2</v>
      </c>
    </row>
    <row r="76622" spans="1:1" x14ac:dyDescent="0.3">
      <c r="A76622">
        <f t="shared" ca="1" si="1197"/>
        <v>-1.0713846625688717</v>
      </c>
    </row>
    <row r="76623" spans="1:1" x14ac:dyDescent="0.3">
      <c r="A76623">
        <f t="shared" ca="1" si="1197"/>
        <v>1.2502283113501584</v>
      </c>
    </row>
    <row r="76624" spans="1:1" x14ac:dyDescent="0.3">
      <c r="A76624">
        <f t="shared" ca="1" si="1197"/>
        <v>8.6832219466249097E-2</v>
      </c>
    </row>
    <row r="76625" spans="1:1" x14ac:dyDescent="0.3">
      <c r="A76625">
        <f t="shared" ca="1" si="1197"/>
        <v>1.1756678821155055</v>
      </c>
    </row>
    <row r="76626" spans="1:1" x14ac:dyDescent="0.3">
      <c r="A76626">
        <f t="shared" ca="1" si="1197"/>
        <v>0.27867411135870723</v>
      </c>
    </row>
    <row r="76627" spans="1:1" x14ac:dyDescent="0.3">
      <c r="A76627">
        <f t="shared" ca="1" si="1197"/>
        <v>-0.34362523069695805</v>
      </c>
    </row>
    <row r="76628" spans="1:1" x14ac:dyDescent="0.3">
      <c r="A76628">
        <f t="shared" ca="1" si="1197"/>
        <v>-1.1010282677948495</v>
      </c>
    </row>
    <row r="76629" spans="1:1" x14ac:dyDescent="0.3">
      <c r="A76629">
        <f t="shared" ca="1" si="1197"/>
        <v>1.5554190254726468</v>
      </c>
    </row>
    <row r="76630" spans="1:1" x14ac:dyDescent="0.3">
      <c r="A76630">
        <f t="shared" ca="1" si="1197"/>
        <v>1.2043851479729619</v>
      </c>
    </row>
    <row r="76631" spans="1:1" x14ac:dyDescent="0.3">
      <c r="A76631">
        <f t="shared" ca="1" si="1197"/>
        <v>1.5937576450460682</v>
      </c>
    </row>
    <row r="76632" spans="1:1" x14ac:dyDescent="0.3">
      <c r="A76632">
        <f t="shared" ca="1" si="1197"/>
        <v>0.14009813699192539</v>
      </c>
    </row>
    <row r="76633" spans="1:1" x14ac:dyDescent="0.3">
      <c r="A76633">
        <f t="shared" ca="1" si="1197"/>
        <v>4.2638754079967915E-2</v>
      </c>
    </row>
    <row r="76634" spans="1:1" x14ac:dyDescent="0.3">
      <c r="A76634">
        <f t="shared" ca="1" si="1197"/>
        <v>3.6371560259898662E-2</v>
      </c>
    </row>
    <row r="76635" spans="1:1" x14ac:dyDescent="0.3">
      <c r="A76635">
        <f t="shared" ca="1" si="1197"/>
        <v>0.28249487962890785</v>
      </c>
    </row>
    <row r="76636" spans="1:1" x14ac:dyDescent="0.3">
      <c r="A76636">
        <f t="shared" ca="1" si="1197"/>
        <v>-0.73581139538428597</v>
      </c>
    </row>
    <row r="76637" spans="1:1" x14ac:dyDescent="0.3">
      <c r="A76637">
        <f t="shared" ca="1" si="1197"/>
        <v>-0.90106611225803113</v>
      </c>
    </row>
    <row r="76638" spans="1:1" x14ac:dyDescent="0.3">
      <c r="A76638">
        <f t="shared" ca="1" si="1197"/>
        <v>-0.7781372612669113</v>
      </c>
    </row>
    <row r="76639" spans="1:1" x14ac:dyDescent="0.3">
      <c r="A76639">
        <f t="shared" ca="1" si="1197"/>
        <v>1.6856189262175241</v>
      </c>
    </row>
    <row r="76640" spans="1:1" x14ac:dyDescent="0.3">
      <c r="A76640">
        <f t="shared" ca="1" si="1197"/>
        <v>-1.3694357425133351E-2</v>
      </c>
    </row>
    <row r="76641" spans="1:1" x14ac:dyDescent="0.3">
      <c r="A76641">
        <f t="shared" ca="1" si="1197"/>
        <v>-0.33029871827935431</v>
      </c>
    </row>
    <row r="76642" spans="1:1" x14ac:dyDescent="0.3">
      <c r="A76642">
        <f t="shared" ca="1" si="1197"/>
        <v>0.11126639483838906</v>
      </c>
    </row>
    <row r="76643" spans="1:1" x14ac:dyDescent="0.3">
      <c r="A76643">
        <f t="shared" ca="1" si="1197"/>
        <v>-7.9237600099524522E-3</v>
      </c>
    </row>
    <row r="76644" spans="1:1" x14ac:dyDescent="0.3">
      <c r="A76644">
        <f t="shared" ca="1" si="1197"/>
        <v>1.9508805939687084</v>
      </c>
    </row>
    <row r="76645" spans="1:1" x14ac:dyDescent="0.3">
      <c r="A76645">
        <f t="shared" ca="1" si="1197"/>
        <v>3.6982254252127165E-3</v>
      </c>
    </row>
    <row r="76646" spans="1:1" x14ac:dyDescent="0.3">
      <c r="A76646">
        <f t="shared" ca="1" si="1197"/>
        <v>1.7871429540221171</v>
      </c>
    </row>
    <row r="76647" spans="1:1" x14ac:dyDescent="0.3">
      <c r="A76647">
        <f t="shared" ca="1" si="1197"/>
        <v>0.61368682952875009</v>
      </c>
    </row>
    <row r="76648" spans="1:1" x14ac:dyDescent="0.3">
      <c r="A76648">
        <f t="shared" ca="1" si="1197"/>
        <v>1.0804777814594597</v>
      </c>
    </row>
    <row r="76649" spans="1:1" x14ac:dyDescent="0.3">
      <c r="A76649">
        <f t="shared" ca="1" si="1197"/>
        <v>-0.41077608495639512</v>
      </c>
    </row>
    <row r="76650" spans="1:1" x14ac:dyDescent="0.3">
      <c r="A76650">
        <f t="shared" ca="1" si="1197"/>
        <v>0.14060870080889676</v>
      </c>
    </row>
    <row r="76651" spans="1:1" x14ac:dyDescent="0.3">
      <c r="A76651">
        <f t="shared" ca="1" si="1197"/>
        <v>-1.6138474242316945E-3</v>
      </c>
    </row>
    <row r="76652" spans="1:1" x14ac:dyDescent="0.3">
      <c r="A76652">
        <f t="shared" ca="1" si="1197"/>
        <v>0.44894432203802398</v>
      </c>
    </row>
    <row r="76653" spans="1:1" x14ac:dyDescent="0.3">
      <c r="A76653">
        <f t="shared" ca="1" si="1197"/>
        <v>-2.348149910109989</v>
      </c>
    </row>
    <row r="76654" spans="1:1" x14ac:dyDescent="0.3">
      <c r="A76654">
        <f t="shared" ca="1" si="1197"/>
        <v>-0.98977811911011548</v>
      </c>
    </row>
    <row r="76655" spans="1:1" x14ac:dyDescent="0.3">
      <c r="A76655">
        <f t="shared" ca="1" si="1197"/>
        <v>0.11266115977006484</v>
      </c>
    </row>
    <row r="76656" spans="1:1" x14ac:dyDescent="0.3">
      <c r="A76656">
        <f t="shared" ca="1" si="1197"/>
        <v>-0.59922337430445671</v>
      </c>
    </row>
    <row r="76657" spans="1:1" x14ac:dyDescent="0.3">
      <c r="A76657">
        <f t="shared" ca="1" si="1197"/>
        <v>0.71596117765602196</v>
      </c>
    </row>
    <row r="76658" spans="1:1" x14ac:dyDescent="0.3">
      <c r="A76658">
        <f t="shared" ca="1" si="1197"/>
        <v>-0.52857486522283215</v>
      </c>
    </row>
    <row r="76659" spans="1:1" x14ac:dyDescent="0.3">
      <c r="A76659">
        <f t="shared" ca="1" si="1197"/>
        <v>0.75734915530788283</v>
      </c>
    </row>
    <row r="76660" spans="1:1" x14ac:dyDescent="0.3">
      <c r="A76660">
        <f t="shared" ca="1" si="1197"/>
        <v>-0.86213664996128936</v>
      </c>
    </row>
    <row r="76661" spans="1:1" x14ac:dyDescent="0.3">
      <c r="A76661">
        <f t="shared" ca="1" si="1197"/>
        <v>-1.6473805720791526</v>
      </c>
    </row>
    <row r="76662" spans="1:1" x14ac:dyDescent="0.3">
      <c r="A76662">
        <f t="shared" ca="1" si="1197"/>
        <v>-0.92561717623542206</v>
      </c>
    </row>
    <row r="76663" spans="1:1" x14ac:dyDescent="0.3">
      <c r="A76663">
        <f t="shared" ca="1" si="1197"/>
        <v>-0.90646342701643301</v>
      </c>
    </row>
    <row r="76664" spans="1:1" x14ac:dyDescent="0.3">
      <c r="A76664">
        <f t="shared" ca="1" si="1197"/>
        <v>-0.37764768598169512</v>
      </c>
    </row>
    <row r="76665" spans="1:1" x14ac:dyDescent="0.3">
      <c r="A76665">
        <f t="shared" ca="1" si="1197"/>
        <v>-1.1399861489180261</v>
      </c>
    </row>
    <row r="76666" spans="1:1" x14ac:dyDescent="0.3">
      <c r="A76666">
        <f t="shared" ca="1" si="1197"/>
        <v>-0.3439837247803309</v>
      </c>
    </row>
    <row r="76667" spans="1:1" x14ac:dyDescent="0.3">
      <c r="A76667">
        <f t="shared" ca="1" si="1197"/>
        <v>1.9860142655445276</v>
      </c>
    </row>
    <row r="76668" spans="1:1" x14ac:dyDescent="0.3">
      <c r="A76668">
        <f t="shared" ca="1" si="1197"/>
        <v>1.2748751544451093</v>
      </c>
    </row>
    <row r="76669" spans="1:1" x14ac:dyDescent="0.3">
      <c r="A76669">
        <f t="shared" ca="1" si="1197"/>
        <v>-0.67338357312569874</v>
      </c>
    </row>
    <row r="76670" spans="1:1" x14ac:dyDescent="0.3">
      <c r="A76670">
        <f t="shared" ca="1" si="1197"/>
        <v>3.577839284508641E-2</v>
      </c>
    </row>
    <row r="76671" spans="1:1" x14ac:dyDescent="0.3">
      <c r="A76671">
        <f t="shared" ca="1" si="1197"/>
        <v>0.19750040103694497</v>
      </c>
    </row>
    <row r="76672" spans="1:1" x14ac:dyDescent="0.3">
      <c r="A76672">
        <f t="shared" ca="1" si="1197"/>
        <v>0.93755359482866607</v>
      </c>
    </row>
    <row r="76673" spans="1:1" x14ac:dyDescent="0.3">
      <c r="A76673">
        <f t="shared" ca="1" si="1197"/>
        <v>-0.72284286787816165</v>
      </c>
    </row>
    <row r="76674" spans="1:1" x14ac:dyDescent="0.3">
      <c r="A76674">
        <f t="shared" ca="1" si="1197"/>
        <v>0.43698651012629774</v>
      </c>
    </row>
    <row r="76675" spans="1:1" x14ac:dyDescent="0.3">
      <c r="A76675">
        <f t="shared" ref="A76675:A76738" ca="1" si="1198">_xlfn.NORM.INV(RAND(),0,1)</f>
        <v>-0.83367823163676402</v>
      </c>
    </row>
    <row r="76676" spans="1:1" x14ac:dyDescent="0.3">
      <c r="A76676">
        <f t="shared" ca="1" si="1198"/>
        <v>1.242620640268435</v>
      </c>
    </row>
    <row r="76677" spans="1:1" x14ac:dyDescent="0.3">
      <c r="A76677">
        <f t="shared" ca="1" si="1198"/>
        <v>-0.87488390475865474</v>
      </c>
    </row>
    <row r="76678" spans="1:1" x14ac:dyDescent="0.3">
      <c r="A76678">
        <f t="shared" ca="1" si="1198"/>
        <v>4.1523107825171608E-2</v>
      </c>
    </row>
    <row r="76679" spans="1:1" x14ac:dyDescent="0.3">
      <c r="A76679">
        <f t="shared" ca="1" si="1198"/>
        <v>-0.1046044607864767</v>
      </c>
    </row>
    <row r="76680" spans="1:1" x14ac:dyDescent="0.3">
      <c r="A76680">
        <f t="shared" ca="1" si="1198"/>
        <v>0.45304187961698345</v>
      </c>
    </row>
    <row r="76681" spans="1:1" x14ac:dyDescent="0.3">
      <c r="A76681">
        <f t="shared" ca="1" si="1198"/>
        <v>0.77423001866494123</v>
      </c>
    </row>
    <row r="76682" spans="1:1" x14ac:dyDescent="0.3">
      <c r="A76682">
        <f t="shared" ca="1" si="1198"/>
        <v>-1.0304570479602579</v>
      </c>
    </row>
    <row r="76683" spans="1:1" x14ac:dyDescent="0.3">
      <c r="A76683">
        <f t="shared" ca="1" si="1198"/>
        <v>-1.0360172097287244</v>
      </c>
    </row>
    <row r="76684" spans="1:1" x14ac:dyDescent="0.3">
      <c r="A76684">
        <f t="shared" ca="1" si="1198"/>
        <v>-0.41803862096752697</v>
      </c>
    </row>
    <row r="76685" spans="1:1" x14ac:dyDescent="0.3">
      <c r="A76685">
        <f t="shared" ca="1" si="1198"/>
        <v>8.9921816333942514E-2</v>
      </c>
    </row>
    <row r="76686" spans="1:1" x14ac:dyDescent="0.3">
      <c r="A76686">
        <f t="shared" ca="1" si="1198"/>
        <v>2.0789390484633556</v>
      </c>
    </row>
    <row r="76687" spans="1:1" x14ac:dyDescent="0.3">
      <c r="A76687">
        <f t="shared" ca="1" si="1198"/>
        <v>-0.4393511474208992</v>
      </c>
    </row>
    <row r="76688" spans="1:1" x14ac:dyDescent="0.3">
      <c r="A76688">
        <f t="shared" ca="1" si="1198"/>
        <v>1.7221964565209016</v>
      </c>
    </row>
    <row r="76689" spans="1:1" x14ac:dyDescent="0.3">
      <c r="A76689">
        <f t="shared" ca="1" si="1198"/>
        <v>-0.67595307591966913</v>
      </c>
    </row>
    <row r="76690" spans="1:1" x14ac:dyDescent="0.3">
      <c r="A76690">
        <f t="shared" ca="1" si="1198"/>
        <v>0.89799607925914027</v>
      </c>
    </row>
    <row r="76691" spans="1:1" x14ac:dyDescent="0.3">
      <c r="A76691">
        <f t="shared" ca="1" si="1198"/>
        <v>0.91947242149329433</v>
      </c>
    </row>
    <row r="76692" spans="1:1" x14ac:dyDescent="0.3">
      <c r="A76692">
        <f t="shared" ca="1" si="1198"/>
        <v>6.0050877425921724E-2</v>
      </c>
    </row>
    <row r="76693" spans="1:1" x14ac:dyDescent="0.3">
      <c r="A76693">
        <f t="shared" ca="1" si="1198"/>
        <v>1.3928284241057922</v>
      </c>
    </row>
    <row r="76694" spans="1:1" x14ac:dyDescent="0.3">
      <c r="A76694">
        <f t="shared" ca="1" si="1198"/>
        <v>0.78908227030400002</v>
      </c>
    </row>
    <row r="76695" spans="1:1" x14ac:dyDescent="0.3">
      <c r="A76695">
        <f t="shared" ca="1" si="1198"/>
        <v>-1.5064314766079931</v>
      </c>
    </row>
    <row r="76696" spans="1:1" x14ac:dyDescent="0.3">
      <c r="A76696">
        <f t="shared" ca="1" si="1198"/>
        <v>0.59493886581929467</v>
      </c>
    </row>
    <row r="76697" spans="1:1" x14ac:dyDescent="0.3">
      <c r="A76697">
        <f t="shared" ca="1" si="1198"/>
        <v>0.1820118450205753</v>
      </c>
    </row>
    <row r="76698" spans="1:1" x14ac:dyDescent="0.3">
      <c r="A76698">
        <f t="shared" ca="1" si="1198"/>
        <v>-0.88139277992409981</v>
      </c>
    </row>
    <row r="76699" spans="1:1" x14ac:dyDescent="0.3">
      <c r="A76699">
        <f t="shared" ca="1" si="1198"/>
        <v>-1.0462234223495361</v>
      </c>
    </row>
    <row r="76700" spans="1:1" x14ac:dyDescent="0.3">
      <c r="A76700">
        <f t="shared" ca="1" si="1198"/>
        <v>1.925435679591339</v>
      </c>
    </row>
    <row r="76701" spans="1:1" x14ac:dyDescent="0.3">
      <c r="A76701">
        <f t="shared" ca="1" si="1198"/>
        <v>-0.19127166023561329</v>
      </c>
    </row>
    <row r="76702" spans="1:1" x14ac:dyDescent="0.3">
      <c r="A76702">
        <f t="shared" ca="1" si="1198"/>
        <v>1.203146735657014</v>
      </c>
    </row>
    <row r="76703" spans="1:1" x14ac:dyDescent="0.3">
      <c r="A76703">
        <f t="shared" ca="1" si="1198"/>
        <v>0.33256066049821453</v>
      </c>
    </row>
    <row r="76704" spans="1:1" x14ac:dyDescent="0.3">
      <c r="A76704">
        <f t="shared" ca="1" si="1198"/>
        <v>0.34150892353101642</v>
      </c>
    </row>
    <row r="76705" spans="1:1" x14ac:dyDescent="0.3">
      <c r="A76705">
        <f t="shared" ca="1" si="1198"/>
        <v>-1.2078467806187385</v>
      </c>
    </row>
    <row r="76706" spans="1:1" x14ac:dyDescent="0.3">
      <c r="A76706">
        <f t="shared" ca="1" si="1198"/>
        <v>1.1593676286778949</v>
      </c>
    </row>
    <row r="76707" spans="1:1" x14ac:dyDescent="0.3">
      <c r="A76707">
        <f t="shared" ca="1" si="1198"/>
        <v>-2.4867394198853727</v>
      </c>
    </row>
    <row r="76708" spans="1:1" x14ac:dyDescent="0.3">
      <c r="A76708">
        <f t="shared" ca="1" si="1198"/>
        <v>1.9358498573262322</v>
      </c>
    </row>
    <row r="76709" spans="1:1" x14ac:dyDescent="0.3">
      <c r="A76709">
        <f t="shared" ca="1" si="1198"/>
        <v>0.86645481801029944</v>
      </c>
    </row>
    <row r="76710" spans="1:1" x14ac:dyDescent="0.3">
      <c r="A76710">
        <f t="shared" ca="1" si="1198"/>
        <v>-0.15217400125526423</v>
      </c>
    </row>
    <row r="76711" spans="1:1" x14ac:dyDescent="0.3">
      <c r="A76711">
        <f t="shared" ca="1" si="1198"/>
        <v>0.41096002851201402</v>
      </c>
    </row>
    <row r="76712" spans="1:1" x14ac:dyDescent="0.3">
      <c r="A76712">
        <f t="shared" ca="1" si="1198"/>
        <v>-1.7579121376546998</v>
      </c>
    </row>
    <row r="76713" spans="1:1" x14ac:dyDescent="0.3">
      <c r="A76713">
        <f t="shared" ca="1" si="1198"/>
        <v>-1.7618628500265676</v>
      </c>
    </row>
    <row r="76714" spans="1:1" x14ac:dyDescent="0.3">
      <c r="A76714">
        <f t="shared" ca="1" si="1198"/>
        <v>-0.53977730339298402</v>
      </c>
    </row>
    <row r="76715" spans="1:1" x14ac:dyDescent="0.3">
      <c r="A76715">
        <f t="shared" ca="1" si="1198"/>
        <v>-1.1883519493267551</v>
      </c>
    </row>
    <row r="76716" spans="1:1" x14ac:dyDescent="0.3">
      <c r="A76716">
        <f t="shared" ca="1" si="1198"/>
        <v>4.2599188899107091E-2</v>
      </c>
    </row>
    <row r="76717" spans="1:1" x14ac:dyDescent="0.3">
      <c r="A76717">
        <f t="shared" ca="1" si="1198"/>
        <v>0.45345030923378055</v>
      </c>
    </row>
    <row r="76718" spans="1:1" x14ac:dyDescent="0.3">
      <c r="A76718">
        <f t="shared" ca="1" si="1198"/>
        <v>-1.7539088546383785</v>
      </c>
    </row>
    <row r="76719" spans="1:1" x14ac:dyDescent="0.3">
      <c r="A76719">
        <f t="shared" ca="1" si="1198"/>
        <v>1.2469537075559252</v>
      </c>
    </row>
    <row r="76720" spans="1:1" x14ac:dyDescent="0.3">
      <c r="A76720">
        <f t="shared" ca="1" si="1198"/>
        <v>-1.9010601789052253</v>
      </c>
    </row>
    <row r="76721" spans="1:1" x14ac:dyDescent="0.3">
      <c r="A76721">
        <f t="shared" ca="1" si="1198"/>
        <v>0.67213079362156636</v>
      </c>
    </row>
    <row r="76722" spans="1:1" x14ac:dyDescent="0.3">
      <c r="A76722">
        <f t="shared" ca="1" si="1198"/>
        <v>0.63581120491007825</v>
      </c>
    </row>
    <row r="76723" spans="1:1" x14ac:dyDescent="0.3">
      <c r="A76723">
        <f t="shared" ca="1" si="1198"/>
        <v>-0.1445804737145788</v>
      </c>
    </row>
    <row r="76724" spans="1:1" x14ac:dyDescent="0.3">
      <c r="A76724">
        <f t="shared" ca="1" si="1198"/>
        <v>1.4403970134607063</v>
      </c>
    </row>
    <row r="76725" spans="1:1" x14ac:dyDescent="0.3">
      <c r="A76725">
        <f t="shared" ca="1" si="1198"/>
        <v>-0.60383456688731652</v>
      </c>
    </row>
    <row r="76726" spans="1:1" x14ac:dyDescent="0.3">
      <c r="A76726">
        <f t="shared" ca="1" si="1198"/>
        <v>0.36288885284158773</v>
      </c>
    </row>
    <row r="76727" spans="1:1" x14ac:dyDescent="0.3">
      <c r="A76727">
        <f t="shared" ca="1" si="1198"/>
        <v>0.42629539493221846</v>
      </c>
    </row>
    <row r="76728" spans="1:1" x14ac:dyDescent="0.3">
      <c r="A76728">
        <f t="shared" ca="1" si="1198"/>
        <v>0.71485779720888454</v>
      </c>
    </row>
    <row r="76729" spans="1:1" x14ac:dyDescent="0.3">
      <c r="A76729">
        <f t="shared" ca="1" si="1198"/>
        <v>-2.2230462303610263</v>
      </c>
    </row>
    <row r="76730" spans="1:1" x14ac:dyDescent="0.3">
      <c r="A76730">
        <f t="shared" ca="1" si="1198"/>
        <v>0.98654314782487895</v>
      </c>
    </row>
    <row r="76731" spans="1:1" x14ac:dyDescent="0.3">
      <c r="A76731">
        <f t="shared" ca="1" si="1198"/>
        <v>-0.93700130415957783</v>
      </c>
    </row>
    <row r="76732" spans="1:1" x14ac:dyDescent="0.3">
      <c r="A76732">
        <f t="shared" ca="1" si="1198"/>
        <v>0.35174259605158914</v>
      </c>
    </row>
    <row r="76733" spans="1:1" x14ac:dyDescent="0.3">
      <c r="A76733">
        <f t="shared" ca="1" si="1198"/>
        <v>-0.13891426322599745</v>
      </c>
    </row>
    <row r="76734" spans="1:1" x14ac:dyDescent="0.3">
      <c r="A76734">
        <f t="shared" ca="1" si="1198"/>
        <v>5.6239030868466496E-2</v>
      </c>
    </row>
    <row r="76735" spans="1:1" x14ac:dyDescent="0.3">
      <c r="A76735">
        <f t="shared" ca="1" si="1198"/>
        <v>-0.55462566412517922</v>
      </c>
    </row>
    <row r="76736" spans="1:1" x14ac:dyDescent="0.3">
      <c r="A76736">
        <f t="shared" ca="1" si="1198"/>
        <v>0.10705240350883302</v>
      </c>
    </row>
    <row r="76737" spans="1:1" x14ac:dyDescent="0.3">
      <c r="A76737">
        <f t="shared" ca="1" si="1198"/>
        <v>-2.3480624536799382</v>
      </c>
    </row>
    <row r="76738" spans="1:1" x14ac:dyDescent="0.3">
      <c r="A76738">
        <f t="shared" ca="1" si="1198"/>
        <v>1.941122792080783</v>
      </c>
    </row>
    <row r="76739" spans="1:1" x14ac:dyDescent="0.3">
      <c r="A76739">
        <f t="shared" ref="A76739:A76802" ca="1" si="1199">_xlfn.NORM.INV(RAND(),0,1)</f>
        <v>0.65108250681492186</v>
      </c>
    </row>
    <row r="76740" spans="1:1" x14ac:dyDescent="0.3">
      <c r="A76740">
        <f t="shared" ca="1" si="1199"/>
        <v>6.5746192516917448E-2</v>
      </c>
    </row>
    <row r="76741" spans="1:1" x14ac:dyDescent="0.3">
      <c r="A76741">
        <f t="shared" ca="1" si="1199"/>
        <v>0.36476504548382399</v>
      </c>
    </row>
    <row r="76742" spans="1:1" x14ac:dyDescent="0.3">
      <c r="A76742">
        <f t="shared" ca="1" si="1199"/>
        <v>1.8449542164080053</v>
      </c>
    </row>
    <row r="76743" spans="1:1" x14ac:dyDescent="0.3">
      <c r="A76743">
        <f t="shared" ca="1" si="1199"/>
        <v>-0.60443218804434995</v>
      </c>
    </row>
    <row r="76744" spans="1:1" x14ac:dyDescent="0.3">
      <c r="A76744">
        <f t="shared" ca="1" si="1199"/>
        <v>0.54301490950497655</v>
      </c>
    </row>
    <row r="76745" spans="1:1" x14ac:dyDescent="0.3">
      <c r="A76745">
        <f t="shared" ca="1" si="1199"/>
        <v>0.3851883797485679</v>
      </c>
    </row>
    <row r="76746" spans="1:1" x14ac:dyDescent="0.3">
      <c r="A76746">
        <f t="shared" ca="1" si="1199"/>
        <v>0.28911513259174809</v>
      </c>
    </row>
    <row r="76747" spans="1:1" x14ac:dyDescent="0.3">
      <c r="A76747">
        <f t="shared" ca="1" si="1199"/>
        <v>-1.0561674505152057</v>
      </c>
    </row>
    <row r="76748" spans="1:1" x14ac:dyDescent="0.3">
      <c r="A76748">
        <f t="shared" ca="1" si="1199"/>
        <v>5.7809540905405174E-2</v>
      </c>
    </row>
    <row r="76749" spans="1:1" x14ac:dyDescent="0.3">
      <c r="A76749">
        <f t="shared" ca="1" si="1199"/>
        <v>0.12736448046631232</v>
      </c>
    </row>
    <row r="76750" spans="1:1" x14ac:dyDescent="0.3">
      <c r="A76750">
        <f t="shared" ca="1" si="1199"/>
        <v>-0.62619183157716563</v>
      </c>
    </row>
    <row r="76751" spans="1:1" x14ac:dyDescent="0.3">
      <c r="A76751">
        <f t="shared" ca="1" si="1199"/>
        <v>-1.3895322237481822</v>
      </c>
    </row>
    <row r="76752" spans="1:1" x14ac:dyDescent="0.3">
      <c r="A76752">
        <f t="shared" ca="1" si="1199"/>
        <v>6.843467801387669E-2</v>
      </c>
    </row>
    <row r="76753" spans="1:1" x14ac:dyDescent="0.3">
      <c r="A76753">
        <f t="shared" ca="1" si="1199"/>
        <v>-1.3734848124695245</v>
      </c>
    </row>
    <row r="76754" spans="1:1" x14ac:dyDescent="0.3">
      <c r="A76754">
        <f t="shared" ca="1" si="1199"/>
        <v>-1.4436326316223749</v>
      </c>
    </row>
    <row r="76755" spans="1:1" x14ac:dyDescent="0.3">
      <c r="A76755">
        <f t="shared" ca="1" si="1199"/>
        <v>-0.53078801774267825</v>
      </c>
    </row>
    <row r="76756" spans="1:1" x14ac:dyDescent="0.3">
      <c r="A76756">
        <f t="shared" ca="1" si="1199"/>
        <v>-0.52637280517515539</v>
      </c>
    </row>
    <row r="76757" spans="1:1" x14ac:dyDescent="0.3">
      <c r="A76757">
        <f t="shared" ca="1" si="1199"/>
        <v>0.60902112434506028</v>
      </c>
    </row>
    <row r="76758" spans="1:1" x14ac:dyDescent="0.3">
      <c r="A76758">
        <f t="shared" ca="1" si="1199"/>
        <v>0.58441879085255499</v>
      </c>
    </row>
    <row r="76759" spans="1:1" x14ac:dyDescent="0.3">
      <c r="A76759">
        <f t="shared" ca="1" si="1199"/>
        <v>1.4968852316961543</v>
      </c>
    </row>
    <row r="76760" spans="1:1" x14ac:dyDescent="0.3">
      <c r="A76760">
        <f t="shared" ca="1" si="1199"/>
        <v>-1.0666508055667934</v>
      </c>
    </row>
    <row r="76761" spans="1:1" x14ac:dyDescent="0.3">
      <c r="A76761">
        <f t="shared" ca="1" si="1199"/>
        <v>1.2328791008288362</v>
      </c>
    </row>
    <row r="76762" spans="1:1" x14ac:dyDescent="0.3">
      <c r="A76762">
        <f t="shared" ca="1" si="1199"/>
        <v>0.37662915387798157</v>
      </c>
    </row>
    <row r="76763" spans="1:1" x14ac:dyDescent="0.3">
      <c r="A76763">
        <f t="shared" ca="1" si="1199"/>
        <v>1.0950295614196048</v>
      </c>
    </row>
    <row r="76764" spans="1:1" x14ac:dyDescent="0.3">
      <c r="A76764">
        <f t="shared" ca="1" si="1199"/>
        <v>-0.76945991922779688</v>
      </c>
    </row>
    <row r="76765" spans="1:1" x14ac:dyDescent="0.3">
      <c r="A76765">
        <f t="shared" ca="1" si="1199"/>
        <v>0.16823370156519907</v>
      </c>
    </row>
    <row r="76766" spans="1:1" x14ac:dyDescent="0.3">
      <c r="A76766">
        <f t="shared" ca="1" si="1199"/>
        <v>-2.3330447754109449E-3</v>
      </c>
    </row>
    <row r="76767" spans="1:1" x14ac:dyDescent="0.3">
      <c r="A76767">
        <f t="shared" ca="1" si="1199"/>
        <v>-1.1835915352677457</v>
      </c>
    </row>
    <row r="76768" spans="1:1" x14ac:dyDescent="0.3">
      <c r="A76768">
        <f t="shared" ca="1" si="1199"/>
        <v>-1.0093488275104952</v>
      </c>
    </row>
    <row r="76769" spans="1:1" x14ac:dyDescent="0.3">
      <c r="A76769">
        <f t="shared" ca="1" si="1199"/>
        <v>0.79050878339278163</v>
      </c>
    </row>
    <row r="76770" spans="1:1" x14ac:dyDescent="0.3">
      <c r="A76770">
        <f t="shared" ca="1" si="1199"/>
        <v>-0.7663891255414641</v>
      </c>
    </row>
    <row r="76771" spans="1:1" x14ac:dyDescent="0.3">
      <c r="A76771">
        <f t="shared" ca="1" si="1199"/>
        <v>0.37313052690291076</v>
      </c>
    </row>
    <row r="76772" spans="1:1" x14ac:dyDescent="0.3">
      <c r="A76772">
        <f t="shared" ca="1" si="1199"/>
        <v>-2.388825128758628</v>
      </c>
    </row>
    <row r="76773" spans="1:1" x14ac:dyDescent="0.3">
      <c r="A76773">
        <f t="shared" ca="1" si="1199"/>
        <v>1.4536506226168491</v>
      </c>
    </row>
    <row r="76774" spans="1:1" x14ac:dyDescent="0.3">
      <c r="A76774">
        <f t="shared" ca="1" si="1199"/>
        <v>0.25180811838059813</v>
      </c>
    </row>
    <row r="76775" spans="1:1" x14ac:dyDescent="0.3">
      <c r="A76775">
        <f t="shared" ca="1" si="1199"/>
        <v>0.95274472971980062</v>
      </c>
    </row>
    <row r="76776" spans="1:1" x14ac:dyDescent="0.3">
      <c r="A76776">
        <f t="shared" ca="1" si="1199"/>
        <v>-0.49788372032059092</v>
      </c>
    </row>
    <row r="76777" spans="1:1" x14ac:dyDescent="0.3">
      <c r="A76777">
        <f t="shared" ca="1" si="1199"/>
        <v>-1.2371122789420426</v>
      </c>
    </row>
    <row r="76778" spans="1:1" x14ac:dyDescent="0.3">
      <c r="A76778">
        <f t="shared" ca="1" si="1199"/>
        <v>0.15036564525540705</v>
      </c>
    </row>
    <row r="76779" spans="1:1" x14ac:dyDescent="0.3">
      <c r="A76779">
        <f t="shared" ca="1" si="1199"/>
        <v>-0.80446890410017557</v>
      </c>
    </row>
    <row r="76780" spans="1:1" x14ac:dyDescent="0.3">
      <c r="A76780">
        <f t="shared" ca="1" si="1199"/>
        <v>7.0534261358868075E-2</v>
      </c>
    </row>
    <row r="76781" spans="1:1" x14ac:dyDescent="0.3">
      <c r="A76781">
        <f t="shared" ca="1" si="1199"/>
        <v>1.0443350338731132E-2</v>
      </c>
    </row>
    <row r="76782" spans="1:1" x14ac:dyDescent="0.3">
      <c r="A76782">
        <f t="shared" ca="1" si="1199"/>
        <v>0.5283895365837713</v>
      </c>
    </row>
    <row r="76783" spans="1:1" x14ac:dyDescent="0.3">
      <c r="A76783">
        <f t="shared" ca="1" si="1199"/>
        <v>-0.3424222710637751</v>
      </c>
    </row>
    <row r="76784" spans="1:1" x14ac:dyDescent="0.3">
      <c r="A76784">
        <f t="shared" ca="1" si="1199"/>
        <v>2.2668699423349734</v>
      </c>
    </row>
    <row r="76785" spans="1:1" x14ac:dyDescent="0.3">
      <c r="A76785">
        <f t="shared" ca="1" si="1199"/>
        <v>0.7934887994509453</v>
      </c>
    </row>
    <row r="76786" spans="1:1" x14ac:dyDescent="0.3">
      <c r="A76786">
        <f t="shared" ca="1" si="1199"/>
        <v>1.5802949699194682</v>
      </c>
    </row>
    <row r="76787" spans="1:1" x14ac:dyDescent="0.3">
      <c r="A76787">
        <f t="shared" ca="1" si="1199"/>
        <v>-1.4082930775951381</v>
      </c>
    </row>
    <row r="76788" spans="1:1" x14ac:dyDescent="0.3">
      <c r="A76788">
        <f t="shared" ca="1" si="1199"/>
        <v>-0.91487717278042202</v>
      </c>
    </row>
    <row r="76789" spans="1:1" x14ac:dyDescent="0.3">
      <c r="A76789">
        <f t="shared" ca="1" si="1199"/>
        <v>0.16240924250860239</v>
      </c>
    </row>
    <row r="76790" spans="1:1" x14ac:dyDescent="0.3">
      <c r="A76790">
        <f t="shared" ca="1" si="1199"/>
        <v>-0.17907440423068419</v>
      </c>
    </row>
    <row r="76791" spans="1:1" x14ac:dyDescent="0.3">
      <c r="A76791">
        <f t="shared" ca="1" si="1199"/>
        <v>0.8275765410733128</v>
      </c>
    </row>
    <row r="76792" spans="1:1" x14ac:dyDescent="0.3">
      <c r="A76792">
        <f t="shared" ca="1" si="1199"/>
        <v>0.4668283324879316</v>
      </c>
    </row>
    <row r="76793" spans="1:1" x14ac:dyDescent="0.3">
      <c r="A76793">
        <f t="shared" ca="1" si="1199"/>
        <v>0.94567823791045613</v>
      </c>
    </row>
    <row r="76794" spans="1:1" x14ac:dyDescent="0.3">
      <c r="A76794">
        <f t="shared" ca="1" si="1199"/>
        <v>-0.26741346622110723</v>
      </c>
    </row>
    <row r="76795" spans="1:1" x14ac:dyDescent="0.3">
      <c r="A76795">
        <f t="shared" ca="1" si="1199"/>
        <v>-0.5526359829276043</v>
      </c>
    </row>
    <row r="76796" spans="1:1" x14ac:dyDescent="0.3">
      <c r="A76796">
        <f t="shared" ca="1" si="1199"/>
        <v>0.39396239149265383</v>
      </c>
    </row>
    <row r="76797" spans="1:1" x14ac:dyDescent="0.3">
      <c r="A76797">
        <f t="shared" ca="1" si="1199"/>
        <v>0.39745186259165355</v>
      </c>
    </row>
    <row r="76798" spans="1:1" x14ac:dyDescent="0.3">
      <c r="A76798">
        <f t="shared" ca="1" si="1199"/>
        <v>1.1110678267474392</v>
      </c>
    </row>
    <row r="76799" spans="1:1" x14ac:dyDescent="0.3">
      <c r="A76799">
        <f t="shared" ca="1" si="1199"/>
        <v>-0.77138433142908602</v>
      </c>
    </row>
    <row r="76800" spans="1:1" x14ac:dyDescent="0.3">
      <c r="A76800">
        <f t="shared" ca="1" si="1199"/>
        <v>-0.66431667107678072</v>
      </c>
    </row>
    <row r="76801" spans="1:1" x14ac:dyDescent="0.3">
      <c r="A76801">
        <f t="shared" ca="1" si="1199"/>
        <v>-0.25640544501498014</v>
      </c>
    </row>
    <row r="76802" spans="1:1" x14ac:dyDescent="0.3">
      <c r="A76802">
        <f t="shared" ca="1" si="1199"/>
        <v>0.22560802733574239</v>
      </c>
    </row>
    <row r="76803" spans="1:1" x14ac:dyDescent="0.3">
      <c r="A76803">
        <f t="shared" ref="A76803:A76866" ca="1" si="1200">_xlfn.NORM.INV(RAND(),0,1)</f>
        <v>-1.2560337582098153</v>
      </c>
    </row>
    <row r="76804" spans="1:1" x14ac:dyDescent="0.3">
      <c r="A76804">
        <f t="shared" ca="1" si="1200"/>
        <v>-0.37977366221529396</v>
      </c>
    </row>
    <row r="76805" spans="1:1" x14ac:dyDescent="0.3">
      <c r="A76805">
        <f t="shared" ca="1" si="1200"/>
        <v>-0.12595273318196989</v>
      </c>
    </row>
    <row r="76806" spans="1:1" x14ac:dyDescent="0.3">
      <c r="A76806">
        <f t="shared" ca="1" si="1200"/>
        <v>0.65538744650242964</v>
      </c>
    </row>
    <row r="76807" spans="1:1" x14ac:dyDescent="0.3">
      <c r="A76807">
        <f t="shared" ca="1" si="1200"/>
        <v>-0.50383748535013373</v>
      </c>
    </row>
    <row r="76808" spans="1:1" x14ac:dyDescent="0.3">
      <c r="A76808">
        <f t="shared" ca="1" si="1200"/>
        <v>1.2605050119539334</v>
      </c>
    </row>
    <row r="76809" spans="1:1" x14ac:dyDescent="0.3">
      <c r="A76809">
        <f t="shared" ca="1" si="1200"/>
        <v>1.1607214134184187</v>
      </c>
    </row>
    <row r="76810" spans="1:1" x14ac:dyDescent="0.3">
      <c r="A76810">
        <f t="shared" ca="1" si="1200"/>
        <v>0.91510146997949593</v>
      </c>
    </row>
    <row r="76811" spans="1:1" x14ac:dyDescent="0.3">
      <c r="A76811">
        <f t="shared" ca="1" si="1200"/>
        <v>0.94579558653750706</v>
      </c>
    </row>
    <row r="76812" spans="1:1" x14ac:dyDescent="0.3">
      <c r="A76812">
        <f t="shared" ca="1" si="1200"/>
        <v>-0.1350161404082198</v>
      </c>
    </row>
    <row r="76813" spans="1:1" x14ac:dyDescent="0.3">
      <c r="A76813">
        <f t="shared" ca="1" si="1200"/>
        <v>1.1729137354891284</v>
      </c>
    </row>
    <row r="76814" spans="1:1" x14ac:dyDescent="0.3">
      <c r="A76814">
        <f t="shared" ca="1" si="1200"/>
        <v>0.32968470178633835</v>
      </c>
    </row>
    <row r="76815" spans="1:1" x14ac:dyDescent="0.3">
      <c r="A76815">
        <f t="shared" ca="1" si="1200"/>
        <v>-0.76697452299954461</v>
      </c>
    </row>
    <row r="76816" spans="1:1" x14ac:dyDescent="0.3">
      <c r="A76816">
        <f t="shared" ca="1" si="1200"/>
        <v>-1.1066618775871024</v>
      </c>
    </row>
    <row r="76817" spans="1:1" x14ac:dyDescent="0.3">
      <c r="A76817">
        <f t="shared" ca="1" si="1200"/>
        <v>2.6571758034786373E-2</v>
      </c>
    </row>
    <row r="76818" spans="1:1" x14ac:dyDescent="0.3">
      <c r="A76818">
        <f t="shared" ca="1" si="1200"/>
        <v>1.4131296380885217</v>
      </c>
    </row>
    <row r="76819" spans="1:1" x14ac:dyDescent="0.3">
      <c r="A76819">
        <f t="shared" ca="1" si="1200"/>
        <v>0.83363170114866636</v>
      </c>
    </row>
    <row r="76820" spans="1:1" x14ac:dyDescent="0.3">
      <c r="A76820">
        <f t="shared" ca="1" si="1200"/>
        <v>1.727988331924188</v>
      </c>
    </row>
    <row r="76821" spans="1:1" x14ac:dyDescent="0.3">
      <c r="A76821">
        <f t="shared" ca="1" si="1200"/>
        <v>6.7622169404150168E-2</v>
      </c>
    </row>
    <row r="76822" spans="1:1" x14ac:dyDescent="0.3">
      <c r="A76822">
        <f t="shared" ca="1" si="1200"/>
        <v>-1.9583147065630455</v>
      </c>
    </row>
    <row r="76823" spans="1:1" x14ac:dyDescent="0.3">
      <c r="A76823">
        <f t="shared" ca="1" si="1200"/>
        <v>-0.37937465271708787</v>
      </c>
    </row>
    <row r="76824" spans="1:1" x14ac:dyDescent="0.3">
      <c r="A76824">
        <f t="shared" ca="1" si="1200"/>
        <v>-1.1773996789176313</v>
      </c>
    </row>
    <row r="76825" spans="1:1" x14ac:dyDescent="0.3">
      <c r="A76825">
        <f t="shared" ca="1" si="1200"/>
        <v>1.2127986242770459</v>
      </c>
    </row>
    <row r="76826" spans="1:1" x14ac:dyDescent="0.3">
      <c r="A76826">
        <f t="shared" ca="1" si="1200"/>
        <v>7.5924623917567005E-2</v>
      </c>
    </row>
    <row r="76827" spans="1:1" x14ac:dyDescent="0.3">
      <c r="A76827">
        <f t="shared" ca="1" si="1200"/>
        <v>0.22282212054095007</v>
      </c>
    </row>
    <row r="76828" spans="1:1" x14ac:dyDescent="0.3">
      <c r="A76828">
        <f t="shared" ca="1" si="1200"/>
        <v>-0.59803661972615285</v>
      </c>
    </row>
    <row r="76829" spans="1:1" x14ac:dyDescent="0.3">
      <c r="A76829">
        <f t="shared" ca="1" si="1200"/>
        <v>0.58044496468608853</v>
      </c>
    </row>
    <row r="76830" spans="1:1" x14ac:dyDescent="0.3">
      <c r="A76830">
        <f t="shared" ca="1" si="1200"/>
        <v>-0.74523095053105082</v>
      </c>
    </row>
    <row r="76831" spans="1:1" x14ac:dyDescent="0.3">
      <c r="A76831">
        <f t="shared" ca="1" si="1200"/>
        <v>8.5868725127416112E-2</v>
      </c>
    </row>
    <row r="76832" spans="1:1" x14ac:dyDescent="0.3">
      <c r="A76832">
        <f t="shared" ca="1" si="1200"/>
        <v>1.0614233917142624</v>
      </c>
    </row>
    <row r="76833" spans="1:1" x14ac:dyDescent="0.3">
      <c r="A76833">
        <f t="shared" ca="1" si="1200"/>
        <v>-8.871892675870463E-2</v>
      </c>
    </row>
    <row r="76834" spans="1:1" x14ac:dyDescent="0.3">
      <c r="A76834">
        <f t="shared" ca="1" si="1200"/>
        <v>1.0509627682754052</v>
      </c>
    </row>
    <row r="76835" spans="1:1" x14ac:dyDescent="0.3">
      <c r="A76835">
        <f t="shared" ca="1" si="1200"/>
        <v>0.34443289412006378</v>
      </c>
    </row>
    <row r="76836" spans="1:1" x14ac:dyDescent="0.3">
      <c r="A76836">
        <f t="shared" ca="1" si="1200"/>
        <v>1.8822345342575755</v>
      </c>
    </row>
    <row r="76837" spans="1:1" x14ac:dyDescent="0.3">
      <c r="A76837">
        <f t="shared" ca="1" si="1200"/>
        <v>-0.12347596873568709</v>
      </c>
    </row>
    <row r="76838" spans="1:1" x14ac:dyDescent="0.3">
      <c r="A76838">
        <f t="shared" ca="1" si="1200"/>
        <v>-0.17764779500716685</v>
      </c>
    </row>
    <row r="76839" spans="1:1" x14ac:dyDescent="0.3">
      <c r="A76839">
        <f t="shared" ca="1" si="1200"/>
        <v>0.2146358564247042</v>
      </c>
    </row>
    <row r="76840" spans="1:1" x14ac:dyDescent="0.3">
      <c r="A76840">
        <f t="shared" ca="1" si="1200"/>
        <v>9.1114267515937084E-2</v>
      </c>
    </row>
    <row r="76841" spans="1:1" x14ac:dyDescent="0.3">
      <c r="A76841">
        <f t="shared" ca="1" si="1200"/>
        <v>0.24016482646064513</v>
      </c>
    </row>
    <row r="76842" spans="1:1" x14ac:dyDescent="0.3">
      <c r="A76842">
        <f t="shared" ca="1" si="1200"/>
        <v>-0.6023479001103591</v>
      </c>
    </row>
    <row r="76843" spans="1:1" x14ac:dyDescent="0.3">
      <c r="A76843">
        <f t="shared" ca="1" si="1200"/>
        <v>0.57150609146920395</v>
      </c>
    </row>
    <row r="76844" spans="1:1" x14ac:dyDescent="0.3">
      <c r="A76844">
        <f t="shared" ca="1" si="1200"/>
        <v>-1.9658125767698773</v>
      </c>
    </row>
    <row r="76845" spans="1:1" x14ac:dyDescent="0.3">
      <c r="A76845">
        <f t="shared" ca="1" si="1200"/>
        <v>-1.9141862473472819</v>
      </c>
    </row>
    <row r="76846" spans="1:1" x14ac:dyDescent="0.3">
      <c r="A76846">
        <f t="shared" ca="1" si="1200"/>
        <v>1.9806634485333801</v>
      </c>
    </row>
    <row r="76847" spans="1:1" x14ac:dyDescent="0.3">
      <c r="A76847">
        <f t="shared" ca="1" si="1200"/>
        <v>1.1208822510723702</v>
      </c>
    </row>
    <row r="76848" spans="1:1" x14ac:dyDescent="0.3">
      <c r="A76848">
        <f t="shared" ca="1" si="1200"/>
        <v>1.0996097235597457</v>
      </c>
    </row>
    <row r="76849" spans="1:1" x14ac:dyDescent="0.3">
      <c r="A76849">
        <f t="shared" ca="1" si="1200"/>
        <v>0.6803913067193651</v>
      </c>
    </row>
    <row r="76850" spans="1:1" x14ac:dyDescent="0.3">
      <c r="A76850">
        <f t="shared" ca="1" si="1200"/>
        <v>-0.61137440941902466</v>
      </c>
    </row>
    <row r="76851" spans="1:1" x14ac:dyDescent="0.3">
      <c r="A76851">
        <f t="shared" ca="1" si="1200"/>
        <v>-0.67959374241947856</v>
      </c>
    </row>
    <row r="76852" spans="1:1" x14ac:dyDescent="0.3">
      <c r="A76852">
        <f t="shared" ca="1" si="1200"/>
        <v>2.0207484900767962</v>
      </c>
    </row>
    <row r="76853" spans="1:1" x14ac:dyDescent="0.3">
      <c r="A76853">
        <f t="shared" ca="1" si="1200"/>
        <v>-0.72415901875962319</v>
      </c>
    </row>
    <row r="76854" spans="1:1" x14ac:dyDescent="0.3">
      <c r="A76854">
        <f t="shared" ca="1" si="1200"/>
        <v>0.25182597643184146</v>
      </c>
    </row>
    <row r="76855" spans="1:1" x14ac:dyDescent="0.3">
      <c r="A76855">
        <f t="shared" ca="1" si="1200"/>
        <v>-1.3326584882661088</v>
      </c>
    </row>
    <row r="76856" spans="1:1" x14ac:dyDescent="0.3">
      <c r="A76856">
        <f t="shared" ca="1" si="1200"/>
        <v>-0.17210345817634506</v>
      </c>
    </row>
    <row r="76857" spans="1:1" x14ac:dyDescent="0.3">
      <c r="A76857">
        <f t="shared" ca="1" si="1200"/>
        <v>-0.73280720035358604</v>
      </c>
    </row>
    <row r="76858" spans="1:1" x14ac:dyDescent="0.3">
      <c r="A76858">
        <f t="shared" ca="1" si="1200"/>
        <v>-0.30406562406116766</v>
      </c>
    </row>
    <row r="76859" spans="1:1" x14ac:dyDescent="0.3">
      <c r="A76859">
        <f t="shared" ca="1" si="1200"/>
        <v>-0.90363025570273614</v>
      </c>
    </row>
    <row r="76860" spans="1:1" x14ac:dyDescent="0.3">
      <c r="A76860">
        <f t="shared" ca="1" si="1200"/>
        <v>0.63569700476478685</v>
      </c>
    </row>
    <row r="76861" spans="1:1" x14ac:dyDescent="0.3">
      <c r="A76861">
        <f t="shared" ca="1" si="1200"/>
        <v>-1.0681089616486692</v>
      </c>
    </row>
    <row r="76862" spans="1:1" x14ac:dyDescent="0.3">
      <c r="A76862">
        <f t="shared" ca="1" si="1200"/>
        <v>-0.27701316288185523</v>
      </c>
    </row>
    <row r="76863" spans="1:1" x14ac:dyDescent="0.3">
      <c r="A76863">
        <f t="shared" ca="1" si="1200"/>
        <v>8.6020920927943625E-2</v>
      </c>
    </row>
    <row r="76864" spans="1:1" x14ac:dyDescent="0.3">
      <c r="A76864">
        <f t="shared" ca="1" si="1200"/>
        <v>-5.3454473215775794E-3</v>
      </c>
    </row>
    <row r="76865" spans="1:1" x14ac:dyDescent="0.3">
      <c r="A76865">
        <f t="shared" ca="1" si="1200"/>
        <v>0.43473504594971063</v>
      </c>
    </row>
    <row r="76866" spans="1:1" x14ac:dyDescent="0.3">
      <c r="A76866">
        <f t="shared" ca="1" si="1200"/>
        <v>-0.91652280254005902</v>
      </c>
    </row>
    <row r="76867" spans="1:1" x14ac:dyDescent="0.3">
      <c r="A76867">
        <f t="shared" ref="A76867:A76930" ca="1" si="1201">_xlfn.NORM.INV(RAND(),0,1)</f>
        <v>-1.0203955784831169</v>
      </c>
    </row>
    <row r="76868" spans="1:1" x14ac:dyDescent="0.3">
      <c r="A76868">
        <f t="shared" ca="1" si="1201"/>
        <v>1.0206656571250342E-2</v>
      </c>
    </row>
    <row r="76869" spans="1:1" x14ac:dyDescent="0.3">
      <c r="A76869">
        <f t="shared" ca="1" si="1201"/>
        <v>-0.36452753598337428</v>
      </c>
    </row>
    <row r="76870" spans="1:1" x14ac:dyDescent="0.3">
      <c r="A76870">
        <f t="shared" ca="1" si="1201"/>
        <v>-0.3667749451297192</v>
      </c>
    </row>
    <row r="76871" spans="1:1" x14ac:dyDescent="0.3">
      <c r="A76871">
        <f t="shared" ca="1" si="1201"/>
        <v>0.66462458040718997</v>
      </c>
    </row>
    <row r="76872" spans="1:1" x14ac:dyDescent="0.3">
      <c r="A76872">
        <f t="shared" ca="1" si="1201"/>
        <v>-0.64817660044231928</v>
      </c>
    </row>
    <row r="76873" spans="1:1" x14ac:dyDescent="0.3">
      <c r="A76873">
        <f t="shared" ca="1" si="1201"/>
        <v>-0.30586890345667711</v>
      </c>
    </row>
    <row r="76874" spans="1:1" x14ac:dyDescent="0.3">
      <c r="A76874">
        <f t="shared" ca="1" si="1201"/>
        <v>0.28488872551418104</v>
      </c>
    </row>
    <row r="76875" spans="1:1" x14ac:dyDescent="0.3">
      <c r="A76875">
        <f t="shared" ca="1" si="1201"/>
        <v>-0.29215887270803165</v>
      </c>
    </row>
    <row r="76876" spans="1:1" x14ac:dyDescent="0.3">
      <c r="A76876">
        <f t="shared" ca="1" si="1201"/>
        <v>0.49032624430530414</v>
      </c>
    </row>
    <row r="76877" spans="1:1" x14ac:dyDescent="0.3">
      <c r="A76877">
        <f t="shared" ca="1" si="1201"/>
        <v>0.18714411133403949</v>
      </c>
    </row>
    <row r="76878" spans="1:1" x14ac:dyDescent="0.3">
      <c r="A76878">
        <f t="shared" ca="1" si="1201"/>
        <v>-1.015633356848284</v>
      </c>
    </row>
    <row r="76879" spans="1:1" x14ac:dyDescent="0.3">
      <c r="A76879">
        <f t="shared" ca="1" si="1201"/>
        <v>0.42653794200247047</v>
      </c>
    </row>
    <row r="76880" spans="1:1" x14ac:dyDescent="0.3">
      <c r="A76880">
        <f t="shared" ca="1" si="1201"/>
        <v>-1.3262499458522787</v>
      </c>
    </row>
    <row r="76881" spans="1:1" x14ac:dyDescent="0.3">
      <c r="A76881">
        <f t="shared" ca="1" si="1201"/>
        <v>8.5297961758347238E-2</v>
      </c>
    </row>
    <row r="76882" spans="1:1" x14ac:dyDescent="0.3">
      <c r="A76882">
        <f t="shared" ca="1" si="1201"/>
        <v>-0.43246891705207952</v>
      </c>
    </row>
    <row r="76883" spans="1:1" x14ac:dyDescent="0.3">
      <c r="A76883">
        <f t="shared" ca="1" si="1201"/>
        <v>-0.71947992301993646</v>
      </c>
    </row>
    <row r="76884" spans="1:1" x14ac:dyDescent="0.3">
      <c r="A76884">
        <f t="shared" ca="1" si="1201"/>
        <v>1.378443416124274</v>
      </c>
    </row>
    <row r="76885" spans="1:1" x14ac:dyDescent="0.3">
      <c r="A76885">
        <f t="shared" ca="1" si="1201"/>
        <v>-1.211718328589354</v>
      </c>
    </row>
    <row r="76886" spans="1:1" x14ac:dyDescent="0.3">
      <c r="A76886">
        <f t="shared" ca="1" si="1201"/>
        <v>6.530727764750173E-2</v>
      </c>
    </row>
    <row r="76887" spans="1:1" x14ac:dyDescent="0.3">
      <c r="A76887">
        <f t="shared" ca="1" si="1201"/>
        <v>1.9296342069869785</v>
      </c>
    </row>
    <row r="76888" spans="1:1" x14ac:dyDescent="0.3">
      <c r="A76888">
        <f t="shared" ca="1" si="1201"/>
        <v>0.41902455268719407</v>
      </c>
    </row>
    <row r="76889" spans="1:1" x14ac:dyDescent="0.3">
      <c r="A76889">
        <f t="shared" ca="1" si="1201"/>
        <v>-0.49796961054742717</v>
      </c>
    </row>
    <row r="76890" spans="1:1" x14ac:dyDescent="0.3">
      <c r="A76890">
        <f t="shared" ca="1" si="1201"/>
        <v>0.15449911267960506</v>
      </c>
    </row>
    <row r="76891" spans="1:1" x14ac:dyDescent="0.3">
      <c r="A76891">
        <f t="shared" ca="1" si="1201"/>
        <v>0.78436237694350097</v>
      </c>
    </row>
    <row r="76892" spans="1:1" x14ac:dyDescent="0.3">
      <c r="A76892">
        <f t="shared" ca="1" si="1201"/>
        <v>-1.3085700597045913</v>
      </c>
    </row>
    <row r="76893" spans="1:1" x14ac:dyDescent="0.3">
      <c r="A76893">
        <f t="shared" ca="1" si="1201"/>
        <v>1.054338229196772</v>
      </c>
    </row>
    <row r="76894" spans="1:1" x14ac:dyDescent="0.3">
      <c r="A76894">
        <f t="shared" ca="1" si="1201"/>
        <v>-0.41604294513910905</v>
      </c>
    </row>
    <row r="76895" spans="1:1" x14ac:dyDescent="0.3">
      <c r="A76895">
        <f t="shared" ca="1" si="1201"/>
        <v>-8.2259754241310559E-2</v>
      </c>
    </row>
    <row r="76896" spans="1:1" x14ac:dyDescent="0.3">
      <c r="A76896">
        <f t="shared" ca="1" si="1201"/>
        <v>-0.43081715898375988</v>
      </c>
    </row>
    <row r="76897" spans="1:1" x14ac:dyDescent="0.3">
      <c r="A76897">
        <f t="shared" ca="1" si="1201"/>
        <v>0.87825353573573706</v>
      </c>
    </row>
    <row r="76898" spans="1:1" x14ac:dyDescent="0.3">
      <c r="A76898">
        <f t="shared" ca="1" si="1201"/>
        <v>-0.20853600702970024</v>
      </c>
    </row>
    <row r="76899" spans="1:1" x14ac:dyDescent="0.3">
      <c r="A76899">
        <f t="shared" ca="1" si="1201"/>
        <v>0.46505784453504434</v>
      </c>
    </row>
    <row r="76900" spans="1:1" x14ac:dyDescent="0.3">
      <c r="A76900">
        <f t="shared" ca="1" si="1201"/>
        <v>-0.70455727954620562</v>
      </c>
    </row>
    <row r="76901" spans="1:1" x14ac:dyDescent="0.3">
      <c r="A76901">
        <f t="shared" ca="1" si="1201"/>
        <v>-0.1131196294430202</v>
      </c>
    </row>
    <row r="76902" spans="1:1" x14ac:dyDescent="0.3">
      <c r="A76902">
        <f t="shared" ca="1" si="1201"/>
        <v>-2.4377062281013999</v>
      </c>
    </row>
    <row r="76903" spans="1:1" x14ac:dyDescent="0.3">
      <c r="A76903">
        <f t="shared" ca="1" si="1201"/>
        <v>1.6831098930642627</v>
      </c>
    </row>
    <row r="76904" spans="1:1" x14ac:dyDescent="0.3">
      <c r="A76904">
        <f t="shared" ca="1" si="1201"/>
        <v>-0.55799268815521508</v>
      </c>
    </row>
    <row r="76905" spans="1:1" x14ac:dyDescent="0.3">
      <c r="A76905">
        <f t="shared" ca="1" si="1201"/>
        <v>-0.20984757962600173</v>
      </c>
    </row>
    <row r="76906" spans="1:1" x14ac:dyDescent="0.3">
      <c r="A76906">
        <f t="shared" ca="1" si="1201"/>
        <v>0.61004758785396784</v>
      </c>
    </row>
    <row r="76907" spans="1:1" x14ac:dyDescent="0.3">
      <c r="A76907">
        <f t="shared" ca="1" si="1201"/>
        <v>-1.5081394095671388</v>
      </c>
    </row>
    <row r="76908" spans="1:1" x14ac:dyDescent="0.3">
      <c r="A76908">
        <f t="shared" ca="1" si="1201"/>
        <v>1.4174395394431427</v>
      </c>
    </row>
    <row r="76909" spans="1:1" x14ac:dyDescent="0.3">
      <c r="A76909">
        <f t="shared" ca="1" si="1201"/>
        <v>0.51076328096388934</v>
      </c>
    </row>
    <row r="76910" spans="1:1" x14ac:dyDescent="0.3">
      <c r="A76910">
        <f t="shared" ca="1" si="1201"/>
        <v>1.0532293069182597</v>
      </c>
    </row>
    <row r="76911" spans="1:1" x14ac:dyDescent="0.3">
      <c r="A76911">
        <f t="shared" ca="1" si="1201"/>
        <v>-2.0747725280485754</v>
      </c>
    </row>
    <row r="76912" spans="1:1" x14ac:dyDescent="0.3">
      <c r="A76912">
        <f t="shared" ca="1" si="1201"/>
        <v>1.5047894838813257E-3</v>
      </c>
    </row>
    <row r="76913" spans="1:1" x14ac:dyDescent="0.3">
      <c r="A76913">
        <f t="shared" ca="1" si="1201"/>
        <v>0.4477592745859531</v>
      </c>
    </row>
    <row r="76914" spans="1:1" x14ac:dyDescent="0.3">
      <c r="A76914">
        <f t="shared" ca="1" si="1201"/>
        <v>-1.5121753947368251</v>
      </c>
    </row>
    <row r="76915" spans="1:1" x14ac:dyDescent="0.3">
      <c r="A76915">
        <f t="shared" ca="1" si="1201"/>
        <v>1.1022127476656693</v>
      </c>
    </row>
    <row r="76916" spans="1:1" x14ac:dyDescent="0.3">
      <c r="A76916">
        <f t="shared" ca="1" si="1201"/>
        <v>1.4023878069389246</v>
      </c>
    </row>
    <row r="76917" spans="1:1" x14ac:dyDescent="0.3">
      <c r="A76917">
        <f t="shared" ca="1" si="1201"/>
        <v>2.3351956393129667</v>
      </c>
    </row>
    <row r="76918" spans="1:1" x14ac:dyDescent="0.3">
      <c r="A76918">
        <f t="shared" ca="1" si="1201"/>
        <v>-0.10752504350611627</v>
      </c>
    </row>
    <row r="76919" spans="1:1" x14ac:dyDescent="0.3">
      <c r="A76919">
        <f t="shared" ca="1" si="1201"/>
        <v>1.1966654800461622</v>
      </c>
    </row>
    <row r="76920" spans="1:1" x14ac:dyDescent="0.3">
      <c r="A76920">
        <f t="shared" ca="1" si="1201"/>
        <v>9.3027699098971756E-3</v>
      </c>
    </row>
    <row r="76921" spans="1:1" x14ac:dyDescent="0.3">
      <c r="A76921">
        <f t="shared" ca="1" si="1201"/>
        <v>1.1034114762869351</v>
      </c>
    </row>
    <row r="76922" spans="1:1" x14ac:dyDescent="0.3">
      <c r="A76922">
        <f t="shared" ca="1" si="1201"/>
        <v>0.53565449202583493</v>
      </c>
    </row>
    <row r="76923" spans="1:1" x14ac:dyDescent="0.3">
      <c r="A76923">
        <f t="shared" ca="1" si="1201"/>
        <v>-0.80135142510902313</v>
      </c>
    </row>
    <row r="76924" spans="1:1" x14ac:dyDescent="0.3">
      <c r="A76924">
        <f t="shared" ca="1" si="1201"/>
        <v>0.43023360969917207</v>
      </c>
    </row>
    <row r="76925" spans="1:1" x14ac:dyDescent="0.3">
      <c r="A76925">
        <f t="shared" ca="1" si="1201"/>
        <v>-0.10655160497943267</v>
      </c>
    </row>
    <row r="76926" spans="1:1" x14ac:dyDescent="0.3">
      <c r="A76926">
        <f t="shared" ca="1" si="1201"/>
        <v>-1.0573748954739624</v>
      </c>
    </row>
    <row r="76927" spans="1:1" x14ac:dyDescent="0.3">
      <c r="A76927">
        <f t="shared" ca="1" si="1201"/>
        <v>0.44532353768087257</v>
      </c>
    </row>
    <row r="76928" spans="1:1" x14ac:dyDescent="0.3">
      <c r="A76928">
        <f t="shared" ca="1" si="1201"/>
        <v>6.8136038172719293E-2</v>
      </c>
    </row>
    <row r="76929" spans="1:1" x14ac:dyDescent="0.3">
      <c r="A76929">
        <f t="shared" ca="1" si="1201"/>
        <v>-2.3807319274785625E-2</v>
      </c>
    </row>
    <row r="76930" spans="1:1" x14ac:dyDescent="0.3">
      <c r="A76930">
        <f t="shared" ca="1" si="1201"/>
        <v>-1.3559500224032912</v>
      </c>
    </row>
    <row r="76931" spans="1:1" x14ac:dyDescent="0.3">
      <c r="A76931">
        <f t="shared" ref="A76931:A76994" ca="1" si="1202">_xlfn.NORM.INV(RAND(),0,1)</f>
        <v>-1.2086134133737303</v>
      </c>
    </row>
    <row r="76932" spans="1:1" x14ac:dyDescent="0.3">
      <c r="A76932">
        <f t="shared" ca="1" si="1202"/>
        <v>-0.53471456873372492</v>
      </c>
    </row>
    <row r="76933" spans="1:1" x14ac:dyDescent="0.3">
      <c r="A76933">
        <f t="shared" ca="1" si="1202"/>
        <v>-0.66605286874424874</v>
      </c>
    </row>
    <row r="76934" spans="1:1" x14ac:dyDescent="0.3">
      <c r="A76934">
        <f t="shared" ca="1" si="1202"/>
        <v>-2.0836994327812559</v>
      </c>
    </row>
    <row r="76935" spans="1:1" x14ac:dyDescent="0.3">
      <c r="A76935">
        <f t="shared" ca="1" si="1202"/>
        <v>1.8579788168266631</v>
      </c>
    </row>
    <row r="76936" spans="1:1" x14ac:dyDescent="0.3">
      <c r="A76936">
        <f t="shared" ca="1" si="1202"/>
        <v>0.45069348542840421</v>
      </c>
    </row>
    <row r="76937" spans="1:1" x14ac:dyDescent="0.3">
      <c r="A76937">
        <f t="shared" ca="1" si="1202"/>
        <v>-1.2826349495093918</v>
      </c>
    </row>
    <row r="76938" spans="1:1" x14ac:dyDescent="0.3">
      <c r="A76938">
        <f t="shared" ca="1" si="1202"/>
        <v>0.70533584031100327</v>
      </c>
    </row>
    <row r="76939" spans="1:1" x14ac:dyDescent="0.3">
      <c r="A76939">
        <f t="shared" ca="1" si="1202"/>
        <v>-0.96953877961562851</v>
      </c>
    </row>
    <row r="76940" spans="1:1" x14ac:dyDescent="0.3">
      <c r="A76940">
        <f t="shared" ca="1" si="1202"/>
        <v>0.85625910461831101</v>
      </c>
    </row>
    <row r="76941" spans="1:1" x14ac:dyDescent="0.3">
      <c r="A76941">
        <f t="shared" ca="1" si="1202"/>
        <v>-1.8619666235358334</v>
      </c>
    </row>
    <row r="76942" spans="1:1" x14ac:dyDescent="0.3">
      <c r="A76942">
        <f t="shared" ca="1" si="1202"/>
        <v>-1.2553616534082819</v>
      </c>
    </row>
    <row r="76943" spans="1:1" x14ac:dyDescent="0.3">
      <c r="A76943">
        <f t="shared" ca="1" si="1202"/>
        <v>6.2811967409321823E-2</v>
      </c>
    </row>
    <row r="76944" spans="1:1" x14ac:dyDescent="0.3">
      <c r="A76944">
        <f t="shared" ca="1" si="1202"/>
        <v>1.0479165546844176</v>
      </c>
    </row>
    <row r="76945" spans="1:1" x14ac:dyDescent="0.3">
      <c r="A76945">
        <f t="shared" ca="1" si="1202"/>
        <v>0.81143778096210106</v>
      </c>
    </row>
    <row r="76946" spans="1:1" x14ac:dyDescent="0.3">
      <c r="A76946">
        <f t="shared" ca="1" si="1202"/>
        <v>-0.27242894258104716</v>
      </c>
    </row>
    <row r="76947" spans="1:1" x14ac:dyDescent="0.3">
      <c r="A76947">
        <f t="shared" ca="1" si="1202"/>
        <v>0.27105594955811979</v>
      </c>
    </row>
    <row r="76948" spans="1:1" x14ac:dyDescent="0.3">
      <c r="A76948">
        <f t="shared" ca="1" si="1202"/>
        <v>1.1388116043835124</v>
      </c>
    </row>
    <row r="76949" spans="1:1" x14ac:dyDescent="0.3">
      <c r="A76949">
        <f t="shared" ca="1" si="1202"/>
        <v>1.0182198065977175</v>
      </c>
    </row>
    <row r="76950" spans="1:1" x14ac:dyDescent="0.3">
      <c r="A76950">
        <f t="shared" ca="1" si="1202"/>
        <v>-0.70546874249260405</v>
      </c>
    </row>
    <row r="76951" spans="1:1" x14ac:dyDescent="0.3">
      <c r="A76951">
        <f t="shared" ca="1" si="1202"/>
        <v>-0.26757065782403122</v>
      </c>
    </row>
    <row r="76952" spans="1:1" x14ac:dyDescent="0.3">
      <c r="A76952">
        <f t="shared" ca="1" si="1202"/>
        <v>1.7994944579293988</v>
      </c>
    </row>
    <row r="76953" spans="1:1" x14ac:dyDescent="0.3">
      <c r="A76953">
        <f t="shared" ca="1" si="1202"/>
        <v>-1.1681145059067821</v>
      </c>
    </row>
    <row r="76954" spans="1:1" x14ac:dyDescent="0.3">
      <c r="A76954">
        <f t="shared" ca="1" si="1202"/>
        <v>0.73626481050903525</v>
      </c>
    </row>
    <row r="76955" spans="1:1" x14ac:dyDescent="0.3">
      <c r="A76955">
        <f t="shared" ca="1" si="1202"/>
        <v>0.11031518983181608</v>
      </c>
    </row>
    <row r="76956" spans="1:1" x14ac:dyDescent="0.3">
      <c r="A76956">
        <f t="shared" ca="1" si="1202"/>
        <v>1.1648835715593182</v>
      </c>
    </row>
    <row r="76957" spans="1:1" x14ac:dyDescent="0.3">
      <c r="A76957">
        <f t="shared" ca="1" si="1202"/>
        <v>-1.1574956555933891</v>
      </c>
    </row>
    <row r="76958" spans="1:1" x14ac:dyDescent="0.3">
      <c r="A76958">
        <f t="shared" ca="1" si="1202"/>
        <v>-1.3618682698629849</v>
      </c>
    </row>
    <row r="76959" spans="1:1" x14ac:dyDescent="0.3">
      <c r="A76959">
        <f t="shared" ca="1" si="1202"/>
        <v>1.9655799749811478</v>
      </c>
    </row>
    <row r="76960" spans="1:1" x14ac:dyDescent="0.3">
      <c r="A76960">
        <f t="shared" ca="1" si="1202"/>
        <v>0.80423584518549585</v>
      </c>
    </row>
    <row r="76961" spans="1:1" x14ac:dyDescent="0.3">
      <c r="A76961">
        <f t="shared" ca="1" si="1202"/>
        <v>-1.5071404451220201</v>
      </c>
    </row>
    <row r="76962" spans="1:1" x14ac:dyDescent="0.3">
      <c r="A76962">
        <f t="shared" ca="1" si="1202"/>
        <v>-0.49887844177677987</v>
      </c>
    </row>
    <row r="76963" spans="1:1" x14ac:dyDescent="0.3">
      <c r="A76963">
        <f t="shared" ca="1" si="1202"/>
        <v>0.19712162653499413</v>
      </c>
    </row>
    <row r="76964" spans="1:1" x14ac:dyDescent="0.3">
      <c r="A76964">
        <f t="shared" ca="1" si="1202"/>
        <v>1.2011698050369037</v>
      </c>
    </row>
    <row r="76965" spans="1:1" x14ac:dyDescent="0.3">
      <c r="A76965">
        <f t="shared" ca="1" si="1202"/>
        <v>1.0529238548834594</v>
      </c>
    </row>
    <row r="76966" spans="1:1" x14ac:dyDescent="0.3">
      <c r="A76966">
        <f t="shared" ca="1" si="1202"/>
        <v>-0.43682604856644425</v>
      </c>
    </row>
    <row r="76967" spans="1:1" x14ac:dyDescent="0.3">
      <c r="A76967">
        <f t="shared" ca="1" si="1202"/>
        <v>-3.5444460550798133E-2</v>
      </c>
    </row>
    <row r="76968" spans="1:1" x14ac:dyDescent="0.3">
      <c r="A76968">
        <f t="shared" ca="1" si="1202"/>
        <v>-0.56389958717930022</v>
      </c>
    </row>
    <row r="76969" spans="1:1" x14ac:dyDescent="0.3">
      <c r="A76969">
        <f t="shared" ca="1" si="1202"/>
        <v>-1.4083411288027003</v>
      </c>
    </row>
    <row r="76970" spans="1:1" x14ac:dyDescent="0.3">
      <c r="A76970">
        <f t="shared" ca="1" si="1202"/>
        <v>-1.4693298970904318</v>
      </c>
    </row>
    <row r="76971" spans="1:1" x14ac:dyDescent="0.3">
      <c r="A76971">
        <f t="shared" ca="1" si="1202"/>
        <v>0.90271348642728466</v>
      </c>
    </row>
    <row r="76972" spans="1:1" x14ac:dyDescent="0.3">
      <c r="A76972">
        <f t="shared" ca="1" si="1202"/>
        <v>-0.41029571732826708</v>
      </c>
    </row>
    <row r="76973" spans="1:1" x14ac:dyDescent="0.3">
      <c r="A76973">
        <f t="shared" ca="1" si="1202"/>
        <v>7.3375750143806664E-2</v>
      </c>
    </row>
    <row r="76974" spans="1:1" x14ac:dyDescent="0.3">
      <c r="A76974">
        <f t="shared" ca="1" si="1202"/>
        <v>-0.10474084248313395</v>
      </c>
    </row>
    <row r="76975" spans="1:1" x14ac:dyDescent="0.3">
      <c r="A76975">
        <f t="shared" ca="1" si="1202"/>
        <v>-0.82145807237948187</v>
      </c>
    </row>
    <row r="76976" spans="1:1" x14ac:dyDescent="0.3">
      <c r="A76976">
        <f t="shared" ca="1" si="1202"/>
        <v>-0.35246454175293879</v>
      </c>
    </row>
    <row r="76977" spans="1:1" x14ac:dyDescent="0.3">
      <c r="A76977">
        <f t="shared" ca="1" si="1202"/>
        <v>-0.61261418594929917</v>
      </c>
    </row>
    <row r="76978" spans="1:1" x14ac:dyDescent="0.3">
      <c r="A76978">
        <f t="shared" ca="1" si="1202"/>
        <v>-0.51084730305904635</v>
      </c>
    </row>
    <row r="76979" spans="1:1" x14ac:dyDescent="0.3">
      <c r="A76979">
        <f t="shared" ca="1" si="1202"/>
        <v>1.3099257204655192</v>
      </c>
    </row>
    <row r="76980" spans="1:1" x14ac:dyDescent="0.3">
      <c r="A76980">
        <f t="shared" ca="1" si="1202"/>
        <v>7.6311582645884168E-2</v>
      </c>
    </row>
    <row r="76981" spans="1:1" x14ac:dyDescent="0.3">
      <c r="A76981">
        <f t="shared" ca="1" si="1202"/>
        <v>2.4412099589051546</v>
      </c>
    </row>
    <row r="76982" spans="1:1" x14ac:dyDescent="0.3">
      <c r="A76982">
        <f t="shared" ca="1" si="1202"/>
        <v>0.42704639235761793</v>
      </c>
    </row>
    <row r="76983" spans="1:1" x14ac:dyDescent="0.3">
      <c r="A76983">
        <f t="shared" ca="1" si="1202"/>
        <v>0.23460323453010018</v>
      </c>
    </row>
    <row r="76984" spans="1:1" x14ac:dyDescent="0.3">
      <c r="A76984">
        <f t="shared" ca="1" si="1202"/>
        <v>0.18928633612352663</v>
      </c>
    </row>
    <row r="76985" spans="1:1" x14ac:dyDescent="0.3">
      <c r="A76985">
        <f t="shared" ca="1" si="1202"/>
        <v>-0.41267055215486065</v>
      </c>
    </row>
    <row r="76986" spans="1:1" x14ac:dyDescent="0.3">
      <c r="A76986">
        <f t="shared" ca="1" si="1202"/>
        <v>0.32607540095754867</v>
      </c>
    </row>
    <row r="76987" spans="1:1" x14ac:dyDescent="0.3">
      <c r="A76987">
        <f t="shared" ca="1" si="1202"/>
        <v>1.1293185253633145</v>
      </c>
    </row>
    <row r="76988" spans="1:1" x14ac:dyDescent="0.3">
      <c r="A76988">
        <f t="shared" ca="1" si="1202"/>
        <v>-0.33416981398254803</v>
      </c>
    </row>
    <row r="76989" spans="1:1" x14ac:dyDescent="0.3">
      <c r="A76989">
        <f t="shared" ca="1" si="1202"/>
        <v>-0.31679040236855993</v>
      </c>
    </row>
    <row r="76990" spans="1:1" x14ac:dyDescent="0.3">
      <c r="A76990">
        <f t="shared" ca="1" si="1202"/>
        <v>-0.13951391732399479</v>
      </c>
    </row>
    <row r="76991" spans="1:1" x14ac:dyDescent="0.3">
      <c r="A76991">
        <f t="shared" ca="1" si="1202"/>
        <v>0.35313958695630532</v>
      </c>
    </row>
    <row r="76992" spans="1:1" x14ac:dyDescent="0.3">
      <c r="A76992">
        <f t="shared" ca="1" si="1202"/>
        <v>-0.91276343347665623</v>
      </c>
    </row>
    <row r="76993" spans="1:1" x14ac:dyDescent="0.3">
      <c r="A76993">
        <f t="shared" ca="1" si="1202"/>
        <v>0.34357385483665032</v>
      </c>
    </row>
    <row r="76994" spans="1:1" x14ac:dyDescent="0.3">
      <c r="A76994">
        <f t="shared" ca="1" si="1202"/>
        <v>-0.23725278040345216</v>
      </c>
    </row>
    <row r="76995" spans="1:1" x14ac:dyDescent="0.3">
      <c r="A76995">
        <f t="shared" ref="A76995:A77058" ca="1" si="1203">_xlfn.NORM.INV(RAND(),0,1)</f>
        <v>0.24362620208503211</v>
      </c>
    </row>
    <row r="76996" spans="1:1" x14ac:dyDescent="0.3">
      <c r="A76996">
        <f t="shared" ca="1" si="1203"/>
        <v>1.1852972673732136</v>
      </c>
    </row>
    <row r="76997" spans="1:1" x14ac:dyDescent="0.3">
      <c r="A76997">
        <f t="shared" ca="1" si="1203"/>
        <v>-0.29288957210875333</v>
      </c>
    </row>
    <row r="76998" spans="1:1" x14ac:dyDescent="0.3">
      <c r="A76998">
        <f t="shared" ca="1" si="1203"/>
        <v>0.22694388419300929</v>
      </c>
    </row>
    <row r="76999" spans="1:1" x14ac:dyDescent="0.3">
      <c r="A76999">
        <f t="shared" ca="1" si="1203"/>
        <v>0.43891307857504075</v>
      </c>
    </row>
    <row r="77000" spans="1:1" x14ac:dyDescent="0.3">
      <c r="A77000">
        <f t="shared" ca="1" si="1203"/>
        <v>0.59520555012257337</v>
      </c>
    </row>
    <row r="77001" spans="1:1" x14ac:dyDescent="0.3">
      <c r="A77001">
        <f t="shared" ca="1" si="1203"/>
        <v>0.38705179269806422</v>
      </c>
    </row>
    <row r="77002" spans="1:1" x14ac:dyDescent="0.3">
      <c r="A77002">
        <f t="shared" ca="1" si="1203"/>
        <v>0.57178681000854858</v>
      </c>
    </row>
    <row r="77003" spans="1:1" x14ac:dyDescent="0.3">
      <c r="A77003">
        <f t="shared" ca="1" si="1203"/>
        <v>-0.94850428254386299</v>
      </c>
    </row>
    <row r="77004" spans="1:1" x14ac:dyDescent="0.3">
      <c r="A77004">
        <f t="shared" ca="1" si="1203"/>
        <v>2.3627131114079534</v>
      </c>
    </row>
    <row r="77005" spans="1:1" x14ac:dyDescent="0.3">
      <c r="A77005">
        <f t="shared" ca="1" si="1203"/>
        <v>-1.1430687291029769</v>
      </c>
    </row>
    <row r="77006" spans="1:1" x14ac:dyDescent="0.3">
      <c r="A77006">
        <f t="shared" ca="1" si="1203"/>
        <v>-6.9583879457327816E-2</v>
      </c>
    </row>
    <row r="77007" spans="1:1" x14ac:dyDescent="0.3">
      <c r="A77007">
        <f t="shared" ca="1" si="1203"/>
        <v>-1.1732861641466643</v>
      </c>
    </row>
    <row r="77008" spans="1:1" x14ac:dyDescent="0.3">
      <c r="A77008">
        <f t="shared" ca="1" si="1203"/>
        <v>-2.2906490961184112</v>
      </c>
    </row>
    <row r="77009" spans="1:1" x14ac:dyDescent="0.3">
      <c r="A77009">
        <f t="shared" ca="1" si="1203"/>
        <v>0.583916218220775</v>
      </c>
    </row>
    <row r="77010" spans="1:1" x14ac:dyDescent="0.3">
      <c r="A77010">
        <f t="shared" ca="1" si="1203"/>
        <v>0.60003658394837878</v>
      </c>
    </row>
    <row r="77011" spans="1:1" x14ac:dyDescent="0.3">
      <c r="A77011">
        <f t="shared" ca="1" si="1203"/>
        <v>1.3809401196616644</v>
      </c>
    </row>
    <row r="77012" spans="1:1" x14ac:dyDescent="0.3">
      <c r="A77012">
        <f t="shared" ca="1" si="1203"/>
        <v>0.30275285871763019</v>
      </c>
    </row>
    <row r="77013" spans="1:1" x14ac:dyDescent="0.3">
      <c r="A77013">
        <f t="shared" ca="1" si="1203"/>
        <v>-1.5359090337074752</v>
      </c>
    </row>
    <row r="77014" spans="1:1" x14ac:dyDescent="0.3">
      <c r="A77014">
        <f t="shared" ca="1" si="1203"/>
        <v>1.1456575739650314</v>
      </c>
    </row>
    <row r="77015" spans="1:1" x14ac:dyDescent="0.3">
      <c r="A77015">
        <f t="shared" ca="1" si="1203"/>
        <v>1.4081306019105928</v>
      </c>
    </row>
    <row r="77016" spans="1:1" x14ac:dyDescent="0.3">
      <c r="A77016">
        <f t="shared" ca="1" si="1203"/>
        <v>-2.4617749760753014E-2</v>
      </c>
    </row>
    <row r="77017" spans="1:1" x14ac:dyDescent="0.3">
      <c r="A77017">
        <f t="shared" ca="1" si="1203"/>
        <v>0.48284500227300559</v>
      </c>
    </row>
    <row r="77018" spans="1:1" x14ac:dyDescent="0.3">
      <c r="A77018">
        <f t="shared" ca="1" si="1203"/>
        <v>-0.40747513796297263</v>
      </c>
    </row>
    <row r="77019" spans="1:1" x14ac:dyDescent="0.3">
      <c r="A77019">
        <f t="shared" ca="1" si="1203"/>
        <v>-1.3973640038381818</v>
      </c>
    </row>
    <row r="77020" spans="1:1" x14ac:dyDescent="0.3">
      <c r="A77020">
        <f t="shared" ca="1" si="1203"/>
        <v>0.71521687235633857</v>
      </c>
    </row>
    <row r="77021" spans="1:1" x14ac:dyDescent="0.3">
      <c r="A77021">
        <f t="shared" ca="1" si="1203"/>
        <v>1.1695341913945894</v>
      </c>
    </row>
    <row r="77022" spans="1:1" x14ac:dyDescent="0.3">
      <c r="A77022">
        <f t="shared" ca="1" si="1203"/>
        <v>0.25545908829990238</v>
      </c>
    </row>
    <row r="77023" spans="1:1" x14ac:dyDescent="0.3">
      <c r="A77023">
        <f t="shared" ca="1" si="1203"/>
        <v>1.8254155823928302</v>
      </c>
    </row>
    <row r="77024" spans="1:1" x14ac:dyDescent="0.3">
      <c r="A77024">
        <f t="shared" ca="1" si="1203"/>
        <v>-1.1056642934117318</v>
      </c>
    </row>
    <row r="77025" spans="1:1" x14ac:dyDescent="0.3">
      <c r="A77025">
        <f t="shared" ca="1" si="1203"/>
        <v>2.8926110166192287E-2</v>
      </c>
    </row>
    <row r="77026" spans="1:1" x14ac:dyDescent="0.3">
      <c r="A77026">
        <f t="shared" ca="1" si="1203"/>
        <v>0.17546805228150933</v>
      </c>
    </row>
    <row r="77027" spans="1:1" x14ac:dyDescent="0.3">
      <c r="A77027">
        <f t="shared" ca="1" si="1203"/>
        <v>1.0047464743880936</v>
      </c>
    </row>
    <row r="77028" spans="1:1" x14ac:dyDescent="0.3">
      <c r="A77028">
        <f t="shared" ca="1" si="1203"/>
        <v>0.35969410471389451</v>
      </c>
    </row>
    <row r="77029" spans="1:1" x14ac:dyDescent="0.3">
      <c r="A77029">
        <f t="shared" ca="1" si="1203"/>
        <v>0.48637217075948747</v>
      </c>
    </row>
    <row r="77030" spans="1:1" x14ac:dyDescent="0.3">
      <c r="A77030">
        <f t="shared" ca="1" si="1203"/>
        <v>0.87805804590931491</v>
      </c>
    </row>
    <row r="77031" spans="1:1" x14ac:dyDescent="0.3">
      <c r="A77031">
        <f t="shared" ca="1" si="1203"/>
        <v>6.6493958828493793E-2</v>
      </c>
    </row>
    <row r="77032" spans="1:1" x14ac:dyDescent="0.3">
      <c r="A77032">
        <f t="shared" ca="1" si="1203"/>
        <v>0.77096989166644014</v>
      </c>
    </row>
    <row r="77033" spans="1:1" x14ac:dyDescent="0.3">
      <c r="A77033">
        <f t="shared" ca="1" si="1203"/>
        <v>-0.31832912555432225</v>
      </c>
    </row>
    <row r="77034" spans="1:1" x14ac:dyDescent="0.3">
      <c r="A77034">
        <f t="shared" ca="1" si="1203"/>
        <v>-1.6343048839513379</v>
      </c>
    </row>
    <row r="77035" spans="1:1" x14ac:dyDescent="0.3">
      <c r="A77035">
        <f t="shared" ca="1" si="1203"/>
        <v>-2.9236557127694147E-2</v>
      </c>
    </row>
    <row r="77036" spans="1:1" x14ac:dyDescent="0.3">
      <c r="A77036">
        <f t="shared" ca="1" si="1203"/>
        <v>0.42296431853976607</v>
      </c>
    </row>
    <row r="77037" spans="1:1" x14ac:dyDescent="0.3">
      <c r="A77037">
        <f t="shared" ca="1" si="1203"/>
        <v>-0.46099707646758337</v>
      </c>
    </row>
    <row r="77038" spans="1:1" x14ac:dyDescent="0.3">
      <c r="A77038">
        <f t="shared" ca="1" si="1203"/>
        <v>-0.97853420329396534</v>
      </c>
    </row>
    <row r="77039" spans="1:1" x14ac:dyDescent="0.3">
      <c r="A77039">
        <f t="shared" ca="1" si="1203"/>
        <v>0.51832911618431232</v>
      </c>
    </row>
    <row r="77040" spans="1:1" x14ac:dyDescent="0.3">
      <c r="A77040">
        <f t="shared" ca="1" si="1203"/>
        <v>-0.44135147187294449</v>
      </c>
    </row>
    <row r="77041" spans="1:1" x14ac:dyDescent="0.3">
      <c r="A77041">
        <f t="shared" ca="1" si="1203"/>
        <v>-0.15869554408077055</v>
      </c>
    </row>
    <row r="77042" spans="1:1" x14ac:dyDescent="0.3">
      <c r="A77042">
        <f t="shared" ca="1" si="1203"/>
        <v>0.80120614894932118</v>
      </c>
    </row>
    <row r="77043" spans="1:1" x14ac:dyDescent="0.3">
      <c r="A77043">
        <f t="shared" ca="1" si="1203"/>
        <v>-1.0790344929730296</v>
      </c>
    </row>
    <row r="77044" spans="1:1" x14ac:dyDescent="0.3">
      <c r="A77044">
        <f t="shared" ca="1" si="1203"/>
        <v>0.95654342508991452</v>
      </c>
    </row>
    <row r="77045" spans="1:1" x14ac:dyDescent="0.3">
      <c r="A77045">
        <f t="shared" ca="1" si="1203"/>
        <v>-3.7465074822344596E-2</v>
      </c>
    </row>
    <row r="77046" spans="1:1" x14ac:dyDescent="0.3">
      <c r="A77046">
        <f t="shared" ca="1" si="1203"/>
        <v>0.36456077457281394</v>
      </c>
    </row>
    <row r="77047" spans="1:1" x14ac:dyDescent="0.3">
      <c r="A77047">
        <f t="shared" ca="1" si="1203"/>
        <v>-0.63563435272996782</v>
      </c>
    </row>
    <row r="77048" spans="1:1" x14ac:dyDescent="0.3">
      <c r="A77048">
        <f t="shared" ca="1" si="1203"/>
        <v>0.7565449314544771</v>
      </c>
    </row>
    <row r="77049" spans="1:1" x14ac:dyDescent="0.3">
      <c r="A77049">
        <f t="shared" ca="1" si="1203"/>
        <v>-0.47804570241191635</v>
      </c>
    </row>
    <row r="77050" spans="1:1" x14ac:dyDescent="0.3">
      <c r="A77050">
        <f t="shared" ca="1" si="1203"/>
        <v>-0.84449092970680095</v>
      </c>
    </row>
    <row r="77051" spans="1:1" x14ac:dyDescent="0.3">
      <c r="A77051">
        <f t="shared" ca="1" si="1203"/>
        <v>-0.48912361794344111</v>
      </c>
    </row>
    <row r="77052" spans="1:1" x14ac:dyDescent="0.3">
      <c r="A77052">
        <f t="shared" ca="1" si="1203"/>
        <v>0.78818259283340186</v>
      </c>
    </row>
    <row r="77053" spans="1:1" x14ac:dyDescent="0.3">
      <c r="A77053">
        <f t="shared" ca="1" si="1203"/>
        <v>1.4694984718641373</v>
      </c>
    </row>
    <row r="77054" spans="1:1" x14ac:dyDescent="0.3">
      <c r="A77054">
        <f t="shared" ca="1" si="1203"/>
        <v>-9.2100079349090688E-2</v>
      </c>
    </row>
    <row r="77055" spans="1:1" x14ac:dyDescent="0.3">
      <c r="A77055">
        <f t="shared" ca="1" si="1203"/>
        <v>1.4984699263170205</v>
      </c>
    </row>
    <row r="77056" spans="1:1" x14ac:dyDescent="0.3">
      <c r="A77056">
        <f t="shared" ca="1" si="1203"/>
        <v>0.18247764078408624</v>
      </c>
    </row>
    <row r="77057" spans="1:1" x14ac:dyDescent="0.3">
      <c r="A77057">
        <f t="shared" ca="1" si="1203"/>
        <v>-1.8830763084616506</v>
      </c>
    </row>
    <row r="77058" spans="1:1" x14ac:dyDescent="0.3">
      <c r="A77058">
        <f t="shared" ca="1" si="1203"/>
        <v>1.4947636203403274</v>
      </c>
    </row>
    <row r="77059" spans="1:1" x14ac:dyDescent="0.3">
      <c r="A77059">
        <f t="shared" ref="A77059:A77122" ca="1" si="1204">_xlfn.NORM.INV(RAND(),0,1)</f>
        <v>-1.2092785907397019</v>
      </c>
    </row>
    <row r="77060" spans="1:1" x14ac:dyDescent="0.3">
      <c r="A77060">
        <f t="shared" ca="1" si="1204"/>
        <v>-0.55221747449405356</v>
      </c>
    </row>
    <row r="77061" spans="1:1" x14ac:dyDescent="0.3">
      <c r="A77061">
        <f t="shared" ca="1" si="1204"/>
        <v>-0.16297994927806209</v>
      </c>
    </row>
    <row r="77062" spans="1:1" x14ac:dyDescent="0.3">
      <c r="A77062">
        <f t="shared" ca="1" si="1204"/>
        <v>-8.404199576178023E-2</v>
      </c>
    </row>
    <row r="77063" spans="1:1" x14ac:dyDescent="0.3">
      <c r="A77063">
        <f t="shared" ca="1" si="1204"/>
        <v>-0.85887041102678385</v>
      </c>
    </row>
    <row r="77064" spans="1:1" x14ac:dyDescent="0.3">
      <c r="A77064">
        <f t="shared" ca="1" si="1204"/>
        <v>-1.0426729957727356</v>
      </c>
    </row>
    <row r="77065" spans="1:1" x14ac:dyDescent="0.3">
      <c r="A77065">
        <f t="shared" ca="1" si="1204"/>
        <v>-0.6041821121592158</v>
      </c>
    </row>
    <row r="77066" spans="1:1" x14ac:dyDescent="0.3">
      <c r="A77066">
        <f t="shared" ca="1" si="1204"/>
        <v>-0.29417621404729238</v>
      </c>
    </row>
    <row r="77067" spans="1:1" x14ac:dyDescent="0.3">
      <c r="A77067">
        <f t="shared" ca="1" si="1204"/>
        <v>-0.30566144102185711</v>
      </c>
    </row>
    <row r="77068" spans="1:1" x14ac:dyDescent="0.3">
      <c r="A77068">
        <f t="shared" ca="1" si="1204"/>
        <v>-8.2990345164261192E-3</v>
      </c>
    </row>
    <row r="77069" spans="1:1" x14ac:dyDescent="0.3">
      <c r="A77069">
        <f t="shared" ca="1" si="1204"/>
        <v>-1.0050291273036311</v>
      </c>
    </row>
    <row r="77070" spans="1:1" x14ac:dyDescent="0.3">
      <c r="A77070">
        <f t="shared" ca="1" si="1204"/>
        <v>-6.6145616943319496E-2</v>
      </c>
    </row>
    <row r="77071" spans="1:1" x14ac:dyDescent="0.3">
      <c r="A77071">
        <f t="shared" ca="1" si="1204"/>
        <v>0.23702380688570243</v>
      </c>
    </row>
    <row r="77072" spans="1:1" x14ac:dyDescent="0.3">
      <c r="A77072">
        <f t="shared" ca="1" si="1204"/>
        <v>1.3218691771330686</v>
      </c>
    </row>
    <row r="77073" spans="1:1" x14ac:dyDescent="0.3">
      <c r="A77073">
        <f t="shared" ca="1" si="1204"/>
        <v>-1.3160008115193356</v>
      </c>
    </row>
    <row r="77074" spans="1:1" x14ac:dyDescent="0.3">
      <c r="A77074">
        <f t="shared" ca="1" si="1204"/>
        <v>-0.12418519136034967</v>
      </c>
    </row>
    <row r="77075" spans="1:1" x14ac:dyDescent="0.3">
      <c r="A77075">
        <f t="shared" ca="1" si="1204"/>
        <v>1.4871812750831674</v>
      </c>
    </row>
    <row r="77076" spans="1:1" x14ac:dyDescent="0.3">
      <c r="A77076">
        <f t="shared" ca="1" si="1204"/>
        <v>-1.0393968907162083</v>
      </c>
    </row>
    <row r="77077" spans="1:1" x14ac:dyDescent="0.3">
      <c r="A77077">
        <f t="shared" ca="1" si="1204"/>
        <v>0.81904803623492106</v>
      </c>
    </row>
    <row r="77078" spans="1:1" x14ac:dyDescent="0.3">
      <c r="A77078">
        <f t="shared" ca="1" si="1204"/>
        <v>0.24173943491770475</v>
      </c>
    </row>
    <row r="77079" spans="1:1" x14ac:dyDescent="0.3">
      <c r="A77079">
        <f t="shared" ca="1" si="1204"/>
        <v>0.35747888952159079</v>
      </c>
    </row>
    <row r="77080" spans="1:1" x14ac:dyDescent="0.3">
      <c r="A77080">
        <f t="shared" ca="1" si="1204"/>
        <v>0.58030410421071354</v>
      </c>
    </row>
    <row r="77081" spans="1:1" x14ac:dyDescent="0.3">
      <c r="A77081">
        <f t="shared" ca="1" si="1204"/>
        <v>-0.11026268074900593</v>
      </c>
    </row>
    <row r="77082" spans="1:1" x14ac:dyDescent="0.3">
      <c r="A77082">
        <f t="shared" ca="1" si="1204"/>
        <v>-0.9209901068249019</v>
      </c>
    </row>
    <row r="77083" spans="1:1" x14ac:dyDescent="0.3">
      <c r="A77083">
        <f t="shared" ca="1" si="1204"/>
        <v>-1.1510963507030831</v>
      </c>
    </row>
    <row r="77084" spans="1:1" x14ac:dyDescent="0.3">
      <c r="A77084">
        <f t="shared" ca="1" si="1204"/>
        <v>-0.62209406961723446</v>
      </c>
    </row>
    <row r="77085" spans="1:1" x14ac:dyDescent="0.3">
      <c r="A77085">
        <f t="shared" ca="1" si="1204"/>
        <v>-1.5156430253601105</v>
      </c>
    </row>
    <row r="77086" spans="1:1" x14ac:dyDescent="0.3">
      <c r="A77086">
        <f t="shared" ca="1" si="1204"/>
        <v>-0.89929860797435246</v>
      </c>
    </row>
    <row r="77087" spans="1:1" x14ac:dyDescent="0.3">
      <c r="A77087">
        <f t="shared" ca="1" si="1204"/>
        <v>4.0629784040218227E-2</v>
      </c>
    </row>
    <row r="77088" spans="1:1" x14ac:dyDescent="0.3">
      <c r="A77088">
        <f t="shared" ca="1" si="1204"/>
        <v>-0.5194594068765751</v>
      </c>
    </row>
    <row r="77089" spans="1:1" x14ac:dyDescent="0.3">
      <c r="A77089">
        <f t="shared" ca="1" si="1204"/>
        <v>-1.3050247810871309</v>
      </c>
    </row>
    <row r="77090" spans="1:1" x14ac:dyDescent="0.3">
      <c r="A77090">
        <f t="shared" ca="1" si="1204"/>
        <v>-4.630889463733727E-2</v>
      </c>
    </row>
    <row r="77091" spans="1:1" x14ac:dyDescent="0.3">
      <c r="A77091">
        <f t="shared" ca="1" si="1204"/>
        <v>-0.40100141227298514</v>
      </c>
    </row>
    <row r="77092" spans="1:1" x14ac:dyDescent="0.3">
      <c r="A77092">
        <f t="shared" ca="1" si="1204"/>
        <v>-0.62882400664190785</v>
      </c>
    </row>
    <row r="77093" spans="1:1" x14ac:dyDescent="0.3">
      <c r="A77093">
        <f t="shared" ca="1" si="1204"/>
        <v>-0.13832113779047639</v>
      </c>
    </row>
    <row r="77094" spans="1:1" x14ac:dyDescent="0.3">
      <c r="A77094">
        <f t="shared" ca="1" si="1204"/>
        <v>1.9466910982744101</v>
      </c>
    </row>
    <row r="77095" spans="1:1" x14ac:dyDescent="0.3">
      <c r="A77095">
        <f t="shared" ca="1" si="1204"/>
        <v>1.4143453006363111</v>
      </c>
    </row>
    <row r="77096" spans="1:1" x14ac:dyDescent="0.3">
      <c r="A77096">
        <f t="shared" ca="1" si="1204"/>
        <v>-0.50949514209681179</v>
      </c>
    </row>
    <row r="77097" spans="1:1" x14ac:dyDescent="0.3">
      <c r="A77097">
        <f t="shared" ca="1" si="1204"/>
        <v>1.8383789467694158</v>
      </c>
    </row>
    <row r="77098" spans="1:1" x14ac:dyDescent="0.3">
      <c r="A77098">
        <f t="shared" ca="1" si="1204"/>
        <v>0.23715692605394578</v>
      </c>
    </row>
    <row r="77099" spans="1:1" x14ac:dyDescent="0.3">
      <c r="A77099">
        <f t="shared" ca="1" si="1204"/>
        <v>-0.17715655689662047</v>
      </c>
    </row>
    <row r="77100" spans="1:1" x14ac:dyDescent="0.3">
      <c r="A77100">
        <f t="shared" ca="1" si="1204"/>
        <v>1.2946445421995496</v>
      </c>
    </row>
    <row r="77101" spans="1:1" x14ac:dyDescent="0.3">
      <c r="A77101">
        <f t="shared" ca="1" si="1204"/>
        <v>-0.1624870284260784</v>
      </c>
    </row>
    <row r="77102" spans="1:1" x14ac:dyDescent="0.3">
      <c r="A77102">
        <f t="shared" ca="1" si="1204"/>
        <v>-0.94633122697453853</v>
      </c>
    </row>
    <row r="77103" spans="1:1" x14ac:dyDescent="0.3">
      <c r="A77103">
        <f t="shared" ca="1" si="1204"/>
        <v>-1.5003699369714116</v>
      </c>
    </row>
    <row r="77104" spans="1:1" x14ac:dyDescent="0.3">
      <c r="A77104">
        <f t="shared" ca="1" si="1204"/>
        <v>1.7162271064718524</v>
      </c>
    </row>
    <row r="77105" spans="1:1" x14ac:dyDescent="0.3">
      <c r="A77105">
        <f t="shared" ca="1" si="1204"/>
        <v>0.4643049762057303</v>
      </c>
    </row>
    <row r="77106" spans="1:1" x14ac:dyDescent="0.3">
      <c r="A77106">
        <f t="shared" ca="1" si="1204"/>
        <v>-1.0025812753440919</v>
      </c>
    </row>
    <row r="77107" spans="1:1" x14ac:dyDescent="0.3">
      <c r="A77107">
        <f t="shared" ca="1" si="1204"/>
        <v>0.34763257293214039</v>
      </c>
    </row>
    <row r="77108" spans="1:1" x14ac:dyDescent="0.3">
      <c r="A77108">
        <f t="shared" ca="1" si="1204"/>
        <v>0.2027733991558292</v>
      </c>
    </row>
    <row r="77109" spans="1:1" x14ac:dyDescent="0.3">
      <c r="A77109">
        <f t="shared" ca="1" si="1204"/>
        <v>2.0080150338601754</v>
      </c>
    </row>
    <row r="77110" spans="1:1" x14ac:dyDescent="0.3">
      <c r="A77110">
        <f t="shared" ca="1" si="1204"/>
        <v>1.9486174415106059</v>
      </c>
    </row>
    <row r="77111" spans="1:1" x14ac:dyDescent="0.3">
      <c r="A77111">
        <f t="shared" ca="1" si="1204"/>
        <v>0.20033188307259478</v>
      </c>
    </row>
    <row r="77112" spans="1:1" x14ac:dyDescent="0.3">
      <c r="A77112">
        <f t="shared" ca="1" si="1204"/>
        <v>-0.3061303141575511</v>
      </c>
    </row>
    <row r="77113" spans="1:1" x14ac:dyDescent="0.3">
      <c r="A77113">
        <f t="shared" ca="1" si="1204"/>
        <v>-2.2107857275385339</v>
      </c>
    </row>
    <row r="77114" spans="1:1" x14ac:dyDescent="0.3">
      <c r="A77114">
        <f t="shared" ca="1" si="1204"/>
        <v>-2.3726528714077517</v>
      </c>
    </row>
    <row r="77115" spans="1:1" x14ac:dyDescent="0.3">
      <c r="A77115">
        <f t="shared" ca="1" si="1204"/>
        <v>1.1428582493646418</v>
      </c>
    </row>
    <row r="77116" spans="1:1" x14ac:dyDescent="0.3">
      <c r="A77116">
        <f t="shared" ca="1" si="1204"/>
        <v>-0.92680320177152975</v>
      </c>
    </row>
    <row r="77117" spans="1:1" x14ac:dyDescent="0.3">
      <c r="A77117">
        <f t="shared" ca="1" si="1204"/>
        <v>-0.2173158500816614</v>
      </c>
    </row>
    <row r="77118" spans="1:1" x14ac:dyDescent="0.3">
      <c r="A77118">
        <f t="shared" ca="1" si="1204"/>
        <v>1.81252771139702</v>
      </c>
    </row>
    <row r="77119" spans="1:1" x14ac:dyDescent="0.3">
      <c r="A77119">
        <f t="shared" ca="1" si="1204"/>
        <v>0.39412051365521594</v>
      </c>
    </row>
    <row r="77120" spans="1:1" x14ac:dyDescent="0.3">
      <c r="A77120">
        <f t="shared" ca="1" si="1204"/>
        <v>-1.5428521268337789</v>
      </c>
    </row>
    <row r="77121" spans="1:1" x14ac:dyDescent="0.3">
      <c r="A77121">
        <f t="shared" ca="1" si="1204"/>
        <v>-1.2979997977363713</v>
      </c>
    </row>
    <row r="77122" spans="1:1" x14ac:dyDescent="0.3">
      <c r="A77122">
        <f t="shared" ca="1" si="1204"/>
        <v>-0.46178055125304424</v>
      </c>
    </row>
    <row r="77123" spans="1:1" x14ac:dyDescent="0.3">
      <c r="A77123">
        <f t="shared" ref="A77123:A77186" ca="1" si="1205">_xlfn.NORM.INV(RAND(),0,1)</f>
        <v>-0.49137059454702325</v>
      </c>
    </row>
    <row r="77124" spans="1:1" x14ac:dyDescent="0.3">
      <c r="A77124">
        <f t="shared" ca="1" si="1205"/>
        <v>1.5581822546035773</v>
      </c>
    </row>
    <row r="77125" spans="1:1" x14ac:dyDescent="0.3">
      <c r="A77125">
        <f t="shared" ca="1" si="1205"/>
        <v>0.24113479637157068</v>
      </c>
    </row>
    <row r="77126" spans="1:1" x14ac:dyDescent="0.3">
      <c r="A77126">
        <f t="shared" ca="1" si="1205"/>
        <v>0.16194623040096984</v>
      </c>
    </row>
    <row r="77127" spans="1:1" x14ac:dyDescent="0.3">
      <c r="A77127">
        <f t="shared" ca="1" si="1205"/>
        <v>0.58912804523361118</v>
      </c>
    </row>
    <row r="77128" spans="1:1" x14ac:dyDescent="0.3">
      <c r="A77128">
        <f t="shared" ca="1" si="1205"/>
        <v>0.98338183034154469</v>
      </c>
    </row>
    <row r="77129" spans="1:1" x14ac:dyDescent="0.3">
      <c r="A77129">
        <f t="shared" ca="1" si="1205"/>
        <v>0.45232735341668645</v>
      </c>
    </row>
    <row r="77130" spans="1:1" x14ac:dyDescent="0.3">
      <c r="A77130">
        <f t="shared" ca="1" si="1205"/>
        <v>-1.2948149427559761</v>
      </c>
    </row>
    <row r="77131" spans="1:1" x14ac:dyDescent="0.3">
      <c r="A77131">
        <f t="shared" ca="1" si="1205"/>
        <v>1.5861410448972391</v>
      </c>
    </row>
    <row r="77132" spans="1:1" x14ac:dyDescent="0.3">
      <c r="A77132">
        <f t="shared" ca="1" si="1205"/>
        <v>1.8022954221237659</v>
      </c>
    </row>
    <row r="77133" spans="1:1" x14ac:dyDescent="0.3">
      <c r="A77133">
        <f t="shared" ca="1" si="1205"/>
        <v>1.3369075140315696</v>
      </c>
    </row>
    <row r="77134" spans="1:1" x14ac:dyDescent="0.3">
      <c r="A77134">
        <f t="shared" ca="1" si="1205"/>
        <v>0.18268843784861455</v>
      </c>
    </row>
    <row r="77135" spans="1:1" x14ac:dyDescent="0.3">
      <c r="A77135">
        <f t="shared" ca="1" si="1205"/>
        <v>7.7740547631773502E-2</v>
      </c>
    </row>
    <row r="77136" spans="1:1" x14ac:dyDescent="0.3">
      <c r="A77136">
        <f t="shared" ca="1" si="1205"/>
        <v>1.746729444081375</v>
      </c>
    </row>
    <row r="77137" spans="1:1" x14ac:dyDescent="0.3">
      <c r="A77137">
        <f t="shared" ca="1" si="1205"/>
        <v>0.83445073856889085</v>
      </c>
    </row>
    <row r="77138" spans="1:1" x14ac:dyDescent="0.3">
      <c r="A77138">
        <f t="shared" ca="1" si="1205"/>
        <v>-9.9114420759876143E-2</v>
      </c>
    </row>
    <row r="77139" spans="1:1" x14ac:dyDescent="0.3">
      <c r="A77139">
        <f t="shared" ca="1" si="1205"/>
        <v>1.9178397592455614</v>
      </c>
    </row>
    <row r="77140" spans="1:1" x14ac:dyDescent="0.3">
      <c r="A77140">
        <f t="shared" ca="1" si="1205"/>
        <v>1.5459612608718383</v>
      </c>
    </row>
    <row r="77141" spans="1:1" x14ac:dyDescent="0.3">
      <c r="A77141">
        <f t="shared" ca="1" si="1205"/>
        <v>-0.1125299778820662</v>
      </c>
    </row>
    <row r="77142" spans="1:1" x14ac:dyDescent="0.3">
      <c r="A77142">
        <f t="shared" ca="1" si="1205"/>
        <v>0.29646983663122112</v>
      </c>
    </row>
    <row r="77143" spans="1:1" x14ac:dyDescent="0.3">
      <c r="A77143">
        <f t="shared" ca="1" si="1205"/>
        <v>0.69096233128535145</v>
      </c>
    </row>
    <row r="77144" spans="1:1" x14ac:dyDescent="0.3">
      <c r="A77144">
        <f t="shared" ca="1" si="1205"/>
        <v>0.42033802561964606</v>
      </c>
    </row>
    <row r="77145" spans="1:1" x14ac:dyDescent="0.3">
      <c r="A77145">
        <f t="shared" ca="1" si="1205"/>
        <v>0.75856630479391829</v>
      </c>
    </row>
    <row r="77146" spans="1:1" x14ac:dyDescent="0.3">
      <c r="A77146">
        <f t="shared" ca="1" si="1205"/>
        <v>-9.5381927037856626E-2</v>
      </c>
    </row>
    <row r="77147" spans="1:1" x14ac:dyDescent="0.3">
      <c r="A77147">
        <f t="shared" ca="1" si="1205"/>
        <v>0.4142208566668108</v>
      </c>
    </row>
    <row r="77148" spans="1:1" x14ac:dyDescent="0.3">
      <c r="A77148">
        <f t="shared" ca="1" si="1205"/>
        <v>1.6298342284443226</v>
      </c>
    </row>
    <row r="77149" spans="1:1" x14ac:dyDescent="0.3">
      <c r="A77149">
        <f t="shared" ca="1" si="1205"/>
        <v>-2.3097284262033302</v>
      </c>
    </row>
    <row r="77150" spans="1:1" x14ac:dyDescent="0.3">
      <c r="A77150">
        <f t="shared" ca="1" si="1205"/>
        <v>-7.1088320840518013E-2</v>
      </c>
    </row>
    <row r="77151" spans="1:1" x14ac:dyDescent="0.3">
      <c r="A77151">
        <f t="shared" ca="1" si="1205"/>
        <v>-1.5866265459618578</v>
      </c>
    </row>
    <row r="77152" spans="1:1" x14ac:dyDescent="0.3">
      <c r="A77152">
        <f t="shared" ca="1" si="1205"/>
        <v>-0.34562103526664739</v>
      </c>
    </row>
    <row r="77153" spans="1:1" x14ac:dyDescent="0.3">
      <c r="A77153">
        <f t="shared" ca="1" si="1205"/>
        <v>-0.99393369545918631</v>
      </c>
    </row>
    <row r="77154" spans="1:1" x14ac:dyDescent="0.3">
      <c r="A77154">
        <f t="shared" ca="1" si="1205"/>
        <v>-2.3874260873981936</v>
      </c>
    </row>
    <row r="77155" spans="1:1" x14ac:dyDescent="0.3">
      <c r="A77155">
        <f t="shared" ca="1" si="1205"/>
        <v>-0.39057730001981766</v>
      </c>
    </row>
    <row r="77156" spans="1:1" x14ac:dyDescent="0.3">
      <c r="A77156">
        <f t="shared" ca="1" si="1205"/>
        <v>0.52351443198218861</v>
      </c>
    </row>
    <row r="77157" spans="1:1" x14ac:dyDescent="0.3">
      <c r="A77157">
        <f t="shared" ca="1" si="1205"/>
        <v>-0.10158400806911173</v>
      </c>
    </row>
    <row r="77158" spans="1:1" x14ac:dyDescent="0.3">
      <c r="A77158">
        <f t="shared" ca="1" si="1205"/>
        <v>0.76081403619857513</v>
      </c>
    </row>
    <row r="77159" spans="1:1" x14ac:dyDescent="0.3">
      <c r="A77159">
        <f t="shared" ca="1" si="1205"/>
        <v>-0.26989262689801691</v>
      </c>
    </row>
    <row r="77160" spans="1:1" x14ac:dyDescent="0.3">
      <c r="A77160">
        <f t="shared" ca="1" si="1205"/>
        <v>0.81031275654816892</v>
      </c>
    </row>
    <row r="77161" spans="1:1" x14ac:dyDescent="0.3">
      <c r="A77161">
        <f t="shared" ca="1" si="1205"/>
        <v>0.46450255185226963</v>
      </c>
    </row>
    <row r="77162" spans="1:1" x14ac:dyDescent="0.3">
      <c r="A77162">
        <f t="shared" ca="1" si="1205"/>
        <v>1.0885856439832529E-2</v>
      </c>
    </row>
    <row r="77163" spans="1:1" x14ac:dyDescent="0.3">
      <c r="A77163">
        <f t="shared" ca="1" si="1205"/>
        <v>-0.18767102117899523</v>
      </c>
    </row>
    <row r="77164" spans="1:1" x14ac:dyDescent="0.3">
      <c r="A77164">
        <f t="shared" ca="1" si="1205"/>
        <v>-0.80534561185582032</v>
      </c>
    </row>
    <row r="77165" spans="1:1" x14ac:dyDescent="0.3">
      <c r="A77165">
        <f t="shared" ca="1" si="1205"/>
        <v>1.4087359741666092</v>
      </c>
    </row>
    <row r="77166" spans="1:1" x14ac:dyDescent="0.3">
      <c r="A77166">
        <f t="shared" ca="1" si="1205"/>
        <v>4.5293235692372416E-3</v>
      </c>
    </row>
    <row r="77167" spans="1:1" x14ac:dyDescent="0.3">
      <c r="A77167">
        <f t="shared" ca="1" si="1205"/>
        <v>-0.50966115456051497</v>
      </c>
    </row>
    <row r="77168" spans="1:1" x14ac:dyDescent="0.3">
      <c r="A77168">
        <f t="shared" ca="1" si="1205"/>
        <v>-0.86379222388061216</v>
      </c>
    </row>
    <row r="77169" spans="1:1" x14ac:dyDescent="0.3">
      <c r="A77169">
        <f t="shared" ca="1" si="1205"/>
        <v>-0.8858893725617778</v>
      </c>
    </row>
    <row r="77170" spans="1:1" x14ac:dyDescent="0.3">
      <c r="A77170">
        <f t="shared" ca="1" si="1205"/>
        <v>-0.64157853936330911</v>
      </c>
    </row>
    <row r="77171" spans="1:1" x14ac:dyDescent="0.3">
      <c r="A77171">
        <f t="shared" ca="1" si="1205"/>
        <v>0.16448035112172518</v>
      </c>
    </row>
    <row r="77172" spans="1:1" x14ac:dyDescent="0.3">
      <c r="A77172">
        <f t="shared" ca="1" si="1205"/>
        <v>2.2768743656051131</v>
      </c>
    </row>
    <row r="77173" spans="1:1" x14ac:dyDescent="0.3">
      <c r="A77173">
        <f t="shared" ca="1" si="1205"/>
        <v>-0.70613349912813295</v>
      </c>
    </row>
    <row r="77174" spans="1:1" x14ac:dyDescent="0.3">
      <c r="A77174">
        <f t="shared" ca="1" si="1205"/>
        <v>-0.86437477715175703</v>
      </c>
    </row>
    <row r="77175" spans="1:1" x14ac:dyDescent="0.3">
      <c r="A77175">
        <f t="shared" ca="1" si="1205"/>
        <v>-1.6030681507229056</v>
      </c>
    </row>
    <row r="77176" spans="1:1" x14ac:dyDescent="0.3">
      <c r="A77176">
        <f t="shared" ca="1" si="1205"/>
        <v>0.5670723708450377</v>
      </c>
    </row>
    <row r="77177" spans="1:1" x14ac:dyDescent="0.3">
      <c r="A77177">
        <f t="shared" ca="1" si="1205"/>
        <v>0.1945382605830607</v>
      </c>
    </row>
    <row r="77178" spans="1:1" x14ac:dyDescent="0.3">
      <c r="A77178">
        <f t="shared" ca="1" si="1205"/>
        <v>1.0159890565647534</v>
      </c>
    </row>
    <row r="77179" spans="1:1" x14ac:dyDescent="0.3">
      <c r="A77179">
        <f t="shared" ca="1" si="1205"/>
        <v>0.38154644051699799</v>
      </c>
    </row>
    <row r="77180" spans="1:1" x14ac:dyDescent="0.3">
      <c r="A77180">
        <f t="shared" ca="1" si="1205"/>
        <v>0.25069581369647526</v>
      </c>
    </row>
    <row r="77181" spans="1:1" x14ac:dyDescent="0.3">
      <c r="A77181">
        <f t="shared" ca="1" si="1205"/>
        <v>0.92622692548577645</v>
      </c>
    </row>
    <row r="77182" spans="1:1" x14ac:dyDescent="0.3">
      <c r="A77182">
        <f t="shared" ca="1" si="1205"/>
        <v>-1.3308278977521104</v>
      </c>
    </row>
    <row r="77183" spans="1:1" x14ac:dyDescent="0.3">
      <c r="A77183">
        <f t="shared" ca="1" si="1205"/>
        <v>0.1814731807996082</v>
      </c>
    </row>
    <row r="77184" spans="1:1" x14ac:dyDescent="0.3">
      <c r="A77184">
        <f t="shared" ca="1" si="1205"/>
        <v>-0.91949042522829039</v>
      </c>
    </row>
    <row r="77185" spans="1:1" x14ac:dyDescent="0.3">
      <c r="A77185">
        <f t="shared" ca="1" si="1205"/>
        <v>0.38340114764631139</v>
      </c>
    </row>
    <row r="77186" spans="1:1" x14ac:dyDescent="0.3">
      <c r="A77186">
        <f t="shared" ca="1" si="1205"/>
        <v>0.44725396811340279</v>
      </c>
    </row>
    <row r="77187" spans="1:1" x14ac:dyDescent="0.3">
      <c r="A77187">
        <f t="shared" ref="A77187:A77250" ca="1" si="1206">_xlfn.NORM.INV(RAND(),0,1)</f>
        <v>1.4429472052987242</v>
      </c>
    </row>
    <row r="77188" spans="1:1" x14ac:dyDescent="0.3">
      <c r="A77188">
        <f t="shared" ca="1" si="1206"/>
        <v>0.21034314551469113</v>
      </c>
    </row>
    <row r="77189" spans="1:1" x14ac:dyDescent="0.3">
      <c r="A77189">
        <f t="shared" ca="1" si="1206"/>
        <v>-0.39560061520472889</v>
      </c>
    </row>
    <row r="77190" spans="1:1" x14ac:dyDescent="0.3">
      <c r="A77190">
        <f t="shared" ca="1" si="1206"/>
        <v>0.37274904904186346</v>
      </c>
    </row>
    <row r="77191" spans="1:1" x14ac:dyDescent="0.3">
      <c r="A77191">
        <f t="shared" ca="1" si="1206"/>
        <v>-0.42058330688755274</v>
      </c>
    </row>
    <row r="77192" spans="1:1" x14ac:dyDescent="0.3">
      <c r="A77192">
        <f t="shared" ca="1" si="1206"/>
        <v>-2.145806766043191</v>
      </c>
    </row>
    <row r="77193" spans="1:1" x14ac:dyDescent="0.3">
      <c r="A77193">
        <f t="shared" ca="1" si="1206"/>
        <v>2.0901057647877965</v>
      </c>
    </row>
    <row r="77194" spans="1:1" x14ac:dyDescent="0.3">
      <c r="A77194">
        <f t="shared" ca="1" si="1206"/>
        <v>1.1073292602719296</v>
      </c>
    </row>
    <row r="77195" spans="1:1" x14ac:dyDescent="0.3">
      <c r="A77195">
        <f t="shared" ca="1" si="1206"/>
        <v>0.36516076315056495</v>
      </c>
    </row>
    <row r="77196" spans="1:1" x14ac:dyDescent="0.3">
      <c r="A77196">
        <f t="shared" ca="1" si="1206"/>
        <v>-1.8723591078550474</v>
      </c>
    </row>
    <row r="77197" spans="1:1" x14ac:dyDescent="0.3">
      <c r="A77197">
        <f t="shared" ca="1" si="1206"/>
        <v>1.2816401866152634</v>
      </c>
    </row>
    <row r="77198" spans="1:1" x14ac:dyDescent="0.3">
      <c r="A77198">
        <f t="shared" ca="1" si="1206"/>
        <v>-0.97592020832248061</v>
      </c>
    </row>
    <row r="77199" spans="1:1" x14ac:dyDescent="0.3">
      <c r="A77199">
        <f t="shared" ca="1" si="1206"/>
        <v>1.6242181788894914</v>
      </c>
    </row>
    <row r="77200" spans="1:1" x14ac:dyDescent="0.3">
      <c r="A77200">
        <f t="shared" ca="1" si="1206"/>
        <v>1.2556196773532771</v>
      </c>
    </row>
    <row r="77201" spans="1:1" x14ac:dyDescent="0.3">
      <c r="A77201">
        <f t="shared" ca="1" si="1206"/>
        <v>-0.84302260883395708</v>
      </c>
    </row>
    <row r="77202" spans="1:1" x14ac:dyDescent="0.3">
      <c r="A77202">
        <f t="shared" ca="1" si="1206"/>
        <v>0.1399451597442854</v>
      </c>
    </row>
    <row r="77203" spans="1:1" x14ac:dyDescent="0.3">
      <c r="A77203">
        <f t="shared" ca="1" si="1206"/>
        <v>1.6347132564890903</v>
      </c>
    </row>
    <row r="77204" spans="1:1" x14ac:dyDescent="0.3">
      <c r="A77204">
        <f t="shared" ca="1" si="1206"/>
        <v>-0.7421936438899277</v>
      </c>
    </row>
    <row r="77205" spans="1:1" x14ac:dyDescent="0.3">
      <c r="A77205">
        <f t="shared" ca="1" si="1206"/>
        <v>0.22637872731455883</v>
      </c>
    </row>
    <row r="77206" spans="1:1" x14ac:dyDescent="0.3">
      <c r="A77206">
        <f t="shared" ca="1" si="1206"/>
        <v>0.39114307142782001</v>
      </c>
    </row>
    <row r="77207" spans="1:1" x14ac:dyDescent="0.3">
      <c r="A77207">
        <f t="shared" ca="1" si="1206"/>
        <v>1.3930198852851665</v>
      </c>
    </row>
    <row r="77208" spans="1:1" x14ac:dyDescent="0.3">
      <c r="A77208">
        <f t="shared" ca="1" si="1206"/>
        <v>-0.7629301782675908</v>
      </c>
    </row>
    <row r="77209" spans="1:1" x14ac:dyDescent="0.3">
      <c r="A77209">
        <f t="shared" ca="1" si="1206"/>
        <v>0.56638009140424339</v>
      </c>
    </row>
    <row r="77210" spans="1:1" x14ac:dyDescent="0.3">
      <c r="A77210">
        <f t="shared" ca="1" si="1206"/>
        <v>-0.6751870755770133</v>
      </c>
    </row>
    <row r="77211" spans="1:1" x14ac:dyDescent="0.3">
      <c r="A77211">
        <f t="shared" ca="1" si="1206"/>
        <v>-1.172358788216405</v>
      </c>
    </row>
    <row r="77212" spans="1:1" x14ac:dyDescent="0.3">
      <c r="A77212">
        <f t="shared" ca="1" si="1206"/>
        <v>-0.32818418242359571</v>
      </c>
    </row>
    <row r="77213" spans="1:1" x14ac:dyDescent="0.3">
      <c r="A77213">
        <f t="shared" ca="1" si="1206"/>
        <v>0.98275458455202325</v>
      </c>
    </row>
    <row r="77214" spans="1:1" x14ac:dyDescent="0.3">
      <c r="A77214">
        <f t="shared" ca="1" si="1206"/>
        <v>0.59152853536220007</v>
      </c>
    </row>
    <row r="77215" spans="1:1" x14ac:dyDescent="0.3">
      <c r="A77215">
        <f t="shared" ca="1" si="1206"/>
        <v>1.6712776154645317</v>
      </c>
    </row>
    <row r="77216" spans="1:1" x14ac:dyDescent="0.3">
      <c r="A77216">
        <f t="shared" ca="1" si="1206"/>
        <v>0.88978232566467996</v>
      </c>
    </row>
    <row r="77217" spans="1:1" x14ac:dyDescent="0.3">
      <c r="A77217">
        <f t="shared" ca="1" si="1206"/>
        <v>-0.73577574328495943</v>
      </c>
    </row>
    <row r="77218" spans="1:1" x14ac:dyDescent="0.3">
      <c r="A77218">
        <f t="shared" ca="1" si="1206"/>
        <v>-0.37840084731716783</v>
      </c>
    </row>
    <row r="77219" spans="1:1" x14ac:dyDescent="0.3">
      <c r="A77219">
        <f t="shared" ca="1" si="1206"/>
        <v>0.2466206963925886</v>
      </c>
    </row>
    <row r="77220" spans="1:1" x14ac:dyDescent="0.3">
      <c r="A77220">
        <f t="shared" ca="1" si="1206"/>
        <v>-0.7417258186929635</v>
      </c>
    </row>
    <row r="77221" spans="1:1" x14ac:dyDescent="0.3">
      <c r="A77221">
        <f t="shared" ca="1" si="1206"/>
        <v>-0.3857939528017964</v>
      </c>
    </row>
    <row r="77222" spans="1:1" x14ac:dyDescent="0.3">
      <c r="A77222">
        <f t="shared" ca="1" si="1206"/>
        <v>-0.53002349970119966</v>
      </c>
    </row>
    <row r="77223" spans="1:1" x14ac:dyDescent="0.3">
      <c r="A77223">
        <f t="shared" ca="1" si="1206"/>
        <v>-0.12427411099819542</v>
      </c>
    </row>
    <row r="77224" spans="1:1" x14ac:dyDescent="0.3">
      <c r="A77224">
        <f t="shared" ca="1" si="1206"/>
        <v>7.2270283286318973E-2</v>
      </c>
    </row>
    <row r="77225" spans="1:1" x14ac:dyDescent="0.3">
      <c r="A77225">
        <f t="shared" ca="1" si="1206"/>
        <v>1.3629766442360001</v>
      </c>
    </row>
    <row r="77226" spans="1:1" x14ac:dyDescent="0.3">
      <c r="A77226">
        <f t="shared" ca="1" si="1206"/>
        <v>-0.68714324174221464</v>
      </c>
    </row>
    <row r="77227" spans="1:1" x14ac:dyDescent="0.3">
      <c r="A77227">
        <f t="shared" ca="1" si="1206"/>
        <v>0.67901226183679808</v>
      </c>
    </row>
    <row r="77228" spans="1:1" x14ac:dyDescent="0.3">
      <c r="A77228">
        <f t="shared" ca="1" si="1206"/>
        <v>0.26098828859554052</v>
      </c>
    </row>
    <row r="77229" spans="1:1" x14ac:dyDescent="0.3">
      <c r="A77229">
        <f t="shared" ca="1" si="1206"/>
        <v>0.22141235983613364</v>
      </c>
    </row>
    <row r="77230" spans="1:1" x14ac:dyDescent="0.3">
      <c r="A77230">
        <f t="shared" ca="1" si="1206"/>
        <v>-0.7243320253185731</v>
      </c>
    </row>
    <row r="77231" spans="1:1" x14ac:dyDescent="0.3">
      <c r="A77231">
        <f t="shared" ca="1" si="1206"/>
        <v>0.26632791625339519</v>
      </c>
    </row>
    <row r="77232" spans="1:1" x14ac:dyDescent="0.3">
      <c r="A77232">
        <f t="shared" ca="1" si="1206"/>
        <v>1.6248308121774238</v>
      </c>
    </row>
    <row r="77233" spans="1:1" x14ac:dyDescent="0.3">
      <c r="A77233">
        <f t="shared" ca="1" si="1206"/>
        <v>-0.75640278833456787</v>
      </c>
    </row>
    <row r="77234" spans="1:1" x14ac:dyDescent="0.3">
      <c r="A77234">
        <f t="shared" ca="1" si="1206"/>
        <v>-0.53513449900300503</v>
      </c>
    </row>
    <row r="77235" spans="1:1" x14ac:dyDescent="0.3">
      <c r="A77235">
        <f t="shared" ca="1" si="1206"/>
        <v>0.77902955369211269</v>
      </c>
    </row>
    <row r="77236" spans="1:1" x14ac:dyDescent="0.3">
      <c r="A77236">
        <f t="shared" ca="1" si="1206"/>
        <v>0.85971384092420411</v>
      </c>
    </row>
    <row r="77237" spans="1:1" x14ac:dyDescent="0.3">
      <c r="A77237">
        <f t="shared" ca="1" si="1206"/>
        <v>0.89340746478472155</v>
      </c>
    </row>
    <row r="77238" spans="1:1" x14ac:dyDescent="0.3">
      <c r="A77238">
        <f t="shared" ca="1" si="1206"/>
        <v>-4.7508961475306997E-2</v>
      </c>
    </row>
    <row r="77239" spans="1:1" x14ac:dyDescent="0.3">
      <c r="A77239">
        <f t="shared" ca="1" si="1206"/>
        <v>1.4149675660485541</v>
      </c>
    </row>
    <row r="77240" spans="1:1" x14ac:dyDescent="0.3">
      <c r="A77240">
        <f t="shared" ca="1" si="1206"/>
        <v>-1.6486334935403646</v>
      </c>
    </row>
    <row r="77241" spans="1:1" x14ac:dyDescent="0.3">
      <c r="A77241">
        <f t="shared" ca="1" si="1206"/>
        <v>-1.2886957858255352</v>
      </c>
    </row>
    <row r="77242" spans="1:1" x14ac:dyDescent="0.3">
      <c r="A77242">
        <f t="shared" ca="1" si="1206"/>
        <v>-0.43221278019650961</v>
      </c>
    </row>
    <row r="77243" spans="1:1" x14ac:dyDescent="0.3">
      <c r="A77243">
        <f t="shared" ca="1" si="1206"/>
        <v>-1.5786607929621583</v>
      </c>
    </row>
    <row r="77244" spans="1:1" x14ac:dyDescent="0.3">
      <c r="A77244">
        <f t="shared" ca="1" si="1206"/>
        <v>-0.30176010347989179</v>
      </c>
    </row>
    <row r="77245" spans="1:1" x14ac:dyDescent="0.3">
      <c r="A77245">
        <f t="shared" ca="1" si="1206"/>
        <v>-1.5823798109947962</v>
      </c>
    </row>
    <row r="77246" spans="1:1" x14ac:dyDescent="0.3">
      <c r="A77246">
        <f t="shared" ca="1" si="1206"/>
        <v>-0.55956943216814836</v>
      </c>
    </row>
    <row r="77247" spans="1:1" x14ac:dyDescent="0.3">
      <c r="A77247">
        <f t="shared" ca="1" si="1206"/>
        <v>0.21687452591348519</v>
      </c>
    </row>
    <row r="77248" spans="1:1" x14ac:dyDescent="0.3">
      <c r="A77248">
        <f t="shared" ca="1" si="1206"/>
        <v>1.6739273090335747</v>
      </c>
    </row>
    <row r="77249" spans="1:1" x14ac:dyDescent="0.3">
      <c r="A77249">
        <f t="shared" ca="1" si="1206"/>
        <v>-0.92698724318791526</v>
      </c>
    </row>
    <row r="77250" spans="1:1" x14ac:dyDescent="0.3">
      <c r="A77250">
        <f t="shared" ca="1" si="1206"/>
        <v>-2.252469595917451</v>
      </c>
    </row>
    <row r="77251" spans="1:1" x14ac:dyDescent="0.3">
      <c r="A77251">
        <f t="shared" ref="A77251:A77314" ca="1" si="1207">_xlfn.NORM.INV(RAND(),0,1)</f>
        <v>-0.58280906759427731</v>
      </c>
    </row>
    <row r="77252" spans="1:1" x14ac:dyDescent="0.3">
      <c r="A77252">
        <f t="shared" ca="1" si="1207"/>
        <v>1.4173108925205971</v>
      </c>
    </row>
    <row r="77253" spans="1:1" x14ac:dyDescent="0.3">
      <c r="A77253">
        <f t="shared" ca="1" si="1207"/>
        <v>-0.11274227530384144</v>
      </c>
    </row>
    <row r="77254" spans="1:1" x14ac:dyDescent="0.3">
      <c r="A77254">
        <f t="shared" ca="1" si="1207"/>
        <v>0.49006126629317226</v>
      </c>
    </row>
    <row r="77255" spans="1:1" x14ac:dyDescent="0.3">
      <c r="A77255">
        <f t="shared" ca="1" si="1207"/>
        <v>-0.54307847645405405</v>
      </c>
    </row>
    <row r="77256" spans="1:1" x14ac:dyDescent="0.3">
      <c r="A77256">
        <f t="shared" ca="1" si="1207"/>
        <v>0.32111152076115868</v>
      </c>
    </row>
    <row r="77257" spans="1:1" x14ac:dyDescent="0.3">
      <c r="A77257">
        <f t="shared" ca="1" si="1207"/>
        <v>1.1842962122347545</v>
      </c>
    </row>
    <row r="77258" spans="1:1" x14ac:dyDescent="0.3">
      <c r="A77258">
        <f t="shared" ca="1" si="1207"/>
        <v>0.17908915254316285</v>
      </c>
    </row>
    <row r="77259" spans="1:1" x14ac:dyDescent="0.3">
      <c r="A77259">
        <f t="shared" ca="1" si="1207"/>
        <v>-0.78235945203495771</v>
      </c>
    </row>
    <row r="77260" spans="1:1" x14ac:dyDescent="0.3">
      <c r="A77260">
        <f t="shared" ca="1" si="1207"/>
        <v>-1.5747659648065191</v>
      </c>
    </row>
    <row r="77261" spans="1:1" x14ac:dyDescent="0.3">
      <c r="A77261">
        <f t="shared" ca="1" si="1207"/>
        <v>0.45822850153368644</v>
      </c>
    </row>
    <row r="77262" spans="1:1" x14ac:dyDescent="0.3">
      <c r="A77262">
        <f t="shared" ca="1" si="1207"/>
        <v>-0.14788497957766039</v>
      </c>
    </row>
    <row r="77263" spans="1:1" x14ac:dyDescent="0.3">
      <c r="A77263">
        <f t="shared" ca="1" si="1207"/>
        <v>-0.12140142560013609</v>
      </c>
    </row>
    <row r="77264" spans="1:1" x14ac:dyDescent="0.3">
      <c r="A77264">
        <f t="shared" ca="1" si="1207"/>
        <v>-0.56914725425416213</v>
      </c>
    </row>
    <row r="77265" spans="1:1" x14ac:dyDescent="0.3">
      <c r="A77265">
        <f t="shared" ca="1" si="1207"/>
        <v>-0.69740118169012755</v>
      </c>
    </row>
    <row r="77266" spans="1:1" x14ac:dyDescent="0.3">
      <c r="A77266">
        <f t="shared" ca="1" si="1207"/>
        <v>-0.62862887249158006</v>
      </c>
    </row>
    <row r="77267" spans="1:1" x14ac:dyDescent="0.3">
      <c r="A77267">
        <f t="shared" ca="1" si="1207"/>
        <v>4.3461217645774021E-2</v>
      </c>
    </row>
    <row r="77268" spans="1:1" x14ac:dyDescent="0.3">
      <c r="A77268">
        <f t="shared" ca="1" si="1207"/>
        <v>1.4816805482191744</v>
      </c>
    </row>
    <row r="77269" spans="1:1" x14ac:dyDescent="0.3">
      <c r="A77269">
        <f t="shared" ca="1" si="1207"/>
        <v>0.86470309281490509</v>
      </c>
    </row>
    <row r="77270" spans="1:1" x14ac:dyDescent="0.3">
      <c r="A77270">
        <f t="shared" ca="1" si="1207"/>
        <v>1.1483567201544047</v>
      </c>
    </row>
    <row r="77271" spans="1:1" x14ac:dyDescent="0.3">
      <c r="A77271">
        <f t="shared" ca="1" si="1207"/>
        <v>-0.6152596201193602</v>
      </c>
    </row>
    <row r="77272" spans="1:1" x14ac:dyDescent="0.3">
      <c r="A77272">
        <f t="shared" ca="1" si="1207"/>
        <v>-2.1944480434515241</v>
      </c>
    </row>
    <row r="77273" spans="1:1" x14ac:dyDescent="0.3">
      <c r="A77273">
        <f t="shared" ca="1" si="1207"/>
        <v>-1.9097297319274318</v>
      </c>
    </row>
    <row r="77274" spans="1:1" x14ac:dyDescent="0.3">
      <c r="A77274">
        <f t="shared" ca="1" si="1207"/>
        <v>-3.2294619053595244</v>
      </c>
    </row>
    <row r="77275" spans="1:1" x14ac:dyDescent="0.3">
      <c r="A77275">
        <f t="shared" ca="1" si="1207"/>
        <v>-0.35791930020068569</v>
      </c>
    </row>
    <row r="77276" spans="1:1" x14ac:dyDescent="0.3">
      <c r="A77276">
        <f t="shared" ca="1" si="1207"/>
        <v>0.68703609772678076</v>
      </c>
    </row>
    <row r="77277" spans="1:1" x14ac:dyDescent="0.3">
      <c r="A77277">
        <f t="shared" ca="1" si="1207"/>
        <v>0.13899162466603107</v>
      </c>
    </row>
    <row r="77278" spans="1:1" x14ac:dyDescent="0.3">
      <c r="A77278">
        <f t="shared" ca="1" si="1207"/>
        <v>1.4645326200814226</v>
      </c>
    </row>
    <row r="77279" spans="1:1" x14ac:dyDescent="0.3">
      <c r="A77279">
        <f t="shared" ca="1" si="1207"/>
        <v>1.4876675654205263</v>
      </c>
    </row>
    <row r="77280" spans="1:1" x14ac:dyDescent="0.3">
      <c r="A77280">
        <f t="shared" ca="1" si="1207"/>
        <v>0.97653959975581706</v>
      </c>
    </row>
    <row r="77281" spans="1:1" x14ac:dyDescent="0.3">
      <c r="A77281">
        <f t="shared" ca="1" si="1207"/>
        <v>0.48899964295321846</v>
      </c>
    </row>
    <row r="77282" spans="1:1" x14ac:dyDescent="0.3">
      <c r="A77282">
        <f t="shared" ca="1" si="1207"/>
        <v>0.69954736806992002</v>
      </c>
    </row>
    <row r="77283" spans="1:1" x14ac:dyDescent="0.3">
      <c r="A77283">
        <f t="shared" ca="1" si="1207"/>
        <v>-0.41825730692863228</v>
      </c>
    </row>
    <row r="77284" spans="1:1" x14ac:dyDescent="0.3">
      <c r="A77284">
        <f t="shared" ca="1" si="1207"/>
        <v>-0.78540523645408289</v>
      </c>
    </row>
    <row r="77285" spans="1:1" x14ac:dyDescent="0.3">
      <c r="A77285">
        <f t="shared" ca="1" si="1207"/>
        <v>0.39158526846735064</v>
      </c>
    </row>
    <row r="77286" spans="1:1" x14ac:dyDescent="0.3">
      <c r="A77286">
        <f t="shared" ca="1" si="1207"/>
        <v>2.7375175596014185</v>
      </c>
    </row>
    <row r="77287" spans="1:1" x14ac:dyDescent="0.3">
      <c r="A77287">
        <f t="shared" ca="1" si="1207"/>
        <v>0.73862528738491828</v>
      </c>
    </row>
    <row r="77288" spans="1:1" x14ac:dyDescent="0.3">
      <c r="A77288">
        <f t="shared" ca="1" si="1207"/>
        <v>0.76597630414418105</v>
      </c>
    </row>
    <row r="77289" spans="1:1" x14ac:dyDescent="0.3">
      <c r="A77289">
        <f t="shared" ca="1" si="1207"/>
        <v>0.7049287691867161</v>
      </c>
    </row>
    <row r="77290" spans="1:1" x14ac:dyDescent="0.3">
      <c r="A77290">
        <f t="shared" ca="1" si="1207"/>
        <v>-1.6229957863953559</v>
      </c>
    </row>
    <row r="77291" spans="1:1" x14ac:dyDescent="0.3">
      <c r="A77291">
        <f t="shared" ca="1" si="1207"/>
        <v>0.17395155861725195</v>
      </c>
    </row>
    <row r="77292" spans="1:1" x14ac:dyDescent="0.3">
      <c r="A77292">
        <f t="shared" ca="1" si="1207"/>
        <v>-1.9915112293728736</v>
      </c>
    </row>
    <row r="77293" spans="1:1" x14ac:dyDescent="0.3">
      <c r="A77293">
        <f t="shared" ca="1" si="1207"/>
        <v>-0.49639298892568257</v>
      </c>
    </row>
    <row r="77294" spans="1:1" x14ac:dyDescent="0.3">
      <c r="A77294">
        <f t="shared" ca="1" si="1207"/>
        <v>1.4745413305934902</v>
      </c>
    </row>
    <row r="77295" spans="1:1" x14ac:dyDescent="0.3">
      <c r="A77295">
        <f t="shared" ca="1" si="1207"/>
        <v>1.0913902854813149</v>
      </c>
    </row>
    <row r="77296" spans="1:1" x14ac:dyDescent="0.3">
      <c r="A77296">
        <f t="shared" ca="1" si="1207"/>
        <v>1.842300855469272E-2</v>
      </c>
    </row>
    <row r="77297" spans="1:1" x14ac:dyDescent="0.3">
      <c r="A77297">
        <f t="shared" ca="1" si="1207"/>
        <v>-1.8083900295079474</v>
      </c>
    </row>
    <row r="77298" spans="1:1" x14ac:dyDescent="0.3">
      <c r="A77298">
        <f t="shared" ca="1" si="1207"/>
        <v>-2.4171602598625355</v>
      </c>
    </row>
    <row r="77299" spans="1:1" x14ac:dyDescent="0.3">
      <c r="A77299">
        <f t="shared" ca="1" si="1207"/>
        <v>0.88696632049347957</v>
      </c>
    </row>
    <row r="77300" spans="1:1" x14ac:dyDescent="0.3">
      <c r="A77300">
        <f t="shared" ca="1" si="1207"/>
        <v>0.8833368493445628</v>
      </c>
    </row>
    <row r="77301" spans="1:1" x14ac:dyDescent="0.3">
      <c r="A77301">
        <f t="shared" ca="1" si="1207"/>
        <v>-0.19457140222022365</v>
      </c>
    </row>
    <row r="77302" spans="1:1" x14ac:dyDescent="0.3">
      <c r="A77302">
        <f t="shared" ca="1" si="1207"/>
        <v>-0.79577569467807774</v>
      </c>
    </row>
    <row r="77303" spans="1:1" x14ac:dyDescent="0.3">
      <c r="A77303">
        <f t="shared" ca="1" si="1207"/>
        <v>-1.5555750197791092</v>
      </c>
    </row>
    <row r="77304" spans="1:1" x14ac:dyDescent="0.3">
      <c r="A77304">
        <f t="shared" ca="1" si="1207"/>
        <v>-0.41868691987215817</v>
      </c>
    </row>
    <row r="77305" spans="1:1" x14ac:dyDescent="0.3">
      <c r="A77305">
        <f t="shared" ca="1" si="1207"/>
        <v>-0.22955085243520962</v>
      </c>
    </row>
    <row r="77306" spans="1:1" x14ac:dyDescent="0.3">
      <c r="A77306">
        <f t="shared" ca="1" si="1207"/>
        <v>0.53691056788141278</v>
      </c>
    </row>
    <row r="77307" spans="1:1" x14ac:dyDescent="0.3">
      <c r="A77307">
        <f t="shared" ca="1" si="1207"/>
        <v>0.68195238762164778</v>
      </c>
    </row>
    <row r="77308" spans="1:1" x14ac:dyDescent="0.3">
      <c r="A77308">
        <f t="shared" ca="1" si="1207"/>
        <v>-0.71390505535920701</v>
      </c>
    </row>
    <row r="77309" spans="1:1" x14ac:dyDescent="0.3">
      <c r="A77309">
        <f t="shared" ca="1" si="1207"/>
        <v>1.2424504113448316</v>
      </c>
    </row>
    <row r="77310" spans="1:1" x14ac:dyDescent="0.3">
      <c r="A77310">
        <f t="shared" ca="1" si="1207"/>
        <v>0.17789515628820579</v>
      </c>
    </row>
    <row r="77311" spans="1:1" x14ac:dyDescent="0.3">
      <c r="A77311">
        <f t="shared" ca="1" si="1207"/>
        <v>0.21344007580162133</v>
      </c>
    </row>
    <row r="77312" spans="1:1" x14ac:dyDescent="0.3">
      <c r="A77312">
        <f t="shared" ca="1" si="1207"/>
        <v>-0.30693366408990974</v>
      </c>
    </row>
    <row r="77313" spans="1:1" x14ac:dyDescent="0.3">
      <c r="A77313">
        <f t="shared" ca="1" si="1207"/>
        <v>0.27605514727910363</v>
      </c>
    </row>
    <row r="77314" spans="1:1" x14ac:dyDescent="0.3">
      <c r="A77314">
        <f t="shared" ca="1" si="1207"/>
        <v>1.6040888639801656</v>
      </c>
    </row>
    <row r="77315" spans="1:1" x14ac:dyDescent="0.3">
      <c r="A77315">
        <f t="shared" ref="A77315:A77378" ca="1" si="1208">_xlfn.NORM.INV(RAND(),0,1)</f>
        <v>1.4858088796782625</v>
      </c>
    </row>
    <row r="77316" spans="1:1" x14ac:dyDescent="0.3">
      <c r="A77316">
        <f t="shared" ca="1" si="1208"/>
        <v>-1.0895865417603698</v>
      </c>
    </row>
    <row r="77317" spans="1:1" x14ac:dyDescent="0.3">
      <c r="A77317">
        <f t="shared" ca="1" si="1208"/>
        <v>1.3402067742842194</v>
      </c>
    </row>
    <row r="77318" spans="1:1" x14ac:dyDescent="0.3">
      <c r="A77318">
        <f t="shared" ca="1" si="1208"/>
        <v>0.50414865919837537</v>
      </c>
    </row>
    <row r="77319" spans="1:1" x14ac:dyDescent="0.3">
      <c r="A77319">
        <f t="shared" ca="1" si="1208"/>
        <v>-0.77561674328463059</v>
      </c>
    </row>
    <row r="77320" spans="1:1" x14ac:dyDescent="0.3">
      <c r="A77320">
        <f t="shared" ca="1" si="1208"/>
        <v>0.80974969708306921</v>
      </c>
    </row>
    <row r="77321" spans="1:1" x14ac:dyDescent="0.3">
      <c r="A77321">
        <f t="shared" ca="1" si="1208"/>
        <v>-1.2369149688306633</v>
      </c>
    </row>
    <row r="77322" spans="1:1" x14ac:dyDescent="0.3">
      <c r="A77322">
        <f t="shared" ca="1" si="1208"/>
        <v>0.50529261339787512</v>
      </c>
    </row>
    <row r="77323" spans="1:1" x14ac:dyDescent="0.3">
      <c r="A77323">
        <f t="shared" ca="1" si="1208"/>
        <v>0.81257229966689981</v>
      </c>
    </row>
    <row r="77324" spans="1:1" x14ac:dyDescent="0.3">
      <c r="A77324">
        <f t="shared" ca="1" si="1208"/>
        <v>-2.2773845515629043</v>
      </c>
    </row>
    <row r="77325" spans="1:1" x14ac:dyDescent="0.3">
      <c r="A77325">
        <f t="shared" ca="1" si="1208"/>
        <v>-0.3144180950397209</v>
      </c>
    </row>
    <row r="77326" spans="1:1" x14ac:dyDescent="0.3">
      <c r="A77326">
        <f t="shared" ca="1" si="1208"/>
        <v>1.4223591009568091</v>
      </c>
    </row>
    <row r="77327" spans="1:1" x14ac:dyDescent="0.3">
      <c r="A77327">
        <f t="shared" ca="1" si="1208"/>
        <v>-1.2911645858814604</v>
      </c>
    </row>
    <row r="77328" spans="1:1" x14ac:dyDescent="0.3">
      <c r="A77328">
        <f t="shared" ca="1" si="1208"/>
        <v>-0.26873133394624354</v>
      </c>
    </row>
    <row r="77329" spans="1:1" x14ac:dyDescent="0.3">
      <c r="A77329">
        <f t="shared" ca="1" si="1208"/>
        <v>-0.86660356102311753</v>
      </c>
    </row>
    <row r="77330" spans="1:1" x14ac:dyDescent="0.3">
      <c r="A77330">
        <f t="shared" ca="1" si="1208"/>
        <v>1.0414753850689082</v>
      </c>
    </row>
    <row r="77331" spans="1:1" x14ac:dyDescent="0.3">
      <c r="A77331">
        <f t="shared" ca="1" si="1208"/>
        <v>-0.48295988892751446</v>
      </c>
    </row>
    <row r="77332" spans="1:1" x14ac:dyDescent="0.3">
      <c r="A77332">
        <f t="shared" ca="1" si="1208"/>
        <v>1.9288016776584558</v>
      </c>
    </row>
    <row r="77333" spans="1:1" x14ac:dyDescent="0.3">
      <c r="A77333">
        <f t="shared" ca="1" si="1208"/>
        <v>0.53627725535585413</v>
      </c>
    </row>
    <row r="77334" spans="1:1" x14ac:dyDescent="0.3">
      <c r="A77334">
        <f t="shared" ca="1" si="1208"/>
        <v>0.31459292746918249</v>
      </c>
    </row>
    <row r="77335" spans="1:1" x14ac:dyDescent="0.3">
      <c r="A77335">
        <f t="shared" ca="1" si="1208"/>
        <v>1.322690450905031</v>
      </c>
    </row>
    <row r="77336" spans="1:1" x14ac:dyDescent="0.3">
      <c r="A77336">
        <f t="shared" ca="1" si="1208"/>
        <v>-0.44224626674802847</v>
      </c>
    </row>
    <row r="77337" spans="1:1" x14ac:dyDescent="0.3">
      <c r="A77337">
        <f t="shared" ca="1" si="1208"/>
        <v>9.782654898080903E-2</v>
      </c>
    </row>
    <row r="77338" spans="1:1" x14ac:dyDescent="0.3">
      <c r="A77338">
        <f t="shared" ca="1" si="1208"/>
        <v>-0.22499282353428451</v>
      </c>
    </row>
    <row r="77339" spans="1:1" x14ac:dyDescent="0.3">
      <c r="A77339">
        <f t="shared" ca="1" si="1208"/>
        <v>0.92631008857735497</v>
      </c>
    </row>
    <row r="77340" spans="1:1" x14ac:dyDescent="0.3">
      <c r="A77340">
        <f t="shared" ca="1" si="1208"/>
        <v>2.814199683139906E-2</v>
      </c>
    </row>
    <row r="77341" spans="1:1" x14ac:dyDescent="0.3">
      <c r="A77341">
        <f t="shared" ca="1" si="1208"/>
        <v>1.8289029674314383</v>
      </c>
    </row>
    <row r="77342" spans="1:1" x14ac:dyDescent="0.3">
      <c r="A77342">
        <f t="shared" ca="1" si="1208"/>
        <v>0.97440957514474069</v>
      </c>
    </row>
    <row r="77343" spans="1:1" x14ac:dyDescent="0.3">
      <c r="A77343">
        <f t="shared" ca="1" si="1208"/>
        <v>-2.6748835763291159</v>
      </c>
    </row>
    <row r="77344" spans="1:1" x14ac:dyDescent="0.3">
      <c r="A77344">
        <f t="shared" ca="1" si="1208"/>
        <v>0.92964600308010426</v>
      </c>
    </row>
    <row r="77345" spans="1:1" x14ac:dyDescent="0.3">
      <c r="A77345">
        <f t="shared" ca="1" si="1208"/>
        <v>1.2241521416536405</v>
      </c>
    </row>
    <row r="77346" spans="1:1" x14ac:dyDescent="0.3">
      <c r="A77346">
        <f t="shared" ca="1" si="1208"/>
        <v>-1.3533128003606441</v>
      </c>
    </row>
    <row r="77347" spans="1:1" x14ac:dyDescent="0.3">
      <c r="A77347">
        <f t="shared" ca="1" si="1208"/>
        <v>2.0453493852451885</v>
      </c>
    </row>
    <row r="77348" spans="1:1" x14ac:dyDescent="0.3">
      <c r="A77348">
        <f t="shared" ca="1" si="1208"/>
        <v>0.79495680231882471</v>
      </c>
    </row>
    <row r="77349" spans="1:1" x14ac:dyDescent="0.3">
      <c r="A77349">
        <f t="shared" ca="1" si="1208"/>
        <v>-1.3836437270655069</v>
      </c>
    </row>
    <row r="77350" spans="1:1" x14ac:dyDescent="0.3">
      <c r="A77350">
        <f t="shared" ca="1" si="1208"/>
        <v>1.2606853249810939</v>
      </c>
    </row>
    <row r="77351" spans="1:1" x14ac:dyDescent="0.3">
      <c r="A77351">
        <f t="shared" ca="1" si="1208"/>
        <v>1.3982571866620457</v>
      </c>
    </row>
    <row r="77352" spans="1:1" x14ac:dyDescent="0.3">
      <c r="A77352">
        <f t="shared" ca="1" si="1208"/>
        <v>8.0862582539505651E-2</v>
      </c>
    </row>
    <row r="77353" spans="1:1" x14ac:dyDescent="0.3">
      <c r="A77353">
        <f t="shared" ca="1" si="1208"/>
        <v>0.22398262270466529</v>
      </c>
    </row>
    <row r="77354" spans="1:1" x14ac:dyDescent="0.3">
      <c r="A77354">
        <f t="shared" ca="1" si="1208"/>
        <v>-0.38868563335655631</v>
      </c>
    </row>
    <row r="77355" spans="1:1" x14ac:dyDescent="0.3">
      <c r="A77355">
        <f t="shared" ca="1" si="1208"/>
        <v>-0.19070031319303599</v>
      </c>
    </row>
    <row r="77356" spans="1:1" x14ac:dyDescent="0.3">
      <c r="A77356">
        <f t="shared" ca="1" si="1208"/>
        <v>-1.0659234037526009</v>
      </c>
    </row>
    <row r="77357" spans="1:1" x14ac:dyDescent="0.3">
      <c r="A77357">
        <f t="shared" ca="1" si="1208"/>
        <v>-0.58265080858923901</v>
      </c>
    </row>
    <row r="77358" spans="1:1" x14ac:dyDescent="0.3">
      <c r="A77358">
        <f t="shared" ca="1" si="1208"/>
        <v>1.6065747665197374</v>
      </c>
    </row>
    <row r="77359" spans="1:1" x14ac:dyDescent="0.3">
      <c r="A77359">
        <f t="shared" ca="1" si="1208"/>
        <v>-0.87159805973096049</v>
      </c>
    </row>
    <row r="77360" spans="1:1" x14ac:dyDescent="0.3">
      <c r="A77360">
        <f t="shared" ca="1" si="1208"/>
        <v>1.5887408177186191E-2</v>
      </c>
    </row>
    <row r="77361" spans="1:1" x14ac:dyDescent="0.3">
      <c r="A77361">
        <f t="shared" ca="1" si="1208"/>
        <v>0.98872910068364628</v>
      </c>
    </row>
    <row r="77362" spans="1:1" x14ac:dyDescent="0.3">
      <c r="A77362">
        <f t="shared" ca="1" si="1208"/>
        <v>-0.35126169776420346</v>
      </c>
    </row>
    <row r="77363" spans="1:1" x14ac:dyDescent="0.3">
      <c r="A77363">
        <f t="shared" ca="1" si="1208"/>
        <v>-2.324741594032401</v>
      </c>
    </row>
    <row r="77364" spans="1:1" x14ac:dyDescent="0.3">
      <c r="A77364">
        <f t="shared" ca="1" si="1208"/>
        <v>0.41405797910579434</v>
      </c>
    </row>
    <row r="77365" spans="1:1" x14ac:dyDescent="0.3">
      <c r="A77365">
        <f t="shared" ca="1" si="1208"/>
        <v>1.5022893158342867</v>
      </c>
    </row>
    <row r="77366" spans="1:1" x14ac:dyDescent="0.3">
      <c r="A77366">
        <f t="shared" ca="1" si="1208"/>
        <v>1.0339713998011526</v>
      </c>
    </row>
    <row r="77367" spans="1:1" x14ac:dyDescent="0.3">
      <c r="A77367">
        <f t="shared" ca="1" si="1208"/>
        <v>1.8308593798132891</v>
      </c>
    </row>
    <row r="77368" spans="1:1" x14ac:dyDescent="0.3">
      <c r="A77368">
        <f t="shared" ca="1" si="1208"/>
        <v>-0.38072829759091215</v>
      </c>
    </row>
    <row r="77369" spans="1:1" x14ac:dyDescent="0.3">
      <c r="A77369">
        <f t="shared" ca="1" si="1208"/>
        <v>-1.825538014799581</v>
      </c>
    </row>
    <row r="77370" spans="1:1" x14ac:dyDescent="0.3">
      <c r="A77370">
        <f t="shared" ca="1" si="1208"/>
        <v>0.76162000104682526</v>
      </c>
    </row>
    <row r="77371" spans="1:1" x14ac:dyDescent="0.3">
      <c r="A77371">
        <f t="shared" ca="1" si="1208"/>
        <v>1.3535695449685754</v>
      </c>
    </row>
    <row r="77372" spans="1:1" x14ac:dyDescent="0.3">
      <c r="A77372">
        <f t="shared" ca="1" si="1208"/>
        <v>0.1524425448475602</v>
      </c>
    </row>
    <row r="77373" spans="1:1" x14ac:dyDescent="0.3">
      <c r="A77373">
        <f t="shared" ca="1" si="1208"/>
        <v>1.1210655395523692</v>
      </c>
    </row>
    <row r="77374" spans="1:1" x14ac:dyDescent="0.3">
      <c r="A77374">
        <f t="shared" ca="1" si="1208"/>
        <v>0.16423259706587373</v>
      </c>
    </row>
    <row r="77375" spans="1:1" x14ac:dyDescent="0.3">
      <c r="A77375">
        <f t="shared" ca="1" si="1208"/>
        <v>0.35811788148783874</v>
      </c>
    </row>
    <row r="77376" spans="1:1" x14ac:dyDescent="0.3">
      <c r="A77376">
        <f t="shared" ca="1" si="1208"/>
        <v>0.5295494503815168</v>
      </c>
    </row>
    <row r="77377" spans="1:1" x14ac:dyDescent="0.3">
      <c r="A77377">
        <f t="shared" ca="1" si="1208"/>
        <v>2.3011954633003833</v>
      </c>
    </row>
    <row r="77378" spans="1:1" x14ac:dyDescent="0.3">
      <c r="A77378">
        <f t="shared" ca="1" si="1208"/>
        <v>-0.64802762004485481</v>
      </c>
    </row>
    <row r="77379" spans="1:1" x14ac:dyDescent="0.3">
      <c r="A77379">
        <f t="shared" ref="A77379:A77442" ca="1" si="1209">_xlfn.NORM.INV(RAND(),0,1)</f>
        <v>0.67078848244596689</v>
      </c>
    </row>
    <row r="77380" spans="1:1" x14ac:dyDescent="0.3">
      <c r="A77380">
        <f t="shared" ca="1" si="1209"/>
        <v>0.3222471894352924</v>
      </c>
    </row>
    <row r="77381" spans="1:1" x14ac:dyDescent="0.3">
      <c r="A77381">
        <f t="shared" ca="1" si="1209"/>
        <v>-0.63155373910629975</v>
      </c>
    </row>
    <row r="77382" spans="1:1" x14ac:dyDescent="0.3">
      <c r="A77382">
        <f t="shared" ca="1" si="1209"/>
        <v>0.10104070125198991</v>
      </c>
    </row>
    <row r="77383" spans="1:1" x14ac:dyDescent="0.3">
      <c r="A77383">
        <f t="shared" ca="1" si="1209"/>
        <v>0.42181108397728045</v>
      </c>
    </row>
    <row r="77384" spans="1:1" x14ac:dyDescent="0.3">
      <c r="A77384">
        <f t="shared" ca="1" si="1209"/>
        <v>-1.1615067753215385</v>
      </c>
    </row>
    <row r="77385" spans="1:1" x14ac:dyDescent="0.3">
      <c r="A77385">
        <f t="shared" ca="1" si="1209"/>
        <v>-0.14493239413039996</v>
      </c>
    </row>
    <row r="77386" spans="1:1" x14ac:dyDescent="0.3">
      <c r="A77386">
        <f t="shared" ca="1" si="1209"/>
        <v>-0.54318465112281278</v>
      </c>
    </row>
    <row r="77387" spans="1:1" x14ac:dyDescent="0.3">
      <c r="A77387">
        <f t="shared" ca="1" si="1209"/>
        <v>-0.90177569382316369</v>
      </c>
    </row>
    <row r="77388" spans="1:1" x14ac:dyDescent="0.3">
      <c r="A77388">
        <f t="shared" ca="1" si="1209"/>
        <v>0.34055150283276292</v>
      </c>
    </row>
    <row r="77389" spans="1:1" x14ac:dyDescent="0.3">
      <c r="A77389">
        <f t="shared" ca="1" si="1209"/>
        <v>-1.1737617271955003</v>
      </c>
    </row>
    <row r="77390" spans="1:1" x14ac:dyDescent="0.3">
      <c r="A77390">
        <f t="shared" ca="1" si="1209"/>
        <v>-0.67388038750296242</v>
      </c>
    </row>
    <row r="77391" spans="1:1" x14ac:dyDescent="0.3">
      <c r="A77391">
        <f t="shared" ca="1" si="1209"/>
        <v>-0.24737677741756689</v>
      </c>
    </row>
    <row r="77392" spans="1:1" x14ac:dyDescent="0.3">
      <c r="A77392">
        <f t="shared" ca="1" si="1209"/>
        <v>0.31586001884847648</v>
      </c>
    </row>
    <row r="77393" spans="1:1" x14ac:dyDescent="0.3">
      <c r="A77393">
        <f t="shared" ca="1" si="1209"/>
        <v>-1.1849521880086096</v>
      </c>
    </row>
    <row r="77394" spans="1:1" x14ac:dyDescent="0.3">
      <c r="A77394">
        <f t="shared" ca="1" si="1209"/>
        <v>0.34690331845736061</v>
      </c>
    </row>
    <row r="77395" spans="1:1" x14ac:dyDescent="0.3">
      <c r="A77395">
        <f t="shared" ca="1" si="1209"/>
        <v>0.11365075602320943</v>
      </c>
    </row>
    <row r="77396" spans="1:1" x14ac:dyDescent="0.3">
      <c r="A77396">
        <f t="shared" ca="1" si="1209"/>
        <v>1.17295304600938</v>
      </c>
    </row>
    <row r="77397" spans="1:1" x14ac:dyDescent="0.3">
      <c r="A77397">
        <f t="shared" ca="1" si="1209"/>
        <v>0.52378017195629256</v>
      </c>
    </row>
    <row r="77398" spans="1:1" x14ac:dyDescent="0.3">
      <c r="A77398">
        <f t="shared" ca="1" si="1209"/>
        <v>-1.0964933978208586</v>
      </c>
    </row>
    <row r="77399" spans="1:1" x14ac:dyDescent="0.3">
      <c r="A77399">
        <f t="shared" ca="1" si="1209"/>
        <v>-0.46058172077230392</v>
      </c>
    </row>
    <row r="77400" spans="1:1" x14ac:dyDescent="0.3">
      <c r="A77400">
        <f t="shared" ca="1" si="1209"/>
        <v>-0.85551146834253144</v>
      </c>
    </row>
    <row r="77401" spans="1:1" x14ac:dyDescent="0.3">
      <c r="A77401">
        <f t="shared" ca="1" si="1209"/>
        <v>-1.4524442793745862</v>
      </c>
    </row>
    <row r="77402" spans="1:1" x14ac:dyDescent="0.3">
      <c r="A77402">
        <f t="shared" ca="1" si="1209"/>
        <v>-2.4325083798324862</v>
      </c>
    </row>
    <row r="77403" spans="1:1" x14ac:dyDescent="0.3">
      <c r="A77403">
        <f t="shared" ca="1" si="1209"/>
        <v>1.1093388102196453</v>
      </c>
    </row>
    <row r="77404" spans="1:1" x14ac:dyDescent="0.3">
      <c r="A77404">
        <f t="shared" ca="1" si="1209"/>
        <v>1.0254161411249654</v>
      </c>
    </row>
    <row r="77405" spans="1:1" x14ac:dyDescent="0.3">
      <c r="A77405">
        <f t="shared" ca="1" si="1209"/>
        <v>0.21202571812997587</v>
      </c>
    </row>
    <row r="77406" spans="1:1" x14ac:dyDescent="0.3">
      <c r="A77406">
        <f t="shared" ca="1" si="1209"/>
        <v>-0.81193489435464394</v>
      </c>
    </row>
    <row r="77407" spans="1:1" x14ac:dyDescent="0.3">
      <c r="A77407">
        <f t="shared" ca="1" si="1209"/>
        <v>-0.48240266050864489</v>
      </c>
    </row>
    <row r="77408" spans="1:1" x14ac:dyDescent="0.3">
      <c r="A77408">
        <f t="shared" ca="1" si="1209"/>
        <v>-0.54645003272498249</v>
      </c>
    </row>
    <row r="77409" spans="1:1" x14ac:dyDescent="0.3">
      <c r="A77409">
        <f t="shared" ca="1" si="1209"/>
        <v>-0.19730101987891524</v>
      </c>
    </row>
    <row r="77410" spans="1:1" x14ac:dyDescent="0.3">
      <c r="A77410">
        <f t="shared" ca="1" si="1209"/>
        <v>1.7210408069188252</v>
      </c>
    </row>
    <row r="77411" spans="1:1" x14ac:dyDescent="0.3">
      <c r="A77411">
        <f t="shared" ca="1" si="1209"/>
        <v>-0.39103507151857797</v>
      </c>
    </row>
    <row r="77412" spans="1:1" x14ac:dyDescent="0.3">
      <c r="A77412">
        <f t="shared" ca="1" si="1209"/>
        <v>0.57876069719874534</v>
      </c>
    </row>
    <row r="77413" spans="1:1" x14ac:dyDescent="0.3">
      <c r="A77413">
        <f t="shared" ca="1" si="1209"/>
        <v>-1.1793066149545113</v>
      </c>
    </row>
    <row r="77414" spans="1:1" x14ac:dyDescent="0.3">
      <c r="A77414">
        <f t="shared" ca="1" si="1209"/>
        <v>-1.700406720444262E-2</v>
      </c>
    </row>
    <row r="77415" spans="1:1" x14ac:dyDescent="0.3">
      <c r="A77415">
        <f t="shared" ca="1" si="1209"/>
        <v>0.20777569183817471</v>
      </c>
    </row>
    <row r="77416" spans="1:1" x14ac:dyDescent="0.3">
      <c r="A77416">
        <f t="shared" ca="1" si="1209"/>
        <v>-0.4891447294004389</v>
      </c>
    </row>
    <row r="77417" spans="1:1" x14ac:dyDescent="0.3">
      <c r="A77417">
        <f t="shared" ca="1" si="1209"/>
        <v>-1.5277685519090156</v>
      </c>
    </row>
    <row r="77418" spans="1:1" x14ac:dyDescent="0.3">
      <c r="A77418">
        <f t="shared" ca="1" si="1209"/>
        <v>-0.27527174273114507</v>
      </c>
    </row>
    <row r="77419" spans="1:1" x14ac:dyDescent="0.3">
      <c r="A77419">
        <f t="shared" ca="1" si="1209"/>
        <v>-0.84163091292939085</v>
      </c>
    </row>
    <row r="77420" spans="1:1" x14ac:dyDescent="0.3">
      <c r="A77420">
        <f t="shared" ca="1" si="1209"/>
        <v>-4.4212966340789986E-2</v>
      </c>
    </row>
    <row r="77421" spans="1:1" x14ac:dyDescent="0.3">
      <c r="A77421">
        <f t="shared" ca="1" si="1209"/>
        <v>0.28434879931784957</v>
      </c>
    </row>
    <row r="77422" spans="1:1" x14ac:dyDescent="0.3">
      <c r="A77422">
        <f t="shared" ca="1" si="1209"/>
        <v>-1.1167599240481725</v>
      </c>
    </row>
    <row r="77423" spans="1:1" x14ac:dyDescent="0.3">
      <c r="A77423">
        <f t="shared" ca="1" si="1209"/>
        <v>0.21812189485945135</v>
      </c>
    </row>
    <row r="77424" spans="1:1" x14ac:dyDescent="0.3">
      <c r="A77424">
        <f t="shared" ca="1" si="1209"/>
        <v>-0.58850329541555069</v>
      </c>
    </row>
    <row r="77425" spans="1:1" x14ac:dyDescent="0.3">
      <c r="A77425">
        <f t="shared" ca="1" si="1209"/>
        <v>0.3115238028504978</v>
      </c>
    </row>
    <row r="77426" spans="1:1" x14ac:dyDescent="0.3">
      <c r="A77426">
        <f t="shared" ca="1" si="1209"/>
        <v>0.90557187409343187</v>
      </c>
    </row>
    <row r="77427" spans="1:1" x14ac:dyDescent="0.3">
      <c r="A77427">
        <f t="shared" ca="1" si="1209"/>
        <v>-0.48571282347173966</v>
      </c>
    </row>
    <row r="77428" spans="1:1" x14ac:dyDescent="0.3">
      <c r="A77428">
        <f t="shared" ca="1" si="1209"/>
        <v>-0.1598394458992182</v>
      </c>
    </row>
    <row r="77429" spans="1:1" x14ac:dyDescent="0.3">
      <c r="A77429">
        <f t="shared" ca="1" si="1209"/>
        <v>1.2031111699076007</v>
      </c>
    </row>
    <row r="77430" spans="1:1" x14ac:dyDescent="0.3">
      <c r="A77430">
        <f t="shared" ca="1" si="1209"/>
        <v>-1.9373444378737079E-3</v>
      </c>
    </row>
    <row r="77431" spans="1:1" x14ac:dyDescent="0.3">
      <c r="A77431">
        <f t="shared" ca="1" si="1209"/>
        <v>0.20396341479280886</v>
      </c>
    </row>
    <row r="77432" spans="1:1" x14ac:dyDescent="0.3">
      <c r="A77432">
        <f t="shared" ca="1" si="1209"/>
        <v>1.4487248421224692</v>
      </c>
    </row>
    <row r="77433" spans="1:1" x14ac:dyDescent="0.3">
      <c r="A77433">
        <f t="shared" ca="1" si="1209"/>
        <v>0.3496022782782241</v>
      </c>
    </row>
    <row r="77434" spans="1:1" x14ac:dyDescent="0.3">
      <c r="A77434">
        <f t="shared" ca="1" si="1209"/>
        <v>0.71327144835403056</v>
      </c>
    </row>
    <row r="77435" spans="1:1" x14ac:dyDescent="0.3">
      <c r="A77435">
        <f t="shared" ca="1" si="1209"/>
        <v>-1.3215748749664848</v>
      </c>
    </row>
    <row r="77436" spans="1:1" x14ac:dyDescent="0.3">
      <c r="A77436">
        <f t="shared" ca="1" si="1209"/>
        <v>-1.2610507068155041</v>
      </c>
    </row>
    <row r="77437" spans="1:1" x14ac:dyDescent="0.3">
      <c r="A77437">
        <f t="shared" ca="1" si="1209"/>
        <v>-0.27612307170853573</v>
      </c>
    </row>
    <row r="77438" spans="1:1" x14ac:dyDescent="0.3">
      <c r="A77438">
        <f t="shared" ca="1" si="1209"/>
        <v>-1.3491243859533082</v>
      </c>
    </row>
    <row r="77439" spans="1:1" x14ac:dyDescent="0.3">
      <c r="A77439">
        <f t="shared" ca="1" si="1209"/>
        <v>1.4475860821315076</v>
      </c>
    </row>
    <row r="77440" spans="1:1" x14ac:dyDescent="0.3">
      <c r="A77440">
        <f t="shared" ca="1" si="1209"/>
        <v>-2.3394941548732473</v>
      </c>
    </row>
    <row r="77441" spans="1:1" x14ac:dyDescent="0.3">
      <c r="A77441">
        <f t="shared" ca="1" si="1209"/>
        <v>0.98201989572825876</v>
      </c>
    </row>
    <row r="77442" spans="1:1" x14ac:dyDescent="0.3">
      <c r="A77442">
        <f t="shared" ca="1" si="1209"/>
        <v>-0.10672625719634118</v>
      </c>
    </row>
    <row r="77443" spans="1:1" x14ac:dyDescent="0.3">
      <c r="A77443">
        <f t="shared" ref="A77443:A77506" ca="1" si="1210">_xlfn.NORM.INV(RAND(),0,1)</f>
        <v>-0.17113388832157203</v>
      </c>
    </row>
    <row r="77444" spans="1:1" x14ac:dyDescent="0.3">
      <c r="A77444">
        <f t="shared" ca="1" si="1210"/>
        <v>-1.8652664321593575</v>
      </c>
    </row>
    <row r="77445" spans="1:1" x14ac:dyDescent="0.3">
      <c r="A77445">
        <f t="shared" ca="1" si="1210"/>
        <v>0.61320811079039916</v>
      </c>
    </row>
    <row r="77446" spans="1:1" x14ac:dyDescent="0.3">
      <c r="A77446">
        <f t="shared" ca="1" si="1210"/>
        <v>-3.6887895580402646E-2</v>
      </c>
    </row>
    <row r="77447" spans="1:1" x14ac:dyDescent="0.3">
      <c r="A77447">
        <f t="shared" ca="1" si="1210"/>
        <v>-1.6110467795112282</v>
      </c>
    </row>
    <row r="77448" spans="1:1" x14ac:dyDescent="0.3">
      <c r="A77448">
        <f t="shared" ca="1" si="1210"/>
        <v>-1.3455057230089444</v>
      </c>
    </row>
    <row r="77449" spans="1:1" x14ac:dyDescent="0.3">
      <c r="A77449">
        <f t="shared" ca="1" si="1210"/>
        <v>-0.70272530252016541</v>
      </c>
    </row>
    <row r="77450" spans="1:1" x14ac:dyDescent="0.3">
      <c r="A77450">
        <f t="shared" ca="1" si="1210"/>
        <v>-2.8409656432785056E-2</v>
      </c>
    </row>
    <row r="77451" spans="1:1" x14ac:dyDescent="0.3">
      <c r="A77451">
        <f t="shared" ca="1" si="1210"/>
        <v>0.10220186943945271</v>
      </c>
    </row>
    <row r="77452" spans="1:1" x14ac:dyDescent="0.3">
      <c r="A77452">
        <f t="shared" ca="1" si="1210"/>
        <v>1.422379425253028</v>
      </c>
    </row>
    <row r="77453" spans="1:1" x14ac:dyDescent="0.3">
      <c r="A77453">
        <f t="shared" ca="1" si="1210"/>
        <v>1.0199094133672113</v>
      </c>
    </row>
    <row r="77454" spans="1:1" x14ac:dyDescent="0.3">
      <c r="A77454">
        <f t="shared" ca="1" si="1210"/>
        <v>-0.2559820036405468</v>
      </c>
    </row>
    <row r="77455" spans="1:1" x14ac:dyDescent="0.3">
      <c r="A77455">
        <f t="shared" ca="1" si="1210"/>
        <v>0.26297943863639384</v>
      </c>
    </row>
    <row r="77456" spans="1:1" x14ac:dyDescent="0.3">
      <c r="A77456">
        <f t="shared" ca="1" si="1210"/>
        <v>0.34410878241709869</v>
      </c>
    </row>
    <row r="77457" spans="1:1" x14ac:dyDescent="0.3">
      <c r="A77457">
        <f t="shared" ca="1" si="1210"/>
        <v>1.5763807160052752</v>
      </c>
    </row>
    <row r="77458" spans="1:1" x14ac:dyDescent="0.3">
      <c r="A77458">
        <f t="shared" ca="1" si="1210"/>
        <v>0.52828742742115609</v>
      </c>
    </row>
    <row r="77459" spans="1:1" x14ac:dyDescent="0.3">
      <c r="A77459">
        <f t="shared" ca="1" si="1210"/>
        <v>-0.30983664213715123</v>
      </c>
    </row>
    <row r="77460" spans="1:1" x14ac:dyDescent="0.3">
      <c r="A77460">
        <f t="shared" ca="1" si="1210"/>
        <v>0.46705855845639049</v>
      </c>
    </row>
    <row r="77461" spans="1:1" x14ac:dyDescent="0.3">
      <c r="A77461">
        <f t="shared" ca="1" si="1210"/>
        <v>-0.46083045577151643</v>
      </c>
    </row>
    <row r="77462" spans="1:1" x14ac:dyDescent="0.3">
      <c r="A77462">
        <f t="shared" ca="1" si="1210"/>
        <v>0.94413747471585074</v>
      </c>
    </row>
    <row r="77463" spans="1:1" x14ac:dyDescent="0.3">
      <c r="A77463">
        <f t="shared" ca="1" si="1210"/>
        <v>5.3134376087161386E-2</v>
      </c>
    </row>
    <row r="77464" spans="1:1" x14ac:dyDescent="0.3">
      <c r="A77464">
        <f t="shared" ca="1" si="1210"/>
        <v>-0.76578159941080426</v>
      </c>
    </row>
    <row r="77465" spans="1:1" x14ac:dyDescent="0.3">
      <c r="A77465">
        <f t="shared" ca="1" si="1210"/>
        <v>2.0250579481067437</v>
      </c>
    </row>
    <row r="77466" spans="1:1" x14ac:dyDescent="0.3">
      <c r="A77466">
        <f t="shared" ca="1" si="1210"/>
        <v>-0.21577559168211718</v>
      </c>
    </row>
    <row r="77467" spans="1:1" x14ac:dyDescent="0.3">
      <c r="A77467">
        <f t="shared" ca="1" si="1210"/>
        <v>0.96413453632007773</v>
      </c>
    </row>
    <row r="77468" spans="1:1" x14ac:dyDescent="0.3">
      <c r="A77468">
        <f t="shared" ca="1" si="1210"/>
        <v>-2.5679042195640749</v>
      </c>
    </row>
    <row r="77469" spans="1:1" x14ac:dyDescent="0.3">
      <c r="A77469">
        <f t="shared" ca="1" si="1210"/>
        <v>-1.3304135376708988</v>
      </c>
    </row>
    <row r="77470" spans="1:1" x14ac:dyDescent="0.3">
      <c r="A77470">
        <f t="shared" ca="1" si="1210"/>
        <v>-1.1349449526781907</v>
      </c>
    </row>
    <row r="77471" spans="1:1" x14ac:dyDescent="0.3">
      <c r="A77471">
        <f t="shared" ca="1" si="1210"/>
        <v>0.97783384904064763</v>
      </c>
    </row>
    <row r="77472" spans="1:1" x14ac:dyDescent="0.3">
      <c r="A77472">
        <f t="shared" ca="1" si="1210"/>
        <v>-0.45607195907274695</v>
      </c>
    </row>
    <row r="77473" spans="1:1" x14ac:dyDescent="0.3">
      <c r="A77473">
        <f t="shared" ca="1" si="1210"/>
        <v>-0.28208793688161643</v>
      </c>
    </row>
    <row r="77474" spans="1:1" x14ac:dyDescent="0.3">
      <c r="A77474">
        <f t="shared" ca="1" si="1210"/>
        <v>-0.19699323033469052</v>
      </c>
    </row>
    <row r="77475" spans="1:1" x14ac:dyDescent="0.3">
      <c r="A77475">
        <f t="shared" ca="1" si="1210"/>
        <v>0.89192434538701104</v>
      </c>
    </row>
    <row r="77476" spans="1:1" x14ac:dyDescent="0.3">
      <c r="A77476">
        <f t="shared" ca="1" si="1210"/>
        <v>-0.44589682944139314</v>
      </c>
    </row>
    <row r="77477" spans="1:1" x14ac:dyDescent="0.3">
      <c r="A77477">
        <f t="shared" ca="1" si="1210"/>
        <v>0.17859053088326554</v>
      </c>
    </row>
    <row r="77478" spans="1:1" x14ac:dyDescent="0.3">
      <c r="A77478">
        <f t="shared" ca="1" si="1210"/>
        <v>-0.50744956281371134</v>
      </c>
    </row>
    <row r="77479" spans="1:1" x14ac:dyDescent="0.3">
      <c r="A77479">
        <f t="shared" ca="1" si="1210"/>
        <v>-0.14577382782387999</v>
      </c>
    </row>
    <row r="77480" spans="1:1" x14ac:dyDescent="0.3">
      <c r="A77480">
        <f t="shared" ca="1" si="1210"/>
        <v>1.9000321952505699</v>
      </c>
    </row>
    <row r="77481" spans="1:1" x14ac:dyDescent="0.3">
      <c r="A77481">
        <f t="shared" ca="1" si="1210"/>
        <v>0.75256752687350248</v>
      </c>
    </row>
    <row r="77482" spans="1:1" x14ac:dyDescent="0.3">
      <c r="A77482">
        <f t="shared" ca="1" si="1210"/>
        <v>1.358808375919186</v>
      </c>
    </row>
    <row r="77483" spans="1:1" x14ac:dyDescent="0.3">
      <c r="A77483">
        <f t="shared" ca="1" si="1210"/>
        <v>-0.48580473912257238</v>
      </c>
    </row>
    <row r="77484" spans="1:1" x14ac:dyDescent="0.3">
      <c r="A77484">
        <f t="shared" ca="1" si="1210"/>
        <v>0.55012033600229115</v>
      </c>
    </row>
    <row r="77485" spans="1:1" x14ac:dyDescent="0.3">
      <c r="A77485">
        <f t="shared" ca="1" si="1210"/>
        <v>0.37850491491508992</v>
      </c>
    </row>
    <row r="77486" spans="1:1" x14ac:dyDescent="0.3">
      <c r="A77486">
        <f t="shared" ca="1" si="1210"/>
        <v>3.4379482759941813</v>
      </c>
    </row>
    <row r="77487" spans="1:1" x14ac:dyDescent="0.3">
      <c r="A77487">
        <f t="shared" ca="1" si="1210"/>
        <v>-1.1003373642583469</v>
      </c>
    </row>
    <row r="77488" spans="1:1" x14ac:dyDescent="0.3">
      <c r="A77488">
        <f t="shared" ca="1" si="1210"/>
        <v>-1.1835040207988978</v>
      </c>
    </row>
    <row r="77489" spans="1:1" x14ac:dyDescent="0.3">
      <c r="A77489">
        <f t="shared" ca="1" si="1210"/>
        <v>-0.87160447896775406</v>
      </c>
    </row>
    <row r="77490" spans="1:1" x14ac:dyDescent="0.3">
      <c r="A77490">
        <f t="shared" ca="1" si="1210"/>
        <v>-0.22685258088975252</v>
      </c>
    </row>
    <row r="77491" spans="1:1" x14ac:dyDescent="0.3">
      <c r="A77491">
        <f t="shared" ca="1" si="1210"/>
        <v>-0.74207282928908036</v>
      </c>
    </row>
    <row r="77492" spans="1:1" x14ac:dyDescent="0.3">
      <c r="A77492">
        <f t="shared" ca="1" si="1210"/>
        <v>1.4838828269013182</v>
      </c>
    </row>
    <row r="77493" spans="1:1" x14ac:dyDescent="0.3">
      <c r="A77493">
        <f t="shared" ca="1" si="1210"/>
        <v>0.39449786466299969</v>
      </c>
    </row>
    <row r="77494" spans="1:1" x14ac:dyDescent="0.3">
      <c r="A77494">
        <f t="shared" ca="1" si="1210"/>
        <v>-0.19311197276643072</v>
      </c>
    </row>
    <row r="77495" spans="1:1" x14ac:dyDescent="0.3">
      <c r="A77495">
        <f t="shared" ca="1" si="1210"/>
        <v>-0.58371227900108924</v>
      </c>
    </row>
    <row r="77496" spans="1:1" x14ac:dyDescent="0.3">
      <c r="A77496">
        <f t="shared" ca="1" si="1210"/>
        <v>1.0157748302772767</v>
      </c>
    </row>
    <row r="77497" spans="1:1" x14ac:dyDescent="0.3">
      <c r="A77497">
        <f t="shared" ca="1" si="1210"/>
        <v>-0.47503495029762499</v>
      </c>
    </row>
    <row r="77498" spans="1:1" x14ac:dyDescent="0.3">
      <c r="A77498">
        <f t="shared" ca="1" si="1210"/>
        <v>-2.1627242473587871</v>
      </c>
    </row>
    <row r="77499" spans="1:1" x14ac:dyDescent="0.3">
      <c r="A77499">
        <f t="shared" ca="1" si="1210"/>
        <v>7.196609373605653E-2</v>
      </c>
    </row>
    <row r="77500" spans="1:1" x14ac:dyDescent="0.3">
      <c r="A77500">
        <f t="shared" ca="1" si="1210"/>
        <v>1.0023285054347053</v>
      </c>
    </row>
    <row r="77501" spans="1:1" x14ac:dyDescent="0.3">
      <c r="A77501">
        <f t="shared" ca="1" si="1210"/>
        <v>0.14465725959876086</v>
      </c>
    </row>
    <row r="77502" spans="1:1" x14ac:dyDescent="0.3">
      <c r="A77502">
        <f t="shared" ca="1" si="1210"/>
        <v>-0.95888387064603609</v>
      </c>
    </row>
    <row r="77503" spans="1:1" x14ac:dyDescent="0.3">
      <c r="A77503">
        <f t="shared" ca="1" si="1210"/>
        <v>0.72085853734335026</v>
      </c>
    </row>
    <row r="77504" spans="1:1" x14ac:dyDescent="0.3">
      <c r="A77504">
        <f t="shared" ca="1" si="1210"/>
        <v>-0.71065445127169158</v>
      </c>
    </row>
    <row r="77505" spans="1:1" x14ac:dyDescent="0.3">
      <c r="A77505">
        <f t="shared" ca="1" si="1210"/>
        <v>1.0341900552743268</v>
      </c>
    </row>
    <row r="77506" spans="1:1" x14ac:dyDescent="0.3">
      <c r="A77506">
        <f t="shared" ca="1" si="1210"/>
        <v>-6.5284019926244927E-2</v>
      </c>
    </row>
    <row r="77507" spans="1:1" x14ac:dyDescent="0.3">
      <c r="A77507">
        <f t="shared" ref="A77507:A77570" ca="1" si="1211">_xlfn.NORM.INV(RAND(),0,1)</f>
        <v>-0.28435936846001192</v>
      </c>
    </row>
    <row r="77508" spans="1:1" x14ac:dyDescent="0.3">
      <c r="A77508">
        <f t="shared" ca="1" si="1211"/>
        <v>-0.23014988199620173</v>
      </c>
    </row>
    <row r="77509" spans="1:1" x14ac:dyDescent="0.3">
      <c r="A77509">
        <f t="shared" ca="1" si="1211"/>
        <v>-1.4816784926295969</v>
      </c>
    </row>
    <row r="77510" spans="1:1" x14ac:dyDescent="0.3">
      <c r="A77510">
        <f t="shared" ca="1" si="1211"/>
        <v>2.3177487871702906</v>
      </c>
    </row>
    <row r="77511" spans="1:1" x14ac:dyDescent="0.3">
      <c r="A77511">
        <f t="shared" ca="1" si="1211"/>
        <v>0.82644439442725537</v>
      </c>
    </row>
    <row r="77512" spans="1:1" x14ac:dyDescent="0.3">
      <c r="A77512">
        <f t="shared" ca="1" si="1211"/>
        <v>-7.2460797892712092E-2</v>
      </c>
    </row>
    <row r="77513" spans="1:1" x14ac:dyDescent="0.3">
      <c r="A77513">
        <f t="shared" ca="1" si="1211"/>
        <v>0.1420013508274591</v>
      </c>
    </row>
    <row r="77514" spans="1:1" x14ac:dyDescent="0.3">
      <c r="A77514">
        <f t="shared" ca="1" si="1211"/>
        <v>-0.1668996981386178</v>
      </c>
    </row>
    <row r="77515" spans="1:1" x14ac:dyDescent="0.3">
      <c r="A77515">
        <f t="shared" ca="1" si="1211"/>
        <v>1.8337972446121075E-2</v>
      </c>
    </row>
    <row r="77516" spans="1:1" x14ac:dyDescent="0.3">
      <c r="A77516">
        <f t="shared" ca="1" si="1211"/>
        <v>-0.4898625960469028</v>
      </c>
    </row>
    <row r="77517" spans="1:1" x14ac:dyDescent="0.3">
      <c r="A77517">
        <f t="shared" ca="1" si="1211"/>
        <v>0.22074901704838568</v>
      </c>
    </row>
    <row r="77518" spans="1:1" x14ac:dyDescent="0.3">
      <c r="A77518">
        <f t="shared" ca="1" si="1211"/>
        <v>0.11085769188255318</v>
      </c>
    </row>
    <row r="77519" spans="1:1" x14ac:dyDescent="0.3">
      <c r="A77519">
        <f t="shared" ca="1" si="1211"/>
        <v>0.85477247845719218</v>
      </c>
    </row>
    <row r="77520" spans="1:1" x14ac:dyDescent="0.3">
      <c r="A77520">
        <f t="shared" ca="1" si="1211"/>
        <v>1.6839203744652609</v>
      </c>
    </row>
    <row r="77521" spans="1:1" x14ac:dyDescent="0.3">
      <c r="A77521">
        <f t="shared" ca="1" si="1211"/>
        <v>-0.23812972505773219</v>
      </c>
    </row>
    <row r="77522" spans="1:1" x14ac:dyDescent="0.3">
      <c r="A77522">
        <f t="shared" ca="1" si="1211"/>
        <v>0.66184882340896822</v>
      </c>
    </row>
    <row r="77523" spans="1:1" x14ac:dyDescent="0.3">
      <c r="A77523">
        <f t="shared" ca="1" si="1211"/>
        <v>-0.22861626322321058</v>
      </c>
    </row>
    <row r="77524" spans="1:1" x14ac:dyDescent="0.3">
      <c r="A77524">
        <f t="shared" ca="1" si="1211"/>
        <v>1.4372426099476989</v>
      </c>
    </row>
    <row r="77525" spans="1:1" x14ac:dyDescent="0.3">
      <c r="A77525">
        <f t="shared" ca="1" si="1211"/>
        <v>0.48073557770595376</v>
      </c>
    </row>
    <row r="77526" spans="1:1" x14ac:dyDescent="0.3">
      <c r="A77526">
        <f t="shared" ca="1" si="1211"/>
        <v>0.73776151950225077</v>
      </c>
    </row>
    <row r="77527" spans="1:1" x14ac:dyDescent="0.3">
      <c r="A77527">
        <f t="shared" ca="1" si="1211"/>
        <v>0.10014449415526322</v>
      </c>
    </row>
    <row r="77528" spans="1:1" x14ac:dyDescent="0.3">
      <c r="A77528">
        <f t="shared" ca="1" si="1211"/>
        <v>0.35458573970242413</v>
      </c>
    </row>
    <row r="77529" spans="1:1" x14ac:dyDescent="0.3">
      <c r="A77529">
        <f t="shared" ca="1" si="1211"/>
        <v>-2.6794303454766131</v>
      </c>
    </row>
    <row r="77530" spans="1:1" x14ac:dyDescent="0.3">
      <c r="A77530">
        <f t="shared" ca="1" si="1211"/>
        <v>0.40085421582443015</v>
      </c>
    </row>
    <row r="77531" spans="1:1" x14ac:dyDescent="0.3">
      <c r="A77531">
        <f t="shared" ca="1" si="1211"/>
        <v>9.3038168946831451E-2</v>
      </c>
    </row>
    <row r="77532" spans="1:1" x14ac:dyDescent="0.3">
      <c r="A77532">
        <f t="shared" ca="1" si="1211"/>
        <v>0.82129207842640806</v>
      </c>
    </row>
    <row r="77533" spans="1:1" x14ac:dyDescent="0.3">
      <c r="A77533">
        <f t="shared" ca="1" si="1211"/>
        <v>-1.3570829003205891</v>
      </c>
    </row>
    <row r="77534" spans="1:1" x14ac:dyDescent="0.3">
      <c r="A77534">
        <f t="shared" ca="1" si="1211"/>
        <v>1.0791356329181063</v>
      </c>
    </row>
    <row r="77535" spans="1:1" x14ac:dyDescent="0.3">
      <c r="A77535">
        <f t="shared" ca="1" si="1211"/>
        <v>4.2055500139370802E-2</v>
      </c>
    </row>
    <row r="77536" spans="1:1" x14ac:dyDescent="0.3">
      <c r="A77536">
        <f t="shared" ca="1" si="1211"/>
        <v>-1.5877183916269417</v>
      </c>
    </row>
    <row r="77537" spans="1:1" x14ac:dyDescent="0.3">
      <c r="A77537">
        <f t="shared" ca="1" si="1211"/>
        <v>-0.32252693231750551</v>
      </c>
    </row>
    <row r="77538" spans="1:1" x14ac:dyDescent="0.3">
      <c r="A77538">
        <f t="shared" ca="1" si="1211"/>
        <v>1.9098926483544396</v>
      </c>
    </row>
    <row r="77539" spans="1:1" x14ac:dyDescent="0.3">
      <c r="A77539">
        <f t="shared" ca="1" si="1211"/>
        <v>0.24494751778078161</v>
      </c>
    </row>
    <row r="77540" spans="1:1" x14ac:dyDescent="0.3">
      <c r="A77540">
        <f t="shared" ca="1" si="1211"/>
        <v>0.57491518843105793</v>
      </c>
    </row>
    <row r="77541" spans="1:1" x14ac:dyDescent="0.3">
      <c r="A77541">
        <f t="shared" ca="1" si="1211"/>
        <v>0.81386971283990994</v>
      </c>
    </row>
    <row r="77542" spans="1:1" x14ac:dyDescent="0.3">
      <c r="A77542">
        <f t="shared" ca="1" si="1211"/>
        <v>0.13013525375080429</v>
      </c>
    </row>
    <row r="77543" spans="1:1" x14ac:dyDescent="0.3">
      <c r="A77543">
        <f t="shared" ca="1" si="1211"/>
        <v>-3.4420383738944599E-2</v>
      </c>
    </row>
    <row r="77544" spans="1:1" x14ac:dyDescent="0.3">
      <c r="A77544">
        <f t="shared" ca="1" si="1211"/>
        <v>-1.8872859783684066</v>
      </c>
    </row>
    <row r="77545" spans="1:1" x14ac:dyDescent="0.3">
      <c r="A77545">
        <f t="shared" ca="1" si="1211"/>
        <v>0.24264179711437453</v>
      </c>
    </row>
    <row r="77546" spans="1:1" x14ac:dyDescent="0.3">
      <c r="A77546">
        <f t="shared" ca="1" si="1211"/>
        <v>0.22061597715168427</v>
      </c>
    </row>
    <row r="77547" spans="1:1" x14ac:dyDescent="0.3">
      <c r="A77547">
        <f t="shared" ca="1" si="1211"/>
        <v>-0.44937479781155359</v>
      </c>
    </row>
    <row r="77548" spans="1:1" x14ac:dyDescent="0.3">
      <c r="A77548">
        <f t="shared" ca="1" si="1211"/>
        <v>0.31284108277928496</v>
      </c>
    </row>
    <row r="77549" spans="1:1" x14ac:dyDescent="0.3">
      <c r="A77549">
        <f t="shared" ca="1" si="1211"/>
        <v>-0.78649404889881258</v>
      </c>
    </row>
    <row r="77550" spans="1:1" x14ac:dyDescent="0.3">
      <c r="A77550">
        <f t="shared" ca="1" si="1211"/>
        <v>1.3626506475251767</v>
      </c>
    </row>
    <row r="77551" spans="1:1" x14ac:dyDescent="0.3">
      <c r="A77551">
        <f t="shared" ca="1" si="1211"/>
        <v>0.49664886523229496</v>
      </c>
    </row>
    <row r="77552" spans="1:1" x14ac:dyDescent="0.3">
      <c r="A77552">
        <f t="shared" ca="1" si="1211"/>
        <v>0.64278749727613083</v>
      </c>
    </row>
    <row r="77553" spans="1:1" x14ac:dyDescent="0.3">
      <c r="A77553">
        <f t="shared" ca="1" si="1211"/>
        <v>-0.78959446854964777</v>
      </c>
    </row>
    <row r="77554" spans="1:1" x14ac:dyDescent="0.3">
      <c r="A77554">
        <f t="shared" ca="1" si="1211"/>
        <v>1.347077038734332</v>
      </c>
    </row>
    <row r="77555" spans="1:1" x14ac:dyDescent="0.3">
      <c r="A77555">
        <f t="shared" ca="1" si="1211"/>
        <v>0.50438173960624988</v>
      </c>
    </row>
    <row r="77556" spans="1:1" x14ac:dyDescent="0.3">
      <c r="A77556">
        <f t="shared" ca="1" si="1211"/>
        <v>0.93464000264469504</v>
      </c>
    </row>
    <row r="77557" spans="1:1" x14ac:dyDescent="0.3">
      <c r="A77557">
        <f t="shared" ca="1" si="1211"/>
        <v>0.28842550128662986</v>
      </c>
    </row>
    <row r="77558" spans="1:1" x14ac:dyDescent="0.3">
      <c r="A77558">
        <f t="shared" ca="1" si="1211"/>
        <v>-1.8976745112137128</v>
      </c>
    </row>
    <row r="77559" spans="1:1" x14ac:dyDescent="0.3">
      <c r="A77559">
        <f t="shared" ca="1" si="1211"/>
        <v>-0.15606899924305515</v>
      </c>
    </row>
    <row r="77560" spans="1:1" x14ac:dyDescent="0.3">
      <c r="A77560">
        <f t="shared" ca="1" si="1211"/>
        <v>0.36650290690710996</v>
      </c>
    </row>
    <row r="77561" spans="1:1" x14ac:dyDescent="0.3">
      <c r="A77561">
        <f t="shared" ca="1" si="1211"/>
        <v>-0.1631358515628461</v>
      </c>
    </row>
    <row r="77562" spans="1:1" x14ac:dyDescent="0.3">
      <c r="A77562">
        <f t="shared" ca="1" si="1211"/>
        <v>-1.7984813846556071</v>
      </c>
    </row>
    <row r="77563" spans="1:1" x14ac:dyDescent="0.3">
      <c r="A77563">
        <f t="shared" ca="1" si="1211"/>
        <v>4.4659192890112749</v>
      </c>
    </row>
    <row r="77564" spans="1:1" x14ac:dyDescent="0.3">
      <c r="A77564">
        <f t="shared" ca="1" si="1211"/>
        <v>-0.62586257818266711</v>
      </c>
    </row>
    <row r="77565" spans="1:1" x14ac:dyDescent="0.3">
      <c r="A77565">
        <f t="shared" ca="1" si="1211"/>
        <v>-0.7646651488137306</v>
      </c>
    </row>
    <row r="77566" spans="1:1" x14ac:dyDescent="0.3">
      <c r="A77566">
        <f t="shared" ca="1" si="1211"/>
        <v>-1.9770899419492338</v>
      </c>
    </row>
    <row r="77567" spans="1:1" x14ac:dyDescent="0.3">
      <c r="A77567">
        <f t="shared" ca="1" si="1211"/>
        <v>1.0811185110870485</v>
      </c>
    </row>
    <row r="77568" spans="1:1" x14ac:dyDescent="0.3">
      <c r="A77568">
        <f t="shared" ca="1" si="1211"/>
        <v>-0.19566320868575687</v>
      </c>
    </row>
    <row r="77569" spans="1:1" x14ac:dyDescent="0.3">
      <c r="A77569">
        <f t="shared" ca="1" si="1211"/>
        <v>0.41188151949539464</v>
      </c>
    </row>
    <row r="77570" spans="1:1" x14ac:dyDescent="0.3">
      <c r="A77570">
        <f t="shared" ca="1" si="1211"/>
        <v>-0.30860938764319834</v>
      </c>
    </row>
    <row r="77571" spans="1:1" x14ac:dyDescent="0.3">
      <c r="A77571">
        <f t="shared" ref="A77571:A77634" ca="1" si="1212">_xlfn.NORM.INV(RAND(),0,1)</f>
        <v>1.0164090191453934</v>
      </c>
    </row>
    <row r="77572" spans="1:1" x14ac:dyDescent="0.3">
      <c r="A77572">
        <f t="shared" ca="1" si="1212"/>
        <v>0.10412187742032149</v>
      </c>
    </row>
    <row r="77573" spans="1:1" x14ac:dyDescent="0.3">
      <c r="A77573">
        <f t="shared" ca="1" si="1212"/>
        <v>1.2067897408930814E-2</v>
      </c>
    </row>
    <row r="77574" spans="1:1" x14ac:dyDescent="0.3">
      <c r="A77574">
        <f t="shared" ca="1" si="1212"/>
        <v>0.49816194410405745</v>
      </c>
    </row>
    <row r="77575" spans="1:1" x14ac:dyDescent="0.3">
      <c r="A77575">
        <f t="shared" ca="1" si="1212"/>
        <v>-0.5311670945769541</v>
      </c>
    </row>
    <row r="77576" spans="1:1" x14ac:dyDescent="0.3">
      <c r="A77576">
        <f t="shared" ca="1" si="1212"/>
        <v>-1.2724890644881013</v>
      </c>
    </row>
    <row r="77577" spans="1:1" x14ac:dyDescent="0.3">
      <c r="A77577">
        <f t="shared" ca="1" si="1212"/>
        <v>-0.59520122535070974</v>
      </c>
    </row>
    <row r="77578" spans="1:1" x14ac:dyDescent="0.3">
      <c r="A77578">
        <f t="shared" ca="1" si="1212"/>
        <v>-1.1622140317845138</v>
      </c>
    </row>
    <row r="77579" spans="1:1" x14ac:dyDescent="0.3">
      <c r="A77579">
        <f t="shared" ca="1" si="1212"/>
        <v>-1.398705100672017</v>
      </c>
    </row>
    <row r="77580" spans="1:1" x14ac:dyDescent="0.3">
      <c r="A77580">
        <f t="shared" ca="1" si="1212"/>
        <v>-0.20097976882720786</v>
      </c>
    </row>
    <row r="77581" spans="1:1" x14ac:dyDescent="0.3">
      <c r="A77581">
        <f t="shared" ca="1" si="1212"/>
        <v>-0.729295255939028</v>
      </c>
    </row>
    <row r="77582" spans="1:1" x14ac:dyDescent="0.3">
      <c r="A77582">
        <f t="shared" ca="1" si="1212"/>
        <v>-2.6959477123535417E-2</v>
      </c>
    </row>
    <row r="77583" spans="1:1" x14ac:dyDescent="0.3">
      <c r="A77583">
        <f t="shared" ca="1" si="1212"/>
        <v>0.78845687619052929</v>
      </c>
    </row>
    <row r="77584" spans="1:1" x14ac:dyDescent="0.3">
      <c r="A77584">
        <f t="shared" ca="1" si="1212"/>
        <v>-0.96313851952256757</v>
      </c>
    </row>
    <row r="77585" spans="1:1" x14ac:dyDescent="0.3">
      <c r="A77585">
        <f t="shared" ca="1" si="1212"/>
        <v>0.48731781163360594</v>
      </c>
    </row>
    <row r="77586" spans="1:1" x14ac:dyDescent="0.3">
      <c r="A77586">
        <f t="shared" ca="1" si="1212"/>
        <v>-0.29717155004767715</v>
      </c>
    </row>
    <row r="77587" spans="1:1" x14ac:dyDescent="0.3">
      <c r="A77587">
        <f t="shared" ca="1" si="1212"/>
        <v>-0.27310883314362777</v>
      </c>
    </row>
    <row r="77588" spans="1:1" x14ac:dyDescent="0.3">
      <c r="A77588">
        <f t="shared" ca="1" si="1212"/>
        <v>-0.24533032782895464</v>
      </c>
    </row>
    <row r="77589" spans="1:1" x14ac:dyDescent="0.3">
      <c r="A77589">
        <f t="shared" ca="1" si="1212"/>
        <v>-1.0240799767132587</v>
      </c>
    </row>
    <row r="77590" spans="1:1" x14ac:dyDescent="0.3">
      <c r="A77590">
        <f t="shared" ca="1" si="1212"/>
        <v>-9.8250041462188298E-2</v>
      </c>
    </row>
    <row r="77591" spans="1:1" x14ac:dyDescent="0.3">
      <c r="A77591">
        <f t="shared" ca="1" si="1212"/>
        <v>-0.93670037717304899</v>
      </c>
    </row>
    <row r="77592" spans="1:1" x14ac:dyDescent="0.3">
      <c r="A77592">
        <f t="shared" ca="1" si="1212"/>
        <v>0.16802531642482435</v>
      </c>
    </row>
    <row r="77593" spans="1:1" x14ac:dyDescent="0.3">
      <c r="A77593">
        <f t="shared" ca="1" si="1212"/>
        <v>1.2947048048759571</v>
      </c>
    </row>
    <row r="77594" spans="1:1" x14ac:dyDescent="0.3">
      <c r="A77594">
        <f t="shared" ca="1" si="1212"/>
        <v>1.2989913315441861</v>
      </c>
    </row>
    <row r="77595" spans="1:1" x14ac:dyDescent="0.3">
      <c r="A77595">
        <f t="shared" ca="1" si="1212"/>
        <v>-1.8908728955496483</v>
      </c>
    </row>
    <row r="77596" spans="1:1" x14ac:dyDescent="0.3">
      <c r="A77596">
        <f t="shared" ca="1" si="1212"/>
        <v>1.4999477269721815</v>
      </c>
    </row>
    <row r="77597" spans="1:1" x14ac:dyDescent="0.3">
      <c r="A77597">
        <f t="shared" ca="1" si="1212"/>
        <v>-0.58856905924760261</v>
      </c>
    </row>
    <row r="77598" spans="1:1" x14ac:dyDescent="0.3">
      <c r="A77598">
        <f t="shared" ca="1" si="1212"/>
        <v>-0.25304824928939773</v>
      </c>
    </row>
    <row r="77599" spans="1:1" x14ac:dyDescent="0.3">
      <c r="A77599">
        <f t="shared" ca="1" si="1212"/>
        <v>-0.83890284465483544</v>
      </c>
    </row>
    <row r="77600" spans="1:1" x14ac:dyDescent="0.3">
      <c r="A77600">
        <f t="shared" ca="1" si="1212"/>
        <v>1.2251796871734943</v>
      </c>
    </row>
    <row r="77601" spans="1:1" x14ac:dyDescent="0.3">
      <c r="A77601">
        <f t="shared" ca="1" si="1212"/>
        <v>-0.54430315754738012</v>
      </c>
    </row>
    <row r="77602" spans="1:1" x14ac:dyDescent="0.3">
      <c r="A77602">
        <f t="shared" ca="1" si="1212"/>
        <v>-0.39501866050157919</v>
      </c>
    </row>
    <row r="77603" spans="1:1" x14ac:dyDescent="0.3">
      <c r="A77603">
        <f t="shared" ca="1" si="1212"/>
        <v>0.73464478305747893</v>
      </c>
    </row>
    <row r="77604" spans="1:1" x14ac:dyDescent="0.3">
      <c r="A77604">
        <f t="shared" ca="1" si="1212"/>
        <v>1.1700790095003613</v>
      </c>
    </row>
    <row r="77605" spans="1:1" x14ac:dyDescent="0.3">
      <c r="A77605">
        <f t="shared" ca="1" si="1212"/>
        <v>2.2280982667651652</v>
      </c>
    </row>
    <row r="77606" spans="1:1" x14ac:dyDescent="0.3">
      <c r="A77606">
        <f t="shared" ca="1" si="1212"/>
        <v>2.1656079045720205</v>
      </c>
    </row>
    <row r="77607" spans="1:1" x14ac:dyDescent="0.3">
      <c r="A77607">
        <f t="shared" ca="1" si="1212"/>
        <v>-0.49633301465946411</v>
      </c>
    </row>
    <row r="77608" spans="1:1" x14ac:dyDescent="0.3">
      <c r="A77608">
        <f t="shared" ca="1" si="1212"/>
        <v>1.8907374128341177</v>
      </c>
    </row>
    <row r="77609" spans="1:1" x14ac:dyDescent="0.3">
      <c r="A77609">
        <f t="shared" ca="1" si="1212"/>
        <v>-6.3952730586441756E-2</v>
      </c>
    </row>
    <row r="77610" spans="1:1" x14ac:dyDescent="0.3">
      <c r="A77610">
        <f t="shared" ca="1" si="1212"/>
        <v>1.0092350304282272</v>
      </c>
    </row>
    <row r="77611" spans="1:1" x14ac:dyDescent="0.3">
      <c r="A77611">
        <f t="shared" ca="1" si="1212"/>
        <v>0.43362162358667655</v>
      </c>
    </row>
    <row r="77612" spans="1:1" x14ac:dyDescent="0.3">
      <c r="A77612">
        <f t="shared" ca="1" si="1212"/>
        <v>0.74160475314302854</v>
      </c>
    </row>
    <row r="77613" spans="1:1" x14ac:dyDescent="0.3">
      <c r="A77613">
        <f t="shared" ca="1" si="1212"/>
        <v>0.89598483392735095</v>
      </c>
    </row>
    <row r="77614" spans="1:1" x14ac:dyDescent="0.3">
      <c r="A77614">
        <f t="shared" ca="1" si="1212"/>
        <v>2.8692585626605357E-2</v>
      </c>
    </row>
    <row r="77615" spans="1:1" x14ac:dyDescent="0.3">
      <c r="A77615">
        <f t="shared" ca="1" si="1212"/>
        <v>0.18594071657474537</v>
      </c>
    </row>
    <row r="77616" spans="1:1" x14ac:dyDescent="0.3">
      <c r="A77616">
        <f t="shared" ca="1" si="1212"/>
        <v>0.61452027089608541</v>
      </c>
    </row>
    <row r="77617" spans="1:1" x14ac:dyDescent="0.3">
      <c r="A77617">
        <f t="shared" ca="1" si="1212"/>
        <v>-1.6576683765471296</v>
      </c>
    </row>
    <row r="77618" spans="1:1" x14ac:dyDescent="0.3">
      <c r="A77618">
        <f t="shared" ca="1" si="1212"/>
        <v>-0.58513557206436717</v>
      </c>
    </row>
    <row r="77619" spans="1:1" x14ac:dyDescent="0.3">
      <c r="A77619">
        <f t="shared" ca="1" si="1212"/>
        <v>0.57229305021075916</v>
      </c>
    </row>
    <row r="77620" spans="1:1" x14ac:dyDescent="0.3">
      <c r="A77620">
        <f t="shared" ca="1" si="1212"/>
        <v>2.0042726087207225</v>
      </c>
    </row>
    <row r="77621" spans="1:1" x14ac:dyDescent="0.3">
      <c r="A77621">
        <f t="shared" ca="1" si="1212"/>
        <v>-1.8658262745529215</v>
      </c>
    </row>
    <row r="77622" spans="1:1" x14ac:dyDescent="0.3">
      <c r="A77622">
        <f t="shared" ca="1" si="1212"/>
        <v>0.56543392472333498</v>
      </c>
    </row>
    <row r="77623" spans="1:1" x14ac:dyDescent="0.3">
      <c r="A77623">
        <f t="shared" ca="1" si="1212"/>
        <v>1.2025814232336904</v>
      </c>
    </row>
    <row r="77624" spans="1:1" x14ac:dyDescent="0.3">
      <c r="A77624">
        <f t="shared" ca="1" si="1212"/>
        <v>-0.45349255059731886</v>
      </c>
    </row>
    <row r="77625" spans="1:1" x14ac:dyDescent="0.3">
      <c r="A77625">
        <f t="shared" ca="1" si="1212"/>
        <v>0.49229819998794072</v>
      </c>
    </row>
    <row r="77626" spans="1:1" x14ac:dyDescent="0.3">
      <c r="A77626">
        <f t="shared" ca="1" si="1212"/>
        <v>0.77742539843857672</v>
      </c>
    </row>
    <row r="77627" spans="1:1" x14ac:dyDescent="0.3">
      <c r="A77627">
        <f t="shared" ca="1" si="1212"/>
        <v>-0.37387959465894777</v>
      </c>
    </row>
    <row r="77628" spans="1:1" x14ac:dyDescent="0.3">
      <c r="A77628">
        <f t="shared" ca="1" si="1212"/>
        <v>-0.39064564358709625</v>
      </c>
    </row>
    <row r="77629" spans="1:1" x14ac:dyDescent="0.3">
      <c r="A77629">
        <f t="shared" ca="1" si="1212"/>
        <v>-0.12131494346309324</v>
      </c>
    </row>
    <row r="77630" spans="1:1" x14ac:dyDescent="0.3">
      <c r="A77630">
        <f t="shared" ca="1" si="1212"/>
        <v>-0.42818634395408695</v>
      </c>
    </row>
    <row r="77631" spans="1:1" x14ac:dyDescent="0.3">
      <c r="A77631">
        <f t="shared" ca="1" si="1212"/>
        <v>-8.2070724892003608E-2</v>
      </c>
    </row>
    <row r="77632" spans="1:1" x14ac:dyDescent="0.3">
      <c r="A77632">
        <f t="shared" ca="1" si="1212"/>
        <v>1.2745884428542702</v>
      </c>
    </row>
    <row r="77633" spans="1:1" x14ac:dyDescent="0.3">
      <c r="A77633">
        <f t="shared" ca="1" si="1212"/>
        <v>1.3272501940911652</v>
      </c>
    </row>
    <row r="77634" spans="1:1" x14ac:dyDescent="0.3">
      <c r="A77634">
        <f t="shared" ca="1" si="1212"/>
        <v>-0.68857420579971651</v>
      </c>
    </row>
    <row r="77635" spans="1:1" x14ac:dyDescent="0.3">
      <c r="A77635">
        <f t="shared" ref="A77635:A77698" ca="1" si="1213">_xlfn.NORM.INV(RAND(),0,1)</f>
        <v>-1.1797856658889487</v>
      </c>
    </row>
    <row r="77636" spans="1:1" x14ac:dyDescent="0.3">
      <c r="A77636">
        <f t="shared" ca="1" si="1213"/>
        <v>0.37997138634580385</v>
      </c>
    </row>
    <row r="77637" spans="1:1" x14ac:dyDescent="0.3">
      <c r="A77637">
        <f t="shared" ca="1" si="1213"/>
        <v>1.1382639126589356</v>
      </c>
    </row>
    <row r="77638" spans="1:1" x14ac:dyDescent="0.3">
      <c r="A77638">
        <f t="shared" ca="1" si="1213"/>
        <v>-1.702168115532015</v>
      </c>
    </row>
    <row r="77639" spans="1:1" x14ac:dyDescent="0.3">
      <c r="A77639">
        <f t="shared" ca="1" si="1213"/>
        <v>1.5604314827947345</v>
      </c>
    </row>
    <row r="77640" spans="1:1" x14ac:dyDescent="0.3">
      <c r="A77640">
        <f t="shared" ca="1" si="1213"/>
        <v>-0.69343376410388169</v>
      </c>
    </row>
    <row r="77641" spans="1:1" x14ac:dyDescent="0.3">
      <c r="A77641">
        <f t="shared" ca="1" si="1213"/>
        <v>-0.69940941956896052</v>
      </c>
    </row>
    <row r="77642" spans="1:1" x14ac:dyDescent="0.3">
      <c r="A77642">
        <f t="shared" ca="1" si="1213"/>
        <v>-8.4171398845131681E-2</v>
      </c>
    </row>
    <row r="77643" spans="1:1" x14ac:dyDescent="0.3">
      <c r="A77643">
        <f t="shared" ca="1" si="1213"/>
        <v>0.15994061361206049</v>
      </c>
    </row>
    <row r="77644" spans="1:1" x14ac:dyDescent="0.3">
      <c r="A77644">
        <f t="shared" ca="1" si="1213"/>
        <v>-0.51453430102663689</v>
      </c>
    </row>
    <row r="77645" spans="1:1" x14ac:dyDescent="0.3">
      <c r="A77645">
        <f t="shared" ca="1" si="1213"/>
        <v>-0.81469902911484149</v>
      </c>
    </row>
    <row r="77646" spans="1:1" x14ac:dyDescent="0.3">
      <c r="A77646">
        <f t="shared" ca="1" si="1213"/>
        <v>0.83457997858925848</v>
      </c>
    </row>
    <row r="77647" spans="1:1" x14ac:dyDescent="0.3">
      <c r="A77647">
        <f t="shared" ca="1" si="1213"/>
        <v>-0.46842959686646207</v>
      </c>
    </row>
    <row r="77648" spans="1:1" x14ac:dyDescent="0.3">
      <c r="A77648">
        <f t="shared" ca="1" si="1213"/>
        <v>-0.95191491304749465</v>
      </c>
    </row>
    <row r="77649" spans="1:1" x14ac:dyDescent="0.3">
      <c r="A77649">
        <f t="shared" ca="1" si="1213"/>
        <v>0.71406299361684589</v>
      </c>
    </row>
    <row r="77650" spans="1:1" x14ac:dyDescent="0.3">
      <c r="A77650">
        <f t="shared" ca="1" si="1213"/>
        <v>-2.0233939568282886</v>
      </c>
    </row>
    <row r="77651" spans="1:1" x14ac:dyDescent="0.3">
      <c r="A77651">
        <f t="shared" ca="1" si="1213"/>
        <v>-0.49391631220941862</v>
      </c>
    </row>
    <row r="77652" spans="1:1" x14ac:dyDescent="0.3">
      <c r="A77652">
        <f t="shared" ca="1" si="1213"/>
        <v>0.70189942971002695</v>
      </c>
    </row>
    <row r="77653" spans="1:1" x14ac:dyDescent="0.3">
      <c r="A77653">
        <f t="shared" ca="1" si="1213"/>
        <v>0.45548749970732572</v>
      </c>
    </row>
    <row r="77654" spans="1:1" x14ac:dyDescent="0.3">
      <c r="A77654">
        <f t="shared" ca="1" si="1213"/>
        <v>1.3595416634809394</v>
      </c>
    </row>
    <row r="77655" spans="1:1" x14ac:dyDescent="0.3">
      <c r="A77655">
        <f t="shared" ca="1" si="1213"/>
        <v>-0.22344351072936269</v>
      </c>
    </row>
    <row r="77656" spans="1:1" x14ac:dyDescent="0.3">
      <c r="A77656">
        <f t="shared" ca="1" si="1213"/>
        <v>-0.49739313973379068</v>
      </c>
    </row>
    <row r="77657" spans="1:1" x14ac:dyDescent="0.3">
      <c r="A77657">
        <f t="shared" ca="1" si="1213"/>
        <v>-0.36086788211178045</v>
      </c>
    </row>
    <row r="77658" spans="1:1" x14ac:dyDescent="0.3">
      <c r="A77658">
        <f t="shared" ca="1" si="1213"/>
        <v>2.019950172912365</v>
      </c>
    </row>
    <row r="77659" spans="1:1" x14ac:dyDescent="0.3">
      <c r="A77659">
        <f t="shared" ca="1" si="1213"/>
        <v>-1.4580673483726097</v>
      </c>
    </row>
    <row r="77660" spans="1:1" x14ac:dyDescent="0.3">
      <c r="A77660">
        <f t="shared" ca="1" si="1213"/>
        <v>0.72176877975163445</v>
      </c>
    </row>
    <row r="77661" spans="1:1" x14ac:dyDescent="0.3">
      <c r="A77661">
        <f t="shared" ca="1" si="1213"/>
        <v>0.5025115902398124</v>
      </c>
    </row>
    <row r="77662" spans="1:1" x14ac:dyDescent="0.3">
      <c r="A77662">
        <f t="shared" ca="1" si="1213"/>
        <v>-1.6135488567122769</v>
      </c>
    </row>
    <row r="77663" spans="1:1" x14ac:dyDescent="0.3">
      <c r="A77663">
        <f t="shared" ca="1" si="1213"/>
        <v>0.53379534040212862</v>
      </c>
    </row>
    <row r="77664" spans="1:1" x14ac:dyDescent="0.3">
      <c r="A77664">
        <f t="shared" ca="1" si="1213"/>
        <v>-0.69481458508512906</v>
      </c>
    </row>
    <row r="77665" spans="1:1" x14ac:dyDescent="0.3">
      <c r="A77665">
        <f t="shared" ca="1" si="1213"/>
        <v>0.30210879168368476</v>
      </c>
    </row>
    <row r="77666" spans="1:1" x14ac:dyDescent="0.3">
      <c r="A77666">
        <f t="shared" ca="1" si="1213"/>
        <v>-2.0351624123875705</v>
      </c>
    </row>
    <row r="77667" spans="1:1" x14ac:dyDescent="0.3">
      <c r="A77667">
        <f t="shared" ca="1" si="1213"/>
        <v>-0.14295757790404473</v>
      </c>
    </row>
    <row r="77668" spans="1:1" x14ac:dyDescent="0.3">
      <c r="A77668">
        <f t="shared" ca="1" si="1213"/>
        <v>-2.5527286633070561</v>
      </c>
    </row>
    <row r="77669" spans="1:1" x14ac:dyDescent="0.3">
      <c r="A77669">
        <f t="shared" ca="1" si="1213"/>
        <v>1.0929023580977664</v>
      </c>
    </row>
    <row r="77670" spans="1:1" x14ac:dyDescent="0.3">
      <c r="A77670">
        <f t="shared" ca="1" si="1213"/>
        <v>0.4362223003212814</v>
      </c>
    </row>
    <row r="77671" spans="1:1" x14ac:dyDescent="0.3">
      <c r="A77671">
        <f t="shared" ca="1" si="1213"/>
        <v>-0.38737504221563301</v>
      </c>
    </row>
    <row r="77672" spans="1:1" x14ac:dyDescent="0.3">
      <c r="A77672">
        <f t="shared" ca="1" si="1213"/>
        <v>-1.7675035317943835</v>
      </c>
    </row>
    <row r="77673" spans="1:1" x14ac:dyDescent="0.3">
      <c r="A77673">
        <f t="shared" ca="1" si="1213"/>
        <v>1.6029069878078421</v>
      </c>
    </row>
    <row r="77674" spans="1:1" x14ac:dyDescent="0.3">
      <c r="A77674">
        <f t="shared" ca="1" si="1213"/>
        <v>-0.52776483052644352</v>
      </c>
    </row>
    <row r="77675" spans="1:1" x14ac:dyDescent="0.3">
      <c r="A77675">
        <f t="shared" ca="1" si="1213"/>
        <v>-0.11427641541146921</v>
      </c>
    </row>
    <row r="77676" spans="1:1" x14ac:dyDescent="0.3">
      <c r="A77676">
        <f t="shared" ca="1" si="1213"/>
        <v>-0.97343480187635711</v>
      </c>
    </row>
    <row r="77677" spans="1:1" x14ac:dyDescent="0.3">
      <c r="A77677">
        <f t="shared" ca="1" si="1213"/>
        <v>0.27153417960041659</v>
      </c>
    </row>
    <row r="77678" spans="1:1" x14ac:dyDescent="0.3">
      <c r="A77678">
        <f t="shared" ca="1" si="1213"/>
        <v>1.0566095283921813</v>
      </c>
    </row>
    <row r="77679" spans="1:1" x14ac:dyDescent="0.3">
      <c r="A77679">
        <f t="shared" ca="1" si="1213"/>
        <v>0.82740828406944189</v>
      </c>
    </row>
    <row r="77680" spans="1:1" x14ac:dyDescent="0.3">
      <c r="A77680">
        <f t="shared" ca="1" si="1213"/>
        <v>-0.68776214558243132</v>
      </c>
    </row>
    <row r="77681" spans="1:1" x14ac:dyDescent="0.3">
      <c r="A77681">
        <f t="shared" ca="1" si="1213"/>
        <v>1.7932918117521803</v>
      </c>
    </row>
    <row r="77682" spans="1:1" x14ac:dyDescent="0.3">
      <c r="A77682">
        <f t="shared" ca="1" si="1213"/>
        <v>0.43677626191996505</v>
      </c>
    </row>
    <row r="77683" spans="1:1" x14ac:dyDescent="0.3">
      <c r="A77683">
        <f t="shared" ca="1" si="1213"/>
        <v>-0.27188131930179266</v>
      </c>
    </row>
    <row r="77684" spans="1:1" x14ac:dyDescent="0.3">
      <c r="A77684">
        <f t="shared" ca="1" si="1213"/>
        <v>-0.50653893485216606</v>
      </c>
    </row>
    <row r="77685" spans="1:1" x14ac:dyDescent="0.3">
      <c r="A77685">
        <f t="shared" ca="1" si="1213"/>
        <v>1.2278161208483116</v>
      </c>
    </row>
    <row r="77686" spans="1:1" x14ac:dyDescent="0.3">
      <c r="A77686">
        <f t="shared" ca="1" si="1213"/>
        <v>-0.61405714834914793</v>
      </c>
    </row>
    <row r="77687" spans="1:1" x14ac:dyDescent="0.3">
      <c r="A77687">
        <f t="shared" ca="1" si="1213"/>
        <v>1.853082795160374E-2</v>
      </c>
    </row>
    <row r="77688" spans="1:1" x14ac:dyDescent="0.3">
      <c r="A77688">
        <f t="shared" ca="1" si="1213"/>
        <v>1.7492641054459834</v>
      </c>
    </row>
    <row r="77689" spans="1:1" x14ac:dyDescent="0.3">
      <c r="A77689">
        <f t="shared" ca="1" si="1213"/>
        <v>0.60087024637816855</v>
      </c>
    </row>
    <row r="77690" spans="1:1" x14ac:dyDescent="0.3">
      <c r="A77690">
        <f t="shared" ca="1" si="1213"/>
        <v>1.1760612172431266</v>
      </c>
    </row>
    <row r="77691" spans="1:1" x14ac:dyDescent="0.3">
      <c r="A77691">
        <f t="shared" ca="1" si="1213"/>
        <v>0.21792179610242401</v>
      </c>
    </row>
    <row r="77692" spans="1:1" x14ac:dyDescent="0.3">
      <c r="A77692">
        <f t="shared" ca="1" si="1213"/>
        <v>1.5483302737474773</v>
      </c>
    </row>
    <row r="77693" spans="1:1" x14ac:dyDescent="0.3">
      <c r="A77693">
        <f t="shared" ca="1" si="1213"/>
        <v>-1.6550497973632354</v>
      </c>
    </row>
    <row r="77694" spans="1:1" x14ac:dyDescent="0.3">
      <c r="A77694">
        <f t="shared" ca="1" si="1213"/>
        <v>-1.3554577733608992</v>
      </c>
    </row>
    <row r="77695" spans="1:1" x14ac:dyDescent="0.3">
      <c r="A77695">
        <f t="shared" ca="1" si="1213"/>
        <v>0.51394091139103348</v>
      </c>
    </row>
    <row r="77696" spans="1:1" x14ac:dyDescent="0.3">
      <c r="A77696">
        <f t="shared" ca="1" si="1213"/>
        <v>-0.75052316376650408</v>
      </c>
    </row>
    <row r="77697" spans="1:1" x14ac:dyDescent="0.3">
      <c r="A77697">
        <f t="shared" ca="1" si="1213"/>
        <v>-1.6183072580521689</v>
      </c>
    </row>
    <row r="77698" spans="1:1" x14ac:dyDescent="0.3">
      <c r="A77698">
        <f t="shared" ca="1" si="1213"/>
        <v>1.0923580798955499</v>
      </c>
    </row>
    <row r="77699" spans="1:1" x14ac:dyDescent="0.3">
      <c r="A77699">
        <f t="shared" ref="A77699:A77762" ca="1" si="1214">_xlfn.NORM.INV(RAND(),0,1)</f>
        <v>-1.8872382890664552</v>
      </c>
    </row>
    <row r="77700" spans="1:1" x14ac:dyDescent="0.3">
      <c r="A77700">
        <f t="shared" ca="1" si="1214"/>
        <v>1.0672361705526792</v>
      </c>
    </row>
    <row r="77701" spans="1:1" x14ac:dyDescent="0.3">
      <c r="A77701">
        <f t="shared" ca="1" si="1214"/>
        <v>0.16286124497847923</v>
      </c>
    </row>
    <row r="77702" spans="1:1" x14ac:dyDescent="0.3">
      <c r="A77702">
        <f t="shared" ca="1" si="1214"/>
        <v>-0.1514020281901525</v>
      </c>
    </row>
    <row r="77703" spans="1:1" x14ac:dyDescent="0.3">
      <c r="A77703">
        <f t="shared" ca="1" si="1214"/>
        <v>-1.0726672676655573</v>
      </c>
    </row>
    <row r="77704" spans="1:1" x14ac:dyDescent="0.3">
      <c r="A77704">
        <f t="shared" ca="1" si="1214"/>
        <v>-2.7821972789921068</v>
      </c>
    </row>
    <row r="77705" spans="1:1" x14ac:dyDescent="0.3">
      <c r="A77705">
        <f t="shared" ca="1" si="1214"/>
        <v>1.0808637124281719</v>
      </c>
    </row>
    <row r="77706" spans="1:1" x14ac:dyDescent="0.3">
      <c r="A77706">
        <f t="shared" ca="1" si="1214"/>
        <v>-1.1175752418635306E-2</v>
      </c>
    </row>
    <row r="77707" spans="1:1" x14ac:dyDescent="0.3">
      <c r="A77707">
        <f t="shared" ca="1" si="1214"/>
        <v>1.9973018731099221</v>
      </c>
    </row>
    <row r="77708" spans="1:1" x14ac:dyDescent="0.3">
      <c r="A77708">
        <f t="shared" ca="1" si="1214"/>
        <v>0.31912168305186783</v>
      </c>
    </row>
    <row r="77709" spans="1:1" x14ac:dyDescent="0.3">
      <c r="A77709">
        <f t="shared" ca="1" si="1214"/>
        <v>0.62616177281786944</v>
      </c>
    </row>
    <row r="77710" spans="1:1" x14ac:dyDescent="0.3">
      <c r="A77710">
        <f t="shared" ca="1" si="1214"/>
        <v>-0.52042963072105375</v>
      </c>
    </row>
    <row r="77711" spans="1:1" x14ac:dyDescent="0.3">
      <c r="A77711">
        <f t="shared" ca="1" si="1214"/>
        <v>0.95382694029735571</v>
      </c>
    </row>
    <row r="77712" spans="1:1" x14ac:dyDescent="0.3">
      <c r="A77712">
        <f t="shared" ca="1" si="1214"/>
        <v>0.30008272606904346</v>
      </c>
    </row>
    <row r="77713" spans="1:1" x14ac:dyDescent="0.3">
      <c r="A77713">
        <f t="shared" ca="1" si="1214"/>
        <v>-0.95899759517070859</v>
      </c>
    </row>
    <row r="77714" spans="1:1" x14ac:dyDescent="0.3">
      <c r="A77714">
        <f t="shared" ca="1" si="1214"/>
        <v>-0.51788629062548186</v>
      </c>
    </row>
    <row r="77715" spans="1:1" x14ac:dyDescent="0.3">
      <c r="A77715">
        <f t="shared" ca="1" si="1214"/>
        <v>0.85725463467471508</v>
      </c>
    </row>
    <row r="77716" spans="1:1" x14ac:dyDescent="0.3">
      <c r="A77716">
        <f t="shared" ca="1" si="1214"/>
        <v>-0.42677686318087288</v>
      </c>
    </row>
    <row r="77717" spans="1:1" x14ac:dyDescent="0.3">
      <c r="A77717">
        <f t="shared" ca="1" si="1214"/>
        <v>1.8847959482763455E-2</v>
      </c>
    </row>
    <row r="77718" spans="1:1" x14ac:dyDescent="0.3">
      <c r="A77718">
        <f t="shared" ca="1" si="1214"/>
        <v>0.36179470598682395</v>
      </c>
    </row>
    <row r="77719" spans="1:1" x14ac:dyDescent="0.3">
      <c r="A77719">
        <f t="shared" ca="1" si="1214"/>
        <v>-9.4719457780000196E-2</v>
      </c>
    </row>
    <row r="77720" spans="1:1" x14ac:dyDescent="0.3">
      <c r="A77720">
        <f t="shared" ca="1" si="1214"/>
        <v>-2.5902544698082119E-2</v>
      </c>
    </row>
    <row r="77721" spans="1:1" x14ac:dyDescent="0.3">
      <c r="A77721">
        <f t="shared" ca="1" si="1214"/>
        <v>-6.4440186207786687E-2</v>
      </c>
    </row>
    <row r="77722" spans="1:1" x14ac:dyDescent="0.3">
      <c r="A77722">
        <f t="shared" ca="1" si="1214"/>
        <v>-0.932210946467945</v>
      </c>
    </row>
    <row r="77723" spans="1:1" x14ac:dyDescent="0.3">
      <c r="A77723">
        <f t="shared" ca="1" si="1214"/>
        <v>-0.46095132998122562</v>
      </c>
    </row>
    <row r="77724" spans="1:1" x14ac:dyDescent="0.3">
      <c r="A77724">
        <f t="shared" ca="1" si="1214"/>
        <v>-1.7422617037924524</v>
      </c>
    </row>
    <row r="77725" spans="1:1" x14ac:dyDescent="0.3">
      <c r="A77725">
        <f t="shared" ca="1" si="1214"/>
        <v>0.46325506002668726</v>
      </c>
    </row>
    <row r="77726" spans="1:1" x14ac:dyDescent="0.3">
      <c r="A77726">
        <f t="shared" ca="1" si="1214"/>
        <v>0.55609937989347658</v>
      </c>
    </row>
    <row r="77727" spans="1:1" x14ac:dyDescent="0.3">
      <c r="A77727">
        <f t="shared" ca="1" si="1214"/>
        <v>0.54795901895318777</v>
      </c>
    </row>
    <row r="77728" spans="1:1" x14ac:dyDescent="0.3">
      <c r="A77728">
        <f t="shared" ca="1" si="1214"/>
        <v>3.1556612665540174</v>
      </c>
    </row>
    <row r="77729" spans="1:1" x14ac:dyDescent="0.3">
      <c r="A77729">
        <f t="shared" ca="1" si="1214"/>
        <v>1.2560024092140407</v>
      </c>
    </row>
    <row r="77730" spans="1:1" x14ac:dyDescent="0.3">
      <c r="A77730">
        <f t="shared" ca="1" si="1214"/>
        <v>-1.6686270077040046</v>
      </c>
    </row>
    <row r="77731" spans="1:1" x14ac:dyDescent="0.3">
      <c r="A77731">
        <f t="shared" ca="1" si="1214"/>
        <v>-0.76577445343594319</v>
      </c>
    </row>
    <row r="77732" spans="1:1" x14ac:dyDescent="0.3">
      <c r="A77732">
        <f t="shared" ca="1" si="1214"/>
        <v>-0.4267588229034569</v>
      </c>
    </row>
    <row r="77733" spans="1:1" x14ac:dyDescent="0.3">
      <c r="A77733">
        <f t="shared" ca="1" si="1214"/>
        <v>-0.28408605924753205</v>
      </c>
    </row>
    <row r="77734" spans="1:1" x14ac:dyDescent="0.3">
      <c r="A77734">
        <f t="shared" ca="1" si="1214"/>
        <v>-2.0531480296851843</v>
      </c>
    </row>
    <row r="77735" spans="1:1" x14ac:dyDescent="0.3">
      <c r="A77735">
        <f t="shared" ca="1" si="1214"/>
        <v>0.46330511442410177</v>
      </c>
    </row>
    <row r="77736" spans="1:1" x14ac:dyDescent="0.3">
      <c r="A77736">
        <f t="shared" ca="1" si="1214"/>
        <v>0.84981527511050026</v>
      </c>
    </row>
    <row r="77737" spans="1:1" x14ac:dyDescent="0.3">
      <c r="A77737">
        <f t="shared" ca="1" si="1214"/>
        <v>-1.7374512189519793</v>
      </c>
    </row>
    <row r="77738" spans="1:1" x14ac:dyDescent="0.3">
      <c r="A77738">
        <f t="shared" ca="1" si="1214"/>
        <v>0.24035614751197437</v>
      </c>
    </row>
    <row r="77739" spans="1:1" x14ac:dyDescent="0.3">
      <c r="A77739">
        <f t="shared" ca="1" si="1214"/>
        <v>-2.0909940902970425</v>
      </c>
    </row>
    <row r="77740" spans="1:1" x14ac:dyDescent="0.3">
      <c r="A77740">
        <f t="shared" ca="1" si="1214"/>
        <v>0.16860623184650161</v>
      </c>
    </row>
    <row r="77741" spans="1:1" x14ac:dyDescent="0.3">
      <c r="A77741">
        <f t="shared" ca="1" si="1214"/>
        <v>1.3618222613698987</v>
      </c>
    </row>
    <row r="77742" spans="1:1" x14ac:dyDescent="0.3">
      <c r="A77742">
        <f t="shared" ca="1" si="1214"/>
        <v>-0.50094288296084843</v>
      </c>
    </row>
    <row r="77743" spans="1:1" x14ac:dyDescent="0.3">
      <c r="A77743">
        <f t="shared" ca="1" si="1214"/>
        <v>0.3231343036174753</v>
      </c>
    </row>
    <row r="77744" spans="1:1" x14ac:dyDescent="0.3">
      <c r="A77744">
        <f t="shared" ca="1" si="1214"/>
        <v>0.13203876144590476</v>
      </c>
    </row>
    <row r="77745" spans="1:1" x14ac:dyDescent="0.3">
      <c r="A77745">
        <f t="shared" ca="1" si="1214"/>
        <v>0.34377233600293006</v>
      </c>
    </row>
    <row r="77746" spans="1:1" x14ac:dyDescent="0.3">
      <c r="A77746">
        <f t="shared" ca="1" si="1214"/>
        <v>-0.31177185313365369</v>
      </c>
    </row>
    <row r="77747" spans="1:1" x14ac:dyDescent="0.3">
      <c r="A77747">
        <f t="shared" ca="1" si="1214"/>
        <v>0.75564196185273758</v>
      </c>
    </row>
    <row r="77748" spans="1:1" x14ac:dyDescent="0.3">
      <c r="A77748">
        <f t="shared" ca="1" si="1214"/>
        <v>-0.2945431077728945</v>
      </c>
    </row>
    <row r="77749" spans="1:1" x14ac:dyDescent="0.3">
      <c r="A77749">
        <f t="shared" ca="1" si="1214"/>
        <v>-1.0122377439540009</v>
      </c>
    </row>
    <row r="77750" spans="1:1" x14ac:dyDescent="0.3">
      <c r="A77750">
        <f t="shared" ca="1" si="1214"/>
        <v>-1.28597947714931</v>
      </c>
    </row>
    <row r="77751" spans="1:1" x14ac:dyDescent="0.3">
      <c r="A77751">
        <f t="shared" ca="1" si="1214"/>
        <v>-0.34567317592409408</v>
      </c>
    </row>
    <row r="77752" spans="1:1" x14ac:dyDescent="0.3">
      <c r="A77752">
        <f t="shared" ca="1" si="1214"/>
        <v>-0.50566492249415185</v>
      </c>
    </row>
    <row r="77753" spans="1:1" x14ac:dyDescent="0.3">
      <c r="A77753">
        <f t="shared" ca="1" si="1214"/>
        <v>1.3503584125264416</v>
      </c>
    </row>
    <row r="77754" spans="1:1" x14ac:dyDescent="0.3">
      <c r="A77754">
        <f t="shared" ca="1" si="1214"/>
        <v>0.49481220862373537</v>
      </c>
    </row>
    <row r="77755" spans="1:1" x14ac:dyDescent="0.3">
      <c r="A77755">
        <f t="shared" ca="1" si="1214"/>
        <v>-0.57584001730752365</v>
      </c>
    </row>
    <row r="77756" spans="1:1" x14ac:dyDescent="0.3">
      <c r="A77756">
        <f t="shared" ca="1" si="1214"/>
        <v>0.68055742350605053</v>
      </c>
    </row>
    <row r="77757" spans="1:1" x14ac:dyDescent="0.3">
      <c r="A77757">
        <f t="shared" ca="1" si="1214"/>
        <v>-0.459522405153661</v>
      </c>
    </row>
    <row r="77758" spans="1:1" x14ac:dyDescent="0.3">
      <c r="A77758">
        <f t="shared" ca="1" si="1214"/>
        <v>-0.68505408939588441</v>
      </c>
    </row>
    <row r="77759" spans="1:1" x14ac:dyDescent="0.3">
      <c r="A77759">
        <f t="shared" ca="1" si="1214"/>
        <v>-0.26502980521690372</v>
      </c>
    </row>
    <row r="77760" spans="1:1" x14ac:dyDescent="0.3">
      <c r="A77760">
        <f t="shared" ca="1" si="1214"/>
        <v>0.38605316259848727</v>
      </c>
    </row>
    <row r="77761" spans="1:1" x14ac:dyDescent="0.3">
      <c r="A77761">
        <f t="shared" ca="1" si="1214"/>
        <v>1.4316336542013071</v>
      </c>
    </row>
    <row r="77762" spans="1:1" x14ac:dyDescent="0.3">
      <c r="A77762">
        <f t="shared" ca="1" si="1214"/>
        <v>-0.39268730041860767</v>
      </c>
    </row>
    <row r="77763" spans="1:1" x14ac:dyDescent="0.3">
      <c r="A77763">
        <f t="shared" ref="A77763:A77826" ca="1" si="1215">_xlfn.NORM.INV(RAND(),0,1)</f>
        <v>0.11178847845318308</v>
      </c>
    </row>
    <row r="77764" spans="1:1" x14ac:dyDescent="0.3">
      <c r="A77764">
        <f t="shared" ca="1" si="1215"/>
        <v>1.5927031222697199</v>
      </c>
    </row>
    <row r="77765" spans="1:1" x14ac:dyDescent="0.3">
      <c r="A77765">
        <f t="shared" ca="1" si="1215"/>
        <v>1.1113527426850627</v>
      </c>
    </row>
    <row r="77766" spans="1:1" x14ac:dyDescent="0.3">
      <c r="A77766">
        <f t="shared" ca="1" si="1215"/>
        <v>5.6007313122528858E-2</v>
      </c>
    </row>
    <row r="77767" spans="1:1" x14ac:dyDescent="0.3">
      <c r="A77767">
        <f t="shared" ca="1" si="1215"/>
        <v>-0.58027232758359104</v>
      </c>
    </row>
    <row r="77768" spans="1:1" x14ac:dyDescent="0.3">
      <c r="A77768">
        <f t="shared" ca="1" si="1215"/>
        <v>-0.99706157540868412</v>
      </c>
    </row>
    <row r="77769" spans="1:1" x14ac:dyDescent="0.3">
      <c r="A77769">
        <f t="shared" ca="1" si="1215"/>
        <v>0.61640874503070797</v>
      </c>
    </row>
    <row r="77770" spans="1:1" x14ac:dyDescent="0.3">
      <c r="A77770">
        <f t="shared" ca="1" si="1215"/>
        <v>-5.6428832119417377E-2</v>
      </c>
    </row>
    <row r="77771" spans="1:1" x14ac:dyDescent="0.3">
      <c r="A77771">
        <f t="shared" ca="1" si="1215"/>
        <v>-0.35044272390638687</v>
      </c>
    </row>
    <row r="77772" spans="1:1" x14ac:dyDescent="0.3">
      <c r="A77772">
        <f t="shared" ca="1" si="1215"/>
        <v>0.18091461445326093</v>
      </c>
    </row>
    <row r="77773" spans="1:1" x14ac:dyDescent="0.3">
      <c r="A77773">
        <f t="shared" ca="1" si="1215"/>
        <v>-0.58952111628306147</v>
      </c>
    </row>
    <row r="77774" spans="1:1" x14ac:dyDescent="0.3">
      <c r="A77774">
        <f t="shared" ca="1" si="1215"/>
        <v>1.1053720882623781</v>
      </c>
    </row>
    <row r="77775" spans="1:1" x14ac:dyDescent="0.3">
      <c r="A77775">
        <f t="shared" ca="1" si="1215"/>
        <v>-1.0026923504347056</v>
      </c>
    </row>
    <row r="77776" spans="1:1" x14ac:dyDescent="0.3">
      <c r="A77776">
        <f t="shared" ca="1" si="1215"/>
        <v>0.57038061252599459</v>
      </c>
    </row>
    <row r="77777" spans="1:1" x14ac:dyDescent="0.3">
      <c r="A77777">
        <f t="shared" ca="1" si="1215"/>
        <v>-1.2193311236419602</v>
      </c>
    </row>
    <row r="77778" spans="1:1" x14ac:dyDescent="0.3">
      <c r="A77778">
        <f t="shared" ca="1" si="1215"/>
        <v>-0.67580444922643323</v>
      </c>
    </row>
    <row r="77779" spans="1:1" x14ac:dyDescent="0.3">
      <c r="A77779">
        <f t="shared" ca="1" si="1215"/>
        <v>1.7249131736840237</v>
      </c>
    </row>
    <row r="77780" spans="1:1" x14ac:dyDescent="0.3">
      <c r="A77780">
        <f t="shared" ca="1" si="1215"/>
        <v>-0.38421171215982125</v>
      </c>
    </row>
    <row r="77781" spans="1:1" x14ac:dyDescent="0.3">
      <c r="A77781">
        <f t="shared" ca="1" si="1215"/>
        <v>-0.72012725070738215</v>
      </c>
    </row>
    <row r="77782" spans="1:1" x14ac:dyDescent="0.3">
      <c r="A77782">
        <f t="shared" ca="1" si="1215"/>
        <v>-1.2366447635695843</v>
      </c>
    </row>
    <row r="77783" spans="1:1" x14ac:dyDescent="0.3">
      <c r="A77783">
        <f t="shared" ca="1" si="1215"/>
        <v>-1.35388825696575</v>
      </c>
    </row>
    <row r="77784" spans="1:1" x14ac:dyDescent="0.3">
      <c r="A77784">
        <f t="shared" ca="1" si="1215"/>
        <v>0.53564798571684169</v>
      </c>
    </row>
    <row r="77785" spans="1:1" x14ac:dyDescent="0.3">
      <c r="A77785">
        <f t="shared" ca="1" si="1215"/>
        <v>0.57786663030339291</v>
      </c>
    </row>
    <row r="77786" spans="1:1" x14ac:dyDescent="0.3">
      <c r="A77786">
        <f t="shared" ca="1" si="1215"/>
        <v>-0.5848593937236406</v>
      </c>
    </row>
    <row r="77787" spans="1:1" x14ac:dyDescent="0.3">
      <c r="A77787">
        <f t="shared" ca="1" si="1215"/>
        <v>0.7409770022969131</v>
      </c>
    </row>
    <row r="77788" spans="1:1" x14ac:dyDescent="0.3">
      <c r="A77788">
        <f t="shared" ca="1" si="1215"/>
        <v>-1.2060788929980442</v>
      </c>
    </row>
    <row r="77789" spans="1:1" x14ac:dyDescent="0.3">
      <c r="A77789">
        <f t="shared" ca="1" si="1215"/>
        <v>3.1168058755082061E-2</v>
      </c>
    </row>
    <row r="77790" spans="1:1" x14ac:dyDescent="0.3">
      <c r="A77790">
        <f t="shared" ca="1" si="1215"/>
        <v>0.76570202435251056</v>
      </c>
    </row>
    <row r="77791" spans="1:1" x14ac:dyDescent="0.3">
      <c r="A77791">
        <f t="shared" ca="1" si="1215"/>
        <v>1.0617147854660989</v>
      </c>
    </row>
    <row r="77792" spans="1:1" x14ac:dyDescent="0.3">
      <c r="A77792">
        <f t="shared" ca="1" si="1215"/>
        <v>-0.6816698238645964</v>
      </c>
    </row>
    <row r="77793" spans="1:1" x14ac:dyDescent="0.3">
      <c r="A77793">
        <f t="shared" ca="1" si="1215"/>
        <v>-0.72763424840016488</v>
      </c>
    </row>
    <row r="77794" spans="1:1" x14ac:dyDescent="0.3">
      <c r="A77794">
        <f t="shared" ca="1" si="1215"/>
        <v>1.2814357284489148</v>
      </c>
    </row>
    <row r="77795" spans="1:1" x14ac:dyDescent="0.3">
      <c r="A77795">
        <f t="shared" ca="1" si="1215"/>
        <v>-1.1210215453396515</v>
      </c>
    </row>
    <row r="77796" spans="1:1" x14ac:dyDescent="0.3">
      <c r="A77796">
        <f t="shared" ca="1" si="1215"/>
        <v>-0.40578514553683104</v>
      </c>
    </row>
    <row r="77797" spans="1:1" x14ac:dyDescent="0.3">
      <c r="A77797">
        <f t="shared" ca="1" si="1215"/>
        <v>-1.2989430231300343</v>
      </c>
    </row>
    <row r="77798" spans="1:1" x14ac:dyDescent="0.3">
      <c r="A77798">
        <f t="shared" ca="1" si="1215"/>
        <v>-1.3799503436468961</v>
      </c>
    </row>
    <row r="77799" spans="1:1" x14ac:dyDescent="0.3">
      <c r="A77799">
        <f t="shared" ca="1" si="1215"/>
        <v>-1.1627896002372573</v>
      </c>
    </row>
    <row r="77800" spans="1:1" x14ac:dyDescent="0.3">
      <c r="A77800">
        <f t="shared" ca="1" si="1215"/>
        <v>-0.9718613697835663</v>
      </c>
    </row>
    <row r="77801" spans="1:1" x14ac:dyDescent="0.3">
      <c r="A77801">
        <f t="shared" ca="1" si="1215"/>
        <v>-0.72206905813048805</v>
      </c>
    </row>
    <row r="77802" spans="1:1" x14ac:dyDescent="0.3">
      <c r="A77802">
        <f t="shared" ca="1" si="1215"/>
        <v>-1.1123187670433803</v>
      </c>
    </row>
    <row r="77803" spans="1:1" x14ac:dyDescent="0.3">
      <c r="A77803">
        <f t="shared" ca="1" si="1215"/>
        <v>-0.39540585149736907</v>
      </c>
    </row>
    <row r="77804" spans="1:1" x14ac:dyDescent="0.3">
      <c r="A77804">
        <f t="shared" ca="1" si="1215"/>
        <v>1.7003944643875468</v>
      </c>
    </row>
    <row r="77805" spans="1:1" x14ac:dyDescent="0.3">
      <c r="A77805">
        <f t="shared" ca="1" si="1215"/>
        <v>-0.69476012885471261</v>
      </c>
    </row>
    <row r="77806" spans="1:1" x14ac:dyDescent="0.3">
      <c r="A77806">
        <f t="shared" ca="1" si="1215"/>
        <v>1.2389358578193697</v>
      </c>
    </row>
    <row r="77807" spans="1:1" x14ac:dyDescent="0.3">
      <c r="A77807">
        <f t="shared" ca="1" si="1215"/>
        <v>-0.13182814733523557</v>
      </c>
    </row>
    <row r="77808" spans="1:1" x14ac:dyDescent="0.3">
      <c r="A77808">
        <f t="shared" ca="1" si="1215"/>
        <v>0.41667105101161866</v>
      </c>
    </row>
    <row r="77809" spans="1:1" x14ac:dyDescent="0.3">
      <c r="A77809">
        <f t="shared" ca="1" si="1215"/>
        <v>-1.87462775381001</v>
      </c>
    </row>
    <row r="77810" spans="1:1" x14ac:dyDescent="0.3">
      <c r="A77810">
        <f t="shared" ca="1" si="1215"/>
        <v>-1.0466336013234707</v>
      </c>
    </row>
    <row r="77811" spans="1:1" x14ac:dyDescent="0.3">
      <c r="A77811">
        <f t="shared" ca="1" si="1215"/>
        <v>-0.44499392038651064</v>
      </c>
    </row>
    <row r="77812" spans="1:1" x14ac:dyDescent="0.3">
      <c r="A77812">
        <f t="shared" ca="1" si="1215"/>
        <v>1.3075525179384566</v>
      </c>
    </row>
    <row r="77813" spans="1:1" x14ac:dyDescent="0.3">
      <c r="A77813">
        <f t="shared" ca="1" si="1215"/>
        <v>1.2383875724261171</v>
      </c>
    </row>
    <row r="77814" spans="1:1" x14ac:dyDescent="0.3">
      <c r="A77814">
        <f t="shared" ca="1" si="1215"/>
        <v>-0.32415686733920074</v>
      </c>
    </row>
    <row r="77815" spans="1:1" x14ac:dyDescent="0.3">
      <c r="A77815">
        <f t="shared" ca="1" si="1215"/>
        <v>-1.5327300338916978</v>
      </c>
    </row>
    <row r="77816" spans="1:1" x14ac:dyDescent="0.3">
      <c r="A77816">
        <f t="shared" ca="1" si="1215"/>
        <v>-1.3858112629385138</v>
      </c>
    </row>
    <row r="77817" spans="1:1" x14ac:dyDescent="0.3">
      <c r="A77817">
        <f t="shared" ca="1" si="1215"/>
        <v>0.43832942265353003</v>
      </c>
    </row>
    <row r="77818" spans="1:1" x14ac:dyDescent="0.3">
      <c r="A77818">
        <f t="shared" ca="1" si="1215"/>
        <v>2.0126529805014486</v>
      </c>
    </row>
    <row r="77819" spans="1:1" x14ac:dyDescent="0.3">
      <c r="A77819">
        <f t="shared" ca="1" si="1215"/>
        <v>-0.29363925367924376</v>
      </c>
    </row>
    <row r="77820" spans="1:1" x14ac:dyDescent="0.3">
      <c r="A77820">
        <f t="shared" ca="1" si="1215"/>
        <v>0.97227580509138667</v>
      </c>
    </row>
    <row r="77821" spans="1:1" x14ac:dyDescent="0.3">
      <c r="A77821">
        <f t="shared" ca="1" si="1215"/>
        <v>-0.34072432394273555</v>
      </c>
    </row>
    <row r="77822" spans="1:1" x14ac:dyDescent="0.3">
      <c r="A77822">
        <f t="shared" ca="1" si="1215"/>
        <v>1.4394897190635898</v>
      </c>
    </row>
    <row r="77823" spans="1:1" x14ac:dyDescent="0.3">
      <c r="A77823">
        <f t="shared" ca="1" si="1215"/>
        <v>-0.46459057764267764</v>
      </c>
    </row>
    <row r="77824" spans="1:1" x14ac:dyDescent="0.3">
      <c r="A77824">
        <f t="shared" ca="1" si="1215"/>
        <v>0.70739729187693401</v>
      </c>
    </row>
    <row r="77825" spans="1:1" x14ac:dyDescent="0.3">
      <c r="A77825">
        <f t="shared" ca="1" si="1215"/>
        <v>0.8097259337778685</v>
      </c>
    </row>
    <row r="77826" spans="1:1" x14ac:dyDescent="0.3">
      <c r="A77826">
        <f t="shared" ca="1" si="1215"/>
        <v>0.30058589445102796</v>
      </c>
    </row>
    <row r="77827" spans="1:1" x14ac:dyDescent="0.3">
      <c r="A77827">
        <f t="shared" ref="A77827:A77890" ca="1" si="1216">_xlfn.NORM.INV(RAND(),0,1)</f>
        <v>0.14468812690071511</v>
      </c>
    </row>
    <row r="77828" spans="1:1" x14ac:dyDescent="0.3">
      <c r="A77828">
        <f t="shared" ca="1" si="1216"/>
        <v>7.8780699395331763E-2</v>
      </c>
    </row>
    <row r="77829" spans="1:1" x14ac:dyDescent="0.3">
      <c r="A77829">
        <f t="shared" ca="1" si="1216"/>
        <v>0.57084854019936182</v>
      </c>
    </row>
    <row r="77830" spans="1:1" x14ac:dyDescent="0.3">
      <c r="A77830">
        <f t="shared" ca="1" si="1216"/>
        <v>1.2733630418258257</v>
      </c>
    </row>
    <row r="77831" spans="1:1" x14ac:dyDescent="0.3">
      <c r="A77831">
        <f t="shared" ca="1" si="1216"/>
        <v>0.62058424528541367</v>
      </c>
    </row>
    <row r="77832" spans="1:1" x14ac:dyDescent="0.3">
      <c r="A77832">
        <f t="shared" ca="1" si="1216"/>
        <v>-0.16174843336288447</v>
      </c>
    </row>
    <row r="77833" spans="1:1" x14ac:dyDescent="0.3">
      <c r="A77833">
        <f t="shared" ca="1" si="1216"/>
        <v>-0.52577022871938928</v>
      </c>
    </row>
    <row r="77834" spans="1:1" x14ac:dyDescent="0.3">
      <c r="A77834">
        <f t="shared" ca="1" si="1216"/>
        <v>-0.61526021406898568</v>
      </c>
    </row>
    <row r="77835" spans="1:1" x14ac:dyDescent="0.3">
      <c r="A77835">
        <f t="shared" ca="1" si="1216"/>
        <v>0.42396907558639718</v>
      </c>
    </row>
    <row r="77836" spans="1:1" x14ac:dyDescent="0.3">
      <c r="A77836">
        <f t="shared" ca="1" si="1216"/>
        <v>0.49800568656743394</v>
      </c>
    </row>
    <row r="77837" spans="1:1" x14ac:dyDescent="0.3">
      <c r="A77837">
        <f t="shared" ca="1" si="1216"/>
        <v>-0.8107076764896064</v>
      </c>
    </row>
    <row r="77838" spans="1:1" x14ac:dyDescent="0.3">
      <c r="A77838">
        <f t="shared" ca="1" si="1216"/>
        <v>-0.67721694090035323</v>
      </c>
    </row>
    <row r="77839" spans="1:1" x14ac:dyDescent="0.3">
      <c r="A77839">
        <f t="shared" ca="1" si="1216"/>
        <v>-1.1536985531442001</v>
      </c>
    </row>
    <row r="77840" spans="1:1" x14ac:dyDescent="0.3">
      <c r="A77840">
        <f t="shared" ca="1" si="1216"/>
        <v>-0.24736897544159045</v>
      </c>
    </row>
    <row r="77841" spans="1:1" x14ac:dyDescent="0.3">
      <c r="A77841">
        <f t="shared" ca="1" si="1216"/>
        <v>-1.0580510585518061</v>
      </c>
    </row>
    <row r="77842" spans="1:1" x14ac:dyDescent="0.3">
      <c r="A77842">
        <f t="shared" ca="1" si="1216"/>
        <v>-0.98288675573999729</v>
      </c>
    </row>
    <row r="77843" spans="1:1" x14ac:dyDescent="0.3">
      <c r="A77843">
        <f t="shared" ca="1" si="1216"/>
        <v>-0.20562186602157584</v>
      </c>
    </row>
    <row r="77844" spans="1:1" x14ac:dyDescent="0.3">
      <c r="A77844">
        <f t="shared" ca="1" si="1216"/>
        <v>-0.17115090183751069</v>
      </c>
    </row>
    <row r="77845" spans="1:1" x14ac:dyDescent="0.3">
      <c r="A77845">
        <f t="shared" ca="1" si="1216"/>
        <v>0.73190787699079296</v>
      </c>
    </row>
    <row r="77846" spans="1:1" x14ac:dyDescent="0.3">
      <c r="A77846">
        <f t="shared" ca="1" si="1216"/>
        <v>-0.43582837830596416</v>
      </c>
    </row>
    <row r="77847" spans="1:1" x14ac:dyDescent="0.3">
      <c r="A77847">
        <f t="shared" ca="1" si="1216"/>
        <v>0.45856702914544556</v>
      </c>
    </row>
    <row r="77848" spans="1:1" x14ac:dyDescent="0.3">
      <c r="A77848">
        <f t="shared" ca="1" si="1216"/>
        <v>0.60773468026814825</v>
      </c>
    </row>
    <row r="77849" spans="1:1" x14ac:dyDescent="0.3">
      <c r="A77849">
        <f t="shared" ca="1" si="1216"/>
        <v>-2.5867465877012599</v>
      </c>
    </row>
    <row r="77850" spans="1:1" x14ac:dyDescent="0.3">
      <c r="A77850">
        <f t="shared" ca="1" si="1216"/>
        <v>-1.4550337267140672</v>
      </c>
    </row>
    <row r="77851" spans="1:1" x14ac:dyDescent="0.3">
      <c r="A77851">
        <f t="shared" ca="1" si="1216"/>
        <v>-7.2392098879762834E-2</v>
      </c>
    </row>
    <row r="77852" spans="1:1" x14ac:dyDescent="0.3">
      <c r="A77852">
        <f t="shared" ca="1" si="1216"/>
        <v>0.96002195456585904</v>
      </c>
    </row>
    <row r="77853" spans="1:1" x14ac:dyDescent="0.3">
      <c r="A77853">
        <f t="shared" ca="1" si="1216"/>
        <v>1.2503297281402237</v>
      </c>
    </row>
    <row r="77854" spans="1:1" x14ac:dyDescent="0.3">
      <c r="A77854">
        <f t="shared" ca="1" si="1216"/>
        <v>0.86819400637857513</v>
      </c>
    </row>
    <row r="77855" spans="1:1" x14ac:dyDescent="0.3">
      <c r="A77855">
        <f t="shared" ca="1" si="1216"/>
        <v>0.57816109215689038</v>
      </c>
    </row>
    <row r="77856" spans="1:1" x14ac:dyDescent="0.3">
      <c r="A77856">
        <f t="shared" ca="1" si="1216"/>
        <v>1.9616756708930634</v>
      </c>
    </row>
    <row r="77857" spans="1:1" x14ac:dyDescent="0.3">
      <c r="A77857">
        <f t="shared" ca="1" si="1216"/>
        <v>-0.84379113908030112</v>
      </c>
    </row>
    <row r="77858" spans="1:1" x14ac:dyDescent="0.3">
      <c r="A77858">
        <f t="shared" ca="1" si="1216"/>
        <v>-0.75088141060317404</v>
      </c>
    </row>
    <row r="77859" spans="1:1" x14ac:dyDescent="0.3">
      <c r="A77859">
        <f t="shared" ca="1" si="1216"/>
        <v>-0.67545597508541266</v>
      </c>
    </row>
    <row r="77860" spans="1:1" x14ac:dyDescent="0.3">
      <c r="A77860">
        <f t="shared" ca="1" si="1216"/>
        <v>-3.4480372946771316E-2</v>
      </c>
    </row>
    <row r="77861" spans="1:1" x14ac:dyDescent="0.3">
      <c r="A77861">
        <f t="shared" ca="1" si="1216"/>
        <v>0.65464819857191991</v>
      </c>
    </row>
    <row r="77862" spans="1:1" x14ac:dyDescent="0.3">
      <c r="A77862">
        <f t="shared" ca="1" si="1216"/>
        <v>0.38504380827219148</v>
      </c>
    </row>
    <row r="77863" spans="1:1" x14ac:dyDescent="0.3">
      <c r="A77863">
        <f t="shared" ca="1" si="1216"/>
        <v>-7.8511388533894208E-2</v>
      </c>
    </row>
    <row r="77864" spans="1:1" x14ac:dyDescent="0.3">
      <c r="A77864">
        <f t="shared" ca="1" si="1216"/>
        <v>0.4797808163474126</v>
      </c>
    </row>
    <row r="77865" spans="1:1" x14ac:dyDescent="0.3">
      <c r="A77865">
        <f t="shared" ca="1" si="1216"/>
        <v>-1.3951735122669946</v>
      </c>
    </row>
    <row r="77866" spans="1:1" x14ac:dyDescent="0.3">
      <c r="A77866">
        <f t="shared" ca="1" si="1216"/>
        <v>0.34135677580789725</v>
      </c>
    </row>
    <row r="77867" spans="1:1" x14ac:dyDescent="0.3">
      <c r="A77867">
        <f t="shared" ca="1" si="1216"/>
        <v>-0.32299488033027374</v>
      </c>
    </row>
    <row r="77868" spans="1:1" x14ac:dyDescent="0.3">
      <c r="A77868">
        <f t="shared" ca="1" si="1216"/>
        <v>-6.5236300494921412E-3</v>
      </c>
    </row>
    <row r="77869" spans="1:1" x14ac:dyDescent="0.3">
      <c r="A77869">
        <f t="shared" ca="1" si="1216"/>
        <v>-8.824648866134456E-2</v>
      </c>
    </row>
    <row r="77870" spans="1:1" x14ac:dyDescent="0.3">
      <c r="A77870">
        <f t="shared" ca="1" si="1216"/>
        <v>9.7207058307638913E-2</v>
      </c>
    </row>
    <row r="77871" spans="1:1" x14ac:dyDescent="0.3">
      <c r="A77871">
        <f t="shared" ca="1" si="1216"/>
        <v>-0.60782719430291032</v>
      </c>
    </row>
    <row r="77872" spans="1:1" x14ac:dyDescent="0.3">
      <c r="A77872">
        <f t="shared" ca="1" si="1216"/>
        <v>-1.1040636802252346</v>
      </c>
    </row>
    <row r="77873" spans="1:1" x14ac:dyDescent="0.3">
      <c r="A77873">
        <f t="shared" ca="1" si="1216"/>
        <v>-2.0424631300551583</v>
      </c>
    </row>
    <row r="77874" spans="1:1" x14ac:dyDescent="0.3">
      <c r="A77874">
        <f t="shared" ca="1" si="1216"/>
        <v>-0.55730218380824692</v>
      </c>
    </row>
    <row r="77875" spans="1:1" x14ac:dyDescent="0.3">
      <c r="A77875">
        <f t="shared" ca="1" si="1216"/>
        <v>-0.52242174927745</v>
      </c>
    </row>
    <row r="77876" spans="1:1" x14ac:dyDescent="0.3">
      <c r="A77876">
        <f t="shared" ca="1" si="1216"/>
        <v>-0.22633785789884486</v>
      </c>
    </row>
    <row r="77877" spans="1:1" x14ac:dyDescent="0.3">
      <c r="A77877">
        <f t="shared" ca="1" si="1216"/>
        <v>0.11119444792545091</v>
      </c>
    </row>
    <row r="77878" spans="1:1" x14ac:dyDescent="0.3">
      <c r="A77878">
        <f t="shared" ca="1" si="1216"/>
        <v>2.6934089751117174</v>
      </c>
    </row>
    <row r="77879" spans="1:1" x14ac:dyDescent="0.3">
      <c r="A77879">
        <f t="shared" ca="1" si="1216"/>
        <v>0.8734523162450949</v>
      </c>
    </row>
    <row r="77880" spans="1:1" x14ac:dyDescent="0.3">
      <c r="A77880">
        <f t="shared" ca="1" si="1216"/>
        <v>-1.4736387520175216</v>
      </c>
    </row>
    <row r="77881" spans="1:1" x14ac:dyDescent="0.3">
      <c r="A77881">
        <f t="shared" ca="1" si="1216"/>
        <v>-0.62963755670188237</v>
      </c>
    </row>
    <row r="77882" spans="1:1" x14ac:dyDescent="0.3">
      <c r="A77882">
        <f t="shared" ca="1" si="1216"/>
        <v>0.61072001277454313</v>
      </c>
    </row>
    <row r="77883" spans="1:1" x14ac:dyDescent="0.3">
      <c r="A77883">
        <f t="shared" ca="1" si="1216"/>
        <v>-1.1499858585151863</v>
      </c>
    </row>
    <row r="77884" spans="1:1" x14ac:dyDescent="0.3">
      <c r="A77884">
        <f t="shared" ca="1" si="1216"/>
        <v>-1.890742676973431</v>
      </c>
    </row>
    <row r="77885" spans="1:1" x14ac:dyDescent="0.3">
      <c r="A77885">
        <f t="shared" ca="1" si="1216"/>
        <v>-9.2071638711805015E-2</v>
      </c>
    </row>
    <row r="77886" spans="1:1" x14ac:dyDescent="0.3">
      <c r="A77886">
        <f t="shared" ca="1" si="1216"/>
        <v>-1.3324671258917375</v>
      </c>
    </row>
    <row r="77887" spans="1:1" x14ac:dyDescent="0.3">
      <c r="A77887">
        <f t="shared" ca="1" si="1216"/>
        <v>0.64747284967014795</v>
      </c>
    </row>
    <row r="77888" spans="1:1" x14ac:dyDescent="0.3">
      <c r="A77888">
        <f t="shared" ca="1" si="1216"/>
        <v>-1.0741070050332233</v>
      </c>
    </row>
    <row r="77889" spans="1:1" x14ac:dyDescent="0.3">
      <c r="A77889">
        <f t="shared" ca="1" si="1216"/>
        <v>0.81410013698457195</v>
      </c>
    </row>
    <row r="77890" spans="1:1" x14ac:dyDescent="0.3">
      <c r="A77890">
        <f t="shared" ca="1" si="1216"/>
        <v>-6.6336702768754585E-2</v>
      </c>
    </row>
    <row r="77891" spans="1:1" x14ac:dyDescent="0.3">
      <c r="A77891">
        <f t="shared" ref="A77891:A77954" ca="1" si="1217">_xlfn.NORM.INV(RAND(),0,1)</f>
        <v>0.19706532158527879</v>
      </c>
    </row>
    <row r="77892" spans="1:1" x14ac:dyDescent="0.3">
      <c r="A77892">
        <f t="shared" ca="1" si="1217"/>
        <v>0.39940816966505716</v>
      </c>
    </row>
    <row r="77893" spans="1:1" x14ac:dyDescent="0.3">
      <c r="A77893">
        <f t="shared" ca="1" si="1217"/>
        <v>-0.88621226528589703</v>
      </c>
    </row>
    <row r="77894" spans="1:1" x14ac:dyDescent="0.3">
      <c r="A77894">
        <f t="shared" ca="1" si="1217"/>
        <v>0.45065823805465727</v>
      </c>
    </row>
    <row r="77895" spans="1:1" x14ac:dyDescent="0.3">
      <c r="A77895">
        <f t="shared" ca="1" si="1217"/>
        <v>-1.7673879535386545</v>
      </c>
    </row>
    <row r="77896" spans="1:1" x14ac:dyDescent="0.3">
      <c r="A77896">
        <f t="shared" ca="1" si="1217"/>
        <v>0.7694324003012204</v>
      </c>
    </row>
    <row r="77897" spans="1:1" x14ac:dyDescent="0.3">
      <c r="A77897">
        <f t="shared" ca="1" si="1217"/>
        <v>0.67379953874454024</v>
      </c>
    </row>
    <row r="77898" spans="1:1" x14ac:dyDescent="0.3">
      <c r="A77898">
        <f t="shared" ca="1" si="1217"/>
        <v>1.4166088907789853</v>
      </c>
    </row>
    <row r="77899" spans="1:1" x14ac:dyDescent="0.3">
      <c r="A77899">
        <f t="shared" ca="1" si="1217"/>
        <v>1.0424170586878796</v>
      </c>
    </row>
    <row r="77900" spans="1:1" x14ac:dyDescent="0.3">
      <c r="A77900">
        <f t="shared" ca="1" si="1217"/>
        <v>-0.76449606513288171</v>
      </c>
    </row>
    <row r="77901" spans="1:1" x14ac:dyDescent="0.3">
      <c r="A77901">
        <f t="shared" ca="1" si="1217"/>
        <v>0.31297963756035635</v>
      </c>
    </row>
    <row r="77902" spans="1:1" x14ac:dyDescent="0.3">
      <c r="A77902">
        <f t="shared" ca="1" si="1217"/>
        <v>0.37749355996071415</v>
      </c>
    </row>
    <row r="77903" spans="1:1" x14ac:dyDescent="0.3">
      <c r="A77903">
        <f t="shared" ca="1" si="1217"/>
        <v>0.33698498545693162</v>
      </c>
    </row>
    <row r="77904" spans="1:1" x14ac:dyDescent="0.3">
      <c r="A77904">
        <f t="shared" ca="1" si="1217"/>
        <v>-0.4006782160773209</v>
      </c>
    </row>
    <row r="77905" spans="1:1" x14ac:dyDescent="0.3">
      <c r="A77905">
        <f t="shared" ca="1" si="1217"/>
        <v>0.70607707610671866</v>
      </c>
    </row>
    <row r="77906" spans="1:1" x14ac:dyDescent="0.3">
      <c r="A77906">
        <f t="shared" ca="1" si="1217"/>
        <v>1.3016942968076348</v>
      </c>
    </row>
    <row r="77907" spans="1:1" x14ac:dyDescent="0.3">
      <c r="A77907">
        <f t="shared" ca="1" si="1217"/>
        <v>0.39593269759629268</v>
      </c>
    </row>
    <row r="77908" spans="1:1" x14ac:dyDescent="0.3">
      <c r="A77908">
        <f t="shared" ca="1" si="1217"/>
        <v>-1.8075168283799716</v>
      </c>
    </row>
    <row r="77909" spans="1:1" x14ac:dyDescent="0.3">
      <c r="A77909">
        <f t="shared" ca="1" si="1217"/>
        <v>0.59551253241535018</v>
      </c>
    </row>
    <row r="77910" spans="1:1" x14ac:dyDescent="0.3">
      <c r="A77910">
        <f t="shared" ca="1" si="1217"/>
        <v>-0.81532170910121371</v>
      </c>
    </row>
    <row r="77911" spans="1:1" x14ac:dyDescent="0.3">
      <c r="A77911">
        <f t="shared" ca="1" si="1217"/>
        <v>0.13317356482992318</v>
      </c>
    </row>
    <row r="77912" spans="1:1" x14ac:dyDescent="0.3">
      <c r="A77912">
        <f t="shared" ca="1" si="1217"/>
        <v>1.024886003684373</v>
      </c>
    </row>
    <row r="77913" spans="1:1" x14ac:dyDescent="0.3">
      <c r="A77913">
        <f t="shared" ca="1" si="1217"/>
        <v>1.1014397974955277</v>
      </c>
    </row>
    <row r="77914" spans="1:1" x14ac:dyDescent="0.3">
      <c r="A77914">
        <f t="shared" ca="1" si="1217"/>
        <v>-0.65102415000535918</v>
      </c>
    </row>
    <row r="77915" spans="1:1" x14ac:dyDescent="0.3">
      <c r="A77915">
        <f t="shared" ca="1" si="1217"/>
        <v>1.3918191407048175</v>
      </c>
    </row>
    <row r="77916" spans="1:1" x14ac:dyDescent="0.3">
      <c r="A77916">
        <f t="shared" ca="1" si="1217"/>
        <v>-1.1380044595103775</v>
      </c>
    </row>
    <row r="77917" spans="1:1" x14ac:dyDescent="0.3">
      <c r="A77917">
        <f t="shared" ca="1" si="1217"/>
        <v>8.2291148231740843E-2</v>
      </c>
    </row>
    <row r="77918" spans="1:1" x14ac:dyDescent="0.3">
      <c r="A77918">
        <f t="shared" ca="1" si="1217"/>
        <v>-1.64607434266639</v>
      </c>
    </row>
    <row r="77919" spans="1:1" x14ac:dyDescent="0.3">
      <c r="A77919">
        <f t="shared" ca="1" si="1217"/>
        <v>-0.33430654314396918</v>
      </c>
    </row>
    <row r="77920" spans="1:1" x14ac:dyDescent="0.3">
      <c r="A77920">
        <f t="shared" ca="1" si="1217"/>
        <v>-1.0347921458853899</v>
      </c>
    </row>
    <row r="77921" spans="1:1" x14ac:dyDescent="0.3">
      <c r="A77921">
        <f t="shared" ca="1" si="1217"/>
        <v>-0.59959001659833167</v>
      </c>
    </row>
    <row r="77922" spans="1:1" x14ac:dyDescent="0.3">
      <c r="A77922">
        <f t="shared" ca="1" si="1217"/>
        <v>-1.0050951447524219</v>
      </c>
    </row>
    <row r="77923" spans="1:1" x14ac:dyDescent="0.3">
      <c r="A77923">
        <f t="shared" ca="1" si="1217"/>
        <v>0.86856504419297098</v>
      </c>
    </row>
    <row r="77924" spans="1:1" x14ac:dyDescent="0.3">
      <c r="A77924">
        <f t="shared" ca="1" si="1217"/>
        <v>1.7965422952573356</v>
      </c>
    </row>
    <row r="77925" spans="1:1" x14ac:dyDescent="0.3">
      <c r="A77925">
        <f t="shared" ca="1" si="1217"/>
        <v>0.50770999481466961</v>
      </c>
    </row>
    <row r="77926" spans="1:1" x14ac:dyDescent="0.3">
      <c r="A77926">
        <f t="shared" ca="1" si="1217"/>
        <v>2.5447772091752127E-2</v>
      </c>
    </row>
    <row r="77927" spans="1:1" x14ac:dyDescent="0.3">
      <c r="A77927">
        <f t="shared" ca="1" si="1217"/>
        <v>-1.4221456199895673E-2</v>
      </c>
    </row>
    <row r="77928" spans="1:1" x14ac:dyDescent="0.3">
      <c r="A77928">
        <f t="shared" ca="1" si="1217"/>
        <v>0.10084952299210917</v>
      </c>
    </row>
    <row r="77929" spans="1:1" x14ac:dyDescent="0.3">
      <c r="A77929">
        <f t="shared" ca="1" si="1217"/>
        <v>0.63472259404643017</v>
      </c>
    </row>
    <row r="77930" spans="1:1" x14ac:dyDescent="0.3">
      <c r="A77930">
        <f t="shared" ca="1" si="1217"/>
        <v>1.3059750859073189</v>
      </c>
    </row>
    <row r="77931" spans="1:1" x14ac:dyDescent="0.3">
      <c r="A77931">
        <f t="shared" ca="1" si="1217"/>
        <v>6.2017403864656033E-2</v>
      </c>
    </row>
    <row r="77932" spans="1:1" x14ac:dyDescent="0.3">
      <c r="A77932">
        <f t="shared" ca="1" si="1217"/>
        <v>0.37307252834026999</v>
      </c>
    </row>
    <row r="77933" spans="1:1" x14ac:dyDescent="0.3">
      <c r="A77933">
        <f t="shared" ca="1" si="1217"/>
        <v>-0.19800812395243092</v>
      </c>
    </row>
    <row r="77934" spans="1:1" x14ac:dyDescent="0.3">
      <c r="A77934">
        <f t="shared" ca="1" si="1217"/>
        <v>0.11011107100057484</v>
      </c>
    </row>
    <row r="77935" spans="1:1" x14ac:dyDescent="0.3">
      <c r="A77935">
        <f t="shared" ca="1" si="1217"/>
        <v>0.37213251132353059</v>
      </c>
    </row>
    <row r="77936" spans="1:1" x14ac:dyDescent="0.3">
      <c r="A77936">
        <f t="shared" ca="1" si="1217"/>
        <v>-2.195296945823674</v>
      </c>
    </row>
    <row r="77937" spans="1:1" x14ac:dyDescent="0.3">
      <c r="A77937">
        <f t="shared" ca="1" si="1217"/>
        <v>0.60857228799758534</v>
      </c>
    </row>
    <row r="77938" spans="1:1" x14ac:dyDescent="0.3">
      <c r="A77938">
        <f t="shared" ca="1" si="1217"/>
        <v>-0.71756787680088208</v>
      </c>
    </row>
    <row r="77939" spans="1:1" x14ac:dyDescent="0.3">
      <c r="A77939">
        <f t="shared" ca="1" si="1217"/>
        <v>1.5201414129047361</v>
      </c>
    </row>
    <row r="77940" spans="1:1" x14ac:dyDescent="0.3">
      <c r="A77940">
        <f t="shared" ca="1" si="1217"/>
        <v>-0.85421045120033168</v>
      </c>
    </row>
    <row r="77941" spans="1:1" x14ac:dyDescent="0.3">
      <c r="A77941">
        <f t="shared" ca="1" si="1217"/>
        <v>0.77878694871646093</v>
      </c>
    </row>
    <row r="77942" spans="1:1" x14ac:dyDescent="0.3">
      <c r="A77942">
        <f t="shared" ca="1" si="1217"/>
        <v>-1.3371104770539382</v>
      </c>
    </row>
    <row r="77943" spans="1:1" x14ac:dyDescent="0.3">
      <c r="A77943">
        <f t="shared" ca="1" si="1217"/>
        <v>-1.7591374305787184E-2</v>
      </c>
    </row>
    <row r="77944" spans="1:1" x14ac:dyDescent="0.3">
      <c r="A77944">
        <f t="shared" ca="1" si="1217"/>
        <v>-0.27100226958651868</v>
      </c>
    </row>
    <row r="77945" spans="1:1" x14ac:dyDescent="0.3">
      <c r="A77945">
        <f t="shared" ca="1" si="1217"/>
        <v>-0.49315152425528391</v>
      </c>
    </row>
    <row r="77946" spans="1:1" x14ac:dyDescent="0.3">
      <c r="A77946">
        <f t="shared" ca="1" si="1217"/>
        <v>-1.2084575923668512</v>
      </c>
    </row>
    <row r="77947" spans="1:1" x14ac:dyDescent="0.3">
      <c r="A77947">
        <f t="shared" ca="1" si="1217"/>
        <v>-0.9535410901529886</v>
      </c>
    </row>
    <row r="77948" spans="1:1" x14ac:dyDescent="0.3">
      <c r="A77948">
        <f t="shared" ca="1" si="1217"/>
        <v>1.4741418799734665</v>
      </c>
    </row>
    <row r="77949" spans="1:1" x14ac:dyDescent="0.3">
      <c r="A77949">
        <f t="shared" ca="1" si="1217"/>
        <v>-0.45935257288577103</v>
      </c>
    </row>
    <row r="77950" spans="1:1" x14ac:dyDescent="0.3">
      <c r="A77950">
        <f t="shared" ca="1" si="1217"/>
        <v>-0.10664509314528323</v>
      </c>
    </row>
    <row r="77951" spans="1:1" x14ac:dyDescent="0.3">
      <c r="A77951">
        <f t="shared" ca="1" si="1217"/>
        <v>0.44797458972567161</v>
      </c>
    </row>
    <row r="77952" spans="1:1" x14ac:dyDescent="0.3">
      <c r="A77952">
        <f t="shared" ca="1" si="1217"/>
        <v>8.1268683432332983E-2</v>
      </c>
    </row>
    <row r="77953" spans="1:1" x14ac:dyDescent="0.3">
      <c r="A77953">
        <f t="shared" ca="1" si="1217"/>
        <v>0.20181824156135517</v>
      </c>
    </row>
    <row r="77954" spans="1:1" x14ac:dyDescent="0.3">
      <c r="A77954">
        <f t="shared" ca="1" si="1217"/>
        <v>0.63545984286487889</v>
      </c>
    </row>
    <row r="77955" spans="1:1" x14ac:dyDescent="0.3">
      <c r="A77955">
        <f t="shared" ref="A77955:A78018" ca="1" si="1218">_xlfn.NORM.INV(RAND(),0,1)</f>
        <v>0.15236565782661879</v>
      </c>
    </row>
    <row r="77956" spans="1:1" x14ac:dyDescent="0.3">
      <c r="A77956">
        <f t="shared" ca="1" si="1218"/>
        <v>-0.7992894735359346</v>
      </c>
    </row>
    <row r="77957" spans="1:1" x14ac:dyDescent="0.3">
      <c r="A77957">
        <f t="shared" ca="1" si="1218"/>
        <v>-0.80476357842308344</v>
      </c>
    </row>
    <row r="77958" spans="1:1" x14ac:dyDescent="0.3">
      <c r="A77958">
        <f t="shared" ca="1" si="1218"/>
        <v>-0.90786180638542124</v>
      </c>
    </row>
    <row r="77959" spans="1:1" x14ac:dyDescent="0.3">
      <c r="A77959">
        <f t="shared" ca="1" si="1218"/>
        <v>0.49190237952747728</v>
      </c>
    </row>
    <row r="77960" spans="1:1" x14ac:dyDescent="0.3">
      <c r="A77960">
        <f t="shared" ca="1" si="1218"/>
        <v>-1.1887310773950335</v>
      </c>
    </row>
    <row r="77961" spans="1:1" x14ac:dyDescent="0.3">
      <c r="A77961">
        <f t="shared" ca="1" si="1218"/>
        <v>2.1161370438391756E-2</v>
      </c>
    </row>
    <row r="77962" spans="1:1" x14ac:dyDescent="0.3">
      <c r="A77962">
        <f t="shared" ca="1" si="1218"/>
        <v>-1.500937051975346</v>
      </c>
    </row>
    <row r="77963" spans="1:1" x14ac:dyDescent="0.3">
      <c r="A77963">
        <f t="shared" ca="1" si="1218"/>
        <v>-0.80494464996281267</v>
      </c>
    </row>
    <row r="77964" spans="1:1" x14ac:dyDescent="0.3">
      <c r="A77964">
        <f t="shared" ca="1" si="1218"/>
        <v>-0.71280958538311345</v>
      </c>
    </row>
    <row r="77965" spans="1:1" x14ac:dyDescent="0.3">
      <c r="A77965">
        <f t="shared" ca="1" si="1218"/>
        <v>-0.85267920611796333</v>
      </c>
    </row>
    <row r="77966" spans="1:1" x14ac:dyDescent="0.3">
      <c r="A77966">
        <f t="shared" ca="1" si="1218"/>
        <v>-2.3038608910138283</v>
      </c>
    </row>
    <row r="77967" spans="1:1" x14ac:dyDescent="0.3">
      <c r="A77967">
        <f t="shared" ca="1" si="1218"/>
        <v>0.47341963422580946</v>
      </c>
    </row>
    <row r="77968" spans="1:1" x14ac:dyDescent="0.3">
      <c r="A77968">
        <f t="shared" ca="1" si="1218"/>
        <v>0.60715993280768188</v>
      </c>
    </row>
    <row r="77969" spans="1:1" x14ac:dyDescent="0.3">
      <c r="A77969">
        <f t="shared" ca="1" si="1218"/>
        <v>-1.0088448397760108</v>
      </c>
    </row>
    <row r="77970" spans="1:1" x14ac:dyDescent="0.3">
      <c r="A77970">
        <f t="shared" ca="1" si="1218"/>
        <v>-0.90386257896290567</v>
      </c>
    </row>
    <row r="77971" spans="1:1" x14ac:dyDescent="0.3">
      <c r="A77971">
        <f t="shared" ca="1" si="1218"/>
        <v>-2.3653264563535554</v>
      </c>
    </row>
    <row r="77972" spans="1:1" x14ac:dyDescent="0.3">
      <c r="A77972">
        <f t="shared" ca="1" si="1218"/>
        <v>-0.4787750402668916</v>
      </c>
    </row>
    <row r="77973" spans="1:1" x14ac:dyDescent="0.3">
      <c r="A77973">
        <f t="shared" ca="1" si="1218"/>
        <v>0.37417296080020845</v>
      </c>
    </row>
    <row r="77974" spans="1:1" x14ac:dyDescent="0.3">
      <c r="A77974">
        <f t="shared" ca="1" si="1218"/>
        <v>-0.58359779857273064</v>
      </c>
    </row>
    <row r="77975" spans="1:1" x14ac:dyDescent="0.3">
      <c r="A77975">
        <f t="shared" ca="1" si="1218"/>
        <v>1.2028831822386961</v>
      </c>
    </row>
    <row r="77976" spans="1:1" x14ac:dyDescent="0.3">
      <c r="A77976">
        <f t="shared" ca="1" si="1218"/>
        <v>1.4757878825405351</v>
      </c>
    </row>
    <row r="77977" spans="1:1" x14ac:dyDescent="0.3">
      <c r="A77977">
        <f t="shared" ca="1" si="1218"/>
        <v>1.0889532050322681</v>
      </c>
    </row>
    <row r="77978" spans="1:1" x14ac:dyDescent="0.3">
      <c r="A77978">
        <f t="shared" ca="1" si="1218"/>
        <v>0.40771108724195115</v>
      </c>
    </row>
    <row r="77979" spans="1:1" x14ac:dyDescent="0.3">
      <c r="A77979">
        <f t="shared" ca="1" si="1218"/>
        <v>-0.71282599158700666</v>
      </c>
    </row>
    <row r="77980" spans="1:1" x14ac:dyDescent="0.3">
      <c r="A77980">
        <f t="shared" ca="1" si="1218"/>
        <v>-0.99957321997529169</v>
      </c>
    </row>
    <row r="77981" spans="1:1" x14ac:dyDescent="0.3">
      <c r="A77981">
        <f t="shared" ca="1" si="1218"/>
        <v>-0.27761010702614469</v>
      </c>
    </row>
    <row r="77982" spans="1:1" x14ac:dyDescent="0.3">
      <c r="A77982">
        <f t="shared" ca="1" si="1218"/>
        <v>-1.6899268877763034</v>
      </c>
    </row>
    <row r="77983" spans="1:1" x14ac:dyDescent="0.3">
      <c r="A77983">
        <f t="shared" ca="1" si="1218"/>
        <v>1.2807053948086049</v>
      </c>
    </row>
    <row r="77984" spans="1:1" x14ac:dyDescent="0.3">
      <c r="A77984">
        <f t="shared" ca="1" si="1218"/>
        <v>-0.96626912248573738</v>
      </c>
    </row>
    <row r="77985" spans="1:1" x14ac:dyDescent="0.3">
      <c r="A77985">
        <f t="shared" ca="1" si="1218"/>
        <v>0.27726323143803855</v>
      </c>
    </row>
    <row r="77986" spans="1:1" x14ac:dyDescent="0.3">
      <c r="A77986">
        <f t="shared" ca="1" si="1218"/>
        <v>1.1876012819371529</v>
      </c>
    </row>
    <row r="77987" spans="1:1" x14ac:dyDescent="0.3">
      <c r="A77987">
        <f t="shared" ca="1" si="1218"/>
        <v>0.21648005422618108</v>
      </c>
    </row>
    <row r="77988" spans="1:1" x14ac:dyDescent="0.3">
      <c r="A77988">
        <f t="shared" ca="1" si="1218"/>
        <v>0.65235593101177491</v>
      </c>
    </row>
    <row r="77989" spans="1:1" x14ac:dyDescent="0.3">
      <c r="A77989">
        <f t="shared" ca="1" si="1218"/>
        <v>7.4302737136658137E-2</v>
      </c>
    </row>
    <row r="77990" spans="1:1" x14ac:dyDescent="0.3">
      <c r="A77990">
        <f t="shared" ca="1" si="1218"/>
        <v>0.40143600947139396</v>
      </c>
    </row>
    <row r="77991" spans="1:1" x14ac:dyDescent="0.3">
      <c r="A77991">
        <f t="shared" ca="1" si="1218"/>
        <v>-2.7814347442142191</v>
      </c>
    </row>
    <row r="77992" spans="1:1" x14ac:dyDescent="0.3">
      <c r="A77992">
        <f t="shared" ca="1" si="1218"/>
        <v>0.92479398980052208</v>
      </c>
    </row>
    <row r="77993" spans="1:1" x14ac:dyDescent="0.3">
      <c r="A77993">
        <f t="shared" ca="1" si="1218"/>
        <v>-0.99632409167882996</v>
      </c>
    </row>
    <row r="77994" spans="1:1" x14ac:dyDescent="0.3">
      <c r="A77994">
        <f t="shared" ca="1" si="1218"/>
        <v>0.4095273313673955</v>
      </c>
    </row>
    <row r="77995" spans="1:1" x14ac:dyDescent="0.3">
      <c r="A77995">
        <f t="shared" ca="1" si="1218"/>
        <v>-0.28723782901683287</v>
      </c>
    </row>
    <row r="77996" spans="1:1" x14ac:dyDescent="0.3">
      <c r="A77996">
        <f t="shared" ca="1" si="1218"/>
        <v>-0.52942604875404131</v>
      </c>
    </row>
    <row r="77997" spans="1:1" x14ac:dyDescent="0.3">
      <c r="A77997">
        <f t="shared" ca="1" si="1218"/>
        <v>0.91326753223100066</v>
      </c>
    </row>
    <row r="77998" spans="1:1" x14ac:dyDescent="0.3">
      <c r="A77998">
        <f t="shared" ca="1" si="1218"/>
        <v>0.12285229714090684</v>
      </c>
    </row>
    <row r="77999" spans="1:1" x14ac:dyDescent="0.3">
      <c r="A77999">
        <f t="shared" ca="1" si="1218"/>
        <v>0.18699854808387592</v>
      </c>
    </row>
    <row r="78000" spans="1:1" x14ac:dyDescent="0.3">
      <c r="A78000">
        <f t="shared" ca="1" si="1218"/>
        <v>-0.86939970044887305</v>
      </c>
    </row>
    <row r="78001" spans="1:1" x14ac:dyDescent="0.3">
      <c r="A78001">
        <f t="shared" ca="1" si="1218"/>
        <v>-1.7843571810753693</v>
      </c>
    </row>
    <row r="78002" spans="1:1" x14ac:dyDescent="0.3">
      <c r="A78002">
        <f t="shared" ca="1" si="1218"/>
        <v>-1.5595933427761872</v>
      </c>
    </row>
    <row r="78003" spans="1:1" x14ac:dyDescent="0.3">
      <c r="A78003">
        <f t="shared" ca="1" si="1218"/>
        <v>-0.10609557840180953</v>
      </c>
    </row>
    <row r="78004" spans="1:1" x14ac:dyDescent="0.3">
      <c r="A78004">
        <f t="shared" ca="1" si="1218"/>
        <v>1.9755022162908553</v>
      </c>
    </row>
    <row r="78005" spans="1:1" x14ac:dyDescent="0.3">
      <c r="A78005">
        <f t="shared" ca="1" si="1218"/>
        <v>-5.5029209575056734E-2</v>
      </c>
    </row>
    <row r="78006" spans="1:1" x14ac:dyDescent="0.3">
      <c r="A78006">
        <f t="shared" ca="1" si="1218"/>
        <v>-0.42172909909898054</v>
      </c>
    </row>
    <row r="78007" spans="1:1" x14ac:dyDescent="0.3">
      <c r="A78007">
        <f t="shared" ca="1" si="1218"/>
        <v>0.59169476404892318</v>
      </c>
    </row>
    <row r="78008" spans="1:1" x14ac:dyDescent="0.3">
      <c r="A78008">
        <f t="shared" ca="1" si="1218"/>
        <v>-1.8489414243604372E-2</v>
      </c>
    </row>
    <row r="78009" spans="1:1" x14ac:dyDescent="0.3">
      <c r="A78009">
        <f t="shared" ca="1" si="1218"/>
        <v>-2.7445924366706356</v>
      </c>
    </row>
    <row r="78010" spans="1:1" x14ac:dyDescent="0.3">
      <c r="A78010">
        <f t="shared" ca="1" si="1218"/>
        <v>-1.8837713159253389</v>
      </c>
    </row>
    <row r="78011" spans="1:1" x14ac:dyDescent="0.3">
      <c r="A78011">
        <f t="shared" ca="1" si="1218"/>
        <v>-9.2767499678257648E-2</v>
      </c>
    </row>
    <row r="78012" spans="1:1" x14ac:dyDescent="0.3">
      <c r="A78012">
        <f t="shared" ca="1" si="1218"/>
        <v>-0.81646706190745133</v>
      </c>
    </row>
    <row r="78013" spans="1:1" x14ac:dyDescent="0.3">
      <c r="A78013">
        <f t="shared" ca="1" si="1218"/>
        <v>-0.73064502962707656</v>
      </c>
    </row>
    <row r="78014" spans="1:1" x14ac:dyDescent="0.3">
      <c r="A78014">
        <f t="shared" ca="1" si="1218"/>
        <v>-1.5251390663228102</v>
      </c>
    </row>
    <row r="78015" spans="1:1" x14ac:dyDescent="0.3">
      <c r="A78015">
        <f t="shared" ca="1" si="1218"/>
        <v>-0.62399451820741236</v>
      </c>
    </row>
    <row r="78016" spans="1:1" x14ac:dyDescent="0.3">
      <c r="A78016">
        <f t="shared" ca="1" si="1218"/>
        <v>-1.9723993397291233</v>
      </c>
    </row>
    <row r="78017" spans="1:1" x14ac:dyDescent="0.3">
      <c r="A78017">
        <f t="shared" ca="1" si="1218"/>
        <v>5.8175641394808131E-2</v>
      </c>
    </row>
    <row r="78018" spans="1:1" x14ac:dyDescent="0.3">
      <c r="A78018">
        <f t="shared" ca="1" si="1218"/>
        <v>0.45565543147930343</v>
      </c>
    </row>
    <row r="78019" spans="1:1" x14ac:dyDescent="0.3">
      <c r="A78019">
        <f t="shared" ref="A78019:A78082" ca="1" si="1219">_xlfn.NORM.INV(RAND(),0,1)</f>
        <v>-8.4450133846949382E-2</v>
      </c>
    </row>
    <row r="78020" spans="1:1" x14ac:dyDescent="0.3">
      <c r="A78020">
        <f t="shared" ca="1" si="1219"/>
        <v>0.49636190781393952</v>
      </c>
    </row>
    <row r="78021" spans="1:1" x14ac:dyDescent="0.3">
      <c r="A78021">
        <f t="shared" ca="1" si="1219"/>
        <v>0.32004287822251209</v>
      </c>
    </row>
    <row r="78022" spans="1:1" x14ac:dyDescent="0.3">
      <c r="A78022">
        <f t="shared" ca="1" si="1219"/>
        <v>0.45994286578212157</v>
      </c>
    </row>
    <row r="78023" spans="1:1" x14ac:dyDescent="0.3">
      <c r="A78023">
        <f t="shared" ca="1" si="1219"/>
        <v>-2.2890488501786776E-3</v>
      </c>
    </row>
    <row r="78024" spans="1:1" x14ac:dyDescent="0.3">
      <c r="A78024">
        <f t="shared" ca="1" si="1219"/>
        <v>5.2557467070169096E-2</v>
      </c>
    </row>
    <row r="78025" spans="1:1" x14ac:dyDescent="0.3">
      <c r="A78025">
        <f t="shared" ca="1" si="1219"/>
        <v>0.51334118125666972</v>
      </c>
    </row>
    <row r="78026" spans="1:1" x14ac:dyDescent="0.3">
      <c r="A78026">
        <f t="shared" ca="1" si="1219"/>
        <v>-1.7662859704134717</v>
      </c>
    </row>
    <row r="78027" spans="1:1" x14ac:dyDescent="0.3">
      <c r="A78027">
        <f t="shared" ca="1" si="1219"/>
        <v>1.7684658580961907</v>
      </c>
    </row>
    <row r="78028" spans="1:1" x14ac:dyDescent="0.3">
      <c r="A78028">
        <f t="shared" ca="1" si="1219"/>
        <v>0.28015699715111275</v>
      </c>
    </row>
    <row r="78029" spans="1:1" x14ac:dyDescent="0.3">
      <c r="A78029">
        <f t="shared" ca="1" si="1219"/>
        <v>0.1075835905526272</v>
      </c>
    </row>
    <row r="78030" spans="1:1" x14ac:dyDescent="0.3">
      <c r="A78030">
        <f t="shared" ca="1" si="1219"/>
        <v>-1.2617870413316108</v>
      </c>
    </row>
    <row r="78031" spans="1:1" x14ac:dyDescent="0.3">
      <c r="A78031">
        <f t="shared" ca="1" si="1219"/>
        <v>-0.17469218823573601</v>
      </c>
    </row>
    <row r="78032" spans="1:1" x14ac:dyDescent="0.3">
      <c r="A78032">
        <f t="shared" ca="1" si="1219"/>
        <v>-0.73351750078016009</v>
      </c>
    </row>
    <row r="78033" spans="1:1" x14ac:dyDescent="0.3">
      <c r="A78033">
        <f t="shared" ca="1" si="1219"/>
        <v>0.92663990414588793</v>
      </c>
    </row>
    <row r="78034" spans="1:1" x14ac:dyDescent="0.3">
      <c r="A78034">
        <f t="shared" ca="1" si="1219"/>
        <v>0.30209642324311548</v>
      </c>
    </row>
    <row r="78035" spans="1:1" x14ac:dyDescent="0.3">
      <c r="A78035">
        <f t="shared" ca="1" si="1219"/>
        <v>1.1429193486091949</v>
      </c>
    </row>
    <row r="78036" spans="1:1" x14ac:dyDescent="0.3">
      <c r="A78036">
        <f t="shared" ca="1" si="1219"/>
        <v>0.10615944689317576</v>
      </c>
    </row>
    <row r="78037" spans="1:1" x14ac:dyDescent="0.3">
      <c r="A78037">
        <f t="shared" ca="1" si="1219"/>
        <v>-1.6274778327637698</v>
      </c>
    </row>
    <row r="78038" spans="1:1" x14ac:dyDescent="0.3">
      <c r="A78038">
        <f t="shared" ca="1" si="1219"/>
        <v>0.53270924005927955</v>
      </c>
    </row>
    <row r="78039" spans="1:1" x14ac:dyDescent="0.3">
      <c r="A78039">
        <f t="shared" ca="1" si="1219"/>
        <v>0.25155108463245518</v>
      </c>
    </row>
    <row r="78040" spans="1:1" x14ac:dyDescent="0.3">
      <c r="A78040">
        <f t="shared" ca="1" si="1219"/>
        <v>0.43867088674901783</v>
      </c>
    </row>
    <row r="78041" spans="1:1" x14ac:dyDescent="0.3">
      <c r="A78041">
        <f t="shared" ca="1" si="1219"/>
        <v>1.4645371159587637</v>
      </c>
    </row>
    <row r="78042" spans="1:1" x14ac:dyDescent="0.3">
      <c r="A78042">
        <f t="shared" ca="1" si="1219"/>
        <v>-0.5391938047267818</v>
      </c>
    </row>
    <row r="78043" spans="1:1" x14ac:dyDescent="0.3">
      <c r="A78043">
        <f t="shared" ca="1" si="1219"/>
        <v>0.78271672811751725</v>
      </c>
    </row>
    <row r="78044" spans="1:1" x14ac:dyDescent="0.3">
      <c r="A78044">
        <f t="shared" ca="1" si="1219"/>
        <v>1.7583200521042146</v>
      </c>
    </row>
    <row r="78045" spans="1:1" x14ac:dyDescent="0.3">
      <c r="A78045">
        <f t="shared" ca="1" si="1219"/>
        <v>0.50207732986085662</v>
      </c>
    </row>
    <row r="78046" spans="1:1" x14ac:dyDescent="0.3">
      <c r="A78046">
        <f t="shared" ca="1" si="1219"/>
        <v>0.91736740259650096</v>
      </c>
    </row>
    <row r="78047" spans="1:1" x14ac:dyDescent="0.3">
      <c r="A78047">
        <f t="shared" ca="1" si="1219"/>
        <v>1.0814013598400394</v>
      </c>
    </row>
    <row r="78048" spans="1:1" x14ac:dyDescent="0.3">
      <c r="A78048">
        <f t="shared" ca="1" si="1219"/>
        <v>0.12174401058372933</v>
      </c>
    </row>
    <row r="78049" spans="1:1" x14ac:dyDescent="0.3">
      <c r="A78049">
        <f t="shared" ca="1" si="1219"/>
        <v>0.5319252794366659</v>
      </c>
    </row>
    <row r="78050" spans="1:1" x14ac:dyDescent="0.3">
      <c r="A78050">
        <f t="shared" ca="1" si="1219"/>
        <v>-1.6991714627494654</v>
      </c>
    </row>
    <row r="78051" spans="1:1" x14ac:dyDescent="0.3">
      <c r="A78051">
        <f t="shared" ca="1" si="1219"/>
        <v>-0.7814617976236532</v>
      </c>
    </row>
    <row r="78052" spans="1:1" x14ac:dyDescent="0.3">
      <c r="A78052">
        <f t="shared" ca="1" si="1219"/>
        <v>0.35915715934032316</v>
      </c>
    </row>
    <row r="78053" spans="1:1" x14ac:dyDescent="0.3">
      <c r="A78053">
        <f t="shared" ca="1" si="1219"/>
        <v>-0.66516131300134984</v>
      </c>
    </row>
    <row r="78054" spans="1:1" x14ac:dyDescent="0.3">
      <c r="A78054">
        <f t="shared" ca="1" si="1219"/>
        <v>0.70899016767359657</v>
      </c>
    </row>
    <row r="78055" spans="1:1" x14ac:dyDescent="0.3">
      <c r="A78055">
        <f t="shared" ca="1" si="1219"/>
        <v>-2.4922911153052238</v>
      </c>
    </row>
    <row r="78056" spans="1:1" x14ac:dyDescent="0.3">
      <c r="A78056">
        <f t="shared" ca="1" si="1219"/>
        <v>-9.7910783825787162E-2</v>
      </c>
    </row>
    <row r="78057" spans="1:1" x14ac:dyDescent="0.3">
      <c r="A78057">
        <f t="shared" ca="1" si="1219"/>
        <v>-1.3187925182269895</v>
      </c>
    </row>
    <row r="78058" spans="1:1" x14ac:dyDescent="0.3">
      <c r="A78058">
        <f t="shared" ca="1" si="1219"/>
        <v>0.87721427346842862</v>
      </c>
    </row>
    <row r="78059" spans="1:1" x14ac:dyDescent="0.3">
      <c r="A78059">
        <f t="shared" ca="1" si="1219"/>
        <v>1.1766290976042695</v>
      </c>
    </row>
    <row r="78060" spans="1:1" x14ac:dyDescent="0.3">
      <c r="A78060">
        <f t="shared" ca="1" si="1219"/>
        <v>-0.8707233077783183</v>
      </c>
    </row>
    <row r="78061" spans="1:1" x14ac:dyDescent="0.3">
      <c r="A78061">
        <f t="shared" ca="1" si="1219"/>
        <v>-0.69867613673243423</v>
      </c>
    </row>
    <row r="78062" spans="1:1" x14ac:dyDescent="0.3">
      <c r="A78062">
        <f t="shared" ca="1" si="1219"/>
        <v>-0.41063672590815664</v>
      </c>
    </row>
    <row r="78063" spans="1:1" x14ac:dyDescent="0.3">
      <c r="A78063">
        <f t="shared" ca="1" si="1219"/>
        <v>-1.1661797674389982</v>
      </c>
    </row>
    <row r="78064" spans="1:1" x14ac:dyDescent="0.3">
      <c r="A78064">
        <f t="shared" ca="1" si="1219"/>
        <v>-0.2882276076654296</v>
      </c>
    </row>
    <row r="78065" spans="1:1" x14ac:dyDescent="0.3">
      <c r="A78065">
        <f t="shared" ca="1" si="1219"/>
        <v>-0.15510852784314846</v>
      </c>
    </row>
    <row r="78066" spans="1:1" x14ac:dyDescent="0.3">
      <c r="A78066">
        <f t="shared" ca="1" si="1219"/>
        <v>0.20161004063811583</v>
      </c>
    </row>
    <row r="78067" spans="1:1" x14ac:dyDescent="0.3">
      <c r="A78067">
        <f t="shared" ca="1" si="1219"/>
        <v>-0.66417537013200734</v>
      </c>
    </row>
    <row r="78068" spans="1:1" x14ac:dyDescent="0.3">
      <c r="A78068">
        <f t="shared" ca="1" si="1219"/>
        <v>0.1942779067128288</v>
      </c>
    </row>
    <row r="78069" spans="1:1" x14ac:dyDescent="0.3">
      <c r="A78069">
        <f t="shared" ca="1" si="1219"/>
        <v>0.97709147919859973</v>
      </c>
    </row>
    <row r="78070" spans="1:1" x14ac:dyDescent="0.3">
      <c r="A78070">
        <f t="shared" ca="1" si="1219"/>
        <v>1.0243505797139654</v>
      </c>
    </row>
    <row r="78071" spans="1:1" x14ac:dyDescent="0.3">
      <c r="A78071">
        <f t="shared" ca="1" si="1219"/>
        <v>-2.0190663696012985</v>
      </c>
    </row>
    <row r="78072" spans="1:1" x14ac:dyDescent="0.3">
      <c r="A78072">
        <f t="shared" ca="1" si="1219"/>
        <v>9.1682236662571789E-2</v>
      </c>
    </row>
    <row r="78073" spans="1:1" x14ac:dyDescent="0.3">
      <c r="A78073">
        <f t="shared" ca="1" si="1219"/>
        <v>1.3415388814091911</v>
      </c>
    </row>
    <row r="78074" spans="1:1" x14ac:dyDescent="0.3">
      <c r="A78074">
        <f t="shared" ca="1" si="1219"/>
        <v>-1.4117529992206763</v>
      </c>
    </row>
    <row r="78075" spans="1:1" x14ac:dyDescent="0.3">
      <c r="A78075">
        <f t="shared" ca="1" si="1219"/>
        <v>-1.2763400547506096</v>
      </c>
    </row>
    <row r="78076" spans="1:1" x14ac:dyDescent="0.3">
      <c r="A78076">
        <f t="shared" ca="1" si="1219"/>
        <v>1.2529856908092096</v>
      </c>
    </row>
    <row r="78077" spans="1:1" x14ac:dyDescent="0.3">
      <c r="A78077">
        <f t="shared" ca="1" si="1219"/>
        <v>-0.77273194320753269</v>
      </c>
    </row>
    <row r="78078" spans="1:1" x14ac:dyDescent="0.3">
      <c r="A78078">
        <f t="shared" ca="1" si="1219"/>
        <v>0.79241206903903527</v>
      </c>
    </row>
    <row r="78079" spans="1:1" x14ac:dyDescent="0.3">
      <c r="A78079">
        <f t="shared" ca="1" si="1219"/>
        <v>1.9914927433023932</v>
      </c>
    </row>
    <row r="78080" spans="1:1" x14ac:dyDescent="0.3">
      <c r="A78080">
        <f t="shared" ca="1" si="1219"/>
        <v>-0.22317887155279917</v>
      </c>
    </row>
    <row r="78081" spans="1:1" x14ac:dyDescent="0.3">
      <c r="A78081">
        <f t="shared" ca="1" si="1219"/>
        <v>0.48399277307575084</v>
      </c>
    </row>
    <row r="78082" spans="1:1" x14ac:dyDescent="0.3">
      <c r="A78082">
        <f t="shared" ca="1" si="1219"/>
        <v>-5.5821300330326583E-2</v>
      </c>
    </row>
    <row r="78083" spans="1:1" x14ac:dyDescent="0.3">
      <c r="A78083">
        <f t="shared" ref="A78083:A78146" ca="1" si="1220">_xlfn.NORM.INV(RAND(),0,1)</f>
        <v>-0.93199573630942789</v>
      </c>
    </row>
    <row r="78084" spans="1:1" x14ac:dyDescent="0.3">
      <c r="A78084">
        <f t="shared" ca="1" si="1220"/>
        <v>-1.0699465560548953</v>
      </c>
    </row>
    <row r="78085" spans="1:1" x14ac:dyDescent="0.3">
      <c r="A78085">
        <f t="shared" ca="1" si="1220"/>
        <v>0.51586599105943298</v>
      </c>
    </row>
    <row r="78086" spans="1:1" x14ac:dyDescent="0.3">
      <c r="A78086">
        <f t="shared" ca="1" si="1220"/>
        <v>0.67654472559951406</v>
      </c>
    </row>
    <row r="78087" spans="1:1" x14ac:dyDescent="0.3">
      <c r="A78087">
        <f t="shared" ca="1" si="1220"/>
        <v>-0.16703645561672448</v>
      </c>
    </row>
    <row r="78088" spans="1:1" x14ac:dyDescent="0.3">
      <c r="A78088">
        <f t="shared" ca="1" si="1220"/>
        <v>-1.0313511409817282</v>
      </c>
    </row>
    <row r="78089" spans="1:1" x14ac:dyDescent="0.3">
      <c r="A78089">
        <f t="shared" ca="1" si="1220"/>
        <v>-0.13290730085210303</v>
      </c>
    </row>
    <row r="78090" spans="1:1" x14ac:dyDescent="0.3">
      <c r="A78090">
        <f t="shared" ca="1" si="1220"/>
        <v>1.4853188531159907</v>
      </c>
    </row>
    <row r="78091" spans="1:1" x14ac:dyDescent="0.3">
      <c r="A78091">
        <f t="shared" ca="1" si="1220"/>
        <v>1.4870696147799425</v>
      </c>
    </row>
    <row r="78092" spans="1:1" x14ac:dyDescent="0.3">
      <c r="A78092">
        <f t="shared" ca="1" si="1220"/>
        <v>0.11425686850010067</v>
      </c>
    </row>
    <row r="78093" spans="1:1" x14ac:dyDescent="0.3">
      <c r="A78093">
        <f t="shared" ca="1" si="1220"/>
        <v>-0.82998253406337652</v>
      </c>
    </row>
    <row r="78094" spans="1:1" x14ac:dyDescent="0.3">
      <c r="A78094">
        <f t="shared" ca="1" si="1220"/>
        <v>-0.6441416400018366</v>
      </c>
    </row>
    <row r="78095" spans="1:1" x14ac:dyDescent="0.3">
      <c r="A78095">
        <f t="shared" ca="1" si="1220"/>
        <v>-0.67158157532429474</v>
      </c>
    </row>
    <row r="78096" spans="1:1" x14ac:dyDescent="0.3">
      <c r="A78096">
        <f t="shared" ca="1" si="1220"/>
        <v>1.3929215690956245</v>
      </c>
    </row>
    <row r="78097" spans="1:1" x14ac:dyDescent="0.3">
      <c r="A78097">
        <f t="shared" ca="1" si="1220"/>
        <v>-1.1370658096543111</v>
      </c>
    </row>
    <row r="78098" spans="1:1" x14ac:dyDescent="0.3">
      <c r="A78098">
        <f t="shared" ca="1" si="1220"/>
        <v>-0.62728261954510078</v>
      </c>
    </row>
    <row r="78099" spans="1:1" x14ac:dyDescent="0.3">
      <c r="A78099">
        <f t="shared" ca="1" si="1220"/>
        <v>0.37691650775066443</v>
      </c>
    </row>
    <row r="78100" spans="1:1" x14ac:dyDescent="0.3">
      <c r="A78100">
        <f t="shared" ca="1" si="1220"/>
        <v>0.63776709936808262</v>
      </c>
    </row>
    <row r="78101" spans="1:1" x14ac:dyDescent="0.3">
      <c r="A78101">
        <f t="shared" ca="1" si="1220"/>
        <v>-1.6192656256031381</v>
      </c>
    </row>
    <row r="78102" spans="1:1" x14ac:dyDescent="0.3">
      <c r="A78102">
        <f t="shared" ca="1" si="1220"/>
        <v>-0.57394017653964546</v>
      </c>
    </row>
    <row r="78103" spans="1:1" x14ac:dyDescent="0.3">
      <c r="A78103">
        <f t="shared" ca="1" si="1220"/>
        <v>-0.24019308982176596</v>
      </c>
    </row>
    <row r="78104" spans="1:1" x14ac:dyDescent="0.3">
      <c r="A78104">
        <f t="shared" ca="1" si="1220"/>
        <v>-0.55162554926010843</v>
      </c>
    </row>
    <row r="78105" spans="1:1" x14ac:dyDescent="0.3">
      <c r="A78105">
        <f t="shared" ca="1" si="1220"/>
        <v>0.86603498002961565</v>
      </c>
    </row>
    <row r="78106" spans="1:1" x14ac:dyDescent="0.3">
      <c r="A78106">
        <f t="shared" ca="1" si="1220"/>
        <v>0.51224215307316256</v>
      </c>
    </row>
    <row r="78107" spans="1:1" x14ac:dyDescent="0.3">
      <c r="A78107">
        <f t="shared" ca="1" si="1220"/>
        <v>0.65974581369854723</v>
      </c>
    </row>
    <row r="78108" spans="1:1" x14ac:dyDescent="0.3">
      <c r="A78108">
        <f t="shared" ca="1" si="1220"/>
        <v>-0.42069196692115046</v>
      </c>
    </row>
    <row r="78109" spans="1:1" x14ac:dyDescent="0.3">
      <c r="A78109">
        <f t="shared" ca="1" si="1220"/>
        <v>-0.2254253483603299</v>
      </c>
    </row>
    <row r="78110" spans="1:1" x14ac:dyDescent="0.3">
      <c r="A78110">
        <f t="shared" ca="1" si="1220"/>
        <v>-0.10489379572452952</v>
      </c>
    </row>
    <row r="78111" spans="1:1" x14ac:dyDescent="0.3">
      <c r="A78111">
        <f t="shared" ca="1" si="1220"/>
        <v>0.26969865010463123</v>
      </c>
    </row>
    <row r="78112" spans="1:1" x14ac:dyDescent="0.3">
      <c r="A78112">
        <f t="shared" ca="1" si="1220"/>
        <v>-0.516596522473592</v>
      </c>
    </row>
    <row r="78113" spans="1:1" x14ac:dyDescent="0.3">
      <c r="A78113">
        <f t="shared" ca="1" si="1220"/>
        <v>-0.18505678185848021</v>
      </c>
    </row>
    <row r="78114" spans="1:1" x14ac:dyDescent="0.3">
      <c r="A78114">
        <f t="shared" ca="1" si="1220"/>
        <v>0.85051120422520599</v>
      </c>
    </row>
    <row r="78115" spans="1:1" x14ac:dyDescent="0.3">
      <c r="A78115">
        <f t="shared" ca="1" si="1220"/>
        <v>9.3913793811491994E-2</v>
      </c>
    </row>
    <row r="78116" spans="1:1" x14ac:dyDescent="0.3">
      <c r="A78116">
        <f t="shared" ca="1" si="1220"/>
        <v>-0.3839321628731876</v>
      </c>
    </row>
    <row r="78117" spans="1:1" x14ac:dyDescent="0.3">
      <c r="A78117">
        <f t="shared" ca="1" si="1220"/>
        <v>-1.5293894243313826</v>
      </c>
    </row>
    <row r="78118" spans="1:1" x14ac:dyDescent="0.3">
      <c r="A78118">
        <f t="shared" ca="1" si="1220"/>
        <v>2.3638611068407596E-2</v>
      </c>
    </row>
    <row r="78119" spans="1:1" x14ac:dyDescent="0.3">
      <c r="A78119">
        <f t="shared" ca="1" si="1220"/>
        <v>0.59100876114901957</v>
      </c>
    </row>
    <row r="78120" spans="1:1" x14ac:dyDescent="0.3">
      <c r="A78120">
        <f t="shared" ca="1" si="1220"/>
        <v>-1.1360098555033802</v>
      </c>
    </row>
    <row r="78121" spans="1:1" x14ac:dyDescent="0.3">
      <c r="A78121">
        <f t="shared" ca="1" si="1220"/>
        <v>-4.4610584328391663E-2</v>
      </c>
    </row>
    <row r="78122" spans="1:1" x14ac:dyDescent="0.3">
      <c r="A78122">
        <f t="shared" ca="1" si="1220"/>
        <v>-1.9667527715529536</v>
      </c>
    </row>
    <row r="78123" spans="1:1" x14ac:dyDescent="0.3">
      <c r="A78123">
        <f t="shared" ca="1" si="1220"/>
        <v>-1.1775632855284854</v>
      </c>
    </row>
    <row r="78124" spans="1:1" x14ac:dyDescent="0.3">
      <c r="A78124">
        <f t="shared" ca="1" si="1220"/>
        <v>-1.3101867961613356</v>
      </c>
    </row>
    <row r="78125" spans="1:1" x14ac:dyDescent="0.3">
      <c r="A78125">
        <f t="shared" ca="1" si="1220"/>
        <v>-0.23985752512616387</v>
      </c>
    </row>
    <row r="78126" spans="1:1" x14ac:dyDescent="0.3">
      <c r="A78126">
        <f t="shared" ca="1" si="1220"/>
        <v>1.4828991590628482</v>
      </c>
    </row>
    <row r="78127" spans="1:1" x14ac:dyDescent="0.3">
      <c r="A78127">
        <f t="shared" ca="1" si="1220"/>
        <v>0.89734247002119527</v>
      </c>
    </row>
    <row r="78128" spans="1:1" x14ac:dyDescent="0.3">
      <c r="A78128">
        <f t="shared" ca="1" si="1220"/>
        <v>1.3213237139313891</v>
      </c>
    </row>
    <row r="78129" spans="1:1" x14ac:dyDescent="0.3">
      <c r="A78129">
        <f t="shared" ca="1" si="1220"/>
        <v>0.52834597897035018</v>
      </c>
    </row>
    <row r="78130" spans="1:1" x14ac:dyDescent="0.3">
      <c r="A78130">
        <f t="shared" ca="1" si="1220"/>
        <v>-0.15065424264548133</v>
      </c>
    </row>
    <row r="78131" spans="1:1" x14ac:dyDescent="0.3">
      <c r="A78131">
        <f t="shared" ca="1" si="1220"/>
        <v>-0.57109547016494266</v>
      </c>
    </row>
    <row r="78132" spans="1:1" x14ac:dyDescent="0.3">
      <c r="A78132">
        <f t="shared" ca="1" si="1220"/>
        <v>-0.68266430555824131</v>
      </c>
    </row>
    <row r="78133" spans="1:1" x14ac:dyDescent="0.3">
      <c r="A78133">
        <f t="shared" ca="1" si="1220"/>
        <v>-0.56181465628533045</v>
      </c>
    </row>
    <row r="78134" spans="1:1" x14ac:dyDescent="0.3">
      <c r="A78134">
        <f t="shared" ca="1" si="1220"/>
        <v>0.23999950852244314</v>
      </c>
    </row>
    <row r="78135" spans="1:1" x14ac:dyDescent="0.3">
      <c r="A78135">
        <f t="shared" ca="1" si="1220"/>
        <v>-0.49525148850654638</v>
      </c>
    </row>
    <row r="78136" spans="1:1" x14ac:dyDescent="0.3">
      <c r="A78136">
        <f t="shared" ca="1" si="1220"/>
        <v>-3.9012949095676305E-2</v>
      </c>
    </row>
    <row r="78137" spans="1:1" x14ac:dyDescent="0.3">
      <c r="A78137">
        <f t="shared" ca="1" si="1220"/>
        <v>-1.8060598739813765</v>
      </c>
    </row>
    <row r="78138" spans="1:1" x14ac:dyDescent="0.3">
      <c r="A78138">
        <f t="shared" ca="1" si="1220"/>
        <v>0.63177583632327283</v>
      </c>
    </row>
    <row r="78139" spans="1:1" x14ac:dyDescent="0.3">
      <c r="A78139">
        <f t="shared" ca="1" si="1220"/>
        <v>0.74178035421972655</v>
      </c>
    </row>
    <row r="78140" spans="1:1" x14ac:dyDescent="0.3">
      <c r="A78140">
        <f t="shared" ca="1" si="1220"/>
        <v>0.43200082766330955</v>
      </c>
    </row>
    <row r="78141" spans="1:1" x14ac:dyDescent="0.3">
      <c r="A78141">
        <f t="shared" ca="1" si="1220"/>
        <v>4.4068828151726532E-2</v>
      </c>
    </row>
    <row r="78142" spans="1:1" x14ac:dyDescent="0.3">
      <c r="A78142">
        <f t="shared" ca="1" si="1220"/>
        <v>0.38991573704555277</v>
      </c>
    </row>
    <row r="78143" spans="1:1" x14ac:dyDescent="0.3">
      <c r="A78143">
        <f t="shared" ca="1" si="1220"/>
        <v>-0.13483080875745609</v>
      </c>
    </row>
    <row r="78144" spans="1:1" x14ac:dyDescent="0.3">
      <c r="A78144">
        <f t="shared" ca="1" si="1220"/>
        <v>2.1134453299044962</v>
      </c>
    </row>
    <row r="78145" spans="1:1" x14ac:dyDescent="0.3">
      <c r="A78145">
        <f t="shared" ca="1" si="1220"/>
        <v>0.54155254852082935</v>
      </c>
    </row>
    <row r="78146" spans="1:1" x14ac:dyDescent="0.3">
      <c r="A78146">
        <f t="shared" ca="1" si="1220"/>
        <v>1.5489015503573822</v>
      </c>
    </row>
    <row r="78147" spans="1:1" x14ac:dyDescent="0.3">
      <c r="A78147">
        <f t="shared" ref="A78147:A78210" ca="1" si="1221">_xlfn.NORM.INV(RAND(),0,1)</f>
        <v>0.28495212876349341</v>
      </c>
    </row>
    <row r="78148" spans="1:1" x14ac:dyDescent="0.3">
      <c r="A78148">
        <f t="shared" ca="1" si="1221"/>
        <v>0.92500015219387954</v>
      </c>
    </row>
    <row r="78149" spans="1:1" x14ac:dyDescent="0.3">
      <c r="A78149">
        <f t="shared" ca="1" si="1221"/>
        <v>-0.18938311796452256</v>
      </c>
    </row>
    <row r="78150" spans="1:1" x14ac:dyDescent="0.3">
      <c r="A78150">
        <f t="shared" ca="1" si="1221"/>
        <v>-0.84227411324761914</v>
      </c>
    </row>
    <row r="78151" spans="1:1" x14ac:dyDescent="0.3">
      <c r="A78151">
        <f t="shared" ca="1" si="1221"/>
        <v>0.73986758184855661</v>
      </c>
    </row>
    <row r="78152" spans="1:1" x14ac:dyDescent="0.3">
      <c r="A78152">
        <f t="shared" ca="1" si="1221"/>
        <v>1.2038568036220896</v>
      </c>
    </row>
    <row r="78153" spans="1:1" x14ac:dyDescent="0.3">
      <c r="A78153">
        <f t="shared" ca="1" si="1221"/>
        <v>1.2895034319726049</v>
      </c>
    </row>
    <row r="78154" spans="1:1" x14ac:dyDescent="0.3">
      <c r="A78154">
        <f t="shared" ca="1" si="1221"/>
        <v>-2.4711727399298069</v>
      </c>
    </row>
    <row r="78155" spans="1:1" x14ac:dyDescent="0.3">
      <c r="A78155">
        <f t="shared" ca="1" si="1221"/>
        <v>-0.84254368283549619</v>
      </c>
    </row>
    <row r="78156" spans="1:1" x14ac:dyDescent="0.3">
      <c r="A78156">
        <f t="shared" ca="1" si="1221"/>
        <v>0.15011120810339204</v>
      </c>
    </row>
    <row r="78157" spans="1:1" x14ac:dyDescent="0.3">
      <c r="A78157">
        <f t="shared" ca="1" si="1221"/>
        <v>-1.1255788013442605</v>
      </c>
    </row>
    <row r="78158" spans="1:1" x14ac:dyDescent="0.3">
      <c r="A78158">
        <f t="shared" ca="1" si="1221"/>
        <v>-0.14907653818585181</v>
      </c>
    </row>
    <row r="78159" spans="1:1" x14ac:dyDescent="0.3">
      <c r="A78159">
        <f t="shared" ca="1" si="1221"/>
        <v>-1.9314559351727738</v>
      </c>
    </row>
    <row r="78160" spans="1:1" x14ac:dyDescent="0.3">
      <c r="A78160">
        <f t="shared" ca="1" si="1221"/>
        <v>8.8947212489137312E-2</v>
      </c>
    </row>
    <row r="78161" spans="1:1" x14ac:dyDescent="0.3">
      <c r="A78161">
        <f t="shared" ca="1" si="1221"/>
        <v>0.20707396986041918</v>
      </c>
    </row>
    <row r="78162" spans="1:1" x14ac:dyDescent="0.3">
      <c r="A78162">
        <f t="shared" ca="1" si="1221"/>
        <v>0.32277614322237624</v>
      </c>
    </row>
    <row r="78163" spans="1:1" x14ac:dyDescent="0.3">
      <c r="A78163">
        <f t="shared" ca="1" si="1221"/>
        <v>7.3784819582879718E-2</v>
      </c>
    </row>
    <row r="78164" spans="1:1" x14ac:dyDescent="0.3">
      <c r="A78164">
        <f t="shared" ca="1" si="1221"/>
        <v>-9.319471133675547E-2</v>
      </c>
    </row>
    <row r="78165" spans="1:1" x14ac:dyDescent="0.3">
      <c r="A78165">
        <f t="shared" ca="1" si="1221"/>
        <v>-0.77281895997610039</v>
      </c>
    </row>
    <row r="78166" spans="1:1" x14ac:dyDescent="0.3">
      <c r="A78166">
        <f t="shared" ca="1" si="1221"/>
        <v>-0.95185193853932726</v>
      </c>
    </row>
    <row r="78167" spans="1:1" x14ac:dyDescent="0.3">
      <c r="A78167">
        <f t="shared" ca="1" si="1221"/>
        <v>-0.6230335121694035</v>
      </c>
    </row>
    <row r="78168" spans="1:1" x14ac:dyDescent="0.3">
      <c r="A78168">
        <f t="shared" ca="1" si="1221"/>
        <v>0.27965272019271126</v>
      </c>
    </row>
    <row r="78169" spans="1:1" x14ac:dyDescent="0.3">
      <c r="A78169">
        <f t="shared" ca="1" si="1221"/>
        <v>0.66852532299472545</v>
      </c>
    </row>
    <row r="78170" spans="1:1" x14ac:dyDescent="0.3">
      <c r="A78170">
        <f t="shared" ca="1" si="1221"/>
        <v>-0.30914059362220697</v>
      </c>
    </row>
    <row r="78171" spans="1:1" x14ac:dyDescent="0.3">
      <c r="A78171">
        <f t="shared" ca="1" si="1221"/>
        <v>0.8068540192017416</v>
      </c>
    </row>
    <row r="78172" spans="1:1" x14ac:dyDescent="0.3">
      <c r="A78172">
        <f t="shared" ca="1" si="1221"/>
        <v>0.46903061282653324</v>
      </c>
    </row>
    <row r="78173" spans="1:1" x14ac:dyDescent="0.3">
      <c r="A78173">
        <f t="shared" ca="1" si="1221"/>
        <v>0.32448322571687799</v>
      </c>
    </row>
    <row r="78174" spans="1:1" x14ac:dyDescent="0.3">
      <c r="A78174">
        <f t="shared" ca="1" si="1221"/>
        <v>-0.83996092218921625</v>
      </c>
    </row>
    <row r="78175" spans="1:1" x14ac:dyDescent="0.3">
      <c r="A78175">
        <f t="shared" ca="1" si="1221"/>
        <v>0.83911114161397049</v>
      </c>
    </row>
    <row r="78176" spans="1:1" x14ac:dyDescent="0.3">
      <c r="A78176">
        <f t="shared" ca="1" si="1221"/>
        <v>0.16196027052709663</v>
      </c>
    </row>
    <row r="78177" spans="1:1" x14ac:dyDescent="0.3">
      <c r="A78177">
        <f t="shared" ca="1" si="1221"/>
        <v>0.45412084184459667</v>
      </c>
    </row>
    <row r="78178" spans="1:1" x14ac:dyDescent="0.3">
      <c r="A78178">
        <f t="shared" ca="1" si="1221"/>
        <v>-0.36464002555625102</v>
      </c>
    </row>
    <row r="78179" spans="1:1" x14ac:dyDescent="0.3">
      <c r="A78179">
        <f t="shared" ca="1" si="1221"/>
        <v>-0.14549119376264574</v>
      </c>
    </row>
    <row r="78180" spans="1:1" x14ac:dyDescent="0.3">
      <c r="A78180">
        <f t="shared" ca="1" si="1221"/>
        <v>-0.76713614294738208</v>
      </c>
    </row>
    <row r="78181" spans="1:1" x14ac:dyDescent="0.3">
      <c r="A78181">
        <f t="shared" ca="1" si="1221"/>
        <v>-0.30308022827460135</v>
      </c>
    </row>
    <row r="78182" spans="1:1" x14ac:dyDescent="0.3">
      <c r="A78182">
        <f t="shared" ca="1" si="1221"/>
        <v>1.0033521231163818</v>
      </c>
    </row>
    <row r="78183" spans="1:1" x14ac:dyDescent="0.3">
      <c r="A78183">
        <f t="shared" ca="1" si="1221"/>
        <v>1.3258975813847356</v>
      </c>
    </row>
    <row r="78184" spans="1:1" x14ac:dyDescent="0.3">
      <c r="A78184">
        <f t="shared" ca="1" si="1221"/>
        <v>0.81844893892578918</v>
      </c>
    </row>
    <row r="78185" spans="1:1" x14ac:dyDescent="0.3">
      <c r="A78185">
        <f t="shared" ca="1" si="1221"/>
        <v>0.7474262667715017</v>
      </c>
    </row>
    <row r="78186" spans="1:1" x14ac:dyDescent="0.3">
      <c r="A78186">
        <f t="shared" ca="1" si="1221"/>
        <v>-0.68782076090127353</v>
      </c>
    </row>
    <row r="78187" spans="1:1" x14ac:dyDescent="0.3">
      <c r="A78187">
        <f t="shared" ca="1" si="1221"/>
        <v>-0.75327813549983358</v>
      </c>
    </row>
    <row r="78188" spans="1:1" x14ac:dyDescent="0.3">
      <c r="A78188">
        <f t="shared" ca="1" si="1221"/>
        <v>-0.39024583381815869</v>
      </c>
    </row>
    <row r="78189" spans="1:1" x14ac:dyDescent="0.3">
      <c r="A78189">
        <f t="shared" ca="1" si="1221"/>
        <v>-0.99602614976948722</v>
      </c>
    </row>
    <row r="78190" spans="1:1" x14ac:dyDescent="0.3">
      <c r="A78190">
        <f t="shared" ca="1" si="1221"/>
        <v>-0.35640762244685709</v>
      </c>
    </row>
    <row r="78191" spans="1:1" x14ac:dyDescent="0.3">
      <c r="A78191">
        <f t="shared" ca="1" si="1221"/>
        <v>0.87852470258504922</v>
      </c>
    </row>
    <row r="78192" spans="1:1" x14ac:dyDescent="0.3">
      <c r="A78192">
        <f t="shared" ca="1" si="1221"/>
        <v>0.18097737474693912</v>
      </c>
    </row>
    <row r="78193" spans="1:1" x14ac:dyDescent="0.3">
      <c r="A78193">
        <f t="shared" ca="1" si="1221"/>
        <v>0.8872544399875284</v>
      </c>
    </row>
    <row r="78194" spans="1:1" x14ac:dyDescent="0.3">
      <c r="A78194">
        <f t="shared" ca="1" si="1221"/>
        <v>-0.97399897231177912</v>
      </c>
    </row>
    <row r="78195" spans="1:1" x14ac:dyDescent="0.3">
      <c r="A78195">
        <f t="shared" ca="1" si="1221"/>
        <v>0.51562290328809424</v>
      </c>
    </row>
    <row r="78196" spans="1:1" x14ac:dyDescent="0.3">
      <c r="A78196">
        <f t="shared" ca="1" si="1221"/>
        <v>1.1868230076463153</v>
      </c>
    </row>
    <row r="78197" spans="1:1" x14ac:dyDescent="0.3">
      <c r="A78197">
        <f t="shared" ca="1" si="1221"/>
        <v>0.19195716927520967</v>
      </c>
    </row>
    <row r="78198" spans="1:1" x14ac:dyDescent="0.3">
      <c r="A78198">
        <f t="shared" ca="1" si="1221"/>
        <v>0.84219332572120464</v>
      </c>
    </row>
    <row r="78199" spans="1:1" x14ac:dyDescent="0.3">
      <c r="A78199">
        <f t="shared" ca="1" si="1221"/>
        <v>0.36172498476136372</v>
      </c>
    </row>
    <row r="78200" spans="1:1" x14ac:dyDescent="0.3">
      <c r="A78200">
        <f t="shared" ca="1" si="1221"/>
        <v>1.8516278509985482</v>
      </c>
    </row>
    <row r="78201" spans="1:1" x14ac:dyDescent="0.3">
      <c r="A78201">
        <f t="shared" ca="1" si="1221"/>
        <v>0.59845542746969238</v>
      </c>
    </row>
    <row r="78202" spans="1:1" x14ac:dyDescent="0.3">
      <c r="A78202">
        <f t="shared" ca="1" si="1221"/>
        <v>-1.3902929474871868</v>
      </c>
    </row>
    <row r="78203" spans="1:1" x14ac:dyDescent="0.3">
      <c r="A78203">
        <f t="shared" ca="1" si="1221"/>
        <v>1.4708110387279103</v>
      </c>
    </row>
    <row r="78204" spans="1:1" x14ac:dyDescent="0.3">
      <c r="A78204">
        <f t="shared" ca="1" si="1221"/>
        <v>-1.525211388995185</v>
      </c>
    </row>
    <row r="78205" spans="1:1" x14ac:dyDescent="0.3">
      <c r="A78205">
        <f t="shared" ca="1" si="1221"/>
        <v>1.0708199092476558</v>
      </c>
    </row>
    <row r="78206" spans="1:1" x14ac:dyDescent="0.3">
      <c r="A78206">
        <f t="shared" ca="1" si="1221"/>
        <v>0.16288973526383418</v>
      </c>
    </row>
    <row r="78207" spans="1:1" x14ac:dyDescent="0.3">
      <c r="A78207">
        <f t="shared" ca="1" si="1221"/>
        <v>-1.2404318918941575</v>
      </c>
    </row>
    <row r="78208" spans="1:1" x14ac:dyDescent="0.3">
      <c r="A78208">
        <f t="shared" ca="1" si="1221"/>
        <v>-0.51859481388737139</v>
      </c>
    </row>
    <row r="78209" spans="1:1" x14ac:dyDescent="0.3">
      <c r="A78209">
        <f t="shared" ca="1" si="1221"/>
        <v>1.1382801275008589</v>
      </c>
    </row>
    <row r="78210" spans="1:1" x14ac:dyDescent="0.3">
      <c r="A78210">
        <f t="shared" ca="1" si="1221"/>
        <v>-0.42045089689810788</v>
      </c>
    </row>
    <row r="78211" spans="1:1" x14ac:dyDescent="0.3">
      <c r="A78211">
        <f t="shared" ref="A78211:A78274" ca="1" si="1222">_xlfn.NORM.INV(RAND(),0,1)</f>
        <v>-1.2865411002872191</v>
      </c>
    </row>
    <row r="78212" spans="1:1" x14ac:dyDescent="0.3">
      <c r="A78212">
        <f t="shared" ca="1" si="1222"/>
        <v>-1.2161623769663084</v>
      </c>
    </row>
    <row r="78213" spans="1:1" x14ac:dyDescent="0.3">
      <c r="A78213">
        <f t="shared" ca="1" si="1222"/>
        <v>-5.5751321589122639E-2</v>
      </c>
    </row>
    <row r="78214" spans="1:1" x14ac:dyDescent="0.3">
      <c r="A78214">
        <f t="shared" ca="1" si="1222"/>
        <v>0.22099334012113406</v>
      </c>
    </row>
    <row r="78215" spans="1:1" x14ac:dyDescent="0.3">
      <c r="A78215">
        <f t="shared" ca="1" si="1222"/>
        <v>-0.26971013499077517</v>
      </c>
    </row>
    <row r="78216" spans="1:1" x14ac:dyDescent="0.3">
      <c r="A78216">
        <f t="shared" ca="1" si="1222"/>
        <v>-0.38774582528106277</v>
      </c>
    </row>
    <row r="78217" spans="1:1" x14ac:dyDescent="0.3">
      <c r="A78217">
        <f t="shared" ca="1" si="1222"/>
        <v>0.69615158748635986</v>
      </c>
    </row>
    <row r="78218" spans="1:1" x14ac:dyDescent="0.3">
      <c r="A78218">
        <f t="shared" ca="1" si="1222"/>
        <v>-1.4846452848432751E-2</v>
      </c>
    </row>
    <row r="78219" spans="1:1" x14ac:dyDescent="0.3">
      <c r="A78219">
        <f t="shared" ca="1" si="1222"/>
        <v>0.30715665948473359</v>
      </c>
    </row>
    <row r="78220" spans="1:1" x14ac:dyDescent="0.3">
      <c r="A78220">
        <f t="shared" ca="1" si="1222"/>
        <v>0.76687137085022006</v>
      </c>
    </row>
    <row r="78221" spans="1:1" x14ac:dyDescent="0.3">
      <c r="A78221">
        <f t="shared" ca="1" si="1222"/>
        <v>-0.11817190705599291</v>
      </c>
    </row>
    <row r="78222" spans="1:1" x14ac:dyDescent="0.3">
      <c r="A78222">
        <f t="shared" ca="1" si="1222"/>
        <v>-0.28198234905524733</v>
      </c>
    </row>
    <row r="78223" spans="1:1" x14ac:dyDescent="0.3">
      <c r="A78223">
        <f t="shared" ca="1" si="1222"/>
        <v>2.1206256857232102</v>
      </c>
    </row>
    <row r="78224" spans="1:1" x14ac:dyDescent="0.3">
      <c r="A78224">
        <f t="shared" ca="1" si="1222"/>
        <v>-1.3262668973260558</v>
      </c>
    </row>
    <row r="78225" spans="1:1" x14ac:dyDescent="0.3">
      <c r="A78225">
        <f t="shared" ca="1" si="1222"/>
        <v>0.44354671449176108</v>
      </c>
    </row>
    <row r="78226" spans="1:1" x14ac:dyDescent="0.3">
      <c r="A78226">
        <f t="shared" ca="1" si="1222"/>
        <v>1.4639099620405056</v>
      </c>
    </row>
    <row r="78227" spans="1:1" x14ac:dyDescent="0.3">
      <c r="A78227">
        <f t="shared" ca="1" si="1222"/>
        <v>0.47572443361226524</v>
      </c>
    </row>
    <row r="78228" spans="1:1" x14ac:dyDescent="0.3">
      <c r="A78228">
        <f t="shared" ca="1" si="1222"/>
        <v>0.76432874753173041</v>
      </c>
    </row>
    <row r="78229" spans="1:1" x14ac:dyDescent="0.3">
      <c r="A78229">
        <f t="shared" ca="1" si="1222"/>
        <v>0.10952633533859915</v>
      </c>
    </row>
    <row r="78230" spans="1:1" x14ac:dyDescent="0.3">
      <c r="A78230">
        <f t="shared" ca="1" si="1222"/>
        <v>1.1987906226250202</v>
      </c>
    </row>
    <row r="78231" spans="1:1" x14ac:dyDescent="0.3">
      <c r="A78231">
        <f t="shared" ca="1" si="1222"/>
        <v>-0.42613447462798631</v>
      </c>
    </row>
    <row r="78232" spans="1:1" x14ac:dyDescent="0.3">
      <c r="A78232">
        <f t="shared" ca="1" si="1222"/>
        <v>0.399492769938873</v>
      </c>
    </row>
    <row r="78233" spans="1:1" x14ac:dyDescent="0.3">
      <c r="A78233">
        <f t="shared" ca="1" si="1222"/>
        <v>-1.3021806914564691</v>
      </c>
    </row>
    <row r="78234" spans="1:1" x14ac:dyDescent="0.3">
      <c r="A78234">
        <f t="shared" ca="1" si="1222"/>
        <v>2.1753270264388087</v>
      </c>
    </row>
    <row r="78235" spans="1:1" x14ac:dyDescent="0.3">
      <c r="A78235">
        <f t="shared" ca="1" si="1222"/>
        <v>0.85866230447923886</v>
      </c>
    </row>
    <row r="78236" spans="1:1" x14ac:dyDescent="0.3">
      <c r="A78236">
        <f t="shared" ca="1" si="1222"/>
        <v>1.6757157184369185</v>
      </c>
    </row>
    <row r="78237" spans="1:1" x14ac:dyDescent="0.3">
      <c r="A78237">
        <f t="shared" ca="1" si="1222"/>
        <v>-1.1507527198486251</v>
      </c>
    </row>
    <row r="78238" spans="1:1" x14ac:dyDescent="0.3">
      <c r="A78238">
        <f t="shared" ca="1" si="1222"/>
        <v>-0.94734518955758351</v>
      </c>
    </row>
    <row r="78239" spans="1:1" x14ac:dyDescent="0.3">
      <c r="A78239">
        <f t="shared" ca="1" si="1222"/>
        <v>0.48031530703138048</v>
      </c>
    </row>
    <row r="78240" spans="1:1" x14ac:dyDescent="0.3">
      <c r="A78240">
        <f t="shared" ca="1" si="1222"/>
        <v>5.7246551704742618E-2</v>
      </c>
    </row>
    <row r="78241" spans="1:1" x14ac:dyDescent="0.3">
      <c r="A78241">
        <f t="shared" ca="1" si="1222"/>
        <v>-0.45867429194614445</v>
      </c>
    </row>
    <row r="78242" spans="1:1" x14ac:dyDescent="0.3">
      <c r="A78242">
        <f t="shared" ca="1" si="1222"/>
        <v>1.05366623070801</v>
      </c>
    </row>
    <row r="78243" spans="1:1" x14ac:dyDescent="0.3">
      <c r="A78243">
        <f t="shared" ca="1" si="1222"/>
        <v>-0.12813012590681511</v>
      </c>
    </row>
    <row r="78244" spans="1:1" x14ac:dyDescent="0.3">
      <c r="A78244">
        <f t="shared" ca="1" si="1222"/>
        <v>-0.15917587010252326</v>
      </c>
    </row>
    <row r="78245" spans="1:1" x14ac:dyDescent="0.3">
      <c r="A78245">
        <f t="shared" ca="1" si="1222"/>
        <v>0.30603839240929975</v>
      </c>
    </row>
    <row r="78246" spans="1:1" x14ac:dyDescent="0.3">
      <c r="A78246">
        <f t="shared" ca="1" si="1222"/>
        <v>-1.2576508386832743</v>
      </c>
    </row>
    <row r="78247" spans="1:1" x14ac:dyDescent="0.3">
      <c r="A78247">
        <f t="shared" ca="1" si="1222"/>
        <v>2.0194344235392134</v>
      </c>
    </row>
    <row r="78248" spans="1:1" x14ac:dyDescent="0.3">
      <c r="A78248">
        <f t="shared" ca="1" si="1222"/>
        <v>-1.4863819235389137</v>
      </c>
    </row>
    <row r="78249" spans="1:1" x14ac:dyDescent="0.3">
      <c r="A78249">
        <f t="shared" ca="1" si="1222"/>
        <v>-0.69895261479394188</v>
      </c>
    </row>
    <row r="78250" spans="1:1" x14ac:dyDescent="0.3">
      <c r="A78250">
        <f t="shared" ca="1" si="1222"/>
        <v>-0.17509799305854939</v>
      </c>
    </row>
    <row r="78251" spans="1:1" x14ac:dyDescent="0.3">
      <c r="A78251">
        <f t="shared" ca="1" si="1222"/>
        <v>-1.4119707817725893</v>
      </c>
    </row>
    <row r="78252" spans="1:1" x14ac:dyDescent="0.3">
      <c r="A78252">
        <f t="shared" ca="1" si="1222"/>
        <v>0.17320378851538215</v>
      </c>
    </row>
    <row r="78253" spans="1:1" x14ac:dyDescent="0.3">
      <c r="A78253">
        <f t="shared" ca="1" si="1222"/>
        <v>-1.3920936903305712</v>
      </c>
    </row>
    <row r="78254" spans="1:1" x14ac:dyDescent="0.3">
      <c r="A78254">
        <f t="shared" ca="1" si="1222"/>
        <v>1.0671748194628861</v>
      </c>
    </row>
    <row r="78255" spans="1:1" x14ac:dyDescent="0.3">
      <c r="A78255">
        <f t="shared" ca="1" si="1222"/>
        <v>-0.53968099698863292</v>
      </c>
    </row>
    <row r="78256" spans="1:1" x14ac:dyDescent="0.3">
      <c r="A78256">
        <f t="shared" ca="1" si="1222"/>
        <v>0.394495365294463</v>
      </c>
    </row>
    <row r="78257" spans="1:1" x14ac:dyDescent="0.3">
      <c r="A78257">
        <f t="shared" ca="1" si="1222"/>
        <v>-0.57681533161450882</v>
      </c>
    </row>
    <row r="78258" spans="1:1" x14ac:dyDescent="0.3">
      <c r="A78258">
        <f t="shared" ca="1" si="1222"/>
        <v>-1.4671383136071723</v>
      </c>
    </row>
    <row r="78259" spans="1:1" x14ac:dyDescent="0.3">
      <c r="A78259">
        <f t="shared" ca="1" si="1222"/>
        <v>1.2156470420161749</v>
      </c>
    </row>
    <row r="78260" spans="1:1" x14ac:dyDescent="0.3">
      <c r="A78260">
        <f t="shared" ca="1" si="1222"/>
        <v>-0.54357275723701937</v>
      </c>
    </row>
    <row r="78261" spans="1:1" x14ac:dyDescent="0.3">
      <c r="A78261">
        <f t="shared" ca="1" si="1222"/>
        <v>-9.198397918296429E-2</v>
      </c>
    </row>
    <row r="78262" spans="1:1" x14ac:dyDescent="0.3">
      <c r="A78262">
        <f t="shared" ca="1" si="1222"/>
        <v>-0.39205220179841666</v>
      </c>
    </row>
    <row r="78263" spans="1:1" x14ac:dyDescent="0.3">
      <c r="A78263">
        <f t="shared" ca="1" si="1222"/>
        <v>-0.4759127970409639</v>
      </c>
    </row>
    <row r="78264" spans="1:1" x14ac:dyDescent="0.3">
      <c r="A78264">
        <f t="shared" ca="1" si="1222"/>
        <v>-0.97149407129960341</v>
      </c>
    </row>
    <row r="78265" spans="1:1" x14ac:dyDescent="0.3">
      <c r="A78265">
        <f t="shared" ca="1" si="1222"/>
        <v>1.9956221970888135</v>
      </c>
    </row>
    <row r="78266" spans="1:1" x14ac:dyDescent="0.3">
      <c r="A78266">
        <f t="shared" ca="1" si="1222"/>
        <v>1.0354795259484246</v>
      </c>
    </row>
    <row r="78267" spans="1:1" x14ac:dyDescent="0.3">
      <c r="A78267">
        <f t="shared" ca="1" si="1222"/>
        <v>-0.58907507825392291</v>
      </c>
    </row>
    <row r="78268" spans="1:1" x14ac:dyDescent="0.3">
      <c r="A78268">
        <f t="shared" ca="1" si="1222"/>
        <v>0.68301210328330086</v>
      </c>
    </row>
    <row r="78269" spans="1:1" x14ac:dyDescent="0.3">
      <c r="A78269">
        <f t="shared" ca="1" si="1222"/>
        <v>0.48256485425091927</v>
      </c>
    </row>
    <row r="78270" spans="1:1" x14ac:dyDescent="0.3">
      <c r="A78270">
        <f t="shared" ca="1" si="1222"/>
        <v>0.66547292500055844</v>
      </c>
    </row>
    <row r="78271" spans="1:1" x14ac:dyDescent="0.3">
      <c r="A78271">
        <f t="shared" ca="1" si="1222"/>
        <v>0.11525796100444197</v>
      </c>
    </row>
    <row r="78272" spans="1:1" x14ac:dyDescent="0.3">
      <c r="A78272">
        <f t="shared" ca="1" si="1222"/>
        <v>0.3846949441980041</v>
      </c>
    </row>
    <row r="78273" spans="1:1" x14ac:dyDescent="0.3">
      <c r="A78273">
        <f t="shared" ca="1" si="1222"/>
        <v>0.67345832183756171</v>
      </c>
    </row>
    <row r="78274" spans="1:1" x14ac:dyDescent="0.3">
      <c r="A78274">
        <f t="shared" ca="1" si="1222"/>
        <v>0.61057137800654471</v>
      </c>
    </row>
    <row r="78275" spans="1:1" x14ac:dyDescent="0.3">
      <c r="A78275">
        <f t="shared" ref="A78275:A78338" ca="1" si="1223">_xlfn.NORM.INV(RAND(),0,1)</f>
        <v>-0.50202091877442656</v>
      </c>
    </row>
    <row r="78276" spans="1:1" x14ac:dyDescent="0.3">
      <c r="A78276">
        <f t="shared" ca="1" si="1223"/>
        <v>-0.53004224091150209</v>
      </c>
    </row>
    <row r="78277" spans="1:1" x14ac:dyDescent="0.3">
      <c r="A78277">
        <f t="shared" ca="1" si="1223"/>
        <v>1.0873816224848423</v>
      </c>
    </row>
    <row r="78278" spans="1:1" x14ac:dyDescent="0.3">
      <c r="A78278">
        <f t="shared" ca="1" si="1223"/>
        <v>-0.92893657843810162</v>
      </c>
    </row>
    <row r="78279" spans="1:1" x14ac:dyDescent="0.3">
      <c r="A78279">
        <f t="shared" ca="1" si="1223"/>
        <v>-0.7872354549297782</v>
      </c>
    </row>
    <row r="78280" spans="1:1" x14ac:dyDescent="0.3">
      <c r="A78280">
        <f t="shared" ca="1" si="1223"/>
        <v>-0.79576166678764981</v>
      </c>
    </row>
    <row r="78281" spans="1:1" x14ac:dyDescent="0.3">
      <c r="A78281">
        <f t="shared" ca="1" si="1223"/>
        <v>-1.7764975353017991</v>
      </c>
    </row>
    <row r="78282" spans="1:1" x14ac:dyDescent="0.3">
      <c r="A78282">
        <f t="shared" ca="1" si="1223"/>
        <v>-0.51547498894937327</v>
      </c>
    </row>
    <row r="78283" spans="1:1" x14ac:dyDescent="0.3">
      <c r="A78283">
        <f t="shared" ca="1" si="1223"/>
        <v>-1.0008805158089278</v>
      </c>
    </row>
    <row r="78284" spans="1:1" x14ac:dyDescent="0.3">
      <c r="A78284">
        <f t="shared" ca="1" si="1223"/>
        <v>-0.8363174484215613</v>
      </c>
    </row>
    <row r="78285" spans="1:1" x14ac:dyDescent="0.3">
      <c r="A78285">
        <f t="shared" ca="1" si="1223"/>
        <v>-0.80461390173213221</v>
      </c>
    </row>
    <row r="78286" spans="1:1" x14ac:dyDescent="0.3">
      <c r="A78286">
        <f t="shared" ca="1" si="1223"/>
        <v>-1.3635818629049559</v>
      </c>
    </row>
    <row r="78287" spans="1:1" x14ac:dyDescent="0.3">
      <c r="A78287">
        <f t="shared" ca="1" si="1223"/>
        <v>-0.19123594288007734</v>
      </c>
    </row>
    <row r="78288" spans="1:1" x14ac:dyDescent="0.3">
      <c r="A78288">
        <f t="shared" ca="1" si="1223"/>
        <v>-0.44443853800699762</v>
      </c>
    </row>
    <row r="78289" spans="1:1" x14ac:dyDescent="0.3">
      <c r="A78289">
        <f t="shared" ca="1" si="1223"/>
        <v>-0.55494390287634965</v>
      </c>
    </row>
    <row r="78290" spans="1:1" x14ac:dyDescent="0.3">
      <c r="A78290">
        <f t="shared" ca="1" si="1223"/>
        <v>-1.9908689997117848</v>
      </c>
    </row>
    <row r="78291" spans="1:1" x14ac:dyDescent="0.3">
      <c r="A78291">
        <f t="shared" ca="1" si="1223"/>
        <v>0.41508600401524892</v>
      </c>
    </row>
    <row r="78292" spans="1:1" x14ac:dyDescent="0.3">
      <c r="A78292">
        <f t="shared" ca="1" si="1223"/>
        <v>-1.3868436591805846</v>
      </c>
    </row>
    <row r="78293" spans="1:1" x14ac:dyDescent="0.3">
      <c r="A78293">
        <f t="shared" ca="1" si="1223"/>
        <v>1.9041788214180601E-2</v>
      </c>
    </row>
    <row r="78294" spans="1:1" x14ac:dyDescent="0.3">
      <c r="A78294">
        <f t="shared" ca="1" si="1223"/>
        <v>0.57222464027047315</v>
      </c>
    </row>
    <row r="78295" spans="1:1" x14ac:dyDescent="0.3">
      <c r="A78295">
        <f t="shared" ca="1" si="1223"/>
        <v>-0.38336686792402852</v>
      </c>
    </row>
    <row r="78296" spans="1:1" x14ac:dyDescent="0.3">
      <c r="A78296">
        <f t="shared" ca="1" si="1223"/>
        <v>0.17594985351704479</v>
      </c>
    </row>
    <row r="78297" spans="1:1" x14ac:dyDescent="0.3">
      <c r="A78297">
        <f t="shared" ca="1" si="1223"/>
        <v>-0.60320219415847742</v>
      </c>
    </row>
    <row r="78298" spans="1:1" x14ac:dyDescent="0.3">
      <c r="A78298">
        <f t="shared" ca="1" si="1223"/>
        <v>0.92953047661140697</v>
      </c>
    </row>
    <row r="78299" spans="1:1" x14ac:dyDescent="0.3">
      <c r="A78299">
        <f t="shared" ca="1" si="1223"/>
        <v>1.8997473169228012</v>
      </c>
    </row>
    <row r="78300" spans="1:1" x14ac:dyDescent="0.3">
      <c r="A78300">
        <f t="shared" ca="1" si="1223"/>
        <v>1.1331731901310456</v>
      </c>
    </row>
    <row r="78301" spans="1:1" x14ac:dyDescent="0.3">
      <c r="A78301">
        <f t="shared" ca="1" si="1223"/>
        <v>6.7735203080111925E-2</v>
      </c>
    </row>
    <row r="78302" spans="1:1" x14ac:dyDescent="0.3">
      <c r="A78302">
        <f t="shared" ca="1" si="1223"/>
        <v>0.63897854641249074</v>
      </c>
    </row>
    <row r="78303" spans="1:1" x14ac:dyDescent="0.3">
      <c r="A78303">
        <f t="shared" ca="1" si="1223"/>
        <v>0.54682337367365996</v>
      </c>
    </row>
    <row r="78304" spans="1:1" x14ac:dyDescent="0.3">
      <c r="A78304">
        <f t="shared" ca="1" si="1223"/>
        <v>1.6218535173652313</v>
      </c>
    </row>
    <row r="78305" spans="1:1" x14ac:dyDescent="0.3">
      <c r="A78305">
        <f t="shared" ca="1" si="1223"/>
        <v>1.1196295233637485</v>
      </c>
    </row>
    <row r="78306" spans="1:1" x14ac:dyDescent="0.3">
      <c r="A78306">
        <f t="shared" ca="1" si="1223"/>
        <v>0.48521666744027764</v>
      </c>
    </row>
    <row r="78307" spans="1:1" x14ac:dyDescent="0.3">
      <c r="A78307">
        <f t="shared" ca="1" si="1223"/>
        <v>1.0872706279989457</v>
      </c>
    </row>
    <row r="78308" spans="1:1" x14ac:dyDescent="0.3">
      <c r="A78308">
        <f t="shared" ca="1" si="1223"/>
        <v>0.57385805464004958</v>
      </c>
    </row>
    <row r="78309" spans="1:1" x14ac:dyDescent="0.3">
      <c r="A78309">
        <f t="shared" ca="1" si="1223"/>
        <v>0.55862771718474746</v>
      </c>
    </row>
    <row r="78310" spans="1:1" x14ac:dyDescent="0.3">
      <c r="A78310">
        <f t="shared" ca="1" si="1223"/>
        <v>1.7118521014756369</v>
      </c>
    </row>
    <row r="78311" spans="1:1" x14ac:dyDescent="0.3">
      <c r="A78311">
        <f t="shared" ca="1" si="1223"/>
        <v>-1.7522144167674689</v>
      </c>
    </row>
    <row r="78312" spans="1:1" x14ac:dyDescent="0.3">
      <c r="A78312">
        <f t="shared" ca="1" si="1223"/>
        <v>1.4478787358961414</v>
      </c>
    </row>
    <row r="78313" spans="1:1" x14ac:dyDescent="0.3">
      <c r="A78313">
        <f t="shared" ca="1" si="1223"/>
        <v>0.58526528571304615</v>
      </c>
    </row>
    <row r="78314" spans="1:1" x14ac:dyDescent="0.3">
      <c r="A78314">
        <f t="shared" ca="1" si="1223"/>
        <v>0.41357657153633803</v>
      </c>
    </row>
    <row r="78315" spans="1:1" x14ac:dyDescent="0.3">
      <c r="A78315">
        <f t="shared" ca="1" si="1223"/>
        <v>-1.1006140226249306</v>
      </c>
    </row>
    <row r="78316" spans="1:1" x14ac:dyDescent="0.3">
      <c r="A78316">
        <f t="shared" ca="1" si="1223"/>
        <v>-0.6199034604084277</v>
      </c>
    </row>
    <row r="78317" spans="1:1" x14ac:dyDescent="0.3">
      <c r="A78317">
        <f t="shared" ca="1" si="1223"/>
        <v>0.87411810418152647</v>
      </c>
    </row>
    <row r="78318" spans="1:1" x14ac:dyDescent="0.3">
      <c r="A78318">
        <f t="shared" ca="1" si="1223"/>
        <v>-0.49711200051812404</v>
      </c>
    </row>
    <row r="78319" spans="1:1" x14ac:dyDescent="0.3">
      <c r="A78319">
        <f t="shared" ca="1" si="1223"/>
        <v>-1.5525004751296279</v>
      </c>
    </row>
    <row r="78320" spans="1:1" x14ac:dyDescent="0.3">
      <c r="A78320">
        <f t="shared" ca="1" si="1223"/>
        <v>0.79711205380771755</v>
      </c>
    </row>
    <row r="78321" spans="1:1" x14ac:dyDescent="0.3">
      <c r="A78321">
        <f t="shared" ca="1" si="1223"/>
        <v>-0.81993638883809516</v>
      </c>
    </row>
    <row r="78322" spans="1:1" x14ac:dyDescent="0.3">
      <c r="A78322">
        <f t="shared" ca="1" si="1223"/>
        <v>0.21487222522610258</v>
      </c>
    </row>
    <row r="78323" spans="1:1" x14ac:dyDescent="0.3">
      <c r="A78323">
        <f t="shared" ca="1" si="1223"/>
        <v>0.87480045751489532</v>
      </c>
    </row>
    <row r="78324" spans="1:1" x14ac:dyDescent="0.3">
      <c r="A78324">
        <f t="shared" ca="1" si="1223"/>
        <v>0.56006050756165682</v>
      </c>
    </row>
    <row r="78325" spans="1:1" x14ac:dyDescent="0.3">
      <c r="A78325">
        <f t="shared" ca="1" si="1223"/>
        <v>-0.30536283102732675</v>
      </c>
    </row>
    <row r="78326" spans="1:1" x14ac:dyDescent="0.3">
      <c r="A78326">
        <f t="shared" ca="1" si="1223"/>
        <v>0.50350047911114093</v>
      </c>
    </row>
    <row r="78327" spans="1:1" x14ac:dyDescent="0.3">
      <c r="A78327">
        <f t="shared" ca="1" si="1223"/>
        <v>0.43466784075608161</v>
      </c>
    </row>
    <row r="78328" spans="1:1" x14ac:dyDescent="0.3">
      <c r="A78328">
        <f t="shared" ca="1" si="1223"/>
        <v>0.74595818575003359</v>
      </c>
    </row>
    <row r="78329" spans="1:1" x14ac:dyDescent="0.3">
      <c r="A78329">
        <f t="shared" ca="1" si="1223"/>
        <v>-0.94502805283008506</v>
      </c>
    </row>
    <row r="78330" spans="1:1" x14ac:dyDescent="0.3">
      <c r="A78330">
        <f t="shared" ca="1" si="1223"/>
        <v>-4.2199213998674573E-2</v>
      </c>
    </row>
    <row r="78331" spans="1:1" x14ac:dyDescent="0.3">
      <c r="A78331">
        <f t="shared" ca="1" si="1223"/>
        <v>-1.0093321136122013</v>
      </c>
    </row>
    <row r="78332" spans="1:1" x14ac:dyDescent="0.3">
      <c r="A78332">
        <f t="shared" ca="1" si="1223"/>
        <v>0.30735220192123081</v>
      </c>
    </row>
    <row r="78333" spans="1:1" x14ac:dyDescent="0.3">
      <c r="A78333">
        <f t="shared" ca="1" si="1223"/>
        <v>3.0736119399652061E-2</v>
      </c>
    </row>
    <row r="78334" spans="1:1" x14ac:dyDescent="0.3">
      <c r="A78334">
        <f t="shared" ca="1" si="1223"/>
        <v>-0.64644747982785045</v>
      </c>
    </row>
    <row r="78335" spans="1:1" x14ac:dyDescent="0.3">
      <c r="A78335">
        <f t="shared" ca="1" si="1223"/>
        <v>1.3452903126336699</v>
      </c>
    </row>
    <row r="78336" spans="1:1" x14ac:dyDescent="0.3">
      <c r="A78336">
        <f t="shared" ca="1" si="1223"/>
        <v>-0.91233852010824568</v>
      </c>
    </row>
    <row r="78337" spans="1:1" x14ac:dyDescent="0.3">
      <c r="A78337">
        <f t="shared" ca="1" si="1223"/>
        <v>9.110810722921299E-2</v>
      </c>
    </row>
    <row r="78338" spans="1:1" x14ac:dyDescent="0.3">
      <c r="A78338">
        <f t="shared" ca="1" si="1223"/>
        <v>0.60191576560623894</v>
      </c>
    </row>
    <row r="78339" spans="1:1" x14ac:dyDescent="0.3">
      <c r="A78339">
        <f t="shared" ref="A78339:A78402" ca="1" si="1224">_xlfn.NORM.INV(RAND(),0,1)</f>
        <v>0.10421693537455104</v>
      </c>
    </row>
    <row r="78340" spans="1:1" x14ac:dyDescent="0.3">
      <c r="A78340">
        <f t="shared" ca="1" si="1224"/>
        <v>0.45364614032272399</v>
      </c>
    </row>
    <row r="78341" spans="1:1" x14ac:dyDescent="0.3">
      <c r="A78341">
        <f t="shared" ca="1" si="1224"/>
        <v>0.81410625042755091</v>
      </c>
    </row>
    <row r="78342" spans="1:1" x14ac:dyDescent="0.3">
      <c r="A78342">
        <f t="shared" ca="1" si="1224"/>
        <v>-2.609942835713051</v>
      </c>
    </row>
    <row r="78343" spans="1:1" x14ac:dyDescent="0.3">
      <c r="A78343">
        <f t="shared" ca="1" si="1224"/>
        <v>-0.79382646755632702</v>
      </c>
    </row>
    <row r="78344" spans="1:1" x14ac:dyDescent="0.3">
      <c r="A78344">
        <f t="shared" ca="1" si="1224"/>
        <v>-1.0646937852701497</v>
      </c>
    </row>
    <row r="78345" spans="1:1" x14ac:dyDescent="0.3">
      <c r="A78345">
        <f t="shared" ca="1" si="1224"/>
        <v>0.364364704349672</v>
      </c>
    </row>
    <row r="78346" spans="1:1" x14ac:dyDescent="0.3">
      <c r="A78346">
        <f t="shared" ca="1" si="1224"/>
        <v>1.0613838316918671</v>
      </c>
    </row>
    <row r="78347" spans="1:1" x14ac:dyDescent="0.3">
      <c r="A78347">
        <f t="shared" ca="1" si="1224"/>
        <v>-2.2503618284646313E-2</v>
      </c>
    </row>
    <row r="78348" spans="1:1" x14ac:dyDescent="0.3">
      <c r="A78348">
        <f t="shared" ca="1" si="1224"/>
        <v>2.4202678058606788E-2</v>
      </c>
    </row>
    <row r="78349" spans="1:1" x14ac:dyDescent="0.3">
      <c r="A78349">
        <f t="shared" ca="1" si="1224"/>
        <v>0.75829155812676663</v>
      </c>
    </row>
    <row r="78350" spans="1:1" x14ac:dyDescent="0.3">
      <c r="A78350">
        <f t="shared" ca="1" si="1224"/>
        <v>0.38026745849147797</v>
      </c>
    </row>
    <row r="78351" spans="1:1" x14ac:dyDescent="0.3">
      <c r="A78351">
        <f t="shared" ca="1" si="1224"/>
        <v>-1.210150297522447</v>
      </c>
    </row>
    <row r="78352" spans="1:1" x14ac:dyDescent="0.3">
      <c r="A78352">
        <f t="shared" ca="1" si="1224"/>
        <v>-0.24184219033958884</v>
      </c>
    </row>
    <row r="78353" spans="1:1" x14ac:dyDescent="0.3">
      <c r="A78353">
        <f t="shared" ca="1" si="1224"/>
        <v>0.94575232661566644</v>
      </c>
    </row>
    <row r="78354" spans="1:1" x14ac:dyDescent="0.3">
      <c r="A78354">
        <f t="shared" ca="1" si="1224"/>
        <v>-0.48688839894909758</v>
      </c>
    </row>
    <row r="78355" spans="1:1" x14ac:dyDescent="0.3">
      <c r="A78355">
        <f t="shared" ca="1" si="1224"/>
        <v>1.9111736065601512</v>
      </c>
    </row>
    <row r="78356" spans="1:1" x14ac:dyDescent="0.3">
      <c r="A78356">
        <f t="shared" ca="1" si="1224"/>
        <v>0.59971475326860946</v>
      </c>
    </row>
    <row r="78357" spans="1:1" x14ac:dyDescent="0.3">
      <c r="A78357">
        <f t="shared" ca="1" si="1224"/>
        <v>0.93739065771428554</v>
      </c>
    </row>
    <row r="78358" spans="1:1" x14ac:dyDescent="0.3">
      <c r="A78358">
        <f t="shared" ca="1" si="1224"/>
        <v>1.4066276492678922</v>
      </c>
    </row>
    <row r="78359" spans="1:1" x14ac:dyDescent="0.3">
      <c r="A78359">
        <f t="shared" ca="1" si="1224"/>
        <v>-0.57180543691668129</v>
      </c>
    </row>
    <row r="78360" spans="1:1" x14ac:dyDescent="0.3">
      <c r="A78360">
        <f t="shared" ca="1" si="1224"/>
        <v>-1.0127944860389679</v>
      </c>
    </row>
    <row r="78361" spans="1:1" x14ac:dyDescent="0.3">
      <c r="A78361">
        <f t="shared" ca="1" si="1224"/>
        <v>0.95498300209020326</v>
      </c>
    </row>
    <row r="78362" spans="1:1" x14ac:dyDescent="0.3">
      <c r="A78362">
        <f t="shared" ca="1" si="1224"/>
        <v>-1.3194688382360154</v>
      </c>
    </row>
    <row r="78363" spans="1:1" x14ac:dyDescent="0.3">
      <c r="A78363">
        <f t="shared" ca="1" si="1224"/>
        <v>0.62591340045915855</v>
      </c>
    </row>
    <row r="78364" spans="1:1" x14ac:dyDescent="0.3">
      <c r="A78364">
        <f t="shared" ca="1" si="1224"/>
        <v>-0.73936324688331145</v>
      </c>
    </row>
    <row r="78365" spans="1:1" x14ac:dyDescent="0.3">
      <c r="A78365">
        <f t="shared" ca="1" si="1224"/>
        <v>-2.6640763152247922</v>
      </c>
    </row>
    <row r="78366" spans="1:1" x14ac:dyDescent="0.3">
      <c r="A78366">
        <f t="shared" ca="1" si="1224"/>
        <v>0.73153444335789175</v>
      </c>
    </row>
    <row r="78367" spans="1:1" x14ac:dyDescent="0.3">
      <c r="A78367">
        <f t="shared" ca="1" si="1224"/>
        <v>-9.3691657046728355E-2</v>
      </c>
    </row>
    <row r="78368" spans="1:1" x14ac:dyDescent="0.3">
      <c r="A78368">
        <f t="shared" ca="1" si="1224"/>
        <v>-0.64763985840667671</v>
      </c>
    </row>
    <row r="78369" spans="1:1" x14ac:dyDescent="0.3">
      <c r="A78369">
        <f t="shared" ca="1" si="1224"/>
        <v>0.34474062243465958</v>
      </c>
    </row>
    <row r="78370" spans="1:1" x14ac:dyDescent="0.3">
      <c r="A78370">
        <f t="shared" ca="1" si="1224"/>
        <v>1.0825077054770968</v>
      </c>
    </row>
    <row r="78371" spans="1:1" x14ac:dyDescent="0.3">
      <c r="A78371">
        <f t="shared" ca="1" si="1224"/>
        <v>-0.30562992705215686</v>
      </c>
    </row>
    <row r="78372" spans="1:1" x14ac:dyDescent="0.3">
      <c r="A78372">
        <f t="shared" ca="1" si="1224"/>
        <v>-1.0025166267648309</v>
      </c>
    </row>
    <row r="78373" spans="1:1" x14ac:dyDescent="0.3">
      <c r="A78373">
        <f t="shared" ca="1" si="1224"/>
        <v>1.3060634208430897</v>
      </c>
    </row>
    <row r="78374" spans="1:1" x14ac:dyDescent="0.3">
      <c r="A78374">
        <f t="shared" ca="1" si="1224"/>
        <v>-0.47873145318935134</v>
      </c>
    </row>
    <row r="78375" spans="1:1" x14ac:dyDescent="0.3">
      <c r="A78375">
        <f t="shared" ca="1" si="1224"/>
        <v>0.69330652794818037</v>
      </c>
    </row>
    <row r="78376" spans="1:1" x14ac:dyDescent="0.3">
      <c r="A78376">
        <f t="shared" ca="1" si="1224"/>
        <v>-1.361602672531357</v>
      </c>
    </row>
    <row r="78377" spans="1:1" x14ac:dyDescent="0.3">
      <c r="A78377">
        <f t="shared" ca="1" si="1224"/>
        <v>0.17713479234365967</v>
      </c>
    </row>
    <row r="78378" spans="1:1" x14ac:dyDescent="0.3">
      <c r="A78378">
        <f t="shared" ca="1" si="1224"/>
        <v>-0.44076224248213752</v>
      </c>
    </row>
    <row r="78379" spans="1:1" x14ac:dyDescent="0.3">
      <c r="A78379">
        <f t="shared" ca="1" si="1224"/>
        <v>-0.30142661389880637</v>
      </c>
    </row>
    <row r="78380" spans="1:1" x14ac:dyDescent="0.3">
      <c r="A78380">
        <f t="shared" ca="1" si="1224"/>
        <v>1.058174384594667</v>
      </c>
    </row>
    <row r="78381" spans="1:1" x14ac:dyDescent="0.3">
      <c r="A78381">
        <f t="shared" ca="1" si="1224"/>
        <v>0.45228651458315777</v>
      </c>
    </row>
    <row r="78382" spans="1:1" x14ac:dyDescent="0.3">
      <c r="A78382">
        <f t="shared" ca="1" si="1224"/>
        <v>-1.0982227654305665</v>
      </c>
    </row>
    <row r="78383" spans="1:1" x14ac:dyDescent="0.3">
      <c r="A78383">
        <f t="shared" ca="1" si="1224"/>
        <v>3.8473473285883755E-2</v>
      </c>
    </row>
    <row r="78384" spans="1:1" x14ac:dyDescent="0.3">
      <c r="A78384">
        <f t="shared" ca="1" si="1224"/>
        <v>2.0502492832718553</v>
      </c>
    </row>
    <row r="78385" spans="1:1" x14ac:dyDescent="0.3">
      <c r="A78385">
        <f t="shared" ca="1" si="1224"/>
        <v>0.55086268583348919</v>
      </c>
    </row>
    <row r="78386" spans="1:1" x14ac:dyDescent="0.3">
      <c r="A78386">
        <f t="shared" ca="1" si="1224"/>
        <v>0.61878919982785063</v>
      </c>
    </row>
    <row r="78387" spans="1:1" x14ac:dyDescent="0.3">
      <c r="A78387">
        <f t="shared" ca="1" si="1224"/>
        <v>0.41918248396589264</v>
      </c>
    </row>
    <row r="78388" spans="1:1" x14ac:dyDescent="0.3">
      <c r="A78388">
        <f t="shared" ca="1" si="1224"/>
        <v>1.1819677322065758</v>
      </c>
    </row>
    <row r="78389" spans="1:1" x14ac:dyDescent="0.3">
      <c r="A78389">
        <f t="shared" ca="1" si="1224"/>
        <v>0.8985903644488622</v>
      </c>
    </row>
    <row r="78390" spans="1:1" x14ac:dyDescent="0.3">
      <c r="A78390">
        <f t="shared" ca="1" si="1224"/>
        <v>1.3850852067496748</v>
      </c>
    </row>
    <row r="78391" spans="1:1" x14ac:dyDescent="0.3">
      <c r="A78391">
        <f t="shared" ca="1" si="1224"/>
        <v>-1.8656263547791763</v>
      </c>
    </row>
    <row r="78392" spans="1:1" x14ac:dyDescent="0.3">
      <c r="A78392">
        <f t="shared" ca="1" si="1224"/>
        <v>-0.49178986253789625</v>
      </c>
    </row>
    <row r="78393" spans="1:1" x14ac:dyDescent="0.3">
      <c r="A78393">
        <f t="shared" ca="1" si="1224"/>
        <v>0.37535015823169593</v>
      </c>
    </row>
    <row r="78394" spans="1:1" x14ac:dyDescent="0.3">
      <c r="A78394">
        <f t="shared" ca="1" si="1224"/>
        <v>0.12511180133155114</v>
      </c>
    </row>
    <row r="78395" spans="1:1" x14ac:dyDescent="0.3">
      <c r="A78395">
        <f t="shared" ca="1" si="1224"/>
        <v>-0.2326453440216642</v>
      </c>
    </row>
    <row r="78396" spans="1:1" x14ac:dyDescent="0.3">
      <c r="A78396">
        <f t="shared" ca="1" si="1224"/>
        <v>1.1530652299449813</v>
      </c>
    </row>
    <row r="78397" spans="1:1" x14ac:dyDescent="0.3">
      <c r="A78397">
        <f t="shared" ca="1" si="1224"/>
        <v>-0.99417461463281764</v>
      </c>
    </row>
    <row r="78398" spans="1:1" x14ac:dyDescent="0.3">
      <c r="A78398">
        <f t="shared" ca="1" si="1224"/>
        <v>0.69596761616302616</v>
      </c>
    </row>
    <row r="78399" spans="1:1" x14ac:dyDescent="0.3">
      <c r="A78399">
        <f t="shared" ca="1" si="1224"/>
        <v>0.29839728496228379</v>
      </c>
    </row>
    <row r="78400" spans="1:1" x14ac:dyDescent="0.3">
      <c r="A78400">
        <f t="shared" ca="1" si="1224"/>
        <v>-0.53662788791938221</v>
      </c>
    </row>
    <row r="78401" spans="1:1" x14ac:dyDescent="0.3">
      <c r="A78401">
        <f t="shared" ca="1" si="1224"/>
        <v>0.55519153467781523</v>
      </c>
    </row>
    <row r="78402" spans="1:1" x14ac:dyDescent="0.3">
      <c r="A78402">
        <f t="shared" ca="1" si="1224"/>
        <v>-1.2564549210115392</v>
      </c>
    </row>
    <row r="78403" spans="1:1" x14ac:dyDescent="0.3">
      <c r="A78403">
        <f t="shared" ref="A78403:A78466" ca="1" si="1225">_xlfn.NORM.INV(RAND(),0,1)</f>
        <v>-1.3447464958691493</v>
      </c>
    </row>
    <row r="78404" spans="1:1" x14ac:dyDescent="0.3">
      <c r="A78404">
        <f t="shared" ca="1" si="1225"/>
        <v>-0.30847625670915341</v>
      </c>
    </row>
    <row r="78405" spans="1:1" x14ac:dyDescent="0.3">
      <c r="A78405">
        <f t="shared" ca="1" si="1225"/>
        <v>0.46411513559951373</v>
      </c>
    </row>
    <row r="78406" spans="1:1" x14ac:dyDescent="0.3">
      <c r="A78406">
        <f t="shared" ca="1" si="1225"/>
        <v>0.56685473305184175</v>
      </c>
    </row>
    <row r="78407" spans="1:1" x14ac:dyDescent="0.3">
      <c r="A78407">
        <f t="shared" ca="1" si="1225"/>
        <v>-1.7386108725406153</v>
      </c>
    </row>
    <row r="78408" spans="1:1" x14ac:dyDescent="0.3">
      <c r="A78408">
        <f t="shared" ca="1" si="1225"/>
        <v>0.31938196950626679</v>
      </c>
    </row>
    <row r="78409" spans="1:1" x14ac:dyDescent="0.3">
      <c r="A78409">
        <f t="shared" ca="1" si="1225"/>
        <v>-0.6572363629918514</v>
      </c>
    </row>
    <row r="78410" spans="1:1" x14ac:dyDescent="0.3">
      <c r="A78410">
        <f t="shared" ca="1" si="1225"/>
        <v>0.26546568700933559</v>
      </c>
    </row>
    <row r="78411" spans="1:1" x14ac:dyDescent="0.3">
      <c r="A78411">
        <f t="shared" ca="1" si="1225"/>
        <v>-1.4860898961770879</v>
      </c>
    </row>
    <row r="78412" spans="1:1" x14ac:dyDescent="0.3">
      <c r="A78412">
        <f t="shared" ca="1" si="1225"/>
        <v>1.9376397142009445</v>
      </c>
    </row>
    <row r="78413" spans="1:1" x14ac:dyDescent="0.3">
      <c r="A78413">
        <f t="shared" ca="1" si="1225"/>
        <v>-0.85523929992120451</v>
      </c>
    </row>
    <row r="78414" spans="1:1" x14ac:dyDescent="0.3">
      <c r="A78414">
        <f t="shared" ca="1" si="1225"/>
        <v>-0.21896809313085441</v>
      </c>
    </row>
    <row r="78415" spans="1:1" x14ac:dyDescent="0.3">
      <c r="A78415">
        <f t="shared" ca="1" si="1225"/>
        <v>0.53268664355519135</v>
      </c>
    </row>
    <row r="78416" spans="1:1" x14ac:dyDescent="0.3">
      <c r="A78416">
        <f t="shared" ca="1" si="1225"/>
        <v>7.8542828530056313E-2</v>
      </c>
    </row>
    <row r="78417" spans="1:1" x14ac:dyDescent="0.3">
      <c r="A78417">
        <f t="shared" ca="1" si="1225"/>
        <v>0.69475065159545013</v>
      </c>
    </row>
    <row r="78418" spans="1:1" x14ac:dyDescent="0.3">
      <c r="A78418">
        <f t="shared" ca="1" si="1225"/>
        <v>1.3799447929989526</v>
      </c>
    </row>
    <row r="78419" spans="1:1" x14ac:dyDescent="0.3">
      <c r="A78419">
        <f t="shared" ca="1" si="1225"/>
        <v>0.22992420857718984</v>
      </c>
    </row>
    <row r="78420" spans="1:1" x14ac:dyDescent="0.3">
      <c r="A78420">
        <f t="shared" ca="1" si="1225"/>
        <v>9.8854807563872618E-2</v>
      </c>
    </row>
    <row r="78421" spans="1:1" x14ac:dyDescent="0.3">
      <c r="A78421">
        <f t="shared" ca="1" si="1225"/>
        <v>-1.5837945198721957</v>
      </c>
    </row>
    <row r="78422" spans="1:1" x14ac:dyDescent="0.3">
      <c r="A78422">
        <f t="shared" ca="1" si="1225"/>
        <v>-0.81112173968245205</v>
      </c>
    </row>
    <row r="78423" spans="1:1" x14ac:dyDescent="0.3">
      <c r="A78423">
        <f t="shared" ca="1" si="1225"/>
        <v>-0.42967265105865599</v>
      </c>
    </row>
    <row r="78424" spans="1:1" x14ac:dyDescent="0.3">
      <c r="A78424">
        <f t="shared" ca="1" si="1225"/>
        <v>-1.2428654587518106</v>
      </c>
    </row>
    <row r="78425" spans="1:1" x14ac:dyDescent="0.3">
      <c r="A78425">
        <f t="shared" ca="1" si="1225"/>
        <v>-7.302143286961546E-2</v>
      </c>
    </row>
    <row r="78426" spans="1:1" x14ac:dyDescent="0.3">
      <c r="A78426">
        <f t="shared" ca="1" si="1225"/>
        <v>1.5622420533196135</v>
      </c>
    </row>
    <row r="78427" spans="1:1" x14ac:dyDescent="0.3">
      <c r="A78427">
        <f t="shared" ca="1" si="1225"/>
        <v>1.1180866899197612</v>
      </c>
    </row>
    <row r="78428" spans="1:1" x14ac:dyDescent="0.3">
      <c r="A78428">
        <f t="shared" ca="1" si="1225"/>
        <v>-1.2114371967007378</v>
      </c>
    </row>
    <row r="78429" spans="1:1" x14ac:dyDescent="0.3">
      <c r="A78429">
        <f t="shared" ca="1" si="1225"/>
        <v>-0.92454188241539903</v>
      </c>
    </row>
    <row r="78430" spans="1:1" x14ac:dyDescent="0.3">
      <c r="A78430">
        <f t="shared" ca="1" si="1225"/>
        <v>-1.9503283240663569</v>
      </c>
    </row>
    <row r="78431" spans="1:1" x14ac:dyDescent="0.3">
      <c r="A78431">
        <f t="shared" ca="1" si="1225"/>
        <v>-1.103648022852185</v>
      </c>
    </row>
    <row r="78432" spans="1:1" x14ac:dyDescent="0.3">
      <c r="A78432">
        <f t="shared" ca="1" si="1225"/>
        <v>1.1882053866234801</v>
      </c>
    </row>
    <row r="78433" spans="1:1" x14ac:dyDescent="0.3">
      <c r="A78433">
        <f t="shared" ca="1" si="1225"/>
        <v>1.1035726177771694</v>
      </c>
    </row>
    <row r="78434" spans="1:1" x14ac:dyDescent="0.3">
      <c r="A78434">
        <f t="shared" ca="1" si="1225"/>
        <v>-0.96128251185777669</v>
      </c>
    </row>
    <row r="78435" spans="1:1" x14ac:dyDescent="0.3">
      <c r="A78435">
        <f t="shared" ca="1" si="1225"/>
        <v>-0.22807055870433077</v>
      </c>
    </row>
    <row r="78436" spans="1:1" x14ac:dyDescent="0.3">
      <c r="A78436">
        <f t="shared" ca="1" si="1225"/>
        <v>1.4586310040611341</v>
      </c>
    </row>
    <row r="78437" spans="1:1" x14ac:dyDescent="0.3">
      <c r="A78437">
        <f t="shared" ca="1" si="1225"/>
        <v>0.91598294888810017</v>
      </c>
    </row>
    <row r="78438" spans="1:1" x14ac:dyDescent="0.3">
      <c r="A78438">
        <f t="shared" ca="1" si="1225"/>
        <v>0.35197499211441036</v>
      </c>
    </row>
    <row r="78439" spans="1:1" x14ac:dyDescent="0.3">
      <c r="A78439">
        <f t="shared" ca="1" si="1225"/>
        <v>-1.083323540849638</v>
      </c>
    </row>
    <row r="78440" spans="1:1" x14ac:dyDescent="0.3">
      <c r="A78440">
        <f t="shared" ca="1" si="1225"/>
        <v>-0.31016032198394905</v>
      </c>
    </row>
    <row r="78441" spans="1:1" x14ac:dyDescent="0.3">
      <c r="A78441">
        <f t="shared" ca="1" si="1225"/>
        <v>-0.41815475013740905</v>
      </c>
    </row>
    <row r="78442" spans="1:1" x14ac:dyDescent="0.3">
      <c r="A78442">
        <f t="shared" ca="1" si="1225"/>
        <v>0.31768142680574457</v>
      </c>
    </row>
    <row r="78443" spans="1:1" x14ac:dyDescent="0.3">
      <c r="A78443">
        <f t="shared" ca="1" si="1225"/>
        <v>0.70905352509775643</v>
      </c>
    </row>
    <row r="78444" spans="1:1" x14ac:dyDescent="0.3">
      <c r="A78444">
        <f t="shared" ca="1" si="1225"/>
        <v>0.54726986291250446</v>
      </c>
    </row>
    <row r="78445" spans="1:1" x14ac:dyDescent="0.3">
      <c r="A78445">
        <f t="shared" ca="1" si="1225"/>
        <v>1.6379310264925888</v>
      </c>
    </row>
    <row r="78446" spans="1:1" x14ac:dyDescent="0.3">
      <c r="A78446">
        <f t="shared" ca="1" si="1225"/>
        <v>-1.2397055944783946</v>
      </c>
    </row>
    <row r="78447" spans="1:1" x14ac:dyDescent="0.3">
      <c r="A78447">
        <f t="shared" ca="1" si="1225"/>
        <v>0.79450912912672644</v>
      </c>
    </row>
    <row r="78448" spans="1:1" x14ac:dyDescent="0.3">
      <c r="A78448">
        <f t="shared" ca="1" si="1225"/>
        <v>1.6495497566395272</v>
      </c>
    </row>
    <row r="78449" spans="1:1" x14ac:dyDescent="0.3">
      <c r="A78449">
        <f t="shared" ca="1" si="1225"/>
        <v>-0.55013025323569242</v>
      </c>
    </row>
    <row r="78450" spans="1:1" x14ac:dyDescent="0.3">
      <c r="A78450">
        <f t="shared" ca="1" si="1225"/>
        <v>-2.0501012016398867</v>
      </c>
    </row>
    <row r="78451" spans="1:1" x14ac:dyDescent="0.3">
      <c r="A78451">
        <f t="shared" ca="1" si="1225"/>
        <v>0.99827730565780426</v>
      </c>
    </row>
    <row r="78452" spans="1:1" x14ac:dyDescent="0.3">
      <c r="A78452">
        <f t="shared" ca="1" si="1225"/>
        <v>0.87291888332039769</v>
      </c>
    </row>
    <row r="78453" spans="1:1" x14ac:dyDescent="0.3">
      <c r="A78453">
        <f t="shared" ca="1" si="1225"/>
        <v>-1.6845247652349409</v>
      </c>
    </row>
    <row r="78454" spans="1:1" x14ac:dyDescent="0.3">
      <c r="A78454">
        <f t="shared" ca="1" si="1225"/>
        <v>2.0283853716982523</v>
      </c>
    </row>
    <row r="78455" spans="1:1" x14ac:dyDescent="0.3">
      <c r="A78455">
        <f t="shared" ca="1" si="1225"/>
        <v>1.8333533639054533</v>
      </c>
    </row>
    <row r="78456" spans="1:1" x14ac:dyDescent="0.3">
      <c r="A78456">
        <f t="shared" ca="1" si="1225"/>
        <v>-1.2237434283375577</v>
      </c>
    </row>
    <row r="78457" spans="1:1" x14ac:dyDescent="0.3">
      <c r="A78457">
        <f t="shared" ca="1" si="1225"/>
        <v>-0.35012362433091093</v>
      </c>
    </row>
    <row r="78458" spans="1:1" x14ac:dyDescent="0.3">
      <c r="A78458">
        <f t="shared" ca="1" si="1225"/>
        <v>-0.72013913241221272</v>
      </c>
    </row>
    <row r="78459" spans="1:1" x14ac:dyDescent="0.3">
      <c r="A78459">
        <f t="shared" ca="1" si="1225"/>
        <v>-0.57480138034388439</v>
      </c>
    </row>
    <row r="78460" spans="1:1" x14ac:dyDescent="0.3">
      <c r="A78460">
        <f t="shared" ca="1" si="1225"/>
        <v>0.73619446575870306</v>
      </c>
    </row>
    <row r="78461" spans="1:1" x14ac:dyDescent="0.3">
      <c r="A78461">
        <f t="shared" ca="1" si="1225"/>
        <v>-0.33156311006222372</v>
      </c>
    </row>
    <row r="78462" spans="1:1" x14ac:dyDescent="0.3">
      <c r="A78462">
        <f t="shared" ca="1" si="1225"/>
        <v>1.655655592050614</v>
      </c>
    </row>
    <row r="78463" spans="1:1" x14ac:dyDescent="0.3">
      <c r="A78463">
        <f t="shared" ca="1" si="1225"/>
        <v>-1.3893832130229504</v>
      </c>
    </row>
    <row r="78464" spans="1:1" x14ac:dyDescent="0.3">
      <c r="A78464">
        <f t="shared" ca="1" si="1225"/>
        <v>0.91984590008161649</v>
      </c>
    </row>
    <row r="78465" spans="1:1" x14ac:dyDescent="0.3">
      <c r="A78465">
        <f t="shared" ca="1" si="1225"/>
        <v>-0.66839215184705747</v>
      </c>
    </row>
    <row r="78466" spans="1:1" x14ac:dyDescent="0.3">
      <c r="A78466">
        <f t="shared" ca="1" si="1225"/>
        <v>1.0683979216362005</v>
      </c>
    </row>
    <row r="78467" spans="1:1" x14ac:dyDescent="0.3">
      <c r="A78467">
        <f t="shared" ref="A78467:A78530" ca="1" si="1226">_xlfn.NORM.INV(RAND(),0,1)</f>
        <v>1.0327340659673472</v>
      </c>
    </row>
    <row r="78468" spans="1:1" x14ac:dyDescent="0.3">
      <c r="A78468">
        <f t="shared" ca="1" si="1226"/>
        <v>-0.75949085022725382</v>
      </c>
    </row>
    <row r="78469" spans="1:1" x14ac:dyDescent="0.3">
      <c r="A78469">
        <f t="shared" ca="1" si="1226"/>
        <v>-0.98648219055373154</v>
      </c>
    </row>
    <row r="78470" spans="1:1" x14ac:dyDescent="0.3">
      <c r="A78470">
        <f t="shared" ca="1" si="1226"/>
        <v>0.90109746624919229</v>
      </c>
    </row>
    <row r="78471" spans="1:1" x14ac:dyDescent="0.3">
      <c r="A78471">
        <f t="shared" ca="1" si="1226"/>
        <v>1.5456047171428102</v>
      </c>
    </row>
    <row r="78472" spans="1:1" x14ac:dyDescent="0.3">
      <c r="A78472">
        <f t="shared" ca="1" si="1226"/>
        <v>2.4365079939776373E-2</v>
      </c>
    </row>
    <row r="78473" spans="1:1" x14ac:dyDescent="0.3">
      <c r="A78473">
        <f t="shared" ca="1" si="1226"/>
        <v>-1.0057630186919124</v>
      </c>
    </row>
    <row r="78474" spans="1:1" x14ac:dyDescent="0.3">
      <c r="A78474">
        <f t="shared" ca="1" si="1226"/>
        <v>0.57107243518102302</v>
      </c>
    </row>
    <row r="78475" spans="1:1" x14ac:dyDescent="0.3">
      <c r="A78475">
        <f t="shared" ca="1" si="1226"/>
        <v>0.98428074102052943</v>
      </c>
    </row>
    <row r="78476" spans="1:1" x14ac:dyDescent="0.3">
      <c r="A78476">
        <f t="shared" ca="1" si="1226"/>
        <v>1.062831213977329</v>
      </c>
    </row>
    <row r="78477" spans="1:1" x14ac:dyDescent="0.3">
      <c r="A78477">
        <f t="shared" ca="1" si="1226"/>
        <v>-1.2835144513659931</v>
      </c>
    </row>
    <row r="78478" spans="1:1" x14ac:dyDescent="0.3">
      <c r="A78478">
        <f t="shared" ca="1" si="1226"/>
        <v>1.2691475438633633</v>
      </c>
    </row>
    <row r="78479" spans="1:1" x14ac:dyDescent="0.3">
      <c r="A78479">
        <f t="shared" ca="1" si="1226"/>
        <v>-7.5380533983050044E-2</v>
      </c>
    </row>
    <row r="78480" spans="1:1" x14ac:dyDescent="0.3">
      <c r="A78480">
        <f t="shared" ca="1" si="1226"/>
        <v>-0.33798380589064397</v>
      </c>
    </row>
    <row r="78481" spans="1:1" x14ac:dyDescent="0.3">
      <c r="A78481">
        <f t="shared" ca="1" si="1226"/>
        <v>-9.2067670623145872E-2</v>
      </c>
    </row>
    <row r="78482" spans="1:1" x14ac:dyDescent="0.3">
      <c r="A78482">
        <f t="shared" ca="1" si="1226"/>
        <v>-0.63362658284677886</v>
      </c>
    </row>
    <row r="78483" spans="1:1" x14ac:dyDescent="0.3">
      <c r="A78483">
        <f t="shared" ca="1" si="1226"/>
        <v>-1.513235036892751</v>
      </c>
    </row>
    <row r="78484" spans="1:1" x14ac:dyDescent="0.3">
      <c r="A78484">
        <f t="shared" ca="1" si="1226"/>
        <v>-8.352780750388647E-2</v>
      </c>
    </row>
    <row r="78485" spans="1:1" x14ac:dyDescent="0.3">
      <c r="A78485">
        <f t="shared" ca="1" si="1226"/>
        <v>0.96079300716752514</v>
      </c>
    </row>
    <row r="78486" spans="1:1" x14ac:dyDescent="0.3">
      <c r="A78486">
        <f t="shared" ca="1" si="1226"/>
        <v>0.75867066615833423</v>
      </c>
    </row>
    <row r="78487" spans="1:1" x14ac:dyDescent="0.3">
      <c r="A78487">
        <f t="shared" ca="1" si="1226"/>
        <v>-1.0404683359560272</v>
      </c>
    </row>
    <row r="78488" spans="1:1" x14ac:dyDescent="0.3">
      <c r="A78488">
        <f t="shared" ca="1" si="1226"/>
        <v>-0.90351331480757546</v>
      </c>
    </row>
    <row r="78489" spans="1:1" x14ac:dyDescent="0.3">
      <c r="A78489">
        <f t="shared" ca="1" si="1226"/>
        <v>0.68449133595846212</v>
      </c>
    </row>
    <row r="78490" spans="1:1" x14ac:dyDescent="0.3">
      <c r="A78490">
        <f t="shared" ca="1" si="1226"/>
        <v>-0.13359726843420003</v>
      </c>
    </row>
    <row r="78491" spans="1:1" x14ac:dyDescent="0.3">
      <c r="A78491">
        <f t="shared" ca="1" si="1226"/>
        <v>1.4294881926787362</v>
      </c>
    </row>
    <row r="78492" spans="1:1" x14ac:dyDescent="0.3">
      <c r="A78492">
        <f t="shared" ca="1" si="1226"/>
        <v>-0.16104486849004526</v>
      </c>
    </row>
    <row r="78493" spans="1:1" x14ac:dyDescent="0.3">
      <c r="A78493">
        <f t="shared" ca="1" si="1226"/>
        <v>-0.46147131200143876</v>
      </c>
    </row>
    <row r="78494" spans="1:1" x14ac:dyDescent="0.3">
      <c r="A78494">
        <f t="shared" ca="1" si="1226"/>
        <v>-2.5044037368980252</v>
      </c>
    </row>
    <row r="78495" spans="1:1" x14ac:dyDescent="0.3">
      <c r="A78495">
        <f t="shared" ca="1" si="1226"/>
        <v>0.48504533123094834</v>
      </c>
    </row>
    <row r="78496" spans="1:1" x14ac:dyDescent="0.3">
      <c r="A78496">
        <f t="shared" ca="1" si="1226"/>
        <v>0.4459556197315202</v>
      </c>
    </row>
    <row r="78497" spans="1:1" x14ac:dyDescent="0.3">
      <c r="A78497">
        <f t="shared" ca="1" si="1226"/>
        <v>1.2011430001011847</v>
      </c>
    </row>
    <row r="78498" spans="1:1" x14ac:dyDescent="0.3">
      <c r="A78498">
        <f t="shared" ca="1" si="1226"/>
        <v>-0.84664552633200107</v>
      </c>
    </row>
    <row r="78499" spans="1:1" x14ac:dyDescent="0.3">
      <c r="A78499">
        <f t="shared" ca="1" si="1226"/>
        <v>1.8960430298896009</v>
      </c>
    </row>
    <row r="78500" spans="1:1" x14ac:dyDescent="0.3">
      <c r="A78500">
        <f t="shared" ca="1" si="1226"/>
        <v>-3.1870836726668594</v>
      </c>
    </row>
    <row r="78501" spans="1:1" x14ac:dyDescent="0.3">
      <c r="A78501">
        <f t="shared" ca="1" si="1226"/>
        <v>2.8155266146877904E-2</v>
      </c>
    </row>
    <row r="78502" spans="1:1" x14ac:dyDescent="0.3">
      <c r="A78502">
        <f t="shared" ca="1" si="1226"/>
        <v>-9.5945154416973752E-2</v>
      </c>
    </row>
    <row r="78503" spans="1:1" x14ac:dyDescent="0.3">
      <c r="A78503">
        <f t="shared" ca="1" si="1226"/>
        <v>-1.1985239299673116</v>
      </c>
    </row>
    <row r="78504" spans="1:1" x14ac:dyDescent="0.3">
      <c r="A78504">
        <f t="shared" ca="1" si="1226"/>
        <v>1.6190256420652767</v>
      </c>
    </row>
    <row r="78505" spans="1:1" x14ac:dyDescent="0.3">
      <c r="A78505">
        <f t="shared" ca="1" si="1226"/>
        <v>0.32960821070880642</v>
      </c>
    </row>
    <row r="78506" spans="1:1" x14ac:dyDescent="0.3">
      <c r="A78506">
        <f t="shared" ca="1" si="1226"/>
        <v>-0.61157384606937371</v>
      </c>
    </row>
    <row r="78507" spans="1:1" x14ac:dyDescent="0.3">
      <c r="A78507">
        <f t="shared" ca="1" si="1226"/>
        <v>0.62820018000374034</v>
      </c>
    </row>
    <row r="78508" spans="1:1" x14ac:dyDescent="0.3">
      <c r="A78508">
        <f t="shared" ca="1" si="1226"/>
        <v>0.47365538028848925</v>
      </c>
    </row>
    <row r="78509" spans="1:1" x14ac:dyDescent="0.3">
      <c r="A78509">
        <f t="shared" ca="1" si="1226"/>
        <v>-0.42348086816595176</v>
      </c>
    </row>
    <row r="78510" spans="1:1" x14ac:dyDescent="0.3">
      <c r="A78510">
        <f t="shared" ca="1" si="1226"/>
        <v>-1.5259294177392422</v>
      </c>
    </row>
    <row r="78511" spans="1:1" x14ac:dyDescent="0.3">
      <c r="A78511">
        <f t="shared" ca="1" si="1226"/>
        <v>1.5091049567453361</v>
      </c>
    </row>
    <row r="78512" spans="1:1" x14ac:dyDescent="0.3">
      <c r="A78512">
        <f t="shared" ca="1" si="1226"/>
        <v>0.54687420235702666</v>
      </c>
    </row>
    <row r="78513" spans="1:1" x14ac:dyDescent="0.3">
      <c r="A78513">
        <f t="shared" ca="1" si="1226"/>
        <v>-0.25868912969282848</v>
      </c>
    </row>
    <row r="78514" spans="1:1" x14ac:dyDescent="0.3">
      <c r="A78514">
        <f t="shared" ca="1" si="1226"/>
        <v>-0.57250727841889981</v>
      </c>
    </row>
    <row r="78515" spans="1:1" x14ac:dyDescent="0.3">
      <c r="A78515">
        <f t="shared" ca="1" si="1226"/>
        <v>-1.3526862033905676</v>
      </c>
    </row>
    <row r="78516" spans="1:1" x14ac:dyDescent="0.3">
      <c r="A78516">
        <f t="shared" ca="1" si="1226"/>
        <v>-0.15145863953630848</v>
      </c>
    </row>
    <row r="78517" spans="1:1" x14ac:dyDescent="0.3">
      <c r="A78517">
        <f t="shared" ca="1" si="1226"/>
        <v>0.21012469174778498</v>
      </c>
    </row>
    <row r="78518" spans="1:1" x14ac:dyDescent="0.3">
      <c r="A78518">
        <f t="shared" ca="1" si="1226"/>
        <v>0.78827932458484329</v>
      </c>
    </row>
    <row r="78519" spans="1:1" x14ac:dyDescent="0.3">
      <c r="A78519">
        <f t="shared" ca="1" si="1226"/>
        <v>-0.42250130891950693</v>
      </c>
    </row>
    <row r="78520" spans="1:1" x14ac:dyDescent="0.3">
      <c r="A78520">
        <f t="shared" ca="1" si="1226"/>
        <v>0.40392313764370619</v>
      </c>
    </row>
    <row r="78521" spans="1:1" x14ac:dyDescent="0.3">
      <c r="A78521">
        <f t="shared" ca="1" si="1226"/>
        <v>-1.7432842850806711</v>
      </c>
    </row>
    <row r="78522" spans="1:1" x14ac:dyDescent="0.3">
      <c r="A78522">
        <f t="shared" ca="1" si="1226"/>
        <v>0.15467931184207206</v>
      </c>
    </row>
    <row r="78523" spans="1:1" x14ac:dyDescent="0.3">
      <c r="A78523">
        <f t="shared" ca="1" si="1226"/>
        <v>2.7313679802589959</v>
      </c>
    </row>
    <row r="78524" spans="1:1" x14ac:dyDescent="0.3">
      <c r="A78524">
        <f t="shared" ca="1" si="1226"/>
        <v>-0.91170262320168927</v>
      </c>
    </row>
    <row r="78525" spans="1:1" x14ac:dyDescent="0.3">
      <c r="A78525">
        <f t="shared" ca="1" si="1226"/>
        <v>0.66663749060606958</v>
      </c>
    </row>
    <row r="78526" spans="1:1" x14ac:dyDescent="0.3">
      <c r="A78526">
        <f t="shared" ca="1" si="1226"/>
        <v>1.2887550917507657</v>
      </c>
    </row>
    <row r="78527" spans="1:1" x14ac:dyDescent="0.3">
      <c r="A78527">
        <f t="shared" ca="1" si="1226"/>
        <v>0.27441783002890952</v>
      </c>
    </row>
    <row r="78528" spans="1:1" x14ac:dyDescent="0.3">
      <c r="A78528">
        <f t="shared" ca="1" si="1226"/>
        <v>-0.65318538611454646</v>
      </c>
    </row>
    <row r="78529" spans="1:1" x14ac:dyDescent="0.3">
      <c r="A78529">
        <f t="shared" ca="1" si="1226"/>
        <v>-0.38286766537169153</v>
      </c>
    </row>
    <row r="78530" spans="1:1" x14ac:dyDescent="0.3">
      <c r="A78530">
        <f t="shared" ca="1" si="1226"/>
        <v>0.14272403315777218</v>
      </c>
    </row>
    <row r="78531" spans="1:1" x14ac:dyDescent="0.3">
      <c r="A78531">
        <f t="shared" ref="A78531:A78594" ca="1" si="1227">_xlfn.NORM.INV(RAND(),0,1)</f>
        <v>-0.6297868750705139</v>
      </c>
    </row>
    <row r="78532" spans="1:1" x14ac:dyDescent="0.3">
      <c r="A78532">
        <f t="shared" ca="1" si="1227"/>
        <v>-0.10483741855025343</v>
      </c>
    </row>
    <row r="78533" spans="1:1" x14ac:dyDescent="0.3">
      <c r="A78533">
        <f t="shared" ca="1" si="1227"/>
        <v>-1.0360138560656944</v>
      </c>
    </row>
    <row r="78534" spans="1:1" x14ac:dyDescent="0.3">
      <c r="A78534">
        <f t="shared" ca="1" si="1227"/>
        <v>-1.1672571579927618</v>
      </c>
    </row>
    <row r="78535" spans="1:1" x14ac:dyDescent="0.3">
      <c r="A78535">
        <f t="shared" ca="1" si="1227"/>
        <v>-0.21199144489595634</v>
      </c>
    </row>
    <row r="78536" spans="1:1" x14ac:dyDescent="0.3">
      <c r="A78536">
        <f t="shared" ca="1" si="1227"/>
        <v>0.1506596232326855</v>
      </c>
    </row>
    <row r="78537" spans="1:1" x14ac:dyDescent="0.3">
      <c r="A78537">
        <f t="shared" ca="1" si="1227"/>
        <v>0.376758770003569</v>
      </c>
    </row>
    <row r="78538" spans="1:1" x14ac:dyDescent="0.3">
      <c r="A78538">
        <f t="shared" ca="1" si="1227"/>
        <v>0.26603125945690659</v>
      </c>
    </row>
    <row r="78539" spans="1:1" x14ac:dyDescent="0.3">
      <c r="A78539">
        <f t="shared" ca="1" si="1227"/>
        <v>-0.9935681515673177</v>
      </c>
    </row>
    <row r="78540" spans="1:1" x14ac:dyDescent="0.3">
      <c r="A78540">
        <f t="shared" ca="1" si="1227"/>
        <v>-1.6095510418867747</v>
      </c>
    </row>
    <row r="78541" spans="1:1" x14ac:dyDescent="0.3">
      <c r="A78541">
        <f t="shared" ca="1" si="1227"/>
        <v>-0.699135763347001</v>
      </c>
    </row>
    <row r="78542" spans="1:1" x14ac:dyDescent="0.3">
      <c r="A78542">
        <f t="shared" ca="1" si="1227"/>
        <v>0.3525600071742907</v>
      </c>
    </row>
    <row r="78543" spans="1:1" x14ac:dyDescent="0.3">
      <c r="A78543">
        <f t="shared" ca="1" si="1227"/>
        <v>-1.4423062034972593E-2</v>
      </c>
    </row>
    <row r="78544" spans="1:1" x14ac:dyDescent="0.3">
      <c r="A78544">
        <f t="shared" ca="1" si="1227"/>
        <v>0.52501425438095917</v>
      </c>
    </row>
    <row r="78545" spans="1:1" x14ac:dyDescent="0.3">
      <c r="A78545">
        <f t="shared" ca="1" si="1227"/>
        <v>0.17356985604648734</v>
      </c>
    </row>
    <row r="78546" spans="1:1" x14ac:dyDescent="0.3">
      <c r="A78546">
        <f t="shared" ca="1" si="1227"/>
        <v>-1.3586999337479098</v>
      </c>
    </row>
    <row r="78547" spans="1:1" x14ac:dyDescent="0.3">
      <c r="A78547">
        <f t="shared" ca="1" si="1227"/>
        <v>0.80580414321849225</v>
      </c>
    </row>
    <row r="78548" spans="1:1" x14ac:dyDescent="0.3">
      <c r="A78548">
        <f t="shared" ca="1" si="1227"/>
        <v>-1.4135089151059128</v>
      </c>
    </row>
    <row r="78549" spans="1:1" x14ac:dyDescent="0.3">
      <c r="A78549">
        <f t="shared" ca="1" si="1227"/>
        <v>0.40857787460641759</v>
      </c>
    </row>
    <row r="78550" spans="1:1" x14ac:dyDescent="0.3">
      <c r="A78550">
        <f t="shared" ca="1" si="1227"/>
        <v>-0.4564730649857146</v>
      </c>
    </row>
    <row r="78551" spans="1:1" x14ac:dyDescent="0.3">
      <c r="A78551">
        <f t="shared" ca="1" si="1227"/>
        <v>-0.29893460810991168</v>
      </c>
    </row>
    <row r="78552" spans="1:1" x14ac:dyDescent="0.3">
      <c r="A78552">
        <f t="shared" ca="1" si="1227"/>
        <v>-0.43462022711183507</v>
      </c>
    </row>
    <row r="78553" spans="1:1" x14ac:dyDescent="0.3">
      <c r="A78553">
        <f t="shared" ca="1" si="1227"/>
        <v>0.31237066444514522</v>
      </c>
    </row>
    <row r="78554" spans="1:1" x14ac:dyDescent="0.3">
      <c r="A78554">
        <f t="shared" ca="1" si="1227"/>
        <v>-0.57466455727954757</v>
      </c>
    </row>
    <row r="78555" spans="1:1" x14ac:dyDescent="0.3">
      <c r="A78555">
        <f t="shared" ca="1" si="1227"/>
        <v>-0.68325957817838701</v>
      </c>
    </row>
    <row r="78556" spans="1:1" x14ac:dyDescent="0.3">
      <c r="A78556">
        <f t="shared" ca="1" si="1227"/>
        <v>-0.46352092628285435</v>
      </c>
    </row>
    <row r="78557" spans="1:1" x14ac:dyDescent="0.3">
      <c r="A78557">
        <f t="shared" ca="1" si="1227"/>
        <v>0.93868876832280213</v>
      </c>
    </row>
    <row r="78558" spans="1:1" x14ac:dyDescent="0.3">
      <c r="A78558">
        <f t="shared" ca="1" si="1227"/>
        <v>1.4462389148982155</v>
      </c>
    </row>
    <row r="78559" spans="1:1" x14ac:dyDescent="0.3">
      <c r="A78559">
        <f t="shared" ca="1" si="1227"/>
        <v>-1.4903901875544556E-2</v>
      </c>
    </row>
    <row r="78560" spans="1:1" x14ac:dyDescent="0.3">
      <c r="A78560">
        <f t="shared" ca="1" si="1227"/>
        <v>0.96555131502631464</v>
      </c>
    </row>
    <row r="78561" spans="1:1" x14ac:dyDescent="0.3">
      <c r="A78561">
        <f t="shared" ca="1" si="1227"/>
        <v>-0.3065105173160293</v>
      </c>
    </row>
    <row r="78562" spans="1:1" x14ac:dyDescent="0.3">
      <c r="A78562">
        <f t="shared" ca="1" si="1227"/>
        <v>0.87848772925974583</v>
      </c>
    </row>
    <row r="78563" spans="1:1" x14ac:dyDescent="0.3">
      <c r="A78563">
        <f t="shared" ca="1" si="1227"/>
        <v>1.3355068152804481</v>
      </c>
    </row>
    <row r="78564" spans="1:1" x14ac:dyDescent="0.3">
      <c r="A78564">
        <f t="shared" ca="1" si="1227"/>
        <v>-2.4239428571122312</v>
      </c>
    </row>
    <row r="78565" spans="1:1" x14ac:dyDescent="0.3">
      <c r="A78565">
        <f t="shared" ca="1" si="1227"/>
        <v>-1.1136409754538337</v>
      </c>
    </row>
    <row r="78566" spans="1:1" x14ac:dyDescent="0.3">
      <c r="A78566">
        <f t="shared" ca="1" si="1227"/>
        <v>0.7616010708145956</v>
      </c>
    </row>
    <row r="78567" spans="1:1" x14ac:dyDescent="0.3">
      <c r="A78567">
        <f t="shared" ca="1" si="1227"/>
        <v>1.3714122748633299</v>
      </c>
    </row>
    <row r="78568" spans="1:1" x14ac:dyDescent="0.3">
      <c r="A78568">
        <f t="shared" ca="1" si="1227"/>
        <v>0.22169999606779223</v>
      </c>
    </row>
    <row r="78569" spans="1:1" x14ac:dyDescent="0.3">
      <c r="A78569">
        <f t="shared" ca="1" si="1227"/>
        <v>-0.156956257379051</v>
      </c>
    </row>
    <row r="78570" spans="1:1" x14ac:dyDescent="0.3">
      <c r="A78570">
        <f t="shared" ca="1" si="1227"/>
        <v>-1.7312761032361772</v>
      </c>
    </row>
    <row r="78571" spans="1:1" x14ac:dyDescent="0.3">
      <c r="A78571">
        <f t="shared" ca="1" si="1227"/>
        <v>-0.8794000087446201</v>
      </c>
    </row>
    <row r="78572" spans="1:1" x14ac:dyDescent="0.3">
      <c r="A78572">
        <f t="shared" ca="1" si="1227"/>
        <v>-0.57447687792449842</v>
      </c>
    </row>
    <row r="78573" spans="1:1" x14ac:dyDescent="0.3">
      <c r="A78573">
        <f t="shared" ca="1" si="1227"/>
        <v>-0.75684807390185593</v>
      </c>
    </row>
    <row r="78574" spans="1:1" x14ac:dyDescent="0.3">
      <c r="A78574">
        <f t="shared" ca="1" si="1227"/>
        <v>-1.1670107041697606</v>
      </c>
    </row>
    <row r="78575" spans="1:1" x14ac:dyDescent="0.3">
      <c r="A78575">
        <f t="shared" ca="1" si="1227"/>
        <v>0.25011607781477763</v>
      </c>
    </row>
    <row r="78576" spans="1:1" x14ac:dyDescent="0.3">
      <c r="A78576">
        <f t="shared" ca="1" si="1227"/>
        <v>0.4134321279282715</v>
      </c>
    </row>
    <row r="78577" spans="1:1" x14ac:dyDescent="0.3">
      <c r="A78577">
        <f t="shared" ca="1" si="1227"/>
        <v>-1.4769742790589961</v>
      </c>
    </row>
    <row r="78578" spans="1:1" x14ac:dyDescent="0.3">
      <c r="A78578">
        <f t="shared" ca="1" si="1227"/>
        <v>0.46717660502106539</v>
      </c>
    </row>
    <row r="78579" spans="1:1" x14ac:dyDescent="0.3">
      <c r="A78579">
        <f t="shared" ca="1" si="1227"/>
        <v>-0.98400064045021174</v>
      </c>
    </row>
    <row r="78580" spans="1:1" x14ac:dyDescent="0.3">
      <c r="A78580">
        <f t="shared" ca="1" si="1227"/>
        <v>0.14347474491679368</v>
      </c>
    </row>
    <row r="78581" spans="1:1" x14ac:dyDescent="0.3">
      <c r="A78581">
        <f t="shared" ca="1" si="1227"/>
        <v>0.42792349175224531</v>
      </c>
    </row>
    <row r="78582" spans="1:1" x14ac:dyDescent="0.3">
      <c r="A78582">
        <f t="shared" ca="1" si="1227"/>
        <v>0.69822706629762676</v>
      </c>
    </row>
    <row r="78583" spans="1:1" x14ac:dyDescent="0.3">
      <c r="A78583">
        <f t="shared" ca="1" si="1227"/>
        <v>7.2240455556646904E-2</v>
      </c>
    </row>
    <row r="78584" spans="1:1" x14ac:dyDescent="0.3">
      <c r="A78584">
        <f t="shared" ca="1" si="1227"/>
        <v>6.9302532247335083E-2</v>
      </c>
    </row>
    <row r="78585" spans="1:1" x14ac:dyDescent="0.3">
      <c r="A78585">
        <f t="shared" ca="1" si="1227"/>
        <v>2.4777883170252566</v>
      </c>
    </row>
    <row r="78586" spans="1:1" x14ac:dyDescent="0.3">
      <c r="A78586">
        <f t="shared" ca="1" si="1227"/>
        <v>0.5180275268736263</v>
      </c>
    </row>
    <row r="78587" spans="1:1" x14ac:dyDescent="0.3">
      <c r="A78587">
        <f t="shared" ca="1" si="1227"/>
        <v>1.3937947845932093</v>
      </c>
    </row>
    <row r="78588" spans="1:1" x14ac:dyDescent="0.3">
      <c r="A78588">
        <f t="shared" ca="1" si="1227"/>
        <v>-0.2662104477559617</v>
      </c>
    </row>
    <row r="78589" spans="1:1" x14ac:dyDescent="0.3">
      <c r="A78589">
        <f t="shared" ca="1" si="1227"/>
        <v>0.99372344098334819</v>
      </c>
    </row>
    <row r="78590" spans="1:1" x14ac:dyDescent="0.3">
      <c r="A78590">
        <f t="shared" ca="1" si="1227"/>
        <v>-0.75425607234540581</v>
      </c>
    </row>
    <row r="78591" spans="1:1" x14ac:dyDescent="0.3">
      <c r="A78591">
        <f t="shared" ca="1" si="1227"/>
        <v>1.0431704631526968</v>
      </c>
    </row>
    <row r="78592" spans="1:1" x14ac:dyDescent="0.3">
      <c r="A78592">
        <f t="shared" ca="1" si="1227"/>
        <v>0.63666739053149846</v>
      </c>
    </row>
    <row r="78593" spans="1:1" x14ac:dyDescent="0.3">
      <c r="A78593">
        <f t="shared" ca="1" si="1227"/>
        <v>1.4619761907114177</v>
      </c>
    </row>
    <row r="78594" spans="1:1" x14ac:dyDescent="0.3">
      <c r="A78594">
        <f t="shared" ca="1" si="1227"/>
        <v>0.37804544841070836</v>
      </c>
    </row>
    <row r="78595" spans="1:1" x14ac:dyDescent="0.3">
      <c r="A78595">
        <f t="shared" ref="A78595:A78658" ca="1" si="1228">_xlfn.NORM.INV(RAND(),0,1)</f>
        <v>0.40913063158576468</v>
      </c>
    </row>
    <row r="78596" spans="1:1" x14ac:dyDescent="0.3">
      <c r="A78596">
        <f t="shared" ca="1" si="1228"/>
        <v>-1.2367437542619135</v>
      </c>
    </row>
    <row r="78597" spans="1:1" x14ac:dyDescent="0.3">
      <c r="A78597">
        <f t="shared" ca="1" si="1228"/>
        <v>0.79851180659972776</v>
      </c>
    </row>
    <row r="78598" spans="1:1" x14ac:dyDescent="0.3">
      <c r="A78598">
        <f t="shared" ca="1" si="1228"/>
        <v>-0.72358263084492513</v>
      </c>
    </row>
    <row r="78599" spans="1:1" x14ac:dyDescent="0.3">
      <c r="A78599">
        <f t="shared" ca="1" si="1228"/>
        <v>0.17131323210913693</v>
      </c>
    </row>
    <row r="78600" spans="1:1" x14ac:dyDescent="0.3">
      <c r="A78600">
        <f t="shared" ca="1" si="1228"/>
        <v>-0.36910158722882508</v>
      </c>
    </row>
    <row r="78601" spans="1:1" x14ac:dyDescent="0.3">
      <c r="A78601">
        <f t="shared" ca="1" si="1228"/>
        <v>-1.7270304582812317</v>
      </c>
    </row>
    <row r="78602" spans="1:1" x14ac:dyDescent="0.3">
      <c r="A78602">
        <f t="shared" ca="1" si="1228"/>
        <v>0.70652524277609141</v>
      </c>
    </row>
    <row r="78603" spans="1:1" x14ac:dyDescent="0.3">
      <c r="A78603">
        <f t="shared" ca="1" si="1228"/>
        <v>0.55618121741852256</v>
      </c>
    </row>
    <row r="78604" spans="1:1" x14ac:dyDescent="0.3">
      <c r="A78604">
        <f t="shared" ca="1" si="1228"/>
        <v>0.59446255114727076</v>
      </c>
    </row>
    <row r="78605" spans="1:1" x14ac:dyDescent="0.3">
      <c r="A78605">
        <f t="shared" ca="1" si="1228"/>
        <v>-1.0394571837897657</v>
      </c>
    </row>
    <row r="78606" spans="1:1" x14ac:dyDescent="0.3">
      <c r="A78606">
        <f t="shared" ca="1" si="1228"/>
        <v>0.63037075204842075</v>
      </c>
    </row>
    <row r="78607" spans="1:1" x14ac:dyDescent="0.3">
      <c r="A78607">
        <f t="shared" ca="1" si="1228"/>
        <v>-1.2092740929036792</v>
      </c>
    </row>
    <row r="78608" spans="1:1" x14ac:dyDescent="0.3">
      <c r="A78608">
        <f t="shared" ca="1" si="1228"/>
        <v>-1.3927080251756465</v>
      </c>
    </row>
    <row r="78609" spans="1:1" x14ac:dyDescent="0.3">
      <c r="A78609">
        <f t="shared" ca="1" si="1228"/>
        <v>1.7783916047203672</v>
      </c>
    </row>
    <row r="78610" spans="1:1" x14ac:dyDescent="0.3">
      <c r="A78610">
        <f t="shared" ca="1" si="1228"/>
        <v>-1.0121213261115751</v>
      </c>
    </row>
    <row r="78611" spans="1:1" x14ac:dyDescent="0.3">
      <c r="A78611">
        <f t="shared" ca="1" si="1228"/>
        <v>1.3984463325350269</v>
      </c>
    </row>
    <row r="78612" spans="1:1" x14ac:dyDescent="0.3">
      <c r="A78612">
        <f t="shared" ca="1" si="1228"/>
        <v>1.624078233723</v>
      </c>
    </row>
    <row r="78613" spans="1:1" x14ac:dyDescent="0.3">
      <c r="A78613">
        <f t="shared" ca="1" si="1228"/>
        <v>0.95365578575188847</v>
      </c>
    </row>
    <row r="78614" spans="1:1" x14ac:dyDescent="0.3">
      <c r="A78614">
        <f t="shared" ca="1" si="1228"/>
        <v>0.7996247827233075</v>
      </c>
    </row>
    <row r="78615" spans="1:1" x14ac:dyDescent="0.3">
      <c r="A78615">
        <f t="shared" ca="1" si="1228"/>
        <v>-0.7992925921780405</v>
      </c>
    </row>
    <row r="78616" spans="1:1" x14ac:dyDescent="0.3">
      <c r="A78616">
        <f t="shared" ca="1" si="1228"/>
        <v>0.75284226749151728</v>
      </c>
    </row>
    <row r="78617" spans="1:1" x14ac:dyDescent="0.3">
      <c r="A78617">
        <f t="shared" ca="1" si="1228"/>
        <v>1.5875247261071663</v>
      </c>
    </row>
    <row r="78618" spans="1:1" x14ac:dyDescent="0.3">
      <c r="A78618">
        <f t="shared" ca="1" si="1228"/>
        <v>-0.50923617358783202</v>
      </c>
    </row>
    <row r="78619" spans="1:1" x14ac:dyDescent="0.3">
      <c r="A78619">
        <f t="shared" ca="1" si="1228"/>
        <v>0.16568720541221899</v>
      </c>
    </row>
    <row r="78620" spans="1:1" x14ac:dyDescent="0.3">
      <c r="A78620">
        <f t="shared" ca="1" si="1228"/>
        <v>1.612527336770806</v>
      </c>
    </row>
    <row r="78621" spans="1:1" x14ac:dyDescent="0.3">
      <c r="A78621">
        <f t="shared" ca="1" si="1228"/>
        <v>1.0603483161736316</v>
      </c>
    </row>
    <row r="78622" spans="1:1" x14ac:dyDescent="0.3">
      <c r="A78622">
        <f t="shared" ca="1" si="1228"/>
        <v>1.4215222918733748</v>
      </c>
    </row>
    <row r="78623" spans="1:1" x14ac:dyDescent="0.3">
      <c r="A78623">
        <f t="shared" ca="1" si="1228"/>
        <v>-0.49723242484330044</v>
      </c>
    </row>
    <row r="78624" spans="1:1" x14ac:dyDescent="0.3">
      <c r="A78624">
        <f t="shared" ca="1" si="1228"/>
        <v>1.0662004751593923</v>
      </c>
    </row>
    <row r="78625" spans="1:1" x14ac:dyDescent="0.3">
      <c r="A78625">
        <f t="shared" ca="1" si="1228"/>
        <v>-1.7864551344936457</v>
      </c>
    </row>
    <row r="78626" spans="1:1" x14ac:dyDescent="0.3">
      <c r="A78626">
        <f t="shared" ca="1" si="1228"/>
        <v>1.1624836036733626</v>
      </c>
    </row>
    <row r="78627" spans="1:1" x14ac:dyDescent="0.3">
      <c r="A78627">
        <f t="shared" ca="1" si="1228"/>
        <v>-1.1666955171332591</v>
      </c>
    </row>
    <row r="78628" spans="1:1" x14ac:dyDescent="0.3">
      <c r="A78628">
        <f t="shared" ca="1" si="1228"/>
        <v>-4.5645968015600231E-2</v>
      </c>
    </row>
    <row r="78629" spans="1:1" x14ac:dyDescent="0.3">
      <c r="A78629">
        <f t="shared" ca="1" si="1228"/>
        <v>0.14079848550719884</v>
      </c>
    </row>
    <row r="78630" spans="1:1" x14ac:dyDescent="0.3">
      <c r="A78630">
        <f t="shared" ca="1" si="1228"/>
        <v>0.11847441516673841</v>
      </c>
    </row>
    <row r="78631" spans="1:1" x14ac:dyDescent="0.3">
      <c r="A78631">
        <f t="shared" ca="1" si="1228"/>
        <v>-0.92074665910142317</v>
      </c>
    </row>
    <row r="78632" spans="1:1" x14ac:dyDescent="0.3">
      <c r="A78632">
        <f t="shared" ca="1" si="1228"/>
        <v>-0.89911496500176635</v>
      </c>
    </row>
    <row r="78633" spans="1:1" x14ac:dyDescent="0.3">
      <c r="A78633">
        <f t="shared" ca="1" si="1228"/>
        <v>6.9818215806655391E-3</v>
      </c>
    </row>
    <row r="78634" spans="1:1" x14ac:dyDescent="0.3">
      <c r="A78634">
        <f t="shared" ca="1" si="1228"/>
        <v>-1.1108733698966611</v>
      </c>
    </row>
    <row r="78635" spans="1:1" x14ac:dyDescent="0.3">
      <c r="A78635">
        <f t="shared" ca="1" si="1228"/>
        <v>1.9340750529906492</v>
      </c>
    </row>
    <row r="78636" spans="1:1" x14ac:dyDescent="0.3">
      <c r="A78636">
        <f t="shared" ca="1" si="1228"/>
        <v>0.9168978025738731</v>
      </c>
    </row>
    <row r="78637" spans="1:1" x14ac:dyDescent="0.3">
      <c r="A78637">
        <f t="shared" ca="1" si="1228"/>
        <v>-0.77704389552417874</v>
      </c>
    </row>
    <row r="78638" spans="1:1" x14ac:dyDescent="0.3">
      <c r="A78638">
        <f t="shared" ca="1" si="1228"/>
        <v>1.5413268309826911</v>
      </c>
    </row>
    <row r="78639" spans="1:1" x14ac:dyDescent="0.3">
      <c r="A78639">
        <f t="shared" ca="1" si="1228"/>
        <v>0.38297211529524239</v>
      </c>
    </row>
    <row r="78640" spans="1:1" x14ac:dyDescent="0.3">
      <c r="A78640">
        <f t="shared" ca="1" si="1228"/>
        <v>0.19902828485742874</v>
      </c>
    </row>
    <row r="78641" spans="1:1" x14ac:dyDescent="0.3">
      <c r="A78641">
        <f t="shared" ca="1" si="1228"/>
        <v>0.57515035463910247</v>
      </c>
    </row>
    <row r="78642" spans="1:1" x14ac:dyDescent="0.3">
      <c r="A78642">
        <f t="shared" ca="1" si="1228"/>
        <v>0.29471372392084694</v>
      </c>
    </row>
    <row r="78643" spans="1:1" x14ac:dyDescent="0.3">
      <c r="A78643">
        <f t="shared" ca="1" si="1228"/>
        <v>-1.5117875657386985</v>
      </c>
    </row>
    <row r="78644" spans="1:1" x14ac:dyDescent="0.3">
      <c r="A78644">
        <f t="shared" ca="1" si="1228"/>
        <v>1.1674862579181564</v>
      </c>
    </row>
    <row r="78645" spans="1:1" x14ac:dyDescent="0.3">
      <c r="A78645">
        <f t="shared" ca="1" si="1228"/>
        <v>1.0630463104884205</v>
      </c>
    </row>
    <row r="78646" spans="1:1" x14ac:dyDescent="0.3">
      <c r="A78646">
        <f t="shared" ca="1" si="1228"/>
        <v>-1.1846176623785543</v>
      </c>
    </row>
    <row r="78647" spans="1:1" x14ac:dyDescent="0.3">
      <c r="A78647">
        <f t="shared" ca="1" si="1228"/>
        <v>0.63599468354809341</v>
      </c>
    </row>
    <row r="78648" spans="1:1" x14ac:dyDescent="0.3">
      <c r="A78648">
        <f t="shared" ca="1" si="1228"/>
        <v>0.9110659409696934</v>
      </c>
    </row>
    <row r="78649" spans="1:1" x14ac:dyDescent="0.3">
      <c r="A78649">
        <f t="shared" ca="1" si="1228"/>
        <v>-1.6965738430898759E-2</v>
      </c>
    </row>
    <row r="78650" spans="1:1" x14ac:dyDescent="0.3">
      <c r="A78650">
        <f t="shared" ca="1" si="1228"/>
        <v>-1.7306309989323669</v>
      </c>
    </row>
    <row r="78651" spans="1:1" x14ac:dyDescent="0.3">
      <c r="A78651">
        <f t="shared" ca="1" si="1228"/>
        <v>-2.8520458034584548</v>
      </c>
    </row>
    <row r="78652" spans="1:1" x14ac:dyDescent="0.3">
      <c r="A78652">
        <f t="shared" ca="1" si="1228"/>
        <v>4.3043956687433119E-2</v>
      </c>
    </row>
    <row r="78653" spans="1:1" x14ac:dyDescent="0.3">
      <c r="A78653">
        <f t="shared" ca="1" si="1228"/>
        <v>1.4517560643459042</v>
      </c>
    </row>
    <row r="78654" spans="1:1" x14ac:dyDescent="0.3">
      <c r="A78654">
        <f t="shared" ca="1" si="1228"/>
        <v>1.3976645272825503</v>
      </c>
    </row>
    <row r="78655" spans="1:1" x14ac:dyDescent="0.3">
      <c r="A78655">
        <f t="shared" ca="1" si="1228"/>
        <v>-0.1998996526765334</v>
      </c>
    </row>
    <row r="78656" spans="1:1" x14ac:dyDescent="0.3">
      <c r="A78656">
        <f t="shared" ca="1" si="1228"/>
        <v>1.3901380871140536</v>
      </c>
    </row>
    <row r="78657" spans="1:1" x14ac:dyDescent="0.3">
      <c r="A78657">
        <f t="shared" ca="1" si="1228"/>
        <v>-0.27195266356680303</v>
      </c>
    </row>
    <row r="78658" spans="1:1" x14ac:dyDescent="0.3">
      <c r="A78658">
        <f t="shared" ca="1" si="1228"/>
        <v>-0.45759681242621553</v>
      </c>
    </row>
    <row r="78659" spans="1:1" x14ac:dyDescent="0.3">
      <c r="A78659">
        <f t="shared" ref="A78659:A78722" ca="1" si="1229">_xlfn.NORM.INV(RAND(),0,1)</f>
        <v>1.9598989519155625</v>
      </c>
    </row>
    <row r="78660" spans="1:1" x14ac:dyDescent="0.3">
      <c r="A78660">
        <f t="shared" ca="1" si="1229"/>
        <v>-0.56816017931368101</v>
      </c>
    </row>
    <row r="78661" spans="1:1" x14ac:dyDescent="0.3">
      <c r="A78661">
        <f t="shared" ca="1" si="1229"/>
        <v>-0.99285921594521098</v>
      </c>
    </row>
    <row r="78662" spans="1:1" x14ac:dyDescent="0.3">
      <c r="A78662">
        <f t="shared" ca="1" si="1229"/>
        <v>1.7886540836132012</v>
      </c>
    </row>
    <row r="78663" spans="1:1" x14ac:dyDescent="0.3">
      <c r="A78663">
        <f t="shared" ca="1" si="1229"/>
        <v>-2.2122565826360514</v>
      </c>
    </row>
    <row r="78664" spans="1:1" x14ac:dyDescent="0.3">
      <c r="A78664">
        <f t="shared" ca="1" si="1229"/>
        <v>-0.81316460380343447</v>
      </c>
    </row>
    <row r="78665" spans="1:1" x14ac:dyDescent="0.3">
      <c r="A78665">
        <f t="shared" ca="1" si="1229"/>
        <v>-0.71463926133418176</v>
      </c>
    </row>
    <row r="78666" spans="1:1" x14ac:dyDescent="0.3">
      <c r="A78666">
        <f t="shared" ca="1" si="1229"/>
        <v>-0.30421076814264542</v>
      </c>
    </row>
    <row r="78667" spans="1:1" x14ac:dyDescent="0.3">
      <c r="A78667">
        <f t="shared" ca="1" si="1229"/>
        <v>-0.52127877746558648</v>
      </c>
    </row>
    <row r="78668" spans="1:1" x14ac:dyDescent="0.3">
      <c r="A78668">
        <f t="shared" ca="1" si="1229"/>
        <v>0.81299323902870635</v>
      </c>
    </row>
    <row r="78669" spans="1:1" x14ac:dyDescent="0.3">
      <c r="A78669">
        <f t="shared" ca="1" si="1229"/>
        <v>-0.39719981672732924</v>
      </c>
    </row>
    <row r="78670" spans="1:1" x14ac:dyDescent="0.3">
      <c r="A78670">
        <f t="shared" ca="1" si="1229"/>
        <v>1.0085091001043125</v>
      </c>
    </row>
    <row r="78671" spans="1:1" x14ac:dyDescent="0.3">
      <c r="A78671">
        <f t="shared" ca="1" si="1229"/>
        <v>1.6182495653287463</v>
      </c>
    </row>
    <row r="78672" spans="1:1" x14ac:dyDescent="0.3">
      <c r="A78672">
        <f t="shared" ca="1" si="1229"/>
        <v>2.60037537924718</v>
      </c>
    </row>
    <row r="78673" spans="1:1" x14ac:dyDescent="0.3">
      <c r="A78673">
        <f t="shared" ca="1" si="1229"/>
        <v>-0.37289561345223371</v>
      </c>
    </row>
    <row r="78674" spans="1:1" x14ac:dyDescent="0.3">
      <c r="A78674">
        <f t="shared" ca="1" si="1229"/>
        <v>-0.35472743968641313</v>
      </c>
    </row>
    <row r="78675" spans="1:1" x14ac:dyDescent="0.3">
      <c r="A78675">
        <f t="shared" ca="1" si="1229"/>
        <v>-0.36929489106642877</v>
      </c>
    </row>
    <row r="78676" spans="1:1" x14ac:dyDescent="0.3">
      <c r="A78676">
        <f t="shared" ca="1" si="1229"/>
        <v>1.4929274010468383</v>
      </c>
    </row>
    <row r="78677" spans="1:1" x14ac:dyDescent="0.3">
      <c r="A78677">
        <f t="shared" ca="1" si="1229"/>
        <v>-0.53373151486061288</v>
      </c>
    </row>
    <row r="78678" spans="1:1" x14ac:dyDescent="0.3">
      <c r="A78678">
        <f t="shared" ca="1" si="1229"/>
        <v>-1.2441754972254493</v>
      </c>
    </row>
    <row r="78679" spans="1:1" x14ac:dyDescent="0.3">
      <c r="A78679">
        <f t="shared" ca="1" si="1229"/>
        <v>-1.1277379073570399</v>
      </c>
    </row>
    <row r="78680" spans="1:1" x14ac:dyDescent="0.3">
      <c r="A78680">
        <f t="shared" ca="1" si="1229"/>
        <v>-0.1805418249371647</v>
      </c>
    </row>
    <row r="78681" spans="1:1" x14ac:dyDescent="0.3">
      <c r="A78681">
        <f t="shared" ca="1" si="1229"/>
        <v>1.5915722106306387</v>
      </c>
    </row>
    <row r="78682" spans="1:1" x14ac:dyDescent="0.3">
      <c r="A78682">
        <f t="shared" ca="1" si="1229"/>
        <v>-0.40731685694837821</v>
      </c>
    </row>
    <row r="78683" spans="1:1" x14ac:dyDescent="0.3">
      <c r="A78683">
        <f t="shared" ca="1" si="1229"/>
        <v>1.4409167729967238</v>
      </c>
    </row>
    <row r="78684" spans="1:1" x14ac:dyDescent="0.3">
      <c r="A78684">
        <f t="shared" ca="1" si="1229"/>
        <v>0.72849665456140011</v>
      </c>
    </row>
    <row r="78685" spans="1:1" x14ac:dyDescent="0.3">
      <c r="A78685">
        <f t="shared" ca="1" si="1229"/>
        <v>1.4848281542012525</v>
      </c>
    </row>
    <row r="78686" spans="1:1" x14ac:dyDescent="0.3">
      <c r="A78686">
        <f t="shared" ca="1" si="1229"/>
        <v>-0.41640299795021735</v>
      </c>
    </row>
    <row r="78687" spans="1:1" x14ac:dyDescent="0.3">
      <c r="A78687">
        <f t="shared" ca="1" si="1229"/>
        <v>-0.86028336027271202</v>
      </c>
    </row>
    <row r="78688" spans="1:1" x14ac:dyDescent="0.3">
      <c r="A78688">
        <f t="shared" ca="1" si="1229"/>
        <v>0.7476525196660494</v>
      </c>
    </row>
    <row r="78689" spans="1:1" x14ac:dyDescent="0.3">
      <c r="A78689">
        <f t="shared" ca="1" si="1229"/>
        <v>0.36621764090624909</v>
      </c>
    </row>
    <row r="78690" spans="1:1" x14ac:dyDescent="0.3">
      <c r="A78690">
        <f t="shared" ca="1" si="1229"/>
        <v>1.1179284997171148</v>
      </c>
    </row>
    <row r="78691" spans="1:1" x14ac:dyDescent="0.3">
      <c r="A78691">
        <f t="shared" ca="1" si="1229"/>
        <v>1.2072861394452801</v>
      </c>
    </row>
    <row r="78692" spans="1:1" x14ac:dyDescent="0.3">
      <c r="A78692">
        <f t="shared" ca="1" si="1229"/>
        <v>2.0055236534453615</v>
      </c>
    </row>
    <row r="78693" spans="1:1" x14ac:dyDescent="0.3">
      <c r="A78693">
        <f t="shared" ca="1" si="1229"/>
        <v>-7.0562100048749493E-2</v>
      </c>
    </row>
    <row r="78694" spans="1:1" x14ac:dyDescent="0.3">
      <c r="A78694">
        <f t="shared" ca="1" si="1229"/>
        <v>-0.69734846214311952</v>
      </c>
    </row>
    <row r="78695" spans="1:1" x14ac:dyDescent="0.3">
      <c r="A78695">
        <f t="shared" ca="1" si="1229"/>
        <v>-1.5286568289602314</v>
      </c>
    </row>
    <row r="78696" spans="1:1" x14ac:dyDescent="0.3">
      <c r="A78696">
        <f t="shared" ca="1" si="1229"/>
        <v>0.50941299674561402</v>
      </c>
    </row>
    <row r="78697" spans="1:1" x14ac:dyDescent="0.3">
      <c r="A78697">
        <f t="shared" ca="1" si="1229"/>
        <v>0.78829944878140312</v>
      </c>
    </row>
    <row r="78698" spans="1:1" x14ac:dyDescent="0.3">
      <c r="A78698">
        <f t="shared" ca="1" si="1229"/>
        <v>0.618901005196551</v>
      </c>
    </row>
    <row r="78699" spans="1:1" x14ac:dyDescent="0.3">
      <c r="A78699">
        <f t="shared" ca="1" si="1229"/>
        <v>-0.18666932051892057</v>
      </c>
    </row>
    <row r="78700" spans="1:1" x14ac:dyDescent="0.3">
      <c r="A78700">
        <f t="shared" ca="1" si="1229"/>
        <v>-2.4046720541099149</v>
      </c>
    </row>
    <row r="78701" spans="1:1" x14ac:dyDescent="0.3">
      <c r="A78701">
        <f t="shared" ca="1" si="1229"/>
        <v>-2.2462413157383496</v>
      </c>
    </row>
    <row r="78702" spans="1:1" x14ac:dyDescent="0.3">
      <c r="A78702">
        <f t="shared" ca="1" si="1229"/>
        <v>-0.30107455378111969</v>
      </c>
    </row>
    <row r="78703" spans="1:1" x14ac:dyDescent="0.3">
      <c r="A78703">
        <f t="shared" ca="1" si="1229"/>
        <v>0.28042251320680972</v>
      </c>
    </row>
    <row r="78704" spans="1:1" x14ac:dyDescent="0.3">
      <c r="A78704">
        <f t="shared" ca="1" si="1229"/>
        <v>-0.29268554501679228</v>
      </c>
    </row>
    <row r="78705" spans="1:1" x14ac:dyDescent="0.3">
      <c r="A78705">
        <f t="shared" ca="1" si="1229"/>
        <v>-0.75205643171196068</v>
      </c>
    </row>
    <row r="78706" spans="1:1" x14ac:dyDescent="0.3">
      <c r="A78706">
        <f t="shared" ca="1" si="1229"/>
        <v>-0.2475318610110652</v>
      </c>
    </row>
    <row r="78707" spans="1:1" x14ac:dyDescent="0.3">
      <c r="A78707">
        <f t="shared" ca="1" si="1229"/>
        <v>-0.82348125442084585</v>
      </c>
    </row>
    <row r="78708" spans="1:1" x14ac:dyDescent="0.3">
      <c r="A78708">
        <f t="shared" ca="1" si="1229"/>
        <v>8.3423513770721144E-2</v>
      </c>
    </row>
    <row r="78709" spans="1:1" x14ac:dyDescent="0.3">
      <c r="A78709">
        <f t="shared" ca="1" si="1229"/>
        <v>0.13900707845616286</v>
      </c>
    </row>
    <row r="78710" spans="1:1" x14ac:dyDescent="0.3">
      <c r="A78710">
        <f t="shared" ca="1" si="1229"/>
        <v>-0.22596783137353971</v>
      </c>
    </row>
    <row r="78711" spans="1:1" x14ac:dyDescent="0.3">
      <c r="A78711">
        <f t="shared" ca="1" si="1229"/>
        <v>-0.27496085555044064</v>
      </c>
    </row>
    <row r="78712" spans="1:1" x14ac:dyDescent="0.3">
      <c r="A78712">
        <f t="shared" ca="1" si="1229"/>
        <v>-2.0455695863045276</v>
      </c>
    </row>
    <row r="78713" spans="1:1" x14ac:dyDescent="0.3">
      <c r="A78713">
        <f t="shared" ca="1" si="1229"/>
        <v>-1.3678046097772256</v>
      </c>
    </row>
    <row r="78714" spans="1:1" x14ac:dyDescent="0.3">
      <c r="A78714">
        <f t="shared" ca="1" si="1229"/>
        <v>-0.39425998383947741</v>
      </c>
    </row>
    <row r="78715" spans="1:1" x14ac:dyDescent="0.3">
      <c r="A78715">
        <f t="shared" ca="1" si="1229"/>
        <v>-0.26015341813145382</v>
      </c>
    </row>
    <row r="78716" spans="1:1" x14ac:dyDescent="0.3">
      <c r="A78716">
        <f t="shared" ca="1" si="1229"/>
        <v>-0.67253310303888736</v>
      </c>
    </row>
    <row r="78717" spans="1:1" x14ac:dyDescent="0.3">
      <c r="A78717">
        <f t="shared" ca="1" si="1229"/>
        <v>0.54095855170619245</v>
      </c>
    </row>
    <row r="78718" spans="1:1" x14ac:dyDescent="0.3">
      <c r="A78718">
        <f t="shared" ca="1" si="1229"/>
        <v>0.36433912153857051</v>
      </c>
    </row>
    <row r="78719" spans="1:1" x14ac:dyDescent="0.3">
      <c r="A78719">
        <f t="shared" ca="1" si="1229"/>
        <v>-1.9930263040009948</v>
      </c>
    </row>
    <row r="78720" spans="1:1" x14ac:dyDescent="0.3">
      <c r="A78720">
        <f t="shared" ca="1" si="1229"/>
        <v>-7.4656858562985415E-2</v>
      </c>
    </row>
    <row r="78721" spans="1:1" x14ac:dyDescent="0.3">
      <c r="A78721">
        <f t="shared" ca="1" si="1229"/>
        <v>0.17432422624505015</v>
      </c>
    </row>
    <row r="78722" spans="1:1" x14ac:dyDescent="0.3">
      <c r="A78722">
        <f t="shared" ca="1" si="1229"/>
        <v>1.7922762694536858</v>
      </c>
    </row>
    <row r="78723" spans="1:1" x14ac:dyDescent="0.3">
      <c r="A78723">
        <f t="shared" ref="A78723:A78786" ca="1" si="1230">_xlfn.NORM.INV(RAND(),0,1)</f>
        <v>0.10999802047427192</v>
      </c>
    </row>
    <row r="78724" spans="1:1" x14ac:dyDescent="0.3">
      <c r="A78724">
        <f t="shared" ca="1" si="1230"/>
        <v>-0.73874279287961231</v>
      </c>
    </row>
    <row r="78725" spans="1:1" x14ac:dyDescent="0.3">
      <c r="A78725">
        <f t="shared" ca="1" si="1230"/>
        <v>-1.9938215577733018</v>
      </c>
    </row>
    <row r="78726" spans="1:1" x14ac:dyDescent="0.3">
      <c r="A78726">
        <f t="shared" ca="1" si="1230"/>
        <v>-0.72131839707149736</v>
      </c>
    </row>
    <row r="78727" spans="1:1" x14ac:dyDescent="0.3">
      <c r="A78727">
        <f t="shared" ca="1" si="1230"/>
        <v>0.37287573307561017</v>
      </c>
    </row>
    <row r="78728" spans="1:1" x14ac:dyDescent="0.3">
      <c r="A78728">
        <f t="shared" ca="1" si="1230"/>
        <v>1.6502562587677359</v>
      </c>
    </row>
    <row r="78729" spans="1:1" x14ac:dyDescent="0.3">
      <c r="A78729">
        <f t="shared" ca="1" si="1230"/>
        <v>-1.1117357070338429</v>
      </c>
    </row>
    <row r="78730" spans="1:1" x14ac:dyDescent="0.3">
      <c r="A78730">
        <f t="shared" ca="1" si="1230"/>
        <v>1.5323023598275074</v>
      </c>
    </row>
    <row r="78731" spans="1:1" x14ac:dyDescent="0.3">
      <c r="A78731">
        <f t="shared" ca="1" si="1230"/>
        <v>1.307504925240186</v>
      </c>
    </row>
    <row r="78732" spans="1:1" x14ac:dyDescent="0.3">
      <c r="A78732">
        <f t="shared" ca="1" si="1230"/>
        <v>-1.816360669348722</v>
      </c>
    </row>
    <row r="78733" spans="1:1" x14ac:dyDescent="0.3">
      <c r="A78733">
        <f t="shared" ca="1" si="1230"/>
        <v>-0.44712504346922788</v>
      </c>
    </row>
    <row r="78734" spans="1:1" x14ac:dyDescent="0.3">
      <c r="A78734">
        <f t="shared" ca="1" si="1230"/>
        <v>-0.33923183720178668</v>
      </c>
    </row>
    <row r="78735" spans="1:1" x14ac:dyDescent="0.3">
      <c r="A78735">
        <f t="shared" ca="1" si="1230"/>
        <v>-0.96353786945447295</v>
      </c>
    </row>
    <row r="78736" spans="1:1" x14ac:dyDescent="0.3">
      <c r="A78736">
        <f t="shared" ca="1" si="1230"/>
        <v>-0.27073509811735358</v>
      </c>
    </row>
    <row r="78737" spans="1:1" x14ac:dyDescent="0.3">
      <c r="A78737">
        <f t="shared" ca="1" si="1230"/>
        <v>-1.7912187493424718</v>
      </c>
    </row>
    <row r="78738" spans="1:1" x14ac:dyDescent="0.3">
      <c r="A78738">
        <f t="shared" ca="1" si="1230"/>
        <v>1.0958754582217012</v>
      </c>
    </row>
    <row r="78739" spans="1:1" x14ac:dyDescent="0.3">
      <c r="A78739">
        <f t="shared" ca="1" si="1230"/>
        <v>1.0219512572720064</v>
      </c>
    </row>
    <row r="78740" spans="1:1" x14ac:dyDescent="0.3">
      <c r="A78740">
        <f t="shared" ca="1" si="1230"/>
        <v>1.3277910051045756</v>
      </c>
    </row>
    <row r="78741" spans="1:1" x14ac:dyDescent="0.3">
      <c r="A78741">
        <f t="shared" ca="1" si="1230"/>
        <v>0.67190618915676237</v>
      </c>
    </row>
    <row r="78742" spans="1:1" x14ac:dyDescent="0.3">
      <c r="A78742">
        <f t="shared" ca="1" si="1230"/>
        <v>-0.31963085737972091</v>
      </c>
    </row>
    <row r="78743" spans="1:1" x14ac:dyDescent="0.3">
      <c r="A78743">
        <f t="shared" ca="1" si="1230"/>
        <v>-0.34076034324210847</v>
      </c>
    </row>
    <row r="78744" spans="1:1" x14ac:dyDescent="0.3">
      <c r="A78744">
        <f t="shared" ca="1" si="1230"/>
        <v>-0.39520636797226422</v>
      </c>
    </row>
    <row r="78745" spans="1:1" x14ac:dyDescent="0.3">
      <c r="A78745">
        <f t="shared" ca="1" si="1230"/>
        <v>0.20825727973234179</v>
      </c>
    </row>
    <row r="78746" spans="1:1" x14ac:dyDescent="0.3">
      <c r="A78746">
        <f t="shared" ca="1" si="1230"/>
        <v>-0.76083390573749532</v>
      </c>
    </row>
    <row r="78747" spans="1:1" x14ac:dyDescent="0.3">
      <c r="A78747">
        <f t="shared" ca="1" si="1230"/>
        <v>-2.2039633380094514</v>
      </c>
    </row>
    <row r="78748" spans="1:1" x14ac:dyDescent="0.3">
      <c r="A78748">
        <f t="shared" ca="1" si="1230"/>
        <v>-0.7039620891691174</v>
      </c>
    </row>
    <row r="78749" spans="1:1" x14ac:dyDescent="0.3">
      <c r="A78749">
        <f t="shared" ca="1" si="1230"/>
        <v>0.10555447649625987</v>
      </c>
    </row>
    <row r="78750" spans="1:1" x14ac:dyDescent="0.3">
      <c r="A78750">
        <f t="shared" ca="1" si="1230"/>
        <v>9.03795986163273E-2</v>
      </c>
    </row>
    <row r="78751" spans="1:1" x14ac:dyDescent="0.3">
      <c r="A78751">
        <f t="shared" ca="1" si="1230"/>
        <v>1.3494665407167732</v>
      </c>
    </row>
    <row r="78752" spans="1:1" x14ac:dyDescent="0.3">
      <c r="A78752">
        <f t="shared" ca="1" si="1230"/>
        <v>-1.7135907979599372</v>
      </c>
    </row>
    <row r="78753" spans="1:1" x14ac:dyDescent="0.3">
      <c r="A78753">
        <f t="shared" ca="1" si="1230"/>
        <v>0.26534848338814793</v>
      </c>
    </row>
    <row r="78754" spans="1:1" x14ac:dyDescent="0.3">
      <c r="A78754">
        <f t="shared" ca="1" si="1230"/>
        <v>2.1701838616699556</v>
      </c>
    </row>
    <row r="78755" spans="1:1" x14ac:dyDescent="0.3">
      <c r="A78755">
        <f t="shared" ca="1" si="1230"/>
        <v>0.812980450306103</v>
      </c>
    </row>
    <row r="78756" spans="1:1" x14ac:dyDescent="0.3">
      <c r="A78756">
        <f t="shared" ca="1" si="1230"/>
        <v>0.55431602642899946</v>
      </c>
    </row>
    <row r="78757" spans="1:1" x14ac:dyDescent="0.3">
      <c r="A78757">
        <f t="shared" ca="1" si="1230"/>
        <v>-0.95311794224338786</v>
      </c>
    </row>
    <row r="78758" spans="1:1" x14ac:dyDescent="0.3">
      <c r="A78758">
        <f t="shared" ca="1" si="1230"/>
        <v>0.37564234772201199</v>
      </c>
    </row>
    <row r="78759" spans="1:1" x14ac:dyDescent="0.3">
      <c r="A78759">
        <f t="shared" ca="1" si="1230"/>
        <v>-0.80490042122786964</v>
      </c>
    </row>
    <row r="78760" spans="1:1" x14ac:dyDescent="0.3">
      <c r="A78760">
        <f t="shared" ca="1" si="1230"/>
        <v>1.6393043304506987</v>
      </c>
    </row>
    <row r="78761" spans="1:1" x14ac:dyDescent="0.3">
      <c r="A78761">
        <f t="shared" ca="1" si="1230"/>
        <v>-1.9546519547911134</v>
      </c>
    </row>
    <row r="78762" spans="1:1" x14ac:dyDescent="0.3">
      <c r="A78762">
        <f t="shared" ca="1" si="1230"/>
        <v>-2.5284402448916632</v>
      </c>
    </row>
    <row r="78763" spans="1:1" x14ac:dyDescent="0.3">
      <c r="A78763">
        <f t="shared" ca="1" si="1230"/>
        <v>-0.80759184453352395</v>
      </c>
    </row>
    <row r="78764" spans="1:1" x14ac:dyDescent="0.3">
      <c r="A78764">
        <f t="shared" ca="1" si="1230"/>
        <v>1.4269139875641239</v>
      </c>
    </row>
    <row r="78765" spans="1:1" x14ac:dyDescent="0.3">
      <c r="A78765">
        <f t="shared" ca="1" si="1230"/>
        <v>1.7640145425948911E-2</v>
      </c>
    </row>
    <row r="78766" spans="1:1" x14ac:dyDescent="0.3">
      <c r="A78766">
        <f t="shared" ca="1" si="1230"/>
        <v>-1.0880287228415833</v>
      </c>
    </row>
    <row r="78767" spans="1:1" x14ac:dyDescent="0.3">
      <c r="A78767">
        <f t="shared" ca="1" si="1230"/>
        <v>-1.0947848743758968</v>
      </c>
    </row>
    <row r="78768" spans="1:1" x14ac:dyDescent="0.3">
      <c r="A78768">
        <f t="shared" ca="1" si="1230"/>
        <v>-0.16633910791446607</v>
      </c>
    </row>
    <row r="78769" spans="1:1" x14ac:dyDescent="0.3">
      <c r="A78769">
        <f t="shared" ca="1" si="1230"/>
        <v>0.69312252842060196</v>
      </c>
    </row>
    <row r="78770" spans="1:1" x14ac:dyDescent="0.3">
      <c r="A78770">
        <f t="shared" ca="1" si="1230"/>
        <v>0.60312228662200562</v>
      </c>
    </row>
    <row r="78771" spans="1:1" x14ac:dyDescent="0.3">
      <c r="A78771">
        <f t="shared" ca="1" si="1230"/>
        <v>0.5287876448837705</v>
      </c>
    </row>
    <row r="78772" spans="1:1" x14ac:dyDescent="0.3">
      <c r="A78772">
        <f t="shared" ca="1" si="1230"/>
        <v>1.6481958315210494</v>
      </c>
    </row>
    <row r="78773" spans="1:1" x14ac:dyDescent="0.3">
      <c r="A78773">
        <f t="shared" ca="1" si="1230"/>
        <v>0.80139956711942306</v>
      </c>
    </row>
    <row r="78774" spans="1:1" x14ac:dyDescent="0.3">
      <c r="A78774">
        <f t="shared" ca="1" si="1230"/>
        <v>0.87229595659152115</v>
      </c>
    </row>
    <row r="78775" spans="1:1" x14ac:dyDescent="0.3">
      <c r="A78775">
        <f t="shared" ca="1" si="1230"/>
        <v>-0.6835769719766932</v>
      </c>
    </row>
    <row r="78776" spans="1:1" x14ac:dyDescent="0.3">
      <c r="A78776">
        <f t="shared" ca="1" si="1230"/>
        <v>-1.8315944022175519</v>
      </c>
    </row>
    <row r="78777" spans="1:1" x14ac:dyDescent="0.3">
      <c r="A78777">
        <f t="shared" ca="1" si="1230"/>
        <v>0.50965581641660429</v>
      </c>
    </row>
    <row r="78778" spans="1:1" x14ac:dyDescent="0.3">
      <c r="A78778">
        <f t="shared" ca="1" si="1230"/>
        <v>-0.83343758111057886</v>
      </c>
    </row>
    <row r="78779" spans="1:1" x14ac:dyDescent="0.3">
      <c r="A78779">
        <f t="shared" ca="1" si="1230"/>
        <v>-0.41171980025098254</v>
      </c>
    </row>
    <row r="78780" spans="1:1" x14ac:dyDescent="0.3">
      <c r="A78780">
        <f t="shared" ca="1" si="1230"/>
        <v>0.30715904996632332</v>
      </c>
    </row>
    <row r="78781" spans="1:1" x14ac:dyDescent="0.3">
      <c r="A78781">
        <f t="shared" ca="1" si="1230"/>
        <v>-0.7244624742988417</v>
      </c>
    </row>
    <row r="78782" spans="1:1" x14ac:dyDescent="0.3">
      <c r="A78782">
        <f t="shared" ca="1" si="1230"/>
        <v>0.58768510925122164</v>
      </c>
    </row>
    <row r="78783" spans="1:1" x14ac:dyDescent="0.3">
      <c r="A78783">
        <f t="shared" ca="1" si="1230"/>
        <v>-1.9785197740597689</v>
      </c>
    </row>
    <row r="78784" spans="1:1" x14ac:dyDescent="0.3">
      <c r="A78784">
        <f t="shared" ca="1" si="1230"/>
        <v>-1.056757621404584</v>
      </c>
    </row>
    <row r="78785" spans="1:1" x14ac:dyDescent="0.3">
      <c r="A78785">
        <f t="shared" ca="1" si="1230"/>
        <v>-1.5744769815644242</v>
      </c>
    </row>
    <row r="78786" spans="1:1" x14ac:dyDescent="0.3">
      <c r="A78786">
        <f t="shared" ca="1" si="1230"/>
        <v>-0.90138303481930881</v>
      </c>
    </row>
    <row r="78787" spans="1:1" x14ac:dyDescent="0.3">
      <c r="A78787">
        <f t="shared" ref="A78787:A78850" ca="1" si="1231">_xlfn.NORM.INV(RAND(),0,1)</f>
        <v>-0.23129633336238692</v>
      </c>
    </row>
    <row r="78788" spans="1:1" x14ac:dyDescent="0.3">
      <c r="A78788">
        <f t="shared" ca="1" si="1231"/>
        <v>0.11397752172210608</v>
      </c>
    </row>
    <row r="78789" spans="1:1" x14ac:dyDescent="0.3">
      <c r="A78789">
        <f t="shared" ca="1" si="1231"/>
        <v>-0.59040384113965139</v>
      </c>
    </row>
    <row r="78790" spans="1:1" x14ac:dyDescent="0.3">
      <c r="A78790">
        <f t="shared" ca="1" si="1231"/>
        <v>-0.75463311343660255</v>
      </c>
    </row>
    <row r="78791" spans="1:1" x14ac:dyDescent="0.3">
      <c r="A78791">
        <f t="shared" ca="1" si="1231"/>
        <v>-0.79453789062912661</v>
      </c>
    </row>
    <row r="78792" spans="1:1" x14ac:dyDescent="0.3">
      <c r="A78792">
        <f t="shared" ca="1" si="1231"/>
        <v>-0.50015703850337523</v>
      </c>
    </row>
    <row r="78793" spans="1:1" x14ac:dyDescent="0.3">
      <c r="A78793">
        <f t="shared" ca="1" si="1231"/>
        <v>0.12601969273149485</v>
      </c>
    </row>
    <row r="78794" spans="1:1" x14ac:dyDescent="0.3">
      <c r="A78794">
        <f t="shared" ca="1" si="1231"/>
        <v>-0.35049860024377438</v>
      </c>
    </row>
    <row r="78795" spans="1:1" x14ac:dyDescent="0.3">
      <c r="A78795">
        <f t="shared" ca="1" si="1231"/>
        <v>0.8653673825865188</v>
      </c>
    </row>
    <row r="78796" spans="1:1" x14ac:dyDescent="0.3">
      <c r="A78796">
        <f t="shared" ca="1" si="1231"/>
        <v>-0.29881051154165217</v>
      </c>
    </row>
    <row r="78797" spans="1:1" x14ac:dyDescent="0.3">
      <c r="A78797">
        <f t="shared" ca="1" si="1231"/>
        <v>0.93539600925918309</v>
      </c>
    </row>
    <row r="78798" spans="1:1" x14ac:dyDescent="0.3">
      <c r="A78798">
        <f t="shared" ca="1" si="1231"/>
        <v>0.75434381364753178</v>
      </c>
    </row>
    <row r="78799" spans="1:1" x14ac:dyDescent="0.3">
      <c r="A78799">
        <f t="shared" ca="1" si="1231"/>
        <v>-0.97763932242558094</v>
      </c>
    </row>
    <row r="78800" spans="1:1" x14ac:dyDescent="0.3">
      <c r="A78800">
        <f t="shared" ca="1" si="1231"/>
        <v>-1.3449731506358489</v>
      </c>
    </row>
    <row r="78801" spans="1:1" x14ac:dyDescent="0.3">
      <c r="A78801">
        <f t="shared" ca="1" si="1231"/>
        <v>-1.1828190432269063</v>
      </c>
    </row>
    <row r="78802" spans="1:1" x14ac:dyDescent="0.3">
      <c r="A78802">
        <f t="shared" ca="1" si="1231"/>
        <v>-0.71508087623194361</v>
      </c>
    </row>
    <row r="78803" spans="1:1" x14ac:dyDescent="0.3">
      <c r="A78803">
        <f t="shared" ca="1" si="1231"/>
        <v>2.4107764970011932E-2</v>
      </c>
    </row>
    <row r="78804" spans="1:1" x14ac:dyDescent="0.3">
      <c r="A78804">
        <f t="shared" ca="1" si="1231"/>
        <v>0.86476668851055705</v>
      </c>
    </row>
    <row r="78805" spans="1:1" x14ac:dyDescent="0.3">
      <c r="A78805">
        <f t="shared" ca="1" si="1231"/>
        <v>-0.95756269499765334</v>
      </c>
    </row>
    <row r="78806" spans="1:1" x14ac:dyDescent="0.3">
      <c r="A78806">
        <f t="shared" ca="1" si="1231"/>
        <v>1.5741496896780267</v>
      </c>
    </row>
    <row r="78807" spans="1:1" x14ac:dyDescent="0.3">
      <c r="A78807">
        <f t="shared" ca="1" si="1231"/>
        <v>1.2773962634770615</v>
      </c>
    </row>
    <row r="78808" spans="1:1" x14ac:dyDescent="0.3">
      <c r="A78808">
        <f t="shared" ca="1" si="1231"/>
        <v>2.1023801152713952</v>
      </c>
    </row>
    <row r="78809" spans="1:1" x14ac:dyDescent="0.3">
      <c r="A78809">
        <f t="shared" ca="1" si="1231"/>
        <v>-0.52466662840748657</v>
      </c>
    </row>
    <row r="78810" spans="1:1" x14ac:dyDescent="0.3">
      <c r="A78810">
        <f t="shared" ca="1" si="1231"/>
        <v>2.7556293665941181</v>
      </c>
    </row>
    <row r="78811" spans="1:1" x14ac:dyDescent="0.3">
      <c r="A78811">
        <f t="shared" ca="1" si="1231"/>
        <v>-1.2879358619019916</v>
      </c>
    </row>
    <row r="78812" spans="1:1" x14ac:dyDescent="0.3">
      <c r="A78812">
        <f t="shared" ca="1" si="1231"/>
        <v>1.2801954421253887</v>
      </c>
    </row>
    <row r="78813" spans="1:1" x14ac:dyDescent="0.3">
      <c r="A78813">
        <f t="shared" ca="1" si="1231"/>
        <v>-0.31026252397524956</v>
      </c>
    </row>
    <row r="78814" spans="1:1" x14ac:dyDescent="0.3">
      <c r="A78814">
        <f t="shared" ca="1" si="1231"/>
        <v>-1.801155139915001</v>
      </c>
    </row>
    <row r="78815" spans="1:1" x14ac:dyDescent="0.3">
      <c r="A78815">
        <f t="shared" ca="1" si="1231"/>
        <v>-1.9879573558059893</v>
      </c>
    </row>
    <row r="78816" spans="1:1" x14ac:dyDescent="0.3">
      <c r="A78816">
        <f t="shared" ca="1" si="1231"/>
        <v>1.8484771856717159</v>
      </c>
    </row>
    <row r="78817" spans="1:1" x14ac:dyDescent="0.3">
      <c r="A78817">
        <f t="shared" ca="1" si="1231"/>
        <v>1.3568014006891389</v>
      </c>
    </row>
    <row r="78818" spans="1:1" x14ac:dyDescent="0.3">
      <c r="A78818">
        <f t="shared" ca="1" si="1231"/>
        <v>-0.26966489898158219</v>
      </c>
    </row>
    <row r="78819" spans="1:1" x14ac:dyDescent="0.3">
      <c r="A78819">
        <f t="shared" ca="1" si="1231"/>
        <v>0.49050193761948729</v>
      </c>
    </row>
    <row r="78820" spans="1:1" x14ac:dyDescent="0.3">
      <c r="A78820">
        <f t="shared" ca="1" si="1231"/>
        <v>0.36023899129001163</v>
      </c>
    </row>
    <row r="78821" spans="1:1" x14ac:dyDescent="0.3">
      <c r="A78821">
        <f t="shared" ca="1" si="1231"/>
        <v>0.7374452410147454</v>
      </c>
    </row>
    <row r="78822" spans="1:1" x14ac:dyDescent="0.3">
      <c r="A78822">
        <f t="shared" ca="1" si="1231"/>
        <v>-1.1261587796873205</v>
      </c>
    </row>
    <row r="78823" spans="1:1" x14ac:dyDescent="0.3">
      <c r="A78823">
        <f t="shared" ca="1" si="1231"/>
        <v>0.29995688477293087</v>
      </c>
    </row>
    <row r="78824" spans="1:1" x14ac:dyDescent="0.3">
      <c r="A78824">
        <f t="shared" ca="1" si="1231"/>
        <v>-0.33483897367993115</v>
      </c>
    </row>
    <row r="78825" spans="1:1" x14ac:dyDescent="0.3">
      <c r="A78825">
        <f t="shared" ca="1" si="1231"/>
        <v>-0.44088568945318352</v>
      </c>
    </row>
    <row r="78826" spans="1:1" x14ac:dyDescent="0.3">
      <c r="A78826">
        <f t="shared" ca="1" si="1231"/>
        <v>1.8890894431200251</v>
      </c>
    </row>
    <row r="78827" spans="1:1" x14ac:dyDescent="0.3">
      <c r="A78827">
        <f t="shared" ca="1" si="1231"/>
        <v>-0.79539899076727583</v>
      </c>
    </row>
    <row r="78828" spans="1:1" x14ac:dyDescent="0.3">
      <c r="A78828">
        <f t="shared" ca="1" si="1231"/>
        <v>0.76081353157356635</v>
      </c>
    </row>
    <row r="78829" spans="1:1" x14ac:dyDescent="0.3">
      <c r="A78829">
        <f t="shared" ca="1" si="1231"/>
        <v>-1.6745739221970368</v>
      </c>
    </row>
    <row r="78830" spans="1:1" x14ac:dyDescent="0.3">
      <c r="A78830">
        <f t="shared" ca="1" si="1231"/>
        <v>2.1009024633551618</v>
      </c>
    </row>
    <row r="78831" spans="1:1" x14ac:dyDescent="0.3">
      <c r="A78831">
        <f t="shared" ca="1" si="1231"/>
        <v>-0.67274467387836567</v>
      </c>
    </row>
    <row r="78832" spans="1:1" x14ac:dyDescent="0.3">
      <c r="A78832">
        <f t="shared" ca="1" si="1231"/>
        <v>0.68017781243785391</v>
      </c>
    </row>
    <row r="78833" spans="1:1" x14ac:dyDescent="0.3">
      <c r="A78833">
        <f t="shared" ca="1" si="1231"/>
        <v>6.5025527233912916E-2</v>
      </c>
    </row>
    <row r="78834" spans="1:1" x14ac:dyDescent="0.3">
      <c r="A78834">
        <f t="shared" ca="1" si="1231"/>
        <v>-1.8049699200976608</v>
      </c>
    </row>
    <row r="78835" spans="1:1" x14ac:dyDescent="0.3">
      <c r="A78835">
        <f t="shared" ca="1" si="1231"/>
        <v>-0.67351328992294168</v>
      </c>
    </row>
    <row r="78836" spans="1:1" x14ac:dyDescent="0.3">
      <c r="A78836">
        <f t="shared" ca="1" si="1231"/>
        <v>-0.14586730806915191</v>
      </c>
    </row>
    <row r="78837" spans="1:1" x14ac:dyDescent="0.3">
      <c r="A78837">
        <f t="shared" ca="1" si="1231"/>
        <v>-0.89357298006501384</v>
      </c>
    </row>
    <row r="78838" spans="1:1" x14ac:dyDescent="0.3">
      <c r="A78838">
        <f t="shared" ca="1" si="1231"/>
        <v>0.14930341903722855</v>
      </c>
    </row>
    <row r="78839" spans="1:1" x14ac:dyDescent="0.3">
      <c r="A78839">
        <f t="shared" ca="1" si="1231"/>
        <v>0.24749102274374885</v>
      </c>
    </row>
    <row r="78840" spans="1:1" x14ac:dyDescent="0.3">
      <c r="A78840">
        <f t="shared" ca="1" si="1231"/>
        <v>-2.0873393978471411</v>
      </c>
    </row>
    <row r="78841" spans="1:1" x14ac:dyDescent="0.3">
      <c r="A78841">
        <f t="shared" ca="1" si="1231"/>
        <v>1.5916119497066115</v>
      </c>
    </row>
    <row r="78842" spans="1:1" x14ac:dyDescent="0.3">
      <c r="A78842">
        <f t="shared" ca="1" si="1231"/>
        <v>-2.7179949475448852</v>
      </c>
    </row>
    <row r="78843" spans="1:1" x14ac:dyDescent="0.3">
      <c r="A78843">
        <f t="shared" ca="1" si="1231"/>
        <v>0.21854194925205861</v>
      </c>
    </row>
    <row r="78844" spans="1:1" x14ac:dyDescent="0.3">
      <c r="A78844">
        <f t="shared" ca="1" si="1231"/>
        <v>1.1065882863868477</v>
      </c>
    </row>
    <row r="78845" spans="1:1" x14ac:dyDescent="0.3">
      <c r="A78845">
        <f t="shared" ca="1" si="1231"/>
        <v>-3.5239367739633123E-5</v>
      </c>
    </row>
    <row r="78846" spans="1:1" x14ac:dyDescent="0.3">
      <c r="A78846">
        <f t="shared" ca="1" si="1231"/>
        <v>-0.57012662621314403</v>
      </c>
    </row>
    <row r="78847" spans="1:1" x14ac:dyDescent="0.3">
      <c r="A78847">
        <f t="shared" ca="1" si="1231"/>
        <v>-1.7535677085650161</v>
      </c>
    </row>
    <row r="78848" spans="1:1" x14ac:dyDescent="0.3">
      <c r="A78848">
        <f t="shared" ca="1" si="1231"/>
        <v>-0.63193668858386676</v>
      </c>
    </row>
    <row r="78849" spans="1:1" x14ac:dyDescent="0.3">
      <c r="A78849">
        <f t="shared" ca="1" si="1231"/>
        <v>1.4291764275050269</v>
      </c>
    </row>
    <row r="78850" spans="1:1" x14ac:dyDescent="0.3">
      <c r="A78850">
        <f t="shared" ca="1" si="1231"/>
        <v>-1.5369904177795959E-2</v>
      </c>
    </row>
    <row r="78851" spans="1:1" x14ac:dyDescent="0.3">
      <c r="A78851">
        <f t="shared" ref="A78851:A78914" ca="1" si="1232">_xlfn.NORM.INV(RAND(),0,1)</f>
        <v>1.4446238782067788</v>
      </c>
    </row>
    <row r="78852" spans="1:1" x14ac:dyDescent="0.3">
      <c r="A78852">
        <f t="shared" ca="1" si="1232"/>
        <v>2.654101105865429E-2</v>
      </c>
    </row>
    <row r="78853" spans="1:1" x14ac:dyDescent="0.3">
      <c r="A78853">
        <f t="shared" ca="1" si="1232"/>
        <v>2.4933970898010593</v>
      </c>
    </row>
    <row r="78854" spans="1:1" x14ac:dyDescent="0.3">
      <c r="A78854">
        <f t="shared" ca="1" si="1232"/>
        <v>0.34706645672412034</v>
      </c>
    </row>
    <row r="78855" spans="1:1" x14ac:dyDescent="0.3">
      <c r="A78855">
        <f t="shared" ca="1" si="1232"/>
        <v>0.21382794695452681</v>
      </c>
    </row>
    <row r="78856" spans="1:1" x14ac:dyDescent="0.3">
      <c r="A78856">
        <f t="shared" ca="1" si="1232"/>
        <v>-0.93975435287126263</v>
      </c>
    </row>
    <row r="78857" spans="1:1" x14ac:dyDescent="0.3">
      <c r="A78857">
        <f t="shared" ca="1" si="1232"/>
        <v>-2.0784032788217957</v>
      </c>
    </row>
    <row r="78858" spans="1:1" x14ac:dyDescent="0.3">
      <c r="A78858">
        <f t="shared" ca="1" si="1232"/>
        <v>0.79096760238674202</v>
      </c>
    </row>
    <row r="78859" spans="1:1" x14ac:dyDescent="0.3">
      <c r="A78859">
        <f t="shared" ca="1" si="1232"/>
        <v>-1.0348139012587363</v>
      </c>
    </row>
    <row r="78860" spans="1:1" x14ac:dyDescent="0.3">
      <c r="A78860">
        <f t="shared" ca="1" si="1232"/>
        <v>-1.9565695773602931</v>
      </c>
    </row>
    <row r="78861" spans="1:1" x14ac:dyDescent="0.3">
      <c r="A78861">
        <f t="shared" ca="1" si="1232"/>
        <v>1.2817748086756899</v>
      </c>
    </row>
    <row r="78862" spans="1:1" x14ac:dyDescent="0.3">
      <c r="A78862">
        <f t="shared" ca="1" si="1232"/>
        <v>-0.37640153031943646</v>
      </c>
    </row>
    <row r="78863" spans="1:1" x14ac:dyDescent="0.3">
      <c r="A78863">
        <f t="shared" ca="1" si="1232"/>
        <v>0.58155692255719404</v>
      </c>
    </row>
    <row r="78864" spans="1:1" x14ac:dyDescent="0.3">
      <c r="A78864">
        <f t="shared" ca="1" si="1232"/>
        <v>-1.0299658078737535</v>
      </c>
    </row>
    <row r="78865" spans="1:1" x14ac:dyDescent="0.3">
      <c r="A78865">
        <f t="shared" ca="1" si="1232"/>
        <v>0.477434073278172</v>
      </c>
    </row>
    <row r="78866" spans="1:1" x14ac:dyDescent="0.3">
      <c r="A78866">
        <f t="shared" ca="1" si="1232"/>
        <v>-0.76500059510606322</v>
      </c>
    </row>
    <row r="78867" spans="1:1" x14ac:dyDescent="0.3">
      <c r="A78867">
        <f t="shared" ca="1" si="1232"/>
        <v>-0.94985594673144425</v>
      </c>
    </row>
    <row r="78868" spans="1:1" x14ac:dyDescent="0.3">
      <c r="A78868">
        <f t="shared" ca="1" si="1232"/>
        <v>-1.5363872061547541</v>
      </c>
    </row>
    <row r="78869" spans="1:1" x14ac:dyDescent="0.3">
      <c r="A78869">
        <f t="shared" ca="1" si="1232"/>
        <v>-0.58634611701907502</v>
      </c>
    </row>
    <row r="78870" spans="1:1" x14ac:dyDescent="0.3">
      <c r="A78870">
        <f t="shared" ca="1" si="1232"/>
        <v>-0.46734976286482044</v>
      </c>
    </row>
    <row r="78871" spans="1:1" x14ac:dyDescent="0.3">
      <c r="A78871">
        <f t="shared" ca="1" si="1232"/>
        <v>0.66576036311207987</v>
      </c>
    </row>
    <row r="78872" spans="1:1" x14ac:dyDescent="0.3">
      <c r="A78872">
        <f t="shared" ca="1" si="1232"/>
        <v>0.87313248805286126</v>
      </c>
    </row>
    <row r="78873" spans="1:1" x14ac:dyDescent="0.3">
      <c r="A78873">
        <f t="shared" ca="1" si="1232"/>
        <v>0.30066262766548063</v>
      </c>
    </row>
    <row r="78874" spans="1:1" x14ac:dyDescent="0.3">
      <c r="A78874">
        <f t="shared" ca="1" si="1232"/>
        <v>-1.1595241709055735</v>
      </c>
    </row>
    <row r="78875" spans="1:1" x14ac:dyDescent="0.3">
      <c r="A78875">
        <f t="shared" ca="1" si="1232"/>
        <v>-1.8487715243315512</v>
      </c>
    </row>
    <row r="78876" spans="1:1" x14ac:dyDescent="0.3">
      <c r="A78876">
        <f t="shared" ca="1" si="1232"/>
        <v>1.5098130638112923</v>
      </c>
    </row>
    <row r="78877" spans="1:1" x14ac:dyDescent="0.3">
      <c r="A78877">
        <f t="shared" ca="1" si="1232"/>
        <v>1.1159992553712526</v>
      </c>
    </row>
    <row r="78878" spans="1:1" x14ac:dyDescent="0.3">
      <c r="A78878">
        <f t="shared" ca="1" si="1232"/>
        <v>-0.77696442132608523</v>
      </c>
    </row>
    <row r="78879" spans="1:1" x14ac:dyDescent="0.3">
      <c r="A78879">
        <f t="shared" ca="1" si="1232"/>
        <v>0.27704616036062235</v>
      </c>
    </row>
    <row r="78880" spans="1:1" x14ac:dyDescent="0.3">
      <c r="A78880">
        <f t="shared" ca="1" si="1232"/>
        <v>1.232074549158048</v>
      </c>
    </row>
    <row r="78881" spans="1:1" x14ac:dyDescent="0.3">
      <c r="A78881">
        <f t="shared" ca="1" si="1232"/>
        <v>1.166006754608655</v>
      </c>
    </row>
    <row r="78882" spans="1:1" x14ac:dyDescent="0.3">
      <c r="A78882">
        <f t="shared" ca="1" si="1232"/>
        <v>0.37102456993157423</v>
      </c>
    </row>
    <row r="78883" spans="1:1" x14ac:dyDescent="0.3">
      <c r="A78883">
        <f t="shared" ca="1" si="1232"/>
        <v>-0.76224357466586279</v>
      </c>
    </row>
    <row r="78884" spans="1:1" x14ac:dyDescent="0.3">
      <c r="A78884">
        <f t="shared" ca="1" si="1232"/>
        <v>-0.36886018060185061</v>
      </c>
    </row>
    <row r="78885" spans="1:1" x14ac:dyDescent="0.3">
      <c r="A78885">
        <f t="shared" ca="1" si="1232"/>
        <v>-2.6652703646185234E-2</v>
      </c>
    </row>
    <row r="78886" spans="1:1" x14ac:dyDescent="0.3">
      <c r="A78886">
        <f t="shared" ca="1" si="1232"/>
        <v>1.5538364494333265</v>
      </c>
    </row>
    <row r="78887" spans="1:1" x14ac:dyDescent="0.3">
      <c r="A78887">
        <f t="shared" ca="1" si="1232"/>
        <v>-0.53127133819432126</v>
      </c>
    </row>
    <row r="78888" spans="1:1" x14ac:dyDescent="0.3">
      <c r="A78888">
        <f t="shared" ca="1" si="1232"/>
        <v>-0.95575475943988164</v>
      </c>
    </row>
    <row r="78889" spans="1:1" x14ac:dyDescent="0.3">
      <c r="A78889">
        <f t="shared" ca="1" si="1232"/>
        <v>-0.74197970082067466</v>
      </c>
    </row>
    <row r="78890" spans="1:1" x14ac:dyDescent="0.3">
      <c r="A78890">
        <f t="shared" ca="1" si="1232"/>
        <v>-0.87338157465687638</v>
      </c>
    </row>
    <row r="78891" spans="1:1" x14ac:dyDescent="0.3">
      <c r="A78891">
        <f t="shared" ca="1" si="1232"/>
        <v>5.7476689535674377E-2</v>
      </c>
    </row>
    <row r="78892" spans="1:1" x14ac:dyDescent="0.3">
      <c r="A78892">
        <f t="shared" ca="1" si="1232"/>
        <v>1.5851708169723842</v>
      </c>
    </row>
    <row r="78893" spans="1:1" x14ac:dyDescent="0.3">
      <c r="A78893">
        <f t="shared" ca="1" si="1232"/>
        <v>1.5051623505045471</v>
      </c>
    </row>
    <row r="78894" spans="1:1" x14ac:dyDescent="0.3">
      <c r="A78894">
        <f t="shared" ca="1" si="1232"/>
        <v>0.78317512488666075</v>
      </c>
    </row>
    <row r="78895" spans="1:1" x14ac:dyDescent="0.3">
      <c r="A78895">
        <f t="shared" ca="1" si="1232"/>
        <v>-0.36696970095039561</v>
      </c>
    </row>
    <row r="78896" spans="1:1" x14ac:dyDescent="0.3">
      <c r="A78896">
        <f t="shared" ca="1" si="1232"/>
        <v>3.4732106483839981E-2</v>
      </c>
    </row>
    <row r="78897" spans="1:1" x14ac:dyDescent="0.3">
      <c r="A78897">
        <f t="shared" ca="1" si="1232"/>
        <v>0.97886538835396575</v>
      </c>
    </row>
    <row r="78898" spans="1:1" x14ac:dyDescent="0.3">
      <c r="A78898">
        <f t="shared" ca="1" si="1232"/>
        <v>-0.23807793477036263</v>
      </c>
    </row>
    <row r="78899" spans="1:1" x14ac:dyDescent="0.3">
      <c r="A78899">
        <f t="shared" ca="1" si="1232"/>
        <v>0.51613002901317517</v>
      </c>
    </row>
    <row r="78900" spans="1:1" x14ac:dyDescent="0.3">
      <c r="A78900">
        <f t="shared" ca="1" si="1232"/>
        <v>2.2971399915165653</v>
      </c>
    </row>
    <row r="78901" spans="1:1" x14ac:dyDescent="0.3">
      <c r="A78901">
        <f t="shared" ca="1" si="1232"/>
        <v>0.65750086925764994</v>
      </c>
    </row>
    <row r="78902" spans="1:1" x14ac:dyDescent="0.3">
      <c r="A78902">
        <f t="shared" ca="1" si="1232"/>
        <v>-1.10122641647176</v>
      </c>
    </row>
    <row r="78903" spans="1:1" x14ac:dyDescent="0.3">
      <c r="A78903">
        <f t="shared" ca="1" si="1232"/>
        <v>0.35137380544683505</v>
      </c>
    </row>
    <row r="78904" spans="1:1" x14ac:dyDescent="0.3">
      <c r="A78904">
        <f t="shared" ca="1" si="1232"/>
        <v>-0.61918695470678842</v>
      </c>
    </row>
    <row r="78905" spans="1:1" x14ac:dyDescent="0.3">
      <c r="A78905">
        <f t="shared" ca="1" si="1232"/>
        <v>1.0582752318325275</v>
      </c>
    </row>
    <row r="78906" spans="1:1" x14ac:dyDescent="0.3">
      <c r="A78906">
        <f t="shared" ca="1" si="1232"/>
        <v>-0.49148423419170945</v>
      </c>
    </row>
    <row r="78907" spans="1:1" x14ac:dyDescent="0.3">
      <c r="A78907">
        <f t="shared" ca="1" si="1232"/>
        <v>-0.49956045256584086</v>
      </c>
    </row>
    <row r="78908" spans="1:1" x14ac:dyDescent="0.3">
      <c r="A78908">
        <f t="shared" ca="1" si="1232"/>
        <v>-0.95478627208955658</v>
      </c>
    </row>
    <row r="78909" spans="1:1" x14ac:dyDescent="0.3">
      <c r="A78909">
        <f t="shared" ca="1" si="1232"/>
        <v>2.2737553516027296</v>
      </c>
    </row>
    <row r="78910" spans="1:1" x14ac:dyDescent="0.3">
      <c r="A78910">
        <f t="shared" ca="1" si="1232"/>
        <v>-1.5000486445806656</v>
      </c>
    </row>
    <row r="78911" spans="1:1" x14ac:dyDescent="0.3">
      <c r="A78911">
        <f t="shared" ca="1" si="1232"/>
        <v>-0.49651264786837679</v>
      </c>
    </row>
    <row r="78912" spans="1:1" x14ac:dyDescent="0.3">
      <c r="A78912">
        <f t="shared" ca="1" si="1232"/>
        <v>-1.8442595480890234</v>
      </c>
    </row>
    <row r="78913" spans="1:1" x14ac:dyDescent="0.3">
      <c r="A78913">
        <f t="shared" ca="1" si="1232"/>
        <v>-1.0492241152154262</v>
      </c>
    </row>
    <row r="78914" spans="1:1" x14ac:dyDescent="0.3">
      <c r="A78914">
        <f t="shared" ca="1" si="1232"/>
        <v>0.39677839951005023</v>
      </c>
    </row>
    <row r="78915" spans="1:1" x14ac:dyDescent="0.3">
      <c r="A78915">
        <f t="shared" ref="A78915:A78978" ca="1" si="1233">_xlfn.NORM.INV(RAND(),0,1)</f>
        <v>-0.61536188568702832</v>
      </c>
    </row>
    <row r="78916" spans="1:1" x14ac:dyDescent="0.3">
      <c r="A78916">
        <f t="shared" ca="1" si="1233"/>
        <v>0.25830341609079144</v>
      </c>
    </row>
    <row r="78917" spans="1:1" x14ac:dyDescent="0.3">
      <c r="A78917">
        <f t="shared" ca="1" si="1233"/>
        <v>0.88312825302929898</v>
      </c>
    </row>
    <row r="78918" spans="1:1" x14ac:dyDescent="0.3">
      <c r="A78918">
        <f t="shared" ca="1" si="1233"/>
        <v>0.22915077440912152</v>
      </c>
    </row>
    <row r="78919" spans="1:1" x14ac:dyDescent="0.3">
      <c r="A78919">
        <f t="shared" ca="1" si="1233"/>
        <v>-1.836301235982374</v>
      </c>
    </row>
    <row r="78920" spans="1:1" x14ac:dyDescent="0.3">
      <c r="A78920">
        <f t="shared" ca="1" si="1233"/>
        <v>2.5376769677553717</v>
      </c>
    </row>
    <row r="78921" spans="1:1" x14ac:dyDescent="0.3">
      <c r="A78921">
        <f t="shared" ca="1" si="1233"/>
        <v>2.22875732916724</v>
      </c>
    </row>
    <row r="78922" spans="1:1" x14ac:dyDescent="0.3">
      <c r="A78922">
        <f t="shared" ca="1" si="1233"/>
        <v>-1.7279709428351337</v>
      </c>
    </row>
    <row r="78923" spans="1:1" x14ac:dyDescent="0.3">
      <c r="A78923">
        <f t="shared" ca="1" si="1233"/>
        <v>-1.0709396904826485</v>
      </c>
    </row>
    <row r="78924" spans="1:1" x14ac:dyDescent="0.3">
      <c r="A78924">
        <f t="shared" ca="1" si="1233"/>
        <v>0.17010031134911044</v>
      </c>
    </row>
    <row r="78925" spans="1:1" x14ac:dyDescent="0.3">
      <c r="A78925">
        <f t="shared" ca="1" si="1233"/>
        <v>-0.40729328372241153</v>
      </c>
    </row>
    <row r="78926" spans="1:1" x14ac:dyDescent="0.3">
      <c r="A78926">
        <f t="shared" ca="1" si="1233"/>
        <v>-0.46877517643175742</v>
      </c>
    </row>
    <row r="78927" spans="1:1" x14ac:dyDescent="0.3">
      <c r="A78927">
        <f t="shared" ca="1" si="1233"/>
        <v>1.1186064453367413</v>
      </c>
    </row>
    <row r="78928" spans="1:1" x14ac:dyDescent="0.3">
      <c r="A78928">
        <f t="shared" ca="1" si="1233"/>
        <v>0.14423064290478277</v>
      </c>
    </row>
    <row r="78929" spans="1:1" x14ac:dyDescent="0.3">
      <c r="A78929">
        <f t="shared" ca="1" si="1233"/>
        <v>0.14332611167136405</v>
      </c>
    </row>
    <row r="78930" spans="1:1" x14ac:dyDescent="0.3">
      <c r="A78930">
        <f t="shared" ca="1" si="1233"/>
        <v>0.80079097100563801</v>
      </c>
    </row>
    <row r="78931" spans="1:1" x14ac:dyDescent="0.3">
      <c r="A78931">
        <f t="shared" ca="1" si="1233"/>
        <v>1.8791338709619869</v>
      </c>
    </row>
    <row r="78932" spans="1:1" x14ac:dyDescent="0.3">
      <c r="A78932">
        <f t="shared" ca="1" si="1233"/>
        <v>-0.10871690783371911</v>
      </c>
    </row>
    <row r="78933" spans="1:1" x14ac:dyDescent="0.3">
      <c r="A78933">
        <f t="shared" ca="1" si="1233"/>
        <v>1.7292478655923791</v>
      </c>
    </row>
    <row r="78934" spans="1:1" x14ac:dyDescent="0.3">
      <c r="A78934">
        <f t="shared" ca="1" si="1233"/>
        <v>-0.50645754976847646</v>
      </c>
    </row>
    <row r="78935" spans="1:1" x14ac:dyDescent="0.3">
      <c r="A78935">
        <f t="shared" ca="1" si="1233"/>
        <v>-0.58063149658678581</v>
      </c>
    </row>
    <row r="78936" spans="1:1" x14ac:dyDescent="0.3">
      <c r="A78936">
        <f t="shared" ca="1" si="1233"/>
        <v>-0.96675354839812244</v>
      </c>
    </row>
    <row r="78937" spans="1:1" x14ac:dyDescent="0.3">
      <c r="A78937">
        <f t="shared" ca="1" si="1233"/>
        <v>-0.36372115036909264</v>
      </c>
    </row>
    <row r="78938" spans="1:1" x14ac:dyDescent="0.3">
      <c r="A78938">
        <f t="shared" ca="1" si="1233"/>
        <v>2.1077122209287775E-2</v>
      </c>
    </row>
    <row r="78939" spans="1:1" x14ac:dyDescent="0.3">
      <c r="A78939">
        <f t="shared" ca="1" si="1233"/>
        <v>2.3613615683774916E-2</v>
      </c>
    </row>
    <row r="78940" spans="1:1" x14ac:dyDescent="0.3">
      <c r="A78940">
        <f t="shared" ca="1" si="1233"/>
        <v>-0.24287535864420562</v>
      </c>
    </row>
    <row r="78941" spans="1:1" x14ac:dyDescent="0.3">
      <c r="A78941">
        <f t="shared" ca="1" si="1233"/>
        <v>0.70244802249380633</v>
      </c>
    </row>
    <row r="78942" spans="1:1" x14ac:dyDescent="0.3">
      <c r="A78942">
        <f t="shared" ca="1" si="1233"/>
        <v>0.4352421693541208</v>
      </c>
    </row>
    <row r="78943" spans="1:1" x14ac:dyDescent="0.3">
      <c r="A78943">
        <f t="shared" ca="1" si="1233"/>
        <v>-9.1914241071160113E-2</v>
      </c>
    </row>
    <row r="78944" spans="1:1" x14ac:dyDescent="0.3">
      <c r="A78944">
        <f t="shared" ca="1" si="1233"/>
        <v>6.0720782298387802E-2</v>
      </c>
    </row>
    <row r="78945" spans="1:1" x14ac:dyDescent="0.3">
      <c r="A78945">
        <f t="shared" ca="1" si="1233"/>
        <v>2.9688876756120124E-2</v>
      </c>
    </row>
    <row r="78946" spans="1:1" x14ac:dyDescent="0.3">
      <c r="A78946">
        <f t="shared" ca="1" si="1233"/>
        <v>-0.38799134755829673</v>
      </c>
    </row>
    <row r="78947" spans="1:1" x14ac:dyDescent="0.3">
      <c r="A78947">
        <f t="shared" ca="1" si="1233"/>
        <v>6.3712591972288628E-4</v>
      </c>
    </row>
    <row r="78948" spans="1:1" x14ac:dyDescent="0.3">
      <c r="A78948">
        <f t="shared" ca="1" si="1233"/>
        <v>0.39684885070686376</v>
      </c>
    </row>
    <row r="78949" spans="1:1" x14ac:dyDescent="0.3">
      <c r="A78949">
        <f t="shared" ca="1" si="1233"/>
        <v>-0.91864233815597585</v>
      </c>
    </row>
    <row r="78950" spans="1:1" x14ac:dyDescent="0.3">
      <c r="A78950">
        <f t="shared" ca="1" si="1233"/>
        <v>5.8123731443450802E-2</v>
      </c>
    </row>
    <row r="78951" spans="1:1" x14ac:dyDescent="0.3">
      <c r="A78951">
        <f t="shared" ca="1" si="1233"/>
        <v>-0.16586368894965006</v>
      </c>
    </row>
    <row r="78952" spans="1:1" x14ac:dyDescent="0.3">
      <c r="A78952">
        <f t="shared" ca="1" si="1233"/>
        <v>-1.8174998336120962E-2</v>
      </c>
    </row>
    <row r="78953" spans="1:1" x14ac:dyDescent="0.3">
      <c r="A78953">
        <f t="shared" ca="1" si="1233"/>
        <v>-0.28364849874847742</v>
      </c>
    </row>
    <row r="78954" spans="1:1" x14ac:dyDescent="0.3">
      <c r="A78954">
        <f t="shared" ca="1" si="1233"/>
        <v>-0.22006469480189889</v>
      </c>
    </row>
    <row r="78955" spans="1:1" x14ac:dyDescent="0.3">
      <c r="A78955">
        <f t="shared" ca="1" si="1233"/>
        <v>-1.0607442974244767</v>
      </c>
    </row>
    <row r="78956" spans="1:1" x14ac:dyDescent="0.3">
      <c r="A78956">
        <f t="shared" ca="1" si="1233"/>
        <v>0.90582287747034584</v>
      </c>
    </row>
    <row r="78957" spans="1:1" x14ac:dyDescent="0.3">
      <c r="A78957">
        <f t="shared" ca="1" si="1233"/>
        <v>-0.1907474194239267</v>
      </c>
    </row>
    <row r="78958" spans="1:1" x14ac:dyDescent="0.3">
      <c r="A78958">
        <f t="shared" ca="1" si="1233"/>
        <v>-0.65870540863648941</v>
      </c>
    </row>
    <row r="78959" spans="1:1" x14ac:dyDescent="0.3">
      <c r="A78959">
        <f t="shared" ca="1" si="1233"/>
        <v>0.47994165438092634</v>
      </c>
    </row>
    <row r="78960" spans="1:1" x14ac:dyDescent="0.3">
      <c r="A78960">
        <f t="shared" ca="1" si="1233"/>
        <v>-0.73299997313696386</v>
      </c>
    </row>
    <row r="78961" spans="1:1" x14ac:dyDescent="0.3">
      <c r="A78961">
        <f t="shared" ca="1" si="1233"/>
        <v>-0.12315045045123094</v>
      </c>
    </row>
    <row r="78962" spans="1:1" x14ac:dyDescent="0.3">
      <c r="A78962">
        <f t="shared" ca="1" si="1233"/>
        <v>-9.4754052210011194E-3</v>
      </c>
    </row>
    <row r="78963" spans="1:1" x14ac:dyDescent="0.3">
      <c r="A78963">
        <f t="shared" ca="1" si="1233"/>
        <v>0.62995157295796878</v>
      </c>
    </row>
    <row r="78964" spans="1:1" x14ac:dyDescent="0.3">
      <c r="A78964">
        <f t="shared" ca="1" si="1233"/>
        <v>-0.31920238973311521</v>
      </c>
    </row>
    <row r="78965" spans="1:1" x14ac:dyDescent="0.3">
      <c r="A78965">
        <f t="shared" ca="1" si="1233"/>
        <v>8.2365573477671206E-2</v>
      </c>
    </row>
    <row r="78966" spans="1:1" x14ac:dyDescent="0.3">
      <c r="A78966">
        <f t="shared" ca="1" si="1233"/>
        <v>0.25539016759405792</v>
      </c>
    </row>
    <row r="78967" spans="1:1" x14ac:dyDescent="0.3">
      <c r="A78967">
        <f t="shared" ca="1" si="1233"/>
        <v>-1.4621690709077122</v>
      </c>
    </row>
    <row r="78968" spans="1:1" x14ac:dyDescent="0.3">
      <c r="A78968">
        <f t="shared" ca="1" si="1233"/>
        <v>-1.0059423267708174</v>
      </c>
    </row>
    <row r="78969" spans="1:1" x14ac:dyDescent="0.3">
      <c r="A78969">
        <f t="shared" ca="1" si="1233"/>
        <v>2.7774024311008461</v>
      </c>
    </row>
    <row r="78970" spans="1:1" x14ac:dyDescent="0.3">
      <c r="A78970">
        <f t="shared" ca="1" si="1233"/>
        <v>1.5332246675395165</v>
      </c>
    </row>
    <row r="78971" spans="1:1" x14ac:dyDescent="0.3">
      <c r="A78971">
        <f t="shared" ca="1" si="1233"/>
        <v>-0.53849077297523229</v>
      </c>
    </row>
    <row r="78972" spans="1:1" x14ac:dyDescent="0.3">
      <c r="A78972">
        <f t="shared" ca="1" si="1233"/>
        <v>-2.0924139764389498</v>
      </c>
    </row>
    <row r="78973" spans="1:1" x14ac:dyDescent="0.3">
      <c r="A78973">
        <f t="shared" ca="1" si="1233"/>
        <v>-5.6360182569308984E-2</v>
      </c>
    </row>
    <row r="78974" spans="1:1" x14ac:dyDescent="0.3">
      <c r="A78974">
        <f t="shared" ca="1" si="1233"/>
        <v>0.38050900076423316</v>
      </c>
    </row>
    <row r="78975" spans="1:1" x14ac:dyDescent="0.3">
      <c r="A78975">
        <f t="shared" ca="1" si="1233"/>
        <v>8.9460193866577303E-2</v>
      </c>
    </row>
    <row r="78976" spans="1:1" x14ac:dyDescent="0.3">
      <c r="A78976">
        <f t="shared" ca="1" si="1233"/>
        <v>0.58521178659857365</v>
      </c>
    </row>
    <row r="78977" spans="1:1" x14ac:dyDescent="0.3">
      <c r="A78977">
        <f t="shared" ca="1" si="1233"/>
        <v>0.77404597497462058</v>
      </c>
    </row>
    <row r="78978" spans="1:1" x14ac:dyDescent="0.3">
      <c r="A78978">
        <f t="shared" ca="1" si="1233"/>
        <v>2.4991672404951464</v>
      </c>
    </row>
    <row r="78979" spans="1:1" x14ac:dyDescent="0.3">
      <c r="A78979">
        <f t="shared" ref="A78979:A79042" ca="1" si="1234">_xlfn.NORM.INV(RAND(),0,1)</f>
        <v>-1.9336323952484549</v>
      </c>
    </row>
    <row r="78980" spans="1:1" x14ac:dyDescent="0.3">
      <c r="A78980">
        <f t="shared" ca="1" si="1234"/>
        <v>1.0927888348760053</v>
      </c>
    </row>
    <row r="78981" spans="1:1" x14ac:dyDescent="0.3">
      <c r="A78981">
        <f t="shared" ca="1" si="1234"/>
        <v>2.6929137939243502</v>
      </c>
    </row>
    <row r="78982" spans="1:1" x14ac:dyDescent="0.3">
      <c r="A78982">
        <f t="shared" ca="1" si="1234"/>
        <v>1.0354914264478663</v>
      </c>
    </row>
    <row r="78983" spans="1:1" x14ac:dyDescent="0.3">
      <c r="A78983">
        <f t="shared" ca="1" si="1234"/>
        <v>1.2816677576181608</v>
      </c>
    </row>
    <row r="78984" spans="1:1" x14ac:dyDescent="0.3">
      <c r="A78984">
        <f t="shared" ca="1" si="1234"/>
        <v>0.87986023732048002</v>
      </c>
    </row>
    <row r="78985" spans="1:1" x14ac:dyDescent="0.3">
      <c r="A78985">
        <f t="shared" ca="1" si="1234"/>
        <v>0.45287487072315935</v>
      </c>
    </row>
    <row r="78986" spans="1:1" x14ac:dyDescent="0.3">
      <c r="A78986">
        <f t="shared" ca="1" si="1234"/>
        <v>-0.91174548914823417</v>
      </c>
    </row>
    <row r="78987" spans="1:1" x14ac:dyDescent="0.3">
      <c r="A78987">
        <f t="shared" ca="1" si="1234"/>
        <v>0.65354878252122084</v>
      </c>
    </row>
    <row r="78988" spans="1:1" x14ac:dyDescent="0.3">
      <c r="A78988">
        <f t="shared" ca="1" si="1234"/>
        <v>-1.2292141443817428</v>
      </c>
    </row>
    <row r="78989" spans="1:1" x14ac:dyDescent="0.3">
      <c r="A78989">
        <f t="shared" ca="1" si="1234"/>
        <v>0.5977602389038682</v>
      </c>
    </row>
    <row r="78990" spans="1:1" x14ac:dyDescent="0.3">
      <c r="A78990">
        <f t="shared" ca="1" si="1234"/>
        <v>-0.33309850810151848</v>
      </c>
    </row>
    <row r="78991" spans="1:1" x14ac:dyDescent="0.3">
      <c r="A78991">
        <f t="shared" ca="1" si="1234"/>
        <v>1.6777969920528031</v>
      </c>
    </row>
    <row r="78992" spans="1:1" x14ac:dyDescent="0.3">
      <c r="A78992">
        <f t="shared" ca="1" si="1234"/>
        <v>0.87694482107966065</v>
      </c>
    </row>
    <row r="78993" spans="1:1" x14ac:dyDescent="0.3">
      <c r="A78993">
        <f t="shared" ca="1" si="1234"/>
        <v>0.45752936442599978</v>
      </c>
    </row>
    <row r="78994" spans="1:1" x14ac:dyDescent="0.3">
      <c r="A78994">
        <f t="shared" ca="1" si="1234"/>
        <v>0.63088575567037219</v>
      </c>
    </row>
    <row r="78995" spans="1:1" x14ac:dyDescent="0.3">
      <c r="A78995">
        <f t="shared" ca="1" si="1234"/>
        <v>0.40462374828722786</v>
      </c>
    </row>
    <row r="78996" spans="1:1" x14ac:dyDescent="0.3">
      <c r="A78996">
        <f t="shared" ca="1" si="1234"/>
        <v>1.201850087975705</v>
      </c>
    </row>
    <row r="78997" spans="1:1" x14ac:dyDescent="0.3">
      <c r="A78997">
        <f t="shared" ca="1" si="1234"/>
        <v>0.25425493359185769</v>
      </c>
    </row>
    <row r="78998" spans="1:1" x14ac:dyDescent="0.3">
      <c r="A78998">
        <f t="shared" ca="1" si="1234"/>
        <v>-0.32996086302289823</v>
      </c>
    </row>
    <row r="78999" spans="1:1" x14ac:dyDescent="0.3">
      <c r="A78999">
        <f t="shared" ca="1" si="1234"/>
        <v>-0.26290842472861892</v>
      </c>
    </row>
    <row r="79000" spans="1:1" x14ac:dyDescent="0.3">
      <c r="A79000">
        <f t="shared" ca="1" si="1234"/>
        <v>-0.57822891551297284</v>
      </c>
    </row>
    <row r="79001" spans="1:1" x14ac:dyDescent="0.3">
      <c r="A79001">
        <f t="shared" ca="1" si="1234"/>
        <v>-1.1029949482562433</v>
      </c>
    </row>
    <row r="79002" spans="1:1" x14ac:dyDescent="0.3">
      <c r="A79002">
        <f t="shared" ca="1" si="1234"/>
        <v>-1.6902138759405845</v>
      </c>
    </row>
    <row r="79003" spans="1:1" x14ac:dyDescent="0.3">
      <c r="A79003">
        <f t="shared" ca="1" si="1234"/>
        <v>-2.0195016390651972</v>
      </c>
    </row>
    <row r="79004" spans="1:1" x14ac:dyDescent="0.3">
      <c r="A79004">
        <f t="shared" ca="1" si="1234"/>
        <v>-1.1381184643974069</v>
      </c>
    </row>
    <row r="79005" spans="1:1" x14ac:dyDescent="0.3">
      <c r="A79005">
        <f t="shared" ca="1" si="1234"/>
        <v>9.4674882676912958E-2</v>
      </c>
    </row>
    <row r="79006" spans="1:1" x14ac:dyDescent="0.3">
      <c r="A79006">
        <f t="shared" ca="1" si="1234"/>
        <v>-0.58676286878474515</v>
      </c>
    </row>
    <row r="79007" spans="1:1" x14ac:dyDescent="0.3">
      <c r="A79007">
        <f t="shared" ca="1" si="1234"/>
        <v>0.14764315011697865</v>
      </c>
    </row>
    <row r="79008" spans="1:1" x14ac:dyDescent="0.3">
      <c r="A79008">
        <f t="shared" ca="1" si="1234"/>
        <v>-0.65750307526316298</v>
      </c>
    </row>
    <row r="79009" spans="1:1" x14ac:dyDescent="0.3">
      <c r="A79009">
        <f t="shared" ca="1" si="1234"/>
        <v>0.3613803184417726</v>
      </c>
    </row>
    <row r="79010" spans="1:1" x14ac:dyDescent="0.3">
      <c r="A79010">
        <f t="shared" ca="1" si="1234"/>
        <v>-0.19064248542125178</v>
      </c>
    </row>
    <row r="79011" spans="1:1" x14ac:dyDescent="0.3">
      <c r="A79011">
        <f t="shared" ca="1" si="1234"/>
        <v>-1.2351282504833307</v>
      </c>
    </row>
    <row r="79012" spans="1:1" x14ac:dyDescent="0.3">
      <c r="A79012">
        <f t="shared" ca="1" si="1234"/>
        <v>0.13933019733830826</v>
      </c>
    </row>
    <row r="79013" spans="1:1" x14ac:dyDescent="0.3">
      <c r="A79013">
        <f t="shared" ca="1" si="1234"/>
        <v>-4.0446609910746459E-2</v>
      </c>
    </row>
    <row r="79014" spans="1:1" x14ac:dyDescent="0.3">
      <c r="A79014">
        <f t="shared" ca="1" si="1234"/>
        <v>1.3409230417906182</v>
      </c>
    </row>
    <row r="79015" spans="1:1" x14ac:dyDescent="0.3">
      <c r="A79015">
        <f t="shared" ca="1" si="1234"/>
        <v>-0.98576523411070049</v>
      </c>
    </row>
    <row r="79016" spans="1:1" x14ac:dyDescent="0.3">
      <c r="A79016">
        <f t="shared" ca="1" si="1234"/>
        <v>-2.8411809457650084E-2</v>
      </c>
    </row>
    <row r="79017" spans="1:1" x14ac:dyDescent="0.3">
      <c r="A79017">
        <f t="shared" ca="1" si="1234"/>
        <v>1.1986095754784969</v>
      </c>
    </row>
    <row r="79018" spans="1:1" x14ac:dyDescent="0.3">
      <c r="A79018">
        <f t="shared" ca="1" si="1234"/>
        <v>-1.7937467737647483</v>
      </c>
    </row>
    <row r="79019" spans="1:1" x14ac:dyDescent="0.3">
      <c r="A79019">
        <f t="shared" ca="1" si="1234"/>
        <v>0.35823620537063139</v>
      </c>
    </row>
    <row r="79020" spans="1:1" x14ac:dyDescent="0.3">
      <c r="A79020">
        <f t="shared" ca="1" si="1234"/>
        <v>-2.4451727734171461E-3</v>
      </c>
    </row>
    <row r="79021" spans="1:1" x14ac:dyDescent="0.3">
      <c r="A79021">
        <f t="shared" ca="1" si="1234"/>
        <v>0.96324564789336731</v>
      </c>
    </row>
    <row r="79022" spans="1:1" x14ac:dyDescent="0.3">
      <c r="A79022">
        <f t="shared" ca="1" si="1234"/>
        <v>4.174840582061861E-2</v>
      </c>
    </row>
    <row r="79023" spans="1:1" x14ac:dyDescent="0.3">
      <c r="A79023">
        <f t="shared" ca="1" si="1234"/>
        <v>0.63873797877814198</v>
      </c>
    </row>
    <row r="79024" spans="1:1" x14ac:dyDescent="0.3">
      <c r="A79024">
        <f t="shared" ca="1" si="1234"/>
        <v>-0.60047652849629884</v>
      </c>
    </row>
    <row r="79025" spans="1:1" x14ac:dyDescent="0.3">
      <c r="A79025">
        <f t="shared" ca="1" si="1234"/>
        <v>-1.0424065760992878</v>
      </c>
    </row>
    <row r="79026" spans="1:1" x14ac:dyDescent="0.3">
      <c r="A79026">
        <f t="shared" ca="1" si="1234"/>
        <v>-0.2834130516139291</v>
      </c>
    </row>
    <row r="79027" spans="1:1" x14ac:dyDescent="0.3">
      <c r="A79027">
        <f t="shared" ca="1" si="1234"/>
        <v>-0.45554781745434597</v>
      </c>
    </row>
    <row r="79028" spans="1:1" x14ac:dyDescent="0.3">
      <c r="A79028">
        <f t="shared" ca="1" si="1234"/>
        <v>-0.26909283815776763</v>
      </c>
    </row>
    <row r="79029" spans="1:1" x14ac:dyDescent="0.3">
      <c r="A79029">
        <f t="shared" ca="1" si="1234"/>
        <v>0.27430925787918947</v>
      </c>
    </row>
    <row r="79030" spans="1:1" x14ac:dyDescent="0.3">
      <c r="A79030">
        <f t="shared" ca="1" si="1234"/>
        <v>1.5435924347324177</v>
      </c>
    </row>
    <row r="79031" spans="1:1" x14ac:dyDescent="0.3">
      <c r="A79031">
        <f t="shared" ca="1" si="1234"/>
        <v>0.35668209169693044</v>
      </c>
    </row>
    <row r="79032" spans="1:1" x14ac:dyDescent="0.3">
      <c r="A79032">
        <f t="shared" ca="1" si="1234"/>
        <v>0.74508469594179483</v>
      </c>
    </row>
    <row r="79033" spans="1:1" x14ac:dyDescent="0.3">
      <c r="A79033">
        <f t="shared" ca="1" si="1234"/>
        <v>-3.1930698831303131E-2</v>
      </c>
    </row>
    <row r="79034" spans="1:1" x14ac:dyDescent="0.3">
      <c r="A79034">
        <f t="shared" ca="1" si="1234"/>
        <v>-0.18847886764594671</v>
      </c>
    </row>
    <row r="79035" spans="1:1" x14ac:dyDescent="0.3">
      <c r="A79035">
        <f t="shared" ca="1" si="1234"/>
        <v>-0.40860641589001873</v>
      </c>
    </row>
    <row r="79036" spans="1:1" x14ac:dyDescent="0.3">
      <c r="A79036">
        <f t="shared" ca="1" si="1234"/>
        <v>-0.57037265770016565</v>
      </c>
    </row>
    <row r="79037" spans="1:1" x14ac:dyDescent="0.3">
      <c r="A79037">
        <f t="shared" ca="1" si="1234"/>
        <v>-0.16918780993085386</v>
      </c>
    </row>
    <row r="79038" spans="1:1" x14ac:dyDescent="0.3">
      <c r="A79038">
        <f t="shared" ca="1" si="1234"/>
        <v>-1.4613733320895628</v>
      </c>
    </row>
    <row r="79039" spans="1:1" x14ac:dyDescent="0.3">
      <c r="A79039">
        <f t="shared" ca="1" si="1234"/>
        <v>-0.22901735493833222</v>
      </c>
    </row>
    <row r="79040" spans="1:1" x14ac:dyDescent="0.3">
      <c r="A79040">
        <f t="shared" ca="1" si="1234"/>
        <v>1.1285765181865017</v>
      </c>
    </row>
    <row r="79041" spans="1:1" x14ac:dyDescent="0.3">
      <c r="A79041">
        <f t="shared" ca="1" si="1234"/>
        <v>0.69238711325524882</v>
      </c>
    </row>
    <row r="79042" spans="1:1" x14ac:dyDescent="0.3">
      <c r="A79042">
        <f t="shared" ca="1" si="1234"/>
        <v>1.7077933462163337</v>
      </c>
    </row>
    <row r="79043" spans="1:1" x14ac:dyDescent="0.3">
      <c r="A79043">
        <f t="shared" ref="A79043:A79106" ca="1" si="1235">_xlfn.NORM.INV(RAND(),0,1)</f>
        <v>0.23872825261814823</v>
      </c>
    </row>
    <row r="79044" spans="1:1" x14ac:dyDescent="0.3">
      <c r="A79044">
        <f t="shared" ca="1" si="1235"/>
        <v>-1.1145685322913315</v>
      </c>
    </row>
    <row r="79045" spans="1:1" x14ac:dyDescent="0.3">
      <c r="A79045">
        <f t="shared" ca="1" si="1235"/>
        <v>7.8154407886785529E-2</v>
      </c>
    </row>
    <row r="79046" spans="1:1" x14ac:dyDescent="0.3">
      <c r="A79046">
        <f t="shared" ca="1" si="1235"/>
        <v>-0.31574368105313116</v>
      </c>
    </row>
    <row r="79047" spans="1:1" x14ac:dyDescent="0.3">
      <c r="A79047">
        <f t="shared" ca="1" si="1235"/>
        <v>-1.7066407049427774</v>
      </c>
    </row>
    <row r="79048" spans="1:1" x14ac:dyDescent="0.3">
      <c r="A79048">
        <f t="shared" ca="1" si="1235"/>
        <v>1.1100090096254416</v>
      </c>
    </row>
    <row r="79049" spans="1:1" x14ac:dyDescent="0.3">
      <c r="A79049">
        <f t="shared" ca="1" si="1235"/>
        <v>0.78734223252939328</v>
      </c>
    </row>
    <row r="79050" spans="1:1" x14ac:dyDescent="0.3">
      <c r="A79050">
        <f t="shared" ca="1" si="1235"/>
        <v>0.84276124856231516</v>
      </c>
    </row>
    <row r="79051" spans="1:1" x14ac:dyDescent="0.3">
      <c r="A79051">
        <f t="shared" ca="1" si="1235"/>
        <v>1.0163028964771401</v>
      </c>
    </row>
    <row r="79052" spans="1:1" x14ac:dyDescent="0.3">
      <c r="A79052">
        <f t="shared" ca="1" si="1235"/>
        <v>0.56227329702696216</v>
      </c>
    </row>
    <row r="79053" spans="1:1" x14ac:dyDescent="0.3">
      <c r="A79053">
        <f t="shared" ca="1" si="1235"/>
        <v>-0.62946002143015645</v>
      </c>
    </row>
    <row r="79054" spans="1:1" x14ac:dyDescent="0.3">
      <c r="A79054">
        <f t="shared" ca="1" si="1235"/>
        <v>-0.33405612465520984</v>
      </c>
    </row>
    <row r="79055" spans="1:1" x14ac:dyDescent="0.3">
      <c r="A79055">
        <f t="shared" ca="1" si="1235"/>
        <v>0.72745083797365639</v>
      </c>
    </row>
    <row r="79056" spans="1:1" x14ac:dyDescent="0.3">
      <c r="A79056">
        <f t="shared" ca="1" si="1235"/>
        <v>0.40376134848217221</v>
      </c>
    </row>
    <row r="79057" spans="1:1" x14ac:dyDescent="0.3">
      <c r="A79057">
        <f t="shared" ca="1" si="1235"/>
        <v>2.153003182202152</v>
      </c>
    </row>
    <row r="79058" spans="1:1" x14ac:dyDescent="0.3">
      <c r="A79058">
        <f t="shared" ca="1" si="1235"/>
        <v>-0.29600290193714662</v>
      </c>
    </row>
    <row r="79059" spans="1:1" x14ac:dyDescent="0.3">
      <c r="A79059">
        <f t="shared" ca="1" si="1235"/>
        <v>7.9618921962210681E-2</v>
      </c>
    </row>
    <row r="79060" spans="1:1" x14ac:dyDescent="0.3">
      <c r="A79060">
        <f t="shared" ca="1" si="1235"/>
        <v>1.4671419220742072</v>
      </c>
    </row>
    <row r="79061" spans="1:1" x14ac:dyDescent="0.3">
      <c r="A79061">
        <f t="shared" ca="1" si="1235"/>
        <v>-2.6531140475196521E-3</v>
      </c>
    </row>
    <row r="79062" spans="1:1" x14ac:dyDescent="0.3">
      <c r="A79062">
        <f t="shared" ca="1" si="1235"/>
        <v>0.76844328433190112</v>
      </c>
    </row>
    <row r="79063" spans="1:1" x14ac:dyDescent="0.3">
      <c r="A79063">
        <f t="shared" ca="1" si="1235"/>
        <v>-0.7004331224307303</v>
      </c>
    </row>
    <row r="79064" spans="1:1" x14ac:dyDescent="0.3">
      <c r="A79064">
        <f t="shared" ca="1" si="1235"/>
        <v>-0.15972895095642806</v>
      </c>
    </row>
    <row r="79065" spans="1:1" x14ac:dyDescent="0.3">
      <c r="A79065">
        <f t="shared" ca="1" si="1235"/>
        <v>2.3360909520341631</v>
      </c>
    </row>
    <row r="79066" spans="1:1" x14ac:dyDescent="0.3">
      <c r="A79066">
        <f t="shared" ca="1" si="1235"/>
        <v>-0.4197140664350425</v>
      </c>
    </row>
    <row r="79067" spans="1:1" x14ac:dyDescent="0.3">
      <c r="A79067">
        <f t="shared" ca="1" si="1235"/>
        <v>1.1574912725643536E-2</v>
      </c>
    </row>
    <row r="79068" spans="1:1" x14ac:dyDescent="0.3">
      <c r="A79068">
        <f t="shared" ca="1" si="1235"/>
        <v>0.17570709043947855</v>
      </c>
    </row>
    <row r="79069" spans="1:1" x14ac:dyDescent="0.3">
      <c r="A79069">
        <f t="shared" ca="1" si="1235"/>
        <v>-1.376327497324241</v>
      </c>
    </row>
    <row r="79070" spans="1:1" x14ac:dyDescent="0.3">
      <c r="A79070">
        <f t="shared" ca="1" si="1235"/>
        <v>1.49278818379902</v>
      </c>
    </row>
    <row r="79071" spans="1:1" x14ac:dyDescent="0.3">
      <c r="A79071">
        <f t="shared" ca="1" si="1235"/>
        <v>1.0218215498345511</v>
      </c>
    </row>
    <row r="79072" spans="1:1" x14ac:dyDescent="0.3">
      <c r="A79072">
        <f t="shared" ca="1" si="1235"/>
        <v>0.4309650112135805</v>
      </c>
    </row>
    <row r="79073" spans="1:1" x14ac:dyDescent="0.3">
      <c r="A79073">
        <f t="shared" ca="1" si="1235"/>
        <v>-1.0560542213418296</v>
      </c>
    </row>
    <row r="79074" spans="1:1" x14ac:dyDescent="0.3">
      <c r="A79074">
        <f t="shared" ca="1" si="1235"/>
        <v>0.66763992601072097</v>
      </c>
    </row>
    <row r="79075" spans="1:1" x14ac:dyDescent="0.3">
      <c r="A79075">
        <f t="shared" ca="1" si="1235"/>
        <v>-1.5291129543923307</v>
      </c>
    </row>
    <row r="79076" spans="1:1" x14ac:dyDescent="0.3">
      <c r="A79076">
        <f t="shared" ca="1" si="1235"/>
        <v>0.82558705987234504</v>
      </c>
    </row>
    <row r="79077" spans="1:1" x14ac:dyDescent="0.3">
      <c r="A79077">
        <f t="shared" ca="1" si="1235"/>
        <v>-1.0838605443415024</v>
      </c>
    </row>
    <row r="79078" spans="1:1" x14ac:dyDescent="0.3">
      <c r="A79078">
        <f t="shared" ca="1" si="1235"/>
        <v>0.84705373082256397</v>
      </c>
    </row>
    <row r="79079" spans="1:1" x14ac:dyDescent="0.3">
      <c r="A79079">
        <f t="shared" ca="1" si="1235"/>
        <v>-0.30598896857766844</v>
      </c>
    </row>
    <row r="79080" spans="1:1" x14ac:dyDescent="0.3">
      <c r="A79080">
        <f t="shared" ca="1" si="1235"/>
        <v>0.93331950641086991</v>
      </c>
    </row>
    <row r="79081" spans="1:1" x14ac:dyDescent="0.3">
      <c r="A79081">
        <f t="shared" ca="1" si="1235"/>
        <v>-0.31826850518277272</v>
      </c>
    </row>
    <row r="79082" spans="1:1" x14ac:dyDescent="0.3">
      <c r="A79082">
        <f t="shared" ca="1" si="1235"/>
        <v>1.461339879590418</v>
      </c>
    </row>
    <row r="79083" spans="1:1" x14ac:dyDescent="0.3">
      <c r="A79083">
        <f t="shared" ca="1" si="1235"/>
        <v>-1.1533939680776051</v>
      </c>
    </row>
    <row r="79084" spans="1:1" x14ac:dyDescent="0.3">
      <c r="A79084">
        <f t="shared" ca="1" si="1235"/>
        <v>-6.7580638270037546E-2</v>
      </c>
    </row>
    <row r="79085" spans="1:1" x14ac:dyDescent="0.3">
      <c r="A79085">
        <f t="shared" ca="1" si="1235"/>
        <v>1.8830378419679676</v>
      </c>
    </row>
    <row r="79086" spans="1:1" x14ac:dyDescent="0.3">
      <c r="A79086">
        <f t="shared" ca="1" si="1235"/>
        <v>1.2022720349321729</v>
      </c>
    </row>
    <row r="79087" spans="1:1" x14ac:dyDescent="0.3">
      <c r="A79087">
        <f t="shared" ca="1" si="1235"/>
        <v>-1.0868416736888502</v>
      </c>
    </row>
    <row r="79088" spans="1:1" x14ac:dyDescent="0.3">
      <c r="A79088">
        <f t="shared" ca="1" si="1235"/>
        <v>-0.14069001991396271</v>
      </c>
    </row>
    <row r="79089" spans="1:1" x14ac:dyDescent="0.3">
      <c r="A79089">
        <f t="shared" ca="1" si="1235"/>
        <v>-0.28659420394850665</v>
      </c>
    </row>
    <row r="79090" spans="1:1" x14ac:dyDescent="0.3">
      <c r="A79090">
        <f t="shared" ca="1" si="1235"/>
        <v>9.1809927808037067E-2</v>
      </c>
    </row>
    <row r="79091" spans="1:1" x14ac:dyDescent="0.3">
      <c r="A79091">
        <f t="shared" ca="1" si="1235"/>
        <v>-1.3356571282772156</v>
      </c>
    </row>
    <row r="79092" spans="1:1" x14ac:dyDescent="0.3">
      <c r="A79092">
        <f t="shared" ca="1" si="1235"/>
        <v>7.7673745729834001E-2</v>
      </c>
    </row>
    <row r="79093" spans="1:1" x14ac:dyDescent="0.3">
      <c r="A79093">
        <f t="shared" ca="1" si="1235"/>
        <v>0.79566109401327845</v>
      </c>
    </row>
    <row r="79094" spans="1:1" x14ac:dyDescent="0.3">
      <c r="A79094">
        <f t="shared" ca="1" si="1235"/>
        <v>0.76387365816380448</v>
      </c>
    </row>
    <row r="79095" spans="1:1" x14ac:dyDescent="0.3">
      <c r="A79095">
        <f t="shared" ca="1" si="1235"/>
        <v>0.39002246126745044</v>
      </c>
    </row>
    <row r="79096" spans="1:1" x14ac:dyDescent="0.3">
      <c r="A79096">
        <f t="shared" ca="1" si="1235"/>
        <v>-0.86427150004167641</v>
      </c>
    </row>
    <row r="79097" spans="1:1" x14ac:dyDescent="0.3">
      <c r="A79097">
        <f t="shared" ca="1" si="1235"/>
        <v>-0.28922495695083339</v>
      </c>
    </row>
    <row r="79098" spans="1:1" x14ac:dyDescent="0.3">
      <c r="A79098">
        <f t="shared" ca="1" si="1235"/>
        <v>0.77651319009195208</v>
      </c>
    </row>
    <row r="79099" spans="1:1" x14ac:dyDescent="0.3">
      <c r="A79099">
        <f t="shared" ca="1" si="1235"/>
        <v>0.84166682958412098</v>
      </c>
    </row>
    <row r="79100" spans="1:1" x14ac:dyDescent="0.3">
      <c r="A79100">
        <f t="shared" ca="1" si="1235"/>
        <v>-0.25788755654148987</v>
      </c>
    </row>
    <row r="79101" spans="1:1" x14ac:dyDescent="0.3">
      <c r="A79101">
        <f t="shared" ca="1" si="1235"/>
        <v>0.27551879581901367</v>
      </c>
    </row>
    <row r="79102" spans="1:1" x14ac:dyDescent="0.3">
      <c r="A79102">
        <f t="shared" ca="1" si="1235"/>
        <v>-1.7967664643156258</v>
      </c>
    </row>
    <row r="79103" spans="1:1" x14ac:dyDescent="0.3">
      <c r="A79103">
        <f t="shared" ca="1" si="1235"/>
        <v>-0.68850719001378324</v>
      </c>
    </row>
    <row r="79104" spans="1:1" x14ac:dyDescent="0.3">
      <c r="A79104">
        <f t="shared" ca="1" si="1235"/>
        <v>0.42950865037151559</v>
      </c>
    </row>
    <row r="79105" spans="1:1" x14ac:dyDescent="0.3">
      <c r="A79105">
        <f t="shared" ca="1" si="1235"/>
        <v>1.001555874074699</v>
      </c>
    </row>
    <row r="79106" spans="1:1" x14ac:dyDescent="0.3">
      <c r="A79106">
        <f t="shared" ca="1" si="1235"/>
        <v>-0.41823479441092581</v>
      </c>
    </row>
    <row r="79107" spans="1:1" x14ac:dyDescent="0.3">
      <c r="A79107">
        <f t="shared" ref="A79107:A79170" ca="1" si="1236">_xlfn.NORM.INV(RAND(),0,1)</f>
        <v>0.29671528759283627</v>
      </c>
    </row>
    <row r="79108" spans="1:1" x14ac:dyDescent="0.3">
      <c r="A79108">
        <f t="shared" ca="1" si="1236"/>
        <v>-0.77894998116327452</v>
      </c>
    </row>
    <row r="79109" spans="1:1" x14ac:dyDescent="0.3">
      <c r="A79109">
        <f t="shared" ca="1" si="1236"/>
        <v>-0.2759143167437571</v>
      </c>
    </row>
    <row r="79110" spans="1:1" x14ac:dyDescent="0.3">
      <c r="A79110">
        <f t="shared" ca="1" si="1236"/>
        <v>-0.75238585393478774</v>
      </c>
    </row>
    <row r="79111" spans="1:1" x14ac:dyDescent="0.3">
      <c r="A79111">
        <f t="shared" ca="1" si="1236"/>
        <v>-4.1203380230608974E-2</v>
      </c>
    </row>
    <row r="79112" spans="1:1" x14ac:dyDescent="0.3">
      <c r="A79112">
        <f t="shared" ca="1" si="1236"/>
        <v>-0.77294084985948219</v>
      </c>
    </row>
    <row r="79113" spans="1:1" x14ac:dyDescent="0.3">
      <c r="A79113">
        <f t="shared" ca="1" si="1236"/>
        <v>0.5826742899984525</v>
      </c>
    </row>
    <row r="79114" spans="1:1" x14ac:dyDescent="0.3">
      <c r="A79114">
        <f t="shared" ca="1" si="1236"/>
        <v>-0.65904133036109469</v>
      </c>
    </row>
    <row r="79115" spans="1:1" x14ac:dyDescent="0.3">
      <c r="A79115">
        <f t="shared" ca="1" si="1236"/>
        <v>-1.167395711643898</v>
      </c>
    </row>
    <row r="79116" spans="1:1" x14ac:dyDescent="0.3">
      <c r="A79116">
        <f t="shared" ca="1" si="1236"/>
        <v>0.7611566266347517</v>
      </c>
    </row>
    <row r="79117" spans="1:1" x14ac:dyDescent="0.3">
      <c r="A79117">
        <f t="shared" ca="1" si="1236"/>
        <v>-0.82458371750952675</v>
      </c>
    </row>
    <row r="79118" spans="1:1" x14ac:dyDescent="0.3">
      <c r="A79118">
        <f t="shared" ca="1" si="1236"/>
        <v>1.0980394948807282</v>
      </c>
    </row>
    <row r="79119" spans="1:1" x14ac:dyDescent="0.3">
      <c r="A79119">
        <f t="shared" ca="1" si="1236"/>
        <v>0.31323322254648289</v>
      </c>
    </row>
    <row r="79120" spans="1:1" x14ac:dyDescent="0.3">
      <c r="A79120">
        <f t="shared" ca="1" si="1236"/>
        <v>-3.1234036921392128</v>
      </c>
    </row>
    <row r="79121" spans="1:1" x14ac:dyDescent="0.3">
      <c r="A79121">
        <f t="shared" ca="1" si="1236"/>
        <v>2.4317412565806622</v>
      </c>
    </row>
    <row r="79122" spans="1:1" x14ac:dyDescent="0.3">
      <c r="A79122">
        <f t="shared" ca="1" si="1236"/>
        <v>-0.4447053843353137</v>
      </c>
    </row>
    <row r="79123" spans="1:1" x14ac:dyDescent="0.3">
      <c r="A79123">
        <f t="shared" ca="1" si="1236"/>
        <v>-0.6782654659923304</v>
      </c>
    </row>
    <row r="79124" spans="1:1" x14ac:dyDescent="0.3">
      <c r="A79124">
        <f t="shared" ca="1" si="1236"/>
        <v>-0.61276858101376575</v>
      </c>
    </row>
    <row r="79125" spans="1:1" x14ac:dyDescent="0.3">
      <c r="A79125">
        <f t="shared" ca="1" si="1236"/>
        <v>1.6479092720806252</v>
      </c>
    </row>
    <row r="79126" spans="1:1" x14ac:dyDescent="0.3">
      <c r="A79126">
        <f t="shared" ca="1" si="1236"/>
        <v>0.34615800650691997</v>
      </c>
    </row>
    <row r="79127" spans="1:1" x14ac:dyDescent="0.3">
      <c r="A79127">
        <f t="shared" ca="1" si="1236"/>
        <v>0.37823845244041276</v>
      </c>
    </row>
    <row r="79128" spans="1:1" x14ac:dyDescent="0.3">
      <c r="A79128">
        <f t="shared" ca="1" si="1236"/>
        <v>-0.31525023375068495</v>
      </c>
    </row>
    <row r="79129" spans="1:1" x14ac:dyDescent="0.3">
      <c r="A79129">
        <f t="shared" ca="1" si="1236"/>
        <v>1.7514269115577163</v>
      </c>
    </row>
    <row r="79130" spans="1:1" x14ac:dyDescent="0.3">
      <c r="A79130">
        <f t="shared" ca="1" si="1236"/>
        <v>-0.62178955899188604</v>
      </c>
    </row>
    <row r="79131" spans="1:1" x14ac:dyDescent="0.3">
      <c r="A79131">
        <f t="shared" ca="1" si="1236"/>
        <v>-0.20568980214523358</v>
      </c>
    </row>
    <row r="79132" spans="1:1" x14ac:dyDescent="0.3">
      <c r="A79132">
        <f t="shared" ca="1" si="1236"/>
        <v>-0.64396409720321546</v>
      </c>
    </row>
    <row r="79133" spans="1:1" x14ac:dyDescent="0.3">
      <c r="A79133">
        <f t="shared" ca="1" si="1236"/>
        <v>-0.26123803822197283</v>
      </c>
    </row>
    <row r="79134" spans="1:1" x14ac:dyDescent="0.3">
      <c r="A79134">
        <f t="shared" ca="1" si="1236"/>
        <v>1.0539121006390226</v>
      </c>
    </row>
    <row r="79135" spans="1:1" x14ac:dyDescent="0.3">
      <c r="A79135">
        <f t="shared" ca="1" si="1236"/>
        <v>-2.084494492886951E-2</v>
      </c>
    </row>
    <row r="79136" spans="1:1" x14ac:dyDescent="0.3">
      <c r="A79136">
        <f t="shared" ca="1" si="1236"/>
        <v>2.2390180593003404</v>
      </c>
    </row>
    <row r="79137" spans="1:1" x14ac:dyDescent="0.3">
      <c r="A79137">
        <f t="shared" ca="1" si="1236"/>
        <v>-0.53318036453808804</v>
      </c>
    </row>
    <row r="79138" spans="1:1" x14ac:dyDescent="0.3">
      <c r="A79138">
        <f t="shared" ca="1" si="1236"/>
        <v>0.14647429495529166</v>
      </c>
    </row>
    <row r="79139" spans="1:1" x14ac:dyDescent="0.3">
      <c r="A79139">
        <f t="shared" ca="1" si="1236"/>
        <v>0.63918432658154778</v>
      </c>
    </row>
    <row r="79140" spans="1:1" x14ac:dyDescent="0.3">
      <c r="A79140">
        <f t="shared" ca="1" si="1236"/>
        <v>-1.5919487159313592</v>
      </c>
    </row>
    <row r="79141" spans="1:1" x14ac:dyDescent="0.3">
      <c r="A79141">
        <f t="shared" ca="1" si="1236"/>
        <v>-0.5390102245804026</v>
      </c>
    </row>
    <row r="79142" spans="1:1" x14ac:dyDescent="0.3">
      <c r="A79142">
        <f t="shared" ca="1" si="1236"/>
        <v>0.68815780133949045</v>
      </c>
    </row>
    <row r="79143" spans="1:1" x14ac:dyDescent="0.3">
      <c r="A79143">
        <f t="shared" ca="1" si="1236"/>
        <v>-2.0380127351827029</v>
      </c>
    </row>
    <row r="79144" spans="1:1" x14ac:dyDescent="0.3">
      <c r="A79144">
        <f t="shared" ca="1" si="1236"/>
        <v>0.1212319430440751</v>
      </c>
    </row>
    <row r="79145" spans="1:1" x14ac:dyDescent="0.3">
      <c r="A79145">
        <f t="shared" ca="1" si="1236"/>
        <v>-2.1254921296111067</v>
      </c>
    </row>
    <row r="79146" spans="1:1" x14ac:dyDescent="0.3">
      <c r="A79146">
        <f t="shared" ca="1" si="1236"/>
        <v>0.88371670284117743</v>
      </c>
    </row>
    <row r="79147" spans="1:1" x14ac:dyDescent="0.3">
      <c r="A79147">
        <f t="shared" ca="1" si="1236"/>
        <v>0.63724945271432309</v>
      </c>
    </row>
    <row r="79148" spans="1:1" x14ac:dyDescent="0.3">
      <c r="A79148">
        <f t="shared" ca="1" si="1236"/>
        <v>-1.4913712653180646</v>
      </c>
    </row>
    <row r="79149" spans="1:1" x14ac:dyDescent="0.3">
      <c r="A79149">
        <f t="shared" ca="1" si="1236"/>
        <v>-0.54508989859814638</v>
      </c>
    </row>
    <row r="79150" spans="1:1" x14ac:dyDescent="0.3">
      <c r="A79150">
        <f t="shared" ca="1" si="1236"/>
        <v>2.2818008772435818</v>
      </c>
    </row>
    <row r="79151" spans="1:1" x14ac:dyDescent="0.3">
      <c r="A79151">
        <f t="shared" ca="1" si="1236"/>
        <v>0.68742902834272102</v>
      </c>
    </row>
    <row r="79152" spans="1:1" x14ac:dyDescent="0.3">
      <c r="A79152">
        <f t="shared" ca="1" si="1236"/>
        <v>-1.029206858634681</v>
      </c>
    </row>
    <row r="79153" spans="1:1" x14ac:dyDescent="0.3">
      <c r="A79153">
        <f t="shared" ca="1" si="1236"/>
        <v>0.66271145121084241</v>
      </c>
    </row>
    <row r="79154" spans="1:1" x14ac:dyDescent="0.3">
      <c r="A79154">
        <f t="shared" ca="1" si="1236"/>
        <v>-3.7108404565341667E-2</v>
      </c>
    </row>
    <row r="79155" spans="1:1" x14ac:dyDescent="0.3">
      <c r="A79155">
        <f t="shared" ca="1" si="1236"/>
        <v>0.44897909494966415</v>
      </c>
    </row>
    <row r="79156" spans="1:1" x14ac:dyDescent="0.3">
      <c r="A79156">
        <f t="shared" ca="1" si="1236"/>
        <v>1.8310012852103086</v>
      </c>
    </row>
    <row r="79157" spans="1:1" x14ac:dyDescent="0.3">
      <c r="A79157">
        <f t="shared" ca="1" si="1236"/>
        <v>-0.47975878340959149</v>
      </c>
    </row>
    <row r="79158" spans="1:1" x14ac:dyDescent="0.3">
      <c r="A79158">
        <f t="shared" ca="1" si="1236"/>
        <v>-1.013358295384803</v>
      </c>
    </row>
    <row r="79159" spans="1:1" x14ac:dyDescent="0.3">
      <c r="A79159">
        <f t="shared" ca="1" si="1236"/>
        <v>-0.15324581301447804</v>
      </c>
    </row>
    <row r="79160" spans="1:1" x14ac:dyDescent="0.3">
      <c r="A79160">
        <f t="shared" ca="1" si="1236"/>
        <v>0.33962125233691565</v>
      </c>
    </row>
    <row r="79161" spans="1:1" x14ac:dyDescent="0.3">
      <c r="A79161">
        <f t="shared" ca="1" si="1236"/>
        <v>-0.93660952246571083</v>
      </c>
    </row>
    <row r="79162" spans="1:1" x14ac:dyDescent="0.3">
      <c r="A79162">
        <f t="shared" ca="1" si="1236"/>
        <v>-0.59802208430495885</v>
      </c>
    </row>
    <row r="79163" spans="1:1" x14ac:dyDescent="0.3">
      <c r="A79163">
        <f t="shared" ca="1" si="1236"/>
        <v>0.8516234593359665</v>
      </c>
    </row>
    <row r="79164" spans="1:1" x14ac:dyDescent="0.3">
      <c r="A79164">
        <f t="shared" ca="1" si="1236"/>
        <v>-1.4972293793228009</v>
      </c>
    </row>
    <row r="79165" spans="1:1" x14ac:dyDescent="0.3">
      <c r="A79165">
        <f t="shared" ca="1" si="1236"/>
        <v>-0.74542425029849746</v>
      </c>
    </row>
    <row r="79166" spans="1:1" x14ac:dyDescent="0.3">
      <c r="A79166">
        <f t="shared" ca="1" si="1236"/>
        <v>-0.72304689441844006</v>
      </c>
    </row>
    <row r="79167" spans="1:1" x14ac:dyDescent="0.3">
      <c r="A79167">
        <f t="shared" ca="1" si="1236"/>
        <v>-0.30334823444036241</v>
      </c>
    </row>
    <row r="79168" spans="1:1" x14ac:dyDescent="0.3">
      <c r="A79168">
        <f t="shared" ca="1" si="1236"/>
        <v>1.3390303132405648</v>
      </c>
    </row>
    <row r="79169" spans="1:1" x14ac:dyDescent="0.3">
      <c r="A79169">
        <f t="shared" ca="1" si="1236"/>
        <v>0.16940543208910228</v>
      </c>
    </row>
    <row r="79170" spans="1:1" x14ac:dyDescent="0.3">
      <c r="A79170">
        <f t="shared" ca="1" si="1236"/>
        <v>1.3161589161042451</v>
      </c>
    </row>
    <row r="79171" spans="1:1" x14ac:dyDescent="0.3">
      <c r="A79171">
        <f t="shared" ref="A79171:A79234" ca="1" si="1237">_xlfn.NORM.INV(RAND(),0,1)</f>
        <v>-0.28064171560137391</v>
      </c>
    </row>
    <row r="79172" spans="1:1" x14ac:dyDescent="0.3">
      <c r="A79172">
        <f t="shared" ca="1" si="1237"/>
        <v>-8.2668836016779851E-2</v>
      </c>
    </row>
    <row r="79173" spans="1:1" x14ac:dyDescent="0.3">
      <c r="A79173">
        <f t="shared" ca="1" si="1237"/>
        <v>0.38073036492023693</v>
      </c>
    </row>
    <row r="79174" spans="1:1" x14ac:dyDescent="0.3">
      <c r="A79174">
        <f t="shared" ca="1" si="1237"/>
        <v>-0.38446594041462417</v>
      </c>
    </row>
    <row r="79175" spans="1:1" x14ac:dyDescent="0.3">
      <c r="A79175">
        <f t="shared" ca="1" si="1237"/>
        <v>0.60319368603049006</v>
      </c>
    </row>
    <row r="79176" spans="1:1" x14ac:dyDescent="0.3">
      <c r="A79176">
        <f t="shared" ca="1" si="1237"/>
        <v>0.94378419525591573</v>
      </c>
    </row>
    <row r="79177" spans="1:1" x14ac:dyDescent="0.3">
      <c r="A79177">
        <f t="shared" ca="1" si="1237"/>
        <v>-1.2976017859003977</v>
      </c>
    </row>
    <row r="79178" spans="1:1" x14ac:dyDescent="0.3">
      <c r="A79178">
        <f t="shared" ca="1" si="1237"/>
        <v>-0.38740377729404035</v>
      </c>
    </row>
    <row r="79179" spans="1:1" x14ac:dyDescent="0.3">
      <c r="A79179">
        <f t="shared" ca="1" si="1237"/>
        <v>0.88798067052547325</v>
      </c>
    </row>
    <row r="79180" spans="1:1" x14ac:dyDescent="0.3">
      <c r="A79180">
        <f t="shared" ca="1" si="1237"/>
        <v>-7.7207841265105867E-2</v>
      </c>
    </row>
    <row r="79181" spans="1:1" x14ac:dyDescent="0.3">
      <c r="A79181">
        <f t="shared" ca="1" si="1237"/>
        <v>7.1985936919754245E-2</v>
      </c>
    </row>
    <row r="79182" spans="1:1" x14ac:dyDescent="0.3">
      <c r="A79182">
        <f t="shared" ca="1" si="1237"/>
        <v>-0.64730129482557175</v>
      </c>
    </row>
    <row r="79183" spans="1:1" x14ac:dyDescent="0.3">
      <c r="A79183">
        <f t="shared" ca="1" si="1237"/>
        <v>1.0701627309751691</v>
      </c>
    </row>
    <row r="79184" spans="1:1" x14ac:dyDescent="0.3">
      <c r="A79184">
        <f t="shared" ca="1" si="1237"/>
        <v>0.98201326481716789</v>
      </c>
    </row>
    <row r="79185" spans="1:1" x14ac:dyDescent="0.3">
      <c r="A79185">
        <f t="shared" ca="1" si="1237"/>
        <v>-0.41878503447996895</v>
      </c>
    </row>
    <row r="79186" spans="1:1" x14ac:dyDescent="0.3">
      <c r="A79186">
        <f t="shared" ca="1" si="1237"/>
        <v>-0.4284674574687366</v>
      </c>
    </row>
    <row r="79187" spans="1:1" x14ac:dyDescent="0.3">
      <c r="A79187">
        <f t="shared" ca="1" si="1237"/>
        <v>-2.278906920537763E-2</v>
      </c>
    </row>
    <row r="79188" spans="1:1" x14ac:dyDescent="0.3">
      <c r="A79188">
        <f t="shared" ca="1" si="1237"/>
        <v>0.4159257374976183</v>
      </c>
    </row>
    <row r="79189" spans="1:1" x14ac:dyDescent="0.3">
      <c r="A79189">
        <f t="shared" ca="1" si="1237"/>
        <v>-1.4935938329672884</v>
      </c>
    </row>
    <row r="79190" spans="1:1" x14ac:dyDescent="0.3">
      <c r="A79190">
        <f t="shared" ca="1" si="1237"/>
        <v>-1.1127874175246097</v>
      </c>
    </row>
    <row r="79191" spans="1:1" x14ac:dyDescent="0.3">
      <c r="A79191">
        <f t="shared" ca="1" si="1237"/>
        <v>1.2056165629500322</v>
      </c>
    </row>
    <row r="79192" spans="1:1" x14ac:dyDescent="0.3">
      <c r="A79192">
        <f t="shared" ca="1" si="1237"/>
        <v>-0.88162117163515852</v>
      </c>
    </row>
    <row r="79193" spans="1:1" x14ac:dyDescent="0.3">
      <c r="A79193">
        <f t="shared" ca="1" si="1237"/>
        <v>0.33424731269168867</v>
      </c>
    </row>
    <row r="79194" spans="1:1" x14ac:dyDescent="0.3">
      <c r="A79194">
        <f t="shared" ca="1" si="1237"/>
        <v>-0.15969652663079553</v>
      </c>
    </row>
    <row r="79195" spans="1:1" x14ac:dyDescent="0.3">
      <c r="A79195">
        <f t="shared" ca="1" si="1237"/>
        <v>1.3778253102283908</v>
      </c>
    </row>
    <row r="79196" spans="1:1" x14ac:dyDescent="0.3">
      <c r="A79196">
        <f t="shared" ca="1" si="1237"/>
        <v>2.0165892138476216</v>
      </c>
    </row>
    <row r="79197" spans="1:1" x14ac:dyDescent="0.3">
      <c r="A79197">
        <f t="shared" ca="1" si="1237"/>
        <v>1.2402335716938617</v>
      </c>
    </row>
    <row r="79198" spans="1:1" x14ac:dyDescent="0.3">
      <c r="A79198">
        <f t="shared" ca="1" si="1237"/>
        <v>1.3129479028435129</v>
      </c>
    </row>
    <row r="79199" spans="1:1" x14ac:dyDescent="0.3">
      <c r="A79199">
        <f t="shared" ca="1" si="1237"/>
        <v>-2.450638791420968</v>
      </c>
    </row>
    <row r="79200" spans="1:1" x14ac:dyDescent="0.3">
      <c r="A79200">
        <f t="shared" ca="1" si="1237"/>
        <v>1.6070458542345483</v>
      </c>
    </row>
    <row r="79201" spans="1:1" x14ac:dyDescent="0.3">
      <c r="A79201">
        <f t="shared" ca="1" si="1237"/>
        <v>-1.4664452221521846</v>
      </c>
    </row>
    <row r="79202" spans="1:1" x14ac:dyDescent="0.3">
      <c r="A79202">
        <f t="shared" ca="1" si="1237"/>
        <v>-0.48865514974299579</v>
      </c>
    </row>
    <row r="79203" spans="1:1" x14ac:dyDescent="0.3">
      <c r="A79203">
        <f t="shared" ca="1" si="1237"/>
        <v>-0.81371288793697782</v>
      </c>
    </row>
    <row r="79204" spans="1:1" x14ac:dyDescent="0.3">
      <c r="A79204">
        <f t="shared" ca="1" si="1237"/>
        <v>-5.4423519434436532E-2</v>
      </c>
    </row>
    <row r="79205" spans="1:1" x14ac:dyDescent="0.3">
      <c r="A79205">
        <f t="shared" ca="1" si="1237"/>
        <v>0.43402245956257718</v>
      </c>
    </row>
    <row r="79206" spans="1:1" x14ac:dyDescent="0.3">
      <c r="A79206">
        <f t="shared" ca="1" si="1237"/>
        <v>-0.24152004506413627</v>
      </c>
    </row>
    <row r="79207" spans="1:1" x14ac:dyDescent="0.3">
      <c r="A79207">
        <f t="shared" ca="1" si="1237"/>
        <v>0.7556532956444153</v>
      </c>
    </row>
    <row r="79208" spans="1:1" x14ac:dyDescent="0.3">
      <c r="A79208">
        <f t="shared" ca="1" si="1237"/>
        <v>0.94006365251058377</v>
      </c>
    </row>
    <row r="79209" spans="1:1" x14ac:dyDescent="0.3">
      <c r="A79209">
        <f t="shared" ca="1" si="1237"/>
        <v>-2.7545687099483334</v>
      </c>
    </row>
    <row r="79210" spans="1:1" x14ac:dyDescent="0.3">
      <c r="A79210">
        <f t="shared" ca="1" si="1237"/>
        <v>6.2409270858354404E-2</v>
      </c>
    </row>
    <row r="79211" spans="1:1" x14ac:dyDescent="0.3">
      <c r="A79211">
        <f t="shared" ca="1" si="1237"/>
        <v>-0.65259723847089812</v>
      </c>
    </row>
    <row r="79212" spans="1:1" x14ac:dyDescent="0.3">
      <c r="A79212">
        <f t="shared" ca="1" si="1237"/>
        <v>1.3728238694997172</v>
      </c>
    </row>
    <row r="79213" spans="1:1" x14ac:dyDescent="0.3">
      <c r="A79213">
        <f t="shared" ca="1" si="1237"/>
        <v>-1.8735932259511134</v>
      </c>
    </row>
    <row r="79214" spans="1:1" x14ac:dyDescent="0.3">
      <c r="A79214">
        <f t="shared" ca="1" si="1237"/>
        <v>0.39945687599849611</v>
      </c>
    </row>
    <row r="79215" spans="1:1" x14ac:dyDescent="0.3">
      <c r="A79215">
        <f t="shared" ca="1" si="1237"/>
        <v>-0.87127503322107724</v>
      </c>
    </row>
    <row r="79216" spans="1:1" x14ac:dyDescent="0.3">
      <c r="A79216">
        <f t="shared" ca="1" si="1237"/>
        <v>-0.99453834221300486</v>
      </c>
    </row>
    <row r="79217" spans="1:1" x14ac:dyDescent="0.3">
      <c r="A79217">
        <f t="shared" ca="1" si="1237"/>
        <v>1.2036966002575096</v>
      </c>
    </row>
    <row r="79218" spans="1:1" x14ac:dyDescent="0.3">
      <c r="A79218">
        <f t="shared" ca="1" si="1237"/>
        <v>-0.49440616305725144</v>
      </c>
    </row>
    <row r="79219" spans="1:1" x14ac:dyDescent="0.3">
      <c r="A79219">
        <f t="shared" ca="1" si="1237"/>
        <v>-0.34298911352503075</v>
      </c>
    </row>
    <row r="79220" spans="1:1" x14ac:dyDescent="0.3">
      <c r="A79220">
        <f t="shared" ca="1" si="1237"/>
        <v>-0.70685755713804455</v>
      </c>
    </row>
    <row r="79221" spans="1:1" x14ac:dyDescent="0.3">
      <c r="A79221">
        <f t="shared" ca="1" si="1237"/>
        <v>-0.71625257504726014</v>
      </c>
    </row>
    <row r="79222" spans="1:1" x14ac:dyDescent="0.3">
      <c r="A79222">
        <f t="shared" ca="1" si="1237"/>
        <v>1.456741542411184</v>
      </c>
    </row>
    <row r="79223" spans="1:1" x14ac:dyDescent="0.3">
      <c r="A79223">
        <f t="shared" ca="1" si="1237"/>
        <v>-1.189933302942205</v>
      </c>
    </row>
    <row r="79224" spans="1:1" x14ac:dyDescent="0.3">
      <c r="A79224">
        <f t="shared" ca="1" si="1237"/>
        <v>0.20029077884655266</v>
      </c>
    </row>
    <row r="79225" spans="1:1" x14ac:dyDescent="0.3">
      <c r="A79225">
        <f t="shared" ca="1" si="1237"/>
        <v>-0.1257124855778915</v>
      </c>
    </row>
    <row r="79226" spans="1:1" x14ac:dyDescent="0.3">
      <c r="A79226">
        <f t="shared" ca="1" si="1237"/>
        <v>-0.33023172961449981</v>
      </c>
    </row>
    <row r="79227" spans="1:1" x14ac:dyDescent="0.3">
      <c r="A79227">
        <f t="shared" ca="1" si="1237"/>
        <v>-0.71096665058105457</v>
      </c>
    </row>
    <row r="79228" spans="1:1" x14ac:dyDescent="0.3">
      <c r="A79228">
        <f t="shared" ca="1" si="1237"/>
        <v>-0.18332266343331066</v>
      </c>
    </row>
    <row r="79229" spans="1:1" x14ac:dyDescent="0.3">
      <c r="A79229">
        <f t="shared" ca="1" si="1237"/>
        <v>0.36836987204036187</v>
      </c>
    </row>
    <row r="79230" spans="1:1" x14ac:dyDescent="0.3">
      <c r="A79230">
        <f t="shared" ca="1" si="1237"/>
        <v>-1.4513351316607324</v>
      </c>
    </row>
    <row r="79231" spans="1:1" x14ac:dyDescent="0.3">
      <c r="A79231">
        <f t="shared" ca="1" si="1237"/>
        <v>4.7021485910680443E-2</v>
      </c>
    </row>
    <row r="79232" spans="1:1" x14ac:dyDescent="0.3">
      <c r="A79232">
        <f t="shared" ca="1" si="1237"/>
        <v>0.47085594188931706</v>
      </c>
    </row>
    <row r="79233" spans="1:1" x14ac:dyDescent="0.3">
      <c r="A79233">
        <f t="shared" ca="1" si="1237"/>
        <v>1.2489421588766414</v>
      </c>
    </row>
    <row r="79234" spans="1:1" x14ac:dyDescent="0.3">
      <c r="A79234">
        <f t="shared" ca="1" si="1237"/>
        <v>-5.8748127537886045E-2</v>
      </c>
    </row>
    <row r="79235" spans="1:1" x14ac:dyDescent="0.3">
      <c r="A79235">
        <f t="shared" ref="A79235:A79298" ca="1" si="1238">_xlfn.NORM.INV(RAND(),0,1)</f>
        <v>0.13821380263423408</v>
      </c>
    </row>
    <row r="79236" spans="1:1" x14ac:dyDescent="0.3">
      <c r="A79236">
        <f t="shared" ca="1" si="1238"/>
        <v>0.49537190887854932</v>
      </c>
    </row>
    <row r="79237" spans="1:1" x14ac:dyDescent="0.3">
      <c r="A79237">
        <f t="shared" ca="1" si="1238"/>
        <v>1.4266342150184124</v>
      </c>
    </row>
    <row r="79238" spans="1:1" x14ac:dyDescent="0.3">
      <c r="A79238">
        <f t="shared" ca="1" si="1238"/>
        <v>-0.40397133073626995</v>
      </c>
    </row>
    <row r="79239" spans="1:1" x14ac:dyDescent="0.3">
      <c r="A79239">
        <f t="shared" ca="1" si="1238"/>
        <v>1.5321654363902428</v>
      </c>
    </row>
    <row r="79240" spans="1:1" x14ac:dyDescent="0.3">
      <c r="A79240">
        <f t="shared" ca="1" si="1238"/>
        <v>0.65950093553417155</v>
      </c>
    </row>
    <row r="79241" spans="1:1" x14ac:dyDescent="0.3">
      <c r="A79241">
        <f t="shared" ca="1" si="1238"/>
        <v>2.8340275049850137</v>
      </c>
    </row>
    <row r="79242" spans="1:1" x14ac:dyDescent="0.3">
      <c r="A79242">
        <f t="shared" ca="1" si="1238"/>
        <v>1.0064902964060056</v>
      </c>
    </row>
    <row r="79243" spans="1:1" x14ac:dyDescent="0.3">
      <c r="A79243">
        <f t="shared" ca="1" si="1238"/>
        <v>0.22454075781436228</v>
      </c>
    </row>
    <row r="79244" spans="1:1" x14ac:dyDescent="0.3">
      <c r="A79244">
        <f t="shared" ca="1" si="1238"/>
        <v>-7.3416113865440349E-2</v>
      </c>
    </row>
    <row r="79245" spans="1:1" x14ac:dyDescent="0.3">
      <c r="A79245">
        <f t="shared" ca="1" si="1238"/>
        <v>1.7697439281776313</v>
      </c>
    </row>
    <row r="79246" spans="1:1" x14ac:dyDescent="0.3">
      <c r="A79246">
        <f t="shared" ca="1" si="1238"/>
        <v>0.29689077675139408</v>
      </c>
    </row>
    <row r="79247" spans="1:1" x14ac:dyDescent="0.3">
      <c r="A79247">
        <f t="shared" ca="1" si="1238"/>
        <v>2.3908983812604401</v>
      </c>
    </row>
    <row r="79248" spans="1:1" x14ac:dyDescent="0.3">
      <c r="A79248">
        <f t="shared" ca="1" si="1238"/>
        <v>2.0533903440457166</v>
      </c>
    </row>
    <row r="79249" spans="1:1" x14ac:dyDescent="0.3">
      <c r="A79249">
        <f t="shared" ca="1" si="1238"/>
        <v>0.67962018730924367</v>
      </c>
    </row>
    <row r="79250" spans="1:1" x14ac:dyDescent="0.3">
      <c r="A79250">
        <f t="shared" ca="1" si="1238"/>
        <v>0.39998970142961315</v>
      </c>
    </row>
    <row r="79251" spans="1:1" x14ac:dyDescent="0.3">
      <c r="A79251">
        <f t="shared" ca="1" si="1238"/>
        <v>-1.2485820325696386</v>
      </c>
    </row>
    <row r="79252" spans="1:1" x14ac:dyDescent="0.3">
      <c r="A79252">
        <f t="shared" ca="1" si="1238"/>
        <v>0.25949485572692033</v>
      </c>
    </row>
    <row r="79253" spans="1:1" x14ac:dyDescent="0.3">
      <c r="A79253">
        <f t="shared" ca="1" si="1238"/>
        <v>-0.36050632199829041</v>
      </c>
    </row>
    <row r="79254" spans="1:1" x14ac:dyDescent="0.3">
      <c r="A79254">
        <f t="shared" ca="1" si="1238"/>
        <v>0.59749434258108913</v>
      </c>
    </row>
    <row r="79255" spans="1:1" x14ac:dyDescent="0.3">
      <c r="A79255">
        <f t="shared" ca="1" si="1238"/>
        <v>0.70433174896633743</v>
      </c>
    </row>
    <row r="79256" spans="1:1" x14ac:dyDescent="0.3">
      <c r="A79256">
        <f t="shared" ca="1" si="1238"/>
        <v>0.29054511070025035</v>
      </c>
    </row>
    <row r="79257" spans="1:1" x14ac:dyDescent="0.3">
      <c r="A79257">
        <f t="shared" ca="1" si="1238"/>
        <v>-0.14470230855709487</v>
      </c>
    </row>
    <row r="79258" spans="1:1" x14ac:dyDescent="0.3">
      <c r="A79258">
        <f t="shared" ca="1" si="1238"/>
        <v>0.47679947008539197</v>
      </c>
    </row>
    <row r="79259" spans="1:1" x14ac:dyDescent="0.3">
      <c r="A79259">
        <f t="shared" ca="1" si="1238"/>
        <v>-1.0779299558906044</v>
      </c>
    </row>
    <row r="79260" spans="1:1" x14ac:dyDescent="0.3">
      <c r="A79260">
        <f t="shared" ca="1" si="1238"/>
        <v>0.67675845583221561</v>
      </c>
    </row>
    <row r="79261" spans="1:1" x14ac:dyDescent="0.3">
      <c r="A79261">
        <f t="shared" ca="1" si="1238"/>
        <v>-1.3511767994526223</v>
      </c>
    </row>
    <row r="79262" spans="1:1" x14ac:dyDescent="0.3">
      <c r="A79262">
        <f t="shared" ca="1" si="1238"/>
        <v>1.0189457584206607</v>
      </c>
    </row>
    <row r="79263" spans="1:1" x14ac:dyDescent="0.3">
      <c r="A79263">
        <f t="shared" ca="1" si="1238"/>
        <v>-5.7847925075946972E-2</v>
      </c>
    </row>
    <row r="79264" spans="1:1" x14ac:dyDescent="0.3">
      <c r="A79264">
        <f t="shared" ca="1" si="1238"/>
        <v>1.019569280391345</v>
      </c>
    </row>
    <row r="79265" spans="1:1" x14ac:dyDescent="0.3">
      <c r="A79265">
        <f t="shared" ca="1" si="1238"/>
        <v>-0.49873039739153424</v>
      </c>
    </row>
    <row r="79266" spans="1:1" x14ac:dyDescent="0.3">
      <c r="A79266">
        <f t="shared" ca="1" si="1238"/>
        <v>-0.78321825121387945</v>
      </c>
    </row>
    <row r="79267" spans="1:1" x14ac:dyDescent="0.3">
      <c r="A79267">
        <f t="shared" ca="1" si="1238"/>
        <v>0.93609469955187619</v>
      </c>
    </row>
    <row r="79268" spans="1:1" x14ac:dyDescent="0.3">
      <c r="A79268">
        <f t="shared" ca="1" si="1238"/>
        <v>-0.55576207964348401</v>
      </c>
    </row>
    <row r="79269" spans="1:1" x14ac:dyDescent="0.3">
      <c r="A79269">
        <f t="shared" ca="1" si="1238"/>
        <v>2.5628535895435389</v>
      </c>
    </row>
    <row r="79270" spans="1:1" x14ac:dyDescent="0.3">
      <c r="A79270">
        <f t="shared" ca="1" si="1238"/>
        <v>-0.91946854421731372</v>
      </c>
    </row>
    <row r="79271" spans="1:1" x14ac:dyDescent="0.3">
      <c r="A79271">
        <f t="shared" ca="1" si="1238"/>
        <v>8.33424164064747E-3</v>
      </c>
    </row>
    <row r="79272" spans="1:1" x14ac:dyDescent="0.3">
      <c r="A79272">
        <f t="shared" ca="1" si="1238"/>
        <v>-0.65252851802942069</v>
      </c>
    </row>
    <row r="79273" spans="1:1" x14ac:dyDescent="0.3">
      <c r="A79273">
        <f t="shared" ca="1" si="1238"/>
        <v>-6.369387554745036E-2</v>
      </c>
    </row>
    <row r="79274" spans="1:1" x14ac:dyDescent="0.3">
      <c r="A79274">
        <f t="shared" ca="1" si="1238"/>
        <v>0.37830735625595063</v>
      </c>
    </row>
    <row r="79275" spans="1:1" x14ac:dyDescent="0.3">
      <c r="A79275">
        <f t="shared" ca="1" si="1238"/>
        <v>-0.76524706969029621</v>
      </c>
    </row>
    <row r="79276" spans="1:1" x14ac:dyDescent="0.3">
      <c r="A79276">
        <f t="shared" ca="1" si="1238"/>
        <v>-0.52659931195602006</v>
      </c>
    </row>
    <row r="79277" spans="1:1" x14ac:dyDescent="0.3">
      <c r="A79277">
        <f t="shared" ca="1" si="1238"/>
        <v>-0.41551132262536411</v>
      </c>
    </row>
    <row r="79278" spans="1:1" x14ac:dyDescent="0.3">
      <c r="A79278">
        <f t="shared" ca="1" si="1238"/>
        <v>0.30705944031388283</v>
      </c>
    </row>
    <row r="79279" spans="1:1" x14ac:dyDescent="0.3">
      <c r="A79279">
        <f t="shared" ca="1" si="1238"/>
        <v>0.42372293773884406</v>
      </c>
    </row>
    <row r="79280" spans="1:1" x14ac:dyDescent="0.3">
      <c r="A79280">
        <f t="shared" ca="1" si="1238"/>
        <v>0.1432302700069493</v>
      </c>
    </row>
    <row r="79281" spans="1:1" x14ac:dyDescent="0.3">
      <c r="A79281">
        <f t="shared" ca="1" si="1238"/>
        <v>9.0906881332043568E-2</v>
      </c>
    </row>
    <row r="79282" spans="1:1" x14ac:dyDescent="0.3">
      <c r="A79282">
        <f t="shared" ca="1" si="1238"/>
        <v>0.38012694926253338</v>
      </c>
    </row>
    <row r="79283" spans="1:1" x14ac:dyDescent="0.3">
      <c r="A79283">
        <f t="shared" ca="1" si="1238"/>
        <v>0.35446926658389444</v>
      </c>
    </row>
    <row r="79284" spans="1:1" x14ac:dyDescent="0.3">
      <c r="A79284">
        <f t="shared" ca="1" si="1238"/>
        <v>1.5349360232607041</v>
      </c>
    </row>
    <row r="79285" spans="1:1" x14ac:dyDescent="0.3">
      <c r="A79285">
        <f t="shared" ca="1" si="1238"/>
        <v>-0.95931780503815556</v>
      </c>
    </row>
    <row r="79286" spans="1:1" x14ac:dyDescent="0.3">
      <c r="A79286">
        <f t="shared" ca="1" si="1238"/>
        <v>-1.1651424145544798</v>
      </c>
    </row>
    <row r="79287" spans="1:1" x14ac:dyDescent="0.3">
      <c r="A79287">
        <f t="shared" ca="1" si="1238"/>
        <v>0.89536061791448285</v>
      </c>
    </row>
    <row r="79288" spans="1:1" x14ac:dyDescent="0.3">
      <c r="A79288">
        <f t="shared" ca="1" si="1238"/>
        <v>1.2866055815594006</v>
      </c>
    </row>
    <row r="79289" spans="1:1" x14ac:dyDescent="0.3">
      <c r="A79289">
        <f t="shared" ca="1" si="1238"/>
        <v>3.5037469423788377</v>
      </c>
    </row>
    <row r="79290" spans="1:1" x14ac:dyDescent="0.3">
      <c r="A79290">
        <f t="shared" ca="1" si="1238"/>
        <v>4.7901228333705727E-2</v>
      </c>
    </row>
    <row r="79291" spans="1:1" x14ac:dyDescent="0.3">
      <c r="A79291">
        <f t="shared" ca="1" si="1238"/>
        <v>0.18914200592564401</v>
      </c>
    </row>
    <row r="79292" spans="1:1" x14ac:dyDescent="0.3">
      <c r="A79292">
        <f t="shared" ca="1" si="1238"/>
        <v>-1.2772772001786199</v>
      </c>
    </row>
    <row r="79293" spans="1:1" x14ac:dyDescent="0.3">
      <c r="A79293">
        <f t="shared" ca="1" si="1238"/>
        <v>0.23853150425229935</v>
      </c>
    </row>
    <row r="79294" spans="1:1" x14ac:dyDescent="0.3">
      <c r="A79294">
        <f t="shared" ca="1" si="1238"/>
        <v>-1.6397439568134355</v>
      </c>
    </row>
    <row r="79295" spans="1:1" x14ac:dyDescent="0.3">
      <c r="A79295">
        <f t="shared" ca="1" si="1238"/>
        <v>0.87749238757279691</v>
      </c>
    </row>
    <row r="79296" spans="1:1" x14ac:dyDescent="0.3">
      <c r="A79296">
        <f t="shared" ca="1" si="1238"/>
        <v>-0.17806584963981528</v>
      </c>
    </row>
    <row r="79297" spans="1:1" x14ac:dyDescent="0.3">
      <c r="A79297">
        <f t="shared" ca="1" si="1238"/>
        <v>-1.1348065667673386</v>
      </c>
    </row>
    <row r="79298" spans="1:1" x14ac:dyDescent="0.3">
      <c r="A79298">
        <f t="shared" ca="1" si="1238"/>
        <v>-9.6698570218472349E-2</v>
      </c>
    </row>
    <row r="79299" spans="1:1" x14ac:dyDescent="0.3">
      <c r="A79299">
        <f t="shared" ref="A79299:A79362" ca="1" si="1239">_xlfn.NORM.INV(RAND(),0,1)</f>
        <v>0.89554329304342095</v>
      </c>
    </row>
    <row r="79300" spans="1:1" x14ac:dyDescent="0.3">
      <c r="A79300">
        <f t="shared" ca="1" si="1239"/>
        <v>0.46440236301423876</v>
      </c>
    </row>
    <row r="79301" spans="1:1" x14ac:dyDescent="0.3">
      <c r="A79301">
        <f t="shared" ca="1" si="1239"/>
        <v>1.3866591539384865</v>
      </c>
    </row>
    <row r="79302" spans="1:1" x14ac:dyDescent="0.3">
      <c r="A79302">
        <f t="shared" ca="1" si="1239"/>
        <v>0.24891859858180679</v>
      </c>
    </row>
    <row r="79303" spans="1:1" x14ac:dyDescent="0.3">
      <c r="A79303">
        <f t="shared" ca="1" si="1239"/>
        <v>0.57146748952691395</v>
      </c>
    </row>
    <row r="79304" spans="1:1" x14ac:dyDescent="0.3">
      <c r="A79304">
        <f t="shared" ca="1" si="1239"/>
        <v>-0.2519026735190748</v>
      </c>
    </row>
    <row r="79305" spans="1:1" x14ac:dyDescent="0.3">
      <c r="A79305">
        <f t="shared" ca="1" si="1239"/>
        <v>2.6502242944299885</v>
      </c>
    </row>
    <row r="79306" spans="1:1" x14ac:dyDescent="0.3">
      <c r="A79306">
        <f t="shared" ca="1" si="1239"/>
        <v>-2.5558451152090602</v>
      </c>
    </row>
    <row r="79307" spans="1:1" x14ac:dyDescent="0.3">
      <c r="A79307">
        <f t="shared" ca="1" si="1239"/>
        <v>-1.2088936223781224</v>
      </c>
    </row>
    <row r="79308" spans="1:1" x14ac:dyDescent="0.3">
      <c r="A79308">
        <f t="shared" ca="1" si="1239"/>
        <v>1.9879013938602237</v>
      </c>
    </row>
    <row r="79309" spans="1:1" x14ac:dyDescent="0.3">
      <c r="A79309">
        <f t="shared" ca="1" si="1239"/>
        <v>-0.10084007740951666</v>
      </c>
    </row>
    <row r="79310" spans="1:1" x14ac:dyDescent="0.3">
      <c r="A79310">
        <f t="shared" ca="1" si="1239"/>
        <v>-2.3652161301588781</v>
      </c>
    </row>
    <row r="79311" spans="1:1" x14ac:dyDescent="0.3">
      <c r="A79311">
        <f t="shared" ca="1" si="1239"/>
        <v>-1.1832120510803361</v>
      </c>
    </row>
    <row r="79312" spans="1:1" x14ac:dyDescent="0.3">
      <c r="A79312">
        <f t="shared" ca="1" si="1239"/>
        <v>-0.84915578977688133</v>
      </c>
    </row>
    <row r="79313" spans="1:1" x14ac:dyDescent="0.3">
      <c r="A79313">
        <f t="shared" ca="1" si="1239"/>
        <v>0.20880873136005332</v>
      </c>
    </row>
    <row r="79314" spans="1:1" x14ac:dyDescent="0.3">
      <c r="A79314">
        <f t="shared" ca="1" si="1239"/>
        <v>1.2030840460213805</v>
      </c>
    </row>
    <row r="79315" spans="1:1" x14ac:dyDescent="0.3">
      <c r="A79315">
        <f t="shared" ca="1" si="1239"/>
        <v>-0.58089178643307859</v>
      </c>
    </row>
    <row r="79316" spans="1:1" x14ac:dyDescent="0.3">
      <c r="A79316">
        <f t="shared" ca="1" si="1239"/>
        <v>-0.72164347119537497</v>
      </c>
    </row>
    <row r="79317" spans="1:1" x14ac:dyDescent="0.3">
      <c r="A79317">
        <f t="shared" ca="1" si="1239"/>
        <v>-1.1249250866271059</v>
      </c>
    </row>
    <row r="79318" spans="1:1" x14ac:dyDescent="0.3">
      <c r="A79318">
        <f t="shared" ca="1" si="1239"/>
        <v>4.0779712695408595E-2</v>
      </c>
    </row>
    <row r="79319" spans="1:1" x14ac:dyDescent="0.3">
      <c r="A79319">
        <f t="shared" ca="1" si="1239"/>
        <v>-0.96317429414569267</v>
      </c>
    </row>
    <row r="79320" spans="1:1" x14ac:dyDescent="0.3">
      <c r="A79320">
        <f t="shared" ca="1" si="1239"/>
        <v>1.0520785187628479</v>
      </c>
    </row>
    <row r="79321" spans="1:1" x14ac:dyDescent="0.3">
      <c r="A79321">
        <f t="shared" ca="1" si="1239"/>
        <v>-9.2805403698012379E-2</v>
      </c>
    </row>
    <row r="79322" spans="1:1" x14ac:dyDescent="0.3">
      <c r="A79322">
        <f t="shared" ca="1" si="1239"/>
        <v>0.21229279384751459</v>
      </c>
    </row>
    <row r="79323" spans="1:1" x14ac:dyDescent="0.3">
      <c r="A79323">
        <f t="shared" ca="1" si="1239"/>
        <v>0.81833446170270641</v>
      </c>
    </row>
    <row r="79324" spans="1:1" x14ac:dyDescent="0.3">
      <c r="A79324">
        <f t="shared" ca="1" si="1239"/>
        <v>-2.3974854621439574</v>
      </c>
    </row>
    <row r="79325" spans="1:1" x14ac:dyDescent="0.3">
      <c r="A79325">
        <f t="shared" ca="1" si="1239"/>
        <v>-8.635541612652059E-2</v>
      </c>
    </row>
    <row r="79326" spans="1:1" x14ac:dyDescent="0.3">
      <c r="A79326">
        <f t="shared" ca="1" si="1239"/>
        <v>-0.46371136998267071</v>
      </c>
    </row>
    <row r="79327" spans="1:1" x14ac:dyDescent="0.3">
      <c r="A79327">
        <f t="shared" ca="1" si="1239"/>
        <v>0.55580705888469273</v>
      </c>
    </row>
    <row r="79328" spans="1:1" x14ac:dyDescent="0.3">
      <c r="A79328">
        <f t="shared" ca="1" si="1239"/>
        <v>-0.82687339742799371</v>
      </c>
    </row>
    <row r="79329" spans="1:1" x14ac:dyDescent="0.3">
      <c r="A79329">
        <f t="shared" ca="1" si="1239"/>
        <v>-0.33427142531655468</v>
      </c>
    </row>
    <row r="79330" spans="1:1" x14ac:dyDescent="0.3">
      <c r="A79330">
        <f t="shared" ca="1" si="1239"/>
        <v>1.068899714249413</v>
      </c>
    </row>
    <row r="79331" spans="1:1" x14ac:dyDescent="0.3">
      <c r="A79331">
        <f t="shared" ca="1" si="1239"/>
        <v>0.78385611761920926</v>
      </c>
    </row>
    <row r="79332" spans="1:1" x14ac:dyDescent="0.3">
      <c r="A79332">
        <f t="shared" ca="1" si="1239"/>
        <v>0.41239747779666514</v>
      </c>
    </row>
    <row r="79333" spans="1:1" x14ac:dyDescent="0.3">
      <c r="A79333">
        <f t="shared" ca="1" si="1239"/>
        <v>0.81859759952204192</v>
      </c>
    </row>
    <row r="79334" spans="1:1" x14ac:dyDescent="0.3">
      <c r="A79334">
        <f t="shared" ca="1" si="1239"/>
        <v>-0.3843167524635388</v>
      </c>
    </row>
    <row r="79335" spans="1:1" x14ac:dyDescent="0.3">
      <c r="A79335">
        <f t="shared" ca="1" si="1239"/>
        <v>0.2830965327668814</v>
      </c>
    </row>
    <row r="79336" spans="1:1" x14ac:dyDescent="0.3">
      <c r="A79336">
        <f t="shared" ca="1" si="1239"/>
        <v>0.1028235860528956</v>
      </c>
    </row>
    <row r="79337" spans="1:1" x14ac:dyDescent="0.3">
      <c r="A79337">
        <f t="shared" ca="1" si="1239"/>
        <v>2.9754270955371851</v>
      </c>
    </row>
    <row r="79338" spans="1:1" x14ac:dyDescent="0.3">
      <c r="A79338">
        <f t="shared" ca="1" si="1239"/>
        <v>-0.97633794191284118</v>
      </c>
    </row>
    <row r="79339" spans="1:1" x14ac:dyDescent="0.3">
      <c r="A79339">
        <f t="shared" ca="1" si="1239"/>
        <v>1.3070688826119563</v>
      </c>
    </row>
    <row r="79340" spans="1:1" x14ac:dyDescent="0.3">
      <c r="A79340">
        <f t="shared" ca="1" si="1239"/>
        <v>0.19340778801316982</v>
      </c>
    </row>
    <row r="79341" spans="1:1" x14ac:dyDescent="0.3">
      <c r="A79341">
        <f t="shared" ca="1" si="1239"/>
        <v>-0.32239246896753448</v>
      </c>
    </row>
    <row r="79342" spans="1:1" x14ac:dyDescent="0.3">
      <c r="A79342">
        <f t="shared" ca="1" si="1239"/>
        <v>-0.20826199306469348</v>
      </c>
    </row>
    <row r="79343" spans="1:1" x14ac:dyDescent="0.3">
      <c r="A79343">
        <f t="shared" ca="1" si="1239"/>
        <v>-1.4442095973924405</v>
      </c>
    </row>
    <row r="79344" spans="1:1" x14ac:dyDescent="0.3">
      <c r="A79344">
        <f t="shared" ca="1" si="1239"/>
        <v>-0.14497573659348242</v>
      </c>
    </row>
    <row r="79345" spans="1:1" x14ac:dyDescent="0.3">
      <c r="A79345">
        <f t="shared" ca="1" si="1239"/>
        <v>-0.53945272889535867</v>
      </c>
    </row>
    <row r="79346" spans="1:1" x14ac:dyDescent="0.3">
      <c r="A79346">
        <f t="shared" ca="1" si="1239"/>
        <v>-1.5579956992693937</v>
      </c>
    </row>
    <row r="79347" spans="1:1" x14ac:dyDescent="0.3">
      <c r="A79347">
        <f t="shared" ca="1" si="1239"/>
        <v>-1.687648204005781</v>
      </c>
    </row>
    <row r="79348" spans="1:1" x14ac:dyDescent="0.3">
      <c r="A79348">
        <f t="shared" ca="1" si="1239"/>
        <v>1.4891577131072282</v>
      </c>
    </row>
    <row r="79349" spans="1:1" x14ac:dyDescent="0.3">
      <c r="A79349">
        <f t="shared" ca="1" si="1239"/>
        <v>1.8218905581438423</v>
      </c>
    </row>
    <row r="79350" spans="1:1" x14ac:dyDescent="0.3">
      <c r="A79350">
        <f t="shared" ca="1" si="1239"/>
        <v>0.83583201314236033</v>
      </c>
    </row>
    <row r="79351" spans="1:1" x14ac:dyDescent="0.3">
      <c r="A79351">
        <f t="shared" ca="1" si="1239"/>
        <v>0.33448511163927608</v>
      </c>
    </row>
    <row r="79352" spans="1:1" x14ac:dyDescent="0.3">
      <c r="A79352">
        <f t="shared" ca="1" si="1239"/>
        <v>0.76322429242681966</v>
      </c>
    </row>
    <row r="79353" spans="1:1" x14ac:dyDescent="0.3">
      <c r="A79353">
        <f t="shared" ca="1" si="1239"/>
        <v>-0.30410292281646517</v>
      </c>
    </row>
    <row r="79354" spans="1:1" x14ac:dyDescent="0.3">
      <c r="A79354">
        <f t="shared" ca="1" si="1239"/>
        <v>2.6172107837324226</v>
      </c>
    </row>
    <row r="79355" spans="1:1" x14ac:dyDescent="0.3">
      <c r="A79355">
        <f t="shared" ca="1" si="1239"/>
        <v>-1.0881088373412844</v>
      </c>
    </row>
    <row r="79356" spans="1:1" x14ac:dyDescent="0.3">
      <c r="A79356">
        <f t="shared" ca="1" si="1239"/>
        <v>1.8532727013397747</v>
      </c>
    </row>
    <row r="79357" spans="1:1" x14ac:dyDescent="0.3">
      <c r="A79357">
        <f t="shared" ca="1" si="1239"/>
        <v>-4.9894940236958937E-2</v>
      </c>
    </row>
    <row r="79358" spans="1:1" x14ac:dyDescent="0.3">
      <c r="A79358">
        <f t="shared" ca="1" si="1239"/>
        <v>1.3513527082205852</v>
      </c>
    </row>
    <row r="79359" spans="1:1" x14ac:dyDescent="0.3">
      <c r="A79359">
        <f t="shared" ca="1" si="1239"/>
        <v>0.2841985769099829</v>
      </c>
    </row>
    <row r="79360" spans="1:1" x14ac:dyDescent="0.3">
      <c r="A79360">
        <f t="shared" ca="1" si="1239"/>
        <v>-1.9218391230732554</v>
      </c>
    </row>
    <row r="79361" spans="1:1" x14ac:dyDescent="0.3">
      <c r="A79361">
        <f t="shared" ca="1" si="1239"/>
        <v>1.5918952204953976</v>
      </c>
    </row>
    <row r="79362" spans="1:1" x14ac:dyDescent="0.3">
      <c r="A79362">
        <f t="shared" ca="1" si="1239"/>
        <v>0.84475692422053006</v>
      </c>
    </row>
    <row r="79363" spans="1:1" x14ac:dyDescent="0.3">
      <c r="A79363">
        <f t="shared" ref="A79363:A79426" ca="1" si="1240">_xlfn.NORM.INV(RAND(),0,1)</f>
        <v>-1.1362463591771375</v>
      </c>
    </row>
    <row r="79364" spans="1:1" x14ac:dyDescent="0.3">
      <c r="A79364">
        <f t="shared" ca="1" si="1240"/>
        <v>1.0238839666744803</v>
      </c>
    </row>
    <row r="79365" spans="1:1" x14ac:dyDescent="0.3">
      <c r="A79365">
        <f t="shared" ca="1" si="1240"/>
        <v>-0.50202391104319699</v>
      </c>
    </row>
    <row r="79366" spans="1:1" x14ac:dyDescent="0.3">
      <c r="A79366">
        <f t="shared" ca="1" si="1240"/>
        <v>-0.10916296185397625</v>
      </c>
    </row>
    <row r="79367" spans="1:1" x14ac:dyDescent="0.3">
      <c r="A79367">
        <f t="shared" ca="1" si="1240"/>
        <v>-0.45470879017450605</v>
      </c>
    </row>
    <row r="79368" spans="1:1" x14ac:dyDescent="0.3">
      <c r="A79368">
        <f t="shared" ca="1" si="1240"/>
        <v>1.2065123318319262</v>
      </c>
    </row>
    <row r="79369" spans="1:1" x14ac:dyDescent="0.3">
      <c r="A79369">
        <f t="shared" ca="1" si="1240"/>
        <v>-0.43398644947529885</v>
      </c>
    </row>
    <row r="79370" spans="1:1" x14ac:dyDescent="0.3">
      <c r="A79370">
        <f t="shared" ca="1" si="1240"/>
        <v>0.16896578854839689</v>
      </c>
    </row>
    <row r="79371" spans="1:1" x14ac:dyDescent="0.3">
      <c r="A79371">
        <f t="shared" ca="1" si="1240"/>
        <v>-0.27575021667718363</v>
      </c>
    </row>
    <row r="79372" spans="1:1" x14ac:dyDescent="0.3">
      <c r="A79372">
        <f t="shared" ca="1" si="1240"/>
        <v>1.3251411001788067</v>
      </c>
    </row>
    <row r="79373" spans="1:1" x14ac:dyDescent="0.3">
      <c r="A79373">
        <f t="shared" ca="1" si="1240"/>
        <v>-0.59432334602724912</v>
      </c>
    </row>
    <row r="79374" spans="1:1" x14ac:dyDescent="0.3">
      <c r="A79374">
        <f t="shared" ca="1" si="1240"/>
        <v>1.3037765994608876</v>
      </c>
    </row>
    <row r="79375" spans="1:1" x14ac:dyDescent="0.3">
      <c r="A79375">
        <f t="shared" ca="1" si="1240"/>
        <v>0.7096205649365267</v>
      </c>
    </row>
    <row r="79376" spans="1:1" x14ac:dyDescent="0.3">
      <c r="A79376">
        <f t="shared" ca="1" si="1240"/>
        <v>0.4461132158668944</v>
      </c>
    </row>
    <row r="79377" spans="1:1" x14ac:dyDescent="0.3">
      <c r="A79377">
        <f t="shared" ca="1" si="1240"/>
        <v>1.0657726794288118</v>
      </c>
    </row>
    <row r="79378" spans="1:1" x14ac:dyDescent="0.3">
      <c r="A79378">
        <f t="shared" ca="1" si="1240"/>
        <v>-0.69363723050569615</v>
      </c>
    </row>
    <row r="79379" spans="1:1" x14ac:dyDescent="0.3">
      <c r="A79379">
        <f t="shared" ca="1" si="1240"/>
        <v>0.2527133845631227</v>
      </c>
    </row>
    <row r="79380" spans="1:1" x14ac:dyDescent="0.3">
      <c r="A79380">
        <f t="shared" ca="1" si="1240"/>
        <v>-6.0396099448625118E-2</v>
      </c>
    </row>
    <row r="79381" spans="1:1" x14ac:dyDescent="0.3">
      <c r="A79381">
        <f t="shared" ca="1" si="1240"/>
        <v>-0.25748613629937006</v>
      </c>
    </row>
    <row r="79382" spans="1:1" x14ac:dyDescent="0.3">
      <c r="A79382">
        <f t="shared" ca="1" si="1240"/>
        <v>-0.85369916339778018</v>
      </c>
    </row>
    <row r="79383" spans="1:1" x14ac:dyDescent="0.3">
      <c r="A79383">
        <f t="shared" ca="1" si="1240"/>
        <v>1.7436821979075192</v>
      </c>
    </row>
    <row r="79384" spans="1:1" x14ac:dyDescent="0.3">
      <c r="A79384">
        <f t="shared" ca="1" si="1240"/>
        <v>0.20851753388374175</v>
      </c>
    </row>
    <row r="79385" spans="1:1" x14ac:dyDescent="0.3">
      <c r="A79385">
        <f t="shared" ca="1" si="1240"/>
        <v>1.3836700657094676</v>
      </c>
    </row>
    <row r="79386" spans="1:1" x14ac:dyDescent="0.3">
      <c r="A79386">
        <f t="shared" ca="1" si="1240"/>
        <v>-0.19642535517983112</v>
      </c>
    </row>
    <row r="79387" spans="1:1" x14ac:dyDescent="0.3">
      <c r="A79387">
        <f t="shared" ca="1" si="1240"/>
        <v>-0.45632154102718814</v>
      </c>
    </row>
    <row r="79388" spans="1:1" x14ac:dyDescent="0.3">
      <c r="A79388">
        <f t="shared" ca="1" si="1240"/>
        <v>-0.40442553463601044</v>
      </c>
    </row>
    <row r="79389" spans="1:1" x14ac:dyDescent="0.3">
      <c r="A79389">
        <f t="shared" ca="1" si="1240"/>
        <v>-0.48424596842460849</v>
      </c>
    </row>
    <row r="79390" spans="1:1" x14ac:dyDescent="0.3">
      <c r="A79390">
        <f t="shared" ca="1" si="1240"/>
        <v>-0.23014845993919766</v>
      </c>
    </row>
    <row r="79391" spans="1:1" x14ac:dyDescent="0.3">
      <c r="A79391">
        <f t="shared" ca="1" si="1240"/>
        <v>-0.51183697329495703</v>
      </c>
    </row>
    <row r="79392" spans="1:1" x14ac:dyDescent="0.3">
      <c r="A79392">
        <f t="shared" ca="1" si="1240"/>
        <v>-0.42629392338023192</v>
      </c>
    </row>
    <row r="79393" spans="1:1" x14ac:dyDescent="0.3">
      <c r="A79393">
        <f t="shared" ca="1" si="1240"/>
        <v>1.8839209464191875</v>
      </c>
    </row>
    <row r="79394" spans="1:1" x14ac:dyDescent="0.3">
      <c r="A79394">
        <f t="shared" ca="1" si="1240"/>
        <v>-1.1851359127486198</v>
      </c>
    </row>
    <row r="79395" spans="1:1" x14ac:dyDescent="0.3">
      <c r="A79395">
        <f t="shared" ca="1" si="1240"/>
        <v>1.0250583394680111</v>
      </c>
    </row>
    <row r="79396" spans="1:1" x14ac:dyDescent="0.3">
      <c r="A79396">
        <f t="shared" ca="1" si="1240"/>
        <v>0.26017528947457363</v>
      </c>
    </row>
    <row r="79397" spans="1:1" x14ac:dyDescent="0.3">
      <c r="A79397">
        <f t="shared" ca="1" si="1240"/>
        <v>-1.2238478964856776</v>
      </c>
    </row>
    <row r="79398" spans="1:1" x14ac:dyDescent="0.3">
      <c r="A79398">
        <f t="shared" ca="1" si="1240"/>
        <v>0.51917017193068582</v>
      </c>
    </row>
    <row r="79399" spans="1:1" x14ac:dyDescent="0.3">
      <c r="A79399">
        <f t="shared" ca="1" si="1240"/>
        <v>-0.69343963403277764</v>
      </c>
    </row>
    <row r="79400" spans="1:1" x14ac:dyDescent="0.3">
      <c r="A79400">
        <f t="shared" ca="1" si="1240"/>
        <v>-0.42935920447741815</v>
      </c>
    </row>
    <row r="79401" spans="1:1" x14ac:dyDescent="0.3">
      <c r="A79401">
        <f t="shared" ca="1" si="1240"/>
        <v>-0.60657770658197063</v>
      </c>
    </row>
    <row r="79402" spans="1:1" x14ac:dyDescent="0.3">
      <c r="A79402">
        <f t="shared" ca="1" si="1240"/>
        <v>0.50893238570346377</v>
      </c>
    </row>
    <row r="79403" spans="1:1" x14ac:dyDescent="0.3">
      <c r="A79403">
        <f t="shared" ca="1" si="1240"/>
        <v>1.2699246614876705</v>
      </c>
    </row>
    <row r="79404" spans="1:1" x14ac:dyDescent="0.3">
      <c r="A79404">
        <f t="shared" ca="1" si="1240"/>
        <v>0.3834285148328847</v>
      </c>
    </row>
    <row r="79405" spans="1:1" x14ac:dyDescent="0.3">
      <c r="A79405">
        <f t="shared" ca="1" si="1240"/>
        <v>0.79120567962757316</v>
      </c>
    </row>
    <row r="79406" spans="1:1" x14ac:dyDescent="0.3">
      <c r="A79406">
        <f t="shared" ca="1" si="1240"/>
        <v>-0.12155152896314063</v>
      </c>
    </row>
    <row r="79407" spans="1:1" x14ac:dyDescent="0.3">
      <c r="A79407">
        <f t="shared" ca="1" si="1240"/>
        <v>-0.675803938883207</v>
      </c>
    </row>
    <row r="79408" spans="1:1" x14ac:dyDescent="0.3">
      <c r="A79408">
        <f t="shared" ca="1" si="1240"/>
        <v>0.4408604981358844</v>
      </c>
    </row>
    <row r="79409" spans="1:1" x14ac:dyDescent="0.3">
      <c r="A79409">
        <f t="shared" ca="1" si="1240"/>
        <v>-4.5131479480462658E-2</v>
      </c>
    </row>
    <row r="79410" spans="1:1" x14ac:dyDescent="0.3">
      <c r="A79410">
        <f t="shared" ca="1" si="1240"/>
        <v>0.36683045244632256</v>
      </c>
    </row>
    <row r="79411" spans="1:1" x14ac:dyDescent="0.3">
      <c r="A79411">
        <f t="shared" ca="1" si="1240"/>
        <v>0.33987392572829656</v>
      </c>
    </row>
    <row r="79412" spans="1:1" x14ac:dyDescent="0.3">
      <c r="A79412">
        <f t="shared" ca="1" si="1240"/>
        <v>-0.96580452928792304</v>
      </c>
    </row>
    <row r="79413" spans="1:1" x14ac:dyDescent="0.3">
      <c r="A79413">
        <f t="shared" ca="1" si="1240"/>
        <v>-3.8769047952441182E-2</v>
      </c>
    </row>
    <row r="79414" spans="1:1" x14ac:dyDescent="0.3">
      <c r="A79414">
        <f t="shared" ca="1" si="1240"/>
        <v>-0.27879019495062851</v>
      </c>
    </row>
    <row r="79415" spans="1:1" x14ac:dyDescent="0.3">
      <c r="A79415">
        <f t="shared" ca="1" si="1240"/>
        <v>-1.2635584270889306</v>
      </c>
    </row>
    <row r="79416" spans="1:1" x14ac:dyDescent="0.3">
      <c r="A79416">
        <f t="shared" ca="1" si="1240"/>
        <v>-4.0911005780014685E-2</v>
      </c>
    </row>
    <row r="79417" spans="1:1" x14ac:dyDescent="0.3">
      <c r="A79417">
        <f t="shared" ca="1" si="1240"/>
        <v>0.55568550183617771</v>
      </c>
    </row>
    <row r="79418" spans="1:1" x14ac:dyDescent="0.3">
      <c r="A79418">
        <f t="shared" ca="1" si="1240"/>
        <v>0.58135409272738026</v>
      </c>
    </row>
    <row r="79419" spans="1:1" x14ac:dyDescent="0.3">
      <c r="A79419">
        <f t="shared" ca="1" si="1240"/>
        <v>0.141443352066008</v>
      </c>
    </row>
    <row r="79420" spans="1:1" x14ac:dyDescent="0.3">
      <c r="A79420">
        <f t="shared" ca="1" si="1240"/>
        <v>-1.0861833838387158</v>
      </c>
    </row>
    <row r="79421" spans="1:1" x14ac:dyDescent="0.3">
      <c r="A79421">
        <f t="shared" ca="1" si="1240"/>
        <v>0.80582042991292924</v>
      </c>
    </row>
    <row r="79422" spans="1:1" x14ac:dyDescent="0.3">
      <c r="A79422">
        <f t="shared" ca="1" si="1240"/>
        <v>0.82868732840475978</v>
      </c>
    </row>
    <row r="79423" spans="1:1" x14ac:dyDescent="0.3">
      <c r="A79423">
        <f t="shared" ca="1" si="1240"/>
        <v>-0.73827315757653289</v>
      </c>
    </row>
    <row r="79424" spans="1:1" x14ac:dyDescent="0.3">
      <c r="A79424">
        <f t="shared" ca="1" si="1240"/>
        <v>-0.41995175328043433</v>
      </c>
    </row>
    <row r="79425" spans="1:1" x14ac:dyDescent="0.3">
      <c r="A79425">
        <f t="shared" ca="1" si="1240"/>
        <v>-1.3800682715837467</v>
      </c>
    </row>
    <row r="79426" spans="1:1" x14ac:dyDescent="0.3">
      <c r="A79426">
        <f t="shared" ca="1" si="1240"/>
        <v>0.5241820742802572</v>
      </c>
    </row>
    <row r="79427" spans="1:1" x14ac:dyDescent="0.3">
      <c r="A79427">
        <f t="shared" ref="A79427:A79490" ca="1" si="1241">_xlfn.NORM.INV(RAND(),0,1)</f>
        <v>-0.77086217217911823</v>
      </c>
    </row>
    <row r="79428" spans="1:1" x14ac:dyDescent="0.3">
      <c r="A79428">
        <f t="shared" ca="1" si="1241"/>
        <v>-1.6755503942034351</v>
      </c>
    </row>
    <row r="79429" spans="1:1" x14ac:dyDescent="0.3">
      <c r="A79429">
        <f t="shared" ca="1" si="1241"/>
        <v>-8.9761650155960659E-2</v>
      </c>
    </row>
    <row r="79430" spans="1:1" x14ac:dyDescent="0.3">
      <c r="A79430">
        <f t="shared" ca="1" si="1241"/>
        <v>1.0396336654360026</v>
      </c>
    </row>
    <row r="79431" spans="1:1" x14ac:dyDescent="0.3">
      <c r="A79431">
        <f t="shared" ca="1" si="1241"/>
        <v>-1.4747103497860061</v>
      </c>
    </row>
    <row r="79432" spans="1:1" x14ac:dyDescent="0.3">
      <c r="A79432">
        <f t="shared" ca="1" si="1241"/>
        <v>0.10072424545629073</v>
      </c>
    </row>
    <row r="79433" spans="1:1" x14ac:dyDescent="0.3">
      <c r="A79433">
        <f t="shared" ca="1" si="1241"/>
        <v>-0.5455831015641025</v>
      </c>
    </row>
    <row r="79434" spans="1:1" x14ac:dyDescent="0.3">
      <c r="A79434">
        <f t="shared" ca="1" si="1241"/>
        <v>-0.26866188606200803</v>
      </c>
    </row>
    <row r="79435" spans="1:1" x14ac:dyDescent="0.3">
      <c r="A79435">
        <f t="shared" ca="1" si="1241"/>
        <v>0.55119640393801494</v>
      </c>
    </row>
    <row r="79436" spans="1:1" x14ac:dyDescent="0.3">
      <c r="A79436">
        <f t="shared" ca="1" si="1241"/>
        <v>-0.67512050771077525</v>
      </c>
    </row>
    <row r="79437" spans="1:1" x14ac:dyDescent="0.3">
      <c r="A79437">
        <f t="shared" ca="1" si="1241"/>
        <v>-5.9888290006069766E-2</v>
      </c>
    </row>
    <row r="79438" spans="1:1" x14ac:dyDescent="0.3">
      <c r="A79438">
        <f t="shared" ca="1" si="1241"/>
        <v>-0.81618268282578799</v>
      </c>
    </row>
    <row r="79439" spans="1:1" x14ac:dyDescent="0.3">
      <c r="A79439">
        <f t="shared" ca="1" si="1241"/>
        <v>1.7797998614057911</v>
      </c>
    </row>
    <row r="79440" spans="1:1" x14ac:dyDescent="0.3">
      <c r="A79440">
        <f t="shared" ca="1" si="1241"/>
        <v>-1.0127376517298912</v>
      </c>
    </row>
    <row r="79441" spans="1:1" x14ac:dyDescent="0.3">
      <c r="A79441">
        <f t="shared" ca="1" si="1241"/>
        <v>-0.78479572555301025</v>
      </c>
    </row>
    <row r="79442" spans="1:1" x14ac:dyDescent="0.3">
      <c r="A79442">
        <f t="shared" ca="1" si="1241"/>
        <v>0.8893032074845536</v>
      </c>
    </row>
    <row r="79443" spans="1:1" x14ac:dyDescent="0.3">
      <c r="A79443">
        <f t="shared" ca="1" si="1241"/>
        <v>1.3640333355429375</v>
      </c>
    </row>
    <row r="79444" spans="1:1" x14ac:dyDescent="0.3">
      <c r="A79444">
        <f t="shared" ca="1" si="1241"/>
        <v>-0.42712410745394069</v>
      </c>
    </row>
    <row r="79445" spans="1:1" x14ac:dyDescent="0.3">
      <c r="A79445">
        <f t="shared" ca="1" si="1241"/>
        <v>0.20268632353188734</v>
      </c>
    </row>
    <row r="79446" spans="1:1" x14ac:dyDescent="0.3">
      <c r="A79446">
        <f t="shared" ca="1" si="1241"/>
        <v>-0.46225058047980155</v>
      </c>
    </row>
    <row r="79447" spans="1:1" x14ac:dyDescent="0.3">
      <c r="A79447">
        <f t="shared" ca="1" si="1241"/>
        <v>0.36086465640093474</v>
      </c>
    </row>
    <row r="79448" spans="1:1" x14ac:dyDescent="0.3">
      <c r="A79448">
        <f t="shared" ca="1" si="1241"/>
        <v>1.0356603855548878</v>
      </c>
    </row>
    <row r="79449" spans="1:1" x14ac:dyDescent="0.3">
      <c r="A79449">
        <f t="shared" ca="1" si="1241"/>
        <v>-1.642637164512442</v>
      </c>
    </row>
    <row r="79450" spans="1:1" x14ac:dyDescent="0.3">
      <c r="A79450">
        <f t="shared" ca="1" si="1241"/>
        <v>-2.0241561662147856</v>
      </c>
    </row>
    <row r="79451" spans="1:1" x14ac:dyDescent="0.3">
      <c r="A79451">
        <f t="shared" ca="1" si="1241"/>
        <v>1.5504620245777976</v>
      </c>
    </row>
    <row r="79452" spans="1:1" x14ac:dyDescent="0.3">
      <c r="A79452">
        <f t="shared" ca="1" si="1241"/>
        <v>0.16801719045148733</v>
      </c>
    </row>
    <row r="79453" spans="1:1" x14ac:dyDescent="0.3">
      <c r="A79453">
        <f t="shared" ca="1" si="1241"/>
        <v>1.8520161986769201</v>
      </c>
    </row>
    <row r="79454" spans="1:1" x14ac:dyDescent="0.3">
      <c r="A79454">
        <f t="shared" ca="1" si="1241"/>
        <v>2.1493514412990811</v>
      </c>
    </row>
    <row r="79455" spans="1:1" x14ac:dyDescent="0.3">
      <c r="A79455">
        <f t="shared" ca="1" si="1241"/>
        <v>-1.2084753503997929</v>
      </c>
    </row>
    <row r="79456" spans="1:1" x14ac:dyDescent="0.3">
      <c r="A79456">
        <f t="shared" ca="1" si="1241"/>
        <v>0.47549218343157429</v>
      </c>
    </row>
    <row r="79457" spans="1:1" x14ac:dyDescent="0.3">
      <c r="A79457">
        <f t="shared" ca="1" si="1241"/>
        <v>-0.37151780432840359</v>
      </c>
    </row>
    <row r="79458" spans="1:1" x14ac:dyDescent="0.3">
      <c r="A79458">
        <f t="shared" ca="1" si="1241"/>
        <v>0.25307672956584326</v>
      </c>
    </row>
    <row r="79459" spans="1:1" x14ac:dyDescent="0.3">
      <c r="A79459">
        <f t="shared" ca="1" si="1241"/>
        <v>-0.96531923971890021</v>
      </c>
    </row>
    <row r="79460" spans="1:1" x14ac:dyDescent="0.3">
      <c r="A79460">
        <f t="shared" ca="1" si="1241"/>
        <v>1.3683235444343125</v>
      </c>
    </row>
    <row r="79461" spans="1:1" x14ac:dyDescent="0.3">
      <c r="A79461">
        <f t="shared" ca="1" si="1241"/>
        <v>0.28666519268921903</v>
      </c>
    </row>
    <row r="79462" spans="1:1" x14ac:dyDescent="0.3">
      <c r="A79462">
        <f t="shared" ca="1" si="1241"/>
        <v>-0.37977586029068389</v>
      </c>
    </row>
    <row r="79463" spans="1:1" x14ac:dyDescent="0.3">
      <c r="A79463">
        <f t="shared" ca="1" si="1241"/>
        <v>-0.6881785042675086</v>
      </c>
    </row>
    <row r="79464" spans="1:1" x14ac:dyDescent="0.3">
      <c r="A79464">
        <f t="shared" ca="1" si="1241"/>
        <v>0.81674453419148196</v>
      </c>
    </row>
    <row r="79465" spans="1:1" x14ac:dyDescent="0.3">
      <c r="A79465">
        <f t="shared" ca="1" si="1241"/>
        <v>-0.42068825628501083</v>
      </c>
    </row>
    <row r="79466" spans="1:1" x14ac:dyDescent="0.3">
      <c r="A79466">
        <f t="shared" ca="1" si="1241"/>
        <v>-0.92449819905978348</v>
      </c>
    </row>
    <row r="79467" spans="1:1" x14ac:dyDescent="0.3">
      <c r="A79467">
        <f t="shared" ca="1" si="1241"/>
        <v>0.22363486122157344</v>
      </c>
    </row>
    <row r="79468" spans="1:1" x14ac:dyDescent="0.3">
      <c r="A79468">
        <f t="shared" ca="1" si="1241"/>
        <v>0.63574984036316651</v>
      </c>
    </row>
    <row r="79469" spans="1:1" x14ac:dyDescent="0.3">
      <c r="A79469">
        <f t="shared" ca="1" si="1241"/>
        <v>-0.79546165924519074</v>
      </c>
    </row>
    <row r="79470" spans="1:1" x14ac:dyDescent="0.3">
      <c r="A79470">
        <f t="shared" ca="1" si="1241"/>
        <v>0.70582210939505752</v>
      </c>
    </row>
    <row r="79471" spans="1:1" x14ac:dyDescent="0.3">
      <c r="A79471">
        <f t="shared" ca="1" si="1241"/>
        <v>-0.68129836951952216</v>
      </c>
    </row>
    <row r="79472" spans="1:1" x14ac:dyDescent="0.3">
      <c r="A79472">
        <f t="shared" ca="1" si="1241"/>
        <v>-0.91155067251984256</v>
      </c>
    </row>
    <row r="79473" spans="1:1" x14ac:dyDescent="0.3">
      <c r="A79473">
        <f t="shared" ca="1" si="1241"/>
        <v>1.4928337543680625</v>
      </c>
    </row>
    <row r="79474" spans="1:1" x14ac:dyDescent="0.3">
      <c r="A79474">
        <f t="shared" ca="1" si="1241"/>
        <v>-0.77686798652196776</v>
      </c>
    </row>
    <row r="79475" spans="1:1" x14ac:dyDescent="0.3">
      <c r="A79475">
        <f t="shared" ca="1" si="1241"/>
        <v>1.3470322758961164</v>
      </c>
    </row>
    <row r="79476" spans="1:1" x14ac:dyDescent="0.3">
      <c r="A79476">
        <f t="shared" ca="1" si="1241"/>
        <v>-0.51744358614244446</v>
      </c>
    </row>
    <row r="79477" spans="1:1" x14ac:dyDescent="0.3">
      <c r="A79477">
        <f t="shared" ca="1" si="1241"/>
        <v>-1.5783185780555669</v>
      </c>
    </row>
    <row r="79478" spans="1:1" x14ac:dyDescent="0.3">
      <c r="A79478">
        <f t="shared" ca="1" si="1241"/>
        <v>0.21446892949928373</v>
      </c>
    </row>
    <row r="79479" spans="1:1" x14ac:dyDescent="0.3">
      <c r="A79479">
        <f t="shared" ca="1" si="1241"/>
        <v>0.59844010553128679</v>
      </c>
    </row>
    <row r="79480" spans="1:1" x14ac:dyDescent="0.3">
      <c r="A79480">
        <f t="shared" ca="1" si="1241"/>
        <v>0.91315756581671537</v>
      </c>
    </row>
    <row r="79481" spans="1:1" x14ac:dyDescent="0.3">
      <c r="A79481">
        <f t="shared" ca="1" si="1241"/>
        <v>-2.5347394088197497</v>
      </c>
    </row>
    <row r="79482" spans="1:1" x14ac:dyDescent="0.3">
      <c r="A79482">
        <f t="shared" ca="1" si="1241"/>
        <v>1.04809411639353</v>
      </c>
    </row>
    <row r="79483" spans="1:1" x14ac:dyDescent="0.3">
      <c r="A79483">
        <f t="shared" ca="1" si="1241"/>
        <v>0.68615522635904247</v>
      </c>
    </row>
    <row r="79484" spans="1:1" x14ac:dyDescent="0.3">
      <c r="A79484">
        <f t="shared" ca="1" si="1241"/>
        <v>-0.44007969712826234</v>
      </c>
    </row>
    <row r="79485" spans="1:1" x14ac:dyDescent="0.3">
      <c r="A79485">
        <f t="shared" ca="1" si="1241"/>
        <v>-0.30078904689857971</v>
      </c>
    </row>
    <row r="79486" spans="1:1" x14ac:dyDescent="0.3">
      <c r="A79486">
        <f t="shared" ca="1" si="1241"/>
        <v>1.9636703527548198</v>
      </c>
    </row>
    <row r="79487" spans="1:1" x14ac:dyDescent="0.3">
      <c r="A79487">
        <f t="shared" ca="1" si="1241"/>
        <v>0.60128073853858033</v>
      </c>
    </row>
    <row r="79488" spans="1:1" x14ac:dyDescent="0.3">
      <c r="A79488">
        <f t="shared" ca="1" si="1241"/>
        <v>9.2221716114807645E-2</v>
      </c>
    </row>
    <row r="79489" spans="1:1" x14ac:dyDescent="0.3">
      <c r="A79489">
        <f t="shared" ca="1" si="1241"/>
        <v>-1.0183000881143813</v>
      </c>
    </row>
    <row r="79490" spans="1:1" x14ac:dyDescent="0.3">
      <c r="A79490">
        <f t="shared" ca="1" si="1241"/>
        <v>-1.0599672275057899</v>
      </c>
    </row>
    <row r="79491" spans="1:1" x14ac:dyDescent="0.3">
      <c r="A79491">
        <f t="shared" ref="A79491:A79554" ca="1" si="1242">_xlfn.NORM.INV(RAND(),0,1)</f>
        <v>1.5154985354414501</v>
      </c>
    </row>
    <row r="79492" spans="1:1" x14ac:dyDescent="0.3">
      <c r="A79492">
        <f t="shared" ca="1" si="1242"/>
        <v>0.68488714691212571</v>
      </c>
    </row>
    <row r="79493" spans="1:1" x14ac:dyDescent="0.3">
      <c r="A79493">
        <f t="shared" ca="1" si="1242"/>
        <v>0.90557014051066553</v>
      </c>
    </row>
    <row r="79494" spans="1:1" x14ac:dyDescent="0.3">
      <c r="A79494">
        <f t="shared" ca="1" si="1242"/>
        <v>2.6610568174436468E-3</v>
      </c>
    </row>
    <row r="79495" spans="1:1" x14ac:dyDescent="0.3">
      <c r="A79495">
        <f t="shared" ca="1" si="1242"/>
        <v>0.89828393387335848</v>
      </c>
    </row>
    <row r="79496" spans="1:1" x14ac:dyDescent="0.3">
      <c r="A79496">
        <f t="shared" ca="1" si="1242"/>
        <v>-0.61988021996465315</v>
      </c>
    </row>
    <row r="79497" spans="1:1" x14ac:dyDescent="0.3">
      <c r="A79497">
        <f t="shared" ca="1" si="1242"/>
        <v>5.2278387916058953E-2</v>
      </c>
    </row>
    <row r="79498" spans="1:1" x14ac:dyDescent="0.3">
      <c r="A79498">
        <f t="shared" ca="1" si="1242"/>
        <v>0.59341872353703495</v>
      </c>
    </row>
    <row r="79499" spans="1:1" x14ac:dyDescent="0.3">
      <c r="A79499">
        <f t="shared" ca="1" si="1242"/>
        <v>1.2774599996628766</v>
      </c>
    </row>
    <row r="79500" spans="1:1" x14ac:dyDescent="0.3">
      <c r="A79500">
        <f t="shared" ca="1" si="1242"/>
        <v>-0.36050273146088274</v>
      </c>
    </row>
    <row r="79501" spans="1:1" x14ac:dyDescent="0.3">
      <c r="A79501">
        <f t="shared" ca="1" si="1242"/>
        <v>1.6562497057748975</v>
      </c>
    </row>
    <row r="79502" spans="1:1" x14ac:dyDescent="0.3">
      <c r="A79502">
        <f t="shared" ca="1" si="1242"/>
        <v>-0.11684773096108159</v>
      </c>
    </row>
    <row r="79503" spans="1:1" x14ac:dyDescent="0.3">
      <c r="A79503">
        <f t="shared" ca="1" si="1242"/>
        <v>0.15644562942560997</v>
      </c>
    </row>
    <row r="79504" spans="1:1" x14ac:dyDescent="0.3">
      <c r="A79504">
        <f t="shared" ca="1" si="1242"/>
        <v>1.2119914124263838</v>
      </c>
    </row>
    <row r="79505" spans="1:1" x14ac:dyDescent="0.3">
      <c r="A79505">
        <f t="shared" ca="1" si="1242"/>
        <v>-0.44374154580270175</v>
      </c>
    </row>
    <row r="79506" spans="1:1" x14ac:dyDescent="0.3">
      <c r="A79506">
        <f t="shared" ca="1" si="1242"/>
        <v>-0.18608830128571058</v>
      </c>
    </row>
    <row r="79507" spans="1:1" x14ac:dyDescent="0.3">
      <c r="A79507">
        <f t="shared" ca="1" si="1242"/>
        <v>-0.39378507479519076</v>
      </c>
    </row>
    <row r="79508" spans="1:1" x14ac:dyDescent="0.3">
      <c r="A79508">
        <f t="shared" ca="1" si="1242"/>
        <v>0.32046677800704004</v>
      </c>
    </row>
    <row r="79509" spans="1:1" x14ac:dyDescent="0.3">
      <c r="A79509">
        <f t="shared" ca="1" si="1242"/>
        <v>-0.22830818305677489</v>
      </c>
    </row>
    <row r="79510" spans="1:1" x14ac:dyDescent="0.3">
      <c r="A79510">
        <f t="shared" ca="1" si="1242"/>
        <v>-0.4167658309505089</v>
      </c>
    </row>
    <row r="79511" spans="1:1" x14ac:dyDescent="0.3">
      <c r="A79511">
        <f t="shared" ca="1" si="1242"/>
        <v>1.1112046845242798</v>
      </c>
    </row>
    <row r="79512" spans="1:1" x14ac:dyDescent="0.3">
      <c r="A79512">
        <f t="shared" ca="1" si="1242"/>
        <v>-0.80407290351023009</v>
      </c>
    </row>
    <row r="79513" spans="1:1" x14ac:dyDescent="0.3">
      <c r="A79513">
        <f t="shared" ca="1" si="1242"/>
        <v>-0.202946892556116</v>
      </c>
    </row>
    <row r="79514" spans="1:1" x14ac:dyDescent="0.3">
      <c r="A79514">
        <f t="shared" ca="1" si="1242"/>
        <v>1.4979344972051856</v>
      </c>
    </row>
    <row r="79515" spans="1:1" x14ac:dyDescent="0.3">
      <c r="A79515">
        <f t="shared" ca="1" si="1242"/>
        <v>-1.0748668198948701</v>
      </c>
    </row>
    <row r="79516" spans="1:1" x14ac:dyDescent="0.3">
      <c r="A79516">
        <f t="shared" ca="1" si="1242"/>
        <v>0.17120433003579194</v>
      </c>
    </row>
    <row r="79517" spans="1:1" x14ac:dyDescent="0.3">
      <c r="A79517">
        <f t="shared" ca="1" si="1242"/>
        <v>0.10512148500859352</v>
      </c>
    </row>
    <row r="79518" spans="1:1" x14ac:dyDescent="0.3">
      <c r="A79518">
        <f t="shared" ca="1" si="1242"/>
        <v>-0.18408615322485111</v>
      </c>
    </row>
    <row r="79519" spans="1:1" x14ac:dyDescent="0.3">
      <c r="A79519">
        <f t="shared" ca="1" si="1242"/>
        <v>0.84204530065407435</v>
      </c>
    </row>
    <row r="79520" spans="1:1" x14ac:dyDescent="0.3">
      <c r="A79520">
        <f t="shared" ca="1" si="1242"/>
        <v>0.1820550157182082</v>
      </c>
    </row>
    <row r="79521" spans="1:1" x14ac:dyDescent="0.3">
      <c r="A79521">
        <f t="shared" ca="1" si="1242"/>
        <v>0.60268738274120026</v>
      </c>
    </row>
    <row r="79522" spans="1:1" x14ac:dyDescent="0.3">
      <c r="A79522">
        <f t="shared" ca="1" si="1242"/>
        <v>-0.36984336197382162</v>
      </c>
    </row>
    <row r="79523" spans="1:1" x14ac:dyDescent="0.3">
      <c r="A79523">
        <f t="shared" ca="1" si="1242"/>
        <v>-1.0932490749903829</v>
      </c>
    </row>
    <row r="79524" spans="1:1" x14ac:dyDescent="0.3">
      <c r="A79524">
        <f t="shared" ca="1" si="1242"/>
        <v>1.0026733324760557</v>
      </c>
    </row>
    <row r="79525" spans="1:1" x14ac:dyDescent="0.3">
      <c r="A79525">
        <f t="shared" ca="1" si="1242"/>
        <v>-0.6415697191238795</v>
      </c>
    </row>
    <row r="79526" spans="1:1" x14ac:dyDescent="0.3">
      <c r="A79526">
        <f t="shared" ca="1" si="1242"/>
        <v>0.50243950299185924</v>
      </c>
    </row>
    <row r="79527" spans="1:1" x14ac:dyDescent="0.3">
      <c r="A79527">
        <f t="shared" ca="1" si="1242"/>
        <v>-0.61257425450519265</v>
      </c>
    </row>
    <row r="79528" spans="1:1" x14ac:dyDescent="0.3">
      <c r="A79528">
        <f t="shared" ca="1" si="1242"/>
        <v>-0.578808723616556</v>
      </c>
    </row>
    <row r="79529" spans="1:1" x14ac:dyDescent="0.3">
      <c r="A79529">
        <f t="shared" ca="1" si="1242"/>
        <v>-2.1141935324917802</v>
      </c>
    </row>
    <row r="79530" spans="1:1" x14ac:dyDescent="0.3">
      <c r="A79530">
        <f t="shared" ca="1" si="1242"/>
        <v>0.88158269332065664</v>
      </c>
    </row>
    <row r="79531" spans="1:1" x14ac:dyDescent="0.3">
      <c r="A79531">
        <f t="shared" ca="1" si="1242"/>
        <v>-1.0403166344890544</v>
      </c>
    </row>
    <row r="79532" spans="1:1" x14ac:dyDescent="0.3">
      <c r="A79532">
        <f t="shared" ca="1" si="1242"/>
        <v>0.77421556504496669</v>
      </c>
    </row>
    <row r="79533" spans="1:1" x14ac:dyDescent="0.3">
      <c r="A79533">
        <f t="shared" ca="1" si="1242"/>
        <v>-1.0106138279099517</v>
      </c>
    </row>
    <row r="79534" spans="1:1" x14ac:dyDescent="0.3">
      <c r="A79534">
        <f t="shared" ca="1" si="1242"/>
        <v>1.3540468212801757</v>
      </c>
    </row>
    <row r="79535" spans="1:1" x14ac:dyDescent="0.3">
      <c r="A79535">
        <f t="shared" ca="1" si="1242"/>
        <v>0.13325111978039195</v>
      </c>
    </row>
    <row r="79536" spans="1:1" x14ac:dyDescent="0.3">
      <c r="A79536">
        <f t="shared" ca="1" si="1242"/>
        <v>0.70461060607016446</v>
      </c>
    </row>
    <row r="79537" spans="1:1" x14ac:dyDescent="0.3">
      <c r="A79537">
        <f t="shared" ca="1" si="1242"/>
        <v>1.8172935666935977</v>
      </c>
    </row>
    <row r="79538" spans="1:1" x14ac:dyDescent="0.3">
      <c r="A79538">
        <f t="shared" ca="1" si="1242"/>
        <v>-2.4900550521503906</v>
      </c>
    </row>
    <row r="79539" spans="1:1" x14ac:dyDescent="0.3">
      <c r="A79539">
        <f t="shared" ca="1" si="1242"/>
        <v>-2.7950648353738945</v>
      </c>
    </row>
    <row r="79540" spans="1:1" x14ac:dyDescent="0.3">
      <c r="A79540">
        <f t="shared" ca="1" si="1242"/>
        <v>1.1796949962856549</v>
      </c>
    </row>
    <row r="79541" spans="1:1" x14ac:dyDescent="0.3">
      <c r="A79541">
        <f t="shared" ca="1" si="1242"/>
        <v>0.55759451554310746</v>
      </c>
    </row>
    <row r="79542" spans="1:1" x14ac:dyDescent="0.3">
      <c r="A79542">
        <f t="shared" ca="1" si="1242"/>
        <v>0.45005918439844178</v>
      </c>
    </row>
    <row r="79543" spans="1:1" x14ac:dyDescent="0.3">
      <c r="A79543">
        <f t="shared" ca="1" si="1242"/>
        <v>-0.83824692939832679</v>
      </c>
    </row>
    <row r="79544" spans="1:1" x14ac:dyDescent="0.3">
      <c r="A79544">
        <f t="shared" ca="1" si="1242"/>
        <v>1.334604876199285</v>
      </c>
    </row>
    <row r="79545" spans="1:1" x14ac:dyDescent="0.3">
      <c r="A79545">
        <f t="shared" ca="1" si="1242"/>
        <v>-6.7537869538011374E-3</v>
      </c>
    </row>
    <row r="79546" spans="1:1" x14ac:dyDescent="0.3">
      <c r="A79546">
        <f t="shared" ca="1" si="1242"/>
        <v>-0.22821471835674487</v>
      </c>
    </row>
    <row r="79547" spans="1:1" x14ac:dyDescent="0.3">
      <c r="A79547">
        <f t="shared" ca="1" si="1242"/>
        <v>-0.26634546759880534</v>
      </c>
    </row>
    <row r="79548" spans="1:1" x14ac:dyDescent="0.3">
      <c r="A79548">
        <f t="shared" ca="1" si="1242"/>
        <v>8.6235461123071885E-2</v>
      </c>
    </row>
    <row r="79549" spans="1:1" x14ac:dyDescent="0.3">
      <c r="A79549">
        <f t="shared" ca="1" si="1242"/>
        <v>-0.9121809247904219</v>
      </c>
    </row>
    <row r="79550" spans="1:1" x14ac:dyDescent="0.3">
      <c r="A79550">
        <f t="shared" ca="1" si="1242"/>
        <v>6.6193343546889821E-4</v>
      </c>
    </row>
    <row r="79551" spans="1:1" x14ac:dyDescent="0.3">
      <c r="A79551">
        <f t="shared" ca="1" si="1242"/>
        <v>-1.9183704450066117</v>
      </c>
    </row>
    <row r="79552" spans="1:1" x14ac:dyDescent="0.3">
      <c r="A79552">
        <f t="shared" ca="1" si="1242"/>
        <v>0.46566876052592787</v>
      </c>
    </row>
    <row r="79553" spans="1:1" x14ac:dyDescent="0.3">
      <c r="A79553">
        <f t="shared" ca="1" si="1242"/>
        <v>-0.16411080715575735</v>
      </c>
    </row>
    <row r="79554" spans="1:1" x14ac:dyDescent="0.3">
      <c r="A79554">
        <f t="shared" ca="1" si="1242"/>
        <v>0.62528049562030075</v>
      </c>
    </row>
    <row r="79555" spans="1:1" x14ac:dyDescent="0.3">
      <c r="A79555">
        <f t="shared" ref="A79555:A79618" ca="1" si="1243">_xlfn.NORM.INV(RAND(),0,1)</f>
        <v>-0.40011173612430584</v>
      </c>
    </row>
    <row r="79556" spans="1:1" x14ac:dyDescent="0.3">
      <c r="A79556">
        <f t="shared" ca="1" si="1243"/>
        <v>1.4891260133430681E-2</v>
      </c>
    </row>
    <row r="79557" spans="1:1" x14ac:dyDescent="0.3">
      <c r="A79557">
        <f t="shared" ca="1" si="1243"/>
        <v>0.88005279920261492</v>
      </c>
    </row>
    <row r="79558" spans="1:1" x14ac:dyDescent="0.3">
      <c r="A79558">
        <f t="shared" ca="1" si="1243"/>
        <v>1.6943102857314227</v>
      </c>
    </row>
    <row r="79559" spans="1:1" x14ac:dyDescent="0.3">
      <c r="A79559">
        <f t="shared" ca="1" si="1243"/>
        <v>-0.75853372789027451</v>
      </c>
    </row>
    <row r="79560" spans="1:1" x14ac:dyDescent="0.3">
      <c r="A79560">
        <f t="shared" ca="1" si="1243"/>
        <v>-9.9597510038555298E-2</v>
      </c>
    </row>
    <row r="79561" spans="1:1" x14ac:dyDescent="0.3">
      <c r="A79561">
        <f t="shared" ca="1" si="1243"/>
        <v>0.50778123385861773</v>
      </c>
    </row>
    <row r="79562" spans="1:1" x14ac:dyDescent="0.3">
      <c r="A79562">
        <f t="shared" ca="1" si="1243"/>
        <v>-0.4725670263689557</v>
      </c>
    </row>
    <row r="79563" spans="1:1" x14ac:dyDescent="0.3">
      <c r="A79563">
        <f t="shared" ca="1" si="1243"/>
        <v>5.3849112080022625E-2</v>
      </c>
    </row>
    <row r="79564" spans="1:1" x14ac:dyDescent="0.3">
      <c r="A79564">
        <f t="shared" ca="1" si="1243"/>
        <v>0.21944200280157816</v>
      </c>
    </row>
    <row r="79565" spans="1:1" x14ac:dyDescent="0.3">
      <c r="A79565">
        <f t="shared" ca="1" si="1243"/>
        <v>0.75743924562217202</v>
      </c>
    </row>
    <row r="79566" spans="1:1" x14ac:dyDescent="0.3">
      <c r="A79566">
        <f t="shared" ca="1" si="1243"/>
        <v>1.0611524590183934</v>
      </c>
    </row>
    <row r="79567" spans="1:1" x14ac:dyDescent="0.3">
      <c r="A79567">
        <f t="shared" ca="1" si="1243"/>
        <v>-1.1212655159820133</v>
      </c>
    </row>
    <row r="79568" spans="1:1" x14ac:dyDescent="0.3">
      <c r="A79568">
        <f t="shared" ca="1" si="1243"/>
        <v>0.49817384959642053</v>
      </c>
    </row>
    <row r="79569" spans="1:1" x14ac:dyDescent="0.3">
      <c r="A79569">
        <f t="shared" ca="1" si="1243"/>
        <v>0.46268904007138417</v>
      </c>
    </row>
    <row r="79570" spans="1:1" x14ac:dyDescent="0.3">
      <c r="A79570">
        <f t="shared" ca="1" si="1243"/>
        <v>1.3731468681801045</v>
      </c>
    </row>
    <row r="79571" spans="1:1" x14ac:dyDescent="0.3">
      <c r="A79571">
        <f t="shared" ca="1" si="1243"/>
        <v>1.8531905594689206</v>
      </c>
    </row>
    <row r="79572" spans="1:1" x14ac:dyDescent="0.3">
      <c r="A79572">
        <f t="shared" ca="1" si="1243"/>
        <v>-1.4745758644660201</v>
      </c>
    </row>
    <row r="79573" spans="1:1" x14ac:dyDescent="0.3">
      <c r="A79573">
        <f t="shared" ca="1" si="1243"/>
        <v>1.5400870107171036</v>
      </c>
    </row>
    <row r="79574" spans="1:1" x14ac:dyDescent="0.3">
      <c r="A79574">
        <f t="shared" ca="1" si="1243"/>
        <v>0.43844800768842551</v>
      </c>
    </row>
    <row r="79575" spans="1:1" x14ac:dyDescent="0.3">
      <c r="A79575">
        <f t="shared" ca="1" si="1243"/>
        <v>-0.40160382840468362</v>
      </c>
    </row>
    <row r="79576" spans="1:1" x14ac:dyDescent="0.3">
      <c r="A79576">
        <f t="shared" ca="1" si="1243"/>
        <v>0.10165623092135086</v>
      </c>
    </row>
    <row r="79577" spans="1:1" x14ac:dyDescent="0.3">
      <c r="A79577">
        <f t="shared" ca="1" si="1243"/>
        <v>-0.8064344422228229</v>
      </c>
    </row>
    <row r="79578" spans="1:1" x14ac:dyDescent="0.3">
      <c r="A79578">
        <f t="shared" ca="1" si="1243"/>
        <v>0.6737954211231969</v>
      </c>
    </row>
    <row r="79579" spans="1:1" x14ac:dyDescent="0.3">
      <c r="A79579">
        <f t="shared" ca="1" si="1243"/>
        <v>0.37218035687799889</v>
      </c>
    </row>
    <row r="79580" spans="1:1" x14ac:dyDescent="0.3">
      <c r="A79580">
        <f t="shared" ca="1" si="1243"/>
        <v>-0.2859095942939005</v>
      </c>
    </row>
    <row r="79581" spans="1:1" x14ac:dyDescent="0.3">
      <c r="A79581">
        <f t="shared" ca="1" si="1243"/>
        <v>0.75555205065587649</v>
      </c>
    </row>
    <row r="79582" spans="1:1" x14ac:dyDescent="0.3">
      <c r="A79582">
        <f t="shared" ca="1" si="1243"/>
        <v>-0.24158561940893805</v>
      </c>
    </row>
    <row r="79583" spans="1:1" x14ac:dyDescent="0.3">
      <c r="A79583">
        <f t="shared" ca="1" si="1243"/>
        <v>0.35705769980525648</v>
      </c>
    </row>
    <row r="79584" spans="1:1" x14ac:dyDescent="0.3">
      <c r="A79584">
        <f t="shared" ca="1" si="1243"/>
        <v>-1.554411639096519</v>
      </c>
    </row>
    <row r="79585" spans="1:1" x14ac:dyDescent="0.3">
      <c r="A79585">
        <f t="shared" ca="1" si="1243"/>
        <v>-1.1022371511201288</v>
      </c>
    </row>
    <row r="79586" spans="1:1" x14ac:dyDescent="0.3">
      <c r="A79586">
        <f t="shared" ca="1" si="1243"/>
        <v>-1.9106767285778026</v>
      </c>
    </row>
    <row r="79587" spans="1:1" x14ac:dyDescent="0.3">
      <c r="A79587">
        <f t="shared" ca="1" si="1243"/>
        <v>-0.10943160498697231</v>
      </c>
    </row>
    <row r="79588" spans="1:1" x14ac:dyDescent="0.3">
      <c r="A79588">
        <f t="shared" ca="1" si="1243"/>
        <v>-1.6096223334669186</v>
      </c>
    </row>
    <row r="79589" spans="1:1" x14ac:dyDescent="0.3">
      <c r="A79589">
        <f t="shared" ca="1" si="1243"/>
        <v>-6.9507412335912289E-2</v>
      </c>
    </row>
    <row r="79590" spans="1:1" x14ac:dyDescent="0.3">
      <c r="A79590">
        <f t="shared" ca="1" si="1243"/>
        <v>-4.0260732830681163E-2</v>
      </c>
    </row>
    <row r="79591" spans="1:1" x14ac:dyDescent="0.3">
      <c r="A79591">
        <f t="shared" ca="1" si="1243"/>
        <v>-7.0092781870075185E-2</v>
      </c>
    </row>
    <row r="79592" spans="1:1" x14ac:dyDescent="0.3">
      <c r="A79592">
        <f t="shared" ca="1" si="1243"/>
        <v>0.93804713180661736</v>
      </c>
    </row>
    <row r="79593" spans="1:1" x14ac:dyDescent="0.3">
      <c r="A79593">
        <f t="shared" ca="1" si="1243"/>
        <v>-1.0138906364192157</v>
      </c>
    </row>
    <row r="79594" spans="1:1" x14ac:dyDescent="0.3">
      <c r="A79594">
        <f t="shared" ca="1" si="1243"/>
        <v>1.1196720011770909</v>
      </c>
    </row>
    <row r="79595" spans="1:1" x14ac:dyDescent="0.3">
      <c r="A79595">
        <f t="shared" ca="1" si="1243"/>
        <v>8.6600749888725265E-2</v>
      </c>
    </row>
    <row r="79596" spans="1:1" x14ac:dyDescent="0.3">
      <c r="A79596">
        <f t="shared" ca="1" si="1243"/>
        <v>-0.23845422442155498</v>
      </c>
    </row>
    <row r="79597" spans="1:1" x14ac:dyDescent="0.3">
      <c r="A79597">
        <f t="shared" ca="1" si="1243"/>
        <v>-0.92697763173917413</v>
      </c>
    </row>
    <row r="79598" spans="1:1" x14ac:dyDescent="0.3">
      <c r="A79598">
        <f t="shared" ca="1" si="1243"/>
        <v>-0.20213297476045769</v>
      </c>
    </row>
    <row r="79599" spans="1:1" x14ac:dyDescent="0.3">
      <c r="A79599">
        <f t="shared" ca="1" si="1243"/>
        <v>0.53301679041683558</v>
      </c>
    </row>
    <row r="79600" spans="1:1" x14ac:dyDescent="0.3">
      <c r="A79600">
        <f t="shared" ca="1" si="1243"/>
        <v>0.40371407222099953</v>
      </c>
    </row>
    <row r="79601" spans="1:1" x14ac:dyDescent="0.3">
      <c r="A79601">
        <f t="shared" ca="1" si="1243"/>
        <v>0.8962630000665881</v>
      </c>
    </row>
    <row r="79602" spans="1:1" x14ac:dyDescent="0.3">
      <c r="A79602">
        <f t="shared" ca="1" si="1243"/>
        <v>1.1785035227744867</v>
      </c>
    </row>
    <row r="79603" spans="1:1" x14ac:dyDescent="0.3">
      <c r="A79603">
        <f t="shared" ca="1" si="1243"/>
        <v>-1.2001444021859635</v>
      </c>
    </row>
    <row r="79604" spans="1:1" x14ac:dyDescent="0.3">
      <c r="A79604">
        <f t="shared" ca="1" si="1243"/>
        <v>-0.88528626165547042</v>
      </c>
    </row>
    <row r="79605" spans="1:1" x14ac:dyDescent="0.3">
      <c r="A79605">
        <f t="shared" ca="1" si="1243"/>
        <v>0.2402215835491113</v>
      </c>
    </row>
    <row r="79606" spans="1:1" x14ac:dyDescent="0.3">
      <c r="A79606">
        <f t="shared" ca="1" si="1243"/>
        <v>-1.3643359214702255</v>
      </c>
    </row>
    <row r="79607" spans="1:1" x14ac:dyDescent="0.3">
      <c r="A79607">
        <f t="shared" ca="1" si="1243"/>
        <v>-2.1665994193802196</v>
      </c>
    </row>
    <row r="79608" spans="1:1" x14ac:dyDescent="0.3">
      <c r="A79608">
        <f t="shared" ca="1" si="1243"/>
        <v>-1.8576606296529208</v>
      </c>
    </row>
    <row r="79609" spans="1:1" x14ac:dyDescent="0.3">
      <c r="A79609">
        <f t="shared" ca="1" si="1243"/>
        <v>-0.14791503554590271</v>
      </c>
    </row>
    <row r="79610" spans="1:1" x14ac:dyDescent="0.3">
      <c r="A79610">
        <f t="shared" ca="1" si="1243"/>
        <v>-0.15490338165629142</v>
      </c>
    </row>
    <row r="79611" spans="1:1" x14ac:dyDescent="0.3">
      <c r="A79611">
        <f t="shared" ca="1" si="1243"/>
        <v>0.29529653258855726</v>
      </c>
    </row>
    <row r="79612" spans="1:1" x14ac:dyDescent="0.3">
      <c r="A79612">
        <f t="shared" ca="1" si="1243"/>
        <v>1.7724338561886364</v>
      </c>
    </row>
    <row r="79613" spans="1:1" x14ac:dyDescent="0.3">
      <c r="A79613">
        <f t="shared" ca="1" si="1243"/>
        <v>0.97835806581200835</v>
      </c>
    </row>
    <row r="79614" spans="1:1" x14ac:dyDescent="0.3">
      <c r="A79614">
        <f t="shared" ca="1" si="1243"/>
        <v>-0.8091062452982819</v>
      </c>
    </row>
    <row r="79615" spans="1:1" x14ac:dyDescent="0.3">
      <c r="A79615">
        <f t="shared" ca="1" si="1243"/>
        <v>0.29245270436105891</v>
      </c>
    </row>
    <row r="79616" spans="1:1" x14ac:dyDescent="0.3">
      <c r="A79616">
        <f t="shared" ca="1" si="1243"/>
        <v>2.1371216353742608</v>
      </c>
    </row>
    <row r="79617" spans="1:1" x14ac:dyDescent="0.3">
      <c r="A79617">
        <f t="shared" ca="1" si="1243"/>
        <v>0.63648658813681036</v>
      </c>
    </row>
    <row r="79618" spans="1:1" x14ac:dyDescent="0.3">
      <c r="A79618">
        <f t="shared" ca="1" si="1243"/>
        <v>0.74305586624141406</v>
      </c>
    </row>
    <row r="79619" spans="1:1" x14ac:dyDescent="0.3">
      <c r="A79619">
        <f t="shared" ref="A79619:A79682" ca="1" si="1244">_xlfn.NORM.INV(RAND(),0,1)</f>
        <v>2.0540320553023128</v>
      </c>
    </row>
    <row r="79620" spans="1:1" x14ac:dyDescent="0.3">
      <c r="A79620">
        <f t="shared" ca="1" si="1244"/>
        <v>1.526134801400604</v>
      </c>
    </row>
    <row r="79621" spans="1:1" x14ac:dyDescent="0.3">
      <c r="A79621">
        <f t="shared" ca="1" si="1244"/>
        <v>-0.3260855003111276</v>
      </c>
    </row>
    <row r="79622" spans="1:1" x14ac:dyDescent="0.3">
      <c r="A79622">
        <f t="shared" ca="1" si="1244"/>
        <v>0.49394885007622891</v>
      </c>
    </row>
    <row r="79623" spans="1:1" x14ac:dyDescent="0.3">
      <c r="A79623">
        <f t="shared" ca="1" si="1244"/>
        <v>1.7159125914251916</v>
      </c>
    </row>
    <row r="79624" spans="1:1" x14ac:dyDescent="0.3">
      <c r="A79624">
        <f t="shared" ca="1" si="1244"/>
        <v>0.25963516168918699</v>
      </c>
    </row>
    <row r="79625" spans="1:1" x14ac:dyDescent="0.3">
      <c r="A79625">
        <f t="shared" ca="1" si="1244"/>
        <v>-1.7765860096947857E-2</v>
      </c>
    </row>
    <row r="79626" spans="1:1" x14ac:dyDescent="0.3">
      <c r="A79626">
        <f t="shared" ca="1" si="1244"/>
        <v>5.3487593202384873E-2</v>
      </c>
    </row>
    <row r="79627" spans="1:1" x14ac:dyDescent="0.3">
      <c r="A79627">
        <f t="shared" ca="1" si="1244"/>
        <v>-0.17248311986650897</v>
      </c>
    </row>
    <row r="79628" spans="1:1" x14ac:dyDescent="0.3">
      <c r="A79628">
        <f t="shared" ca="1" si="1244"/>
        <v>-4.5331434133854626E-2</v>
      </c>
    </row>
    <row r="79629" spans="1:1" x14ac:dyDescent="0.3">
      <c r="A79629">
        <f t="shared" ca="1" si="1244"/>
        <v>-0.11893445571854089</v>
      </c>
    </row>
    <row r="79630" spans="1:1" x14ac:dyDescent="0.3">
      <c r="A79630">
        <f t="shared" ca="1" si="1244"/>
        <v>-0.4064745168037931</v>
      </c>
    </row>
    <row r="79631" spans="1:1" x14ac:dyDescent="0.3">
      <c r="A79631">
        <f t="shared" ca="1" si="1244"/>
        <v>1.7993781168342093</v>
      </c>
    </row>
    <row r="79632" spans="1:1" x14ac:dyDescent="0.3">
      <c r="A79632">
        <f t="shared" ca="1" si="1244"/>
        <v>0.36661462684766022</v>
      </c>
    </row>
    <row r="79633" spans="1:1" x14ac:dyDescent="0.3">
      <c r="A79633">
        <f t="shared" ca="1" si="1244"/>
        <v>-0.67725916118015228</v>
      </c>
    </row>
    <row r="79634" spans="1:1" x14ac:dyDescent="0.3">
      <c r="A79634">
        <f t="shared" ca="1" si="1244"/>
        <v>-0.39440910925882683</v>
      </c>
    </row>
    <row r="79635" spans="1:1" x14ac:dyDescent="0.3">
      <c r="A79635">
        <f t="shared" ca="1" si="1244"/>
        <v>0.24359994649928005</v>
      </c>
    </row>
    <row r="79636" spans="1:1" x14ac:dyDescent="0.3">
      <c r="A79636">
        <f t="shared" ca="1" si="1244"/>
        <v>1.1575516312005127</v>
      </c>
    </row>
    <row r="79637" spans="1:1" x14ac:dyDescent="0.3">
      <c r="A79637">
        <f t="shared" ca="1" si="1244"/>
        <v>0.59841624435390028</v>
      </c>
    </row>
    <row r="79638" spans="1:1" x14ac:dyDescent="0.3">
      <c r="A79638">
        <f t="shared" ca="1" si="1244"/>
        <v>-2.1033893441447007</v>
      </c>
    </row>
    <row r="79639" spans="1:1" x14ac:dyDescent="0.3">
      <c r="A79639">
        <f t="shared" ca="1" si="1244"/>
        <v>0.93020743421655194</v>
      </c>
    </row>
    <row r="79640" spans="1:1" x14ac:dyDescent="0.3">
      <c r="A79640">
        <f t="shared" ca="1" si="1244"/>
        <v>-1.2384103193094858</v>
      </c>
    </row>
    <row r="79641" spans="1:1" x14ac:dyDescent="0.3">
      <c r="A79641">
        <f t="shared" ca="1" si="1244"/>
        <v>-0.21131589297161715</v>
      </c>
    </row>
    <row r="79642" spans="1:1" x14ac:dyDescent="0.3">
      <c r="A79642">
        <f t="shared" ca="1" si="1244"/>
        <v>0.26335262644413132</v>
      </c>
    </row>
    <row r="79643" spans="1:1" x14ac:dyDescent="0.3">
      <c r="A79643">
        <f t="shared" ca="1" si="1244"/>
        <v>-1.2508612221380464</v>
      </c>
    </row>
    <row r="79644" spans="1:1" x14ac:dyDescent="0.3">
      <c r="A79644">
        <f t="shared" ca="1" si="1244"/>
        <v>-1.6365390207797188</v>
      </c>
    </row>
    <row r="79645" spans="1:1" x14ac:dyDescent="0.3">
      <c r="A79645">
        <f t="shared" ca="1" si="1244"/>
        <v>0.9225684758097229</v>
      </c>
    </row>
    <row r="79646" spans="1:1" x14ac:dyDescent="0.3">
      <c r="A79646">
        <f t="shared" ca="1" si="1244"/>
        <v>-0.52152083499210844</v>
      </c>
    </row>
    <row r="79647" spans="1:1" x14ac:dyDescent="0.3">
      <c r="A79647">
        <f t="shared" ca="1" si="1244"/>
        <v>0.97719310442708729</v>
      </c>
    </row>
    <row r="79648" spans="1:1" x14ac:dyDescent="0.3">
      <c r="A79648">
        <f t="shared" ca="1" si="1244"/>
        <v>-0.3424083907848674</v>
      </c>
    </row>
    <row r="79649" spans="1:1" x14ac:dyDescent="0.3">
      <c r="A79649">
        <f t="shared" ca="1" si="1244"/>
        <v>0.89948228312143752</v>
      </c>
    </row>
    <row r="79650" spans="1:1" x14ac:dyDescent="0.3">
      <c r="A79650">
        <f t="shared" ca="1" si="1244"/>
        <v>-0.40997046790448477</v>
      </c>
    </row>
    <row r="79651" spans="1:1" x14ac:dyDescent="0.3">
      <c r="A79651">
        <f t="shared" ca="1" si="1244"/>
        <v>6.6879125004334794E-2</v>
      </c>
    </row>
    <row r="79652" spans="1:1" x14ac:dyDescent="0.3">
      <c r="A79652">
        <f t="shared" ca="1" si="1244"/>
        <v>0.79250301898246711</v>
      </c>
    </row>
    <row r="79653" spans="1:1" x14ac:dyDescent="0.3">
      <c r="A79653">
        <f t="shared" ca="1" si="1244"/>
        <v>-0.87438938875602745</v>
      </c>
    </row>
    <row r="79654" spans="1:1" x14ac:dyDescent="0.3">
      <c r="A79654">
        <f t="shared" ca="1" si="1244"/>
        <v>-0.60402614981282055</v>
      </c>
    </row>
    <row r="79655" spans="1:1" x14ac:dyDescent="0.3">
      <c r="A79655">
        <f t="shared" ca="1" si="1244"/>
        <v>0.15597656178259878</v>
      </c>
    </row>
    <row r="79656" spans="1:1" x14ac:dyDescent="0.3">
      <c r="A79656">
        <f t="shared" ca="1" si="1244"/>
        <v>-0.20867017621967579</v>
      </c>
    </row>
    <row r="79657" spans="1:1" x14ac:dyDescent="0.3">
      <c r="A79657">
        <f t="shared" ca="1" si="1244"/>
        <v>1.2840156718911659</v>
      </c>
    </row>
    <row r="79658" spans="1:1" x14ac:dyDescent="0.3">
      <c r="A79658">
        <f t="shared" ca="1" si="1244"/>
        <v>1.1046650359641805</v>
      </c>
    </row>
    <row r="79659" spans="1:1" x14ac:dyDescent="0.3">
      <c r="A79659">
        <f t="shared" ca="1" si="1244"/>
        <v>1.0397462155997088</v>
      </c>
    </row>
    <row r="79660" spans="1:1" x14ac:dyDescent="0.3">
      <c r="A79660">
        <f t="shared" ca="1" si="1244"/>
        <v>-0.97043985334344451</v>
      </c>
    </row>
    <row r="79661" spans="1:1" x14ac:dyDescent="0.3">
      <c r="A79661">
        <f t="shared" ca="1" si="1244"/>
        <v>-0.67105483921384101</v>
      </c>
    </row>
    <row r="79662" spans="1:1" x14ac:dyDescent="0.3">
      <c r="A79662">
        <f t="shared" ca="1" si="1244"/>
        <v>0.429148265687331</v>
      </c>
    </row>
    <row r="79663" spans="1:1" x14ac:dyDescent="0.3">
      <c r="A79663">
        <f t="shared" ca="1" si="1244"/>
        <v>1.9086836594844983</v>
      </c>
    </row>
    <row r="79664" spans="1:1" x14ac:dyDescent="0.3">
      <c r="A79664">
        <f t="shared" ca="1" si="1244"/>
        <v>-1.6189133823393649</v>
      </c>
    </row>
    <row r="79665" spans="1:1" x14ac:dyDescent="0.3">
      <c r="A79665">
        <f t="shared" ca="1" si="1244"/>
        <v>-1.0646954242211457</v>
      </c>
    </row>
    <row r="79666" spans="1:1" x14ac:dyDescent="0.3">
      <c r="A79666">
        <f t="shared" ca="1" si="1244"/>
        <v>1.3947422124569471</v>
      </c>
    </row>
    <row r="79667" spans="1:1" x14ac:dyDescent="0.3">
      <c r="A79667">
        <f t="shared" ca="1" si="1244"/>
        <v>-0.51899846965171603</v>
      </c>
    </row>
    <row r="79668" spans="1:1" x14ac:dyDescent="0.3">
      <c r="A79668">
        <f t="shared" ca="1" si="1244"/>
        <v>-0.12020121801717468</v>
      </c>
    </row>
    <row r="79669" spans="1:1" x14ac:dyDescent="0.3">
      <c r="A79669">
        <f t="shared" ca="1" si="1244"/>
        <v>-0.78124635856076152</v>
      </c>
    </row>
    <row r="79670" spans="1:1" x14ac:dyDescent="0.3">
      <c r="A79670">
        <f t="shared" ca="1" si="1244"/>
        <v>-0.92997695865534002</v>
      </c>
    </row>
    <row r="79671" spans="1:1" x14ac:dyDescent="0.3">
      <c r="A79671">
        <f t="shared" ca="1" si="1244"/>
        <v>-0.74861417292864918</v>
      </c>
    </row>
    <row r="79672" spans="1:1" x14ac:dyDescent="0.3">
      <c r="A79672">
        <f t="shared" ca="1" si="1244"/>
        <v>0.66303635626289692</v>
      </c>
    </row>
    <row r="79673" spans="1:1" x14ac:dyDescent="0.3">
      <c r="A79673">
        <f t="shared" ca="1" si="1244"/>
        <v>-1.4532478248717424</v>
      </c>
    </row>
    <row r="79674" spans="1:1" x14ac:dyDescent="0.3">
      <c r="A79674">
        <f t="shared" ca="1" si="1244"/>
        <v>-1.0719321742930541</v>
      </c>
    </row>
    <row r="79675" spans="1:1" x14ac:dyDescent="0.3">
      <c r="A79675">
        <f t="shared" ca="1" si="1244"/>
        <v>-0.70806326207274894</v>
      </c>
    </row>
    <row r="79676" spans="1:1" x14ac:dyDescent="0.3">
      <c r="A79676">
        <f t="shared" ca="1" si="1244"/>
        <v>0.28338251763408856</v>
      </c>
    </row>
    <row r="79677" spans="1:1" x14ac:dyDescent="0.3">
      <c r="A79677">
        <f t="shared" ca="1" si="1244"/>
        <v>-0.44546503878226212</v>
      </c>
    </row>
    <row r="79678" spans="1:1" x14ac:dyDescent="0.3">
      <c r="A79678">
        <f t="shared" ca="1" si="1244"/>
        <v>0.64571636718703418</v>
      </c>
    </row>
    <row r="79679" spans="1:1" x14ac:dyDescent="0.3">
      <c r="A79679">
        <f t="shared" ca="1" si="1244"/>
        <v>-1.3100898156146756</v>
      </c>
    </row>
    <row r="79680" spans="1:1" x14ac:dyDescent="0.3">
      <c r="A79680">
        <f t="shared" ca="1" si="1244"/>
        <v>0.61178869018334325</v>
      </c>
    </row>
    <row r="79681" spans="1:1" x14ac:dyDescent="0.3">
      <c r="A79681">
        <f t="shared" ca="1" si="1244"/>
        <v>-0.17651589751156455</v>
      </c>
    </row>
    <row r="79682" spans="1:1" x14ac:dyDescent="0.3">
      <c r="A79682">
        <f t="shared" ca="1" si="1244"/>
        <v>0.63925669064925728</v>
      </c>
    </row>
    <row r="79683" spans="1:1" x14ac:dyDescent="0.3">
      <c r="A79683">
        <f t="shared" ref="A79683:A79746" ca="1" si="1245">_xlfn.NORM.INV(RAND(),0,1)</f>
        <v>3.1171400730697997E-2</v>
      </c>
    </row>
    <row r="79684" spans="1:1" x14ac:dyDescent="0.3">
      <c r="A79684">
        <f t="shared" ca="1" si="1245"/>
        <v>1.5264397763429405</v>
      </c>
    </row>
    <row r="79685" spans="1:1" x14ac:dyDescent="0.3">
      <c r="A79685">
        <f t="shared" ca="1" si="1245"/>
        <v>1.044239936152469</v>
      </c>
    </row>
    <row r="79686" spans="1:1" x14ac:dyDescent="0.3">
      <c r="A79686">
        <f t="shared" ca="1" si="1245"/>
        <v>-0.69063576942406257</v>
      </c>
    </row>
    <row r="79687" spans="1:1" x14ac:dyDescent="0.3">
      <c r="A79687">
        <f t="shared" ca="1" si="1245"/>
        <v>-2.0019298757794188</v>
      </c>
    </row>
    <row r="79688" spans="1:1" x14ac:dyDescent="0.3">
      <c r="A79688">
        <f t="shared" ca="1" si="1245"/>
        <v>-2.0642821403510725</v>
      </c>
    </row>
    <row r="79689" spans="1:1" x14ac:dyDescent="0.3">
      <c r="A79689">
        <f t="shared" ca="1" si="1245"/>
        <v>-0.23103646459116239</v>
      </c>
    </row>
    <row r="79690" spans="1:1" x14ac:dyDescent="0.3">
      <c r="A79690">
        <f t="shared" ca="1" si="1245"/>
        <v>-0.48753144727203285</v>
      </c>
    </row>
    <row r="79691" spans="1:1" x14ac:dyDescent="0.3">
      <c r="A79691">
        <f t="shared" ca="1" si="1245"/>
        <v>0.98189087286525456</v>
      </c>
    </row>
    <row r="79692" spans="1:1" x14ac:dyDescent="0.3">
      <c r="A79692">
        <f t="shared" ca="1" si="1245"/>
        <v>-0.10666702715912792</v>
      </c>
    </row>
    <row r="79693" spans="1:1" x14ac:dyDescent="0.3">
      <c r="A79693">
        <f t="shared" ca="1" si="1245"/>
        <v>-3.3113038222302964</v>
      </c>
    </row>
    <row r="79694" spans="1:1" x14ac:dyDescent="0.3">
      <c r="A79694">
        <f t="shared" ca="1" si="1245"/>
        <v>0.76473301987000764</v>
      </c>
    </row>
    <row r="79695" spans="1:1" x14ac:dyDescent="0.3">
      <c r="A79695">
        <f t="shared" ca="1" si="1245"/>
        <v>1.0202588567636079</v>
      </c>
    </row>
    <row r="79696" spans="1:1" x14ac:dyDescent="0.3">
      <c r="A79696">
        <f t="shared" ca="1" si="1245"/>
        <v>-0.89018721366501918</v>
      </c>
    </row>
    <row r="79697" spans="1:1" x14ac:dyDescent="0.3">
      <c r="A79697">
        <f t="shared" ca="1" si="1245"/>
        <v>-0.86819163987850045</v>
      </c>
    </row>
    <row r="79698" spans="1:1" x14ac:dyDescent="0.3">
      <c r="A79698">
        <f t="shared" ca="1" si="1245"/>
        <v>2.8706820336683272</v>
      </c>
    </row>
    <row r="79699" spans="1:1" x14ac:dyDescent="0.3">
      <c r="A79699">
        <f t="shared" ca="1" si="1245"/>
        <v>-0.46132604536361543</v>
      </c>
    </row>
    <row r="79700" spans="1:1" x14ac:dyDescent="0.3">
      <c r="A79700">
        <f t="shared" ca="1" si="1245"/>
        <v>1.2213362825609726</v>
      </c>
    </row>
    <row r="79701" spans="1:1" x14ac:dyDescent="0.3">
      <c r="A79701">
        <f t="shared" ca="1" si="1245"/>
        <v>-1.4069932566838581</v>
      </c>
    </row>
    <row r="79702" spans="1:1" x14ac:dyDescent="0.3">
      <c r="A79702">
        <f t="shared" ca="1" si="1245"/>
        <v>-0.10522442249520075</v>
      </c>
    </row>
    <row r="79703" spans="1:1" x14ac:dyDescent="0.3">
      <c r="A79703">
        <f t="shared" ca="1" si="1245"/>
        <v>-6.1001449095660548E-2</v>
      </c>
    </row>
    <row r="79704" spans="1:1" x14ac:dyDescent="0.3">
      <c r="A79704">
        <f t="shared" ca="1" si="1245"/>
        <v>-1.6706982443517973</v>
      </c>
    </row>
    <row r="79705" spans="1:1" x14ac:dyDescent="0.3">
      <c r="A79705">
        <f t="shared" ca="1" si="1245"/>
        <v>-0.92176193609323454</v>
      </c>
    </row>
    <row r="79706" spans="1:1" x14ac:dyDescent="0.3">
      <c r="A79706">
        <f t="shared" ca="1" si="1245"/>
        <v>-0.21347424767168449</v>
      </c>
    </row>
    <row r="79707" spans="1:1" x14ac:dyDescent="0.3">
      <c r="A79707">
        <f t="shared" ca="1" si="1245"/>
        <v>0.53526169398809842</v>
      </c>
    </row>
    <row r="79708" spans="1:1" x14ac:dyDescent="0.3">
      <c r="A79708">
        <f t="shared" ca="1" si="1245"/>
        <v>-0.91633688760221232</v>
      </c>
    </row>
    <row r="79709" spans="1:1" x14ac:dyDescent="0.3">
      <c r="A79709">
        <f t="shared" ca="1" si="1245"/>
        <v>-1.9360966926306526</v>
      </c>
    </row>
    <row r="79710" spans="1:1" x14ac:dyDescent="0.3">
      <c r="A79710">
        <f t="shared" ca="1" si="1245"/>
        <v>0.38670773297456423</v>
      </c>
    </row>
    <row r="79711" spans="1:1" x14ac:dyDescent="0.3">
      <c r="A79711">
        <f t="shared" ca="1" si="1245"/>
        <v>-0.47933615691604253</v>
      </c>
    </row>
    <row r="79712" spans="1:1" x14ac:dyDescent="0.3">
      <c r="A79712">
        <f t="shared" ca="1" si="1245"/>
        <v>-0.12410867309273432</v>
      </c>
    </row>
    <row r="79713" spans="1:1" x14ac:dyDescent="0.3">
      <c r="A79713">
        <f t="shared" ca="1" si="1245"/>
        <v>-0.54066832547261268</v>
      </c>
    </row>
    <row r="79714" spans="1:1" x14ac:dyDescent="0.3">
      <c r="A79714">
        <f t="shared" ca="1" si="1245"/>
        <v>0.48456587297608977</v>
      </c>
    </row>
    <row r="79715" spans="1:1" x14ac:dyDescent="0.3">
      <c r="A79715">
        <f t="shared" ca="1" si="1245"/>
        <v>0.35567830587166105</v>
      </c>
    </row>
    <row r="79716" spans="1:1" x14ac:dyDescent="0.3">
      <c r="A79716">
        <f t="shared" ca="1" si="1245"/>
        <v>5.6709865866129007E-2</v>
      </c>
    </row>
    <row r="79717" spans="1:1" x14ac:dyDescent="0.3">
      <c r="A79717">
        <f t="shared" ca="1" si="1245"/>
        <v>-0.47347912261153907</v>
      </c>
    </row>
    <row r="79718" spans="1:1" x14ac:dyDescent="0.3">
      <c r="A79718">
        <f t="shared" ca="1" si="1245"/>
        <v>0.8378689478436635</v>
      </c>
    </row>
    <row r="79719" spans="1:1" x14ac:dyDescent="0.3">
      <c r="A79719">
        <f t="shared" ca="1" si="1245"/>
        <v>-0.14871654782949606</v>
      </c>
    </row>
    <row r="79720" spans="1:1" x14ac:dyDescent="0.3">
      <c r="A79720">
        <f t="shared" ca="1" si="1245"/>
        <v>0.16357543312550657</v>
      </c>
    </row>
    <row r="79721" spans="1:1" x14ac:dyDescent="0.3">
      <c r="A79721">
        <f t="shared" ca="1" si="1245"/>
        <v>0.50130132348232526</v>
      </c>
    </row>
    <row r="79722" spans="1:1" x14ac:dyDescent="0.3">
      <c r="A79722">
        <f t="shared" ca="1" si="1245"/>
        <v>1.6013903143712012</v>
      </c>
    </row>
    <row r="79723" spans="1:1" x14ac:dyDescent="0.3">
      <c r="A79723">
        <f t="shared" ca="1" si="1245"/>
        <v>-0.55611716555489232</v>
      </c>
    </row>
    <row r="79724" spans="1:1" x14ac:dyDescent="0.3">
      <c r="A79724">
        <f t="shared" ca="1" si="1245"/>
        <v>-1.5801563962620588</v>
      </c>
    </row>
    <row r="79725" spans="1:1" x14ac:dyDescent="0.3">
      <c r="A79725">
        <f t="shared" ca="1" si="1245"/>
        <v>0.36094235459207979</v>
      </c>
    </row>
    <row r="79726" spans="1:1" x14ac:dyDescent="0.3">
      <c r="A79726">
        <f t="shared" ca="1" si="1245"/>
        <v>0.88591109552283054</v>
      </c>
    </row>
    <row r="79727" spans="1:1" x14ac:dyDescent="0.3">
      <c r="A79727">
        <f t="shared" ca="1" si="1245"/>
        <v>0.56148430460857557</v>
      </c>
    </row>
    <row r="79728" spans="1:1" x14ac:dyDescent="0.3">
      <c r="A79728">
        <f t="shared" ca="1" si="1245"/>
        <v>1.6789536573124775</v>
      </c>
    </row>
    <row r="79729" spans="1:1" x14ac:dyDescent="0.3">
      <c r="A79729">
        <f t="shared" ca="1" si="1245"/>
        <v>0.40571094779573158</v>
      </c>
    </row>
    <row r="79730" spans="1:1" x14ac:dyDescent="0.3">
      <c r="A79730">
        <f t="shared" ca="1" si="1245"/>
        <v>1.4095464669917444</v>
      </c>
    </row>
    <row r="79731" spans="1:1" x14ac:dyDescent="0.3">
      <c r="A79731">
        <f t="shared" ca="1" si="1245"/>
        <v>-0.47892466785996679</v>
      </c>
    </row>
    <row r="79732" spans="1:1" x14ac:dyDescent="0.3">
      <c r="A79732">
        <f t="shared" ca="1" si="1245"/>
        <v>0.86412522243107703</v>
      </c>
    </row>
    <row r="79733" spans="1:1" x14ac:dyDescent="0.3">
      <c r="A79733">
        <f t="shared" ca="1" si="1245"/>
        <v>-0.13614305240083346</v>
      </c>
    </row>
    <row r="79734" spans="1:1" x14ac:dyDescent="0.3">
      <c r="A79734">
        <f t="shared" ca="1" si="1245"/>
        <v>0.49593605999434648</v>
      </c>
    </row>
    <row r="79735" spans="1:1" x14ac:dyDescent="0.3">
      <c r="A79735">
        <f t="shared" ca="1" si="1245"/>
        <v>1.470906312073428</v>
      </c>
    </row>
    <row r="79736" spans="1:1" x14ac:dyDescent="0.3">
      <c r="A79736">
        <f t="shared" ca="1" si="1245"/>
        <v>0.28104956753372562</v>
      </c>
    </row>
    <row r="79737" spans="1:1" x14ac:dyDescent="0.3">
      <c r="A79737">
        <f t="shared" ca="1" si="1245"/>
        <v>-0.26444099953073263</v>
      </c>
    </row>
    <row r="79738" spans="1:1" x14ac:dyDescent="0.3">
      <c r="A79738">
        <f t="shared" ca="1" si="1245"/>
        <v>1.5585876217056223</v>
      </c>
    </row>
    <row r="79739" spans="1:1" x14ac:dyDescent="0.3">
      <c r="A79739">
        <f t="shared" ca="1" si="1245"/>
        <v>-0.62347140798725287</v>
      </c>
    </row>
    <row r="79740" spans="1:1" x14ac:dyDescent="0.3">
      <c r="A79740">
        <f t="shared" ca="1" si="1245"/>
        <v>-9.397389686820326E-2</v>
      </c>
    </row>
    <row r="79741" spans="1:1" x14ac:dyDescent="0.3">
      <c r="A79741">
        <f t="shared" ca="1" si="1245"/>
        <v>-0.85111120382684857</v>
      </c>
    </row>
    <row r="79742" spans="1:1" x14ac:dyDescent="0.3">
      <c r="A79742">
        <f t="shared" ca="1" si="1245"/>
        <v>-0.11630146547611594</v>
      </c>
    </row>
    <row r="79743" spans="1:1" x14ac:dyDescent="0.3">
      <c r="A79743">
        <f t="shared" ca="1" si="1245"/>
        <v>1.0393209888554045</v>
      </c>
    </row>
    <row r="79744" spans="1:1" x14ac:dyDescent="0.3">
      <c r="A79744">
        <f t="shared" ca="1" si="1245"/>
        <v>-0.79705428024461711</v>
      </c>
    </row>
    <row r="79745" spans="1:1" x14ac:dyDescent="0.3">
      <c r="A79745">
        <f t="shared" ca="1" si="1245"/>
        <v>1.0778526673393845</v>
      </c>
    </row>
    <row r="79746" spans="1:1" x14ac:dyDescent="0.3">
      <c r="A79746">
        <f t="shared" ca="1" si="1245"/>
        <v>0.40478779933192499</v>
      </c>
    </row>
    <row r="79747" spans="1:1" x14ac:dyDescent="0.3">
      <c r="A79747">
        <f t="shared" ref="A79747:A79810" ca="1" si="1246">_xlfn.NORM.INV(RAND(),0,1)</f>
        <v>0.61764874650706425</v>
      </c>
    </row>
    <row r="79748" spans="1:1" x14ac:dyDescent="0.3">
      <c r="A79748">
        <f t="shared" ca="1" si="1246"/>
        <v>-2.4594513060069687</v>
      </c>
    </row>
    <row r="79749" spans="1:1" x14ac:dyDescent="0.3">
      <c r="A79749">
        <f t="shared" ca="1" si="1246"/>
        <v>0.43460118917334534</v>
      </c>
    </row>
    <row r="79750" spans="1:1" x14ac:dyDescent="0.3">
      <c r="A79750">
        <f t="shared" ca="1" si="1246"/>
        <v>0.63805617459246244</v>
      </c>
    </row>
    <row r="79751" spans="1:1" x14ac:dyDescent="0.3">
      <c r="A79751">
        <f t="shared" ca="1" si="1246"/>
        <v>0.6637237772994673</v>
      </c>
    </row>
    <row r="79752" spans="1:1" x14ac:dyDescent="0.3">
      <c r="A79752">
        <f t="shared" ca="1" si="1246"/>
        <v>0.54534574473677311</v>
      </c>
    </row>
    <row r="79753" spans="1:1" x14ac:dyDescent="0.3">
      <c r="A79753">
        <f t="shared" ca="1" si="1246"/>
        <v>1.6263886470700499</v>
      </c>
    </row>
    <row r="79754" spans="1:1" x14ac:dyDescent="0.3">
      <c r="A79754">
        <f t="shared" ca="1" si="1246"/>
        <v>0.13747547031418883</v>
      </c>
    </row>
    <row r="79755" spans="1:1" x14ac:dyDescent="0.3">
      <c r="A79755">
        <f t="shared" ca="1" si="1246"/>
        <v>0.35611405647145655</v>
      </c>
    </row>
    <row r="79756" spans="1:1" x14ac:dyDescent="0.3">
      <c r="A79756">
        <f t="shared" ca="1" si="1246"/>
        <v>-0.83755657165593944</v>
      </c>
    </row>
    <row r="79757" spans="1:1" x14ac:dyDescent="0.3">
      <c r="A79757">
        <f t="shared" ca="1" si="1246"/>
        <v>-0.84507957754799301</v>
      </c>
    </row>
    <row r="79758" spans="1:1" x14ac:dyDescent="0.3">
      <c r="A79758">
        <f t="shared" ca="1" si="1246"/>
        <v>0.46582637922107401</v>
      </c>
    </row>
    <row r="79759" spans="1:1" x14ac:dyDescent="0.3">
      <c r="A79759">
        <f t="shared" ca="1" si="1246"/>
        <v>-0.72734812849274189</v>
      </c>
    </row>
    <row r="79760" spans="1:1" x14ac:dyDescent="0.3">
      <c r="A79760">
        <f t="shared" ca="1" si="1246"/>
        <v>0.25080531361253944</v>
      </c>
    </row>
    <row r="79761" spans="1:1" x14ac:dyDescent="0.3">
      <c r="A79761">
        <f t="shared" ca="1" si="1246"/>
        <v>-0.15613219287608066</v>
      </c>
    </row>
    <row r="79762" spans="1:1" x14ac:dyDescent="0.3">
      <c r="A79762">
        <f t="shared" ca="1" si="1246"/>
        <v>-2.8147464586281042E-2</v>
      </c>
    </row>
    <row r="79763" spans="1:1" x14ac:dyDescent="0.3">
      <c r="A79763">
        <f t="shared" ca="1" si="1246"/>
        <v>3.7873242079335484E-2</v>
      </c>
    </row>
    <row r="79764" spans="1:1" x14ac:dyDescent="0.3">
      <c r="A79764">
        <f t="shared" ca="1" si="1246"/>
        <v>-0.39978536694321859</v>
      </c>
    </row>
    <row r="79765" spans="1:1" x14ac:dyDescent="0.3">
      <c r="A79765">
        <f t="shared" ca="1" si="1246"/>
        <v>0.11936149547379762</v>
      </c>
    </row>
    <row r="79766" spans="1:1" x14ac:dyDescent="0.3">
      <c r="A79766">
        <f t="shared" ca="1" si="1246"/>
        <v>0.86624647964785217</v>
      </c>
    </row>
    <row r="79767" spans="1:1" x14ac:dyDescent="0.3">
      <c r="A79767">
        <f t="shared" ca="1" si="1246"/>
        <v>-0.91714252533904816</v>
      </c>
    </row>
    <row r="79768" spans="1:1" x14ac:dyDescent="0.3">
      <c r="A79768">
        <f t="shared" ca="1" si="1246"/>
        <v>0.45108340888657761</v>
      </c>
    </row>
    <row r="79769" spans="1:1" x14ac:dyDescent="0.3">
      <c r="A79769">
        <f t="shared" ca="1" si="1246"/>
        <v>-0.29430668901858581</v>
      </c>
    </row>
    <row r="79770" spans="1:1" x14ac:dyDescent="0.3">
      <c r="A79770">
        <f t="shared" ca="1" si="1246"/>
        <v>0.14307929956171467</v>
      </c>
    </row>
    <row r="79771" spans="1:1" x14ac:dyDescent="0.3">
      <c r="A79771">
        <f t="shared" ca="1" si="1246"/>
        <v>0.34484561769711125</v>
      </c>
    </row>
    <row r="79772" spans="1:1" x14ac:dyDescent="0.3">
      <c r="A79772">
        <f t="shared" ca="1" si="1246"/>
        <v>-0.46487940529330446</v>
      </c>
    </row>
    <row r="79773" spans="1:1" x14ac:dyDescent="0.3">
      <c r="A79773">
        <f t="shared" ca="1" si="1246"/>
        <v>-1.0570276192953072</v>
      </c>
    </row>
    <row r="79774" spans="1:1" x14ac:dyDescent="0.3">
      <c r="A79774">
        <f t="shared" ca="1" si="1246"/>
        <v>-0.41071048970520402</v>
      </c>
    </row>
    <row r="79775" spans="1:1" x14ac:dyDescent="0.3">
      <c r="A79775">
        <f t="shared" ca="1" si="1246"/>
        <v>-9.7675784461309617E-2</v>
      </c>
    </row>
    <row r="79776" spans="1:1" x14ac:dyDescent="0.3">
      <c r="A79776">
        <f t="shared" ca="1" si="1246"/>
        <v>-0.93729402047284771</v>
      </c>
    </row>
    <row r="79777" spans="1:1" x14ac:dyDescent="0.3">
      <c r="A79777">
        <f t="shared" ca="1" si="1246"/>
        <v>-1.0322888099156244</v>
      </c>
    </row>
    <row r="79778" spans="1:1" x14ac:dyDescent="0.3">
      <c r="A79778">
        <f t="shared" ca="1" si="1246"/>
        <v>0.51127418884631903</v>
      </c>
    </row>
    <row r="79779" spans="1:1" x14ac:dyDescent="0.3">
      <c r="A79779">
        <f t="shared" ca="1" si="1246"/>
        <v>1.0418442717859966</v>
      </c>
    </row>
    <row r="79780" spans="1:1" x14ac:dyDescent="0.3">
      <c r="A79780">
        <f t="shared" ca="1" si="1246"/>
        <v>-0.26198070318535693</v>
      </c>
    </row>
    <row r="79781" spans="1:1" x14ac:dyDescent="0.3">
      <c r="A79781">
        <f t="shared" ca="1" si="1246"/>
        <v>0.13184598784843182</v>
      </c>
    </row>
    <row r="79782" spans="1:1" x14ac:dyDescent="0.3">
      <c r="A79782">
        <f t="shared" ca="1" si="1246"/>
        <v>-1.3134824445188535</v>
      </c>
    </row>
    <row r="79783" spans="1:1" x14ac:dyDescent="0.3">
      <c r="A79783">
        <f t="shared" ca="1" si="1246"/>
        <v>-2.0721025236620014</v>
      </c>
    </row>
    <row r="79784" spans="1:1" x14ac:dyDescent="0.3">
      <c r="A79784">
        <f t="shared" ca="1" si="1246"/>
        <v>1.3864055019769836</v>
      </c>
    </row>
    <row r="79785" spans="1:1" x14ac:dyDescent="0.3">
      <c r="A79785">
        <f t="shared" ca="1" si="1246"/>
        <v>0.85918953705844214</v>
      </c>
    </row>
    <row r="79786" spans="1:1" x14ac:dyDescent="0.3">
      <c r="A79786">
        <f t="shared" ca="1" si="1246"/>
        <v>0.53973882940316098</v>
      </c>
    </row>
    <row r="79787" spans="1:1" x14ac:dyDescent="0.3">
      <c r="A79787">
        <f t="shared" ca="1" si="1246"/>
        <v>-0.94753693267293493</v>
      </c>
    </row>
    <row r="79788" spans="1:1" x14ac:dyDescent="0.3">
      <c r="A79788">
        <f t="shared" ca="1" si="1246"/>
        <v>-0.46252534027747877</v>
      </c>
    </row>
    <row r="79789" spans="1:1" x14ac:dyDescent="0.3">
      <c r="A79789">
        <f t="shared" ca="1" si="1246"/>
        <v>0.47909670903835888</v>
      </c>
    </row>
    <row r="79790" spans="1:1" x14ac:dyDescent="0.3">
      <c r="A79790">
        <f t="shared" ca="1" si="1246"/>
        <v>-0.1614647138636125</v>
      </c>
    </row>
    <row r="79791" spans="1:1" x14ac:dyDescent="0.3">
      <c r="A79791">
        <f t="shared" ca="1" si="1246"/>
        <v>1.3948540059586989</v>
      </c>
    </row>
    <row r="79792" spans="1:1" x14ac:dyDescent="0.3">
      <c r="A79792">
        <f t="shared" ca="1" si="1246"/>
        <v>1.1306399799621725</v>
      </c>
    </row>
    <row r="79793" spans="1:1" x14ac:dyDescent="0.3">
      <c r="A79793">
        <f t="shared" ca="1" si="1246"/>
        <v>-1.321035817397944</v>
      </c>
    </row>
    <row r="79794" spans="1:1" x14ac:dyDescent="0.3">
      <c r="A79794">
        <f t="shared" ca="1" si="1246"/>
        <v>-6.4696321833678683E-2</v>
      </c>
    </row>
    <row r="79795" spans="1:1" x14ac:dyDescent="0.3">
      <c r="A79795">
        <f t="shared" ca="1" si="1246"/>
        <v>1.7462353197801896</v>
      </c>
    </row>
    <row r="79796" spans="1:1" x14ac:dyDescent="0.3">
      <c r="A79796">
        <f t="shared" ca="1" si="1246"/>
        <v>0.47412172443080292</v>
      </c>
    </row>
    <row r="79797" spans="1:1" x14ac:dyDescent="0.3">
      <c r="A79797">
        <f t="shared" ca="1" si="1246"/>
        <v>0.18636927125401986</v>
      </c>
    </row>
    <row r="79798" spans="1:1" x14ac:dyDescent="0.3">
      <c r="A79798">
        <f t="shared" ca="1" si="1246"/>
        <v>-0.42212880963294896</v>
      </c>
    </row>
    <row r="79799" spans="1:1" x14ac:dyDescent="0.3">
      <c r="A79799">
        <f t="shared" ca="1" si="1246"/>
        <v>0.25377362458585268</v>
      </c>
    </row>
    <row r="79800" spans="1:1" x14ac:dyDescent="0.3">
      <c r="A79800">
        <f t="shared" ca="1" si="1246"/>
        <v>0.65787341961676005</v>
      </c>
    </row>
    <row r="79801" spans="1:1" x14ac:dyDescent="0.3">
      <c r="A79801">
        <f t="shared" ca="1" si="1246"/>
        <v>1.4425320185833161</v>
      </c>
    </row>
    <row r="79802" spans="1:1" x14ac:dyDescent="0.3">
      <c r="A79802">
        <f t="shared" ca="1" si="1246"/>
        <v>1.2923932046096753</v>
      </c>
    </row>
    <row r="79803" spans="1:1" x14ac:dyDescent="0.3">
      <c r="A79803">
        <f t="shared" ca="1" si="1246"/>
        <v>-1.4220580509814937</v>
      </c>
    </row>
    <row r="79804" spans="1:1" x14ac:dyDescent="0.3">
      <c r="A79804">
        <f t="shared" ca="1" si="1246"/>
        <v>0.24844356765845732</v>
      </c>
    </row>
    <row r="79805" spans="1:1" x14ac:dyDescent="0.3">
      <c r="A79805">
        <f t="shared" ca="1" si="1246"/>
        <v>-0.4072053163372793</v>
      </c>
    </row>
    <row r="79806" spans="1:1" x14ac:dyDescent="0.3">
      <c r="A79806">
        <f t="shared" ca="1" si="1246"/>
        <v>0.92346399746465213</v>
      </c>
    </row>
    <row r="79807" spans="1:1" x14ac:dyDescent="0.3">
      <c r="A79807">
        <f t="shared" ca="1" si="1246"/>
        <v>-0.83501731648525968</v>
      </c>
    </row>
    <row r="79808" spans="1:1" x14ac:dyDescent="0.3">
      <c r="A79808">
        <f t="shared" ca="1" si="1246"/>
        <v>3.0009676708033415</v>
      </c>
    </row>
    <row r="79809" spans="1:1" x14ac:dyDescent="0.3">
      <c r="A79809">
        <f t="shared" ca="1" si="1246"/>
        <v>-1.2193170069581218</v>
      </c>
    </row>
    <row r="79810" spans="1:1" x14ac:dyDescent="0.3">
      <c r="A79810">
        <f t="shared" ca="1" si="1246"/>
        <v>-1.6125122301982537</v>
      </c>
    </row>
    <row r="79811" spans="1:1" x14ac:dyDescent="0.3">
      <c r="A79811">
        <f t="shared" ref="A79811:A79874" ca="1" si="1247">_xlfn.NORM.INV(RAND(),0,1)</f>
        <v>0.81186408855872105</v>
      </c>
    </row>
    <row r="79812" spans="1:1" x14ac:dyDescent="0.3">
      <c r="A79812">
        <f t="shared" ca="1" si="1247"/>
        <v>0.15105543533944379</v>
      </c>
    </row>
    <row r="79813" spans="1:1" x14ac:dyDescent="0.3">
      <c r="A79813">
        <f t="shared" ca="1" si="1247"/>
        <v>-0.20512455719087436</v>
      </c>
    </row>
    <row r="79814" spans="1:1" x14ac:dyDescent="0.3">
      <c r="A79814">
        <f t="shared" ca="1" si="1247"/>
        <v>-0.59888718671355357</v>
      </c>
    </row>
    <row r="79815" spans="1:1" x14ac:dyDescent="0.3">
      <c r="A79815">
        <f t="shared" ca="1" si="1247"/>
        <v>-0.52638091079415839</v>
      </c>
    </row>
    <row r="79816" spans="1:1" x14ac:dyDescent="0.3">
      <c r="A79816">
        <f t="shared" ca="1" si="1247"/>
        <v>1.5464467765963026</v>
      </c>
    </row>
    <row r="79817" spans="1:1" x14ac:dyDescent="0.3">
      <c r="A79817">
        <f t="shared" ca="1" si="1247"/>
        <v>0.44712710616226936</v>
      </c>
    </row>
    <row r="79818" spans="1:1" x14ac:dyDescent="0.3">
      <c r="A79818">
        <f t="shared" ca="1" si="1247"/>
        <v>0.72672083548674948</v>
      </c>
    </row>
    <row r="79819" spans="1:1" x14ac:dyDescent="0.3">
      <c r="A79819">
        <f t="shared" ca="1" si="1247"/>
        <v>-0.85672665014729776</v>
      </c>
    </row>
    <row r="79820" spans="1:1" x14ac:dyDescent="0.3">
      <c r="A79820">
        <f t="shared" ca="1" si="1247"/>
        <v>0.61860245759582355</v>
      </c>
    </row>
    <row r="79821" spans="1:1" x14ac:dyDescent="0.3">
      <c r="A79821">
        <f t="shared" ca="1" si="1247"/>
        <v>-0.6671015292686322</v>
      </c>
    </row>
    <row r="79822" spans="1:1" x14ac:dyDescent="0.3">
      <c r="A79822">
        <f t="shared" ca="1" si="1247"/>
        <v>-0.23262356918097682</v>
      </c>
    </row>
    <row r="79823" spans="1:1" x14ac:dyDescent="0.3">
      <c r="A79823">
        <f t="shared" ca="1" si="1247"/>
        <v>-0.3219512481957772</v>
      </c>
    </row>
    <row r="79824" spans="1:1" x14ac:dyDescent="0.3">
      <c r="A79824">
        <f t="shared" ca="1" si="1247"/>
        <v>-1.0079589298998621</v>
      </c>
    </row>
    <row r="79825" spans="1:1" x14ac:dyDescent="0.3">
      <c r="A79825">
        <f t="shared" ca="1" si="1247"/>
        <v>-7.0988224332402663E-2</v>
      </c>
    </row>
    <row r="79826" spans="1:1" x14ac:dyDescent="0.3">
      <c r="A79826">
        <f t="shared" ca="1" si="1247"/>
        <v>-1.0021693704734611</v>
      </c>
    </row>
    <row r="79827" spans="1:1" x14ac:dyDescent="0.3">
      <c r="A79827">
        <f t="shared" ca="1" si="1247"/>
        <v>1.9710797409140313</v>
      </c>
    </row>
    <row r="79828" spans="1:1" x14ac:dyDescent="0.3">
      <c r="A79828">
        <f t="shared" ca="1" si="1247"/>
        <v>-2.4080411953042415</v>
      </c>
    </row>
    <row r="79829" spans="1:1" x14ac:dyDescent="0.3">
      <c r="A79829">
        <f t="shared" ca="1" si="1247"/>
        <v>-0.21978569058473035</v>
      </c>
    </row>
    <row r="79830" spans="1:1" x14ac:dyDescent="0.3">
      <c r="A79830">
        <f t="shared" ca="1" si="1247"/>
        <v>1.3150003643409225</v>
      </c>
    </row>
    <row r="79831" spans="1:1" x14ac:dyDescent="0.3">
      <c r="A79831">
        <f t="shared" ca="1" si="1247"/>
        <v>-0.54787853391394303</v>
      </c>
    </row>
    <row r="79832" spans="1:1" x14ac:dyDescent="0.3">
      <c r="A79832">
        <f t="shared" ca="1" si="1247"/>
        <v>0.49983081244727912</v>
      </c>
    </row>
    <row r="79833" spans="1:1" x14ac:dyDescent="0.3">
      <c r="A79833">
        <f t="shared" ca="1" si="1247"/>
        <v>2.1958078543291695</v>
      </c>
    </row>
    <row r="79834" spans="1:1" x14ac:dyDescent="0.3">
      <c r="A79834">
        <f t="shared" ca="1" si="1247"/>
        <v>-1.590400624892675</v>
      </c>
    </row>
    <row r="79835" spans="1:1" x14ac:dyDescent="0.3">
      <c r="A79835">
        <f t="shared" ca="1" si="1247"/>
        <v>0.91192582889314511</v>
      </c>
    </row>
    <row r="79836" spans="1:1" x14ac:dyDescent="0.3">
      <c r="A79836">
        <f t="shared" ca="1" si="1247"/>
        <v>2.5713714707976409</v>
      </c>
    </row>
    <row r="79837" spans="1:1" x14ac:dyDescent="0.3">
      <c r="A79837">
        <f t="shared" ca="1" si="1247"/>
        <v>1.3179696688403257</v>
      </c>
    </row>
    <row r="79838" spans="1:1" x14ac:dyDescent="0.3">
      <c r="A79838">
        <f t="shared" ca="1" si="1247"/>
        <v>-1.6770173527869203</v>
      </c>
    </row>
    <row r="79839" spans="1:1" x14ac:dyDescent="0.3">
      <c r="A79839">
        <f t="shared" ca="1" si="1247"/>
        <v>1.7206212382035222</v>
      </c>
    </row>
    <row r="79840" spans="1:1" x14ac:dyDescent="0.3">
      <c r="A79840">
        <f t="shared" ca="1" si="1247"/>
        <v>0.1124061176550112</v>
      </c>
    </row>
    <row r="79841" spans="1:1" x14ac:dyDescent="0.3">
      <c r="A79841">
        <f t="shared" ca="1" si="1247"/>
        <v>-1.8061031427088818</v>
      </c>
    </row>
    <row r="79842" spans="1:1" x14ac:dyDescent="0.3">
      <c r="A79842">
        <f t="shared" ca="1" si="1247"/>
        <v>-0.9018427798808939</v>
      </c>
    </row>
    <row r="79843" spans="1:1" x14ac:dyDescent="0.3">
      <c r="A79843">
        <f t="shared" ca="1" si="1247"/>
        <v>-0.70393588988642031</v>
      </c>
    </row>
    <row r="79844" spans="1:1" x14ac:dyDescent="0.3">
      <c r="A79844">
        <f t="shared" ca="1" si="1247"/>
        <v>1.0009751225117762</v>
      </c>
    </row>
    <row r="79845" spans="1:1" x14ac:dyDescent="0.3">
      <c r="A79845">
        <f t="shared" ca="1" si="1247"/>
        <v>0.26978938685772758</v>
      </c>
    </row>
    <row r="79846" spans="1:1" x14ac:dyDescent="0.3">
      <c r="A79846">
        <f t="shared" ca="1" si="1247"/>
        <v>0.4734837795618429</v>
      </c>
    </row>
    <row r="79847" spans="1:1" x14ac:dyDescent="0.3">
      <c r="A79847">
        <f t="shared" ca="1" si="1247"/>
        <v>1.572653824506095</v>
      </c>
    </row>
    <row r="79848" spans="1:1" x14ac:dyDescent="0.3">
      <c r="A79848">
        <f t="shared" ca="1" si="1247"/>
        <v>0.31730316791761903</v>
      </c>
    </row>
    <row r="79849" spans="1:1" x14ac:dyDescent="0.3">
      <c r="A79849">
        <f t="shared" ca="1" si="1247"/>
        <v>1.0085258221542179</v>
      </c>
    </row>
    <row r="79850" spans="1:1" x14ac:dyDescent="0.3">
      <c r="A79850">
        <f t="shared" ca="1" si="1247"/>
        <v>0.95092164323152295</v>
      </c>
    </row>
    <row r="79851" spans="1:1" x14ac:dyDescent="0.3">
      <c r="A79851">
        <f t="shared" ca="1" si="1247"/>
        <v>-1.7284614570598928</v>
      </c>
    </row>
    <row r="79852" spans="1:1" x14ac:dyDescent="0.3">
      <c r="A79852">
        <f t="shared" ca="1" si="1247"/>
        <v>1.3498862450617981</v>
      </c>
    </row>
    <row r="79853" spans="1:1" x14ac:dyDescent="0.3">
      <c r="A79853">
        <f t="shared" ca="1" si="1247"/>
        <v>-1.7251529125016769</v>
      </c>
    </row>
    <row r="79854" spans="1:1" x14ac:dyDescent="0.3">
      <c r="A79854">
        <f t="shared" ca="1" si="1247"/>
        <v>1.0999015985662286</v>
      </c>
    </row>
    <row r="79855" spans="1:1" x14ac:dyDescent="0.3">
      <c r="A79855">
        <f t="shared" ca="1" si="1247"/>
        <v>-1.1617714418484446</v>
      </c>
    </row>
    <row r="79856" spans="1:1" x14ac:dyDescent="0.3">
      <c r="A79856">
        <f t="shared" ca="1" si="1247"/>
        <v>1.4201305875666068</v>
      </c>
    </row>
    <row r="79857" spans="1:1" x14ac:dyDescent="0.3">
      <c r="A79857">
        <f t="shared" ca="1" si="1247"/>
        <v>0.21959401343999832</v>
      </c>
    </row>
    <row r="79858" spans="1:1" x14ac:dyDescent="0.3">
      <c r="A79858">
        <f t="shared" ca="1" si="1247"/>
        <v>-2.0618127365560666</v>
      </c>
    </row>
    <row r="79859" spans="1:1" x14ac:dyDescent="0.3">
      <c r="A79859">
        <f t="shared" ca="1" si="1247"/>
        <v>1.5996184073140072</v>
      </c>
    </row>
    <row r="79860" spans="1:1" x14ac:dyDescent="0.3">
      <c r="A79860">
        <f t="shared" ca="1" si="1247"/>
        <v>0.66003772313950249</v>
      </c>
    </row>
    <row r="79861" spans="1:1" x14ac:dyDescent="0.3">
      <c r="A79861">
        <f t="shared" ca="1" si="1247"/>
        <v>-6.9858674334709178E-3</v>
      </c>
    </row>
    <row r="79862" spans="1:1" x14ac:dyDescent="0.3">
      <c r="A79862">
        <f t="shared" ca="1" si="1247"/>
        <v>0.77745653363127476</v>
      </c>
    </row>
    <row r="79863" spans="1:1" x14ac:dyDescent="0.3">
      <c r="A79863">
        <f t="shared" ca="1" si="1247"/>
        <v>1.2176504188023618</v>
      </c>
    </row>
    <row r="79864" spans="1:1" x14ac:dyDescent="0.3">
      <c r="A79864">
        <f t="shared" ca="1" si="1247"/>
        <v>1.5679258542251537</v>
      </c>
    </row>
    <row r="79865" spans="1:1" x14ac:dyDescent="0.3">
      <c r="A79865">
        <f t="shared" ca="1" si="1247"/>
        <v>0.61393055583667333</v>
      </c>
    </row>
    <row r="79866" spans="1:1" x14ac:dyDescent="0.3">
      <c r="A79866">
        <f t="shared" ca="1" si="1247"/>
        <v>0.10950391143641888</v>
      </c>
    </row>
    <row r="79867" spans="1:1" x14ac:dyDescent="0.3">
      <c r="A79867">
        <f t="shared" ca="1" si="1247"/>
        <v>0.53013312509364519</v>
      </c>
    </row>
    <row r="79868" spans="1:1" x14ac:dyDescent="0.3">
      <c r="A79868">
        <f t="shared" ca="1" si="1247"/>
        <v>-0.22561673190719264</v>
      </c>
    </row>
    <row r="79869" spans="1:1" x14ac:dyDescent="0.3">
      <c r="A79869">
        <f t="shared" ca="1" si="1247"/>
        <v>-0.41736876405775736</v>
      </c>
    </row>
    <row r="79870" spans="1:1" x14ac:dyDescent="0.3">
      <c r="A79870">
        <f t="shared" ca="1" si="1247"/>
        <v>-0.14280854812630142</v>
      </c>
    </row>
    <row r="79871" spans="1:1" x14ac:dyDescent="0.3">
      <c r="A79871">
        <f t="shared" ca="1" si="1247"/>
        <v>0.85170027655823288</v>
      </c>
    </row>
    <row r="79872" spans="1:1" x14ac:dyDescent="0.3">
      <c r="A79872">
        <f t="shared" ca="1" si="1247"/>
        <v>0.35733653627349959</v>
      </c>
    </row>
    <row r="79873" spans="1:1" x14ac:dyDescent="0.3">
      <c r="A79873">
        <f t="shared" ca="1" si="1247"/>
        <v>-1.2053638646301932</v>
      </c>
    </row>
    <row r="79874" spans="1:1" x14ac:dyDescent="0.3">
      <c r="A79874">
        <f t="shared" ca="1" si="1247"/>
        <v>1.2968618478721123</v>
      </c>
    </row>
    <row r="79875" spans="1:1" x14ac:dyDescent="0.3">
      <c r="A79875">
        <f t="shared" ref="A79875:A79938" ca="1" si="1248">_xlfn.NORM.INV(RAND(),0,1)</f>
        <v>-0.52582099033967966</v>
      </c>
    </row>
    <row r="79876" spans="1:1" x14ac:dyDescent="0.3">
      <c r="A79876">
        <f t="shared" ca="1" si="1248"/>
        <v>-0.46403233501615737</v>
      </c>
    </row>
    <row r="79877" spans="1:1" x14ac:dyDescent="0.3">
      <c r="A79877">
        <f t="shared" ca="1" si="1248"/>
        <v>-1.9493982557217111</v>
      </c>
    </row>
    <row r="79878" spans="1:1" x14ac:dyDescent="0.3">
      <c r="A79878">
        <f t="shared" ca="1" si="1248"/>
        <v>0.34432426989582154</v>
      </c>
    </row>
    <row r="79879" spans="1:1" x14ac:dyDescent="0.3">
      <c r="A79879">
        <f t="shared" ca="1" si="1248"/>
        <v>0.22319059321221191</v>
      </c>
    </row>
    <row r="79880" spans="1:1" x14ac:dyDescent="0.3">
      <c r="A79880">
        <f t="shared" ca="1" si="1248"/>
        <v>0.17098319906914519</v>
      </c>
    </row>
    <row r="79881" spans="1:1" x14ac:dyDescent="0.3">
      <c r="A79881">
        <f t="shared" ca="1" si="1248"/>
        <v>0.96805766862332565</v>
      </c>
    </row>
    <row r="79882" spans="1:1" x14ac:dyDescent="0.3">
      <c r="A79882">
        <f t="shared" ca="1" si="1248"/>
        <v>-0.24390351104124131</v>
      </c>
    </row>
    <row r="79883" spans="1:1" x14ac:dyDescent="0.3">
      <c r="A79883">
        <f t="shared" ca="1" si="1248"/>
        <v>7.8626666828285115E-3</v>
      </c>
    </row>
    <row r="79884" spans="1:1" x14ac:dyDescent="0.3">
      <c r="A79884">
        <f t="shared" ca="1" si="1248"/>
        <v>-0.28190516570345175</v>
      </c>
    </row>
    <row r="79885" spans="1:1" x14ac:dyDescent="0.3">
      <c r="A79885">
        <f t="shared" ca="1" si="1248"/>
        <v>0.26143055918420188</v>
      </c>
    </row>
    <row r="79886" spans="1:1" x14ac:dyDescent="0.3">
      <c r="A79886">
        <f t="shared" ca="1" si="1248"/>
        <v>-1.5044992098035557</v>
      </c>
    </row>
    <row r="79887" spans="1:1" x14ac:dyDescent="0.3">
      <c r="A79887">
        <f t="shared" ca="1" si="1248"/>
        <v>1.5696134700234525</v>
      </c>
    </row>
    <row r="79888" spans="1:1" x14ac:dyDescent="0.3">
      <c r="A79888">
        <f t="shared" ca="1" si="1248"/>
        <v>-1.3659844004402415</v>
      </c>
    </row>
    <row r="79889" spans="1:1" x14ac:dyDescent="0.3">
      <c r="A79889">
        <f t="shared" ca="1" si="1248"/>
        <v>-2.7867087625544711</v>
      </c>
    </row>
    <row r="79890" spans="1:1" x14ac:dyDescent="0.3">
      <c r="A79890">
        <f t="shared" ca="1" si="1248"/>
        <v>1.6148030971624678</v>
      </c>
    </row>
    <row r="79891" spans="1:1" x14ac:dyDescent="0.3">
      <c r="A79891">
        <f t="shared" ca="1" si="1248"/>
        <v>-1.3256090375273519</v>
      </c>
    </row>
    <row r="79892" spans="1:1" x14ac:dyDescent="0.3">
      <c r="A79892">
        <f t="shared" ca="1" si="1248"/>
        <v>1.4468758974785054</v>
      </c>
    </row>
    <row r="79893" spans="1:1" x14ac:dyDescent="0.3">
      <c r="A79893">
        <f t="shared" ca="1" si="1248"/>
        <v>-1.0073891412110427</v>
      </c>
    </row>
    <row r="79894" spans="1:1" x14ac:dyDescent="0.3">
      <c r="A79894">
        <f t="shared" ca="1" si="1248"/>
        <v>0.13478229023000085</v>
      </c>
    </row>
    <row r="79895" spans="1:1" x14ac:dyDescent="0.3">
      <c r="A79895">
        <f t="shared" ca="1" si="1248"/>
        <v>1.3492125386558753</v>
      </c>
    </row>
    <row r="79896" spans="1:1" x14ac:dyDescent="0.3">
      <c r="A79896">
        <f t="shared" ca="1" si="1248"/>
        <v>0.39496131834452358</v>
      </c>
    </row>
    <row r="79897" spans="1:1" x14ac:dyDescent="0.3">
      <c r="A79897">
        <f t="shared" ca="1" si="1248"/>
        <v>0.81021586579598381</v>
      </c>
    </row>
    <row r="79898" spans="1:1" x14ac:dyDescent="0.3">
      <c r="A79898">
        <f t="shared" ca="1" si="1248"/>
        <v>-1.466168049344905</v>
      </c>
    </row>
    <row r="79899" spans="1:1" x14ac:dyDescent="0.3">
      <c r="A79899">
        <f t="shared" ca="1" si="1248"/>
        <v>1.5466469415612389</v>
      </c>
    </row>
    <row r="79900" spans="1:1" x14ac:dyDescent="0.3">
      <c r="A79900">
        <f t="shared" ca="1" si="1248"/>
        <v>0.66588399846187918</v>
      </c>
    </row>
    <row r="79901" spans="1:1" x14ac:dyDescent="0.3">
      <c r="A79901">
        <f t="shared" ca="1" si="1248"/>
        <v>-0.16019165291751697</v>
      </c>
    </row>
    <row r="79902" spans="1:1" x14ac:dyDescent="0.3">
      <c r="A79902">
        <f t="shared" ca="1" si="1248"/>
        <v>0.5717975315872309</v>
      </c>
    </row>
    <row r="79903" spans="1:1" x14ac:dyDescent="0.3">
      <c r="A79903">
        <f t="shared" ca="1" si="1248"/>
        <v>2.1686237852621325E-2</v>
      </c>
    </row>
    <row r="79904" spans="1:1" x14ac:dyDescent="0.3">
      <c r="A79904">
        <f t="shared" ca="1" si="1248"/>
        <v>1.4186465129934704</v>
      </c>
    </row>
    <row r="79905" spans="1:1" x14ac:dyDescent="0.3">
      <c r="A79905">
        <f t="shared" ca="1" si="1248"/>
        <v>-0.63857985552887553</v>
      </c>
    </row>
    <row r="79906" spans="1:1" x14ac:dyDescent="0.3">
      <c r="A79906">
        <f t="shared" ca="1" si="1248"/>
        <v>5.6871808488180289E-3</v>
      </c>
    </row>
    <row r="79907" spans="1:1" x14ac:dyDescent="0.3">
      <c r="A79907">
        <f t="shared" ca="1" si="1248"/>
        <v>0.44156244283569307</v>
      </c>
    </row>
    <row r="79908" spans="1:1" x14ac:dyDescent="0.3">
      <c r="A79908">
        <f t="shared" ca="1" si="1248"/>
        <v>0.58300903178063113</v>
      </c>
    </row>
    <row r="79909" spans="1:1" x14ac:dyDescent="0.3">
      <c r="A79909">
        <f t="shared" ca="1" si="1248"/>
        <v>-1.6886430802690877</v>
      </c>
    </row>
    <row r="79910" spans="1:1" x14ac:dyDescent="0.3">
      <c r="A79910">
        <f t="shared" ca="1" si="1248"/>
        <v>0.70404187638575833</v>
      </c>
    </row>
    <row r="79911" spans="1:1" x14ac:dyDescent="0.3">
      <c r="A79911">
        <f t="shared" ca="1" si="1248"/>
        <v>0.68151198151563708</v>
      </c>
    </row>
    <row r="79912" spans="1:1" x14ac:dyDescent="0.3">
      <c r="A79912">
        <f t="shared" ca="1" si="1248"/>
        <v>-0.36825395185842313</v>
      </c>
    </row>
    <row r="79913" spans="1:1" x14ac:dyDescent="0.3">
      <c r="A79913">
        <f t="shared" ca="1" si="1248"/>
        <v>0.18590690135073756</v>
      </c>
    </row>
    <row r="79914" spans="1:1" x14ac:dyDescent="0.3">
      <c r="A79914">
        <f t="shared" ca="1" si="1248"/>
        <v>0.46749990886829557</v>
      </c>
    </row>
    <row r="79915" spans="1:1" x14ac:dyDescent="0.3">
      <c r="A79915">
        <f t="shared" ca="1" si="1248"/>
        <v>-1.4440493853998118</v>
      </c>
    </row>
    <row r="79916" spans="1:1" x14ac:dyDescent="0.3">
      <c r="A79916">
        <f t="shared" ca="1" si="1248"/>
        <v>-0.52290432862491665</v>
      </c>
    </row>
    <row r="79917" spans="1:1" x14ac:dyDescent="0.3">
      <c r="A79917">
        <f t="shared" ca="1" si="1248"/>
        <v>0.80217416657296714</v>
      </c>
    </row>
    <row r="79918" spans="1:1" x14ac:dyDescent="0.3">
      <c r="A79918">
        <f t="shared" ca="1" si="1248"/>
        <v>1.7074118052958505</v>
      </c>
    </row>
    <row r="79919" spans="1:1" x14ac:dyDescent="0.3">
      <c r="A79919">
        <f t="shared" ca="1" si="1248"/>
        <v>-0.41468503611055468</v>
      </c>
    </row>
    <row r="79920" spans="1:1" x14ac:dyDescent="0.3">
      <c r="A79920">
        <f t="shared" ca="1" si="1248"/>
        <v>0.79548316184945733</v>
      </c>
    </row>
    <row r="79921" spans="1:1" x14ac:dyDescent="0.3">
      <c r="A79921">
        <f t="shared" ca="1" si="1248"/>
        <v>0.63901068331737976</v>
      </c>
    </row>
    <row r="79922" spans="1:1" x14ac:dyDescent="0.3">
      <c r="A79922">
        <f t="shared" ca="1" si="1248"/>
        <v>0.86756609153890496</v>
      </c>
    </row>
    <row r="79923" spans="1:1" x14ac:dyDescent="0.3">
      <c r="A79923">
        <f t="shared" ca="1" si="1248"/>
        <v>-1.2320124047289061</v>
      </c>
    </row>
    <row r="79924" spans="1:1" x14ac:dyDescent="0.3">
      <c r="A79924">
        <f t="shared" ca="1" si="1248"/>
        <v>-0.8153520410880436</v>
      </c>
    </row>
    <row r="79925" spans="1:1" x14ac:dyDescent="0.3">
      <c r="A79925">
        <f t="shared" ca="1" si="1248"/>
        <v>-1.261614088622947</v>
      </c>
    </row>
    <row r="79926" spans="1:1" x14ac:dyDescent="0.3">
      <c r="A79926">
        <f t="shared" ca="1" si="1248"/>
        <v>-0.82048730567292916</v>
      </c>
    </row>
    <row r="79927" spans="1:1" x14ac:dyDescent="0.3">
      <c r="A79927">
        <f t="shared" ca="1" si="1248"/>
        <v>-0.29533726973081881</v>
      </c>
    </row>
    <row r="79928" spans="1:1" x14ac:dyDescent="0.3">
      <c r="A79928">
        <f t="shared" ca="1" si="1248"/>
        <v>0.66458558442696725</v>
      </c>
    </row>
    <row r="79929" spans="1:1" x14ac:dyDescent="0.3">
      <c r="A79929">
        <f t="shared" ca="1" si="1248"/>
        <v>0.55003191632712833</v>
      </c>
    </row>
    <row r="79930" spans="1:1" x14ac:dyDescent="0.3">
      <c r="A79930">
        <f t="shared" ca="1" si="1248"/>
        <v>-0.42653725455773084</v>
      </c>
    </row>
    <row r="79931" spans="1:1" x14ac:dyDescent="0.3">
      <c r="A79931">
        <f t="shared" ca="1" si="1248"/>
        <v>-0.43770176020575835</v>
      </c>
    </row>
    <row r="79932" spans="1:1" x14ac:dyDescent="0.3">
      <c r="A79932">
        <f t="shared" ca="1" si="1248"/>
        <v>-0.68447216668961053</v>
      </c>
    </row>
    <row r="79933" spans="1:1" x14ac:dyDescent="0.3">
      <c r="A79933">
        <f t="shared" ca="1" si="1248"/>
        <v>0.95667225057444394</v>
      </c>
    </row>
    <row r="79934" spans="1:1" x14ac:dyDescent="0.3">
      <c r="A79934">
        <f t="shared" ca="1" si="1248"/>
        <v>-1.527817605783744</v>
      </c>
    </row>
    <row r="79935" spans="1:1" x14ac:dyDescent="0.3">
      <c r="A79935">
        <f t="shared" ca="1" si="1248"/>
        <v>-2.8798869049984019</v>
      </c>
    </row>
    <row r="79936" spans="1:1" x14ac:dyDescent="0.3">
      <c r="A79936">
        <f t="shared" ca="1" si="1248"/>
        <v>0.24942737958922945</v>
      </c>
    </row>
    <row r="79937" spans="1:1" x14ac:dyDescent="0.3">
      <c r="A79937">
        <f t="shared" ca="1" si="1248"/>
        <v>-0.7098620585961618</v>
      </c>
    </row>
    <row r="79938" spans="1:1" x14ac:dyDescent="0.3">
      <c r="A79938">
        <f t="shared" ca="1" si="1248"/>
        <v>-2.172365561815913</v>
      </c>
    </row>
    <row r="79939" spans="1:1" x14ac:dyDescent="0.3">
      <c r="A79939">
        <f t="shared" ref="A79939:A80002" ca="1" si="1249">_xlfn.NORM.INV(RAND(),0,1)</f>
        <v>-0.34925810604149848</v>
      </c>
    </row>
    <row r="79940" spans="1:1" x14ac:dyDescent="0.3">
      <c r="A79940">
        <f t="shared" ca="1" si="1249"/>
        <v>0.33773618150857576</v>
      </c>
    </row>
    <row r="79941" spans="1:1" x14ac:dyDescent="0.3">
      <c r="A79941">
        <f t="shared" ca="1" si="1249"/>
        <v>-0.70939021029051974</v>
      </c>
    </row>
    <row r="79942" spans="1:1" x14ac:dyDescent="0.3">
      <c r="A79942">
        <f t="shared" ca="1" si="1249"/>
        <v>-0.60814383474815803</v>
      </c>
    </row>
    <row r="79943" spans="1:1" x14ac:dyDescent="0.3">
      <c r="A79943">
        <f t="shared" ca="1" si="1249"/>
        <v>0.47919946565751892</v>
      </c>
    </row>
    <row r="79944" spans="1:1" x14ac:dyDescent="0.3">
      <c r="A79944">
        <f t="shared" ca="1" si="1249"/>
        <v>-1.8475629174790631</v>
      </c>
    </row>
    <row r="79945" spans="1:1" x14ac:dyDescent="0.3">
      <c r="A79945">
        <f t="shared" ca="1" si="1249"/>
        <v>0.90141343922818939</v>
      </c>
    </row>
    <row r="79946" spans="1:1" x14ac:dyDescent="0.3">
      <c r="A79946">
        <f t="shared" ca="1" si="1249"/>
        <v>-0.93543577350608043</v>
      </c>
    </row>
    <row r="79947" spans="1:1" x14ac:dyDescent="0.3">
      <c r="A79947">
        <f t="shared" ca="1" si="1249"/>
        <v>-0.96854550405353934</v>
      </c>
    </row>
    <row r="79948" spans="1:1" x14ac:dyDescent="0.3">
      <c r="A79948">
        <f t="shared" ca="1" si="1249"/>
        <v>-0.38121548279368661</v>
      </c>
    </row>
    <row r="79949" spans="1:1" x14ac:dyDescent="0.3">
      <c r="A79949">
        <f t="shared" ca="1" si="1249"/>
        <v>-0.1474974204043796</v>
      </c>
    </row>
    <row r="79950" spans="1:1" x14ac:dyDescent="0.3">
      <c r="A79950">
        <f t="shared" ca="1" si="1249"/>
        <v>2.155051855926621</v>
      </c>
    </row>
    <row r="79951" spans="1:1" x14ac:dyDescent="0.3">
      <c r="A79951">
        <f t="shared" ca="1" si="1249"/>
        <v>0.57352448273687628</v>
      </c>
    </row>
    <row r="79952" spans="1:1" x14ac:dyDescent="0.3">
      <c r="A79952">
        <f t="shared" ca="1" si="1249"/>
        <v>-0.73146164754480703</v>
      </c>
    </row>
    <row r="79953" spans="1:1" x14ac:dyDescent="0.3">
      <c r="A79953">
        <f t="shared" ca="1" si="1249"/>
        <v>-0.62138829741931767</v>
      </c>
    </row>
    <row r="79954" spans="1:1" x14ac:dyDescent="0.3">
      <c r="A79954">
        <f t="shared" ca="1" si="1249"/>
        <v>-0.44133423060506227</v>
      </c>
    </row>
    <row r="79955" spans="1:1" x14ac:dyDescent="0.3">
      <c r="A79955">
        <f t="shared" ca="1" si="1249"/>
        <v>0.74592148168282157</v>
      </c>
    </row>
    <row r="79956" spans="1:1" x14ac:dyDescent="0.3">
      <c r="A79956">
        <f t="shared" ca="1" si="1249"/>
        <v>2.1333573973559186</v>
      </c>
    </row>
    <row r="79957" spans="1:1" x14ac:dyDescent="0.3">
      <c r="A79957">
        <f t="shared" ca="1" si="1249"/>
        <v>-1.5208354358069973</v>
      </c>
    </row>
    <row r="79958" spans="1:1" x14ac:dyDescent="0.3">
      <c r="A79958">
        <f t="shared" ca="1" si="1249"/>
        <v>-0.34762988722573063</v>
      </c>
    </row>
    <row r="79959" spans="1:1" x14ac:dyDescent="0.3">
      <c r="A79959">
        <f t="shared" ca="1" si="1249"/>
        <v>0.14650025797165442</v>
      </c>
    </row>
    <row r="79960" spans="1:1" x14ac:dyDescent="0.3">
      <c r="A79960">
        <f t="shared" ca="1" si="1249"/>
        <v>0.5363107125624248</v>
      </c>
    </row>
    <row r="79961" spans="1:1" x14ac:dyDescent="0.3">
      <c r="A79961">
        <f t="shared" ca="1" si="1249"/>
        <v>-1.403997701624065</v>
      </c>
    </row>
    <row r="79962" spans="1:1" x14ac:dyDescent="0.3">
      <c r="A79962">
        <f t="shared" ca="1" si="1249"/>
        <v>1.0021327910292133</v>
      </c>
    </row>
    <row r="79963" spans="1:1" x14ac:dyDescent="0.3">
      <c r="A79963">
        <f t="shared" ca="1" si="1249"/>
        <v>0.19175081603094801</v>
      </c>
    </row>
    <row r="79964" spans="1:1" x14ac:dyDescent="0.3">
      <c r="A79964">
        <f t="shared" ca="1" si="1249"/>
        <v>1.2968109370036072</v>
      </c>
    </row>
    <row r="79965" spans="1:1" x14ac:dyDescent="0.3">
      <c r="A79965">
        <f t="shared" ca="1" si="1249"/>
        <v>0.24336319832807943</v>
      </c>
    </row>
    <row r="79966" spans="1:1" x14ac:dyDescent="0.3">
      <c r="A79966">
        <f t="shared" ca="1" si="1249"/>
        <v>-8.1567221700647813E-2</v>
      </c>
    </row>
    <row r="79967" spans="1:1" x14ac:dyDescent="0.3">
      <c r="A79967">
        <f t="shared" ca="1" si="1249"/>
        <v>-0.38909015956813325</v>
      </c>
    </row>
    <row r="79968" spans="1:1" x14ac:dyDescent="0.3">
      <c r="A79968">
        <f t="shared" ca="1" si="1249"/>
        <v>-0.15704889661811938</v>
      </c>
    </row>
    <row r="79969" spans="1:1" x14ac:dyDescent="0.3">
      <c r="A79969">
        <f t="shared" ca="1" si="1249"/>
        <v>0.69492998038565057</v>
      </c>
    </row>
    <row r="79970" spans="1:1" x14ac:dyDescent="0.3">
      <c r="A79970">
        <f t="shared" ca="1" si="1249"/>
        <v>0.85688573706607796</v>
      </c>
    </row>
    <row r="79971" spans="1:1" x14ac:dyDescent="0.3">
      <c r="A79971">
        <f t="shared" ca="1" si="1249"/>
        <v>-0.69442926095936897</v>
      </c>
    </row>
    <row r="79972" spans="1:1" x14ac:dyDescent="0.3">
      <c r="A79972">
        <f t="shared" ca="1" si="1249"/>
        <v>-2.0213941556298618</v>
      </c>
    </row>
    <row r="79973" spans="1:1" x14ac:dyDescent="0.3">
      <c r="A79973">
        <f t="shared" ca="1" si="1249"/>
        <v>-0.40425541742618615</v>
      </c>
    </row>
    <row r="79974" spans="1:1" x14ac:dyDescent="0.3">
      <c r="A79974">
        <f t="shared" ca="1" si="1249"/>
        <v>1.3058069161488581</v>
      </c>
    </row>
    <row r="79975" spans="1:1" x14ac:dyDescent="0.3">
      <c r="A79975">
        <f t="shared" ca="1" si="1249"/>
        <v>0.44509863653520193</v>
      </c>
    </row>
    <row r="79976" spans="1:1" x14ac:dyDescent="0.3">
      <c r="A79976">
        <f t="shared" ca="1" si="1249"/>
        <v>-0.41821312017616369</v>
      </c>
    </row>
    <row r="79977" spans="1:1" x14ac:dyDescent="0.3">
      <c r="A79977">
        <f t="shared" ca="1" si="1249"/>
        <v>1.3108033795656784</v>
      </c>
    </row>
    <row r="79978" spans="1:1" x14ac:dyDescent="0.3">
      <c r="A79978">
        <f t="shared" ca="1" si="1249"/>
        <v>1.2376029237597899</v>
      </c>
    </row>
    <row r="79979" spans="1:1" x14ac:dyDescent="0.3">
      <c r="A79979">
        <f t="shared" ca="1" si="1249"/>
        <v>-0.31993717938213162</v>
      </c>
    </row>
    <row r="79980" spans="1:1" x14ac:dyDescent="0.3">
      <c r="A79980">
        <f t="shared" ca="1" si="1249"/>
        <v>0.77677340285491658</v>
      </c>
    </row>
    <row r="79981" spans="1:1" x14ac:dyDescent="0.3">
      <c r="A79981">
        <f t="shared" ca="1" si="1249"/>
        <v>1.3563944662418754</v>
      </c>
    </row>
    <row r="79982" spans="1:1" x14ac:dyDescent="0.3">
      <c r="A79982">
        <f t="shared" ca="1" si="1249"/>
        <v>0.69292314324171089</v>
      </c>
    </row>
    <row r="79983" spans="1:1" x14ac:dyDescent="0.3">
      <c r="A79983">
        <f t="shared" ca="1" si="1249"/>
        <v>-1.575370372228192</v>
      </c>
    </row>
    <row r="79984" spans="1:1" x14ac:dyDescent="0.3">
      <c r="A79984">
        <f t="shared" ca="1" si="1249"/>
        <v>-7.4945218986380457E-2</v>
      </c>
    </row>
    <row r="79985" spans="1:1" x14ac:dyDescent="0.3">
      <c r="A79985">
        <f t="shared" ca="1" si="1249"/>
        <v>-0.69458773592101386</v>
      </c>
    </row>
    <row r="79986" spans="1:1" x14ac:dyDescent="0.3">
      <c r="A79986">
        <f t="shared" ca="1" si="1249"/>
        <v>-1.3097061014929363E-2</v>
      </c>
    </row>
    <row r="79987" spans="1:1" x14ac:dyDescent="0.3">
      <c r="A79987">
        <f t="shared" ca="1" si="1249"/>
        <v>-4.0966539493064398E-2</v>
      </c>
    </row>
    <row r="79988" spans="1:1" x14ac:dyDescent="0.3">
      <c r="A79988">
        <f t="shared" ca="1" si="1249"/>
        <v>-1.0793058584361863</v>
      </c>
    </row>
    <row r="79989" spans="1:1" x14ac:dyDescent="0.3">
      <c r="A79989">
        <f t="shared" ca="1" si="1249"/>
        <v>0.95773108355836745</v>
      </c>
    </row>
    <row r="79990" spans="1:1" x14ac:dyDescent="0.3">
      <c r="A79990">
        <f t="shared" ca="1" si="1249"/>
        <v>-1.9084127702611136</v>
      </c>
    </row>
    <row r="79991" spans="1:1" x14ac:dyDescent="0.3">
      <c r="A79991">
        <f t="shared" ca="1" si="1249"/>
        <v>1.8834170243274568</v>
      </c>
    </row>
    <row r="79992" spans="1:1" x14ac:dyDescent="0.3">
      <c r="A79992">
        <f t="shared" ca="1" si="1249"/>
        <v>0.87309611303827184</v>
      </c>
    </row>
    <row r="79993" spans="1:1" x14ac:dyDescent="0.3">
      <c r="A79993">
        <f t="shared" ca="1" si="1249"/>
        <v>-0.28712016844282506</v>
      </c>
    </row>
    <row r="79994" spans="1:1" x14ac:dyDescent="0.3">
      <c r="A79994">
        <f t="shared" ca="1" si="1249"/>
        <v>-0.23430456781841918</v>
      </c>
    </row>
    <row r="79995" spans="1:1" x14ac:dyDescent="0.3">
      <c r="A79995">
        <f t="shared" ca="1" si="1249"/>
        <v>0.66680904652299533</v>
      </c>
    </row>
    <row r="79996" spans="1:1" x14ac:dyDescent="0.3">
      <c r="A79996">
        <f t="shared" ca="1" si="1249"/>
        <v>0.71920463828417414</v>
      </c>
    </row>
    <row r="79997" spans="1:1" x14ac:dyDescent="0.3">
      <c r="A79997">
        <f t="shared" ca="1" si="1249"/>
        <v>0.53854668987866172</v>
      </c>
    </row>
    <row r="79998" spans="1:1" x14ac:dyDescent="0.3">
      <c r="A79998">
        <f t="shared" ca="1" si="1249"/>
        <v>0.65192131510864149</v>
      </c>
    </row>
    <row r="79999" spans="1:1" x14ac:dyDescent="0.3">
      <c r="A79999">
        <f t="shared" ca="1" si="1249"/>
        <v>-1.0707407581936703</v>
      </c>
    </row>
    <row r="80000" spans="1:1" x14ac:dyDescent="0.3">
      <c r="A80000">
        <f t="shared" ca="1" si="1249"/>
        <v>-0.84997256661955645</v>
      </c>
    </row>
    <row r="80001" spans="1:1" x14ac:dyDescent="0.3">
      <c r="A80001">
        <f t="shared" ca="1" si="1249"/>
        <v>-0.87122903673730234</v>
      </c>
    </row>
    <row r="80002" spans="1:1" x14ac:dyDescent="0.3">
      <c r="A80002">
        <f t="shared" ca="1" si="1249"/>
        <v>-1.2425586672897928</v>
      </c>
    </row>
    <row r="80003" spans="1:1" x14ac:dyDescent="0.3">
      <c r="A80003">
        <f t="shared" ref="A80003:A80066" ca="1" si="1250">_xlfn.NORM.INV(RAND(),0,1)</f>
        <v>7.1130467418608928E-2</v>
      </c>
    </row>
    <row r="80004" spans="1:1" x14ac:dyDescent="0.3">
      <c r="A80004">
        <f t="shared" ca="1" si="1250"/>
        <v>0.10190248403917773</v>
      </c>
    </row>
    <row r="80005" spans="1:1" x14ac:dyDescent="0.3">
      <c r="A80005">
        <f t="shared" ca="1" si="1250"/>
        <v>3.0498993687985059</v>
      </c>
    </row>
    <row r="80006" spans="1:1" x14ac:dyDescent="0.3">
      <c r="A80006">
        <f t="shared" ca="1" si="1250"/>
        <v>-0.50547667552449049</v>
      </c>
    </row>
    <row r="80007" spans="1:1" x14ac:dyDescent="0.3">
      <c r="A80007">
        <f t="shared" ca="1" si="1250"/>
        <v>-2.087741062942551</v>
      </c>
    </row>
    <row r="80008" spans="1:1" x14ac:dyDescent="0.3">
      <c r="A80008">
        <f t="shared" ca="1" si="1250"/>
        <v>0.32583453886999614</v>
      </c>
    </row>
    <row r="80009" spans="1:1" x14ac:dyDescent="0.3">
      <c r="A80009">
        <f t="shared" ca="1" si="1250"/>
        <v>-1.5331215187623422</v>
      </c>
    </row>
    <row r="80010" spans="1:1" x14ac:dyDescent="0.3">
      <c r="A80010">
        <f t="shared" ca="1" si="1250"/>
        <v>0.98251920931839642</v>
      </c>
    </row>
    <row r="80011" spans="1:1" x14ac:dyDescent="0.3">
      <c r="A80011">
        <f t="shared" ca="1" si="1250"/>
        <v>0.31883933788153618</v>
      </c>
    </row>
    <row r="80012" spans="1:1" x14ac:dyDescent="0.3">
      <c r="A80012">
        <f t="shared" ca="1" si="1250"/>
        <v>-1.4262518439791418</v>
      </c>
    </row>
    <row r="80013" spans="1:1" x14ac:dyDescent="0.3">
      <c r="A80013">
        <f t="shared" ca="1" si="1250"/>
        <v>-9.8846154346604556E-2</v>
      </c>
    </row>
    <row r="80014" spans="1:1" x14ac:dyDescent="0.3">
      <c r="A80014">
        <f t="shared" ca="1" si="1250"/>
        <v>0.39482826648787395</v>
      </c>
    </row>
    <row r="80015" spans="1:1" x14ac:dyDescent="0.3">
      <c r="A80015">
        <f t="shared" ca="1" si="1250"/>
        <v>-0.28896373381025425</v>
      </c>
    </row>
    <row r="80016" spans="1:1" x14ac:dyDescent="0.3">
      <c r="A80016">
        <f t="shared" ca="1" si="1250"/>
        <v>-0.20933509310019496</v>
      </c>
    </row>
    <row r="80017" spans="1:1" x14ac:dyDescent="0.3">
      <c r="A80017">
        <f t="shared" ca="1" si="1250"/>
        <v>-0.19455935385565024</v>
      </c>
    </row>
    <row r="80018" spans="1:1" x14ac:dyDescent="0.3">
      <c r="A80018">
        <f t="shared" ca="1" si="1250"/>
        <v>-0.21007344490113405</v>
      </c>
    </row>
    <row r="80019" spans="1:1" x14ac:dyDescent="0.3">
      <c r="A80019">
        <f t="shared" ca="1" si="1250"/>
        <v>-0.47384543551831215</v>
      </c>
    </row>
    <row r="80020" spans="1:1" x14ac:dyDescent="0.3">
      <c r="A80020">
        <f t="shared" ca="1" si="1250"/>
        <v>-6.1680570828327688E-2</v>
      </c>
    </row>
    <row r="80021" spans="1:1" x14ac:dyDescent="0.3">
      <c r="A80021">
        <f t="shared" ca="1" si="1250"/>
        <v>0.35834674558437146</v>
      </c>
    </row>
    <row r="80022" spans="1:1" x14ac:dyDescent="0.3">
      <c r="A80022">
        <f t="shared" ca="1" si="1250"/>
        <v>1.620106953908905</v>
      </c>
    </row>
    <row r="80023" spans="1:1" x14ac:dyDescent="0.3">
      <c r="A80023">
        <f t="shared" ca="1" si="1250"/>
        <v>1.2419734009549506</v>
      </c>
    </row>
    <row r="80024" spans="1:1" x14ac:dyDescent="0.3">
      <c r="A80024">
        <f t="shared" ca="1" si="1250"/>
        <v>-0.25976639089924763</v>
      </c>
    </row>
    <row r="80025" spans="1:1" x14ac:dyDescent="0.3">
      <c r="A80025">
        <f t="shared" ca="1" si="1250"/>
        <v>-1.1311497586153993</v>
      </c>
    </row>
    <row r="80026" spans="1:1" x14ac:dyDescent="0.3">
      <c r="A80026">
        <f t="shared" ca="1" si="1250"/>
        <v>-1.2970266858638106</v>
      </c>
    </row>
    <row r="80027" spans="1:1" x14ac:dyDescent="0.3">
      <c r="A80027">
        <f t="shared" ca="1" si="1250"/>
        <v>2.2452116769477666</v>
      </c>
    </row>
    <row r="80028" spans="1:1" x14ac:dyDescent="0.3">
      <c r="A80028">
        <f t="shared" ca="1" si="1250"/>
        <v>-0.77292950772761848</v>
      </c>
    </row>
    <row r="80029" spans="1:1" x14ac:dyDescent="0.3">
      <c r="A80029">
        <f t="shared" ca="1" si="1250"/>
        <v>2.0599238183459971</v>
      </c>
    </row>
    <row r="80030" spans="1:1" x14ac:dyDescent="0.3">
      <c r="A80030">
        <f t="shared" ca="1" si="1250"/>
        <v>7.2807175485377976E-2</v>
      </c>
    </row>
    <row r="80031" spans="1:1" x14ac:dyDescent="0.3">
      <c r="A80031">
        <f t="shared" ca="1" si="1250"/>
        <v>1.8308504076573044</v>
      </c>
    </row>
    <row r="80032" spans="1:1" x14ac:dyDescent="0.3">
      <c r="A80032">
        <f t="shared" ca="1" si="1250"/>
        <v>6.8430749775022004E-2</v>
      </c>
    </row>
    <row r="80033" spans="1:1" x14ac:dyDescent="0.3">
      <c r="A80033">
        <f t="shared" ca="1" si="1250"/>
        <v>-1.20516896468707</v>
      </c>
    </row>
    <row r="80034" spans="1:1" x14ac:dyDescent="0.3">
      <c r="A80034">
        <f t="shared" ca="1" si="1250"/>
        <v>0.99628789855696942</v>
      </c>
    </row>
    <row r="80035" spans="1:1" x14ac:dyDescent="0.3">
      <c r="A80035">
        <f t="shared" ca="1" si="1250"/>
        <v>0.1440539388261956</v>
      </c>
    </row>
    <row r="80036" spans="1:1" x14ac:dyDescent="0.3">
      <c r="A80036">
        <f t="shared" ca="1" si="1250"/>
        <v>1.1348471260750883</v>
      </c>
    </row>
    <row r="80037" spans="1:1" x14ac:dyDescent="0.3">
      <c r="A80037">
        <f t="shared" ca="1" si="1250"/>
        <v>0.97523114062217231</v>
      </c>
    </row>
    <row r="80038" spans="1:1" x14ac:dyDescent="0.3">
      <c r="A80038">
        <f t="shared" ca="1" si="1250"/>
        <v>-0.51227096514755255</v>
      </c>
    </row>
    <row r="80039" spans="1:1" x14ac:dyDescent="0.3">
      <c r="A80039">
        <f t="shared" ca="1" si="1250"/>
        <v>0.40818058996348666</v>
      </c>
    </row>
    <row r="80040" spans="1:1" x14ac:dyDescent="0.3">
      <c r="A80040">
        <f t="shared" ca="1" si="1250"/>
        <v>1.2138388286631576</v>
      </c>
    </row>
    <row r="80041" spans="1:1" x14ac:dyDescent="0.3">
      <c r="A80041">
        <f t="shared" ca="1" si="1250"/>
        <v>1.5246425188708237</v>
      </c>
    </row>
    <row r="80042" spans="1:1" x14ac:dyDescent="0.3">
      <c r="A80042">
        <f t="shared" ca="1" si="1250"/>
        <v>0.43681776765643515</v>
      </c>
    </row>
    <row r="80043" spans="1:1" x14ac:dyDescent="0.3">
      <c r="A80043">
        <f t="shared" ca="1" si="1250"/>
        <v>-2.0732607210846696</v>
      </c>
    </row>
    <row r="80044" spans="1:1" x14ac:dyDescent="0.3">
      <c r="A80044">
        <f t="shared" ca="1" si="1250"/>
        <v>-1.214999466915105</v>
      </c>
    </row>
    <row r="80045" spans="1:1" x14ac:dyDescent="0.3">
      <c r="A80045">
        <f t="shared" ca="1" si="1250"/>
        <v>1.5193455403821627</v>
      </c>
    </row>
    <row r="80046" spans="1:1" x14ac:dyDescent="0.3">
      <c r="A80046">
        <f t="shared" ca="1" si="1250"/>
        <v>1.2560717512982176</v>
      </c>
    </row>
    <row r="80047" spans="1:1" x14ac:dyDescent="0.3">
      <c r="A80047">
        <f t="shared" ca="1" si="1250"/>
        <v>8.0557561653487292E-2</v>
      </c>
    </row>
    <row r="80048" spans="1:1" x14ac:dyDescent="0.3">
      <c r="A80048">
        <f t="shared" ca="1" si="1250"/>
        <v>0.69710139880070221</v>
      </c>
    </row>
    <row r="80049" spans="1:1" x14ac:dyDescent="0.3">
      <c r="A80049">
        <f t="shared" ca="1" si="1250"/>
        <v>-1.7637741500255444</v>
      </c>
    </row>
    <row r="80050" spans="1:1" x14ac:dyDescent="0.3">
      <c r="A80050">
        <f t="shared" ca="1" si="1250"/>
        <v>1.6634519809700019</v>
      </c>
    </row>
    <row r="80051" spans="1:1" x14ac:dyDescent="0.3">
      <c r="A80051">
        <f t="shared" ca="1" si="1250"/>
        <v>-1.0561259962038709</v>
      </c>
    </row>
    <row r="80052" spans="1:1" x14ac:dyDescent="0.3">
      <c r="A80052">
        <f t="shared" ca="1" si="1250"/>
        <v>0.63875179833088302</v>
      </c>
    </row>
    <row r="80053" spans="1:1" x14ac:dyDescent="0.3">
      <c r="A80053">
        <f t="shared" ca="1" si="1250"/>
        <v>-2.6459470856303033</v>
      </c>
    </row>
    <row r="80054" spans="1:1" x14ac:dyDescent="0.3">
      <c r="A80054">
        <f t="shared" ca="1" si="1250"/>
        <v>8.6817195041876474E-2</v>
      </c>
    </row>
    <row r="80055" spans="1:1" x14ac:dyDescent="0.3">
      <c r="A80055">
        <f t="shared" ca="1" si="1250"/>
        <v>0.34830909374941876</v>
      </c>
    </row>
    <row r="80056" spans="1:1" x14ac:dyDescent="0.3">
      <c r="A80056">
        <f t="shared" ca="1" si="1250"/>
        <v>-1.164766744390084</v>
      </c>
    </row>
    <row r="80057" spans="1:1" x14ac:dyDescent="0.3">
      <c r="A80057">
        <f t="shared" ca="1" si="1250"/>
        <v>-1.2951079286361344</v>
      </c>
    </row>
    <row r="80058" spans="1:1" x14ac:dyDescent="0.3">
      <c r="A80058">
        <f t="shared" ca="1" si="1250"/>
        <v>1.3334344254416084</v>
      </c>
    </row>
    <row r="80059" spans="1:1" x14ac:dyDescent="0.3">
      <c r="A80059">
        <f t="shared" ca="1" si="1250"/>
        <v>1.2280894549830004</v>
      </c>
    </row>
    <row r="80060" spans="1:1" x14ac:dyDescent="0.3">
      <c r="A80060">
        <f t="shared" ca="1" si="1250"/>
        <v>-1.1642875464960825</v>
      </c>
    </row>
    <row r="80061" spans="1:1" x14ac:dyDescent="0.3">
      <c r="A80061">
        <f t="shared" ca="1" si="1250"/>
        <v>-0.35739762587555612</v>
      </c>
    </row>
    <row r="80062" spans="1:1" x14ac:dyDescent="0.3">
      <c r="A80062">
        <f t="shared" ca="1" si="1250"/>
        <v>-3.1868933565145779E-3</v>
      </c>
    </row>
    <row r="80063" spans="1:1" x14ac:dyDescent="0.3">
      <c r="A80063">
        <f t="shared" ca="1" si="1250"/>
        <v>-0.33224590957953576</v>
      </c>
    </row>
    <row r="80064" spans="1:1" x14ac:dyDescent="0.3">
      <c r="A80064">
        <f t="shared" ca="1" si="1250"/>
        <v>0.93722347939799966</v>
      </c>
    </row>
    <row r="80065" spans="1:1" x14ac:dyDescent="0.3">
      <c r="A80065">
        <f t="shared" ca="1" si="1250"/>
        <v>1.0264028212236314</v>
      </c>
    </row>
    <row r="80066" spans="1:1" x14ac:dyDescent="0.3">
      <c r="A80066">
        <f t="shared" ca="1" si="1250"/>
        <v>-0.94314340960394893</v>
      </c>
    </row>
    <row r="80067" spans="1:1" x14ac:dyDescent="0.3">
      <c r="A80067">
        <f t="shared" ref="A80067:A80130" ca="1" si="1251">_xlfn.NORM.INV(RAND(),0,1)</f>
        <v>0.24941568937486486</v>
      </c>
    </row>
    <row r="80068" spans="1:1" x14ac:dyDescent="0.3">
      <c r="A80068">
        <f t="shared" ca="1" si="1251"/>
        <v>0.98228528677027849</v>
      </c>
    </row>
    <row r="80069" spans="1:1" x14ac:dyDescent="0.3">
      <c r="A80069">
        <f t="shared" ca="1" si="1251"/>
        <v>0.71691536015606594</v>
      </c>
    </row>
    <row r="80070" spans="1:1" x14ac:dyDescent="0.3">
      <c r="A80070">
        <f t="shared" ca="1" si="1251"/>
        <v>-0.38189934648378926</v>
      </c>
    </row>
    <row r="80071" spans="1:1" x14ac:dyDescent="0.3">
      <c r="A80071">
        <f t="shared" ca="1" si="1251"/>
        <v>-0.16662677355939598</v>
      </c>
    </row>
    <row r="80072" spans="1:1" x14ac:dyDescent="0.3">
      <c r="A80072">
        <f t="shared" ca="1" si="1251"/>
        <v>-0.16887817193315846</v>
      </c>
    </row>
    <row r="80073" spans="1:1" x14ac:dyDescent="0.3">
      <c r="A80073">
        <f t="shared" ca="1" si="1251"/>
        <v>-0.98968023376504199</v>
      </c>
    </row>
    <row r="80074" spans="1:1" x14ac:dyDescent="0.3">
      <c r="A80074">
        <f t="shared" ca="1" si="1251"/>
        <v>-0.36252862534990699</v>
      </c>
    </row>
    <row r="80075" spans="1:1" x14ac:dyDescent="0.3">
      <c r="A80075">
        <f t="shared" ca="1" si="1251"/>
        <v>0.2930842276623864</v>
      </c>
    </row>
    <row r="80076" spans="1:1" x14ac:dyDescent="0.3">
      <c r="A80076">
        <f t="shared" ca="1" si="1251"/>
        <v>-2.655972274072772E-2</v>
      </c>
    </row>
    <row r="80077" spans="1:1" x14ac:dyDescent="0.3">
      <c r="A80077">
        <f t="shared" ca="1" si="1251"/>
        <v>0.72785100328264352</v>
      </c>
    </row>
    <row r="80078" spans="1:1" x14ac:dyDescent="0.3">
      <c r="A80078">
        <f t="shared" ca="1" si="1251"/>
        <v>-0.4877378600556192</v>
      </c>
    </row>
    <row r="80079" spans="1:1" x14ac:dyDescent="0.3">
      <c r="A80079">
        <f t="shared" ca="1" si="1251"/>
        <v>-0.41262158477972899</v>
      </c>
    </row>
    <row r="80080" spans="1:1" x14ac:dyDescent="0.3">
      <c r="A80080">
        <f t="shared" ca="1" si="1251"/>
        <v>-1.2186444906345013</v>
      </c>
    </row>
    <row r="80081" spans="1:1" x14ac:dyDescent="0.3">
      <c r="A80081">
        <f t="shared" ca="1" si="1251"/>
        <v>-0.61254105535528269</v>
      </c>
    </row>
    <row r="80082" spans="1:1" x14ac:dyDescent="0.3">
      <c r="A80082">
        <f t="shared" ca="1" si="1251"/>
        <v>-2.6446084307653068</v>
      </c>
    </row>
    <row r="80083" spans="1:1" x14ac:dyDescent="0.3">
      <c r="A80083">
        <f t="shared" ca="1" si="1251"/>
        <v>-1.1461115198623675</v>
      </c>
    </row>
    <row r="80084" spans="1:1" x14ac:dyDescent="0.3">
      <c r="A80084">
        <f t="shared" ca="1" si="1251"/>
        <v>-0.35002470768331573</v>
      </c>
    </row>
    <row r="80085" spans="1:1" x14ac:dyDescent="0.3">
      <c r="A80085">
        <f t="shared" ca="1" si="1251"/>
        <v>-0.1377533954076911</v>
      </c>
    </row>
    <row r="80086" spans="1:1" x14ac:dyDescent="0.3">
      <c r="A80086">
        <f t="shared" ca="1" si="1251"/>
        <v>-1.2450902718640293</v>
      </c>
    </row>
    <row r="80087" spans="1:1" x14ac:dyDescent="0.3">
      <c r="A80087">
        <f t="shared" ca="1" si="1251"/>
        <v>-1.886151035727472</v>
      </c>
    </row>
    <row r="80088" spans="1:1" x14ac:dyDescent="0.3">
      <c r="A80088">
        <f t="shared" ca="1" si="1251"/>
        <v>-0.49436262746388698</v>
      </c>
    </row>
    <row r="80089" spans="1:1" x14ac:dyDescent="0.3">
      <c r="A80089">
        <f t="shared" ca="1" si="1251"/>
        <v>-0.84147819031894588</v>
      </c>
    </row>
    <row r="80090" spans="1:1" x14ac:dyDescent="0.3">
      <c r="A80090">
        <f t="shared" ca="1" si="1251"/>
        <v>2.0261568618144077</v>
      </c>
    </row>
    <row r="80091" spans="1:1" x14ac:dyDescent="0.3">
      <c r="A80091">
        <f t="shared" ca="1" si="1251"/>
        <v>1.5928448421561228</v>
      </c>
    </row>
    <row r="80092" spans="1:1" x14ac:dyDescent="0.3">
      <c r="A80092">
        <f t="shared" ca="1" si="1251"/>
        <v>1.8534113423723175</v>
      </c>
    </row>
    <row r="80093" spans="1:1" x14ac:dyDescent="0.3">
      <c r="A80093">
        <f t="shared" ca="1" si="1251"/>
        <v>0.10574385580258848</v>
      </c>
    </row>
    <row r="80094" spans="1:1" x14ac:dyDescent="0.3">
      <c r="A80094">
        <f t="shared" ca="1" si="1251"/>
        <v>-2.1074379976995372</v>
      </c>
    </row>
    <row r="80095" spans="1:1" x14ac:dyDescent="0.3">
      <c r="A80095">
        <f t="shared" ca="1" si="1251"/>
        <v>1.8871825234786757</v>
      </c>
    </row>
    <row r="80096" spans="1:1" x14ac:dyDescent="0.3">
      <c r="A80096">
        <f t="shared" ca="1" si="1251"/>
        <v>0.77431213606633542</v>
      </c>
    </row>
    <row r="80097" spans="1:1" x14ac:dyDescent="0.3">
      <c r="A80097">
        <f t="shared" ca="1" si="1251"/>
        <v>-0.70698612743498623</v>
      </c>
    </row>
    <row r="80098" spans="1:1" x14ac:dyDescent="0.3">
      <c r="A80098">
        <f t="shared" ca="1" si="1251"/>
        <v>-1.2752196218877452</v>
      </c>
    </row>
    <row r="80099" spans="1:1" x14ac:dyDescent="0.3">
      <c r="A80099">
        <f t="shared" ca="1" si="1251"/>
        <v>1.3144841862396587E-2</v>
      </c>
    </row>
    <row r="80100" spans="1:1" x14ac:dyDescent="0.3">
      <c r="A80100">
        <f t="shared" ca="1" si="1251"/>
        <v>0.28334761799745806</v>
      </c>
    </row>
    <row r="80101" spans="1:1" x14ac:dyDescent="0.3">
      <c r="A80101">
        <f t="shared" ca="1" si="1251"/>
        <v>-0.41061713220303547</v>
      </c>
    </row>
    <row r="80102" spans="1:1" x14ac:dyDescent="0.3">
      <c r="A80102">
        <f t="shared" ca="1" si="1251"/>
        <v>1.3912487670680018</v>
      </c>
    </row>
    <row r="80103" spans="1:1" x14ac:dyDescent="0.3">
      <c r="A80103">
        <f t="shared" ca="1" si="1251"/>
        <v>0.33008375539792262</v>
      </c>
    </row>
    <row r="80104" spans="1:1" x14ac:dyDescent="0.3">
      <c r="A80104">
        <f t="shared" ca="1" si="1251"/>
        <v>0.33688147900719856</v>
      </c>
    </row>
    <row r="80105" spans="1:1" x14ac:dyDescent="0.3">
      <c r="A80105">
        <f t="shared" ca="1" si="1251"/>
        <v>0.92222581772576429</v>
      </c>
    </row>
    <row r="80106" spans="1:1" x14ac:dyDescent="0.3">
      <c r="A80106">
        <f t="shared" ca="1" si="1251"/>
        <v>-2.4830580032536966</v>
      </c>
    </row>
    <row r="80107" spans="1:1" x14ac:dyDescent="0.3">
      <c r="A80107">
        <f t="shared" ca="1" si="1251"/>
        <v>-0.23618565926897223</v>
      </c>
    </row>
    <row r="80108" spans="1:1" x14ac:dyDescent="0.3">
      <c r="A80108">
        <f t="shared" ca="1" si="1251"/>
        <v>-1.0611118558220209</v>
      </c>
    </row>
    <row r="80109" spans="1:1" x14ac:dyDescent="0.3">
      <c r="A80109">
        <f t="shared" ca="1" si="1251"/>
        <v>-0.19369377048661585</v>
      </c>
    </row>
    <row r="80110" spans="1:1" x14ac:dyDescent="0.3">
      <c r="A80110">
        <f t="shared" ca="1" si="1251"/>
        <v>-0.73538532816823576</v>
      </c>
    </row>
    <row r="80111" spans="1:1" x14ac:dyDescent="0.3">
      <c r="A80111">
        <f t="shared" ca="1" si="1251"/>
        <v>2.7588349385398669E-2</v>
      </c>
    </row>
    <row r="80112" spans="1:1" x14ac:dyDescent="0.3">
      <c r="A80112">
        <f t="shared" ca="1" si="1251"/>
        <v>-0.27431895043377502</v>
      </c>
    </row>
    <row r="80113" spans="1:1" x14ac:dyDescent="0.3">
      <c r="A80113">
        <f t="shared" ca="1" si="1251"/>
        <v>1.3259484170303555</v>
      </c>
    </row>
    <row r="80114" spans="1:1" x14ac:dyDescent="0.3">
      <c r="A80114">
        <f t="shared" ca="1" si="1251"/>
        <v>-0.50726390127958321</v>
      </c>
    </row>
    <row r="80115" spans="1:1" x14ac:dyDescent="0.3">
      <c r="A80115">
        <f t="shared" ca="1" si="1251"/>
        <v>-0.50914730404074682</v>
      </c>
    </row>
    <row r="80116" spans="1:1" x14ac:dyDescent="0.3">
      <c r="A80116">
        <f t="shared" ca="1" si="1251"/>
        <v>-0.93024767488570592</v>
      </c>
    </row>
    <row r="80117" spans="1:1" x14ac:dyDescent="0.3">
      <c r="A80117">
        <f t="shared" ca="1" si="1251"/>
        <v>0.24730549250322512</v>
      </c>
    </row>
    <row r="80118" spans="1:1" x14ac:dyDescent="0.3">
      <c r="A80118">
        <f t="shared" ca="1" si="1251"/>
        <v>0.75056364435184109</v>
      </c>
    </row>
    <row r="80119" spans="1:1" x14ac:dyDescent="0.3">
      <c r="A80119">
        <f t="shared" ca="1" si="1251"/>
        <v>-1.4422199347443463</v>
      </c>
    </row>
    <row r="80120" spans="1:1" x14ac:dyDescent="0.3">
      <c r="A80120">
        <f t="shared" ca="1" si="1251"/>
        <v>0.19556287132737094</v>
      </c>
    </row>
    <row r="80121" spans="1:1" x14ac:dyDescent="0.3">
      <c r="A80121">
        <f t="shared" ca="1" si="1251"/>
        <v>-0.38616379813379031</v>
      </c>
    </row>
    <row r="80122" spans="1:1" x14ac:dyDescent="0.3">
      <c r="A80122">
        <f t="shared" ca="1" si="1251"/>
        <v>-1.3452528424896599</v>
      </c>
    </row>
    <row r="80123" spans="1:1" x14ac:dyDescent="0.3">
      <c r="A80123">
        <f t="shared" ca="1" si="1251"/>
        <v>0.63687236132808867</v>
      </c>
    </row>
    <row r="80124" spans="1:1" x14ac:dyDescent="0.3">
      <c r="A80124">
        <f t="shared" ca="1" si="1251"/>
        <v>-1.4659256687408164</v>
      </c>
    </row>
    <row r="80125" spans="1:1" x14ac:dyDescent="0.3">
      <c r="A80125">
        <f t="shared" ca="1" si="1251"/>
        <v>-0.71673434492305277</v>
      </c>
    </row>
    <row r="80126" spans="1:1" x14ac:dyDescent="0.3">
      <c r="A80126">
        <f t="shared" ca="1" si="1251"/>
        <v>-1.4516340463680777</v>
      </c>
    </row>
    <row r="80127" spans="1:1" x14ac:dyDescent="0.3">
      <c r="A80127">
        <f t="shared" ca="1" si="1251"/>
        <v>-0.25397405557734781</v>
      </c>
    </row>
    <row r="80128" spans="1:1" x14ac:dyDescent="0.3">
      <c r="A80128">
        <f t="shared" ca="1" si="1251"/>
        <v>0.4870119616347951</v>
      </c>
    </row>
    <row r="80129" spans="1:1" x14ac:dyDescent="0.3">
      <c r="A80129">
        <f t="shared" ca="1" si="1251"/>
        <v>-0.44123208427689309</v>
      </c>
    </row>
    <row r="80130" spans="1:1" x14ac:dyDescent="0.3">
      <c r="A80130">
        <f t="shared" ca="1" si="1251"/>
        <v>0.68262605163304657</v>
      </c>
    </row>
    <row r="80131" spans="1:1" x14ac:dyDescent="0.3">
      <c r="A80131">
        <f t="shared" ref="A80131:A80194" ca="1" si="1252">_xlfn.NORM.INV(RAND(),0,1)</f>
        <v>-1.4989325577429757</v>
      </c>
    </row>
    <row r="80132" spans="1:1" x14ac:dyDescent="0.3">
      <c r="A80132">
        <f t="shared" ca="1" si="1252"/>
        <v>0.32227886951828194</v>
      </c>
    </row>
    <row r="80133" spans="1:1" x14ac:dyDescent="0.3">
      <c r="A80133">
        <f t="shared" ca="1" si="1252"/>
        <v>0.52898401342148016</v>
      </c>
    </row>
    <row r="80134" spans="1:1" x14ac:dyDescent="0.3">
      <c r="A80134">
        <f t="shared" ca="1" si="1252"/>
        <v>0.73267379502630103</v>
      </c>
    </row>
    <row r="80135" spans="1:1" x14ac:dyDescent="0.3">
      <c r="A80135">
        <f t="shared" ca="1" si="1252"/>
        <v>-0.49633199360130414</v>
      </c>
    </row>
    <row r="80136" spans="1:1" x14ac:dyDescent="0.3">
      <c r="A80136">
        <f t="shared" ca="1" si="1252"/>
        <v>-0.29411500332807228</v>
      </c>
    </row>
    <row r="80137" spans="1:1" x14ac:dyDescent="0.3">
      <c r="A80137">
        <f t="shared" ca="1" si="1252"/>
        <v>2.0796634386868562</v>
      </c>
    </row>
    <row r="80138" spans="1:1" x14ac:dyDescent="0.3">
      <c r="A80138">
        <f t="shared" ca="1" si="1252"/>
        <v>2.0389149123807262</v>
      </c>
    </row>
    <row r="80139" spans="1:1" x14ac:dyDescent="0.3">
      <c r="A80139">
        <f t="shared" ca="1" si="1252"/>
        <v>0.77869971035651264</v>
      </c>
    </row>
    <row r="80140" spans="1:1" x14ac:dyDescent="0.3">
      <c r="A80140">
        <f t="shared" ca="1" si="1252"/>
        <v>1.2458738019942717</v>
      </c>
    </row>
    <row r="80141" spans="1:1" x14ac:dyDescent="0.3">
      <c r="A80141">
        <f t="shared" ca="1" si="1252"/>
        <v>-0.36579196112554241</v>
      </c>
    </row>
    <row r="80142" spans="1:1" x14ac:dyDescent="0.3">
      <c r="A80142">
        <f t="shared" ca="1" si="1252"/>
        <v>0.67042732018388707</v>
      </c>
    </row>
    <row r="80143" spans="1:1" x14ac:dyDescent="0.3">
      <c r="A80143">
        <f t="shared" ca="1" si="1252"/>
        <v>-9.0974390591893578E-2</v>
      </c>
    </row>
    <row r="80144" spans="1:1" x14ac:dyDescent="0.3">
      <c r="A80144">
        <f t="shared" ca="1" si="1252"/>
        <v>-0.89050508960018282</v>
      </c>
    </row>
    <row r="80145" spans="1:1" x14ac:dyDescent="0.3">
      <c r="A80145">
        <f t="shared" ca="1" si="1252"/>
        <v>0.53002269861928175</v>
      </c>
    </row>
    <row r="80146" spans="1:1" x14ac:dyDescent="0.3">
      <c r="A80146">
        <f t="shared" ca="1" si="1252"/>
        <v>-2.5873565143627362</v>
      </c>
    </row>
    <row r="80147" spans="1:1" x14ac:dyDescent="0.3">
      <c r="A80147">
        <f t="shared" ca="1" si="1252"/>
        <v>0.36449882138928297</v>
      </c>
    </row>
    <row r="80148" spans="1:1" x14ac:dyDescent="0.3">
      <c r="A80148">
        <f t="shared" ca="1" si="1252"/>
        <v>0.53745388877439459</v>
      </c>
    </row>
    <row r="80149" spans="1:1" x14ac:dyDescent="0.3">
      <c r="A80149">
        <f t="shared" ca="1" si="1252"/>
        <v>-0.2016855093862992</v>
      </c>
    </row>
    <row r="80150" spans="1:1" x14ac:dyDescent="0.3">
      <c r="A80150">
        <f t="shared" ca="1" si="1252"/>
        <v>1.0662100120182139</v>
      </c>
    </row>
    <row r="80151" spans="1:1" x14ac:dyDescent="0.3">
      <c r="A80151">
        <f t="shared" ca="1" si="1252"/>
        <v>1.4601987816195556</v>
      </c>
    </row>
    <row r="80152" spans="1:1" x14ac:dyDescent="0.3">
      <c r="A80152">
        <f t="shared" ca="1" si="1252"/>
        <v>0.34664032431375896</v>
      </c>
    </row>
    <row r="80153" spans="1:1" x14ac:dyDescent="0.3">
      <c r="A80153">
        <f t="shared" ca="1" si="1252"/>
        <v>-1.8430753696346212</v>
      </c>
    </row>
    <row r="80154" spans="1:1" x14ac:dyDescent="0.3">
      <c r="A80154">
        <f t="shared" ca="1" si="1252"/>
        <v>-9.2849623339861687E-2</v>
      </c>
    </row>
    <row r="80155" spans="1:1" x14ac:dyDescent="0.3">
      <c r="A80155">
        <f t="shared" ca="1" si="1252"/>
        <v>0.37980376945612193</v>
      </c>
    </row>
    <row r="80156" spans="1:1" x14ac:dyDescent="0.3">
      <c r="A80156">
        <f t="shared" ca="1" si="1252"/>
        <v>-0.59834187298360708</v>
      </c>
    </row>
    <row r="80157" spans="1:1" x14ac:dyDescent="0.3">
      <c r="A80157">
        <f t="shared" ca="1" si="1252"/>
        <v>1.0461689996824839</v>
      </c>
    </row>
    <row r="80158" spans="1:1" x14ac:dyDescent="0.3">
      <c r="A80158">
        <f t="shared" ca="1" si="1252"/>
        <v>-0.60290012024055639</v>
      </c>
    </row>
    <row r="80159" spans="1:1" x14ac:dyDescent="0.3">
      <c r="A80159">
        <f t="shared" ca="1" si="1252"/>
        <v>0.67132500434945452</v>
      </c>
    </row>
    <row r="80160" spans="1:1" x14ac:dyDescent="0.3">
      <c r="A80160">
        <f t="shared" ca="1" si="1252"/>
        <v>0.30977749843184976</v>
      </c>
    </row>
    <row r="80161" spans="1:1" x14ac:dyDescent="0.3">
      <c r="A80161">
        <f t="shared" ca="1" si="1252"/>
        <v>0.32334231652416762</v>
      </c>
    </row>
    <row r="80162" spans="1:1" x14ac:dyDescent="0.3">
      <c r="A80162">
        <f t="shared" ca="1" si="1252"/>
        <v>-5.3044255959553276E-2</v>
      </c>
    </row>
    <row r="80163" spans="1:1" x14ac:dyDescent="0.3">
      <c r="A80163">
        <f t="shared" ca="1" si="1252"/>
        <v>0.37760651898181269</v>
      </c>
    </row>
    <row r="80164" spans="1:1" x14ac:dyDescent="0.3">
      <c r="A80164">
        <f t="shared" ca="1" si="1252"/>
        <v>0.86690315438254661</v>
      </c>
    </row>
    <row r="80165" spans="1:1" x14ac:dyDescent="0.3">
      <c r="A80165">
        <f t="shared" ca="1" si="1252"/>
        <v>-1.6486261371422357</v>
      </c>
    </row>
    <row r="80166" spans="1:1" x14ac:dyDescent="0.3">
      <c r="A80166">
        <f t="shared" ca="1" si="1252"/>
        <v>-1.8879395707097006</v>
      </c>
    </row>
    <row r="80167" spans="1:1" x14ac:dyDescent="0.3">
      <c r="A80167">
        <f t="shared" ca="1" si="1252"/>
        <v>0.48221381569492294</v>
      </c>
    </row>
    <row r="80168" spans="1:1" x14ac:dyDescent="0.3">
      <c r="A80168">
        <f t="shared" ca="1" si="1252"/>
        <v>0.31718659337422228</v>
      </c>
    </row>
    <row r="80169" spans="1:1" x14ac:dyDescent="0.3">
      <c r="A80169">
        <f t="shared" ca="1" si="1252"/>
        <v>0.52734678742161223</v>
      </c>
    </row>
    <row r="80170" spans="1:1" x14ac:dyDescent="0.3">
      <c r="A80170">
        <f t="shared" ca="1" si="1252"/>
        <v>-1.0038529125351503</v>
      </c>
    </row>
    <row r="80171" spans="1:1" x14ac:dyDescent="0.3">
      <c r="A80171">
        <f t="shared" ca="1" si="1252"/>
        <v>-0.92904021420153404</v>
      </c>
    </row>
    <row r="80172" spans="1:1" x14ac:dyDescent="0.3">
      <c r="A80172">
        <f t="shared" ca="1" si="1252"/>
        <v>0.47851312244030347</v>
      </c>
    </row>
    <row r="80173" spans="1:1" x14ac:dyDescent="0.3">
      <c r="A80173">
        <f t="shared" ca="1" si="1252"/>
        <v>0.59651513711579407</v>
      </c>
    </row>
    <row r="80174" spans="1:1" x14ac:dyDescent="0.3">
      <c r="A80174">
        <f t="shared" ca="1" si="1252"/>
        <v>0.93878530254818537</v>
      </c>
    </row>
    <row r="80175" spans="1:1" x14ac:dyDescent="0.3">
      <c r="A80175">
        <f t="shared" ca="1" si="1252"/>
        <v>1.2967938258870408</v>
      </c>
    </row>
    <row r="80176" spans="1:1" x14ac:dyDescent="0.3">
      <c r="A80176">
        <f t="shared" ca="1" si="1252"/>
        <v>0.77860507564193038</v>
      </c>
    </row>
    <row r="80177" spans="1:1" x14ac:dyDescent="0.3">
      <c r="A80177">
        <f t="shared" ca="1" si="1252"/>
        <v>-0.33389976390969045</v>
      </c>
    </row>
    <row r="80178" spans="1:1" x14ac:dyDescent="0.3">
      <c r="A80178">
        <f t="shared" ca="1" si="1252"/>
        <v>-0.83086809282017016</v>
      </c>
    </row>
    <row r="80179" spans="1:1" x14ac:dyDescent="0.3">
      <c r="A80179">
        <f t="shared" ca="1" si="1252"/>
        <v>-2.1112472440638377</v>
      </c>
    </row>
    <row r="80180" spans="1:1" x14ac:dyDescent="0.3">
      <c r="A80180">
        <f t="shared" ca="1" si="1252"/>
        <v>0.5257890017446547</v>
      </c>
    </row>
    <row r="80181" spans="1:1" x14ac:dyDescent="0.3">
      <c r="A80181">
        <f t="shared" ca="1" si="1252"/>
        <v>-0.84813594248388358</v>
      </c>
    </row>
    <row r="80182" spans="1:1" x14ac:dyDescent="0.3">
      <c r="A80182">
        <f t="shared" ca="1" si="1252"/>
        <v>1.5010171370212879</v>
      </c>
    </row>
    <row r="80183" spans="1:1" x14ac:dyDescent="0.3">
      <c r="A80183">
        <f t="shared" ca="1" si="1252"/>
        <v>0.56392169817740123</v>
      </c>
    </row>
    <row r="80184" spans="1:1" x14ac:dyDescent="0.3">
      <c r="A80184">
        <f t="shared" ca="1" si="1252"/>
        <v>-0.20315395957360213</v>
      </c>
    </row>
    <row r="80185" spans="1:1" x14ac:dyDescent="0.3">
      <c r="A80185">
        <f t="shared" ca="1" si="1252"/>
        <v>-1.1778140022726247</v>
      </c>
    </row>
    <row r="80186" spans="1:1" x14ac:dyDescent="0.3">
      <c r="A80186">
        <f t="shared" ca="1" si="1252"/>
        <v>0.56206705135692503</v>
      </c>
    </row>
    <row r="80187" spans="1:1" x14ac:dyDescent="0.3">
      <c r="A80187">
        <f t="shared" ca="1" si="1252"/>
        <v>-1.8021251544783656</v>
      </c>
    </row>
    <row r="80188" spans="1:1" x14ac:dyDescent="0.3">
      <c r="A80188">
        <f t="shared" ca="1" si="1252"/>
        <v>0.5097514914932777</v>
      </c>
    </row>
    <row r="80189" spans="1:1" x14ac:dyDescent="0.3">
      <c r="A80189">
        <f t="shared" ca="1" si="1252"/>
        <v>0.28293490491098183</v>
      </c>
    </row>
    <row r="80190" spans="1:1" x14ac:dyDescent="0.3">
      <c r="A80190">
        <f t="shared" ca="1" si="1252"/>
        <v>0.87127277532897351</v>
      </c>
    </row>
    <row r="80191" spans="1:1" x14ac:dyDescent="0.3">
      <c r="A80191">
        <f t="shared" ca="1" si="1252"/>
        <v>-1.3679945200424541</v>
      </c>
    </row>
    <row r="80192" spans="1:1" x14ac:dyDescent="0.3">
      <c r="A80192">
        <f t="shared" ca="1" si="1252"/>
        <v>1.4629521608439282</v>
      </c>
    </row>
    <row r="80193" spans="1:1" x14ac:dyDescent="0.3">
      <c r="A80193">
        <f t="shared" ca="1" si="1252"/>
        <v>-1.257735138562283</v>
      </c>
    </row>
    <row r="80194" spans="1:1" x14ac:dyDescent="0.3">
      <c r="A80194">
        <f t="shared" ca="1" si="1252"/>
        <v>0.65964424416275869</v>
      </c>
    </row>
    <row r="80195" spans="1:1" x14ac:dyDescent="0.3">
      <c r="A80195">
        <f t="shared" ref="A80195:A80258" ca="1" si="1253">_xlfn.NORM.INV(RAND(),0,1)</f>
        <v>0.67745009929313682</v>
      </c>
    </row>
    <row r="80196" spans="1:1" x14ac:dyDescent="0.3">
      <c r="A80196">
        <f t="shared" ca="1" si="1253"/>
        <v>1.7811823776482052</v>
      </c>
    </row>
    <row r="80197" spans="1:1" x14ac:dyDescent="0.3">
      <c r="A80197">
        <f t="shared" ca="1" si="1253"/>
        <v>1.0917743103516868</v>
      </c>
    </row>
    <row r="80198" spans="1:1" x14ac:dyDescent="0.3">
      <c r="A80198">
        <f t="shared" ca="1" si="1253"/>
        <v>-0.10602801284296727</v>
      </c>
    </row>
    <row r="80199" spans="1:1" x14ac:dyDescent="0.3">
      <c r="A80199">
        <f t="shared" ca="1" si="1253"/>
        <v>1.0926220234807911</v>
      </c>
    </row>
    <row r="80200" spans="1:1" x14ac:dyDescent="0.3">
      <c r="A80200">
        <f t="shared" ca="1" si="1253"/>
        <v>0.25096785335109933</v>
      </c>
    </row>
    <row r="80201" spans="1:1" x14ac:dyDescent="0.3">
      <c r="A80201">
        <f t="shared" ca="1" si="1253"/>
        <v>-0.1604270213218299</v>
      </c>
    </row>
    <row r="80202" spans="1:1" x14ac:dyDescent="0.3">
      <c r="A80202">
        <f t="shared" ca="1" si="1253"/>
        <v>-0.68196179077847618</v>
      </c>
    </row>
    <row r="80203" spans="1:1" x14ac:dyDescent="0.3">
      <c r="A80203">
        <f t="shared" ca="1" si="1253"/>
        <v>9.4360607300993771E-2</v>
      </c>
    </row>
    <row r="80204" spans="1:1" x14ac:dyDescent="0.3">
      <c r="A80204">
        <f t="shared" ca="1" si="1253"/>
        <v>-0.32609069244065519</v>
      </c>
    </row>
    <row r="80205" spans="1:1" x14ac:dyDescent="0.3">
      <c r="A80205">
        <f t="shared" ca="1" si="1253"/>
        <v>-1.7809220963033492</v>
      </c>
    </row>
    <row r="80206" spans="1:1" x14ac:dyDescent="0.3">
      <c r="A80206">
        <f t="shared" ca="1" si="1253"/>
        <v>0.55465040374083385</v>
      </c>
    </row>
    <row r="80207" spans="1:1" x14ac:dyDescent="0.3">
      <c r="A80207">
        <f t="shared" ca="1" si="1253"/>
        <v>-1.0685598598936188</v>
      </c>
    </row>
    <row r="80208" spans="1:1" x14ac:dyDescent="0.3">
      <c r="A80208">
        <f t="shared" ca="1" si="1253"/>
        <v>-1.4005160958992575</v>
      </c>
    </row>
    <row r="80209" spans="1:1" x14ac:dyDescent="0.3">
      <c r="A80209">
        <f t="shared" ca="1" si="1253"/>
        <v>-0.95156312062294468</v>
      </c>
    </row>
    <row r="80210" spans="1:1" x14ac:dyDescent="0.3">
      <c r="A80210">
        <f t="shared" ca="1" si="1253"/>
        <v>0.842638440535875</v>
      </c>
    </row>
    <row r="80211" spans="1:1" x14ac:dyDescent="0.3">
      <c r="A80211">
        <f t="shared" ca="1" si="1253"/>
        <v>0.48163022984664017</v>
      </c>
    </row>
    <row r="80212" spans="1:1" x14ac:dyDescent="0.3">
      <c r="A80212">
        <f t="shared" ca="1" si="1253"/>
        <v>1.4979081179556657</v>
      </c>
    </row>
    <row r="80213" spans="1:1" x14ac:dyDescent="0.3">
      <c r="A80213">
        <f t="shared" ca="1" si="1253"/>
        <v>0.20462135420045796</v>
      </c>
    </row>
    <row r="80214" spans="1:1" x14ac:dyDescent="0.3">
      <c r="A80214">
        <f t="shared" ca="1" si="1253"/>
        <v>0.37352964298680069</v>
      </c>
    </row>
    <row r="80215" spans="1:1" x14ac:dyDescent="0.3">
      <c r="A80215">
        <f t="shared" ca="1" si="1253"/>
        <v>0.60644564827086278</v>
      </c>
    </row>
    <row r="80216" spans="1:1" x14ac:dyDescent="0.3">
      <c r="A80216">
        <f t="shared" ca="1" si="1253"/>
        <v>0.30329702371396816</v>
      </c>
    </row>
    <row r="80217" spans="1:1" x14ac:dyDescent="0.3">
      <c r="A80217">
        <f t="shared" ca="1" si="1253"/>
        <v>0.28586069281958715</v>
      </c>
    </row>
    <row r="80218" spans="1:1" x14ac:dyDescent="0.3">
      <c r="A80218">
        <f t="shared" ca="1" si="1253"/>
        <v>-0.2275134400070484</v>
      </c>
    </row>
    <row r="80219" spans="1:1" x14ac:dyDescent="0.3">
      <c r="A80219">
        <f t="shared" ca="1" si="1253"/>
        <v>0.18868900354051407</v>
      </c>
    </row>
    <row r="80220" spans="1:1" x14ac:dyDescent="0.3">
      <c r="A80220">
        <f t="shared" ca="1" si="1253"/>
        <v>0.55089424806037868</v>
      </c>
    </row>
    <row r="80221" spans="1:1" x14ac:dyDescent="0.3">
      <c r="A80221">
        <f t="shared" ca="1" si="1253"/>
        <v>-0.92028329205963277</v>
      </c>
    </row>
    <row r="80222" spans="1:1" x14ac:dyDescent="0.3">
      <c r="A80222">
        <f t="shared" ca="1" si="1253"/>
        <v>0.50110287619162353</v>
      </c>
    </row>
    <row r="80223" spans="1:1" x14ac:dyDescent="0.3">
      <c r="A80223">
        <f t="shared" ca="1" si="1253"/>
        <v>2.8793074194420467</v>
      </c>
    </row>
    <row r="80224" spans="1:1" x14ac:dyDescent="0.3">
      <c r="A80224">
        <f t="shared" ca="1" si="1253"/>
        <v>-0.81847240240086372</v>
      </c>
    </row>
    <row r="80225" spans="1:1" x14ac:dyDescent="0.3">
      <c r="A80225">
        <f t="shared" ca="1" si="1253"/>
        <v>-0.51266789997441153</v>
      </c>
    </row>
    <row r="80226" spans="1:1" x14ac:dyDescent="0.3">
      <c r="A80226">
        <f t="shared" ca="1" si="1253"/>
        <v>-0.50919783766741711</v>
      </c>
    </row>
    <row r="80227" spans="1:1" x14ac:dyDescent="0.3">
      <c r="A80227">
        <f t="shared" ca="1" si="1253"/>
        <v>1.4038960003559673</v>
      </c>
    </row>
    <row r="80228" spans="1:1" x14ac:dyDescent="0.3">
      <c r="A80228">
        <f t="shared" ca="1" si="1253"/>
        <v>1.1164710941944402</v>
      </c>
    </row>
    <row r="80229" spans="1:1" x14ac:dyDescent="0.3">
      <c r="A80229">
        <f t="shared" ca="1" si="1253"/>
        <v>0.107037033471639</v>
      </c>
    </row>
    <row r="80230" spans="1:1" x14ac:dyDescent="0.3">
      <c r="A80230">
        <f t="shared" ca="1" si="1253"/>
        <v>7.9962918521098839E-2</v>
      </c>
    </row>
    <row r="80231" spans="1:1" x14ac:dyDescent="0.3">
      <c r="A80231">
        <f t="shared" ca="1" si="1253"/>
        <v>-0.78262013545791687</v>
      </c>
    </row>
    <row r="80232" spans="1:1" x14ac:dyDescent="0.3">
      <c r="A80232">
        <f t="shared" ca="1" si="1253"/>
        <v>0.2494232671237479</v>
      </c>
    </row>
    <row r="80233" spans="1:1" x14ac:dyDescent="0.3">
      <c r="A80233">
        <f t="shared" ca="1" si="1253"/>
        <v>-0.23393691010733064</v>
      </c>
    </row>
    <row r="80234" spans="1:1" x14ac:dyDescent="0.3">
      <c r="A80234">
        <f t="shared" ca="1" si="1253"/>
        <v>-0.70278712696542611</v>
      </c>
    </row>
    <row r="80235" spans="1:1" x14ac:dyDescent="0.3">
      <c r="A80235">
        <f t="shared" ca="1" si="1253"/>
        <v>-0.25254258656308121</v>
      </c>
    </row>
    <row r="80236" spans="1:1" x14ac:dyDescent="0.3">
      <c r="A80236">
        <f t="shared" ca="1" si="1253"/>
        <v>-1.0010979872972028</v>
      </c>
    </row>
    <row r="80237" spans="1:1" x14ac:dyDescent="0.3">
      <c r="A80237">
        <f t="shared" ca="1" si="1253"/>
        <v>-0.18463463743296771</v>
      </c>
    </row>
    <row r="80238" spans="1:1" x14ac:dyDescent="0.3">
      <c r="A80238">
        <f t="shared" ca="1" si="1253"/>
        <v>-0.82549326515739119</v>
      </c>
    </row>
    <row r="80239" spans="1:1" x14ac:dyDescent="0.3">
      <c r="A80239">
        <f t="shared" ca="1" si="1253"/>
        <v>0.19374665562341828</v>
      </c>
    </row>
    <row r="80240" spans="1:1" x14ac:dyDescent="0.3">
      <c r="A80240">
        <f t="shared" ca="1" si="1253"/>
        <v>0.90083669178654058</v>
      </c>
    </row>
    <row r="80241" spans="1:1" x14ac:dyDescent="0.3">
      <c r="A80241">
        <f t="shared" ca="1" si="1253"/>
        <v>0.20947885690427923</v>
      </c>
    </row>
    <row r="80242" spans="1:1" x14ac:dyDescent="0.3">
      <c r="A80242">
        <f t="shared" ca="1" si="1253"/>
        <v>-0.67377909598166585</v>
      </c>
    </row>
    <row r="80243" spans="1:1" x14ac:dyDescent="0.3">
      <c r="A80243">
        <f t="shared" ca="1" si="1253"/>
        <v>-1.636290078214407</v>
      </c>
    </row>
    <row r="80244" spans="1:1" x14ac:dyDescent="0.3">
      <c r="A80244">
        <f t="shared" ca="1" si="1253"/>
        <v>1.4353787798470152</v>
      </c>
    </row>
    <row r="80245" spans="1:1" x14ac:dyDescent="0.3">
      <c r="A80245">
        <f t="shared" ca="1" si="1253"/>
        <v>-1.2895741527366533</v>
      </c>
    </row>
    <row r="80246" spans="1:1" x14ac:dyDescent="0.3">
      <c r="A80246">
        <f t="shared" ca="1" si="1253"/>
        <v>0.33094586465350917</v>
      </c>
    </row>
    <row r="80247" spans="1:1" x14ac:dyDescent="0.3">
      <c r="A80247">
        <f t="shared" ca="1" si="1253"/>
        <v>1.5445626993522419</v>
      </c>
    </row>
    <row r="80248" spans="1:1" x14ac:dyDescent="0.3">
      <c r="A80248">
        <f t="shared" ca="1" si="1253"/>
        <v>1.3238234734190233</v>
      </c>
    </row>
    <row r="80249" spans="1:1" x14ac:dyDescent="0.3">
      <c r="A80249">
        <f t="shared" ca="1" si="1253"/>
        <v>-1.5423566540146327</v>
      </c>
    </row>
    <row r="80250" spans="1:1" x14ac:dyDescent="0.3">
      <c r="A80250">
        <f t="shared" ca="1" si="1253"/>
        <v>1.5966795491296062</v>
      </c>
    </row>
    <row r="80251" spans="1:1" x14ac:dyDescent="0.3">
      <c r="A80251">
        <f t="shared" ca="1" si="1253"/>
        <v>-0.98222275443277085</v>
      </c>
    </row>
    <row r="80252" spans="1:1" x14ac:dyDescent="0.3">
      <c r="A80252">
        <f t="shared" ca="1" si="1253"/>
        <v>1.0492417889980827</v>
      </c>
    </row>
    <row r="80253" spans="1:1" x14ac:dyDescent="0.3">
      <c r="A80253">
        <f t="shared" ca="1" si="1253"/>
        <v>0.15025778597764361</v>
      </c>
    </row>
    <row r="80254" spans="1:1" x14ac:dyDescent="0.3">
      <c r="A80254">
        <f t="shared" ca="1" si="1253"/>
        <v>-0.74054712359597541</v>
      </c>
    </row>
    <row r="80255" spans="1:1" x14ac:dyDescent="0.3">
      <c r="A80255">
        <f t="shared" ca="1" si="1253"/>
        <v>4.2031952722438259E-2</v>
      </c>
    </row>
    <row r="80256" spans="1:1" x14ac:dyDescent="0.3">
      <c r="A80256">
        <f t="shared" ca="1" si="1253"/>
        <v>1.6047460748083735</v>
      </c>
    </row>
    <row r="80257" spans="1:1" x14ac:dyDescent="0.3">
      <c r="A80257">
        <f t="shared" ca="1" si="1253"/>
        <v>-0.77265436990341596</v>
      </c>
    </row>
    <row r="80258" spans="1:1" x14ac:dyDescent="0.3">
      <c r="A80258">
        <f t="shared" ca="1" si="1253"/>
        <v>1.001367637858315</v>
      </c>
    </row>
    <row r="80259" spans="1:1" x14ac:dyDescent="0.3">
      <c r="A80259">
        <f t="shared" ref="A80259:A80322" ca="1" si="1254">_xlfn.NORM.INV(RAND(),0,1)</f>
        <v>1.1440093931717825</v>
      </c>
    </row>
    <row r="80260" spans="1:1" x14ac:dyDescent="0.3">
      <c r="A80260">
        <f t="shared" ca="1" si="1254"/>
        <v>-0.70278703044422464</v>
      </c>
    </row>
    <row r="80261" spans="1:1" x14ac:dyDescent="0.3">
      <c r="A80261">
        <f t="shared" ca="1" si="1254"/>
        <v>-1.2800074357923148</v>
      </c>
    </row>
    <row r="80262" spans="1:1" x14ac:dyDescent="0.3">
      <c r="A80262">
        <f t="shared" ca="1" si="1254"/>
        <v>-0.92129141523178804</v>
      </c>
    </row>
    <row r="80263" spans="1:1" x14ac:dyDescent="0.3">
      <c r="A80263">
        <f t="shared" ca="1" si="1254"/>
        <v>-2.2365906532011777</v>
      </c>
    </row>
    <row r="80264" spans="1:1" x14ac:dyDescent="0.3">
      <c r="A80264">
        <f t="shared" ca="1" si="1254"/>
        <v>-1.0895113086044104</v>
      </c>
    </row>
    <row r="80265" spans="1:1" x14ac:dyDescent="0.3">
      <c r="A80265">
        <f t="shared" ca="1" si="1254"/>
        <v>-1.646905136408618</v>
      </c>
    </row>
    <row r="80266" spans="1:1" x14ac:dyDescent="0.3">
      <c r="A80266">
        <f t="shared" ca="1" si="1254"/>
        <v>-0.13163781648740022</v>
      </c>
    </row>
    <row r="80267" spans="1:1" x14ac:dyDescent="0.3">
      <c r="A80267">
        <f t="shared" ca="1" si="1254"/>
        <v>1.9604938015686768</v>
      </c>
    </row>
    <row r="80268" spans="1:1" x14ac:dyDescent="0.3">
      <c r="A80268">
        <f t="shared" ca="1" si="1254"/>
        <v>-0.34629751148194265</v>
      </c>
    </row>
    <row r="80269" spans="1:1" x14ac:dyDescent="0.3">
      <c r="A80269">
        <f t="shared" ca="1" si="1254"/>
        <v>1.2706660064025732</v>
      </c>
    </row>
    <row r="80270" spans="1:1" x14ac:dyDescent="0.3">
      <c r="A80270">
        <f t="shared" ca="1" si="1254"/>
        <v>-1.4704741574362936</v>
      </c>
    </row>
    <row r="80271" spans="1:1" x14ac:dyDescent="0.3">
      <c r="A80271">
        <f t="shared" ca="1" si="1254"/>
        <v>1.7773158764595911</v>
      </c>
    </row>
    <row r="80272" spans="1:1" x14ac:dyDescent="0.3">
      <c r="A80272">
        <f t="shared" ca="1" si="1254"/>
        <v>-0.83988257310929504</v>
      </c>
    </row>
    <row r="80273" spans="1:1" x14ac:dyDescent="0.3">
      <c r="A80273">
        <f t="shared" ca="1" si="1254"/>
        <v>-2.0143716569744545</v>
      </c>
    </row>
    <row r="80274" spans="1:1" x14ac:dyDescent="0.3">
      <c r="A80274">
        <f t="shared" ca="1" si="1254"/>
        <v>-1.3899581766692846</v>
      </c>
    </row>
    <row r="80275" spans="1:1" x14ac:dyDescent="0.3">
      <c r="A80275">
        <f t="shared" ca="1" si="1254"/>
        <v>0.26353397955417296</v>
      </c>
    </row>
    <row r="80276" spans="1:1" x14ac:dyDescent="0.3">
      <c r="A80276">
        <f t="shared" ca="1" si="1254"/>
        <v>-0.4728480298236718</v>
      </c>
    </row>
    <row r="80277" spans="1:1" x14ac:dyDescent="0.3">
      <c r="A80277">
        <f t="shared" ca="1" si="1254"/>
        <v>-0.16597198365977814</v>
      </c>
    </row>
    <row r="80278" spans="1:1" x14ac:dyDescent="0.3">
      <c r="A80278">
        <f t="shared" ca="1" si="1254"/>
        <v>0.59207955281180868</v>
      </c>
    </row>
    <row r="80279" spans="1:1" x14ac:dyDescent="0.3">
      <c r="A80279">
        <f t="shared" ca="1" si="1254"/>
        <v>0.37689409614327862</v>
      </c>
    </row>
    <row r="80280" spans="1:1" x14ac:dyDescent="0.3">
      <c r="A80280">
        <f t="shared" ca="1" si="1254"/>
        <v>1.169949151313137</v>
      </c>
    </row>
    <row r="80281" spans="1:1" x14ac:dyDescent="0.3">
      <c r="A80281">
        <f t="shared" ca="1" si="1254"/>
        <v>0.14358516378719491</v>
      </c>
    </row>
    <row r="80282" spans="1:1" x14ac:dyDescent="0.3">
      <c r="A80282">
        <f t="shared" ca="1" si="1254"/>
        <v>0.74384782460030396</v>
      </c>
    </row>
    <row r="80283" spans="1:1" x14ac:dyDescent="0.3">
      <c r="A80283">
        <f t="shared" ca="1" si="1254"/>
        <v>-1.5732519968213814</v>
      </c>
    </row>
    <row r="80284" spans="1:1" x14ac:dyDescent="0.3">
      <c r="A80284">
        <f t="shared" ca="1" si="1254"/>
        <v>1.9166360778569005</v>
      </c>
    </row>
    <row r="80285" spans="1:1" x14ac:dyDescent="0.3">
      <c r="A80285">
        <f t="shared" ca="1" si="1254"/>
        <v>1.7264076419058889</v>
      </c>
    </row>
    <row r="80286" spans="1:1" x14ac:dyDescent="0.3">
      <c r="A80286">
        <f t="shared" ca="1" si="1254"/>
        <v>-0.51365635246938479</v>
      </c>
    </row>
    <row r="80287" spans="1:1" x14ac:dyDescent="0.3">
      <c r="A80287">
        <f t="shared" ca="1" si="1254"/>
        <v>-0.19099075041817354</v>
      </c>
    </row>
    <row r="80288" spans="1:1" x14ac:dyDescent="0.3">
      <c r="A80288">
        <f t="shared" ca="1" si="1254"/>
        <v>-0.73822033019163991</v>
      </c>
    </row>
    <row r="80289" spans="1:1" x14ac:dyDescent="0.3">
      <c r="A80289">
        <f t="shared" ca="1" si="1254"/>
        <v>1.0085999750752761</v>
      </c>
    </row>
    <row r="80290" spans="1:1" x14ac:dyDescent="0.3">
      <c r="A80290">
        <f t="shared" ca="1" si="1254"/>
        <v>1.9467646980008155</v>
      </c>
    </row>
    <row r="80291" spans="1:1" x14ac:dyDescent="0.3">
      <c r="A80291">
        <f t="shared" ca="1" si="1254"/>
        <v>-0.46733164902618074</v>
      </c>
    </row>
    <row r="80292" spans="1:1" x14ac:dyDescent="0.3">
      <c r="A80292">
        <f t="shared" ca="1" si="1254"/>
        <v>-1.6138148782821082</v>
      </c>
    </row>
    <row r="80293" spans="1:1" x14ac:dyDescent="0.3">
      <c r="A80293">
        <f t="shared" ca="1" si="1254"/>
        <v>1.2854343954872318</v>
      </c>
    </row>
    <row r="80294" spans="1:1" x14ac:dyDescent="0.3">
      <c r="A80294">
        <f t="shared" ca="1" si="1254"/>
        <v>1.2101873616328436</v>
      </c>
    </row>
    <row r="80295" spans="1:1" x14ac:dyDescent="0.3">
      <c r="A80295">
        <f t="shared" ca="1" si="1254"/>
        <v>1.2595285246202519</v>
      </c>
    </row>
    <row r="80296" spans="1:1" x14ac:dyDescent="0.3">
      <c r="A80296">
        <f t="shared" ca="1" si="1254"/>
        <v>0.31564709894303594</v>
      </c>
    </row>
    <row r="80297" spans="1:1" x14ac:dyDescent="0.3">
      <c r="A80297">
        <f t="shared" ca="1" si="1254"/>
        <v>-1.2287792929976236</v>
      </c>
    </row>
    <row r="80298" spans="1:1" x14ac:dyDescent="0.3">
      <c r="A80298">
        <f t="shared" ca="1" si="1254"/>
        <v>-0.33449120434793295</v>
      </c>
    </row>
    <row r="80299" spans="1:1" x14ac:dyDescent="0.3">
      <c r="A80299">
        <f t="shared" ca="1" si="1254"/>
        <v>2.0945292283362642</v>
      </c>
    </row>
    <row r="80300" spans="1:1" x14ac:dyDescent="0.3">
      <c r="A80300">
        <f t="shared" ca="1" si="1254"/>
        <v>-0.90927370971551325</v>
      </c>
    </row>
    <row r="80301" spans="1:1" x14ac:dyDescent="0.3">
      <c r="A80301">
        <f t="shared" ca="1" si="1254"/>
        <v>-2.5552717215794449</v>
      </c>
    </row>
    <row r="80302" spans="1:1" x14ac:dyDescent="0.3">
      <c r="A80302">
        <f t="shared" ca="1" si="1254"/>
        <v>8.7957004017375939E-2</v>
      </c>
    </row>
    <row r="80303" spans="1:1" x14ac:dyDescent="0.3">
      <c r="A80303">
        <f t="shared" ca="1" si="1254"/>
        <v>0.48999622942260651</v>
      </c>
    </row>
    <row r="80304" spans="1:1" x14ac:dyDescent="0.3">
      <c r="A80304">
        <f t="shared" ca="1" si="1254"/>
        <v>4.7883355823897918E-2</v>
      </c>
    </row>
    <row r="80305" spans="1:1" x14ac:dyDescent="0.3">
      <c r="A80305">
        <f t="shared" ca="1" si="1254"/>
        <v>0.65198908595063976</v>
      </c>
    </row>
    <row r="80306" spans="1:1" x14ac:dyDescent="0.3">
      <c r="A80306">
        <f t="shared" ca="1" si="1254"/>
        <v>-9.0512829399685593E-2</v>
      </c>
    </row>
    <row r="80307" spans="1:1" x14ac:dyDescent="0.3">
      <c r="A80307">
        <f t="shared" ca="1" si="1254"/>
        <v>-0.62265836333793545</v>
      </c>
    </row>
    <row r="80308" spans="1:1" x14ac:dyDescent="0.3">
      <c r="A80308">
        <f t="shared" ca="1" si="1254"/>
        <v>-0.97270830829109989</v>
      </c>
    </row>
    <row r="80309" spans="1:1" x14ac:dyDescent="0.3">
      <c r="A80309">
        <f t="shared" ca="1" si="1254"/>
        <v>-1.1253274468219359</v>
      </c>
    </row>
    <row r="80310" spans="1:1" x14ac:dyDescent="0.3">
      <c r="A80310">
        <f t="shared" ca="1" si="1254"/>
        <v>0.45394688808759504</v>
      </c>
    </row>
    <row r="80311" spans="1:1" x14ac:dyDescent="0.3">
      <c r="A80311">
        <f t="shared" ca="1" si="1254"/>
        <v>1.1106655338688969</v>
      </c>
    </row>
    <row r="80312" spans="1:1" x14ac:dyDescent="0.3">
      <c r="A80312">
        <f t="shared" ca="1" si="1254"/>
        <v>-0.43597718432141985</v>
      </c>
    </row>
    <row r="80313" spans="1:1" x14ac:dyDescent="0.3">
      <c r="A80313">
        <f t="shared" ca="1" si="1254"/>
        <v>2.0817121897038171</v>
      </c>
    </row>
    <row r="80314" spans="1:1" x14ac:dyDescent="0.3">
      <c r="A80314">
        <f t="shared" ca="1" si="1254"/>
        <v>-0.96486178616734863</v>
      </c>
    </row>
    <row r="80315" spans="1:1" x14ac:dyDescent="0.3">
      <c r="A80315">
        <f t="shared" ca="1" si="1254"/>
        <v>0.58191511014710395</v>
      </c>
    </row>
    <row r="80316" spans="1:1" x14ac:dyDescent="0.3">
      <c r="A80316">
        <f t="shared" ca="1" si="1254"/>
        <v>-1.0833592988429546</v>
      </c>
    </row>
    <row r="80317" spans="1:1" x14ac:dyDescent="0.3">
      <c r="A80317">
        <f t="shared" ca="1" si="1254"/>
        <v>-9.5906795430941175E-2</v>
      </c>
    </row>
    <row r="80318" spans="1:1" x14ac:dyDescent="0.3">
      <c r="A80318">
        <f t="shared" ca="1" si="1254"/>
        <v>1.0514618868285597</v>
      </c>
    </row>
    <row r="80319" spans="1:1" x14ac:dyDescent="0.3">
      <c r="A80319">
        <f t="shared" ca="1" si="1254"/>
        <v>1.9263512856003997</v>
      </c>
    </row>
    <row r="80320" spans="1:1" x14ac:dyDescent="0.3">
      <c r="A80320">
        <f t="shared" ca="1" si="1254"/>
        <v>-1.1007372857133526</v>
      </c>
    </row>
    <row r="80321" spans="1:1" x14ac:dyDescent="0.3">
      <c r="A80321">
        <f t="shared" ca="1" si="1254"/>
        <v>-1.9045476297438746</v>
      </c>
    </row>
    <row r="80322" spans="1:1" x14ac:dyDescent="0.3">
      <c r="A80322">
        <f t="shared" ca="1" si="1254"/>
        <v>-2.9336946227335692</v>
      </c>
    </row>
    <row r="80323" spans="1:1" x14ac:dyDescent="0.3">
      <c r="A80323">
        <f t="shared" ref="A80323:A80386" ca="1" si="1255">_xlfn.NORM.INV(RAND(),0,1)</f>
        <v>-1.2891102674694705</v>
      </c>
    </row>
    <row r="80324" spans="1:1" x14ac:dyDescent="0.3">
      <c r="A80324">
        <f t="shared" ca="1" si="1255"/>
        <v>-1.1455082676030939</v>
      </c>
    </row>
    <row r="80325" spans="1:1" x14ac:dyDescent="0.3">
      <c r="A80325">
        <f t="shared" ca="1" si="1255"/>
        <v>0.24164150530319939</v>
      </c>
    </row>
    <row r="80326" spans="1:1" x14ac:dyDescent="0.3">
      <c r="A80326">
        <f t="shared" ca="1" si="1255"/>
        <v>-0.4270813156219212</v>
      </c>
    </row>
    <row r="80327" spans="1:1" x14ac:dyDescent="0.3">
      <c r="A80327">
        <f t="shared" ca="1" si="1255"/>
        <v>-0.8668433517208648</v>
      </c>
    </row>
    <row r="80328" spans="1:1" x14ac:dyDescent="0.3">
      <c r="A80328">
        <f t="shared" ca="1" si="1255"/>
        <v>-1.771904332236931</v>
      </c>
    </row>
    <row r="80329" spans="1:1" x14ac:dyDescent="0.3">
      <c r="A80329">
        <f t="shared" ca="1" si="1255"/>
        <v>-1.4359128748844958</v>
      </c>
    </row>
    <row r="80330" spans="1:1" x14ac:dyDescent="0.3">
      <c r="A80330">
        <f t="shared" ca="1" si="1255"/>
        <v>-1.4937077060516757</v>
      </c>
    </row>
    <row r="80331" spans="1:1" x14ac:dyDescent="0.3">
      <c r="A80331">
        <f t="shared" ca="1" si="1255"/>
        <v>-7.6993395390366787E-2</v>
      </c>
    </row>
    <row r="80332" spans="1:1" x14ac:dyDescent="0.3">
      <c r="A80332">
        <f t="shared" ca="1" si="1255"/>
        <v>0.13169592813072406</v>
      </c>
    </row>
    <row r="80333" spans="1:1" x14ac:dyDescent="0.3">
      <c r="A80333">
        <f t="shared" ca="1" si="1255"/>
        <v>1.9150417502260464</v>
      </c>
    </row>
    <row r="80334" spans="1:1" x14ac:dyDescent="0.3">
      <c r="A80334">
        <f t="shared" ca="1" si="1255"/>
        <v>-6.8709580420114477E-2</v>
      </c>
    </row>
    <row r="80335" spans="1:1" x14ac:dyDescent="0.3">
      <c r="A80335">
        <f t="shared" ca="1" si="1255"/>
        <v>-0.74193572084454396</v>
      </c>
    </row>
    <row r="80336" spans="1:1" x14ac:dyDescent="0.3">
      <c r="A80336">
        <f t="shared" ca="1" si="1255"/>
        <v>-1.904373430093226</v>
      </c>
    </row>
    <row r="80337" spans="1:1" x14ac:dyDescent="0.3">
      <c r="A80337">
        <f t="shared" ca="1" si="1255"/>
        <v>-1.4565109418824087</v>
      </c>
    </row>
    <row r="80338" spans="1:1" x14ac:dyDescent="0.3">
      <c r="A80338">
        <f t="shared" ca="1" si="1255"/>
        <v>-1.0570937477927023</v>
      </c>
    </row>
    <row r="80339" spans="1:1" x14ac:dyDescent="0.3">
      <c r="A80339">
        <f t="shared" ca="1" si="1255"/>
        <v>-0.53516730389297518</v>
      </c>
    </row>
    <row r="80340" spans="1:1" x14ac:dyDescent="0.3">
      <c r="A80340">
        <f t="shared" ca="1" si="1255"/>
        <v>1.2062014601610132</v>
      </c>
    </row>
    <row r="80341" spans="1:1" x14ac:dyDescent="0.3">
      <c r="A80341">
        <f t="shared" ca="1" si="1255"/>
        <v>-1.4224306041794459</v>
      </c>
    </row>
    <row r="80342" spans="1:1" x14ac:dyDescent="0.3">
      <c r="A80342">
        <f t="shared" ca="1" si="1255"/>
        <v>0.19663157349265306</v>
      </c>
    </row>
    <row r="80343" spans="1:1" x14ac:dyDescent="0.3">
      <c r="A80343">
        <f t="shared" ca="1" si="1255"/>
        <v>1.3250113748769035</v>
      </c>
    </row>
    <row r="80344" spans="1:1" x14ac:dyDescent="0.3">
      <c r="A80344">
        <f t="shared" ca="1" si="1255"/>
        <v>1.4661282830266082</v>
      </c>
    </row>
    <row r="80345" spans="1:1" x14ac:dyDescent="0.3">
      <c r="A80345">
        <f t="shared" ca="1" si="1255"/>
        <v>-0.95065251953500329</v>
      </c>
    </row>
    <row r="80346" spans="1:1" x14ac:dyDescent="0.3">
      <c r="A80346">
        <f t="shared" ca="1" si="1255"/>
        <v>-1.340819409207842</v>
      </c>
    </row>
    <row r="80347" spans="1:1" x14ac:dyDescent="0.3">
      <c r="A80347">
        <f t="shared" ca="1" si="1255"/>
        <v>0.44958622841860485</v>
      </c>
    </row>
    <row r="80348" spans="1:1" x14ac:dyDescent="0.3">
      <c r="A80348">
        <f t="shared" ca="1" si="1255"/>
        <v>-0.45412004263502237</v>
      </c>
    </row>
    <row r="80349" spans="1:1" x14ac:dyDescent="0.3">
      <c r="A80349">
        <f t="shared" ca="1" si="1255"/>
        <v>0.16765714688990943</v>
      </c>
    </row>
    <row r="80350" spans="1:1" x14ac:dyDescent="0.3">
      <c r="A80350">
        <f t="shared" ca="1" si="1255"/>
        <v>-0.4454656624787583</v>
      </c>
    </row>
    <row r="80351" spans="1:1" x14ac:dyDescent="0.3">
      <c r="A80351">
        <f t="shared" ca="1" si="1255"/>
        <v>4.5045053088218087E-2</v>
      </c>
    </row>
    <row r="80352" spans="1:1" x14ac:dyDescent="0.3">
      <c r="A80352">
        <f t="shared" ca="1" si="1255"/>
        <v>-0.3386832044330424</v>
      </c>
    </row>
    <row r="80353" spans="1:1" x14ac:dyDescent="0.3">
      <c r="A80353">
        <f t="shared" ca="1" si="1255"/>
        <v>0.4269056751066565</v>
      </c>
    </row>
    <row r="80354" spans="1:1" x14ac:dyDescent="0.3">
      <c r="A80354">
        <f t="shared" ca="1" si="1255"/>
        <v>-0.68671868063454844</v>
      </c>
    </row>
    <row r="80355" spans="1:1" x14ac:dyDescent="0.3">
      <c r="A80355">
        <f t="shared" ca="1" si="1255"/>
        <v>-0.81839843682738345</v>
      </c>
    </row>
    <row r="80356" spans="1:1" x14ac:dyDescent="0.3">
      <c r="A80356">
        <f t="shared" ca="1" si="1255"/>
        <v>-0.96113598885455198</v>
      </c>
    </row>
    <row r="80357" spans="1:1" x14ac:dyDescent="0.3">
      <c r="A80357">
        <f t="shared" ca="1" si="1255"/>
        <v>0.75970255872784065</v>
      </c>
    </row>
    <row r="80358" spans="1:1" x14ac:dyDescent="0.3">
      <c r="A80358">
        <f t="shared" ca="1" si="1255"/>
        <v>-0.3460109651078942</v>
      </c>
    </row>
    <row r="80359" spans="1:1" x14ac:dyDescent="0.3">
      <c r="A80359">
        <f t="shared" ca="1" si="1255"/>
        <v>-0.52176066168837609</v>
      </c>
    </row>
    <row r="80360" spans="1:1" x14ac:dyDescent="0.3">
      <c r="A80360">
        <f t="shared" ca="1" si="1255"/>
        <v>-0.73214111761695011</v>
      </c>
    </row>
    <row r="80361" spans="1:1" x14ac:dyDescent="0.3">
      <c r="A80361">
        <f t="shared" ca="1" si="1255"/>
        <v>-4.016959512271268</v>
      </c>
    </row>
    <row r="80362" spans="1:1" x14ac:dyDescent="0.3">
      <c r="A80362">
        <f t="shared" ca="1" si="1255"/>
        <v>-0.35687652626363453</v>
      </c>
    </row>
    <row r="80363" spans="1:1" x14ac:dyDescent="0.3">
      <c r="A80363">
        <f t="shared" ca="1" si="1255"/>
        <v>-0.50013430962587935</v>
      </c>
    </row>
    <row r="80364" spans="1:1" x14ac:dyDescent="0.3">
      <c r="A80364">
        <f t="shared" ca="1" si="1255"/>
        <v>-0.87892924238123393</v>
      </c>
    </row>
    <row r="80365" spans="1:1" x14ac:dyDescent="0.3">
      <c r="A80365">
        <f t="shared" ca="1" si="1255"/>
        <v>-0.62460584599612057</v>
      </c>
    </row>
    <row r="80366" spans="1:1" x14ac:dyDescent="0.3">
      <c r="A80366">
        <f t="shared" ca="1" si="1255"/>
        <v>0.19438952165134588</v>
      </c>
    </row>
    <row r="80367" spans="1:1" x14ac:dyDescent="0.3">
      <c r="A80367">
        <f t="shared" ca="1" si="1255"/>
        <v>-0.14039593438720416</v>
      </c>
    </row>
    <row r="80368" spans="1:1" x14ac:dyDescent="0.3">
      <c r="A80368">
        <f t="shared" ca="1" si="1255"/>
        <v>-0.33670592863666671</v>
      </c>
    </row>
    <row r="80369" spans="1:1" x14ac:dyDescent="0.3">
      <c r="A80369">
        <f t="shared" ca="1" si="1255"/>
        <v>-0.99388517257622166</v>
      </c>
    </row>
    <row r="80370" spans="1:1" x14ac:dyDescent="0.3">
      <c r="A80370">
        <f t="shared" ca="1" si="1255"/>
        <v>-0.85792500485766665</v>
      </c>
    </row>
    <row r="80371" spans="1:1" x14ac:dyDescent="0.3">
      <c r="A80371">
        <f t="shared" ca="1" si="1255"/>
        <v>-0.22913794810996471</v>
      </c>
    </row>
    <row r="80372" spans="1:1" x14ac:dyDescent="0.3">
      <c r="A80372">
        <f t="shared" ca="1" si="1255"/>
        <v>0.62614216696426572</v>
      </c>
    </row>
    <row r="80373" spans="1:1" x14ac:dyDescent="0.3">
      <c r="A80373">
        <f t="shared" ca="1" si="1255"/>
        <v>-2.1232060571860947</v>
      </c>
    </row>
    <row r="80374" spans="1:1" x14ac:dyDescent="0.3">
      <c r="A80374">
        <f t="shared" ca="1" si="1255"/>
        <v>-9.6331129054881143E-2</v>
      </c>
    </row>
    <row r="80375" spans="1:1" x14ac:dyDescent="0.3">
      <c r="A80375">
        <f t="shared" ca="1" si="1255"/>
        <v>-1.6991222865734039</v>
      </c>
    </row>
    <row r="80376" spans="1:1" x14ac:dyDescent="0.3">
      <c r="A80376">
        <f t="shared" ca="1" si="1255"/>
        <v>-0.67960080413640456</v>
      </c>
    </row>
    <row r="80377" spans="1:1" x14ac:dyDescent="0.3">
      <c r="A80377">
        <f t="shared" ca="1" si="1255"/>
        <v>-2.510250152500574</v>
      </c>
    </row>
    <row r="80378" spans="1:1" x14ac:dyDescent="0.3">
      <c r="A80378">
        <f t="shared" ca="1" si="1255"/>
        <v>-2.2040510393762736</v>
      </c>
    </row>
    <row r="80379" spans="1:1" x14ac:dyDescent="0.3">
      <c r="A80379">
        <f t="shared" ca="1" si="1255"/>
        <v>1.9382394924734216</v>
      </c>
    </row>
    <row r="80380" spans="1:1" x14ac:dyDescent="0.3">
      <c r="A80380">
        <f t="shared" ca="1" si="1255"/>
        <v>0.5207958669855336</v>
      </c>
    </row>
    <row r="80381" spans="1:1" x14ac:dyDescent="0.3">
      <c r="A80381">
        <f t="shared" ca="1" si="1255"/>
        <v>0.74180198609788817</v>
      </c>
    </row>
    <row r="80382" spans="1:1" x14ac:dyDescent="0.3">
      <c r="A80382">
        <f t="shared" ca="1" si="1255"/>
        <v>0.22053170644851969</v>
      </c>
    </row>
    <row r="80383" spans="1:1" x14ac:dyDescent="0.3">
      <c r="A80383">
        <f t="shared" ca="1" si="1255"/>
        <v>2.3547196530740404</v>
      </c>
    </row>
    <row r="80384" spans="1:1" x14ac:dyDescent="0.3">
      <c r="A80384">
        <f t="shared" ca="1" si="1255"/>
        <v>-1.438331123831158</v>
      </c>
    </row>
    <row r="80385" spans="1:1" x14ac:dyDescent="0.3">
      <c r="A80385">
        <f t="shared" ca="1" si="1255"/>
        <v>-0.83421612862569772</v>
      </c>
    </row>
    <row r="80386" spans="1:1" x14ac:dyDescent="0.3">
      <c r="A80386">
        <f t="shared" ca="1" si="1255"/>
        <v>1.5198951116597805</v>
      </c>
    </row>
    <row r="80387" spans="1:1" x14ac:dyDescent="0.3">
      <c r="A80387">
        <f t="shared" ref="A80387:A80450" ca="1" si="1256">_xlfn.NORM.INV(RAND(),0,1)</f>
        <v>0.38279860955627948</v>
      </c>
    </row>
    <row r="80388" spans="1:1" x14ac:dyDescent="0.3">
      <c r="A80388">
        <f t="shared" ca="1" si="1256"/>
        <v>-0.53495739905792783</v>
      </c>
    </row>
    <row r="80389" spans="1:1" x14ac:dyDescent="0.3">
      <c r="A80389">
        <f t="shared" ca="1" si="1256"/>
        <v>3.8843250840425801E-2</v>
      </c>
    </row>
    <row r="80390" spans="1:1" x14ac:dyDescent="0.3">
      <c r="A80390">
        <f t="shared" ca="1" si="1256"/>
        <v>-1.0116440050878108</v>
      </c>
    </row>
    <row r="80391" spans="1:1" x14ac:dyDescent="0.3">
      <c r="A80391">
        <f t="shared" ca="1" si="1256"/>
        <v>0.30456193227242823</v>
      </c>
    </row>
    <row r="80392" spans="1:1" x14ac:dyDescent="0.3">
      <c r="A80392">
        <f t="shared" ca="1" si="1256"/>
        <v>0.24162624891681658</v>
      </c>
    </row>
    <row r="80393" spans="1:1" x14ac:dyDescent="0.3">
      <c r="A80393">
        <f t="shared" ca="1" si="1256"/>
        <v>0.14199957522384543</v>
      </c>
    </row>
    <row r="80394" spans="1:1" x14ac:dyDescent="0.3">
      <c r="A80394">
        <f t="shared" ca="1" si="1256"/>
        <v>0.20987431553522895</v>
      </c>
    </row>
    <row r="80395" spans="1:1" x14ac:dyDescent="0.3">
      <c r="A80395">
        <f t="shared" ca="1" si="1256"/>
        <v>0.89820324254194872</v>
      </c>
    </row>
    <row r="80396" spans="1:1" x14ac:dyDescent="0.3">
      <c r="A80396">
        <f t="shared" ca="1" si="1256"/>
        <v>-1.0445951309867101</v>
      </c>
    </row>
    <row r="80397" spans="1:1" x14ac:dyDescent="0.3">
      <c r="A80397">
        <f t="shared" ca="1" si="1256"/>
        <v>-0.81530960079768733</v>
      </c>
    </row>
    <row r="80398" spans="1:1" x14ac:dyDescent="0.3">
      <c r="A80398">
        <f t="shared" ca="1" si="1256"/>
        <v>-1.6706030077853258</v>
      </c>
    </row>
    <row r="80399" spans="1:1" x14ac:dyDescent="0.3">
      <c r="A80399">
        <f t="shared" ca="1" si="1256"/>
        <v>0.64164465247468361</v>
      </c>
    </row>
    <row r="80400" spans="1:1" x14ac:dyDescent="0.3">
      <c r="A80400">
        <f t="shared" ca="1" si="1256"/>
        <v>-1.0686278898899122</v>
      </c>
    </row>
    <row r="80401" spans="1:1" x14ac:dyDescent="0.3">
      <c r="A80401">
        <f t="shared" ca="1" si="1256"/>
        <v>-1.4888471791299196</v>
      </c>
    </row>
    <row r="80402" spans="1:1" x14ac:dyDescent="0.3">
      <c r="A80402">
        <f t="shared" ca="1" si="1256"/>
        <v>0.67133452194160348</v>
      </c>
    </row>
    <row r="80403" spans="1:1" x14ac:dyDescent="0.3">
      <c r="A80403">
        <f t="shared" ca="1" si="1256"/>
        <v>0.22914064784439814</v>
      </c>
    </row>
    <row r="80404" spans="1:1" x14ac:dyDescent="0.3">
      <c r="A80404">
        <f t="shared" ca="1" si="1256"/>
        <v>-0.44435137909616113</v>
      </c>
    </row>
    <row r="80405" spans="1:1" x14ac:dyDescent="0.3">
      <c r="A80405">
        <f t="shared" ca="1" si="1256"/>
        <v>0.77740837654091999</v>
      </c>
    </row>
    <row r="80406" spans="1:1" x14ac:dyDescent="0.3">
      <c r="A80406">
        <f t="shared" ca="1" si="1256"/>
        <v>0.19912212625505732</v>
      </c>
    </row>
    <row r="80407" spans="1:1" x14ac:dyDescent="0.3">
      <c r="A80407">
        <f t="shared" ca="1" si="1256"/>
        <v>1.0744258001502947</v>
      </c>
    </row>
    <row r="80408" spans="1:1" x14ac:dyDescent="0.3">
      <c r="A80408">
        <f t="shared" ca="1" si="1256"/>
        <v>0.91855585504575243</v>
      </c>
    </row>
    <row r="80409" spans="1:1" x14ac:dyDescent="0.3">
      <c r="A80409">
        <f t="shared" ca="1" si="1256"/>
        <v>0.60105161438438193</v>
      </c>
    </row>
    <row r="80410" spans="1:1" x14ac:dyDescent="0.3">
      <c r="A80410">
        <f t="shared" ca="1" si="1256"/>
        <v>1.2259045286487904</v>
      </c>
    </row>
    <row r="80411" spans="1:1" x14ac:dyDescent="0.3">
      <c r="A80411">
        <f t="shared" ca="1" si="1256"/>
        <v>-1.4470622199340435</v>
      </c>
    </row>
    <row r="80412" spans="1:1" x14ac:dyDescent="0.3">
      <c r="A80412">
        <f t="shared" ca="1" si="1256"/>
        <v>1.1652287377968067</v>
      </c>
    </row>
    <row r="80413" spans="1:1" x14ac:dyDescent="0.3">
      <c r="A80413">
        <f t="shared" ca="1" si="1256"/>
        <v>1.7350058402870943</v>
      </c>
    </row>
    <row r="80414" spans="1:1" x14ac:dyDescent="0.3">
      <c r="A80414">
        <f t="shared" ca="1" si="1256"/>
        <v>1.7617576447879847E-2</v>
      </c>
    </row>
    <row r="80415" spans="1:1" x14ac:dyDescent="0.3">
      <c r="A80415">
        <f t="shared" ca="1" si="1256"/>
        <v>0.27763761544426407</v>
      </c>
    </row>
    <row r="80416" spans="1:1" x14ac:dyDescent="0.3">
      <c r="A80416">
        <f t="shared" ca="1" si="1256"/>
        <v>0.88833420059486912</v>
      </c>
    </row>
    <row r="80417" spans="1:1" x14ac:dyDescent="0.3">
      <c r="A80417">
        <f t="shared" ca="1" si="1256"/>
        <v>0.94101346130213237</v>
      </c>
    </row>
    <row r="80418" spans="1:1" x14ac:dyDescent="0.3">
      <c r="A80418">
        <f t="shared" ca="1" si="1256"/>
        <v>0.16857345577174976</v>
      </c>
    </row>
    <row r="80419" spans="1:1" x14ac:dyDescent="0.3">
      <c r="A80419">
        <f t="shared" ca="1" si="1256"/>
        <v>-0.46336169268449856</v>
      </c>
    </row>
    <row r="80420" spans="1:1" x14ac:dyDescent="0.3">
      <c r="A80420">
        <f t="shared" ca="1" si="1256"/>
        <v>-0.34075508828164325</v>
      </c>
    </row>
    <row r="80421" spans="1:1" x14ac:dyDescent="0.3">
      <c r="A80421">
        <f t="shared" ca="1" si="1256"/>
        <v>1.5640406919959212E-2</v>
      </c>
    </row>
    <row r="80422" spans="1:1" x14ac:dyDescent="0.3">
      <c r="A80422">
        <f t="shared" ca="1" si="1256"/>
        <v>2.00529972658296</v>
      </c>
    </row>
    <row r="80423" spans="1:1" x14ac:dyDescent="0.3">
      <c r="A80423">
        <f t="shared" ca="1" si="1256"/>
        <v>-1.9764776548573086</v>
      </c>
    </row>
    <row r="80424" spans="1:1" x14ac:dyDescent="0.3">
      <c r="A80424">
        <f t="shared" ca="1" si="1256"/>
        <v>1.3080918337525402</v>
      </c>
    </row>
    <row r="80425" spans="1:1" x14ac:dyDescent="0.3">
      <c r="A80425">
        <f t="shared" ca="1" si="1256"/>
        <v>0.6576143420358479</v>
      </c>
    </row>
    <row r="80426" spans="1:1" x14ac:dyDescent="0.3">
      <c r="A80426">
        <f t="shared" ca="1" si="1256"/>
        <v>0.24306574881147813</v>
      </c>
    </row>
    <row r="80427" spans="1:1" x14ac:dyDescent="0.3">
      <c r="A80427">
        <f t="shared" ca="1" si="1256"/>
        <v>0.19394712667361891</v>
      </c>
    </row>
    <row r="80428" spans="1:1" x14ac:dyDescent="0.3">
      <c r="A80428">
        <f t="shared" ca="1" si="1256"/>
        <v>0.87455837512286283</v>
      </c>
    </row>
    <row r="80429" spans="1:1" x14ac:dyDescent="0.3">
      <c r="A80429">
        <f t="shared" ca="1" si="1256"/>
        <v>0.50761668637315471</v>
      </c>
    </row>
    <row r="80430" spans="1:1" x14ac:dyDescent="0.3">
      <c r="A80430">
        <f t="shared" ca="1" si="1256"/>
        <v>0.45638511797135783</v>
      </c>
    </row>
    <row r="80431" spans="1:1" x14ac:dyDescent="0.3">
      <c r="A80431">
        <f t="shared" ca="1" si="1256"/>
        <v>1.7065672941091719</v>
      </c>
    </row>
    <row r="80432" spans="1:1" x14ac:dyDescent="0.3">
      <c r="A80432">
        <f t="shared" ca="1" si="1256"/>
        <v>-0.46552060341368984</v>
      </c>
    </row>
    <row r="80433" spans="1:1" x14ac:dyDescent="0.3">
      <c r="A80433">
        <f t="shared" ca="1" si="1256"/>
        <v>-2.2817043794380392</v>
      </c>
    </row>
    <row r="80434" spans="1:1" x14ac:dyDescent="0.3">
      <c r="A80434">
        <f t="shared" ca="1" si="1256"/>
        <v>-0.20336075107116741</v>
      </c>
    </row>
    <row r="80435" spans="1:1" x14ac:dyDescent="0.3">
      <c r="A80435">
        <f t="shared" ca="1" si="1256"/>
        <v>0.45911126165023924</v>
      </c>
    </row>
    <row r="80436" spans="1:1" x14ac:dyDescent="0.3">
      <c r="A80436">
        <f t="shared" ca="1" si="1256"/>
        <v>8.5732676570343405E-2</v>
      </c>
    </row>
    <row r="80437" spans="1:1" x14ac:dyDescent="0.3">
      <c r="A80437">
        <f t="shared" ca="1" si="1256"/>
        <v>-0.3704498793556828</v>
      </c>
    </row>
    <row r="80438" spans="1:1" x14ac:dyDescent="0.3">
      <c r="A80438">
        <f t="shared" ca="1" si="1256"/>
        <v>0.54582720826985343</v>
      </c>
    </row>
    <row r="80439" spans="1:1" x14ac:dyDescent="0.3">
      <c r="A80439">
        <f t="shared" ca="1" si="1256"/>
        <v>0.73746503436643529</v>
      </c>
    </row>
    <row r="80440" spans="1:1" x14ac:dyDescent="0.3">
      <c r="A80440">
        <f t="shared" ca="1" si="1256"/>
        <v>-4.4641716533069455E-2</v>
      </c>
    </row>
    <row r="80441" spans="1:1" x14ac:dyDescent="0.3">
      <c r="A80441">
        <f t="shared" ca="1" si="1256"/>
        <v>-1.4174106252026037</v>
      </c>
    </row>
    <row r="80442" spans="1:1" x14ac:dyDescent="0.3">
      <c r="A80442">
        <f t="shared" ca="1" si="1256"/>
        <v>-0.72644776386475718</v>
      </c>
    </row>
    <row r="80443" spans="1:1" x14ac:dyDescent="0.3">
      <c r="A80443">
        <f t="shared" ca="1" si="1256"/>
        <v>-0.30051624682013844</v>
      </c>
    </row>
    <row r="80444" spans="1:1" x14ac:dyDescent="0.3">
      <c r="A80444">
        <f t="shared" ca="1" si="1256"/>
        <v>-0.2115948550543878</v>
      </c>
    </row>
    <row r="80445" spans="1:1" x14ac:dyDescent="0.3">
      <c r="A80445">
        <f t="shared" ca="1" si="1256"/>
        <v>1.3140137077701814</v>
      </c>
    </row>
    <row r="80446" spans="1:1" x14ac:dyDescent="0.3">
      <c r="A80446">
        <f t="shared" ca="1" si="1256"/>
        <v>1.1454314217707429</v>
      </c>
    </row>
    <row r="80447" spans="1:1" x14ac:dyDescent="0.3">
      <c r="A80447">
        <f t="shared" ca="1" si="1256"/>
        <v>-0.4189012959065791</v>
      </c>
    </row>
    <row r="80448" spans="1:1" x14ac:dyDescent="0.3">
      <c r="A80448">
        <f t="shared" ca="1" si="1256"/>
        <v>0.14148049502473953</v>
      </c>
    </row>
    <row r="80449" spans="1:1" x14ac:dyDescent="0.3">
      <c r="A80449">
        <f t="shared" ca="1" si="1256"/>
        <v>-0.10950874510457773</v>
      </c>
    </row>
    <row r="80450" spans="1:1" x14ac:dyDescent="0.3">
      <c r="A80450">
        <f t="shared" ca="1" si="1256"/>
        <v>-1.7476872092399658</v>
      </c>
    </row>
    <row r="80451" spans="1:1" x14ac:dyDescent="0.3">
      <c r="A80451">
        <f t="shared" ref="A80451:A80514" ca="1" si="1257">_xlfn.NORM.INV(RAND(),0,1)</f>
        <v>1.3686021318126993</v>
      </c>
    </row>
    <row r="80452" spans="1:1" x14ac:dyDescent="0.3">
      <c r="A80452">
        <f t="shared" ca="1" si="1257"/>
        <v>2.885849154634581</v>
      </c>
    </row>
    <row r="80453" spans="1:1" x14ac:dyDescent="0.3">
      <c r="A80453">
        <f t="shared" ca="1" si="1257"/>
        <v>-2.3289995754196715</v>
      </c>
    </row>
    <row r="80454" spans="1:1" x14ac:dyDescent="0.3">
      <c r="A80454">
        <f t="shared" ca="1" si="1257"/>
        <v>-1.0341558622096347</v>
      </c>
    </row>
    <row r="80455" spans="1:1" x14ac:dyDescent="0.3">
      <c r="A80455">
        <f t="shared" ca="1" si="1257"/>
        <v>-0.41606860953854413</v>
      </c>
    </row>
    <row r="80456" spans="1:1" x14ac:dyDescent="0.3">
      <c r="A80456">
        <f t="shared" ca="1" si="1257"/>
        <v>-0.73985986770134837</v>
      </c>
    </row>
    <row r="80457" spans="1:1" x14ac:dyDescent="0.3">
      <c r="A80457">
        <f t="shared" ca="1" si="1257"/>
        <v>8.7091782473815396E-2</v>
      </c>
    </row>
    <row r="80458" spans="1:1" x14ac:dyDescent="0.3">
      <c r="A80458">
        <f t="shared" ca="1" si="1257"/>
        <v>-0.69596273183845769</v>
      </c>
    </row>
    <row r="80459" spans="1:1" x14ac:dyDescent="0.3">
      <c r="A80459">
        <f t="shared" ca="1" si="1257"/>
        <v>0.9040782926927462</v>
      </c>
    </row>
    <row r="80460" spans="1:1" x14ac:dyDescent="0.3">
      <c r="A80460">
        <f t="shared" ca="1" si="1257"/>
        <v>0.22814196978708454</v>
      </c>
    </row>
    <row r="80461" spans="1:1" x14ac:dyDescent="0.3">
      <c r="A80461">
        <f t="shared" ca="1" si="1257"/>
        <v>0.51050093733296431</v>
      </c>
    </row>
    <row r="80462" spans="1:1" x14ac:dyDescent="0.3">
      <c r="A80462">
        <f t="shared" ca="1" si="1257"/>
        <v>-0.42093674006903281</v>
      </c>
    </row>
    <row r="80463" spans="1:1" x14ac:dyDescent="0.3">
      <c r="A80463">
        <f t="shared" ca="1" si="1257"/>
        <v>0.18141004403523697</v>
      </c>
    </row>
    <row r="80464" spans="1:1" x14ac:dyDescent="0.3">
      <c r="A80464">
        <f t="shared" ca="1" si="1257"/>
        <v>1.5372720229496024</v>
      </c>
    </row>
    <row r="80465" spans="1:1" x14ac:dyDescent="0.3">
      <c r="A80465">
        <f t="shared" ca="1" si="1257"/>
        <v>-5.4898797942873882E-2</v>
      </c>
    </row>
    <row r="80466" spans="1:1" x14ac:dyDescent="0.3">
      <c r="A80466">
        <f t="shared" ca="1" si="1257"/>
        <v>0.79979022019133295</v>
      </c>
    </row>
    <row r="80467" spans="1:1" x14ac:dyDescent="0.3">
      <c r="A80467">
        <f t="shared" ca="1" si="1257"/>
        <v>0.55212640357109777</v>
      </c>
    </row>
    <row r="80468" spans="1:1" x14ac:dyDescent="0.3">
      <c r="A80468">
        <f t="shared" ca="1" si="1257"/>
        <v>-1.4733007274092056</v>
      </c>
    </row>
    <row r="80469" spans="1:1" x14ac:dyDescent="0.3">
      <c r="A80469">
        <f t="shared" ca="1" si="1257"/>
        <v>0.45572265200716577</v>
      </c>
    </row>
    <row r="80470" spans="1:1" x14ac:dyDescent="0.3">
      <c r="A80470">
        <f t="shared" ca="1" si="1257"/>
        <v>-0.16897666431310709</v>
      </c>
    </row>
    <row r="80471" spans="1:1" x14ac:dyDescent="0.3">
      <c r="A80471">
        <f t="shared" ca="1" si="1257"/>
        <v>7.4613030728970927E-3</v>
      </c>
    </row>
    <row r="80472" spans="1:1" x14ac:dyDescent="0.3">
      <c r="A80472">
        <f t="shared" ca="1" si="1257"/>
        <v>6.1885874938607373E-2</v>
      </c>
    </row>
    <row r="80473" spans="1:1" x14ac:dyDescent="0.3">
      <c r="A80473">
        <f t="shared" ca="1" si="1257"/>
        <v>-1.8914079883980801</v>
      </c>
    </row>
    <row r="80474" spans="1:1" x14ac:dyDescent="0.3">
      <c r="A80474">
        <f t="shared" ca="1" si="1257"/>
        <v>-1.4173240072535114</v>
      </c>
    </row>
    <row r="80475" spans="1:1" x14ac:dyDescent="0.3">
      <c r="A80475">
        <f t="shared" ca="1" si="1257"/>
        <v>-0.63541284502406015</v>
      </c>
    </row>
    <row r="80476" spans="1:1" x14ac:dyDescent="0.3">
      <c r="A80476">
        <f t="shared" ca="1" si="1257"/>
        <v>1.0628567070642587</v>
      </c>
    </row>
    <row r="80477" spans="1:1" x14ac:dyDescent="0.3">
      <c r="A80477">
        <f t="shared" ca="1" si="1257"/>
        <v>6.1355483524057224E-2</v>
      </c>
    </row>
    <row r="80478" spans="1:1" x14ac:dyDescent="0.3">
      <c r="A80478">
        <f t="shared" ca="1" si="1257"/>
        <v>-0.1157122555447819</v>
      </c>
    </row>
    <row r="80479" spans="1:1" x14ac:dyDescent="0.3">
      <c r="A80479">
        <f t="shared" ca="1" si="1257"/>
        <v>1.2442014957430705</v>
      </c>
    </row>
    <row r="80480" spans="1:1" x14ac:dyDescent="0.3">
      <c r="A80480">
        <f t="shared" ca="1" si="1257"/>
        <v>-1.9006754709363229</v>
      </c>
    </row>
    <row r="80481" spans="1:1" x14ac:dyDescent="0.3">
      <c r="A80481">
        <f t="shared" ca="1" si="1257"/>
        <v>0.95857353319294636</v>
      </c>
    </row>
    <row r="80482" spans="1:1" x14ac:dyDescent="0.3">
      <c r="A80482">
        <f t="shared" ca="1" si="1257"/>
        <v>-0.76827608980483475</v>
      </c>
    </row>
    <row r="80483" spans="1:1" x14ac:dyDescent="0.3">
      <c r="A80483">
        <f t="shared" ca="1" si="1257"/>
        <v>-1.6867342030612384</v>
      </c>
    </row>
    <row r="80484" spans="1:1" x14ac:dyDescent="0.3">
      <c r="A80484">
        <f t="shared" ca="1" si="1257"/>
        <v>0.982520698801711</v>
      </c>
    </row>
    <row r="80485" spans="1:1" x14ac:dyDescent="0.3">
      <c r="A80485">
        <f t="shared" ca="1" si="1257"/>
        <v>0.41716897580823131</v>
      </c>
    </row>
    <row r="80486" spans="1:1" x14ac:dyDescent="0.3">
      <c r="A80486">
        <f t="shared" ca="1" si="1257"/>
        <v>8.5345739903076617E-2</v>
      </c>
    </row>
    <row r="80487" spans="1:1" x14ac:dyDescent="0.3">
      <c r="A80487">
        <f t="shared" ca="1" si="1257"/>
        <v>0.42721696709100976</v>
      </c>
    </row>
    <row r="80488" spans="1:1" x14ac:dyDescent="0.3">
      <c r="A80488">
        <f t="shared" ca="1" si="1257"/>
        <v>2.1006553197649116</v>
      </c>
    </row>
    <row r="80489" spans="1:1" x14ac:dyDescent="0.3">
      <c r="A80489">
        <f t="shared" ca="1" si="1257"/>
        <v>-0.29206946683399609</v>
      </c>
    </row>
    <row r="80490" spans="1:1" x14ac:dyDescent="0.3">
      <c r="A80490">
        <f t="shared" ca="1" si="1257"/>
        <v>-0.27683172014422208</v>
      </c>
    </row>
    <row r="80491" spans="1:1" x14ac:dyDescent="0.3">
      <c r="A80491">
        <f t="shared" ca="1" si="1257"/>
        <v>0.41180080141211195</v>
      </c>
    </row>
    <row r="80492" spans="1:1" x14ac:dyDescent="0.3">
      <c r="A80492">
        <f t="shared" ca="1" si="1257"/>
        <v>0.67734129792181752</v>
      </c>
    </row>
    <row r="80493" spans="1:1" x14ac:dyDescent="0.3">
      <c r="A80493">
        <f t="shared" ca="1" si="1257"/>
        <v>0.98001814186827463</v>
      </c>
    </row>
    <row r="80494" spans="1:1" x14ac:dyDescent="0.3">
      <c r="A80494">
        <f t="shared" ca="1" si="1257"/>
        <v>-0.69265020737428273</v>
      </c>
    </row>
    <row r="80495" spans="1:1" x14ac:dyDescent="0.3">
      <c r="A80495">
        <f t="shared" ca="1" si="1257"/>
        <v>1.3647612593746739</v>
      </c>
    </row>
    <row r="80496" spans="1:1" x14ac:dyDescent="0.3">
      <c r="A80496">
        <f t="shared" ca="1" si="1257"/>
        <v>-0.35252575661294311</v>
      </c>
    </row>
    <row r="80497" spans="1:1" x14ac:dyDescent="0.3">
      <c r="A80497">
        <f t="shared" ca="1" si="1257"/>
        <v>1.4771371341126522</v>
      </c>
    </row>
    <row r="80498" spans="1:1" x14ac:dyDescent="0.3">
      <c r="A80498">
        <f t="shared" ca="1" si="1257"/>
        <v>0.94943280010514131</v>
      </c>
    </row>
    <row r="80499" spans="1:1" x14ac:dyDescent="0.3">
      <c r="A80499">
        <f t="shared" ca="1" si="1257"/>
        <v>-1.5556226039617735</v>
      </c>
    </row>
    <row r="80500" spans="1:1" x14ac:dyDescent="0.3">
      <c r="A80500">
        <f t="shared" ca="1" si="1257"/>
        <v>1.0745688671801878</v>
      </c>
    </row>
    <row r="80501" spans="1:1" x14ac:dyDescent="0.3">
      <c r="A80501">
        <f t="shared" ca="1" si="1257"/>
        <v>-0.23107333329073834</v>
      </c>
    </row>
    <row r="80502" spans="1:1" x14ac:dyDescent="0.3">
      <c r="A80502">
        <f t="shared" ca="1" si="1257"/>
        <v>-0.24536791916569498</v>
      </c>
    </row>
    <row r="80503" spans="1:1" x14ac:dyDescent="0.3">
      <c r="A80503">
        <f t="shared" ca="1" si="1257"/>
        <v>0.10152564339819221</v>
      </c>
    </row>
    <row r="80504" spans="1:1" x14ac:dyDescent="0.3">
      <c r="A80504">
        <f t="shared" ca="1" si="1257"/>
        <v>0.22239532424497344</v>
      </c>
    </row>
    <row r="80505" spans="1:1" x14ac:dyDescent="0.3">
      <c r="A80505">
        <f t="shared" ca="1" si="1257"/>
        <v>-0.2578542856144963</v>
      </c>
    </row>
    <row r="80506" spans="1:1" x14ac:dyDescent="0.3">
      <c r="A80506">
        <f t="shared" ca="1" si="1257"/>
        <v>0.28235236969295985</v>
      </c>
    </row>
    <row r="80507" spans="1:1" x14ac:dyDescent="0.3">
      <c r="A80507">
        <f t="shared" ca="1" si="1257"/>
        <v>-1.5174361886323149</v>
      </c>
    </row>
    <row r="80508" spans="1:1" x14ac:dyDescent="0.3">
      <c r="A80508">
        <f t="shared" ca="1" si="1257"/>
        <v>-0.44027928945790895</v>
      </c>
    </row>
    <row r="80509" spans="1:1" x14ac:dyDescent="0.3">
      <c r="A80509">
        <f t="shared" ca="1" si="1257"/>
        <v>-0.79352181436899083</v>
      </c>
    </row>
    <row r="80510" spans="1:1" x14ac:dyDescent="0.3">
      <c r="A80510">
        <f t="shared" ca="1" si="1257"/>
        <v>0.1762577968993207</v>
      </c>
    </row>
    <row r="80511" spans="1:1" x14ac:dyDescent="0.3">
      <c r="A80511">
        <f t="shared" ca="1" si="1257"/>
        <v>-0.48799928005996784</v>
      </c>
    </row>
    <row r="80512" spans="1:1" x14ac:dyDescent="0.3">
      <c r="A80512">
        <f t="shared" ca="1" si="1257"/>
        <v>0.67973654794698835</v>
      </c>
    </row>
    <row r="80513" spans="1:1" x14ac:dyDescent="0.3">
      <c r="A80513">
        <f t="shared" ca="1" si="1257"/>
        <v>0.30280088607688888</v>
      </c>
    </row>
    <row r="80514" spans="1:1" x14ac:dyDescent="0.3">
      <c r="A80514">
        <f t="shared" ca="1" si="1257"/>
        <v>-0.90336382621744249</v>
      </c>
    </row>
    <row r="80515" spans="1:1" x14ac:dyDescent="0.3">
      <c r="A80515">
        <f t="shared" ref="A80515:A80578" ca="1" si="1258">_xlfn.NORM.INV(RAND(),0,1)</f>
        <v>-0.37430956979076108</v>
      </c>
    </row>
    <row r="80516" spans="1:1" x14ac:dyDescent="0.3">
      <c r="A80516">
        <f t="shared" ca="1" si="1258"/>
        <v>-1.0918987758415475</v>
      </c>
    </row>
    <row r="80517" spans="1:1" x14ac:dyDescent="0.3">
      <c r="A80517">
        <f t="shared" ca="1" si="1258"/>
        <v>0.28736443054552191</v>
      </c>
    </row>
    <row r="80518" spans="1:1" x14ac:dyDescent="0.3">
      <c r="A80518">
        <f t="shared" ca="1" si="1258"/>
        <v>-0.86577302482643881</v>
      </c>
    </row>
    <row r="80519" spans="1:1" x14ac:dyDescent="0.3">
      <c r="A80519">
        <f t="shared" ca="1" si="1258"/>
        <v>-0.34089095683269377</v>
      </c>
    </row>
    <row r="80520" spans="1:1" x14ac:dyDescent="0.3">
      <c r="A80520">
        <f t="shared" ca="1" si="1258"/>
        <v>1.0152083574466133</v>
      </c>
    </row>
    <row r="80521" spans="1:1" x14ac:dyDescent="0.3">
      <c r="A80521">
        <f t="shared" ca="1" si="1258"/>
        <v>0.27856005574278558</v>
      </c>
    </row>
    <row r="80522" spans="1:1" x14ac:dyDescent="0.3">
      <c r="A80522">
        <f t="shared" ca="1" si="1258"/>
        <v>1.0712080879556651</v>
      </c>
    </row>
    <row r="80523" spans="1:1" x14ac:dyDescent="0.3">
      <c r="A80523">
        <f t="shared" ca="1" si="1258"/>
        <v>-1.7722319866618259</v>
      </c>
    </row>
    <row r="80524" spans="1:1" x14ac:dyDescent="0.3">
      <c r="A80524">
        <f t="shared" ca="1" si="1258"/>
        <v>-0.60113969931948319</v>
      </c>
    </row>
    <row r="80525" spans="1:1" x14ac:dyDescent="0.3">
      <c r="A80525">
        <f t="shared" ca="1" si="1258"/>
        <v>-9.5796334747779738E-2</v>
      </c>
    </row>
    <row r="80526" spans="1:1" x14ac:dyDescent="0.3">
      <c r="A80526">
        <f t="shared" ca="1" si="1258"/>
        <v>-0.59737014189551063</v>
      </c>
    </row>
    <row r="80527" spans="1:1" x14ac:dyDescent="0.3">
      <c r="A80527">
        <f t="shared" ca="1" si="1258"/>
        <v>-1.2478722764988206</v>
      </c>
    </row>
    <row r="80528" spans="1:1" x14ac:dyDescent="0.3">
      <c r="A80528">
        <f t="shared" ca="1" si="1258"/>
        <v>-0.62567765988234425</v>
      </c>
    </row>
    <row r="80529" spans="1:1" x14ac:dyDescent="0.3">
      <c r="A80529">
        <f t="shared" ca="1" si="1258"/>
        <v>1.2398667949648268</v>
      </c>
    </row>
    <row r="80530" spans="1:1" x14ac:dyDescent="0.3">
      <c r="A80530">
        <f t="shared" ca="1" si="1258"/>
        <v>-0.53631050579092854</v>
      </c>
    </row>
    <row r="80531" spans="1:1" x14ac:dyDescent="0.3">
      <c r="A80531">
        <f t="shared" ca="1" si="1258"/>
        <v>-1.027569907716916</v>
      </c>
    </row>
    <row r="80532" spans="1:1" x14ac:dyDescent="0.3">
      <c r="A80532">
        <f t="shared" ca="1" si="1258"/>
        <v>-0.12337834834051967</v>
      </c>
    </row>
    <row r="80533" spans="1:1" x14ac:dyDescent="0.3">
      <c r="A80533">
        <f t="shared" ca="1" si="1258"/>
        <v>0.39336004704724709</v>
      </c>
    </row>
    <row r="80534" spans="1:1" x14ac:dyDescent="0.3">
      <c r="A80534">
        <f t="shared" ca="1" si="1258"/>
        <v>7.0382192352876446E-2</v>
      </c>
    </row>
    <row r="80535" spans="1:1" x14ac:dyDescent="0.3">
      <c r="A80535">
        <f t="shared" ca="1" si="1258"/>
        <v>-1.2292300965799714</v>
      </c>
    </row>
    <row r="80536" spans="1:1" x14ac:dyDescent="0.3">
      <c r="A80536">
        <f t="shared" ca="1" si="1258"/>
        <v>0.88199464941693029</v>
      </c>
    </row>
    <row r="80537" spans="1:1" x14ac:dyDescent="0.3">
      <c r="A80537">
        <f t="shared" ca="1" si="1258"/>
        <v>1.2167247368713128</v>
      </c>
    </row>
    <row r="80538" spans="1:1" x14ac:dyDescent="0.3">
      <c r="A80538">
        <f t="shared" ca="1" si="1258"/>
        <v>-5.4722372379749834E-2</v>
      </c>
    </row>
    <row r="80539" spans="1:1" x14ac:dyDescent="0.3">
      <c r="A80539">
        <f t="shared" ca="1" si="1258"/>
        <v>-0.24136569537949917</v>
      </c>
    </row>
    <row r="80540" spans="1:1" x14ac:dyDescent="0.3">
      <c r="A80540">
        <f t="shared" ca="1" si="1258"/>
        <v>-0.96748934770773098</v>
      </c>
    </row>
    <row r="80541" spans="1:1" x14ac:dyDescent="0.3">
      <c r="A80541">
        <f t="shared" ca="1" si="1258"/>
        <v>-1.3534867694490897</v>
      </c>
    </row>
    <row r="80542" spans="1:1" x14ac:dyDescent="0.3">
      <c r="A80542">
        <f t="shared" ca="1" si="1258"/>
        <v>0.70934550398945528</v>
      </c>
    </row>
    <row r="80543" spans="1:1" x14ac:dyDescent="0.3">
      <c r="A80543">
        <f t="shared" ca="1" si="1258"/>
        <v>0.89836101871030316</v>
      </c>
    </row>
    <row r="80544" spans="1:1" x14ac:dyDescent="0.3">
      <c r="A80544">
        <f t="shared" ca="1" si="1258"/>
        <v>-0.67361435202899345</v>
      </c>
    </row>
    <row r="80545" spans="1:1" x14ac:dyDescent="0.3">
      <c r="A80545">
        <f t="shared" ca="1" si="1258"/>
        <v>0.80853727981518542</v>
      </c>
    </row>
    <row r="80546" spans="1:1" x14ac:dyDescent="0.3">
      <c r="A80546">
        <f t="shared" ca="1" si="1258"/>
        <v>1.3822847352624861</v>
      </c>
    </row>
    <row r="80547" spans="1:1" x14ac:dyDescent="0.3">
      <c r="A80547">
        <f t="shared" ca="1" si="1258"/>
        <v>5.6873246955119403E-2</v>
      </c>
    </row>
    <row r="80548" spans="1:1" x14ac:dyDescent="0.3">
      <c r="A80548">
        <f t="shared" ca="1" si="1258"/>
        <v>-0.65935439810860663</v>
      </c>
    </row>
    <row r="80549" spans="1:1" x14ac:dyDescent="0.3">
      <c r="A80549">
        <f t="shared" ca="1" si="1258"/>
        <v>-1.4499460440039997</v>
      </c>
    </row>
    <row r="80550" spans="1:1" x14ac:dyDescent="0.3">
      <c r="A80550">
        <f t="shared" ca="1" si="1258"/>
        <v>-1.5328207652999266</v>
      </c>
    </row>
    <row r="80551" spans="1:1" x14ac:dyDescent="0.3">
      <c r="A80551">
        <f t="shared" ca="1" si="1258"/>
        <v>5.1154704793104473E-2</v>
      </c>
    </row>
    <row r="80552" spans="1:1" x14ac:dyDescent="0.3">
      <c r="A80552">
        <f t="shared" ca="1" si="1258"/>
        <v>1.5128960771707021</v>
      </c>
    </row>
    <row r="80553" spans="1:1" x14ac:dyDescent="0.3">
      <c r="A80553">
        <f t="shared" ca="1" si="1258"/>
        <v>0.48228069651547484</v>
      </c>
    </row>
    <row r="80554" spans="1:1" x14ac:dyDescent="0.3">
      <c r="A80554">
        <f t="shared" ca="1" si="1258"/>
        <v>-0.25392357394037668</v>
      </c>
    </row>
    <row r="80555" spans="1:1" x14ac:dyDescent="0.3">
      <c r="A80555">
        <f t="shared" ca="1" si="1258"/>
        <v>-0.41514582924760873</v>
      </c>
    </row>
    <row r="80556" spans="1:1" x14ac:dyDescent="0.3">
      <c r="A80556">
        <f t="shared" ca="1" si="1258"/>
        <v>0.92178573178601464</v>
      </c>
    </row>
    <row r="80557" spans="1:1" x14ac:dyDescent="0.3">
      <c r="A80557">
        <f t="shared" ca="1" si="1258"/>
        <v>0.54167387668012756</v>
      </c>
    </row>
    <row r="80558" spans="1:1" x14ac:dyDescent="0.3">
      <c r="A80558">
        <f t="shared" ca="1" si="1258"/>
        <v>0.27988983209288498</v>
      </c>
    </row>
    <row r="80559" spans="1:1" x14ac:dyDescent="0.3">
      <c r="A80559">
        <f t="shared" ca="1" si="1258"/>
        <v>-1.3690184193788331</v>
      </c>
    </row>
    <row r="80560" spans="1:1" x14ac:dyDescent="0.3">
      <c r="A80560">
        <f t="shared" ca="1" si="1258"/>
        <v>-0.25955547280966568</v>
      </c>
    </row>
    <row r="80561" spans="1:1" x14ac:dyDescent="0.3">
      <c r="A80561">
        <f t="shared" ca="1" si="1258"/>
        <v>1.5603640519754327</v>
      </c>
    </row>
    <row r="80562" spans="1:1" x14ac:dyDescent="0.3">
      <c r="A80562">
        <f t="shared" ca="1" si="1258"/>
        <v>0.57806982162994958</v>
      </c>
    </row>
    <row r="80563" spans="1:1" x14ac:dyDescent="0.3">
      <c r="A80563">
        <f t="shared" ca="1" si="1258"/>
        <v>-0.71824245429745204</v>
      </c>
    </row>
    <row r="80564" spans="1:1" x14ac:dyDescent="0.3">
      <c r="A80564">
        <f t="shared" ca="1" si="1258"/>
        <v>-0.53594789363484863</v>
      </c>
    </row>
    <row r="80565" spans="1:1" x14ac:dyDescent="0.3">
      <c r="A80565">
        <f t="shared" ca="1" si="1258"/>
        <v>-1.2962961077993467</v>
      </c>
    </row>
    <row r="80566" spans="1:1" x14ac:dyDescent="0.3">
      <c r="A80566">
        <f t="shared" ca="1" si="1258"/>
        <v>9.2915136388424691E-2</v>
      </c>
    </row>
    <row r="80567" spans="1:1" x14ac:dyDescent="0.3">
      <c r="A80567">
        <f t="shared" ca="1" si="1258"/>
        <v>0.7994865405023639</v>
      </c>
    </row>
    <row r="80568" spans="1:1" x14ac:dyDescent="0.3">
      <c r="A80568">
        <f t="shared" ca="1" si="1258"/>
        <v>-1.6286407260999998</v>
      </c>
    </row>
    <row r="80569" spans="1:1" x14ac:dyDescent="0.3">
      <c r="A80569">
        <f t="shared" ca="1" si="1258"/>
        <v>-0.9965655940151521</v>
      </c>
    </row>
    <row r="80570" spans="1:1" x14ac:dyDescent="0.3">
      <c r="A80570">
        <f t="shared" ca="1" si="1258"/>
        <v>-1.2047156981428691</v>
      </c>
    </row>
    <row r="80571" spans="1:1" x14ac:dyDescent="0.3">
      <c r="A80571">
        <f t="shared" ca="1" si="1258"/>
        <v>-0.40110408990558133</v>
      </c>
    </row>
    <row r="80572" spans="1:1" x14ac:dyDescent="0.3">
      <c r="A80572">
        <f t="shared" ca="1" si="1258"/>
        <v>0.14701509046991312</v>
      </c>
    </row>
    <row r="80573" spans="1:1" x14ac:dyDescent="0.3">
      <c r="A80573">
        <f t="shared" ca="1" si="1258"/>
        <v>-0.61837560452490881</v>
      </c>
    </row>
    <row r="80574" spans="1:1" x14ac:dyDescent="0.3">
      <c r="A80574">
        <f t="shared" ca="1" si="1258"/>
        <v>0.12091474493600188</v>
      </c>
    </row>
    <row r="80575" spans="1:1" x14ac:dyDescent="0.3">
      <c r="A80575">
        <f t="shared" ca="1" si="1258"/>
        <v>0.16511504566273139</v>
      </c>
    </row>
    <row r="80576" spans="1:1" x14ac:dyDescent="0.3">
      <c r="A80576">
        <f t="shared" ca="1" si="1258"/>
        <v>-2.2416231218473092E-2</v>
      </c>
    </row>
    <row r="80577" spans="1:1" x14ac:dyDescent="0.3">
      <c r="A80577">
        <f t="shared" ca="1" si="1258"/>
        <v>-0.60386501952426652</v>
      </c>
    </row>
    <row r="80578" spans="1:1" x14ac:dyDescent="0.3">
      <c r="A80578">
        <f t="shared" ca="1" si="1258"/>
        <v>-0.3803637554936522</v>
      </c>
    </row>
    <row r="80579" spans="1:1" x14ac:dyDescent="0.3">
      <c r="A80579">
        <f t="shared" ref="A80579:A80642" ca="1" si="1259">_xlfn.NORM.INV(RAND(),0,1)</f>
        <v>-3.5574937020731133E-2</v>
      </c>
    </row>
    <row r="80580" spans="1:1" x14ac:dyDescent="0.3">
      <c r="A80580">
        <f t="shared" ca="1" si="1259"/>
        <v>2.3941078622738079</v>
      </c>
    </row>
    <row r="80581" spans="1:1" x14ac:dyDescent="0.3">
      <c r="A80581">
        <f t="shared" ca="1" si="1259"/>
        <v>1.7427060888575596</v>
      </c>
    </row>
    <row r="80582" spans="1:1" x14ac:dyDescent="0.3">
      <c r="A80582">
        <f t="shared" ca="1" si="1259"/>
        <v>-0.693852994084312</v>
      </c>
    </row>
    <row r="80583" spans="1:1" x14ac:dyDescent="0.3">
      <c r="A80583">
        <f t="shared" ca="1" si="1259"/>
        <v>0.76884081413165017</v>
      </c>
    </row>
    <row r="80584" spans="1:1" x14ac:dyDescent="0.3">
      <c r="A80584">
        <f t="shared" ca="1" si="1259"/>
        <v>0.73385194288169986</v>
      </c>
    </row>
    <row r="80585" spans="1:1" x14ac:dyDescent="0.3">
      <c r="A80585">
        <f t="shared" ca="1" si="1259"/>
        <v>-1.3111928763570253</v>
      </c>
    </row>
    <row r="80586" spans="1:1" x14ac:dyDescent="0.3">
      <c r="A80586">
        <f t="shared" ca="1" si="1259"/>
        <v>0.56526446087958226</v>
      </c>
    </row>
    <row r="80587" spans="1:1" x14ac:dyDescent="0.3">
      <c r="A80587">
        <f t="shared" ca="1" si="1259"/>
        <v>-0.50073768008150443</v>
      </c>
    </row>
    <row r="80588" spans="1:1" x14ac:dyDescent="0.3">
      <c r="A80588">
        <f t="shared" ca="1" si="1259"/>
        <v>1.4591976125333508</v>
      </c>
    </row>
    <row r="80589" spans="1:1" x14ac:dyDescent="0.3">
      <c r="A80589">
        <f t="shared" ca="1" si="1259"/>
        <v>-0.30028276515047714</v>
      </c>
    </row>
    <row r="80590" spans="1:1" x14ac:dyDescent="0.3">
      <c r="A80590">
        <f t="shared" ca="1" si="1259"/>
        <v>0.78381596522386876</v>
      </c>
    </row>
    <row r="80591" spans="1:1" x14ac:dyDescent="0.3">
      <c r="A80591">
        <f t="shared" ca="1" si="1259"/>
        <v>-0.90997178368189724</v>
      </c>
    </row>
    <row r="80592" spans="1:1" x14ac:dyDescent="0.3">
      <c r="A80592">
        <f t="shared" ca="1" si="1259"/>
        <v>-1.1541860556932961</v>
      </c>
    </row>
    <row r="80593" spans="1:1" x14ac:dyDescent="0.3">
      <c r="A80593">
        <f t="shared" ca="1" si="1259"/>
        <v>0.81653764770023285</v>
      </c>
    </row>
    <row r="80594" spans="1:1" x14ac:dyDescent="0.3">
      <c r="A80594">
        <f t="shared" ca="1" si="1259"/>
        <v>5.9333963937692975E-2</v>
      </c>
    </row>
    <row r="80595" spans="1:1" x14ac:dyDescent="0.3">
      <c r="A80595">
        <f t="shared" ca="1" si="1259"/>
        <v>3.3212970967186103E-2</v>
      </c>
    </row>
    <row r="80596" spans="1:1" x14ac:dyDescent="0.3">
      <c r="A80596">
        <f t="shared" ca="1" si="1259"/>
        <v>-0.22412351809915204</v>
      </c>
    </row>
    <row r="80597" spans="1:1" x14ac:dyDescent="0.3">
      <c r="A80597">
        <f t="shared" ca="1" si="1259"/>
        <v>1.1659129752774096</v>
      </c>
    </row>
    <row r="80598" spans="1:1" x14ac:dyDescent="0.3">
      <c r="A80598">
        <f t="shared" ca="1" si="1259"/>
        <v>-0.14440745990551065</v>
      </c>
    </row>
    <row r="80599" spans="1:1" x14ac:dyDescent="0.3">
      <c r="A80599">
        <f t="shared" ca="1" si="1259"/>
        <v>-0.2991842248173836</v>
      </c>
    </row>
    <row r="80600" spans="1:1" x14ac:dyDescent="0.3">
      <c r="A80600">
        <f t="shared" ca="1" si="1259"/>
        <v>0.80094525154077201</v>
      </c>
    </row>
    <row r="80601" spans="1:1" x14ac:dyDescent="0.3">
      <c r="A80601">
        <f t="shared" ca="1" si="1259"/>
        <v>5.7322874504493478E-2</v>
      </c>
    </row>
    <row r="80602" spans="1:1" x14ac:dyDescent="0.3">
      <c r="A80602">
        <f t="shared" ca="1" si="1259"/>
        <v>-0.41378043154773908</v>
      </c>
    </row>
    <row r="80603" spans="1:1" x14ac:dyDescent="0.3">
      <c r="A80603">
        <f t="shared" ca="1" si="1259"/>
        <v>0.44136025428427383</v>
      </c>
    </row>
    <row r="80604" spans="1:1" x14ac:dyDescent="0.3">
      <c r="A80604">
        <f t="shared" ca="1" si="1259"/>
        <v>1.6937277863703601</v>
      </c>
    </row>
    <row r="80605" spans="1:1" x14ac:dyDescent="0.3">
      <c r="A80605">
        <f t="shared" ca="1" si="1259"/>
        <v>-2.2266821756521877</v>
      </c>
    </row>
    <row r="80606" spans="1:1" x14ac:dyDescent="0.3">
      <c r="A80606">
        <f t="shared" ca="1" si="1259"/>
        <v>-0.5334575317730299</v>
      </c>
    </row>
    <row r="80607" spans="1:1" x14ac:dyDescent="0.3">
      <c r="A80607">
        <f t="shared" ca="1" si="1259"/>
        <v>0.22356486954599336</v>
      </c>
    </row>
    <row r="80608" spans="1:1" x14ac:dyDescent="0.3">
      <c r="A80608">
        <f t="shared" ca="1" si="1259"/>
        <v>-0.21748480518336971</v>
      </c>
    </row>
    <row r="80609" spans="1:1" x14ac:dyDescent="0.3">
      <c r="A80609">
        <f t="shared" ca="1" si="1259"/>
        <v>0.18608660916111389</v>
      </c>
    </row>
    <row r="80610" spans="1:1" x14ac:dyDescent="0.3">
      <c r="A80610">
        <f t="shared" ca="1" si="1259"/>
        <v>-0.50071706126161664</v>
      </c>
    </row>
    <row r="80611" spans="1:1" x14ac:dyDescent="0.3">
      <c r="A80611">
        <f t="shared" ca="1" si="1259"/>
        <v>0.86147532097504631</v>
      </c>
    </row>
    <row r="80612" spans="1:1" x14ac:dyDescent="0.3">
      <c r="A80612">
        <f t="shared" ca="1" si="1259"/>
        <v>0.85960346537546795</v>
      </c>
    </row>
    <row r="80613" spans="1:1" x14ac:dyDescent="0.3">
      <c r="A80613">
        <f t="shared" ca="1" si="1259"/>
        <v>1.0477634139025604</v>
      </c>
    </row>
    <row r="80614" spans="1:1" x14ac:dyDescent="0.3">
      <c r="A80614">
        <f t="shared" ca="1" si="1259"/>
        <v>-7.5664421026674131E-2</v>
      </c>
    </row>
    <row r="80615" spans="1:1" x14ac:dyDescent="0.3">
      <c r="A80615">
        <f t="shared" ca="1" si="1259"/>
        <v>0.64515055629385998</v>
      </c>
    </row>
    <row r="80616" spans="1:1" x14ac:dyDescent="0.3">
      <c r="A80616">
        <f t="shared" ca="1" si="1259"/>
        <v>1.1893343173171522</v>
      </c>
    </row>
    <row r="80617" spans="1:1" x14ac:dyDescent="0.3">
      <c r="A80617">
        <f t="shared" ca="1" si="1259"/>
        <v>0.19902903411300532</v>
      </c>
    </row>
    <row r="80618" spans="1:1" x14ac:dyDescent="0.3">
      <c r="A80618">
        <f t="shared" ca="1" si="1259"/>
        <v>-1.0506390213920684</v>
      </c>
    </row>
    <row r="80619" spans="1:1" x14ac:dyDescent="0.3">
      <c r="A80619">
        <f t="shared" ca="1" si="1259"/>
        <v>0.1082385848682741</v>
      </c>
    </row>
    <row r="80620" spans="1:1" x14ac:dyDescent="0.3">
      <c r="A80620">
        <f t="shared" ca="1" si="1259"/>
        <v>1.7387550861313976</v>
      </c>
    </row>
    <row r="80621" spans="1:1" x14ac:dyDescent="0.3">
      <c r="A80621">
        <f t="shared" ca="1" si="1259"/>
        <v>-0.52780158268143107</v>
      </c>
    </row>
    <row r="80622" spans="1:1" x14ac:dyDescent="0.3">
      <c r="A80622">
        <f t="shared" ca="1" si="1259"/>
        <v>0.46307284115764263</v>
      </c>
    </row>
    <row r="80623" spans="1:1" x14ac:dyDescent="0.3">
      <c r="A80623">
        <f t="shared" ca="1" si="1259"/>
        <v>2.0043727259922881</v>
      </c>
    </row>
    <row r="80624" spans="1:1" x14ac:dyDescent="0.3">
      <c r="A80624">
        <f t="shared" ca="1" si="1259"/>
        <v>0.12525060655267647</v>
      </c>
    </row>
    <row r="80625" spans="1:1" x14ac:dyDescent="0.3">
      <c r="A80625">
        <f t="shared" ca="1" si="1259"/>
        <v>-0.13328061875295158</v>
      </c>
    </row>
    <row r="80626" spans="1:1" x14ac:dyDescent="0.3">
      <c r="A80626">
        <f t="shared" ca="1" si="1259"/>
        <v>-1.3588244133105087</v>
      </c>
    </row>
    <row r="80627" spans="1:1" x14ac:dyDescent="0.3">
      <c r="A80627">
        <f t="shared" ca="1" si="1259"/>
        <v>1.2452631572860935</v>
      </c>
    </row>
    <row r="80628" spans="1:1" x14ac:dyDescent="0.3">
      <c r="A80628">
        <f t="shared" ca="1" si="1259"/>
        <v>-1.0021242978909404</v>
      </c>
    </row>
    <row r="80629" spans="1:1" x14ac:dyDescent="0.3">
      <c r="A80629">
        <f t="shared" ca="1" si="1259"/>
        <v>-2.3837461409695289</v>
      </c>
    </row>
    <row r="80630" spans="1:1" x14ac:dyDescent="0.3">
      <c r="A80630">
        <f t="shared" ca="1" si="1259"/>
        <v>-0.46460131172085678</v>
      </c>
    </row>
    <row r="80631" spans="1:1" x14ac:dyDescent="0.3">
      <c r="A80631">
        <f t="shared" ca="1" si="1259"/>
        <v>0.35832440737930527</v>
      </c>
    </row>
    <row r="80632" spans="1:1" x14ac:dyDescent="0.3">
      <c r="A80632">
        <f t="shared" ca="1" si="1259"/>
        <v>0.4058988571101057</v>
      </c>
    </row>
    <row r="80633" spans="1:1" x14ac:dyDescent="0.3">
      <c r="A80633">
        <f t="shared" ca="1" si="1259"/>
        <v>1.6293851947054556</v>
      </c>
    </row>
    <row r="80634" spans="1:1" x14ac:dyDescent="0.3">
      <c r="A80634">
        <f t="shared" ca="1" si="1259"/>
        <v>1.319507040743201</v>
      </c>
    </row>
    <row r="80635" spans="1:1" x14ac:dyDescent="0.3">
      <c r="A80635">
        <f t="shared" ca="1" si="1259"/>
        <v>-1.402322983124618</v>
      </c>
    </row>
    <row r="80636" spans="1:1" x14ac:dyDescent="0.3">
      <c r="A80636">
        <f t="shared" ca="1" si="1259"/>
        <v>-1.8762206833761763</v>
      </c>
    </row>
    <row r="80637" spans="1:1" x14ac:dyDescent="0.3">
      <c r="A80637">
        <f t="shared" ca="1" si="1259"/>
        <v>-0.43619015649811482</v>
      </c>
    </row>
    <row r="80638" spans="1:1" x14ac:dyDescent="0.3">
      <c r="A80638">
        <f t="shared" ca="1" si="1259"/>
        <v>-9.8572040376939479E-2</v>
      </c>
    </row>
    <row r="80639" spans="1:1" x14ac:dyDescent="0.3">
      <c r="A80639">
        <f t="shared" ca="1" si="1259"/>
        <v>-0.32266723356491384</v>
      </c>
    </row>
    <row r="80640" spans="1:1" x14ac:dyDescent="0.3">
      <c r="A80640">
        <f t="shared" ca="1" si="1259"/>
        <v>1.8712687128348291</v>
      </c>
    </row>
    <row r="80641" spans="1:1" x14ac:dyDescent="0.3">
      <c r="A80641">
        <f t="shared" ca="1" si="1259"/>
        <v>1.1363116122273416</v>
      </c>
    </row>
    <row r="80642" spans="1:1" x14ac:dyDescent="0.3">
      <c r="A80642">
        <f t="shared" ca="1" si="1259"/>
        <v>1.7291962503015921</v>
      </c>
    </row>
    <row r="80643" spans="1:1" x14ac:dyDescent="0.3">
      <c r="A80643">
        <f t="shared" ref="A80643:A80706" ca="1" si="1260">_xlfn.NORM.INV(RAND(),0,1)</f>
        <v>-0.67626644649073853</v>
      </c>
    </row>
    <row r="80644" spans="1:1" x14ac:dyDescent="0.3">
      <c r="A80644">
        <f t="shared" ca="1" si="1260"/>
        <v>-0.15094377387234054</v>
      </c>
    </row>
    <row r="80645" spans="1:1" x14ac:dyDescent="0.3">
      <c r="A80645">
        <f t="shared" ca="1" si="1260"/>
        <v>-1.3236668425897031</v>
      </c>
    </row>
    <row r="80646" spans="1:1" x14ac:dyDescent="0.3">
      <c r="A80646">
        <f t="shared" ca="1" si="1260"/>
        <v>0.97295497893180527</v>
      </c>
    </row>
    <row r="80647" spans="1:1" x14ac:dyDescent="0.3">
      <c r="A80647">
        <f t="shared" ca="1" si="1260"/>
        <v>-1.6478089521418646</v>
      </c>
    </row>
    <row r="80648" spans="1:1" x14ac:dyDescent="0.3">
      <c r="A80648">
        <f t="shared" ca="1" si="1260"/>
        <v>-0.65322174645848285</v>
      </c>
    </row>
    <row r="80649" spans="1:1" x14ac:dyDescent="0.3">
      <c r="A80649">
        <f t="shared" ca="1" si="1260"/>
        <v>2.0633074736671562</v>
      </c>
    </row>
    <row r="80650" spans="1:1" x14ac:dyDescent="0.3">
      <c r="A80650">
        <f t="shared" ca="1" si="1260"/>
        <v>0.34505993808626173</v>
      </c>
    </row>
    <row r="80651" spans="1:1" x14ac:dyDescent="0.3">
      <c r="A80651">
        <f t="shared" ca="1" si="1260"/>
        <v>-1.3330092345773388</v>
      </c>
    </row>
    <row r="80652" spans="1:1" x14ac:dyDescent="0.3">
      <c r="A80652">
        <f t="shared" ca="1" si="1260"/>
        <v>-0.12583640594413231</v>
      </c>
    </row>
    <row r="80653" spans="1:1" x14ac:dyDescent="0.3">
      <c r="A80653">
        <f t="shared" ca="1" si="1260"/>
        <v>-0.27671404246300901</v>
      </c>
    </row>
    <row r="80654" spans="1:1" x14ac:dyDescent="0.3">
      <c r="A80654">
        <f t="shared" ca="1" si="1260"/>
        <v>-0.4502019839127297</v>
      </c>
    </row>
    <row r="80655" spans="1:1" x14ac:dyDescent="0.3">
      <c r="A80655">
        <f t="shared" ca="1" si="1260"/>
        <v>-0.95829441767443857</v>
      </c>
    </row>
    <row r="80656" spans="1:1" x14ac:dyDescent="0.3">
      <c r="A80656">
        <f t="shared" ca="1" si="1260"/>
        <v>-1.1616827654740736</v>
      </c>
    </row>
    <row r="80657" spans="1:1" x14ac:dyDescent="0.3">
      <c r="A80657">
        <f t="shared" ca="1" si="1260"/>
        <v>0.45737254958891371</v>
      </c>
    </row>
    <row r="80658" spans="1:1" x14ac:dyDescent="0.3">
      <c r="A80658">
        <f t="shared" ca="1" si="1260"/>
        <v>-0.63207229727398595</v>
      </c>
    </row>
    <row r="80659" spans="1:1" x14ac:dyDescent="0.3">
      <c r="A80659">
        <f t="shared" ca="1" si="1260"/>
        <v>-2.751567645616968</v>
      </c>
    </row>
    <row r="80660" spans="1:1" x14ac:dyDescent="0.3">
      <c r="A80660">
        <f t="shared" ca="1" si="1260"/>
        <v>0.43454130685570574</v>
      </c>
    </row>
    <row r="80661" spans="1:1" x14ac:dyDescent="0.3">
      <c r="A80661">
        <f t="shared" ca="1" si="1260"/>
        <v>-0.42295694876632256</v>
      </c>
    </row>
    <row r="80662" spans="1:1" x14ac:dyDescent="0.3">
      <c r="A80662">
        <f t="shared" ca="1" si="1260"/>
        <v>-0.87927980334287315</v>
      </c>
    </row>
    <row r="80663" spans="1:1" x14ac:dyDescent="0.3">
      <c r="A80663">
        <f t="shared" ca="1" si="1260"/>
        <v>-0.13376265791588804</v>
      </c>
    </row>
    <row r="80664" spans="1:1" x14ac:dyDescent="0.3">
      <c r="A80664">
        <f t="shared" ca="1" si="1260"/>
        <v>-0.4455139505443087</v>
      </c>
    </row>
    <row r="80665" spans="1:1" x14ac:dyDescent="0.3">
      <c r="A80665">
        <f t="shared" ca="1" si="1260"/>
        <v>-1.1921629203202213</v>
      </c>
    </row>
    <row r="80666" spans="1:1" x14ac:dyDescent="0.3">
      <c r="A80666">
        <f t="shared" ca="1" si="1260"/>
        <v>2.1151976614803005</v>
      </c>
    </row>
    <row r="80667" spans="1:1" x14ac:dyDescent="0.3">
      <c r="A80667">
        <f t="shared" ca="1" si="1260"/>
        <v>-0.48106691210762154</v>
      </c>
    </row>
    <row r="80668" spans="1:1" x14ac:dyDescent="0.3">
      <c r="A80668">
        <f t="shared" ca="1" si="1260"/>
        <v>0.52976154235148776</v>
      </c>
    </row>
    <row r="80669" spans="1:1" x14ac:dyDescent="0.3">
      <c r="A80669">
        <f t="shared" ca="1" si="1260"/>
        <v>-2.4291808318640671</v>
      </c>
    </row>
    <row r="80670" spans="1:1" x14ac:dyDescent="0.3">
      <c r="A80670">
        <f t="shared" ca="1" si="1260"/>
        <v>0.68557894020827359</v>
      </c>
    </row>
    <row r="80671" spans="1:1" x14ac:dyDescent="0.3">
      <c r="A80671">
        <f t="shared" ca="1" si="1260"/>
        <v>0.54878970055708254</v>
      </c>
    </row>
    <row r="80672" spans="1:1" x14ac:dyDescent="0.3">
      <c r="A80672">
        <f t="shared" ca="1" si="1260"/>
        <v>1.3085912034010911</v>
      </c>
    </row>
    <row r="80673" spans="1:1" x14ac:dyDescent="0.3">
      <c r="A80673">
        <f t="shared" ca="1" si="1260"/>
        <v>-1.2984527672677364</v>
      </c>
    </row>
    <row r="80674" spans="1:1" x14ac:dyDescent="0.3">
      <c r="A80674">
        <f t="shared" ca="1" si="1260"/>
        <v>0.34867809765046986</v>
      </c>
    </row>
    <row r="80675" spans="1:1" x14ac:dyDescent="0.3">
      <c r="A80675">
        <f t="shared" ca="1" si="1260"/>
        <v>-0.72281833717124822</v>
      </c>
    </row>
    <row r="80676" spans="1:1" x14ac:dyDescent="0.3">
      <c r="A80676">
        <f t="shared" ca="1" si="1260"/>
        <v>-3.8542358301720307E-2</v>
      </c>
    </row>
    <row r="80677" spans="1:1" x14ac:dyDescent="0.3">
      <c r="A80677">
        <f t="shared" ca="1" si="1260"/>
        <v>-1.055529169664978</v>
      </c>
    </row>
    <row r="80678" spans="1:1" x14ac:dyDescent="0.3">
      <c r="A80678">
        <f t="shared" ca="1" si="1260"/>
        <v>0.65063044245422774</v>
      </c>
    </row>
    <row r="80679" spans="1:1" x14ac:dyDescent="0.3">
      <c r="A80679">
        <f t="shared" ca="1" si="1260"/>
        <v>-8.3864630763214945E-2</v>
      </c>
    </row>
    <row r="80680" spans="1:1" x14ac:dyDescent="0.3">
      <c r="A80680">
        <f t="shared" ca="1" si="1260"/>
        <v>-0.36418182155870016</v>
      </c>
    </row>
    <row r="80681" spans="1:1" x14ac:dyDescent="0.3">
      <c r="A80681">
        <f t="shared" ca="1" si="1260"/>
        <v>-1.0833952691869797</v>
      </c>
    </row>
    <row r="80682" spans="1:1" x14ac:dyDescent="0.3">
      <c r="A80682">
        <f t="shared" ca="1" si="1260"/>
        <v>-0.51561371943233314</v>
      </c>
    </row>
    <row r="80683" spans="1:1" x14ac:dyDescent="0.3">
      <c r="A80683">
        <f t="shared" ca="1" si="1260"/>
        <v>1.314764512574613</v>
      </c>
    </row>
    <row r="80684" spans="1:1" x14ac:dyDescent="0.3">
      <c r="A80684">
        <f t="shared" ca="1" si="1260"/>
        <v>0.82104420064814398</v>
      </c>
    </row>
    <row r="80685" spans="1:1" x14ac:dyDescent="0.3">
      <c r="A80685">
        <f t="shared" ca="1" si="1260"/>
        <v>0.79235069559694582</v>
      </c>
    </row>
    <row r="80686" spans="1:1" x14ac:dyDescent="0.3">
      <c r="A80686">
        <f t="shared" ca="1" si="1260"/>
        <v>-1.4972691952566739</v>
      </c>
    </row>
    <row r="80687" spans="1:1" x14ac:dyDescent="0.3">
      <c r="A80687">
        <f t="shared" ca="1" si="1260"/>
        <v>0.41846349227581592</v>
      </c>
    </row>
    <row r="80688" spans="1:1" x14ac:dyDescent="0.3">
      <c r="A80688">
        <f t="shared" ca="1" si="1260"/>
        <v>0.42349586136297707</v>
      </c>
    </row>
    <row r="80689" spans="1:1" x14ac:dyDescent="0.3">
      <c r="A80689">
        <f t="shared" ca="1" si="1260"/>
        <v>-0.34130761518929592</v>
      </c>
    </row>
    <row r="80690" spans="1:1" x14ac:dyDescent="0.3">
      <c r="A80690">
        <f t="shared" ca="1" si="1260"/>
        <v>-1.2685070310014306</v>
      </c>
    </row>
    <row r="80691" spans="1:1" x14ac:dyDescent="0.3">
      <c r="A80691">
        <f t="shared" ca="1" si="1260"/>
        <v>-1.97265708074404</v>
      </c>
    </row>
    <row r="80692" spans="1:1" x14ac:dyDescent="0.3">
      <c r="A80692">
        <f t="shared" ca="1" si="1260"/>
        <v>1.2712450980102221</v>
      </c>
    </row>
    <row r="80693" spans="1:1" x14ac:dyDescent="0.3">
      <c r="A80693">
        <f t="shared" ca="1" si="1260"/>
        <v>-0.83665847397803228</v>
      </c>
    </row>
    <row r="80694" spans="1:1" x14ac:dyDescent="0.3">
      <c r="A80694">
        <f t="shared" ca="1" si="1260"/>
        <v>-1.0683036349589043</v>
      </c>
    </row>
    <row r="80695" spans="1:1" x14ac:dyDescent="0.3">
      <c r="A80695">
        <f t="shared" ca="1" si="1260"/>
        <v>-1.3730708421608042</v>
      </c>
    </row>
    <row r="80696" spans="1:1" x14ac:dyDescent="0.3">
      <c r="A80696">
        <f t="shared" ca="1" si="1260"/>
        <v>6.2937460243598281E-2</v>
      </c>
    </row>
    <row r="80697" spans="1:1" x14ac:dyDescent="0.3">
      <c r="A80697">
        <f t="shared" ca="1" si="1260"/>
        <v>-0.38088897414914585</v>
      </c>
    </row>
    <row r="80698" spans="1:1" x14ac:dyDescent="0.3">
      <c r="A80698">
        <f t="shared" ca="1" si="1260"/>
        <v>1.7386952036858343</v>
      </c>
    </row>
    <row r="80699" spans="1:1" x14ac:dyDescent="0.3">
      <c r="A80699">
        <f t="shared" ca="1" si="1260"/>
        <v>-0.59162349212485277</v>
      </c>
    </row>
    <row r="80700" spans="1:1" x14ac:dyDescent="0.3">
      <c r="A80700">
        <f t="shared" ca="1" si="1260"/>
        <v>-1.0198675417894367</v>
      </c>
    </row>
    <row r="80701" spans="1:1" x14ac:dyDescent="0.3">
      <c r="A80701">
        <f t="shared" ca="1" si="1260"/>
        <v>1.3645164145090836</v>
      </c>
    </row>
    <row r="80702" spans="1:1" x14ac:dyDescent="0.3">
      <c r="A80702">
        <f t="shared" ca="1" si="1260"/>
        <v>1.0804885001837641</v>
      </c>
    </row>
    <row r="80703" spans="1:1" x14ac:dyDescent="0.3">
      <c r="A80703">
        <f t="shared" ca="1" si="1260"/>
        <v>-0.55849771332005904</v>
      </c>
    </row>
    <row r="80704" spans="1:1" x14ac:dyDescent="0.3">
      <c r="A80704">
        <f t="shared" ca="1" si="1260"/>
        <v>1.594621665549661</v>
      </c>
    </row>
    <row r="80705" spans="1:1" x14ac:dyDescent="0.3">
      <c r="A80705">
        <f t="shared" ca="1" si="1260"/>
        <v>-0.53788232640715961</v>
      </c>
    </row>
    <row r="80706" spans="1:1" x14ac:dyDescent="0.3">
      <c r="A80706">
        <f t="shared" ca="1" si="1260"/>
        <v>1.8237505881068292E-2</v>
      </c>
    </row>
    <row r="80707" spans="1:1" x14ac:dyDescent="0.3">
      <c r="A80707">
        <f t="shared" ref="A80707:A80770" ca="1" si="1261">_xlfn.NORM.INV(RAND(),0,1)</f>
        <v>1.7485627796788203</v>
      </c>
    </row>
    <row r="80708" spans="1:1" x14ac:dyDescent="0.3">
      <c r="A80708">
        <f t="shared" ca="1" si="1261"/>
        <v>-0.5384652531769486</v>
      </c>
    </row>
    <row r="80709" spans="1:1" x14ac:dyDescent="0.3">
      <c r="A80709">
        <f t="shared" ca="1" si="1261"/>
        <v>-0.53579876174046315</v>
      </c>
    </row>
    <row r="80710" spans="1:1" x14ac:dyDescent="0.3">
      <c r="A80710">
        <f t="shared" ca="1" si="1261"/>
        <v>-0.9142871465443545</v>
      </c>
    </row>
    <row r="80711" spans="1:1" x14ac:dyDescent="0.3">
      <c r="A80711">
        <f t="shared" ca="1" si="1261"/>
        <v>0.12427307386149666</v>
      </c>
    </row>
    <row r="80712" spans="1:1" x14ac:dyDescent="0.3">
      <c r="A80712">
        <f t="shared" ca="1" si="1261"/>
        <v>0.36350329181091157</v>
      </c>
    </row>
    <row r="80713" spans="1:1" x14ac:dyDescent="0.3">
      <c r="A80713">
        <f t="shared" ca="1" si="1261"/>
        <v>-0.73478779639391445</v>
      </c>
    </row>
    <row r="80714" spans="1:1" x14ac:dyDescent="0.3">
      <c r="A80714">
        <f t="shared" ca="1" si="1261"/>
        <v>-1.7936461978448093</v>
      </c>
    </row>
    <row r="80715" spans="1:1" x14ac:dyDescent="0.3">
      <c r="A80715">
        <f t="shared" ca="1" si="1261"/>
        <v>1.3219713903775741</v>
      </c>
    </row>
    <row r="80716" spans="1:1" x14ac:dyDescent="0.3">
      <c r="A80716">
        <f t="shared" ca="1" si="1261"/>
        <v>0.71540859767980935</v>
      </c>
    </row>
    <row r="80717" spans="1:1" x14ac:dyDescent="0.3">
      <c r="A80717">
        <f t="shared" ca="1" si="1261"/>
        <v>0.19045424198390304</v>
      </c>
    </row>
    <row r="80718" spans="1:1" x14ac:dyDescent="0.3">
      <c r="A80718">
        <f t="shared" ca="1" si="1261"/>
        <v>-1.3693085077186895</v>
      </c>
    </row>
    <row r="80719" spans="1:1" x14ac:dyDescent="0.3">
      <c r="A80719">
        <f t="shared" ca="1" si="1261"/>
        <v>-0.2086192452524526</v>
      </c>
    </row>
    <row r="80720" spans="1:1" x14ac:dyDescent="0.3">
      <c r="A80720">
        <f t="shared" ca="1" si="1261"/>
        <v>-1.1654437352991842</v>
      </c>
    </row>
    <row r="80721" spans="1:1" x14ac:dyDescent="0.3">
      <c r="A80721">
        <f t="shared" ca="1" si="1261"/>
        <v>0.44979209149278676</v>
      </c>
    </row>
    <row r="80722" spans="1:1" x14ac:dyDescent="0.3">
      <c r="A80722">
        <f t="shared" ca="1" si="1261"/>
        <v>-0.64937579772089482</v>
      </c>
    </row>
    <row r="80723" spans="1:1" x14ac:dyDescent="0.3">
      <c r="A80723">
        <f t="shared" ca="1" si="1261"/>
        <v>1.2323006245393953</v>
      </c>
    </row>
    <row r="80724" spans="1:1" x14ac:dyDescent="0.3">
      <c r="A80724">
        <f t="shared" ca="1" si="1261"/>
        <v>-0.65952323946982405</v>
      </c>
    </row>
    <row r="80725" spans="1:1" x14ac:dyDescent="0.3">
      <c r="A80725">
        <f t="shared" ca="1" si="1261"/>
        <v>-1.187389995904863</v>
      </c>
    </row>
    <row r="80726" spans="1:1" x14ac:dyDescent="0.3">
      <c r="A80726">
        <f t="shared" ca="1" si="1261"/>
        <v>-0.1314863130698905</v>
      </c>
    </row>
    <row r="80727" spans="1:1" x14ac:dyDescent="0.3">
      <c r="A80727">
        <f t="shared" ca="1" si="1261"/>
        <v>0.32475725982381504</v>
      </c>
    </row>
    <row r="80728" spans="1:1" x14ac:dyDescent="0.3">
      <c r="A80728">
        <f t="shared" ca="1" si="1261"/>
        <v>-0.76621068190606978</v>
      </c>
    </row>
    <row r="80729" spans="1:1" x14ac:dyDescent="0.3">
      <c r="A80729">
        <f t="shared" ca="1" si="1261"/>
        <v>0.11997701580766937</v>
      </c>
    </row>
    <row r="80730" spans="1:1" x14ac:dyDescent="0.3">
      <c r="A80730">
        <f t="shared" ca="1" si="1261"/>
        <v>-0.40748815086182716</v>
      </c>
    </row>
    <row r="80731" spans="1:1" x14ac:dyDescent="0.3">
      <c r="A80731">
        <f t="shared" ca="1" si="1261"/>
        <v>-0.45246709691631865</v>
      </c>
    </row>
    <row r="80732" spans="1:1" x14ac:dyDescent="0.3">
      <c r="A80732">
        <f t="shared" ca="1" si="1261"/>
        <v>-2.0948336888166401</v>
      </c>
    </row>
    <row r="80733" spans="1:1" x14ac:dyDescent="0.3">
      <c r="A80733">
        <f t="shared" ca="1" si="1261"/>
        <v>9.6194440890287086E-2</v>
      </c>
    </row>
    <row r="80734" spans="1:1" x14ac:dyDescent="0.3">
      <c r="A80734">
        <f t="shared" ca="1" si="1261"/>
        <v>1.1730328358779019</v>
      </c>
    </row>
    <row r="80735" spans="1:1" x14ac:dyDescent="0.3">
      <c r="A80735">
        <f t="shared" ca="1" si="1261"/>
        <v>1.4963004810047471</v>
      </c>
    </row>
    <row r="80736" spans="1:1" x14ac:dyDescent="0.3">
      <c r="A80736">
        <f t="shared" ca="1" si="1261"/>
        <v>0.54539070614298601</v>
      </c>
    </row>
    <row r="80737" spans="1:1" x14ac:dyDescent="0.3">
      <c r="A80737">
        <f t="shared" ca="1" si="1261"/>
        <v>-0.53837206249098291</v>
      </c>
    </row>
    <row r="80738" spans="1:1" x14ac:dyDescent="0.3">
      <c r="A80738">
        <f t="shared" ca="1" si="1261"/>
        <v>-0.39704611483704316</v>
      </c>
    </row>
    <row r="80739" spans="1:1" x14ac:dyDescent="0.3">
      <c r="A80739">
        <f t="shared" ca="1" si="1261"/>
        <v>1.4610076468738589</v>
      </c>
    </row>
    <row r="80740" spans="1:1" x14ac:dyDescent="0.3">
      <c r="A80740">
        <f t="shared" ca="1" si="1261"/>
        <v>-2.4474573946807601</v>
      </c>
    </row>
    <row r="80741" spans="1:1" x14ac:dyDescent="0.3">
      <c r="A80741">
        <f t="shared" ca="1" si="1261"/>
        <v>0.29819496828951836</v>
      </c>
    </row>
    <row r="80742" spans="1:1" x14ac:dyDescent="0.3">
      <c r="A80742">
        <f t="shared" ca="1" si="1261"/>
        <v>0.17265221155471375</v>
      </c>
    </row>
    <row r="80743" spans="1:1" x14ac:dyDescent="0.3">
      <c r="A80743">
        <f t="shared" ca="1" si="1261"/>
        <v>-2.1325237345209014</v>
      </c>
    </row>
    <row r="80744" spans="1:1" x14ac:dyDescent="0.3">
      <c r="A80744">
        <f t="shared" ca="1" si="1261"/>
        <v>1.6322635402113261</v>
      </c>
    </row>
    <row r="80745" spans="1:1" x14ac:dyDescent="0.3">
      <c r="A80745">
        <f t="shared" ca="1" si="1261"/>
        <v>-0.76409780506449099</v>
      </c>
    </row>
    <row r="80746" spans="1:1" x14ac:dyDescent="0.3">
      <c r="A80746">
        <f t="shared" ca="1" si="1261"/>
        <v>-0.34065305797819057</v>
      </c>
    </row>
    <row r="80747" spans="1:1" x14ac:dyDescent="0.3">
      <c r="A80747">
        <f t="shared" ca="1" si="1261"/>
        <v>0.15613767154676936</v>
      </c>
    </row>
    <row r="80748" spans="1:1" x14ac:dyDescent="0.3">
      <c r="A80748">
        <f t="shared" ca="1" si="1261"/>
        <v>0.71485866497376271</v>
      </c>
    </row>
    <row r="80749" spans="1:1" x14ac:dyDescent="0.3">
      <c r="A80749">
        <f t="shared" ca="1" si="1261"/>
        <v>-1.0676327225907634</v>
      </c>
    </row>
    <row r="80750" spans="1:1" x14ac:dyDescent="0.3">
      <c r="A80750">
        <f t="shared" ca="1" si="1261"/>
        <v>-2.192958601771585</v>
      </c>
    </row>
    <row r="80751" spans="1:1" x14ac:dyDescent="0.3">
      <c r="A80751">
        <f t="shared" ca="1" si="1261"/>
        <v>-1.8000243508563343</v>
      </c>
    </row>
    <row r="80752" spans="1:1" x14ac:dyDescent="0.3">
      <c r="A80752">
        <f t="shared" ca="1" si="1261"/>
        <v>0.17171924855228363</v>
      </c>
    </row>
    <row r="80753" spans="1:1" x14ac:dyDescent="0.3">
      <c r="A80753">
        <f t="shared" ca="1" si="1261"/>
        <v>-1.3708226933098668</v>
      </c>
    </row>
    <row r="80754" spans="1:1" x14ac:dyDescent="0.3">
      <c r="A80754">
        <f t="shared" ca="1" si="1261"/>
        <v>0.74944875895500851</v>
      </c>
    </row>
    <row r="80755" spans="1:1" x14ac:dyDescent="0.3">
      <c r="A80755">
        <f t="shared" ca="1" si="1261"/>
        <v>-0.23813127404244816</v>
      </c>
    </row>
    <row r="80756" spans="1:1" x14ac:dyDescent="0.3">
      <c r="A80756">
        <f t="shared" ca="1" si="1261"/>
        <v>0.63766258021471978</v>
      </c>
    </row>
    <row r="80757" spans="1:1" x14ac:dyDescent="0.3">
      <c r="A80757">
        <f t="shared" ca="1" si="1261"/>
        <v>-0.72483133771770569</v>
      </c>
    </row>
    <row r="80758" spans="1:1" x14ac:dyDescent="0.3">
      <c r="A80758">
        <f t="shared" ca="1" si="1261"/>
        <v>1.8549740028147459</v>
      </c>
    </row>
    <row r="80759" spans="1:1" x14ac:dyDescent="0.3">
      <c r="A80759">
        <f t="shared" ca="1" si="1261"/>
        <v>9.1864938789563394E-2</v>
      </c>
    </row>
    <row r="80760" spans="1:1" x14ac:dyDescent="0.3">
      <c r="A80760">
        <f t="shared" ca="1" si="1261"/>
        <v>0.45482275113297715</v>
      </c>
    </row>
    <row r="80761" spans="1:1" x14ac:dyDescent="0.3">
      <c r="A80761">
        <f t="shared" ca="1" si="1261"/>
        <v>-1.4946392100764441</v>
      </c>
    </row>
    <row r="80762" spans="1:1" x14ac:dyDescent="0.3">
      <c r="A80762">
        <f t="shared" ca="1" si="1261"/>
        <v>0.3184645844293828</v>
      </c>
    </row>
    <row r="80763" spans="1:1" x14ac:dyDescent="0.3">
      <c r="A80763">
        <f t="shared" ca="1" si="1261"/>
        <v>-1.1048924744883371</v>
      </c>
    </row>
    <row r="80764" spans="1:1" x14ac:dyDescent="0.3">
      <c r="A80764">
        <f t="shared" ca="1" si="1261"/>
        <v>-0.23816479880828278</v>
      </c>
    </row>
    <row r="80765" spans="1:1" x14ac:dyDescent="0.3">
      <c r="A80765">
        <f t="shared" ca="1" si="1261"/>
        <v>-0.44843436454193197</v>
      </c>
    </row>
    <row r="80766" spans="1:1" x14ac:dyDescent="0.3">
      <c r="A80766">
        <f t="shared" ca="1" si="1261"/>
        <v>-4.3148619892417216E-2</v>
      </c>
    </row>
    <row r="80767" spans="1:1" x14ac:dyDescent="0.3">
      <c r="A80767">
        <f t="shared" ca="1" si="1261"/>
        <v>-0.91891031653167277</v>
      </c>
    </row>
    <row r="80768" spans="1:1" x14ac:dyDescent="0.3">
      <c r="A80768">
        <f t="shared" ca="1" si="1261"/>
        <v>0.38706372176332748</v>
      </c>
    </row>
    <row r="80769" spans="1:1" x14ac:dyDescent="0.3">
      <c r="A80769">
        <f t="shared" ca="1" si="1261"/>
        <v>0.97253512632601502</v>
      </c>
    </row>
    <row r="80770" spans="1:1" x14ac:dyDescent="0.3">
      <c r="A80770">
        <f t="shared" ca="1" si="1261"/>
        <v>0.39693005487426769</v>
      </c>
    </row>
    <row r="80771" spans="1:1" x14ac:dyDescent="0.3">
      <c r="A80771">
        <f t="shared" ref="A80771:A80834" ca="1" si="1262">_xlfn.NORM.INV(RAND(),0,1)</f>
        <v>-0.53133845242752431</v>
      </c>
    </row>
    <row r="80772" spans="1:1" x14ac:dyDescent="0.3">
      <c r="A80772">
        <f t="shared" ca="1" si="1262"/>
        <v>0.75815500285139881</v>
      </c>
    </row>
    <row r="80773" spans="1:1" x14ac:dyDescent="0.3">
      <c r="A80773">
        <f t="shared" ca="1" si="1262"/>
        <v>2.289161175103676E-3</v>
      </c>
    </row>
    <row r="80774" spans="1:1" x14ac:dyDescent="0.3">
      <c r="A80774">
        <f t="shared" ca="1" si="1262"/>
        <v>-0.20169402568715056</v>
      </c>
    </row>
    <row r="80775" spans="1:1" x14ac:dyDescent="0.3">
      <c r="A80775">
        <f t="shared" ca="1" si="1262"/>
        <v>0.70775079174170741</v>
      </c>
    </row>
    <row r="80776" spans="1:1" x14ac:dyDescent="0.3">
      <c r="A80776">
        <f t="shared" ca="1" si="1262"/>
        <v>0.99918651165441719</v>
      </c>
    </row>
    <row r="80777" spans="1:1" x14ac:dyDescent="0.3">
      <c r="A80777">
        <f t="shared" ca="1" si="1262"/>
        <v>0.23828678571296277</v>
      </c>
    </row>
    <row r="80778" spans="1:1" x14ac:dyDescent="0.3">
      <c r="A80778">
        <f t="shared" ca="1" si="1262"/>
        <v>-0.41912574729405733</v>
      </c>
    </row>
    <row r="80779" spans="1:1" x14ac:dyDescent="0.3">
      <c r="A80779">
        <f t="shared" ca="1" si="1262"/>
        <v>1.5672675892475127</v>
      </c>
    </row>
    <row r="80780" spans="1:1" x14ac:dyDescent="0.3">
      <c r="A80780">
        <f t="shared" ca="1" si="1262"/>
        <v>0.53441177258251782</v>
      </c>
    </row>
    <row r="80781" spans="1:1" x14ac:dyDescent="0.3">
      <c r="A80781">
        <f t="shared" ca="1" si="1262"/>
        <v>1.1658756548344984</v>
      </c>
    </row>
    <row r="80782" spans="1:1" x14ac:dyDescent="0.3">
      <c r="A80782">
        <f t="shared" ca="1" si="1262"/>
        <v>0.4120258442944878</v>
      </c>
    </row>
    <row r="80783" spans="1:1" x14ac:dyDescent="0.3">
      <c r="A80783">
        <f t="shared" ca="1" si="1262"/>
        <v>0.76613317508108281</v>
      </c>
    </row>
    <row r="80784" spans="1:1" x14ac:dyDescent="0.3">
      <c r="A80784">
        <f t="shared" ca="1" si="1262"/>
        <v>0.29690326636240089</v>
      </c>
    </row>
    <row r="80785" spans="1:1" x14ac:dyDescent="0.3">
      <c r="A80785">
        <f t="shared" ca="1" si="1262"/>
        <v>-1.0328805466503919</v>
      </c>
    </row>
    <row r="80786" spans="1:1" x14ac:dyDescent="0.3">
      <c r="A80786">
        <f t="shared" ca="1" si="1262"/>
        <v>0.60472997444978305</v>
      </c>
    </row>
    <row r="80787" spans="1:1" x14ac:dyDescent="0.3">
      <c r="A80787">
        <f t="shared" ca="1" si="1262"/>
        <v>1.2097052406443871</v>
      </c>
    </row>
    <row r="80788" spans="1:1" x14ac:dyDescent="0.3">
      <c r="A80788">
        <f t="shared" ca="1" si="1262"/>
        <v>0.3513402784224719</v>
      </c>
    </row>
    <row r="80789" spans="1:1" x14ac:dyDescent="0.3">
      <c r="A80789">
        <f t="shared" ca="1" si="1262"/>
        <v>1.9972010843440404</v>
      </c>
    </row>
    <row r="80790" spans="1:1" x14ac:dyDescent="0.3">
      <c r="A80790">
        <f t="shared" ca="1" si="1262"/>
        <v>-1.5048969061269277</v>
      </c>
    </row>
    <row r="80791" spans="1:1" x14ac:dyDescent="0.3">
      <c r="A80791">
        <f t="shared" ca="1" si="1262"/>
        <v>-0.83661578499429023</v>
      </c>
    </row>
    <row r="80792" spans="1:1" x14ac:dyDescent="0.3">
      <c r="A80792">
        <f t="shared" ca="1" si="1262"/>
        <v>-0.54433834242658186</v>
      </c>
    </row>
    <row r="80793" spans="1:1" x14ac:dyDescent="0.3">
      <c r="A80793">
        <f t="shared" ca="1" si="1262"/>
        <v>0.46331870579876044</v>
      </c>
    </row>
    <row r="80794" spans="1:1" x14ac:dyDescent="0.3">
      <c r="A80794">
        <f t="shared" ca="1" si="1262"/>
        <v>2.7105728419731174</v>
      </c>
    </row>
    <row r="80795" spans="1:1" x14ac:dyDescent="0.3">
      <c r="A80795">
        <f t="shared" ca="1" si="1262"/>
        <v>1.336147358044171</v>
      </c>
    </row>
    <row r="80796" spans="1:1" x14ac:dyDescent="0.3">
      <c r="A80796">
        <f t="shared" ca="1" si="1262"/>
        <v>-1.0255128693586373</v>
      </c>
    </row>
    <row r="80797" spans="1:1" x14ac:dyDescent="0.3">
      <c r="A80797">
        <f t="shared" ca="1" si="1262"/>
        <v>-0.48725259133971416</v>
      </c>
    </row>
    <row r="80798" spans="1:1" x14ac:dyDescent="0.3">
      <c r="A80798">
        <f t="shared" ca="1" si="1262"/>
        <v>0.51641201388619029</v>
      </c>
    </row>
    <row r="80799" spans="1:1" x14ac:dyDescent="0.3">
      <c r="A80799">
        <f t="shared" ca="1" si="1262"/>
        <v>1.2718223622399571</v>
      </c>
    </row>
    <row r="80800" spans="1:1" x14ac:dyDescent="0.3">
      <c r="A80800">
        <f t="shared" ca="1" si="1262"/>
        <v>-2.1227776657075044</v>
      </c>
    </row>
    <row r="80801" spans="1:1" x14ac:dyDescent="0.3">
      <c r="A80801">
        <f t="shared" ca="1" si="1262"/>
        <v>-0.70675599037644221</v>
      </c>
    </row>
    <row r="80802" spans="1:1" x14ac:dyDescent="0.3">
      <c r="A80802">
        <f t="shared" ca="1" si="1262"/>
        <v>-0.1421914544527173</v>
      </c>
    </row>
    <row r="80803" spans="1:1" x14ac:dyDescent="0.3">
      <c r="A80803">
        <f t="shared" ca="1" si="1262"/>
        <v>4.9787647887977654E-2</v>
      </c>
    </row>
    <row r="80804" spans="1:1" x14ac:dyDescent="0.3">
      <c r="A80804">
        <f t="shared" ca="1" si="1262"/>
        <v>-0.24884632083527503</v>
      </c>
    </row>
    <row r="80805" spans="1:1" x14ac:dyDescent="0.3">
      <c r="A80805">
        <f t="shared" ca="1" si="1262"/>
        <v>-1.2288043013979411</v>
      </c>
    </row>
    <row r="80806" spans="1:1" x14ac:dyDescent="0.3">
      <c r="A80806">
        <f t="shared" ca="1" si="1262"/>
        <v>0.41243607621760836</v>
      </c>
    </row>
    <row r="80807" spans="1:1" x14ac:dyDescent="0.3">
      <c r="A80807">
        <f t="shared" ca="1" si="1262"/>
        <v>-1.6244697020941492</v>
      </c>
    </row>
    <row r="80808" spans="1:1" x14ac:dyDescent="0.3">
      <c r="A80808">
        <f t="shared" ca="1" si="1262"/>
        <v>0.69407015983128317</v>
      </c>
    </row>
    <row r="80809" spans="1:1" x14ac:dyDescent="0.3">
      <c r="A80809">
        <f t="shared" ca="1" si="1262"/>
        <v>-0.39547365594133965</v>
      </c>
    </row>
    <row r="80810" spans="1:1" x14ac:dyDescent="0.3">
      <c r="A80810">
        <f t="shared" ca="1" si="1262"/>
        <v>-0.62969887029879945</v>
      </c>
    </row>
    <row r="80811" spans="1:1" x14ac:dyDescent="0.3">
      <c r="A80811">
        <f t="shared" ca="1" si="1262"/>
        <v>-0.93978266698520019</v>
      </c>
    </row>
    <row r="80812" spans="1:1" x14ac:dyDescent="0.3">
      <c r="A80812">
        <f t="shared" ca="1" si="1262"/>
        <v>-0.12388299621178203</v>
      </c>
    </row>
    <row r="80813" spans="1:1" x14ac:dyDescent="0.3">
      <c r="A80813">
        <f t="shared" ca="1" si="1262"/>
        <v>4.7018784516827263E-2</v>
      </c>
    </row>
    <row r="80814" spans="1:1" x14ac:dyDescent="0.3">
      <c r="A80814">
        <f t="shared" ca="1" si="1262"/>
        <v>-0.10617761700988354</v>
      </c>
    </row>
    <row r="80815" spans="1:1" x14ac:dyDescent="0.3">
      <c r="A80815">
        <f t="shared" ca="1" si="1262"/>
        <v>-2.2422235733786695</v>
      </c>
    </row>
    <row r="80816" spans="1:1" x14ac:dyDescent="0.3">
      <c r="A80816">
        <f t="shared" ca="1" si="1262"/>
        <v>-0.1151063268980331</v>
      </c>
    </row>
    <row r="80817" spans="1:1" x14ac:dyDescent="0.3">
      <c r="A80817">
        <f t="shared" ca="1" si="1262"/>
        <v>-5.9970775504137068E-3</v>
      </c>
    </row>
    <row r="80818" spans="1:1" x14ac:dyDescent="0.3">
      <c r="A80818">
        <f t="shared" ca="1" si="1262"/>
        <v>-0.4007770553848346</v>
      </c>
    </row>
    <row r="80819" spans="1:1" x14ac:dyDescent="0.3">
      <c r="A80819">
        <f t="shared" ca="1" si="1262"/>
        <v>-1.6753765682078756</v>
      </c>
    </row>
    <row r="80820" spans="1:1" x14ac:dyDescent="0.3">
      <c r="A80820">
        <f t="shared" ca="1" si="1262"/>
        <v>-1.5015010518877279</v>
      </c>
    </row>
    <row r="80821" spans="1:1" x14ac:dyDescent="0.3">
      <c r="A80821">
        <f t="shared" ca="1" si="1262"/>
        <v>0.70078563575876296</v>
      </c>
    </row>
    <row r="80822" spans="1:1" x14ac:dyDescent="0.3">
      <c r="A80822">
        <f t="shared" ca="1" si="1262"/>
        <v>1.0061392893457408</v>
      </c>
    </row>
    <row r="80823" spans="1:1" x14ac:dyDescent="0.3">
      <c r="A80823">
        <f t="shared" ca="1" si="1262"/>
        <v>-2.5957278779524011</v>
      </c>
    </row>
    <row r="80824" spans="1:1" x14ac:dyDescent="0.3">
      <c r="A80824">
        <f t="shared" ca="1" si="1262"/>
        <v>0.95284044347942387</v>
      </c>
    </row>
    <row r="80825" spans="1:1" x14ac:dyDescent="0.3">
      <c r="A80825">
        <f t="shared" ca="1" si="1262"/>
        <v>-1.0415313366179646</v>
      </c>
    </row>
    <row r="80826" spans="1:1" x14ac:dyDescent="0.3">
      <c r="A80826">
        <f t="shared" ca="1" si="1262"/>
        <v>1.0351846460247711</v>
      </c>
    </row>
    <row r="80827" spans="1:1" x14ac:dyDescent="0.3">
      <c r="A80827">
        <f t="shared" ca="1" si="1262"/>
        <v>1.8326107266646268</v>
      </c>
    </row>
    <row r="80828" spans="1:1" x14ac:dyDescent="0.3">
      <c r="A80828">
        <f t="shared" ca="1" si="1262"/>
        <v>1.0112378996560218</v>
      </c>
    </row>
    <row r="80829" spans="1:1" x14ac:dyDescent="0.3">
      <c r="A80829">
        <f t="shared" ca="1" si="1262"/>
        <v>0.66886349588110328</v>
      </c>
    </row>
    <row r="80830" spans="1:1" x14ac:dyDescent="0.3">
      <c r="A80830">
        <f t="shared" ca="1" si="1262"/>
        <v>-9.3201712962668756E-2</v>
      </c>
    </row>
    <row r="80831" spans="1:1" x14ac:dyDescent="0.3">
      <c r="A80831">
        <f t="shared" ca="1" si="1262"/>
        <v>0.62400116788965099</v>
      </c>
    </row>
    <row r="80832" spans="1:1" x14ac:dyDescent="0.3">
      <c r="A80832">
        <f t="shared" ca="1" si="1262"/>
        <v>0.14115556584854105</v>
      </c>
    </row>
    <row r="80833" spans="1:1" x14ac:dyDescent="0.3">
      <c r="A80833">
        <f t="shared" ca="1" si="1262"/>
        <v>0.36682761322733137</v>
      </c>
    </row>
    <row r="80834" spans="1:1" x14ac:dyDescent="0.3">
      <c r="A80834">
        <f t="shared" ca="1" si="1262"/>
        <v>-0.76346480107531467</v>
      </c>
    </row>
    <row r="80835" spans="1:1" x14ac:dyDescent="0.3">
      <c r="A80835">
        <f t="shared" ref="A80835:A80898" ca="1" si="1263">_xlfn.NORM.INV(RAND(),0,1)</f>
        <v>-1.0266032304753538</v>
      </c>
    </row>
    <row r="80836" spans="1:1" x14ac:dyDescent="0.3">
      <c r="A80836">
        <f t="shared" ca="1" si="1263"/>
        <v>0.39038019292341775</v>
      </c>
    </row>
    <row r="80837" spans="1:1" x14ac:dyDescent="0.3">
      <c r="A80837">
        <f t="shared" ca="1" si="1263"/>
        <v>1.0362319802925866</v>
      </c>
    </row>
    <row r="80838" spans="1:1" x14ac:dyDescent="0.3">
      <c r="A80838">
        <f t="shared" ca="1" si="1263"/>
        <v>-1.0398097496843697</v>
      </c>
    </row>
    <row r="80839" spans="1:1" x14ac:dyDescent="0.3">
      <c r="A80839">
        <f t="shared" ca="1" si="1263"/>
        <v>0.50593746757943459</v>
      </c>
    </row>
    <row r="80840" spans="1:1" x14ac:dyDescent="0.3">
      <c r="A80840">
        <f t="shared" ca="1" si="1263"/>
        <v>1.422799496374711</v>
      </c>
    </row>
    <row r="80841" spans="1:1" x14ac:dyDescent="0.3">
      <c r="A80841">
        <f t="shared" ca="1" si="1263"/>
        <v>-1.618771530660789</v>
      </c>
    </row>
    <row r="80842" spans="1:1" x14ac:dyDescent="0.3">
      <c r="A80842">
        <f t="shared" ca="1" si="1263"/>
        <v>1.1081697857710693</v>
      </c>
    </row>
    <row r="80843" spans="1:1" x14ac:dyDescent="0.3">
      <c r="A80843">
        <f t="shared" ca="1" si="1263"/>
        <v>0.19907639376262246</v>
      </c>
    </row>
    <row r="80844" spans="1:1" x14ac:dyDescent="0.3">
      <c r="A80844">
        <f t="shared" ca="1" si="1263"/>
        <v>0.28914036890755518</v>
      </c>
    </row>
    <row r="80845" spans="1:1" x14ac:dyDescent="0.3">
      <c r="A80845">
        <f t="shared" ca="1" si="1263"/>
        <v>0.16261894870186222</v>
      </c>
    </row>
    <row r="80846" spans="1:1" x14ac:dyDescent="0.3">
      <c r="A80846">
        <f t="shared" ca="1" si="1263"/>
        <v>1.3395083262245273</v>
      </c>
    </row>
    <row r="80847" spans="1:1" x14ac:dyDescent="0.3">
      <c r="A80847">
        <f t="shared" ca="1" si="1263"/>
        <v>-0.34311504545340321</v>
      </c>
    </row>
    <row r="80848" spans="1:1" x14ac:dyDescent="0.3">
      <c r="A80848">
        <f t="shared" ca="1" si="1263"/>
        <v>1.5632322829323086</v>
      </c>
    </row>
    <row r="80849" spans="1:1" x14ac:dyDescent="0.3">
      <c r="A80849">
        <f t="shared" ca="1" si="1263"/>
        <v>0.19231180667849099</v>
      </c>
    </row>
    <row r="80850" spans="1:1" x14ac:dyDescent="0.3">
      <c r="A80850">
        <f t="shared" ca="1" si="1263"/>
        <v>1.9003192231342152</v>
      </c>
    </row>
    <row r="80851" spans="1:1" x14ac:dyDescent="0.3">
      <c r="A80851">
        <f t="shared" ca="1" si="1263"/>
        <v>-2.751214807024712</v>
      </c>
    </row>
    <row r="80852" spans="1:1" x14ac:dyDescent="0.3">
      <c r="A80852">
        <f t="shared" ca="1" si="1263"/>
        <v>-0.58078909638737564</v>
      </c>
    </row>
    <row r="80853" spans="1:1" x14ac:dyDescent="0.3">
      <c r="A80853">
        <f t="shared" ca="1" si="1263"/>
        <v>0.89566909769457748</v>
      </c>
    </row>
    <row r="80854" spans="1:1" x14ac:dyDescent="0.3">
      <c r="A80854">
        <f t="shared" ca="1" si="1263"/>
        <v>1.3358993158496919</v>
      </c>
    </row>
    <row r="80855" spans="1:1" x14ac:dyDescent="0.3">
      <c r="A80855">
        <f t="shared" ca="1" si="1263"/>
        <v>-0.6657640245992088</v>
      </c>
    </row>
    <row r="80856" spans="1:1" x14ac:dyDescent="0.3">
      <c r="A80856">
        <f t="shared" ca="1" si="1263"/>
        <v>0.24389661051422001</v>
      </c>
    </row>
    <row r="80857" spans="1:1" x14ac:dyDescent="0.3">
      <c r="A80857">
        <f t="shared" ca="1" si="1263"/>
        <v>0.45810738758962111</v>
      </c>
    </row>
    <row r="80858" spans="1:1" x14ac:dyDescent="0.3">
      <c r="A80858">
        <f t="shared" ca="1" si="1263"/>
        <v>-2.3302867375390206</v>
      </c>
    </row>
    <row r="80859" spans="1:1" x14ac:dyDescent="0.3">
      <c r="A80859">
        <f t="shared" ca="1" si="1263"/>
        <v>-0.22980456802652774</v>
      </c>
    </row>
    <row r="80860" spans="1:1" x14ac:dyDescent="0.3">
      <c r="A80860">
        <f t="shared" ca="1" si="1263"/>
        <v>-0.93166035435298156</v>
      </c>
    </row>
    <row r="80861" spans="1:1" x14ac:dyDescent="0.3">
      <c r="A80861">
        <f t="shared" ca="1" si="1263"/>
        <v>0.81655427828426974</v>
      </c>
    </row>
    <row r="80862" spans="1:1" x14ac:dyDescent="0.3">
      <c r="A80862">
        <f t="shared" ca="1" si="1263"/>
        <v>-0.6725566267596339</v>
      </c>
    </row>
    <row r="80863" spans="1:1" x14ac:dyDescent="0.3">
      <c r="A80863">
        <f t="shared" ca="1" si="1263"/>
        <v>-0.2277237040559644</v>
      </c>
    </row>
    <row r="80864" spans="1:1" x14ac:dyDescent="0.3">
      <c r="A80864">
        <f t="shared" ca="1" si="1263"/>
        <v>4.648765592872886E-2</v>
      </c>
    </row>
    <row r="80865" spans="1:1" x14ac:dyDescent="0.3">
      <c r="A80865">
        <f t="shared" ca="1" si="1263"/>
        <v>0.43612735415007703</v>
      </c>
    </row>
    <row r="80866" spans="1:1" x14ac:dyDescent="0.3">
      <c r="A80866">
        <f t="shared" ca="1" si="1263"/>
        <v>-1.2984419227554094</v>
      </c>
    </row>
    <row r="80867" spans="1:1" x14ac:dyDescent="0.3">
      <c r="A80867">
        <f t="shared" ca="1" si="1263"/>
        <v>-1.2548290250740086</v>
      </c>
    </row>
    <row r="80868" spans="1:1" x14ac:dyDescent="0.3">
      <c r="A80868">
        <f t="shared" ca="1" si="1263"/>
        <v>-0.31423319438937691</v>
      </c>
    </row>
    <row r="80869" spans="1:1" x14ac:dyDescent="0.3">
      <c r="A80869">
        <f t="shared" ca="1" si="1263"/>
        <v>-1.5008903850187889</v>
      </c>
    </row>
    <row r="80870" spans="1:1" x14ac:dyDescent="0.3">
      <c r="A80870">
        <f t="shared" ca="1" si="1263"/>
        <v>-0.62619520262953565</v>
      </c>
    </row>
    <row r="80871" spans="1:1" x14ac:dyDescent="0.3">
      <c r="A80871">
        <f t="shared" ca="1" si="1263"/>
        <v>-0.20463193108257624</v>
      </c>
    </row>
    <row r="80872" spans="1:1" x14ac:dyDescent="0.3">
      <c r="A80872">
        <f t="shared" ca="1" si="1263"/>
        <v>-0.60675377863090219</v>
      </c>
    </row>
    <row r="80873" spans="1:1" x14ac:dyDescent="0.3">
      <c r="A80873">
        <f t="shared" ca="1" si="1263"/>
        <v>1.4344756376175534</v>
      </c>
    </row>
    <row r="80874" spans="1:1" x14ac:dyDescent="0.3">
      <c r="A80874">
        <f t="shared" ca="1" si="1263"/>
        <v>-0.77167208720003921</v>
      </c>
    </row>
    <row r="80875" spans="1:1" x14ac:dyDescent="0.3">
      <c r="A80875">
        <f t="shared" ca="1" si="1263"/>
        <v>0.3814953669280563</v>
      </c>
    </row>
    <row r="80876" spans="1:1" x14ac:dyDescent="0.3">
      <c r="A80876">
        <f t="shared" ca="1" si="1263"/>
        <v>0.3306883227339551</v>
      </c>
    </row>
    <row r="80877" spans="1:1" x14ac:dyDescent="0.3">
      <c r="A80877">
        <f t="shared" ca="1" si="1263"/>
        <v>0.14773857524532333</v>
      </c>
    </row>
    <row r="80878" spans="1:1" x14ac:dyDescent="0.3">
      <c r="A80878">
        <f t="shared" ca="1" si="1263"/>
        <v>-0.76664577390809618</v>
      </c>
    </row>
    <row r="80879" spans="1:1" x14ac:dyDescent="0.3">
      <c r="A80879">
        <f t="shared" ca="1" si="1263"/>
        <v>-0.53118452021624274</v>
      </c>
    </row>
    <row r="80880" spans="1:1" x14ac:dyDescent="0.3">
      <c r="A80880">
        <f t="shared" ca="1" si="1263"/>
        <v>0.68127362599590269</v>
      </c>
    </row>
    <row r="80881" spans="1:1" x14ac:dyDescent="0.3">
      <c r="A80881">
        <f t="shared" ca="1" si="1263"/>
        <v>-2.5630992173002221</v>
      </c>
    </row>
    <row r="80882" spans="1:1" x14ac:dyDescent="0.3">
      <c r="A80882">
        <f t="shared" ca="1" si="1263"/>
        <v>1.45610726757327</v>
      </c>
    </row>
    <row r="80883" spans="1:1" x14ac:dyDescent="0.3">
      <c r="A80883">
        <f t="shared" ca="1" si="1263"/>
        <v>-1.0169838561181905E-2</v>
      </c>
    </row>
    <row r="80884" spans="1:1" x14ac:dyDescent="0.3">
      <c r="A80884">
        <f t="shared" ca="1" si="1263"/>
        <v>1.5658759664062216</v>
      </c>
    </row>
    <row r="80885" spans="1:1" x14ac:dyDescent="0.3">
      <c r="A80885">
        <f t="shared" ca="1" si="1263"/>
        <v>-0.33588332815364258</v>
      </c>
    </row>
    <row r="80886" spans="1:1" x14ac:dyDescent="0.3">
      <c r="A80886">
        <f t="shared" ca="1" si="1263"/>
        <v>-7.2646503775831692E-2</v>
      </c>
    </row>
    <row r="80887" spans="1:1" x14ac:dyDescent="0.3">
      <c r="A80887">
        <f t="shared" ca="1" si="1263"/>
        <v>0.2771822790661419</v>
      </c>
    </row>
    <row r="80888" spans="1:1" x14ac:dyDescent="0.3">
      <c r="A80888">
        <f t="shared" ca="1" si="1263"/>
        <v>0.99495564577421258</v>
      </c>
    </row>
    <row r="80889" spans="1:1" x14ac:dyDescent="0.3">
      <c r="A80889">
        <f t="shared" ca="1" si="1263"/>
        <v>5.3226777403642393E-2</v>
      </c>
    </row>
    <row r="80890" spans="1:1" x14ac:dyDescent="0.3">
      <c r="A80890">
        <f t="shared" ca="1" si="1263"/>
        <v>-0.42303624113634125</v>
      </c>
    </row>
    <row r="80891" spans="1:1" x14ac:dyDescent="0.3">
      <c r="A80891">
        <f t="shared" ca="1" si="1263"/>
        <v>0.26695578845546436</v>
      </c>
    </row>
    <row r="80892" spans="1:1" x14ac:dyDescent="0.3">
      <c r="A80892">
        <f t="shared" ca="1" si="1263"/>
        <v>-1.0193056209269746</v>
      </c>
    </row>
    <row r="80893" spans="1:1" x14ac:dyDescent="0.3">
      <c r="A80893">
        <f t="shared" ca="1" si="1263"/>
        <v>2.1113656321627392</v>
      </c>
    </row>
    <row r="80894" spans="1:1" x14ac:dyDescent="0.3">
      <c r="A80894">
        <f t="shared" ca="1" si="1263"/>
        <v>0.92297596785417801</v>
      </c>
    </row>
    <row r="80895" spans="1:1" x14ac:dyDescent="0.3">
      <c r="A80895">
        <f t="shared" ca="1" si="1263"/>
        <v>0.13995701477899775</v>
      </c>
    </row>
    <row r="80896" spans="1:1" x14ac:dyDescent="0.3">
      <c r="A80896">
        <f t="shared" ca="1" si="1263"/>
        <v>1.3888203099968397</v>
      </c>
    </row>
    <row r="80897" spans="1:1" x14ac:dyDescent="0.3">
      <c r="A80897">
        <f t="shared" ca="1" si="1263"/>
        <v>-6.4259719519475803E-2</v>
      </c>
    </row>
    <row r="80898" spans="1:1" x14ac:dyDescent="0.3">
      <c r="A80898">
        <f t="shared" ca="1" si="1263"/>
        <v>0.10169402026259347</v>
      </c>
    </row>
    <row r="80899" spans="1:1" x14ac:dyDescent="0.3">
      <c r="A80899">
        <f t="shared" ref="A80899:A80962" ca="1" si="1264">_xlfn.NORM.INV(RAND(),0,1)</f>
        <v>0.1166661412020622</v>
      </c>
    </row>
    <row r="80900" spans="1:1" x14ac:dyDescent="0.3">
      <c r="A80900">
        <f t="shared" ca="1" si="1264"/>
        <v>-3.8284714334858777E-2</v>
      </c>
    </row>
    <row r="80901" spans="1:1" x14ac:dyDescent="0.3">
      <c r="A80901">
        <f t="shared" ca="1" si="1264"/>
        <v>-0.82607614662267037</v>
      </c>
    </row>
    <row r="80902" spans="1:1" x14ac:dyDescent="0.3">
      <c r="A80902">
        <f t="shared" ca="1" si="1264"/>
        <v>-0.24337462039537469</v>
      </c>
    </row>
    <row r="80903" spans="1:1" x14ac:dyDescent="0.3">
      <c r="A80903">
        <f t="shared" ca="1" si="1264"/>
        <v>1.0473921683924543</v>
      </c>
    </row>
    <row r="80904" spans="1:1" x14ac:dyDescent="0.3">
      <c r="A80904">
        <f t="shared" ca="1" si="1264"/>
        <v>-0.24142296966331939</v>
      </c>
    </row>
    <row r="80905" spans="1:1" x14ac:dyDescent="0.3">
      <c r="A80905">
        <f t="shared" ca="1" si="1264"/>
        <v>0.16045101547100074</v>
      </c>
    </row>
    <row r="80906" spans="1:1" x14ac:dyDescent="0.3">
      <c r="A80906">
        <f t="shared" ca="1" si="1264"/>
        <v>6.6890033574553628E-2</v>
      </c>
    </row>
    <row r="80907" spans="1:1" x14ac:dyDescent="0.3">
      <c r="A80907">
        <f t="shared" ca="1" si="1264"/>
        <v>0.41847279247838831</v>
      </c>
    </row>
    <row r="80908" spans="1:1" x14ac:dyDescent="0.3">
      <c r="A80908">
        <f t="shared" ca="1" si="1264"/>
        <v>-0.34472716562005862</v>
      </c>
    </row>
    <row r="80909" spans="1:1" x14ac:dyDescent="0.3">
      <c r="A80909">
        <f t="shared" ca="1" si="1264"/>
        <v>1.3632910783152596</v>
      </c>
    </row>
    <row r="80910" spans="1:1" x14ac:dyDescent="0.3">
      <c r="A80910">
        <f t="shared" ca="1" si="1264"/>
        <v>-1.320832721232517</v>
      </c>
    </row>
    <row r="80911" spans="1:1" x14ac:dyDescent="0.3">
      <c r="A80911">
        <f t="shared" ca="1" si="1264"/>
        <v>-0.71453895776480114</v>
      </c>
    </row>
    <row r="80912" spans="1:1" x14ac:dyDescent="0.3">
      <c r="A80912">
        <f t="shared" ca="1" si="1264"/>
        <v>-1.3534963571088592</v>
      </c>
    </row>
    <row r="80913" spans="1:1" x14ac:dyDescent="0.3">
      <c r="A80913">
        <f t="shared" ca="1" si="1264"/>
        <v>-0.38387330311301998</v>
      </c>
    </row>
    <row r="80914" spans="1:1" x14ac:dyDescent="0.3">
      <c r="A80914">
        <f t="shared" ca="1" si="1264"/>
        <v>0.66522232507218115</v>
      </c>
    </row>
    <row r="80915" spans="1:1" x14ac:dyDescent="0.3">
      <c r="A80915">
        <f t="shared" ca="1" si="1264"/>
        <v>-1.288358784117377E-2</v>
      </c>
    </row>
    <row r="80916" spans="1:1" x14ac:dyDescent="0.3">
      <c r="A80916">
        <f t="shared" ca="1" si="1264"/>
        <v>0.71343734272090442</v>
      </c>
    </row>
    <row r="80917" spans="1:1" x14ac:dyDescent="0.3">
      <c r="A80917">
        <f t="shared" ca="1" si="1264"/>
        <v>-0.66593944403740357</v>
      </c>
    </row>
    <row r="80918" spans="1:1" x14ac:dyDescent="0.3">
      <c r="A80918">
        <f t="shared" ca="1" si="1264"/>
        <v>0.1538614255208558</v>
      </c>
    </row>
    <row r="80919" spans="1:1" x14ac:dyDescent="0.3">
      <c r="A80919">
        <f t="shared" ca="1" si="1264"/>
        <v>0.92938791137243948</v>
      </c>
    </row>
    <row r="80920" spans="1:1" x14ac:dyDescent="0.3">
      <c r="A80920">
        <f t="shared" ca="1" si="1264"/>
        <v>-0.16121150683409227</v>
      </c>
    </row>
    <row r="80921" spans="1:1" x14ac:dyDescent="0.3">
      <c r="A80921">
        <f t="shared" ca="1" si="1264"/>
        <v>0.25228966431243144</v>
      </c>
    </row>
    <row r="80922" spans="1:1" x14ac:dyDescent="0.3">
      <c r="A80922">
        <f t="shared" ca="1" si="1264"/>
        <v>0.58818275320512303</v>
      </c>
    </row>
    <row r="80923" spans="1:1" x14ac:dyDescent="0.3">
      <c r="A80923">
        <f t="shared" ca="1" si="1264"/>
        <v>-1.0747753143811276</v>
      </c>
    </row>
    <row r="80924" spans="1:1" x14ac:dyDescent="0.3">
      <c r="A80924">
        <f t="shared" ca="1" si="1264"/>
        <v>1.8484891876892002</v>
      </c>
    </row>
    <row r="80925" spans="1:1" x14ac:dyDescent="0.3">
      <c r="A80925">
        <f t="shared" ca="1" si="1264"/>
        <v>-0.88625130467268942</v>
      </c>
    </row>
    <row r="80926" spans="1:1" x14ac:dyDescent="0.3">
      <c r="A80926">
        <f t="shared" ca="1" si="1264"/>
        <v>1.0393092975495104</v>
      </c>
    </row>
    <row r="80927" spans="1:1" x14ac:dyDescent="0.3">
      <c r="A80927">
        <f t="shared" ca="1" si="1264"/>
        <v>-0.15448189770311135</v>
      </c>
    </row>
    <row r="80928" spans="1:1" x14ac:dyDescent="0.3">
      <c r="A80928">
        <f t="shared" ca="1" si="1264"/>
        <v>0.18297057056229252</v>
      </c>
    </row>
    <row r="80929" spans="1:1" x14ac:dyDescent="0.3">
      <c r="A80929">
        <f t="shared" ca="1" si="1264"/>
        <v>0.87254491316260518</v>
      </c>
    </row>
    <row r="80930" spans="1:1" x14ac:dyDescent="0.3">
      <c r="A80930">
        <f t="shared" ca="1" si="1264"/>
        <v>0.14130283217006576</v>
      </c>
    </row>
    <row r="80931" spans="1:1" x14ac:dyDescent="0.3">
      <c r="A80931">
        <f t="shared" ca="1" si="1264"/>
        <v>1.1798485782577175</v>
      </c>
    </row>
    <row r="80932" spans="1:1" x14ac:dyDescent="0.3">
      <c r="A80932">
        <f t="shared" ca="1" si="1264"/>
        <v>0.39082198410692109</v>
      </c>
    </row>
    <row r="80933" spans="1:1" x14ac:dyDescent="0.3">
      <c r="A80933">
        <f t="shared" ca="1" si="1264"/>
        <v>0.95629339103171063</v>
      </c>
    </row>
    <row r="80934" spans="1:1" x14ac:dyDescent="0.3">
      <c r="A80934">
        <f t="shared" ca="1" si="1264"/>
        <v>0.24298378568834406</v>
      </c>
    </row>
    <row r="80935" spans="1:1" x14ac:dyDescent="0.3">
      <c r="A80935">
        <f t="shared" ca="1" si="1264"/>
        <v>6.4386220854937393E-2</v>
      </c>
    </row>
    <row r="80936" spans="1:1" x14ac:dyDescent="0.3">
      <c r="A80936">
        <f t="shared" ca="1" si="1264"/>
        <v>0.32650924888855226</v>
      </c>
    </row>
    <row r="80937" spans="1:1" x14ac:dyDescent="0.3">
      <c r="A80937">
        <f t="shared" ca="1" si="1264"/>
        <v>5.5871483233934566E-2</v>
      </c>
    </row>
    <row r="80938" spans="1:1" x14ac:dyDescent="0.3">
      <c r="A80938">
        <f t="shared" ca="1" si="1264"/>
        <v>-0.738399123275438</v>
      </c>
    </row>
    <row r="80939" spans="1:1" x14ac:dyDescent="0.3">
      <c r="A80939">
        <f t="shared" ca="1" si="1264"/>
        <v>1.7365956906583761E-2</v>
      </c>
    </row>
    <row r="80940" spans="1:1" x14ac:dyDescent="0.3">
      <c r="A80940">
        <f t="shared" ca="1" si="1264"/>
        <v>1.4378361042490522</v>
      </c>
    </row>
    <row r="80941" spans="1:1" x14ac:dyDescent="0.3">
      <c r="A80941">
        <f t="shared" ca="1" si="1264"/>
        <v>0.78717847069446345</v>
      </c>
    </row>
    <row r="80942" spans="1:1" x14ac:dyDescent="0.3">
      <c r="A80942">
        <f t="shared" ca="1" si="1264"/>
        <v>-0.19103031284194943</v>
      </c>
    </row>
    <row r="80943" spans="1:1" x14ac:dyDescent="0.3">
      <c r="A80943">
        <f t="shared" ca="1" si="1264"/>
        <v>0.65855825057304318</v>
      </c>
    </row>
    <row r="80944" spans="1:1" x14ac:dyDescent="0.3">
      <c r="A80944">
        <f t="shared" ca="1" si="1264"/>
        <v>-0.26182709730472054</v>
      </c>
    </row>
    <row r="80945" spans="1:1" x14ac:dyDescent="0.3">
      <c r="A80945">
        <f t="shared" ca="1" si="1264"/>
        <v>0.87482829786999716</v>
      </c>
    </row>
    <row r="80946" spans="1:1" x14ac:dyDescent="0.3">
      <c r="A80946">
        <f t="shared" ca="1" si="1264"/>
        <v>0.17717533099995741</v>
      </c>
    </row>
    <row r="80947" spans="1:1" x14ac:dyDescent="0.3">
      <c r="A80947">
        <f t="shared" ca="1" si="1264"/>
        <v>-0.75767321875325866</v>
      </c>
    </row>
    <row r="80948" spans="1:1" x14ac:dyDescent="0.3">
      <c r="A80948">
        <f t="shared" ca="1" si="1264"/>
        <v>-0.25581978066952094</v>
      </c>
    </row>
    <row r="80949" spans="1:1" x14ac:dyDescent="0.3">
      <c r="A80949">
        <f t="shared" ca="1" si="1264"/>
        <v>-0.35683022089909089</v>
      </c>
    </row>
    <row r="80950" spans="1:1" x14ac:dyDescent="0.3">
      <c r="A80950">
        <f t="shared" ca="1" si="1264"/>
        <v>0.89105024622906481</v>
      </c>
    </row>
    <row r="80951" spans="1:1" x14ac:dyDescent="0.3">
      <c r="A80951">
        <f t="shared" ca="1" si="1264"/>
        <v>-3.0906853121922932E-2</v>
      </c>
    </row>
    <row r="80952" spans="1:1" x14ac:dyDescent="0.3">
      <c r="A80952">
        <f t="shared" ca="1" si="1264"/>
        <v>0.52373731492633724</v>
      </c>
    </row>
    <row r="80953" spans="1:1" x14ac:dyDescent="0.3">
      <c r="A80953">
        <f t="shared" ca="1" si="1264"/>
        <v>0.81903802915554691</v>
      </c>
    </row>
    <row r="80954" spans="1:1" x14ac:dyDescent="0.3">
      <c r="A80954">
        <f t="shared" ca="1" si="1264"/>
        <v>-0.66968641878283874</v>
      </c>
    </row>
    <row r="80955" spans="1:1" x14ac:dyDescent="0.3">
      <c r="A80955">
        <f t="shared" ca="1" si="1264"/>
        <v>-1.2512077206803478</v>
      </c>
    </row>
    <row r="80956" spans="1:1" x14ac:dyDescent="0.3">
      <c r="A80956">
        <f t="shared" ca="1" si="1264"/>
        <v>0.20591978692384266</v>
      </c>
    </row>
    <row r="80957" spans="1:1" x14ac:dyDescent="0.3">
      <c r="A80957">
        <f t="shared" ca="1" si="1264"/>
        <v>0.67651727080543222</v>
      </c>
    </row>
    <row r="80958" spans="1:1" x14ac:dyDescent="0.3">
      <c r="A80958">
        <f t="shared" ca="1" si="1264"/>
        <v>9.89451956325373E-2</v>
      </c>
    </row>
    <row r="80959" spans="1:1" x14ac:dyDescent="0.3">
      <c r="A80959">
        <f t="shared" ca="1" si="1264"/>
        <v>3.2557346530319706E-2</v>
      </c>
    </row>
    <row r="80960" spans="1:1" x14ac:dyDescent="0.3">
      <c r="A80960">
        <f t="shared" ca="1" si="1264"/>
        <v>-0.93675843614076071</v>
      </c>
    </row>
    <row r="80961" spans="1:1" x14ac:dyDescent="0.3">
      <c r="A80961">
        <f t="shared" ca="1" si="1264"/>
        <v>-0.31175210144216503</v>
      </c>
    </row>
    <row r="80962" spans="1:1" x14ac:dyDescent="0.3">
      <c r="A80962">
        <f t="shared" ca="1" si="1264"/>
        <v>1.0303936254524002</v>
      </c>
    </row>
    <row r="80963" spans="1:1" x14ac:dyDescent="0.3">
      <c r="A80963">
        <f t="shared" ref="A80963:A81026" ca="1" si="1265">_xlfn.NORM.INV(RAND(),0,1)</f>
        <v>-0.316612679536384</v>
      </c>
    </row>
    <row r="80964" spans="1:1" x14ac:dyDescent="0.3">
      <c r="A80964">
        <f t="shared" ca="1" si="1265"/>
        <v>0.32184211667985674</v>
      </c>
    </row>
    <row r="80965" spans="1:1" x14ac:dyDescent="0.3">
      <c r="A80965">
        <f t="shared" ca="1" si="1265"/>
        <v>1.3581754693909553</v>
      </c>
    </row>
    <row r="80966" spans="1:1" x14ac:dyDescent="0.3">
      <c r="A80966">
        <f t="shared" ca="1" si="1265"/>
        <v>-1.2485852913038475</v>
      </c>
    </row>
    <row r="80967" spans="1:1" x14ac:dyDescent="0.3">
      <c r="A80967">
        <f t="shared" ca="1" si="1265"/>
        <v>-0.89226872148149339</v>
      </c>
    </row>
    <row r="80968" spans="1:1" x14ac:dyDescent="0.3">
      <c r="A80968">
        <f t="shared" ca="1" si="1265"/>
        <v>-0.83312834098633248</v>
      </c>
    </row>
    <row r="80969" spans="1:1" x14ac:dyDescent="0.3">
      <c r="A80969">
        <f t="shared" ca="1" si="1265"/>
        <v>1.2355654572364843</v>
      </c>
    </row>
    <row r="80970" spans="1:1" x14ac:dyDescent="0.3">
      <c r="A80970">
        <f t="shared" ca="1" si="1265"/>
        <v>-0.31040544691036831</v>
      </c>
    </row>
    <row r="80971" spans="1:1" x14ac:dyDescent="0.3">
      <c r="A80971">
        <f t="shared" ca="1" si="1265"/>
        <v>-0.14311376111421842</v>
      </c>
    </row>
    <row r="80972" spans="1:1" x14ac:dyDescent="0.3">
      <c r="A80972">
        <f t="shared" ca="1" si="1265"/>
        <v>-0.13122236103892437</v>
      </c>
    </row>
    <row r="80973" spans="1:1" x14ac:dyDescent="0.3">
      <c r="A80973">
        <f t="shared" ca="1" si="1265"/>
        <v>1.345791880421511</v>
      </c>
    </row>
    <row r="80974" spans="1:1" x14ac:dyDescent="0.3">
      <c r="A80974">
        <f t="shared" ca="1" si="1265"/>
        <v>-0.93038127329900255</v>
      </c>
    </row>
    <row r="80975" spans="1:1" x14ac:dyDescent="0.3">
      <c r="A80975">
        <f t="shared" ca="1" si="1265"/>
        <v>-0.43283205020345383</v>
      </c>
    </row>
    <row r="80976" spans="1:1" x14ac:dyDescent="0.3">
      <c r="A80976">
        <f t="shared" ca="1" si="1265"/>
        <v>-0.40236930964417122</v>
      </c>
    </row>
    <row r="80977" spans="1:1" x14ac:dyDescent="0.3">
      <c r="A80977">
        <f t="shared" ca="1" si="1265"/>
        <v>0.90580374866104107</v>
      </c>
    </row>
    <row r="80978" spans="1:1" x14ac:dyDescent="0.3">
      <c r="A80978">
        <f t="shared" ca="1" si="1265"/>
        <v>1.1930162687285308</v>
      </c>
    </row>
    <row r="80979" spans="1:1" x14ac:dyDescent="0.3">
      <c r="A80979">
        <f t="shared" ca="1" si="1265"/>
        <v>-0.1411006406420659</v>
      </c>
    </row>
    <row r="80980" spans="1:1" x14ac:dyDescent="0.3">
      <c r="A80980">
        <f t="shared" ca="1" si="1265"/>
        <v>-1.1095311193200628</v>
      </c>
    </row>
    <row r="80981" spans="1:1" x14ac:dyDescent="0.3">
      <c r="A80981">
        <f t="shared" ca="1" si="1265"/>
        <v>0.75216849445042577</v>
      </c>
    </row>
    <row r="80982" spans="1:1" x14ac:dyDescent="0.3">
      <c r="A80982">
        <f t="shared" ca="1" si="1265"/>
        <v>7.2328653590097824E-2</v>
      </c>
    </row>
    <row r="80983" spans="1:1" x14ac:dyDescent="0.3">
      <c r="A80983">
        <f t="shared" ca="1" si="1265"/>
        <v>1.091228800166723</v>
      </c>
    </row>
    <row r="80984" spans="1:1" x14ac:dyDescent="0.3">
      <c r="A80984">
        <f t="shared" ca="1" si="1265"/>
        <v>0.72805825237635002</v>
      </c>
    </row>
    <row r="80985" spans="1:1" x14ac:dyDescent="0.3">
      <c r="A80985">
        <f t="shared" ca="1" si="1265"/>
        <v>-0.49823993571197517</v>
      </c>
    </row>
    <row r="80986" spans="1:1" x14ac:dyDescent="0.3">
      <c r="A80986">
        <f t="shared" ca="1" si="1265"/>
        <v>1.0774303525822351</v>
      </c>
    </row>
    <row r="80987" spans="1:1" x14ac:dyDescent="0.3">
      <c r="A80987">
        <f t="shared" ca="1" si="1265"/>
        <v>-0.61093974647026739</v>
      </c>
    </row>
    <row r="80988" spans="1:1" x14ac:dyDescent="0.3">
      <c r="A80988">
        <f t="shared" ca="1" si="1265"/>
        <v>0.8409258214984725</v>
      </c>
    </row>
    <row r="80989" spans="1:1" x14ac:dyDescent="0.3">
      <c r="A80989">
        <f t="shared" ca="1" si="1265"/>
        <v>-0.53311206963062363</v>
      </c>
    </row>
    <row r="80990" spans="1:1" x14ac:dyDescent="0.3">
      <c r="A80990">
        <f t="shared" ca="1" si="1265"/>
        <v>-2.4337249654506907</v>
      </c>
    </row>
    <row r="80991" spans="1:1" x14ac:dyDescent="0.3">
      <c r="A80991">
        <f t="shared" ca="1" si="1265"/>
        <v>-0.49546188680707198</v>
      </c>
    </row>
    <row r="80992" spans="1:1" x14ac:dyDescent="0.3">
      <c r="A80992">
        <f t="shared" ca="1" si="1265"/>
        <v>0.59280316761859964</v>
      </c>
    </row>
    <row r="80993" spans="1:1" x14ac:dyDescent="0.3">
      <c r="A80993">
        <f t="shared" ca="1" si="1265"/>
        <v>0.14057626515648372</v>
      </c>
    </row>
    <row r="80994" spans="1:1" x14ac:dyDescent="0.3">
      <c r="A80994">
        <f t="shared" ca="1" si="1265"/>
        <v>-1.299081255296973</v>
      </c>
    </row>
    <row r="80995" spans="1:1" x14ac:dyDescent="0.3">
      <c r="A80995">
        <f t="shared" ca="1" si="1265"/>
        <v>-0.71007579246195096</v>
      </c>
    </row>
    <row r="80996" spans="1:1" x14ac:dyDescent="0.3">
      <c r="A80996">
        <f t="shared" ca="1" si="1265"/>
        <v>1.1591481161663135</v>
      </c>
    </row>
    <row r="80997" spans="1:1" x14ac:dyDescent="0.3">
      <c r="A80997">
        <f t="shared" ca="1" si="1265"/>
        <v>-3.8955845963683351E-2</v>
      </c>
    </row>
    <row r="80998" spans="1:1" x14ac:dyDescent="0.3">
      <c r="A80998">
        <f t="shared" ca="1" si="1265"/>
        <v>1.1077328059818818</v>
      </c>
    </row>
    <row r="80999" spans="1:1" x14ac:dyDescent="0.3">
      <c r="A80999">
        <f t="shared" ca="1" si="1265"/>
        <v>0.15372148750754983</v>
      </c>
    </row>
    <row r="81000" spans="1:1" x14ac:dyDescent="0.3">
      <c r="A81000">
        <f t="shared" ca="1" si="1265"/>
        <v>-0.44265326777169905</v>
      </c>
    </row>
    <row r="81001" spans="1:1" x14ac:dyDescent="0.3">
      <c r="A81001">
        <f t="shared" ca="1" si="1265"/>
        <v>0.9159096839055515</v>
      </c>
    </row>
    <row r="81002" spans="1:1" x14ac:dyDescent="0.3">
      <c r="A81002">
        <f t="shared" ca="1" si="1265"/>
        <v>-1.5002458107095986</v>
      </c>
    </row>
    <row r="81003" spans="1:1" x14ac:dyDescent="0.3">
      <c r="A81003">
        <f t="shared" ca="1" si="1265"/>
        <v>-0.27807206131748163</v>
      </c>
    </row>
    <row r="81004" spans="1:1" x14ac:dyDescent="0.3">
      <c r="A81004">
        <f t="shared" ca="1" si="1265"/>
        <v>0.94676377398779654</v>
      </c>
    </row>
    <row r="81005" spans="1:1" x14ac:dyDescent="0.3">
      <c r="A81005">
        <f t="shared" ca="1" si="1265"/>
        <v>0.49665648144812746</v>
      </c>
    </row>
    <row r="81006" spans="1:1" x14ac:dyDescent="0.3">
      <c r="A81006">
        <f t="shared" ca="1" si="1265"/>
        <v>-6.7003542619300444E-2</v>
      </c>
    </row>
    <row r="81007" spans="1:1" x14ac:dyDescent="0.3">
      <c r="A81007">
        <f t="shared" ca="1" si="1265"/>
        <v>0.77343729359626512</v>
      </c>
    </row>
    <row r="81008" spans="1:1" x14ac:dyDescent="0.3">
      <c r="A81008">
        <f t="shared" ca="1" si="1265"/>
        <v>0.89496452608511745</v>
      </c>
    </row>
    <row r="81009" spans="1:1" x14ac:dyDescent="0.3">
      <c r="A81009">
        <f t="shared" ca="1" si="1265"/>
        <v>-0.58512066167236032</v>
      </c>
    </row>
    <row r="81010" spans="1:1" x14ac:dyDescent="0.3">
      <c r="A81010">
        <f t="shared" ca="1" si="1265"/>
        <v>-8.428903287273197E-2</v>
      </c>
    </row>
    <row r="81011" spans="1:1" x14ac:dyDescent="0.3">
      <c r="A81011">
        <f t="shared" ca="1" si="1265"/>
        <v>-1.4356396775374249</v>
      </c>
    </row>
    <row r="81012" spans="1:1" x14ac:dyDescent="0.3">
      <c r="A81012">
        <f t="shared" ca="1" si="1265"/>
        <v>7.8389133808423758E-2</v>
      </c>
    </row>
    <row r="81013" spans="1:1" x14ac:dyDescent="0.3">
      <c r="A81013">
        <f t="shared" ca="1" si="1265"/>
        <v>0.4786716345598756</v>
      </c>
    </row>
    <row r="81014" spans="1:1" x14ac:dyDescent="0.3">
      <c r="A81014">
        <f t="shared" ca="1" si="1265"/>
        <v>-0.55747373135210343</v>
      </c>
    </row>
    <row r="81015" spans="1:1" x14ac:dyDescent="0.3">
      <c r="A81015">
        <f t="shared" ca="1" si="1265"/>
        <v>0.19908985641545485</v>
      </c>
    </row>
    <row r="81016" spans="1:1" x14ac:dyDescent="0.3">
      <c r="A81016">
        <f t="shared" ca="1" si="1265"/>
        <v>-1.4847171220862041</v>
      </c>
    </row>
    <row r="81017" spans="1:1" x14ac:dyDescent="0.3">
      <c r="A81017">
        <f t="shared" ca="1" si="1265"/>
        <v>-0.5532175149296088</v>
      </c>
    </row>
    <row r="81018" spans="1:1" x14ac:dyDescent="0.3">
      <c r="A81018">
        <f t="shared" ca="1" si="1265"/>
        <v>-0.13076738634376783</v>
      </c>
    </row>
    <row r="81019" spans="1:1" x14ac:dyDescent="0.3">
      <c r="A81019">
        <f t="shared" ca="1" si="1265"/>
        <v>0.22514843561830111</v>
      </c>
    </row>
    <row r="81020" spans="1:1" x14ac:dyDescent="0.3">
      <c r="A81020">
        <f t="shared" ca="1" si="1265"/>
        <v>0.24483130071661016</v>
      </c>
    </row>
    <row r="81021" spans="1:1" x14ac:dyDescent="0.3">
      <c r="A81021">
        <f t="shared" ca="1" si="1265"/>
        <v>-0.99258044236216547</v>
      </c>
    </row>
    <row r="81022" spans="1:1" x14ac:dyDescent="0.3">
      <c r="A81022">
        <f t="shared" ca="1" si="1265"/>
        <v>-1.3109141392701407</v>
      </c>
    </row>
    <row r="81023" spans="1:1" x14ac:dyDescent="0.3">
      <c r="A81023">
        <f t="shared" ca="1" si="1265"/>
        <v>1.3169567863270506</v>
      </c>
    </row>
    <row r="81024" spans="1:1" x14ac:dyDescent="0.3">
      <c r="A81024">
        <f t="shared" ca="1" si="1265"/>
        <v>-2.0268393615116728E-2</v>
      </c>
    </row>
    <row r="81025" spans="1:1" x14ac:dyDescent="0.3">
      <c r="A81025">
        <f t="shared" ca="1" si="1265"/>
        <v>-0.65355487913709209</v>
      </c>
    </row>
    <row r="81026" spans="1:1" x14ac:dyDescent="0.3">
      <c r="A81026">
        <f t="shared" ca="1" si="1265"/>
        <v>-1.4330192019698167</v>
      </c>
    </row>
    <row r="81027" spans="1:1" x14ac:dyDescent="0.3">
      <c r="A81027">
        <f t="shared" ref="A81027:A81090" ca="1" si="1266">_xlfn.NORM.INV(RAND(),0,1)</f>
        <v>0.30353295163996291</v>
      </c>
    </row>
    <row r="81028" spans="1:1" x14ac:dyDescent="0.3">
      <c r="A81028">
        <f t="shared" ca="1" si="1266"/>
        <v>-1.4019286142231937</v>
      </c>
    </row>
    <row r="81029" spans="1:1" x14ac:dyDescent="0.3">
      <c r="A81029">
        <f t="shared" ca="1" si="1266"/>
        <v>-0.5818031301755443</v>
      </c>
    </row>
    <row r="81030" spans="1:1" x14ac:dyDescent="0.3">
      <c r="A81030">
        <f t="shared" ca="1" si="1266"/>
        <v>0.33972627285183027</v>
      </c>
    </row>
    <row r="81031" spans="1:1" x14ac:dyDescent="0.3">
      <c r="A81031">
        <f t="shared" ca="1" si="1266"/>
        <v>-0.16540922591751808</v>
      </c>
    </row>
    <row r="81032" spans="1:1" x14ac:dyDescent="0.3">
      <c r="A81032">
        <f t="shared" ca="1" si="1266"/>
        <v>-0.58266584094610818</v>
      </c>
    </row>
    <row r="81033" spans="1:1" x14ac:dyDescent="0.3">
      <c r="A81033">
        <f t="shared" ca="1" si="1266"/>
        <v>-0.78955807938410183</v>
      </c>
    </row>
    <row r="81034" spans="1:1" x14ac:dyDescent="0.3">
      <c r="A81034">
        <f t="shared" ca="1" si="1266"/>
        <v>-0.35312101903144172</v>
      </c>
    </row>
    <row r="81035" spans="1:1" x14ac:dyDescent="0.3">
      <c r="A81035">
        <f t="shared" ca="1" si="1266"/>
        <v>-0.34828913792807809</v>
      </c>
    </row>
    <row r="81036" spans="1:1" x14ac:dyDescent="0.3">
      <c r="A81036">
        <f t="shared" ca="1" si="1266"/>
        <v>1.5847021556061696</v>
      </c>
    </row>
    <row r="81037" spans="1:1" x14ac:dyDescent="0.3">
      <c r="A81037">
        <f t="shared" ca="1" si="1266"/>
        <v>-0.54960560656627688</v>
      </c>
    </row>
    <row r="81038" spans="1:1" x14ac:dyDescent="0.3">
      <c r="A81038">
        <f t="shared" ca="1" si="1266"/>
        <v>0.9424742656685372</v>
      </c>
    </row>
    <row r="81039" spans="1:1" x14ac:dyDescent="0.3">
      <c r="A81039">
        <f t="shared" ca="1" si="1266"/>
        <v>-1.097052508382715</v>
      </c>
    </row>
    <row r="81040" spans="1:1" x14ac:dyDescent="0.3">
      <c r="A81040">
        <f t="shared" ca="1" si="1266"/>
        <v>1.2263075015676412</v>
      </c>
    </row>
    <row r="81041" spans="1:1" x14ac:dyDescent="0.3">
      <c r="A81041">
        <f t="shared" ca="1" si="1266"/>
        <v>2.5779431118337288</v>
      </c>
    </row>
    <row r="81042" spans="1:1" x14ac:dyDescent="0.3">
      <c r="A81042">
        <f t="shared" ca="1" si="1266"/>
        <v>-0.82368490773636505</v>
      </c>
    </row>
    <row r="81043" spans="1:1" x14ac:dyDescent="0.3">
      <c r="A81043">
        <f t="shared" ca="1" si="1266"/>
        <v>0.37162727707776433</v>
      </c>
    </row>
    <row r="81044" spans="1:1" x14ac:dyDescent="0.3">
      <c r="A81044">
        <f t="shared" ca="1" si="1266"/>
        <v>-0.22926637541722725</v>
      </c>
    </row>
    <row r="81045" spans="1:1" x14ac:dyDescent="0.3">
      <c r="A81045">
        <f t="shared" ca="1" si="1266"/>
        <v>-0.45876819947723202</v>
      </c>
    </row>
    <row r="81046" spans="1:1" x14ac:dyDescent="0.3">
      <c r="A81046">
        <f t="shared" ca="1" si="1266"/>
        <v>-1.5586608683259366</v>
      </c>
    </row>
    <row r="81047" spans="1:1" x14ac:dyDescent="0.3">
      <c r="A81047">
        <f t="shared" ca="1" si="1266"/>
        <v>-1.9255424619864763</v>
      </c>
    </row>
    <row r="81048" spans="1:1" x14ac:dyDescent="0.3">
      <c r="A81048">
        <f t="shared" ca="1" si="1266"/>
        <v>-4.9819151252792945E-2</v>
      </c>
    </row>
    <row r="81049" spans="1:1" x14ac:dyDescent="0.3">
      <c r="A81049">
        <f t="shared" ca="1" si="1266"/>
        <v>-0.96072955903642654</v>
      </c>
    </row>
    <row r="81050" spans="1:1" x14ac:dyDescent="0.3">
      <c r="A81050">
        <f t="shared" ca="1" si="1266"/>
        <v>0.20575811624099233</v>
      </c>
    </row>
    <row r="81051" spans="1:1" x14ac:dyDescent="0.3">
      <c r="A81051">
        <f t="shared" ca="1" si="1266"/>
        <v>0.1665649408745819</v>
      </c>
    </row>
    <row r="81052" spans="1:1" x14ac:dyDescent="0.3">
      <c r="A81052">
        <f t="shared" ca="1" si="1266"/>
        <v>1.4620165169503558</v>
      </c>
    </row>
    <row r="81053" spans="1:1" x14ac:dyDescent="0.3">
      <c r="A81053">
        <f t="shared" ca="1" si="1266"/>
        <v>0.77553495183421561</v>
      </c>
    </row>
    <row r="81054" spans="1:1" x14ac:dyDescent="0.3">
      <c r="A81054">
        <f t="shared" ca="1" si="1266"/>
        <v>1.8529158365600114</v>
      </c>
    </row>
    <row r="81055" spans="1:1" x14ac:dyDescent="0.3">
      <c r="A81055">
        <f t="shared" ca="1" si="1266"/>
        <v>-0.31083463127909305</v>
      </c>
    </row>
    <row r="81056" spans="1:1" x14ac:dyDescent="0.3">
      <c r="A81056">
        <f t="shared" ca="1" si="1266"/>
        <v>1.1321861657442598</v>
      </c>
    </row>
    <row r="81057" spans="1:1" x14ac:dyDescent="0.3">
      <c r="A81057">
        <f t="shared" ca="1" si="1266"/>
        <v>0.57020654073263621</v>
      </c>
    </row>
    <row r="81058" spans="1:1" x14ac:dyDescent="0.3">
      <c r="A81058">
        <f t="shared" ca="1" si="1266"/>
        <v>-0.17395725933264378</v>
      </c>
    </row>
    <row r="81059" spans="1:1" x14ac:dyDescent="0.3">
      <c r="A81059">
        <f t="shared" ca="1" si="1266"/>
        <v>-0.29817908720262609</v>
      </c>
    </row>
    <row r="81060" spans="1:1" x14ac:dyDescent="0.3">
      <c r="A81060">
        <f t="shared" ca="1" si="1266"/>
        <v>0.45410896278581547</v>
      </c>
    </row>
    <row r="81061" spans="1:1" x14ac:dyDescent="0.3">
      <c r="A81061">
        <f t="shared" ca="1" si="1266"/>
        <v>-0.5225357077749323</v>
      </c>
    </row>
    <row r="81062" spans="1:1" x14ac:dyDescent="0.3">
      <c r="A81062">
        <f t="shared" ca="1" si="1266"/>
        <v>-0.45162000920737233</v>
      </c>
    </row>
    <row r="81063" spans="1:1" x14ac:dyDescent="0.3">
      <c r="A81063">
        <f t="shared" ca="1" si="1266"/>
        <v>1.2801307823895283</v>
      </c>
    </row>
    <row r="81064" spans="1:1" x14ac:dyDescent="0.3">
      <c r="A81064">
        <f t="shared" ca="1" si="1266"/>
        <v>-1.7631726060629771</v>
      </c>
    </row>
    <row r="81065" spans="1:1" x14ac:dyDescent="0.3">
      <c r="A81065">
        <f t="shared" ca="1" si="1266"/>
        <v>-0.47845299588631995</v>
      </c>
    </row>
    <row r="81066" spans="1:1" x14ac:dyDescent="0.3">
      <c r="A81066">
        <f t="shared" ca="1" si="1266"/>
        <v>-6.3961285306021631E-2</v>
      </c>
    </row>
    <row r="81067" spans="1:1" x14ac:dyDescent="0.3">
      <c r="A81067">
        <f t="shared" ca="1" si="1266"/>
        <v>0.92587850536303629</v>
      </c>
    </row>
    <row r="81068" spans="1:1" x14ac:dyDescent="0.3">
      <c r="A81068">
        <f t="shared" ca="1" si="1266"/>
        <v>-1.2520449837547791</v>
      </c>
    </row>
    <row r="81069" spans="1:1" x14ac:dyDescent="0.3">
      <c r="A81069">
        <f t="shared" ca="1" si="1266"/>
        <v>-0.74587794049531397</v>
      </c>
    </row>
    <row r="81070" spans="1:1" x14ac:dyDescent="0.3">
      <c r="A81070">
        <f t="shared" ca="1" si="1266"/>
        <v>-1.9850771487255388</v>
      </c>
    </row>
    <row r="81071" spans="1:1" x14ac:dyDescent="0.3">
      <c r="A81071">
        <f t="shared" ca="1" si="1266"/>
        <v>-0.82477771879850303</v>
      </c>
    </row>
    <row r="81072" spans="1:1" x14ac:dyDescent="0.3">
      <c r="A81072">
        <f t="shared" ca="1" si="1266"/>
        <v>-0.46829578359594776</v>
      </c>
    </row>
    <row r="81073" spans="1:1" x14ac:dyDescent="0.3">
      <c r="A81073">
        <f t="shared" ca="1" si="1266"/>
        <v>0.30955819684334906</v>
      </c>
    </row>
    <row r="81074" spans="1:1" x14ac:dyDescent="0.3">
      <c r="A81074">
        <f t="shared" ca="1" si="1266"/>
        <v>-0.82000295982903315</v>
      </c>
    </row>
    <row r="81075" spans="1:1" x14ac:dyDescent="0.3">
      <c r="A81075">
        <f t="shared" ca="1" si="1266"/>
        <v>-0.64459057019248533</v>
      </c>
    </row>
    <row r="81076" spans="1:1" x14ac:dyDescent="0.3">
      <c r="A81076">
        <f t="shared" ca="1" si="1266"/>
        <v>-0.63537231257597138</v>
      </c>
    </row>
    <row r="81077" spans="1:1" x14ac:dyDescent="0.3">
      <c r="A81077">
        <f t="shared" ca="1" si="1266"/>
        <v>-0.39315621520644572</v>
      </c>
    </row>
    <row r="81078" spans="1:1" x14ac:dyDescent="0.3">
      <c r="A81078">
        <f t="shared" ca="1" si="1266"/>
        <v>-0.12104389784353271</v>
      </c>
    </row>
    <row r="81079" spans="1:1" x14ac:dyDescent="0.3">
      <c r="A81079">
        <f t="shared" ca="1" si="1266"/>
        <v>0.50575450176617076</v>
      </c>
    </row>
    <row r="81080" spans="1:1" x14ac:dyDescent="0.3">
      <c r="A81080">
        <f t="shared" ca="1" si="1266"/>
        <v>-0.61372459216068664</v>
      </c>
    </row>
    <row r="81081" spans="1:1" x14ac:dyDescent="0.3">
      <c r="A81081">
        <f t="shared" ca="1" si="1266"/>
        <v>0.4773746543208201</v>
      </c>
    </row>
    <row r="81082" spans="1:1" x14ac:dyDescent="0.3">
      <c r="A81082">
        <f t="shared" ca="1" si="1266"/>
        <v>1.5056356011431182</v>
      </c>
    </row>
    <row r="81083" spans="1:1" x14ac:dyDescent="0.3">
      <c r="A81083">
        <f t="shared" ca="1" si="1266"/>
        <v>0.32142524845838294</v>
      </c>
    </row>
    <row r="81084" spans="1:1" x14ac:dyDescent="0.3">
      <c r="A81084">
        <f t="shared" ca="1" si="1266"/>
        <v>0.506355598874072</v>
      </c>
    </row>
    <row r="81085" spans="1:1" x14ac:dyDescent="0.3">
      <c r="A81085">
        <f t="shared" ca="1" si="1266"/>
        <v>0.92369995310106545</v>
      </c>
    </row>
    <row r="81086" spans="1:1" x14ac:dyDescent="0.3">
      <c r="A81086">
        <f t="shared" ca="1" si="1266"/>
        <v>-0.41506743300260235</v>
      </c>
    </row>
    <row r="81087" spans="1:1" x14ac:dyDescent="0.3">
      <c r="A81087">
        <f t="shared" ca="1" si="1266"/>
        <v>1.0459391865214955</v>
      </c>
    </row>
    <row r="81088" spans="1:1" x14ac:dyDescent="0.3">
      <c r="A81088">
        <f t="shared" ca="1" si="1266"/>
        <v>0.33560992187249167</v>
      </c>
    </row>
    <row r="81089" spans="1:1" x14ac:dyDescent="0.3">
      <c r="A81089">
        <f t="shared" ca="1" si="1266"/>
        <v>-1.7422463206496746</v>
      </c>
    </row>
    <row r="81090" spans="1:1" x14ac:dyDescent="0.3">
      <c r="A81090">
        <f t="shared" ca="1" si="1266"/>
        <v>0.40645162550647557</v>
      </c>
    </row>
    <row r="81091" spans="1:1" x14ac:dyDescent="0.3">
      <c r="A81091">
        <f t="shared" ref="A81091:A81154" ca="1" si="1267">_xlfn.NORM.INV(RAND(),0,1)</f>
        <v>0.86502090937471487</v>
      </c>
    </row>
    <row r="81092" spans="1:1" x14ac:dyDescent="0.3">
      <c r="A81092">
        <f t="shared" ca="1" si="1267"/>
        <v>-1.0256812892126652</v>
      </c>
    </row>
    <row r="81093" spans="1:1" x14ac:dyDescent="0.3">
      <c r="A81093">
        <f t="shared" ca="1" si="1267"/>
        <v>1.0800492331846274</v>
      </c>
    </row>
    <row r="81094" spans="1:1" x14ac:dyDescent="0.3">
      <c r="A81094">
        <f t="shared" ca="1" si="1267"/>
        <v>-4.772517294572793E-2</v>
      </c>
    </row>
    <row r="81095" spans="1:1" x14ac:dyDescent="0.3">
      <c r="A81095">
        <f t="shared" ca="1" si="1267"/>
        <v>-1.4986531148409918</v>
      </c>
    </row>
    <row r="81096" spans="1:1" x14ac:dyDescent="0.3">
      <c r="A81096">
        <f t="shared" ca="1" si="1267"/>
        <v>-1.3361120828151043</v>
      </c>
    </row>
    <row r="81097" spans="1:1" x14ac:dyDescent="0.3">
      <c r="A81097">
        <f t="shared" ca="1" si="1267"/>
        <v>-0.31686508178618084</v>
      </c>
    </row>
    <row r="81098" spans="1:1" x14ac:dyDescent="0.3">
      <c r="A81098">
        <f t="shared" ca="1" si="1267"/>
        <v>-2.4206802637433489</v>
      </c>
    </row>
    <row r="81099" spans="1:1" x14ac:dyDescent="0.3">
      <c r="A81099">
        <f t="shared" ca="1" si="1267"/>
        <v>0.55053646909626808</v>
      </c>
    </row>
    <row r="81100" spans="1:1" x14ac:dyDescent="0.3">
      <c r="A81100">
        <f t="shared" ca="1" si="1267"/>
        <v>-1.7554103350696844</v>
      </c>
    </row>
    <row r="81101" spans="1:1" x14ac:dyDescent="0.3">
      <c r="A81101">
        <f t="shared" ca="1" si="1267"/>
        <v>-0.70377778474937935</v>
      </c>
    </row>
    <row r="81102" spans="1:1" x14ac:dyDescent="0.3">
      <c r="A81102">
        <f t="shared" ca="1" si="1267"/>
        <v>-0.26068974707486758</v>
      </c>
    </row>
    <row r="81103" spans="1:1" x14ac:dyDescent="0.3">
      <c r="A81103">
        <f t="shared" ca="1" si="1267"/>
        <v>-0.63389074510037291</v>
      </c>
    </row>
    <row r="81104" spans="1:1" x14ac:dyDescent="0.3">
      <c r="A81104">
        <f t="shared" ca="1" si="1267"/>
        <v>0.29421478411915136</v>
      </c>
    </row>
    <row r="81105" spans="1:1" x14ac:dyDescent="0.3">
      <c r="A81105">
        <f t="shared" ca="1" si="1267"/>
        <v>0.82576542253540108</v>
      </c>
    </row>
    <row r="81106" spans="1:1" x14ac:dyDescent="0.3">
      <c r="A81106">
        <f t="shared" ca="1" si="1267"/>
        <v>0.10246927615003043</v>
      </c>
    </row>
    <row r="81107" spans="1:1" x14ac:dyDescent="0.3">
      <c r="A81107">
        <f t="shared" ca="1" si="1267"/>
        <v>-0.27160309952596839</v>
      </c>
    </row>
    <row r="81108" spans="1:1" x14ac:dyDescent="0.3">
      <c r="A81108">
        <f t="shared" ca="1" si="1267"/>
        <v>0.72071803867675266</v>
      </c>
    </row>
    <row r="81109" spans="1:1" x14ac:dyDescent="0.3">
      <c r="A81109">
        <f t="shared" ca="1" si="1267"/>
        <v>0.61571921478586988</v>
      </c>
    </row>
    <row r="81110" spans="1:1" x14ac:dyDescent="0.3">
      <c r="A81110">
        <f t="shared" ca="1" si="1267"/>
        <v>0.95001313536837362</v>
      </c>
    </row>
    <row r="81111" spans="1:1" x14ac:dyDescent="0.3">
      <c r="A81111">
        <f t="shared" ca="1" si="1267"/>
        <v>0.53728457832394361</v>
      </c>
    </row>
    <row r="81112" spans="1:1" x14ac:dyDescent="0.3">
      <c r="A81112">
        <f t="shared" ca="1" si="1267"/>
        <v>0.55133252672695388</v>
      </c>
    </row>
    <row r="81113" spans="1:1" x14ac:dyDescent="0.3">
      <c r="A81113">
        <f t="shared" ca="1" si="1267"/>
        <v>-0.15177811179518433</v>
      </c>
    </row>
    <row r="81114" spans="1:1" x14ac:dyDescent="0.3">
      <c r="A81114">
        <f t="shared" ca="1" si="1267"/>
        <v>-1.6460381989664237</v>
      </c>
    </row>
    <row r="81115" spans="1:1" x14ac:dyDescent="0.3">
      <c r="A81115">
        <f t="shared" ca="1" si="1267"/>
        <v>-1.1977026814428713</v>
      </c>
    </row>
    <row r="81116" spans="1:1" x14ac:dyDescent="0.3">
      <c r="A81116">
        <f t="shared" ca="1" si="1267"/>
        <v>1.400808685188762</v>
      </c>
    </row>
    <row r="81117" spans="1:1" x14ac:dyDescent="0.3">
      <c r="A81117">
        <f t="shared" ca="1" si="1267"/>
        <v>0.12328950220647059</v>
      </c>
    </row>
    <row r="81118" spans="1:1" x14ac:dyDescent="0.3">
      <c r="A81118">
        <f t="shared" ca="1" si="1267"/>
        <v>1.8870222076200733</v>
      </c>
    </row>
    <row r="81119" spans="1:1" x14ac:dyDescent="0.3">
      <c r="A81119">
        <f t="shared" ca="1" si="1267"/>
        <v>-0.18865767385983026</v>
      </c>
    </row>
    <row r="81120" spans="1:1" x14ac:dyDescent="0.3">
      <c r="A81120">
        <f t="shared" ca="1" si="1267"/>
        <v>-1.8235142048008499</v>
      </c>
    </row>
    <row r="81121" spans="1:1" x14ac:dyDescent="0.3">
      <c r="A81121">
        <f t="shared" ca="1" si="1267"/>
        <v>0.33100498538250855</v>
      </c>
    </row>
    <row r="81122" spans="1:1" x14ac:dyDescent="0.3">
      <c r="A81122">
        <f t="shared" ca="1" si="1267"/>
        <v>-1.0080614915593951</v>
      </c>
    </row>
    <row r="81123" spans="1:1" x14ac:dyDescent="0.3">
      <c r="A81123">
        <f t="shared" ca="1" si="1267"/>
        <v>0.61866233771078294</v>
      </c>
    </row>
    <row r="81124" spans="1:1" x14ac:dyDescent="0.3">
      <c r="A81124">
        <f t="shared" ca="1" si="1267"/>
        <v>0.12492085126177631</v>
      </c>
    </row>
    <row r="81125" spans="1:1" x14ac:dyDescent="0.3">
      <c r="A81125">
        <f t="shared" ca="1" si="1267"/>
        <v>-2.3820070986781232</v>
      </c>
    </row>
    <row r="81126" spans="1:1" x14ac:dyDescent="0.3">
      <c r="A81126">
        <f t="shared" ca="1" si="1267"/>
        <v>-1.2414589050788623</v>
      </c>
    </row>
    <row r="81127" spans="1:1" x14ac:dyDescent="0.3">
      <c r="A81127">
        <f t="shared" ca="1" si="1267"/>
        <v>0.45257596233967029</v>
      </c>
    </row>
    <row r="81128" spans="1:1" x14ac:dyDescent="0.3">
      <c r="A81128">
        <f t="shared" ca="1" si="1267"/>
        <v>-0.94332614469452647</v>
      </c>
    </row>
    <row r="81129" spans="1:1" x14ac:dyDescent="0.3">
      <c r="A81129">
        <f t="shared" ca="1" si="1267"/>
        <v>-1.7753015201599993</v>
      </c>
    </row>
    <row r="81130" spans="1:1" x14ac:dyDescent="0.3">
      <c r="A81130">
        <f t="shared" ca="1" si="1267"/>
        <v>-1.3367387804996418</v>
      </c>
    </row>
    <row r="81131" spans="1:1" x14ac:dyDescent="0.3">
      <c r="A81131">
        <f t="shared" ca="1" si="1267"/>
        <v>-1.3933961307598064</v>
      </c>
    </row>
    <row r="81132" spans="1:1" x14ac:dyDescent="0.3">
      <c r="A81132">
        <f t="shared" ca="1" si="1267"/>
        <v>0.73532690099926723</v>
      </c>
    </row>
    <row r="81133" spans="1:1" x14ac:dyDescent="0.3">
      <c r="A81133">
        <f t="shared" ca="1" si="1267"/>
        <v>-0.2296211271589623</v>
      </c>
    </row>
    <row r="81134" spans="1:1" x14ac:dyDescent="0.3">
      <c r="A81134">
        <f t="shared" ca="1" si="1267"/>
        <v>0.81174381183952005</v>
      </c>
    </row>
    <row r="81135" spans="1:1" x14ac:dyDescent="0.3">
      <c r="A81135">
        <f t="shared" ca="1" si="1267"/>
        <v>-2.62873749408817</v>
      </c>
    </row>
    <row r="81136" spans="1:1" x14ac:dyDescent="0.3">
      <c r="A81136">
        <f t="shared" ca="1" si="1267"/>
        <v>-8.3142499105818432E-2</v>
      </c>
    </row>
    <row r="81137" spans="1:1" x14ac:dyDescent="0.3">
      <c r="A81137">
        <f t="shared" ca="1" si="1267"/>
        <v>0.81513910795504052</v>
      </c>
    </row>
    <row r="81138" spans="1:1" x14ac:dyDescent="0.3">
      <c r="A81138">
        <f t="shared" ca="1" si="1267"/>
        <v>-0.73322631216048517</v>
      </c>
    </row>
    <row r="81139" spans="1:1" x14ac:dyDescent="0.3">
      <c r="A81139">
        <f t="shared" ca="1" si="1267"/>
        <v>-2.422266819685992</v>
      </c>
    </row>
    <row r="81140" spans="1:1" x14ac:dyDescent="0.3">
      <c r="A81140">
        <f t="shared" ca="1" si="1267"/>
        <v>-2.0024983221467547</v>
      </c>
    </row>
    <row r="81141" spans="1:1" x14ac:dyDescent="0.3">
      <c r="A81141">
        <f t="shared" ca="1" si="1267"/>
        <v>-2.0081805284361351</v>
      </c>
    </row>
    <row r="81142" spans="1:1" x14ac:dyDescent="0.3">
      <c r="A81142">
        <f t="shared" ca="1" si="1267"/>
        <v>0.47904072748524457</v>
      </c>
    </row>
    <row r="81143" spans="1:1" x14ac:dyDescent="0.3">
      <c r="A81143">
        <f t="shared" ca="1" si="1267"/>
        <v>0.35439927944894867</v>
      </c>
    </row>
    <row r="81144" spans="1:1" x14ac:dyDescent="0.3">
      <c r="A81144">
        <f t="shared" ca="1" si="1267"/>
        <v>-0.35251700831958271</v>
      </c>
    </row>
    <row r="81145" spans="1:1" x14ac:dyDescent="0.3">
      <c r="A81145">
        <f t="shared" ca="1" si="1267"/>
        <v>1.321293159169759</v>
      </c>
    </row>
    <row r="81146" spans="1:1" x14ac:dyDescent="0.3">
      <c r="A81146">
        <f t="shared" ca="1" si="1267"/>
        <v>-0.88641677844950961</v>
      </c>
    </row>
    <row r="81147" spans="1:1" x14ac:dyDescent="0.3">
      <c r="A81147">
        <f t="shared" ca="1" si="1267"/>
        <v>-0.75608048114597537</v>
      </c>
    </row>
    <row r="81148" spans="1:1" x14ac:dyDescent="0.3">
      <c r="A81148">
        <f t="shared" ca="1" si="1267"/>
        <v>-0.43845695445169391</v>
      </c>
    </row>
    <row r="81149" spans="1:1" x14ac:dyDescent="0.3">
      <c r="A81149">
        <f t="shared" ca="1" si="1267"/>
        <v>0.47436580003115575</v>
      </c>
    </row>
    <row r="81150" spans="1:1" x14ac:dyDescent="0.3">
      <c r="A81150">
        <f t="shared" ca="1" si="1267"/>
        <v>-0.55022564726053125</v>
      </c>
    </row>
    <row r="81151" spans="1:1" x14ac:dyDescent="0.3">
      <c r="A81151">
        <f t="shared" ca="1" si="1267"/>
        <v>-0.3869625534773789</v>
      </c>
    </row>
    <row r="81152" spans="1:1" x14ac:dyDescent="0.3">
      <c r="A81152">
        <f t="shared" ca="1" si="1267"/>
        <v>-0.17874662484105627</v>
      </c>
    </row>
    <row r="81153" spans="1:1" x14ac:dyDescent="0.3">
      <c r="A81153">
        <f t="shared" ca="1" si="1267"/>
        <v>1.4375304280956633</v>
      </c>
    </row>
    <row r="81154" spans="1:1" x14ac:dyDescent="0.3">
      <c r="A81154">
        <f t="shared" ca="1" si="1267"/>
        <v>-0.74029415464513604</v>
      </c>
    </row>
    <row r="81155" spans="1:1" x14ac:dyDescent="0.3">
      <c r="A81155">
        <f t="shared" ref="A81155:A81218" ca="1" si="1268">_xlfn.NORM.INV(RAND(),0,1)</f>
        <v>0.9918754787162587</v>
      </c>
    </row>
    <row r="81156" spans="1:1" x14ac:dyDescent="0.3">
      <c r="A81156">
        <f t="shared" ca="1" si="1268"/>
        <v>0.3916083391042291</v>
      </c>
    </row>
    <row r="81157" spans="1:1" x14ac:dyDescent="0.3">
      <c r="A81157">
        <f t="shared" ca="1" si="1268"/>
        <v>-0.98552288422394674</v>
      </c>
    </row>
    <row r="81158" spans="1:1" x14ac:dyDescent="0.3">
      <c r="A81158">
        <f t="shared" ca="1" si="1268"/>
        <v>-4.5434746695387343E-2</v>
      </c>
    </row>
    <row r="81159" spans="1:1" x14ac:dyDescent="0.3">
      <c r="A81159">
        <f t="shared" ca="1" si="1268"/>
        <v>-5.5624161449227952E-2</v>
      </c>
    </row>
    <row r="81160" spans="1:1" x14ac:dyDescent="0.3">
      <c r="A81160">
        <f t="shared" ca="1" si="1268"/>
        <v>0.51772367965929811</v>
      </c>
    </row>
    <row r="81161" spans="1:1" x14ac:dyDescent="0.3">
      <c r="A81161">
        <f t="shared" ca="1" si="1268"/>
        <v>2.3968091436262166E-2</v>
      </c>
    </row>
    <row r="81162" spans="1:1" x14ac:dyDescent="0.3">
      <c r="A81162">
        <f t="shared" ca="1" si="1268"/>
        <v>0.86823626330377301</v>
      </c>
    </row>
    <row r="81163" spans="1:1" x14ac:dyDescent="0.3">
      <c r="A81163">
        <f t="shared" ca="1" si="1268"/>
        <v>0.22667653714538655</v>
      </c>
    </row>
    <row r="81164" spans="1:1" x14ac:dyDescent="0.3">
      <c r="A81164">
        <f t="shared" ca="1" si="1268"/>
        <v>0.61794208951193463</v>
      </c>
    </row>
    <row r="81165" spans="1:1" x14ac:dyDescent="0.3">
      <c r="A81165">
        <f t="shared" ca="1" si="1268"/>
        <v>-0.31718205918400355</v>
      </c>
    </row>
    <row r="81166" spans="1:1" x14ac:dyDescent="0.3">
      <c r="A81166">
        <f t="shared" ca="1" si="1268"/>
        <v>-1.2331521007458279</v>
      </c>
    </row>
    <row r="81167" spans="1:1" x14ac:dyDescent="0.3">
      <c r="A81167">
        <f t="shared" ca="1" si="1268"/>
        <v>0.83979052375083563</v>
      </c>
    </row>
    <row r="81168" spans="1:1" x14ac:dyDescent="0.3">
      <c r="A81168">
        <f t="shared" ca="1" si="1268"/>
        <v>1.720333707577377</v>
      </c>
    </row>
    <row r="81169" spans="1:1" x14ac:dyDescent="0.3">
      <c r="A81169">
        <f t="shared" ca="1" si="1268"/>
        <v>2.5399050133772842</v>
      </c>
    </row>
    <row r="81170" spans="1:1" x14ac:dyDescent="0.3">
      <c r="A81170">
        <f t="shared" ca="1" si="1268"/>
        <v>1.6322064026461947</v>
      </c>
    </row>
    <row r="81171" spans="1:1" x14ac:dyDescent="0.3">
      <c r="A81171">
        <f t="shared" ca="1" si="1268"/>
        <v>-0.64968796218152725</v>
      </c>
    </row>
    <row r="81172" spans="1:1" x14ac:dyDescent="0.3">
      <c r="A81172">
        <f t="shared" ca="1" si="1268"/>
        <v>1.0879179895607956</v>
      </c>
    </row>
    <row r="81173" spans="1:1" x14ac:dyDescent="0.3">
      <c r="A81173">
        <f t="shared" ca="1" si="1268"/>
        <v>1.2239243328914258</v>
      </c>
    </row>
    <row r="81174" spans="1:1" x14ac:dyDescent="0.3">
      <c r="A81174">
        <f t="shared" ca="1" si="1268"/>
        <v>0.83702486655106834</v>
      </c>
    </row>
    <row r="81175" spans="1:1" x14ac:dyDescent="0.3">
      <c r="A81175">
        <f t="shared" ca="1" si="1268"/>
        <v>0.82328693034178413</v>
      </c>
    </row>
    <row r="81176" spans="1:1" x14ac:dyDescent="0.3">
      <c r="A81176">
        <f t="shared" ca="1" si="1268"/>
        <v>-0.58388994631198721</v>
      </c>
    </row>
    <row r="81177" spans="1:1" x14ac:dyDescent="0.3">
      <c r="A81177">
        <f t="shared" ca="1" si="1268"/>
        <v>2.043818566036701</v>
      </c>
    </row>
    <row r="81178" spans="1:1" x14ac:dyDescent="0.3">
      <c r="A81178">
        <f t="shared" ca="1" si="1268"/>
        <v>1.0082833044930517</v>
      </c>
    </row>
    <row r="81179" spans="1:1" x14ac:dyDescent="0.3">
      <c r="A81179">
        <f t="shared" ca="1" si="1268"/>
        <v>0.6993423788081109</v>
      </c>
    </row>
    <row r="81180" spans="1:1" x14ac:dyDescent="0.3">
      <c r="A81180">
        <f t="shared" ca="1" si="1268"/>
        <v>0.5944936451886188</v>
      </c>
    </row>
    <row r="81181" spans="1:1" x14ac:dyDescent="0.3">
      <c r="A81181">
        <f t="shared" ca="1" si="1268"/>
        <v>0.8008419443582725</v>
      </c>
    </row>
    <row r="81182" spans="1:1" x14ac:dyDescent="0.3">
      <c r="A81182">
        <f t="shared" ca="1" si="1268"/>
        <v>-2.2401885111868043</v>
      </c>
    </row>
    <row r="81183" spans="1:1" x14ac:dyDescent="0.3">
      <c r="A81183">
        <f t="shared" ca="1" si="1268"/>
        <v>1.0800340523204994</v>
      </c>
    </row>
    <row r="81184" spans="1:1" x14ac:dyDescent="0.3">
      <c r="A81184">
        <f t="shared" ca="1" si="1268"/>
        <v>2.753083353040445</v>
      </c>
    </row>
    <row r="81185" spans="1:1" x14ac:dyDescent="0.3">
      <c r="A81185">
        <f t="shared" ca="1" si="1268"/>
        <v>0.415064565236968</v>
      </c>
    </row>
    <row r="81186" spans="1:1" x14ac:dyDescent="0.3">
      <c r="A81186">
        <f t="shared" ca="1" si="1268"/>
        <v>-0.62343270161976416</v>
      </c>
    </row>
    <row r="81187" spans="1:1" x14ac:dyDescent="0.3">
      <c r="A81187">
        <f t="shared" ca="1" si="1268"/>
        <v>-1.0891668793256526</v>
      </c>
    </row>
    <row r="81188" spans="1:1" x14ac:dyDescent="0.3">
      <c r="A81188">
        <f t="shared" ca="1" si="1268"/>
        <v>8.8650425243987974E-2</v>
      </c>
    </row>
    <row r="81189" spans="1:1" x14ac:dyDescent="0.3">
      <c r="A81189">
        <f t="shared" ca="1" si="1268"/>
        <v>0.43441449794411424</v>
      </c>
    </row>
    <row r="81190" spans="1:1" x14ac:dyDescent="0.3">
      <c r="A81190">
        <f t="shared" ca="1" si="1268"/>
        <v>-0.23244933208652663</v>
      </c>
    </row>
    <row r="81191" spans="1:1" x14ac:dyDescent="0.3">
      <c r="A81191">
        <f t="shared" ca="1" si="1268"/>
        <v>2.6073617713306092</v>
      </c>
    </row>
    <row r="81192" spans="1:1" x14ac:dyDescent="0.3">
      <c r="A81192">
        <f t="shared" ca="1" si="1268"/>
        <v>-0.27313345679966766</v>
      </c>
    </row>
    <row r="81193" spans="1:1" x14ac:dyDescent="0.3">
      <c r="A81193">
        <f t="shared" ca="1" si="1268"/>
        <v>-7.4958580626657252E-3</v>
      </c>
    </row>
    <row r="81194" spans="1:1" x14ac:dyDescent="0.3">
      <c r="A81194">
        <f t="shared" ca="1" si="1268"/>
        <v>1.7133432187068078</v>
      </c>
    </row>
    <row r="81195" spans="1:1" x14ac:dyDescent="0.3">
      <c r="A81195">
        <f t="shared" ca="1" si="1268"/>
        <v>-0.83602422039564006</v>
      </c>
    </row>
    <row r="81196" spans="1:1" x14ac:dyDescent="0.3">
      <c r="A81196">
        <f t="shared" ca="1" si="1268"/>
        <v>-0.8222736365919886</v>
      </c>
    </row>
    <row r="81197" spans="1:1" x14ac:dyDescent="0.3">
      <c r="A81197">
        <f t="shared" ca="1" si="1268"/>
        <v>1.0656905399290371</v>
      </c>
    </row>
    <row r="81198" spans="1:1" x14ac:dyDescent="0.3">
      <c r="A81198">
        <f t="shared" ca="1" si="1268"/>
        <v>-0.31894266144603145</v>
      </c>
    </row>
    <row r="81199" spans="1:1" x14ac:dyDescent="0.3">
      <c r="A81199">
        <f t="shared" ca="1" si="1268"/>
        <v>0.11273025352360559</v>
      </c>
    </row>
    <row r="81200" spans="1:1" x14ac:dyDescent="0.3">
      <c r="A81200">
        <f t="shared" ca="1" si="1268"/>
        <v>2.1193368259253877</v>
      </c>
    </row>
    <row r="81201" spans="1:1" x14ac:dyDescent="0.3">
      <c r="A81201">
        <f t="shared" ca="1" si="1268"/>
        <v>6.7509668268959155E-2</v>
      </c>
    </row>
    <row r="81202" spans="1:1" x14ac:dyDescent="0.3">
      <c r="A81202">
        <f t="shared" ca="1" si="1268"/>
        <v>-1.8394241967842062</v>
      </c>
    </row>
    <row r="81203" spans="1:1" x14ac:dyDescent="0.3">
      <c r="A81203">
        <f t="shared" ca="1" si="1268"/>
        <v>-0.96423069060129873</v>
      </c>
    </row>
    <row r="81204" spans="1:1" x14ac:dyDescent="0.3">
      <c r="A81204">
        <f t="shared" ca="1" si="1268"/>
        <v>1.0074354303257138</v>
      </c>
    </row>
    <row r="81205" spans="1:1" x14ac:dyDescent="0.3">
      <c r="A81205">
        <f t="shared" ca="1" si="1268"/>
        <v>-0.57970920889151323</v>
      </c>
    </row>
    <row r="81206" spans="1:1" x14ac:dyDescent="0.3">
      <c r="A81206">
        <f t="shared" ca="1" si="1268"/>
        <v>0.62031880168761555</v>
      </c>
    </row>
    <row r="81207" spans="1:1" x14ac:dyDescent="0.3">
      <c r="A81207">
        <f t="shared" ca="1" si="1268"/>
        <v>-0.11624075974230837</v>
      </c>
    </row>
    <row r="81208" spans="1:1" x14ac:dyDescent="0.3">
      <c r="A81208">
        <f t="shared" ca="1" si="1268"/>
        <v>-0.36936457120335747</v>
      </c>
    </row>
    <row r="81209" spans="1:1" x14ac:dyDescent="0.3">
      <c r="A81209">
        <f t="shared" ca="1" si="1268"/>
        <v>0.51219360776825162</v>
      </c>
    </row>
    <row r="81210" spans="1:1" x14ac:dyDescent="0.3">
      <c r="A81210">
        <f t="shared" ca="1" si="1268"/>
        <v>0.32510119974842644</v>
      </c>
    </row>
    <row r="81211" spans="1:1" x14ac:dyDescent="0.3">
      <c r="A81211">
        <f t="shared" ca="1" si="1268"/>
        <v>0.57264991071541504</v>
      </c>
    </row>
    <row r="81212" spans="1:1" x14ac:dyDescent="0.3">
      <c r="A81212">
        <f t="shared" ca="1" si="1268"/>
        <v>1.2882124166914426</v>
      </c>
    </row>
    <row r="81213" spans="1:1" x14ac:dyDescent="0.3">
      <c r="A81213">
        <f t="shared" ca="1" si="1268"/>
        <v>0.38646204072583801</v>
      </c>
    </row>
    <row r="81214" spans="1:1" x14ac:dyDescent="0.3">
      <c r="A81214">
        <f t="shared" ca="1" si="1268"/>
        <v>-0.98471698279869713</v>
      </c>
    </row>
    <row r="81215" spans="1:1" x14ac:dyDescent="0.3">
      <c r="A81215">
        <f t="shared" ca="1" si="1268"/>
        <v>1.2271876634503364E-2</v>
      </c>
    </row>
    <row r="81216" spans="1:1" x14ac:dyDescent="0.3">
      <c r="A81216">
        <f t="shared" ca="1" si="1268"/>
        <v>-1.446760879510244</v>
      </c>
    </row>
    <row r="81217" spans="1:1" x14ac:dyDescent="0.3">
      <c r="A81217">
        <f t="shared" ca="1" si="1268"/>
        <v>-1.1490291101187347</v>
      </c>
    </row>
    <row r="81218" spans="1:1" x14ac:dyDescent="0.3">
      <c r="A81218">
        <f t="shared" ca="1" si="1268"/>
        <v>-1.6815402035072871</v>
      </c>
    </row>
    <row r="81219" spans="1:1" x14ac:dyDescent="0.3">
      <c r="A81219">
        <f t="shared" ref="A81219:A81282" ca="1" si="1269">_xlfn.NORM.INV(RAND(),0,1)</f>
        <v>-0.39675672840271892</v>
      </c>
    </row>
    <row r="81220" spans="1:1" x14ac:dyDescent="0.3">
      <c r="A81220">
        <f t="shared" ca="1" si="1269"/>
        <v>0.2530049510107662</v>
      </c>
    </row>
    <row r="81221" spans="1:1" x14ac:dyDescent="0.3">
      <c r="A81221">
        <f t="shared" ca="1" si="1269"/>
        <v>0.46061687173805904</v>
      </c>
    </row>
    <row r="81222" spans="1:1" x14ac:dyDescent="0.3">
      <c r="A81222">
        <f t="shared" ca="1" si="1269"/>
        <v>1.1724840683343987</v>
      </c>
    </row>
    <row r="81223" spans="1:1" x14ac:dyDescent="0.3">
      <c r="A81223">
        <f t="shared" ca="1" si="1269"/>
        <v>-0.55531985611513968</v>
      </c>
    </row>
    <row r="81224" spans="1:1" x14ac:dyDescent="0.3">
      <c r="A81224">
        <f t="shared" ca="1" si="1269"/>
        <v>-0.44964593859949026</v>
      </c>
    </row>
    <row r="81225" spans="1:1" x14ac:dyDescent="0.3">
      <c r="A81225">
        <f t="shared" ca="1" si="1269"/>
        <v>-0.24771199792638482</v>
      </c>
    </row>
    <row r="81226" spans="1:1" x14ac:dyDescent="0.3">
      <c r="A81226">
        <f t="shared" ca="1" si="1269"/>
        <v>0.19309763570863683</v>
      </c>
    </row>
    <row r="81227" spans="1:1" x14ac:dyDescent="0.3">
      <c r="A81227">
        <f t="shared" ca="1" si="1269"/>
        <v>-9.659599709448817E-2</v>
      </c>
    </row>
    <row r="81228" spans="1:1" x14ac:dyDescent="0.3">
      <c r="A81228">
        <f t="shared" ca="1" si="1269"/>
        <v>0.69788552841455642</v>
      </c>
    </row>
    <row r="81229" spans="1:1" x14ac:dyDescent="0.3">
      <c r="A81229">
        <f t="shared" ca="1" si="1269"/>
        <v>1.0871952000697569</v>
      </c>
    </row>
    <row r="81230" spans="1:1" x14ac:dyDescent="0.3">
      <c r="A81230">
        <f t="shared" ca="1" si="1269"/>
        <v>1.839945754074366</v>
      </c>
    </row>
    <row r="81231" spans="1:1" x14ac:dyDescent="0.3">
      <c r="A81231">
        <f t="shared" ca="1" si="1269"/>
        <v>0.78725160352972667</v>
      </c>
    </row>
    <row r="81232" spans="1:1" x14ac:dyDescent="0.3">
      <c r="A81232">
        <f t="shared" ca="1" si="1269"/>
        <v>0.45884438556566981</v>
      </c>
    </row>
    <row r="81233" spans="1:1" x14ac:dyDescent="0.3">
      <c r="A81233">
        <f t="shared" ca="1" si="1269"/>
        <v>-1.2459460625592769</v>
      </c>
    </row>
    <row r="81234" spans="1:1" x14ac:dyDescent="0.3">
      <c r="A81234">
        <f t="shared" ca="1" si="1269"/>
        <v>-1.1224022629312898</v>
      </c>
    </row>
    <row r="81235" spans="1:1" x14ac:dyDescent="0.3">
      <c r="A81235">
        <f t="shared" ca="1" si="1269"/>
        <v>-0.12505128793088324</v>
      </c>
    </row>
    <row r="81236" spans="1:1" x14ac:dyDescent="0.3">
      <c r="A81236">
        <f t="shared" ca="1" si="1269"/>
        <v>1.0766724710774578</v>
      </c>
    </row>
    <row r="81237" spans="1:1" x14ac:dyDescent="0.3">
      <c r="A81237">
        <f t="shared" ca="1" si="1269"/>
        <v>0.44138943242941492</v>
      </c>
    </row>
    <row r="81238" spans="1:1" x14ac:dyDescent="0.3">
      <c r="A81238">
        <f t="shared" ca="1" si="1269"/>
        <v>0.36846680825973693</v>
      </c>
    </row>
    <row r="81239" spans="1:1" x14ac:dyDescent="0.3">
      <c r="A81239">
        <f t="shared" ca="1" si="1269"/>
        <v>0.11783594078141597</v>
      </c>
    </row>
    <row r="81240" spans="1:1" x14ac:dyDescent="0.3">
      <c r="A81240">
        <f t="shared" ca="1" si="1269"/>
        <v>-2.1038873041994046</v>
      </c>
    </row>
    <row r="81241" spans="1:1" x14ac:dyDescent="0.3">
      <c r="A81241">
        <f t="shared" ca="1" si="1269"/>
        <v>0.53882684307319928</v>
      </c>
    </row>
    <row r="81242" spans="1:1" x14ac:dyDescent="0.3">
      <c r="A81242">
        <f t="shared" ca="1" si="1269"/>
        <v>-0.18917490968157816</v>
      </c>
    </row>
    <row r="81243" spans="1:1" x14ac:dyDescent="0.3">
      <c r="A81243">
        <f t="shared" ca="1" si="1269"/>
        <v>0.40628229623945616</v>
      </c>
    </row>
    <row r="81244" spans="1:1" x14ac:dyDescent="0.3">
      <c r="A81244">
        <f t="shared" ca="1" si="1269"/>
        <v>0.22500352556404005</v>
      </c>
    </row>
    <row r="81245" spans="1:1" x14ac:dyDescent="0.3">
      <c r="A81245">
        <f t="shared" ca="1" si="1269"/>
        <v>0.2400374512052946</v>
      </c>
    </row>
    <row r="81246" spans="1:1" x14ac:dyDescent="0.3">
      <c r="A81246">
        <f t="shared" ca="1" si="1269"/>
        <v>0.4566304804605818</v>
      </c>
    </row>
    <row r="81247" spans="1:1" x14ac:dyDescent="0.3">
      <c r="A81247">
        <f t="shared" ca="1" si="1269"/>
        <v>0.59333192148173097</v>
      </c>
    </row>
    <row r="81248" spans="1:1" x14ac:dyDescent="0.3">
      <c r="A81248">
        <f t="shared" ca="1" si="1269"/>
        <v>1.316469861183174</v>
      </c>
    </row>
    <row r="81249" spans="1:1" x14ac:dyDescent="0.3">
      <c r="A81249">
        <f t="shared" ca="1" si="1269"/>
        <v>0.43566036251793772</v>
      </c>
    </row>
    <row r="81250" spans="1:1" x14ac:dyDescent="0.3">
      <c r="A81250">
        <f t="shared" ca="1" si="1269"/>
        <v>-0.90325239751926356</v>
      </c>
    </row>
    <row r="81251" spans="1:1" x14ac:dyDescent="0.3">
      <c r="A81251">
        <f t="shared" ca="1" si="1269"/>
        <v>-0.3776846220323356</v>
      </c>
    </row>
    <row r="81252" spans="1:1" x14ac:dyDescent="0.3">
      <c r="A81252">
        <f t="shared" ca="1" si="1269"/>
        <v>1.1386420874438861</v>
      </c>
    </row>
    <row r="81253" spans="1:1" x14ac:dyDescent="0.3">
      <c r="A81253">
        <f t="shared" ca="1" si="1269"/>
        <v>-0.30674393339837602</v>
      </c>
    </row>
    <row r="81254" spans="1:1" x14ac:dyDescent="0.3">
      <c r="A81254">
        <f t="shared" ca="1" si="1269"/>
        <v>8.7898971459166572E-2</v>
      </c>
    </row>
    <row r="81255" spans="1:1" x14ac:dyDescent="0.3">
      <c r="A81255">
        <f t="shared" ca="1" si="1269"/>
        <v>-0.2721359583524357</v>
      </c>
    </row>
    <row r="81256" spans="1:1" x14ac:dyDescent="0.3">
      <c r="A81256">
        <f t="shared" ca="1" si="1269"/>
        <v>1.6930079085735339</v>
      </c>
    </row>
    <row r="81257" spans="1:1" x14ac:dyDescent="0.3">
      <c r="A81257">
        <f t="shared" ca="1" si="1269"/>
        <v>-0.1429991591771447</v>
      </c>
    </row>
    <row r="81258" spans="1:1" x14ac:dyDescent="0.3">
      <c r="A81258">
        <f t="shared" ca="1" si="1269"/>
        <v>-0.51802391043925278</v>
      </c>
    </row>
    <row r="81259" spans="1:1" x14ac:dyDescent="0.3">
      <c r="A81259">
        <f t="shared" ca="1" si="1269"/>
        <v>2.3307301093558648</v>
      </c>
    </row>
    <row r="81260" spans="1:1" x14ac:dyDescent="0.3">
      <c r="A81260">
        <f t="shared" ca="1" si="1269"/>
        <v>-2.7619424007205396E-2</v>
      </c>
    </row>
    <row r="81261" spans="1:1" x14ac:dyDescent="0.3">
      <c r="A81261">
        <f t="shared" ca="1" si="1269"/>
        <v>-0.1648137540319356</v>
      </c>
    </row>
    <row r="81262" spans="1:1" x14ac:dyDescent="0.3">
      <c r="A81262">
        <f t="shared" ca="1" si="1269"/>
        <v>1.9558303555572847</v>
      </c>
    </row>
    <row r="81263" spans="1:1" x14ac:dyDescent="0.3">
      <c r="A81263">
        <f t="shared" ca="1" si="1269"/>
        <v>-0.3781448041871307</v>
      </c>
    </row>
    <row r="81264" spans="1:1" x14ac:dyDescent="0.3">
      <c r="A81264">
        <f t="shared" ca="1" si="1269"/>
        <v>-0.60688845426972804</v>
      </c>
    </row>
    <row r="81265" spans="1:1" x14ac:dyDescent="0.3">
      <c r="A81265">
        <f t="shared" ca="1" si="1269"/>
        <v>0.12756824722924948</v>
      </c>
    </row>
    <row r="81266" spans="1:1" x14ac:dyDescent="0.3">
      <c r="A81266">
        <f t="shared" ca="1" si="1269"/>
        <v>1.1645689974889291</v>
      </c>
    </row>
    <row r="81267" spans="1:1" x14ac:dyDescent="0.3">
      <c r="A81267">
        <f t="shared" ca="1" si="1269"/>
        <v>1.4686853940270759</v>
      </c>
    </row>
    <row r="81268" spans="1:1" x14ac:dyDescent="0.3">
      <c r="A81268">
        <f t="shared" ca="1" si="1269"/>
        <v>-1.6175733635095595</v>
      </c>
    </row>
    <row r="81269" spans="1:1" x14ac:dyDescent="0.3">
      <c r="A81269">
        <f t="shared" ca="1" si="1269"/>
        <v>-0.77302253154742784</v>
      </c>
    </row>
    <row r="81270" spans="1:1" x14ac:dyDescent="0.3">
      <c r="A81270">
        <f t="shared" ca="1" si="1269"/>
        <v>0.14150614777973847</v>
      </c>
    </row>
    <row r="81271" spans="1:1" x14ac:dyDescent="0.3">
      <c r="A81271">
        <f t="shared" ca="1" si="1269"/>
        <v>0.78037812461014588</v>
      </c>
    </row>
    <row r="81272" spans="1:1" x14ac:dyDescent="0.3">
      <c r="A81272">
        <f t="shared" ca="1" si="1269"/>
        <v>-9.7119840970807642E-2</v>
      </c>
    </row>
    <row r="81273" spans="1:1" x14ac:dyDescent="0.3">
      <c r="A81273">
        <f t="shared" ca="1" si="1269"/>
        <v>0.16872190344552654</v>
      </c>
    </row>
    <row r="81274" spans="1:1" x14ac:dyDescent="0.3">
      <c r="A81274">
        <f t="shared" ca="1" si="1269"/>
        <v>4.9151064955884911E-3</v>
      </c>
    </row>
    <row r="81275" spans="1:1" x14ac:dyDescent="0.3">
      <c r="A81275">
        <f t="shared" ca="1" si="1269"/>
        <v>1.3997762945747401</v>
      </c>
    </row>
    <row r="81276" spans="1:1" x14ac:dyDescent="0.3">
      <c r="A81276">
        <f t="shared" ca="1" si="1269"/>
        <v>-1.9163628357521454</v>
      </c>
    </row>
    <row r="81277" spans="1:1" x14ac:dyDescent="0.3">
      <c r="A81277">
        <f t="shared" ca="1" si="1269"/>
        <v>-5.7503857282183823E-2</v>
      </c>
    </row>
    <row r="81278" spans="1:1" x14ac:dyDescent="0.3">
      <c r="A81278">
        <f t="shared" ca="1" si="1269"/>
        <v>-0.95396893633545254</v>
      </c>
    </row>
    <row r="81279" spans="1:1" x14ac:dyDescent="0.3">
      <c r="A81279">
        <f t="shared" ca="1" si="1269"/>
        <v>0.9050917029538279</v>
      </c>
    </row>
    <row r="81280" spans="1:1" x14ac:dyDescent="0.3">
      <c r="A81280">
        <f t="shared" ca="1" si="1269"/>
        <v>-0.82560184027713213</v>
      </c>
    </row>
    <row r="81281" spans="1:1" x14ac:dyDescent="0.3">
      <c r="A81281">
        <f t="shared" ca="1" si="1269"/>
        <v>0.90637913168928208</v>
      </c>
    </row>
    <row r="81282" spans="1:1" x14ac:dyDescent="0.3">
      <c r="A81282">
        <f t="shared" ca="1" si="1269"/>
        <v>-0.53334486056130281</v>
      </c>
    </row>
    <row r="81283" spans="1:1" x14ac:dyDescent="0.3">
      <c r="A81283">
        <f t="shared" ref="A81283:A81346" ca="1" si="1270">_xlfn.NORM.INV(RAND(),0,1)</f>
        <v>-0.22591844876674319</v>
      </c>
    </row>
    <row r="81284" spans="1:1" x14ac:dyDescent="0.3">
      <c r="A81284">
        <f t="shared" ca="1" si="1270"/>
        <v>-0.92124209777239874</v>
      </c>
    </row>
    <row r="81285" spans="1:1" x14ac:dyDescent="0.3">
      <c r="A81285">
        <f t="shared" ca="1" si="1270"/>
        <v>-1.1158163901515992</v>
      </c>
    </row>
    <row r="81286" spans="1:1" x14ac:dyDescent="0.3">
      <c r="A81286">
        <f t="shared" ca="1" si="1270"/>
        <v>1.2503110734592355</v>
      </c>
    </row>
    <row r="81287" spans="1:1" x14ac:dyDescent="0.3">
      <c r="A81287">
        <f t="shared" ca="1" si="1270"/>
        <v>1.3403866719534463</v>
      </c>
    </row>
    <row r="81288" spans="1:1" x14ac:dyDescent="0.3">
      <c r="A81288">
        <f t="shared" ca="1" si="1270"/>
        <v>-0.86874331807856653</v>
      </c>
    </row>
    <row r="81289" spans="1:1" x14ac:dyDescent="0.3">
      <c r="A81289">
        <f t="shared" ca="1" si="1270"/>
        <v>-0.67296478476421395</v>
      </c>
    </row>
    <row r="81290" spans="1:1" x14ac:dyDescent="0.3">
      <c r="A81290">
        <f t="shared" ca="1" si="1270"/>
        <v>0.72084630362023672</v>
      </c>
    </row>
    <row r="81291" spans="1:1" x14ac:dyDescent="0.3">
      <c r="A81291">
        <f t="shared" ca="1" si="1270"/>
        <v>1.6840597124920458</v>
      </c>
    </row>
    <row r="81292" spans="1:1" x14ac:dyDescent="0.3">
      <c r="A81292">
        <f t="shared" ca="1" si="1270"/>
        <v>-0.80851294123483497</v>
      </c>
    </row>
    <row r="81293" spans="1:1" x14ac:dyDescent="0.3">
      <c r="A81293">
        <f t="shared" ca="1" si="1270"/>
        <v>1.1551175772459044</v>
      </c>
    </row>
    <row r="81294" spans="1:1" x14ac:dyDescent="0.3">
      <c r="A81294">
        <f t="shared" ca="1" si="1270"/>
        <v>-0.62725322795603511</v>
      </c>
    </row>
    <row r="81295" spans="1:1" x14ac:dyDescent="0.3">
      <c r="A81295">
        <f t="shared" ca="1" si="1270"/>
        <v>0.66878285682052885</v>
      </c>
    </row>
    <row r="81296" spans="1:1" x14ac:dyDescent="0.3">
      <c r="A81296">
        <f t="shared" ca="1" si="1270"/>
        <v>-0.51292203620158217</v>
      </c>
    </row>
    <row r="81297" spans="1:1" x14ac:dyDescent="0.3">
      <c r="A81297">
        <f t="shared" ca="1" si="1270"/>
        <v>0.90597935421169529</v>
      </c>
    </row>
    <row r="81298" spans="1:1" x14ac:dyDescent="0.3">
      <c r="A81298">
        <f t="shared" ca="1" si="1270"/>
        <v>-0.17280836350151704</v>
      </c>
    </row>
    <row r="81299" spans="1:1" x14ac:dyDescent="0.3">
      <c r="A81299">
        <f t="shared" ca="1" si="1270"/>
        <v>0.24844085532988858</v>
      </c>
    </row>
    <row r="81300" spans="1:1" x14ac:dyDescent="0.3">
      <c r="A81300">
        <f t="shared" ca="1" si="1270"/>
        <v>-0.19689125124188517</v>
      </c>
    </row>
    <row r="81301" spans="1:1" x14ac:dyDescent="0.3">
      <c r="A81301">
        <f t="shared" ca="1" si="1270"/>
        <v>-0.88494139000994188</v>
      </c>
    </row>
    <row r="81302" spans="1:1" x14ac:dyDescent="0.3">
      <c r="A81302">
        <f t="shared" ca="1" si="1270"/>
        <v>0.41610887469512403</v>
      </c>
    </row>
    <row r="81303" spans="1:1" x14ac:dyDescent="0.3">
      <c r="A81303">
        <f t="shared" ca="1" si="1270"/>
        <v>-0.56128583385099884</v>
      </c>
    </row>
    <row r="81304" spans="1:1" x14ac:dyDescent="0.3">
      <c r="A81304">
        <f t="shared" ca="1" si="1270"/>
        <v>0.80976972403373759</v>
      </c>
    </row>
    <row r="81305" spans="1:1" x14ac:dyDescent="0.3">
      <c r="A81305">
        <f t="shared" ca="1" si="1270"/>
        <v>-4.5939723892808919E-2</v>
      </c>
    </row>
    <row r="81306" spans="1:1" x14ac:dyDescent="0.3">
      <c r="A81306">
        <f t="shared" ca="1" si="1270"/>
        <v>0.30441352923772397</v>
      </c>
    </row>
    <row r="81307" spans="1:1" x14ac:dyDescent="0.3">
      <c r="A81307">
        <f t="shared" ca="1" si="1270"/>
        <v>-0.67026185285542772</v>
      </c>
    </row>
    <row r="81308" spans="1:1" x14ac:dyDescent="0.3">
      <c r="A81308">
        <f t="shared" ca="1" si="1270"/>
        <v>-2.4758969010160103</v>
      </c>
    </row>
    <row r="81309" spans="1:1" x14ac:dyDescent="0.3">
      <c r="A81309">
        <f t="shared" ca="1" si="1270"/>
        <v>1.1883363130057161</v>
      </c>
    </row>
    <row r="81310" spans="1:1" x14ac:dyDescent="0.3">
      <c r="A81310">
        <f t="shared" ca="1" si="1270"/>
        <v>-7.500105620462748E-3</v>
      </c>
    </row>
    <row r="81311" spans="1:1" x14ac:dyDescent="0.3">
      <c r="A81311">
        <f t="shared" ca="1" si="1270"/>
        <v>0.94741448797573968</v>
      </c>
    </row>
    <row r="81312" spans="1:1" x14ac:dyDescent="0.3">
      <c r="A81312">
        <f t="shared" ca="1" si="1270"/>
        <v>0.45548569285067325</v>
      </c>
    </row>
    <row r="81313" spans="1:1" x14ac:dyDescent="0.3">
      <c r="A81313">
        <f t="shared" ca="1" si="1270"/>
        <v>2.6320589921131945</v>
      </c>
    </row>
    <row r="81314" spans="1:1" x14ac:dyDescent="0.3">
      <c r="A81314">
        <f t="shared" ca="1" si="1270"/>
        <v>-0.17065446076850502</v>
      </c>
    </row>
    <row r="81315" spans="1:1" x14ac:dyDescent="0.3">
      <c r="A81315">
        <f t="shared" ca="1" si="1270"/>
        <v>1.8099335815297896E-2</v>
      </c>
    </row>
    <row r="81316" spans="1:1" x14ac:dyDescent="0.3">
      <c r="A81316">
        <f t="shared" ca="1" si="1270"/>
        <v>-0.19698143424168024</v>
      </c>
    </row>
    <row r="81317" spans="1:1" x14ac:dyDescent="0.3">
      <c r="A81317">
        <f t="shared" ca="1" si="1270"/>
        <v>1.5187743555548303</v>
      </c>
    </row>
    <row r="81318" spans="1:1" x14ac:dyDescent="0.3">
      <c r="A81318">
        <f t="shared" ca="1" si="1270"/>
        <v>-1.0404135017930098</v>
      </c>
    </row>
    <row r="81319" spans="1:1" x14ac:dyDescent="0.3">
      <c r="A81319">
        <f t="shared" ca="1" si="1270"/>
        <v>0.35472064783645857</v>
      </c>
    </row>
    <row r="81320" spans="1:1" x14ac:dyDescent="0.3">
      <c r="A81320">
        <f t="shared" ca="1" si="1270"/>
        <v>-9.189232140089218E-2</v>
      </c>
    </row>
    <row r="81321" spans="1:1" x14ac:dyDescent="0.3">
      <c r="A81321">
        <f t="shared" ca="1" si="1270"/>
        <v>-2.2843895633466365</v>
      </c>
    </row>
    <row r="81322" spans="1:1" x14ac:dyDescent="0.3">
      <c r="A81322">
        <f t="shared" ca="1" si="1270"/>
        <v>-7.9813403133340954E-2</v>
      </c>
    </row>
    <row r="81323" spans="1:1" x14ac:dyDescent="0.3">
      <c r="A81323">
        <f t="shared" ca="1" si="1270"/>
        <v>0.64563860075708301</v>
      </c>
    </row>
    <row r="81324" spans="1:1" x14ac:dyDescent="0.3">
      <c r="A81324">
        <f t="shared" ca="1" si="1270"/>
        <v>-0.17287976040349215</v>
      </c>
    </row>
    <row r="81325" spans="1:1" x14ac:dyDescent="0.3">
      <c r="A81325">
        <f t="shared" ca="1" si="1270"/>
        <v>0.26914994844215739</v>
      </c>
    </row>
    <row r="81326" spans="1:1" x14ac:dyDescent="0.3">
      <c r="A81326">
        <f t="shared" ca="1" si="1270"/>
        <v>0.22861992043590282</v>
      </c>
    </row>
    <row r="81327" spans="1:1" x14ac:dyDescent="0.3">
      <c r="A81327">
        <f t="shared" ca="1" si="1270"/>
        <v>-0.223141432631421</v>
      </c>
    </row>
    <row r="81328" spans="1:1" x14ac:dyDescent="0.3">
      <c r="A81328">
        <f t="shared" ca="1" si="1270"/>
        <v>-1.247028414313518</v>
      </c>
    </row>
    <row r="81329" spans="1:1" x14ac:dyDescent="0.3">
      <c r="A81329">
        <f t="shared" ca="1" si="1270"/>
        <v>-1.3063469605756932</v>
      </c>
    </row>
    <row r="81330" spans="1:1" x14ac:dyDescent="0.3">
      <c r="A81330">
        <f t="shared" ca="1" si="1270"/>
        <v>-0.88692691673904989</v>
      </c>
    </row>
    <row r="81331" spans="1:1" x14ac:dyDescent="0.3">
      <c r="A81331">
        <f t="shared" ca="1" si="1270"/>
        <v>0.53268055964720507</v>
      </c>
    </row>
    <row r="81332" spans="1:1" x14ac:dyDescent="0.3">
      <c r="A81332">
        <f t="shared" ca="1" si="1270"/>
        <v>1.3856137626481273</v>
      </c>
    </row>
    <row r="81333" spans="1:1" x14ac:dyDescent="0.3">
      <c r="A81333">
        <f t="shared" ca="1" si="1270"/>
        <v>-0.73453426846478431</v>
      </c>
    </row>
    <row r="81334" spans="1:1" x14ac:dyDescent="0.3">
      <c r="A81334">
        <f t="shared" ca="1" si="1270"/>
        <v>-1.0745642508845039</v>
      </c>
    </row>
    <row r="81335" spans="1:1" x14ac:dyDescent="0.3">
      <c r="A81335">
        <f t="shared" ca="1" si="1270"/>
        <v>0.50884256875804501</v>
      </c>
    </row>
    <row r="81336" spans="1:1" x14ac:dyDescent="0.3">
      <c r="A81336">
        <f t="shared" ca="1" si="1270"/>
        <v>0.61550492155616554</v>
      </c>
    </row>
    <row r="81337" spans="1:1" x14ac:dyDescent="0.3">
      <c r="A81337">
        <f t="shared" ca="1" si="1270"/>
        <v>-1.1456099319566808</v>
      </c>
    </row>
    <row r="81338" spans="1:1" x14ac:dyDescent="0.3">
      <c r="A81338">
        <f t="shared" ca="1" si="1270"/>
        <v>-0.48753378139538733</v>
      </c>
    </row>
    <row r="81339" spans="1:1" x14ac:dyDescent="0.3">
      <c r="A81339">
        <f t="shared" ca="1" si="1270"/>
        <v>-1.1180780251579852</v>
      </c>
    </row>
    <row r="81340" spans="1:1" x14ac:dyDescent="0.3">
      <c r="A81340">
        <f t="shared" ca="1" si="1270"/>
        <v>3.115454636522668E-3</v>
      </c>
    </row>
    <row r="81341" spans="1:1" x14ac:dyDescent="0.3">
      <c r="A81341">
        <f t="shared" ca="1" si="1270"/>
        <v>0.98092576205693416</v>
      </c>
    </row>
    <row r="81342" spans="1:1" x14ac:dyDescent="0.3">
      <c r="A81342">
        <f t="shared" ca="1" si="1270"/>
        <v>-0.96561988137736854</v>
      </c>
    </row>
    <row r="81343" spans="1:1" x14ac:dyDescent="0.3">
      <c r="A81343">
        <f t="shared" ca="1" si="1270"/>
        <v>0.83337872910199196</v>
      </c>
    </row>
    <row r="81344" spans="1:1" x14ac:dyDescent="0.3">
      <c r="A81344">
        <f t="shared" ca="1" si="1270"/>
        <v>0.89654217955149751</v>
      </c>
    </row>
    <row r="81345" spans="1:1" x14ac:dyDescent="0.3">
      <c r="A81345">
        <f t="shared" ca="1" si="1270"/>
        <v>-1.5012030033708659</v>
      </c>
    </row>
    <row r="81346" spans="1:1" x14ac:dyDescent="0.3">
      <c r="A81346">
        <f t="shared" ca="1" si="1270"/>
        <v>2.3510588043195648</v>
      </c>
    </row>
    <row r="81347" spans="1:1" x14ac:dyDescent="0.3">
      <c r="A81347">
        <f t="shared" ref="A81347:A81410" ca="1" si="1271">_xlfn.NORM.INV(RAND(),0,1)</f>
        <v>-0.6376129386804581</v>
      </c>
    </row>
    <row r="81348" spans="1:1" x14ac:dyDescent="0.3">
      <c r="A81348">
        <f t="shared" ca="1" si="1271"/>
        <v>0.75974960715176276</v>
      </c>
    </row>
    <row r="81349" spans="1:1" x14ac:dyDescent="0.3">
      <c r="A81349">
        <f t="shared" ca="1" si="1271"/>
        <v>0.53859910265591271</v>
      </c>
    </row>
    <row r="81350" spans="1:1" x14ac:dyDescent="0.3">
      <c r="A81350">
        <f t="shared" ca="1" si="1271"/>
        <v>-2.7541232474115969</v>
      </c>
    </row>
    <row r="81351" spans="1:1" x14ac:dyDescent="0.3">
      <c r="A81351">
        <f t="shared" ca="1" si="1271"/>
        <v>-0.2515179422835836</v>
      </c>
    </row>
    <row r="81352" spans="1:1" x14ac:dyDescent="0.3">
      <c r="A81352">
        <f t="shared" ca="1" si="1271"/>
        <v>0.82140220683412857</v>
      </c>
    </row>
    <row r="81353" spans="1:1" x14ac:dyDescent="0.3">
      <c r="A81353">
        <f t="shared" ca="1" si="1271"/>
        <v>2.1652447295943515</v>
      </c>
    </row>
    <row r="81354" spans="1:1" x14ac:dyDescent="0.3">
      <c r="A81354">
        <f t="shared" ca="1" si="1271"/>
        <v>0.76087246240964279</v>
      </c>
    </row>
    <row r="81355" spans="1:1" x14ac:dyDescent="0.3">
      <c r="A81355">
        <f t="shared" ca="1" si="1271"/>
        <v>0.65428444651402107</v>
      </c>
    </row>
    <row r="81356" spans="1:1" x14ac:dyDescent="0.3">
      <c r="A81356">
        <f t="shared" ca="1" si="1271"/>
        <v>1.433008771182144</v>
      </c>
    </row>
    <row r="81357" spans="1:1" x14ac:dyDescent="0.3">
      <c r="A81357">
        <f t="shared" ca="1" si="1271"/>
        <v>0.67199705029355938</v>
      </c>
    </row>
    <row r="81358" spans="1:1" x14ac:dyDescent="0.3">
      <c r="A81358">
        <f t="shared" ca="1" si="1271"/>
        <v>-1.0921950969352197</v>
      </c>
    </row>
    <row r="81359" spans="1:1" x14ac:dyDescent="0.3">
      <c r="A81359">
        <f t="shared" ca="1" si="1271"/>
        <v>-1.3912902370359277</v>
      </c>
    </row>
    <row r="81360" spans="1:1" x14ac:dyDescent="0.3">
      <c r="A81360">
        <f t="shared" ca="1" si="1271"/>
        <v>-1.5270554147957007</v>
      </c>
    </row>
    <row r="81361" spans="1:1" x14ac:dyDescent="0.3">
      <c r="A81361">
        <f t="shared" ca="1" si="1271"/>
        <v>-0.90888065649888516</v>
      </c>
    </row>
    <row r="81362" spans="1:1" x14ac:dyDescent="0.3">
      <c r="A81362">
        <f t="shared" ca="1" si="1271"/>
        <v>7.2631341902973396E-3</v>
      </c>
    </row>
    <row r="81363" spans="1:1" x14ac:dyDescent="0.3">
      <c r="A81363">
        <f t="shared" ca="1" si="1271"/>
        <v>0.29623069059385426</v>
      </c>
    </row>
    <row r="81364" spans="1:1" x14ac:dyDescent="0.3">
      <c r="A81364">
        <f t="shared" ca="1" si="1271"/>
        <v>0.362378963776333</v>
      </c>
    </row>
    <row r="81365" spans="1:1" x14ac:dyDescent="0.3">
      <c r="A81365">
        <f t="shared" ca="1" si="1271"/>
        <v>-0.16619484346407928</v>
      </c>
    </row>
    <row r="81366" spans="1:1" x14ac:dyDescent="0.3">
      <c r="A81366">
        <f t="shared" ca="1" si="1271"/>
        <v>-0.67503767814961191</v>
      </c>
    </row>
    <row r="81367" spans="1:1" x14ac:dyDescent="0.3">
      <c r="A81367">
        <f t="shared" ca="1" si="1271"/>
        <v>-0.47292863672281599</v>
      </c>
    </row>
    <row r="81368" spans="1:1" x14ac:dyDescent="0.3">
      <c r="A81368">
        <f t="shared" ca="1" si="1271"/>
        <v>0.41825304909185251</v>
      </c>
    </row>
    <row r="81369" spans="1:1" x14ac:dyDescent="0.3">
      <c r="A81369">
        <f t="shared" ca="1" si="1271"/>
        <v>0.72059820454663936</v>
      </c>
    </row>
    <row r="81370" spans="1:1" x14ac:dyDescent="0.3">
      <c r="A81370">
        <f t="shared" ca="1" si="1271"/>
        <v>0.20344687435529921</v>
      </c>
    </row>
    <row r="81371" spans="1:1" x14ac:dyDescent="0.3">
      <c r="A81371">
        <f t="shared" ca="1" si="1271"/>
        <v>-0.60249704342129151</v>
      </c>
    </row>
    <row r="81372" spans="1:1" x14ac:dyDescent="0.3">
      <c r="A81372">
        <f t="shared" ca="1" si="1271"/>
        <v>0.76564776466011808</v>
      </c>
    </row>
    <row r="81373" spans="1:1" x14ac:dyDescent="0.3">
      <c r="A81373">
        <f t="shared" ca="1" si="1271"/>
        <v>-0.9908113912595482</v>
      </c>
    </row>
    <row r="81374" spans="1:1" x14ac:dyDescent="0.3">
      <c r="A81374">
        <f t="shared" ca="1" si="1271"/>
        <v>-0.79908844445966221</v>
      </c>
    </row>
    <row r="81375" spans="1:1" x14ac:dyDescent="0.3">
      <c r="A81375">
        <f t="shared" ca="1" si="1271"/>
        <v>0.39832458737277388</v>
      </c>
    </row>
    <row r="81376" spans="1:1" x14ac:dyDescent="0.3">
      <c r="A81376">
        <f t="shared" ca="1" si="1271"/>
        <v>-0.47681178438406069</v>
      </c>
    </row>
    <row r="81377" spans="1:1" x14ac:dyDescent="0.3">
      <c r="A81377">
        <f t="shared" ca="1" si="1271"/>
        <v>-0.27840964112416361</v>
      </c>
    </row>
    <row r="81378" spans="1:1" x14ac:dyDescent="0.3">
      <c r="A81378">
        <f t="shared" ca="1" si="1271"/>
        <v>-0.17791116017164091</v>
      </c>
    </row>
    <row r="81379" spans="1:1" x14ac:dyDescent="0.3">
      <c r="A81379">
        <f t="shared" ca="1" si="1271"/>
        <v>2.5019164317422913</v>
      </c>
    </row>
    <row r="81380" spans="1:1" x14ac:dyDescent="0.3">
      <c r="A81380">
        <f t="shared" ca="1" si="1271"/>
        <v>-1.6479038366162229</v>
      </c>
    </row>
    <row r="81381" spans="1:1" x14ac:dyDescent="0.3">
      <c r="A81381">
        <f t="shared" ca="1" si="1271"/>
        <v>6.7560365235244141E-2</v>
      </c>
    </row>
    <row r="81382" spans="1:1" x14ac:dyDescent="0.3">
      <c r="A81382">
        <f t="shared" ca="1" si="1271"/>
        <v>0.53100408122438436</v>
      </c>
    </row>
    <row r="81383" spans="1:1" x14ac:dyDescent="0.3">
      <c r="A81383">
        <f t="shared" ca="1" si="1271"/>
        <v>0.2725270735421087</v>
      </c>
    </row>
    <row r="81384" spans="1:1" x14ac:dyDescent="0.3">
      <c r="A81384">
        <f t="shared" ca="1" si="1271"/>
        <v>1.6852825087783716</v>
      </c>
    </row>
    <row r="81385" spans="1:1" x14ac:dyDescent="0.3">
      <c r="A81385">
        <f t="shared" ca="1" si="1271"/>
        <v>-1.351872475162889</v>
      </c>
    </row>
    <row r="81386" spans="1:1" x14ac:dyDescent="0.3">
      <c r="A81386">
        <f t="shared" ca="1" si="1271"/>
        <v>0.44448816428854887</v>
      </c>
    </row>
    <row r="81387" spans="1:1" x14ac:dyDescent="0.3">
      <c r="A81387">
        <f t="shared" ca="1" si="1271"/>
        <v>0.86736469963318097</v>
      </c>
    </row>
    <row r="81388" spans="1:1" x14ac:dyDescent="0.3">
      <c r="A81388">
        <f t="shared" ca="1" si="1271"/>
        <v>5.0240811123035203E-3</v>
      </c>
    </row>
    <row r="81389" spans="1:1" x14ac:dyDescent="0.3">
      <c r="A81389">
        <f t="shared" ca="1" si="1271"/>
        <v>2.6756955895114949</v>
      </c>
    </row>
    <row r="81390" spans="1:1" x14ac:dyDescent="0.3">
      <c r="A81390">
        <f t="shared" ca="1" si="1271"/>
        <v>-0.59711165421504575</v>
      </c>
    </row>
    <row r="81391" spans="1:1" x14ac:dyDescent="0.3">
      <c r="A81391">
        <f t="shared" ca="1" si="1271"/>
        <v>0.46498302334339886</v>
      </c>
    </row>
    <row r="81392" spans="1:1" x14ac:dyDescent="0.3">
      <c r="A81392">
        <f t="shared" ca="1" si="1271"/>
        <v>-0.42708750846098015</v>
      </c>
    </row>
    <row r="81393" spans="1:1" x14ac:dyDescent="0.3">
      <c r="A81393">
        <f t="shared" ca="1" si="1271"/>
        <v>-0.21915502736570644</v>
      </c>
    </row>
    <row r="81394" spans="1:1" x14ac:dyDescent="0.3">
      <c r="A81394">
        <f t="shared" ca="1" si="1271"/>
        <v>1.9814848117843757</v>
      </c>
    </row>
    <row r="81395" spans="1:1" x14ac:dyDescent="0.3">
      <c r="A81395">
        <f t="shared" ca="1" si="1271"/>
        <v>0.2146267335918248</v>
      </c>
    </row>
    <row r="81396" spans="1:1" x14ac:dyDescent="0.3">
      <c r="A81396">
        <f t="shared" ca="1" si="1271"/>
        <v>0.47444282937007992</v>
      </c>
    </row>
    <row r="81397" spans="1:1" x14ac:dyDescent="0.3">
      <c r="A81397">
        <f t="shared" ca="1" si="1271"/>
        <v>-0.41047144640845623</v>
      </c>
    </row>
    <row r="81398" spans="1:1" x14ac:dyDescent="0.3">
      <c r="A81398">
        <f t="shared" ca="1" si="1271"/>
        <v>-1.3581000643074417</v>
      </c>
    </row>
    <row r="81399" spans="1:1" x14ac:dyDescent="0.3">
      <c r="A81399">
        <f t="shared" ca="1" si="1271"/>
        <v>0.30431820964530437</v>
      </c>
    </row>
    <row r="81400" spans="1:1" x14ac:dyDescent="0.3">
      <c r="A81400">
        <f t="shared" ca="1" si="1271"/>
        <v>0.54212168546674144</v>
      </c>
    </row>
    <row r="81401" spans="1:1" x14ac:dyDescent="0.3">
      <c r="A81401">
        <f t="shared" ca="1" si="1271"/>
        <v>0.4562442235749144</v>
      </c>
    </row>
    <row r="81402" spans="1:1" x14ac:dyDescent="0.3">
      <c r="A81402">
        <f t="shared" ca="1" si="1271"/>
        <v>0.12873504382473705</v>
      </c>
    </row>
    <row r="81403" spans="1:1" x14ac:dyDescent="0.3">
      <c r="A81403">
        <f t="shared" ca="1" si="1271"/>
        <v>0.83878719366683641</v>
      </c>
    </row>
    <row r="81404" spans="1:1" x14ac:dyDescent="0.3">
      <c r="A81404">
        <f t="shared" ca="1" si="1271"/>
        <v>1.11458410104937</v>
      </c>
    </row>
    <row r="81405" spans="1:1" x14ac:dyDescent="0.3">
      <c r="A81405">
        <f t="shared" ca="1" si="1271"/>
        <v>-0.83861418088123152</v>
      </c>
    </row>
    <row r="81406" spans="1:1" x14ac:dyDescent="0.3">
      <c r="A81406">
        <f t="shared" ca="1" si="1271"/>
        <v>-0.69817612586711386</v>
      </c>
    </row>
    <row r="81407" spans="1:1" x14ac:dyDescent="0.3">
      <c r="A81407">
        <f t="shared" ca="1" si="1271"/>
        <v>-0.79432133012484862</v>
      </c>
    </row>
    <row r="81408" spans="1:1" x14ac:dyDescent="0.3">
      <c r="A81408">
        <f t="shared" ca="1" si="1271"/>
        <v>-0.20652806132900212</v>
      </c>
    </row>
    <row r="81409" spans="1:1" x14ac:dyDescent="0.3">
      <c r="A81409">
        <f t="shared" ca="1" si="1271"/>
        <v>-1.1932226756060986</v>
      </c>
    </row>
    <row r="81410" spans="1:1" x14ac:dyDescent="0.3">
      <c r="A81410">
        <f t="shared" ca="1" si="1271"/>
        <v>0.52169414410357817</v>
      </c>
    </row>
    <row r="81411" spans="1:1" x14ac:dyDescent="0.3">
      <c r="A81411">
        <f t="shared" ref="A81411:A81474" ca="1" si="1272">_xlfn.NORM.INV(RAND(),0,1)</f>
        <v>-0.29696180958363078</v>
      </c>
    </row>
    <row r="81412" spans="1:1" x14ac:dyDescent="0.3">
      <c r="A81412">
        <f t="shared" ca="1" si="1272"/>
        <v>-2.1983621057085116</v>
      </c>
    </row>
    <row r="81413" spans="1:1" x14ac:dyDescent="0.3">
      <c r="A81413">
        <f t="shared" ca="1" si="1272"/>
        <v>-1.1664603420441785E-2</v>
      </c>
    </row>
    <row r="81414" spans="1:1" x14ac:dyDescent="0.3">
      <c r="A81414">
        <f t="shared" ca="1" si="1272"/>
        <v>-1.3127532506310478</v>
      </c>
    </row>
    <row r="81415" spans="1:1" x14ac:dyDescent="0.3">
      <c r="A81415">
        <f t="shared" ca="1" si="1272"/>
        <v>-0.70417640152904515</v>
      </c>
    </row>
    <row r="81416" spans="1:1" x14ac:dyDescent="0.3">
      <c r="A81416">
        <f t="shared" ca="1" si="1272"/>
        <v>9.5088941860987763E-2</v>
      </c>
    </row>
    <row r="81417" spans="1:1" x14ac:dyDescent="0.3">
      <c r="A81417">
        <f t="shared" ca="1" si="1272"/>
        <v>0.3096477808036317</v>
      </c>
    </row>
    <row r="81418" spans="1:1" x14ac:dyDescent="0.3">
      <c r="A81418">
        <f t="shared" ca="1" si="1272"/>
        <v>0.79083845628617178</v>
      </c>
    </row>
    <row r="81419" spans="1:1" x14ac:dyDescent="0.3">
      <c r="A81419">
        <f t="shared" ca="1" si="1272"/>
        <v>-0.21700128234396168</v>
      </c>
    </row>
    <row r="81420" spans="1:1" x14ac:dyDescent="0.3">
      <c r="A81420">
        <f t="shared" ca="1" si="1272"/>
        <v>0.17148612108444497</v>
      </c>
    </row>
    <row r="81421" spans="1:1" x14ac:dyDescent="0.3">
      <c r="A81421">
        <f t="shared" ca="1" si="1272"/>
        <v>0.22699248115108034</v>
      </c>
    </row>
    <row r="81422" spans="1:1" x14ac:dyDescent="0.3">
      <c r="A81422">
        <f t="shared" ca="1" si="1272"/>
        <v>-5.051221594185399E-2</v>
      </c>
    </row>
    <row r="81423" spans="1:1" x14ac:dyDescent="0.3">
      <c r="A81423">
        <f t="shared" ca="1" si="1272"/>
        <v>-0.38753702193339512</v>
      </c>
    </row>
    <row r="81424" spans="1:1" x14ac:dyDescent="0.3">
      <c r="A81424">
        <f t="shared" ca="1" si="1272"/>
        <v>2.2992256828946003</v>
      </c>
    </row>
    <row r="81425" spans="1:1" x14ac:dyDescent="0.3">
      <c r="A81425">
        <f t="shared" ca="1" si="1272"/>
        <v>-0.67248564882211059</v>
      </c>
    </row>
    <row r="81426" spans="1:1" x14ac:dyDescent="0.3">
      <c r="A81426">
        <f t="shared" ca="1" si="1272"/>
        <v>-0.56081291101608932</v>
      </c>
    </row>
    <row r="81427" spans="1:1" x14ac:dyDescent="0.3">
      <c r="A81427">
        <f t="shared" ca="1" si="1272"/>
        <v>0.6929422172130979</v>
      </c>
    </row>
    <row r="81428" spans="1:1" x14ac:dyDescent="0.3">
      <c r="A81428">
        <f t="shared" ca="1" si="1272"/>
        <v>-0.23819460304738663</v>
      </c>
    </row>
    <row r="81429" spans="1:1" x14ac:dyDescent="0.3">
      <c r="A81429">
        <f t="shared" ca="1" si="1272"/>
        <v>-0.99973870859313985</v>
      </c>
    </row>
    <row r="81430" spans="1:1" x14ac:dyDescent="0.3">
      <c r="A81430">
        <f t="shared" ca="1" si="1272"/>
        <v>0.32602533778730275</v>
      </c>
    </row>
    <row r="81431" spans="1:1" x14ac:dyDescent="0.3">
      <c r="A81431">
        <f t="shared" ca="1" si="1272"/>
        <v>-1.146438086007187</v>
      </c>
    </row>
    <row r="81432" spans="1:1" x14ac:dyDescent="0.3">
      <c r="A81432">
        <f t="shared" ca="1" si="1272"/>
        <v>1.2668548756323033</v>
      </c>
    </row>
    <row r="81433" spans="1:1" x14ac:dyDescent="0.3">
      <c r="A81433">
        <f t="shared" ca="1" si="1272"/>
        <v>-1.3491680569567372</v>
      </c>
    </row>
    <row r="81434" spans="1:1" x14ac:dyDescent="0.3">
      <c r="A81434">
        <f t="shared" ca="1" si="1272"/>
        <v>7.3118467313897609E-2</v>
      </c>
    </row>
    <row r="81435" spans="1:1" x14ac:dyDescent="0.3">
      <c r="A81435">
        <f t="shared" ca="1" si="1272"/>
        <v>0.22834209061036953</v>
      </c>
    </row>
    <row r="81436" spans="1:1" x14ac:dyDescent="0.3">
      <c r="A81436">
        <f t="shared" ca="1" si="1272"/>
        <v>0.27729411040707708</v>
      </c>
    </row>
    <row r="81437" spans="1:1" x14ac:dyDescent="0.3">
      <c r="A81437">
        <f t="shared" ca="1" si="1272"/>
        <v>1.5474483341172551</v>
      </c>
    </row>
    <row r="81438" spans="1:1" x14ac:dyDescent="0.3">
      <c r="A81438">
        <f t="shared" ca="1" si="1272"/>
        <v>1.0717895886650579</v>
      </c>
    </row>
    <row r="81439" spans="1:1" x14ac:dyDescent="0.3">
      <c r="A81439">
        <f t="shared" ca="1" si="1272"/>
        <v>9.6046830684355211E-2</v>
      </c>
    </row>
    <row r="81440" spans="1:1" x14ac:dyDescent="0.3">
      <c r="A81440">
        <f t="shared" ca="1" si="1272"/>
        <v>-0.6696204780524101</v>
      </c>
    </row>
    <row r="81441" spans="1:1" x14ac:dyDescent="0.3">
      <c r="A81441">
        <f t="shared" ca="1" si="1272"/>
        <v>0.84649182749358787</v>
      </c>
    </row>
    <row r="81442" spans="1:1" x14ac:dyDescent="0.3">
      <c r="A81442">
        <f t="shared" ca="1" si="1272"/>
        <v>9.6761829748424316E-2</v>
      </c>
    </row>
    <row r="81443" spans="1:1" x14ac:dyDescent="0.3">
      <c r="A81443">
        <f t="shared" ca="1" si="1272"/>
        <v>1.5238721772763077</v>
      </c>
    </row>
    <row r="81444" spans="1:1" x14ac:dyDescent="0.3">
      <c r="A81444">
        <f t="shared" ca="1" si="1272"/>
        <v>0.39466408501602984</v>
      </c>
    </row>
    <row r="81445" spans="1:1" x14ac:dyDescent="0.3">
      <c r="A81445">
        <f t="shared" ca="1" si="1272"/>
        <v>1.2586058561930662</v>
      </c>
    </row>
    <row r="81446" spans="1:1" x14ac:dyDescent="0.3">
      <c r="A81446">
        <f t="shared" ca="1" si="1272"/>
        <v>-0.57984316776298583</v>
      </c>
    </row>
    <row r="81447" spans="1:1" x14ac:dyDescent="0.3">
      <c r="A81447">
        <f t="shared" ca="1" si="1272"/>
        <v>1.0638059195242819</v>
      </c>
    </row>
    <row r="81448" spans="1:1" x14ac:dyDescent="0.3">
      <c r="A81448">
        <f t="shared" ca="1" si="1272"/>
        <v>0.87268078447580977</v>
      </c>
    </row>
    <row r="81449" spans="1:1" x14ac:dyDescent="0.3">
      <c r="A81449">
        <f t="shared" ca="1" si="1272"/>
        <v>0.4310933633147373</v>
      </c>
    </row>
    <row r="81450" spans="1:1" x14ac:dyDescent="0.3">
      <c r="A81450">
        <f t="shared" ca="1" si="1272"/>
        <v>-1.4021195542331697</v>
      </c>
    </row>
    <row r="81451" spans="1:1" x14ac:dyDescent="0.3">
      <c r="A81451">
        <f t="shared" ca="1" si="1272"/>
        <v>1.0482012137582539</v>
      </c>
    </row>
    <row r="81452" spans="1:1" x14ac:dyDescent="0.3">
      <c r="A81452">
        <f t="shared" ca="1" si="1272"/>
        <v>0.82923546290124639</v>
      </c>
    </row>
    <row r="81453" spans="1:1" x14ac:dyDescent="0.3">
      <c r="A81453">
        <f t="shared" ca="1" si="1272"/>
        <v>0.509545236787459</v>
      </c>
    </row>
    <row r="81454" spans="1:1" x14ac:dyDescent="0.3">
      <c r="A81454">
        <f t="shared" ca="1" si="1272"/>
        <v>-1.2940647936520455</v>
      </c>
    </row>
    <row r="81455" spans="1:1" x14ac:dyDescent="0.3">
      <c r="A81455">
        <f t="shared" ca="1" si="1272"/>
        <v>2.4283178706983546</v>
      </c>
    </row>
    <row r="81456" spans="1:1" x14ac:dyDescent="0.3">
      <c r="A81456">
        <f t="shared" ca="1" si="1272"/>
        <v>1.9056579028325056</v>
      </c>
    </row>
    <row r="81457" spans="1:1" x14ac:dyDescent="0.3">
      <c r="A81457">
        <f t="shared" ca="1" si="1272"/>
        <v>0.37520908357361665</v>
      </c>
    </row>
    <row r="81458" spans="1:1" x14ac:dyDescent="0.3">
      <c r="A81458">
        <f t="shared" ca="1" si="1272"/>
        <v>-0.5737435528684981</v>
      </c>
    </row>
    <row r="81459" spans="1:1" x14ac:dyDescent="0.3">
      <c r="A81459">
        <f t="shared" ca="1" si="1272"/>
        <v>-1.0097067794493602</v>
      </c>
    </row>
    <row r="81460" spans="1:1" x14ac:dyDescent="0.3">
      <c r="A81460">
        <f t="shared" ca="1" si="1272"/>
        <v>1.35921201745165</v>
      </c>
    </row>
    <row r="81461" spans="1:1" x14ac:dyDescent="0.3">
      <c r="A81461">
        <f t="shared" ca="1" si="1272"/>
        <v>-1.5962853666474983</v>
      </c>
    </row>
    <row r="81462" spans="1:1" x14ac:dyDescent="0.3">
      <c r="A81462">
        <f t="shared" ca="1" si="1272"/>
        <v>0.29883792835680079</v>
      </c>
    </row>
    <row r="81463" spans="1:1" x14ac:dyDescent="0.3">
      <c r="A81463">
        <f t="shared" ca="1" si="1272"/>
        <v>0.84348171333363942</v>
      </c>
    </row>
    <row r="81464" spans="1:1" x14ac:dyDescent="0.3">
      <c r="A81464">
        <f t="shared" ca="1" si="1272"/>
        <v>1.0878145145505225</v>
      </c>
    </row>
    <row r="81465" spans="1:1" x14ac:dyDescent="0.3">
      <c r="A81465">
        <f t="shared" ca="1" si="1272"/>
        <v>-1.3663102863909102</v>
      </c>
    </row>
    <row r="81466" spans="1:1" x14ac:dyDescent="0.3">
      <c r="A81466">
        <f t="shared" ca="1" si="1272"/>
        <v>-0.20902877597470612</v>
      </c>
    </row>
    <row r="81467" spans="1:1" x14ac:dyDescent="0.3">
      <c r="A81467">
        <f t="shared" ca="1" si="1272"/>
        <v>0.19510743186255602</v>
      </c>
    </row>
    <row r="81468" spans="1:1" x14ac:dyDescent="0.3">
      <c r="A81468">
        <f t="shared" ca="1" si="1272"/>
        <v>-0.80136181698676401</v>
      </c>
    </row>
    <row r="81469" spans="1:1" x14ac:dyDescent="0.3">
      <c r="A81469">
        <f t="shared" ca="1" si="1272"/>
        <v>2.0080468587187332</v>
      </c>
    </row>
    <row r="81470" spans="1:1" x14ac:dyDescent="0.3">
      <c r="A81470">
        <f t="shared" ca="1" si="1272"/>
        <v>-0.72863983601616611</v>
      </c>
    </row>
    <row r="81471" spans="1:1" x14ac:dyDescent="0.3">
      <c r="A81471">
        <f t="shared" ca="1" si="1272"/>
        <v>-1.9151942931786092</v>
      </c>
    </row>
    <row r="81472" spans="1:1" x14ac:dyDescent="0.3">
      <c r="A81472">
        <f t="shared" ca="1" si="1272"/>
        <v>3.578400110132926E-2</v>
      </c>
    </row>
    <row r="81473" spans="1:1" x14ac:dyDescent="0.3">
      <c r="A81473">
        <f t="shared" ca="1" si="1272"/>
        <v>-0.24392835488524436</v>
      </c>
    </row>
    <row r="81474" spans="1:1" x14ac:dyDescent="0.3">
      <c r="A81474">
        <f t="shared" ca="1" si="1272"/>
        <v>0.22240452834999722</v>
      </c>
    </row>
    <row r="81475" spans="1:1" x14ac:dyDescent="0.3">
      <c r="A81475">
        <f t="shared" ref="A81475:A81538" ca="1" si="1273">_xlfn.NORM.INV(RAND(),0,1)</f>
        <v>0.29899173316104322</v>
      </c>
    </row>
    <row r="81476" spans="1:1" x14ac:dyDescent="0.3">
      <c r="A81476">
        <f t="shared" ca="1" si="1273"/>
        <v>0.13569452773259871</v>
      </c>
    </row>
    <row r="81477" spans="1:1" x14ac:dyDescent="0.3">
      <c r="A81477">
        <f t="shared" ca="1" si="1273"/>
        <v>-0.52174354408253221</v>
      </c>
    </row>
    <row r="81478" spans="1:1" x14ac:dyDescent="0.3">
      <c r="A81478">
        <f t="shared" ca="1" si="1273"/>
        <v>-1.8590279058896002</v>
      </c>
    </row>
    <row r="81479" spans="1:1" x14ac:dyDescent="0.3">
      <c r="A81479">
        <f t="shared" ca="1" si="1273"/>
        <v>-0.32525693457538546</v>
      </c>
    </row>
    <row r="81480" spans="1:1" x14ac:dyDescent="0.3">
      <c r="A81480">
        <f t="shared" ca="1" si="1273"/>
        <v>-1.0522460947285868</v>
      </c>
    </row>
    <row r="81481" spans="1:1" x14ac:dyDescent="0.3">
      <c r="A81481">
        <f t="shared" ca="1" si="1273"/>
        <v>0.47624100664059926</v>
      </c>
    </row>
    <row r="81482" spans="1:1" x14ac:dyDescent="0.3">
      <c r="A81482">
        <f t="shared" ca="1" si="1273"/>
        <v>-0.34059382746535921</v>
      </c>
    </row>
    <row r="81483" spans="1:1" x14ac:dyDescent="0.3">
      <c r="A81483">
        <f t="shared" ca="1" si="1273"/>
        <v>0.84093173393059917</v>
      </c>
    </row>
    <row r="81484" spans="1:1" x14ac:dyDescent="0.3">
      <c r="A81484">
        <f t="shared" ca="1" si="1273"/>
        <v>0.65193149343883394</v>
      </c>
    </row>
    <row r="81485" spans="1:1" x14ac:dyDescent="0.3">
      <c r="A81485">
        <f t="shared" ca="1" si="1273"/>
        <v>-1.3813622242501837</v>
      </c>
    </row>
    <row r="81486" spans="1:1" x14ac:dyDescent="0.3">
      <c r="A81486">
        <f t="shared" ca="1" si="1273"/>
        <v>0.91587228787198127</v>
      </c>
    </row>
    <row r="81487" spans="1:1" x14ac:dyDescent="0.3">
      <c r="A81487">
        <f t="shared" ca="1" si="1273"/>
        <v>1.3217662278705706</v>
      </c>
    </row>
    <row r="81488" spans="1:1" x14ac:dyDescent="0.3">
      <c r="A81488">
        <f t="shared" ca="1" si="1273"/>
        <v>0.19958082662440202</v>
      </c>
    </row>
    <row r="81489" spans="1:1" x14ac:dyDescent="0.3">
      <c r="A81489">
        <f t="shared" ca="1" si="1273"/>
        <v>-0.37772988972756755</v>
      </c>
    </row>
    <row r="81490" spans="1:1" x14ac:dyDescent="0.3">
      <c r="A81490">
        <f t="shared" ca="1" si="1273"/>
        <v>1.314510763956741</v>
      </c>
    </row>
    <row r="81491" spans="1:1" x14ac:dyDescent="0.3">
      <c r="A81491">
        <f t="shared" ca="1" si="1273"/>
        <v>-1.0226034884969646</v>
      </c>
    </row>
    <row r="81492" spans="1:1" x14ac:dyDescent="0.3">
      <c r="A81492">
        <f t="shared" ca="1" si="1273"/>
        <v>-1.5869904718963259</v>
      </c>
    </row>
    <row r="81493" spans="1:1" x14ac:dyDescent="0.3">
      <c r="A81493">
        <f t="shared" ca="1" si="1273"/>
        <v>-0.68184562574144292</v>
      </c>
    </row>
    <row r="81494" spans="1:1" x14ac:dyDescent="0.3">
      <c r="A81494">
        <f t="shared" ca="1" si="1273"/>
        <v>0.3920787975089926</v>
      </c>
    </row>
    <row r="81495" spans="1:1" x14ac:dyDescent="0.3">
      <c r="A81495">
        <f t="shared" ca="1" si="1273"/>
        <v>2.0637048332268968</v>
      </c>
    </row>
    <row r="81496" spans="1:1" x14ac:dyDescent="0.3">
      <c r="A81496">
        <f t="shared" ca="1" si="1273"/>
        <v>1.0289111174336307</v>
      </c>
    </row>
    <row r="81497" spans="1:1" x14ac:dyDescent="0.3">
      <c r="A81497">
        <f t="shared" ca="1" si="1273"/>
        <v>0.74970599919745184</v>
      </c>
    </row>
    <row r="81498" spans="1:1" x14ac:dyDescent="0.3">
      <c r="A81498">
        <f t="shared" ca="1" si="1273"/>
        <v>1.4652185893578555</v>
      </c>
    </row>
    <row r="81499" spans="1:1" x14ac:dyDescent="0.3">
      <c r="A81499">
        <f t="shared" ca="1" si="1273"/>
        <v>-1.3098745192838235</v>
      </c>
    </row>
    <row r="81500" spans="1:1" x14ac:dyDescent="0.3">
      <c r="A81500">
        <f t="shared" ca="1" si="1273"/>
        <v>1.3139006230498249</v>
      </c>
    </row>
    <row r="81501" spans="1:1" x14ac:dyDescent="0.3">
      <c r="A81501">
        <f t="shared" ca="1" si="1273"/>
        <v>-5.7728583760632668E-2</v>
      </c>
    </row>
    <row r="81502" spans="1:1" x14ac:dyDescent="0.3">
      <c r="A81502">
        <f t="shared" ca="1" si="1273"/>
        <v>0.83673000406051179</v>
      </c>
    </row>
    <row r="81503" spans="1:1" x14ac:dyDescent="0.3">
      <c r="A81503">
        <f t="shared" ca="1" si="1273"/>
        <v>0.49530736702473344</v>
      </c>
    </row>
    <row r="81504" spans="1:1" x14ac:dyDescent="0.3">
      <c r="A81504">
        <f t="shared" ca="1" si="1273"/>
        <v>-2.3831873255473193</v>
      </c>
    </row>
    <row r="81505" spans="1:1" x14ac:dyDescent="0.3">
      <c r="A81505">
        <f t="shared" ca="1" si="1273"/>
        <v>1.2724399266076372</v>
      </c>
    </row>
    <row r="81506" spans="1:1" x14ac:dyDescent="0.3">
      <c r="A81506">
        <f t="shared" ca="1" si="1273"/>
        <v>-1.2661630557242791</v>
      </c>
    </row>
    <row r="81507" spans="1:1" x14ac:dyDescent="0.3">
      <c r="A81507">
        <f t="shared" ca="1" si="1273"/>
        <v>1.661159622172975</v>
      </c>
    </row>
    <row r="81508" spans="1:1" x14ac:dyDescent="0.3">
      <c r="A81508">
        <f t="shared" ca="1" si="1273"/>
        <v>1.0192417795389503</v>
      </c>
    </row>
    <row r="81509" spans="1:1" x14ac:dyDescent="0.3">
      <c r="A81509">
        <f t="shared" ca="1" si="1273"/>
        <v>-0.80834914048075646</v>
      </c>
    </row>
    <row r="81510" spans="1:1" x14ac:dyDescent="0.3">
      <c r="A81510">
        <f t="shared" ca="1" si="1273"/>
        <v>0.21015603310718631</v>
      </c>
    </row>
    <row r="81511" spans="1:1" x14ac:dyDescent="0.3">
      <c r="A81511">
        <f t="shared" ca="1" si="1273"/>
        <v>1.5337247928691851</v>
      </c>
    </row>
    <row r="81512" spans="1:1" x14ac:dyDescent="0.3">
      <c r="A81512">
        <f t="shared" ca="1" si="1273"/>
        <v>-0.20179804938666657</v>
      </c>
    </row>
    <row r="81513" spans="1:1" x14ac:dyDescent="0.3">
      <c r="A81513">
        <f t="shared" ca="1" si="1273"/>
        <v>-0.59201802737949483</v>
      </c>
    </row>
    <row r="81514" spans="1:1" x14ac:dyDescent="0.3">
      <c r="A81514">
        <f t="shared" ca="1" si="1273"/>
        <v>0.74334124226507858</v>
      </c>
    </row>
    <row r="81515" spans="1:1" x14ac:dyDescent="0.3">
      <c r="A81515">
        <f t="shared" ca="1" si="1273"/>
        <v>-0.93187826280255126</v>
      </c>
    </row>
    <row r="81516" spans="1:1" x14ac:dyDescent="0.3">
      <c r="A81516">
        <f t="shared" ca="1" si="1273"/>
        <v>1.0069576135519775</v>
      </c>
    </row>
    <row r="81517" spans="1:1" x14ac:dyDescent="0.3">
      <c r="A81517">
        <f t="shared" ca="1" si="1273"/>
        <v>-1.1040077119483549</v>
      </c>
    </row>
    <row r="81518" spans="1:1" x14ac:dyDescent="0.3">
      <c r="A81518">
        <f t="shared" ca="1" si="1273"/>
        <v>-1.4552965550562751</v>
      </c>
    </row>
    <row r="81519" spans="1:1" x14ac:dyDescent="0.3">
      <c r="A81519">
        <f t="shared" ca="1" si="1273"/>
        <v>0.39626865060739291</v>
      </c>
    </row>
    <row r="81520" spans="1:1" x14ac:dyDescent="0.3">
      <c r="A81520">
        <f t="shared" ca="1" si="1273"/>
        <v>1.3907086886231501</v>
      </c>
    </row>
    <row r="81521" spans="1:1" x14ac:dyDescent="0.3">
      <c r="A81521">
        <f t="shared" ca="1" si="1273"/>
        <v>0.42211606704297633</v>
      </c>
    </row>
    <row r="81522" spans="1:1" x14ac:dyDescent="0.3">
      <c r="A81522">
        <f t="shared" ca="1" si="1273"/>
        <v>-0.31408086305234356</v>
      </c>
    </row>
    <row r="81523" spans="1:1" x14ac:dyDescent="0.3">
      <c r="A81523">
        <f t="shared" ca="1" si="1273"/>
        <v>-0.35736964135793176</v>
      </c>
    </row>
    <row r="81524" spans="1:1" x14ac:dyDescent="0.3">
      <c r="A81524">
        <f t="shared" ca="1" si="1273"/>
        <v>-0.37224515911054157</v>
      </c>
    </row>
    <row r="81525" spans="1:1" x14ac:dyDescent="0.3">
      <c r="A81525">
        <f t="shared" ca="1" si="1273"/>
        <v>-0.54818781413019169</v>
      </c>
    </row>
    <row r="81526" spans="1:1" x14ac:dyDescent="0.3">
      <c r="A81526">
        <f t="shared" ca="1" si="1273"/>
        <v>0.50082283135639349</v>
      </c>
    </row>
    <row r="81527" spans="1:1" x14ac:dyDescent="0.3">
      <c r="A81527">
        <f t="shared" ca="1" si="1273"/>
        <v>-1.4876324471611231</v>
      </c>
    </row>
    <row r="81528" spans="1:1" x14ac:dyDescent="0.3">
      <c r="A81528">
        <f t="shared" ca="1" si="1273"/>
        <v>-3.236514769640364</v>
      </c>
    </row>
    <row r="81529" spans="1:1" x14ac:dyDescent="0.3">
      <c r="A81529">
        <f t="shared" ca="1" si="1273"/>
        <v>-0.940945133707492</v>
      </c>
    </row>
    <row r="81530" spans="1:1" x14ac:dyDescent="0.3">
      <c r="A81530">
        <f t="shared" ca="1" si="1273"/>
        <v>-0.45805032727514366</v>
      </c>
    </row>
    <row r="81531" spans="1:1" x14ac:dyDescent="0.3">
      <c r="A81531">
        <f t="shared" ca="1" si="1273"/>
        <v>0.21584698034384509</v>
      </c>
    </row>
    <row r="81532" spans="1:1" x14ac:dyDescent="0.3">
      <c r="A81532">
        <f t="shared" ca="1" si="1273"/>
        <v>-0.6096614845443431</v>
      </c>
    </row>
    <row r="81533" spans="1:1" x14ac:dyDescent="0.3">
      <c r="A81533">
        <f t="shared" ca="1" si="1273"/>
        <v>1.3975514309503276</v>
      </c>
    </row>
    <row r="81534" spans="1:1" x14ac:dyDescent="0.3">
      <c r="A81534">
        <f t="shared" ca="1" si="1273"/>
        <v>-0.25536381924065726</v>
      </c>
    </row>
    <row r="81535" spans="1:1" x14ac:dyDescent="0.3">
      <c r="A81535">
        <f t="shared" ca="1" si="1273"/>
        <v>-0.94423671617374605</v>
      </c>
    </row>
    <row r="81536" spans="1:1" x14ac:dyDescent="0.3">
      <c r="A81536">
        <f t="shared" ca="1" si="1273"/>
        <v>0.49552330662240862</v>
      </c>
    </row>
    <row r="81537" spans="1:1" x14ac:dyDescent="0.3">
      <c r="A81537">
        <f t="shared" ca="1" si="1273"/>
        <v>2.2641952629174296</v>
      </c>
    </row>
    <row r="81538" spans="1:1" x14ac:dyDescent="0.3">
      <c r="A81538">
        <f t="shared" ca="1" si="1273"/>
        <v>0.49347862870203513</v>
      </c>
    </row>
    <row r="81539" spans="1:1" x14ac:dyDescent="0.3">
      <c r="A81539">
        <f t="shared" ref="A81539:A81602" ca="1" si="1274">_xlfn.NORM.INV(RAND(),0,1)</f>
        <v>0.3632932941551989</v>
      </c>
    </row>
    <row r="81540" spans="1:1" x14ac:dyDescent="0.3">
      <c r="A81540">
        <f t="shared" ca="1" si="1274"/>
        <v>-1.5202120470896732</v>
      </c>
    </row>
    <row r="81541" spans="1:1" x14ac:dyDescent="0.3">
      <c r="A81541">
        <f t="shared" ca="1" si="1274"/>
        <v>0.32535760901132948</v>
      </c>
    </row>
    <row r="81542" spans="1:1" x14ac:dyDescent="0.3">
      <c r="A81542">
        <f t="shared" ca="1" si="1274"/>
        <v>-1.1862795673326691</v>
      </c>
    </row>
    <row r="81543" spans="1:1" x14ac:dyDescent="0.3">
      <c r="A81543">
        <f t="shared" ca="1" si="1274"/>
        <v>1.8183120482812358</v>
      </c>
    </row>
    <row r="81544" spans="1:1" x14ac:dyDescent="0.3">
      <c r="A81544">
        <f t="shared" ca="1" si="1274"/>
        <v>0.86111621943963723</v>
      </c>
    </row>
    <row r="81545" spans="1:1" x14ac:dyDescent="0.3">
      <c r="A81545">
        <f t="shared" ca="1" si="1274"/>
        <v>0.18010804963563937</v>
      </c>
    </row>
    <row r="81546" spans="1:1" x14ac:dyDescent="0.3">
      <c r="A81546">
        <f t="shared" ca="1" si="1274"/>
        <v>0.45509770592178261</v>
      </c>
    </row>
    <row r="81547" spans="1:1" x14ac:dyDescent="0.3">
      <c r="A81547">
        <f t="shared" ca="1" si="1274"/>
        <v>1.4435379265401076</v>
      </c>
    </row>
    <row r="81548" spans="1:1" x14ac:dyDescent="0.3">
      <c r="A81548">
        <f t="shared" ca="1" si="1274"/>
        <v>-0.95906158092700777</v>
      </c>
    </row>
    <row r="81549" spans="1:1" x14ac:dyDescent="0.3">
      <c r="A81549">
        <f t="shared" ca="1" si="1274"/>
        <v>2.2142988549561724</v>
      </c>
    </row>
    <row r="81550" spans="1:1" x14ac:dyDescent="0.3">
      <c r="A81550">
        <f t="shared" ca="1" si="1274"/>
        <v>1.6280622500489432</v>
      </c>
    </row>
    <row r="81551" spans="1:1" x14ac:dyDescent="0.3">
      <c r="A81551">
        <f t="shared" ca="1" si="1274"/>
        <v>-0.74617574783502771</v>
      </c>
    </row>
    <row r="81552" spans="1:1" x14ac:dyDescent="0.3">
      <c r="A81552">
        <f t="shared" ca="1" si="1274"/>
        <v>-2.8837930657113167</v>
      </c>
    </row>
    <row r="81553" spans="1:1" x14ac:dyDescent="0.3">
      <c r="A81553">
        <f t="shared" ca="1" si="1274"/>
        <v>0.57977376977947814</v>
      </c>
    </row>
    <row r="81554" spans="1:1" x14ac:dyDescent="0.3">
      <c r="A81554">
        <f t="shared" ca="1" si="1274"/>
        <v>-1.7038141535773463</v>
      </c>
    </row>
    <row r="81555" spans="1:1" x14ac:dyDescent="0.3">
      <c r="A81555">
        <f t="shared" ca="1" si="1274"/>
        <v>-0.79095025233678484</v>
      </c>
    </row>
    <row r="81556" spans="1:1" x14ac:dyDescent="0.3">
      <c r="A81556">
        <f t="shared" ca="1" si="1274"/>
        <v>0.59165570599649653</v>
      </c>
    </row>
    <row r="81557" spans="1:1" x14ac:dyDescent="0.3">
      <c r="A81557">
        <f t="shared" ca="1" si="1274"/>
        <v>1.0380353301795486</v>
      </c>
    </row>
    <row r="81558" spans="1:1" x14ac:dyDescent="0.3">
      <c r="A81558">
        <f t="shared" ca="1" si="1274"/>
        <v>0.64649834154914465</v>
      </c>
    </row>
    <row r="81559" spans="1:1" x14ac:dyDescent="0.3">
      <c r="A81559">
        <f t="shared" ca="1" si="1274"/>
        <v>-0.79676340853964933</v>
      </c>
    </row>
    <row r="81560" spans="1:1" x14ac:dyDescent="0.3">
      <c r="A81560">
        <f t="shared" ca="1" si="1274"/>
        <v>-0.67252325209127917</v>
      </c>
    </row>
    <row r="81561" spans="1:1" x14ac:dyDescent="0.3">
      <c r="A81561">
        <f t="shared" ca="1" si="1274"/>
        <v>0.64639607911769703</v>
      </c>
    </row>
    <row r="81562" spans="1:1" x14ac:dyDescent="0.3">
      <c r="A81562">
        <f t="shared" ca="1" si="1274"/>
        <v>0.71606626328947287</v>
      </c>
    </row>
    <row r="81563" spans="1:1" x14ac:dyDescent="0.3">
      <c r="A81563">
        <f t="shared" ca="1" si="1274"/>
        <v>0.30686645499641091</v>
      </c>
    </row>
    <row r="81564" spans="1:1" x14ac:dyDescent="0.3">
      <c r="A81564">
        <f t="shared" ca="1" si="1274"/>
        <v>-0.74085598043093637</v>
      </c>
    </row>
    <row r="81565" spans="1:1" x14ac:dyDescent="0.3">
      <c r="A81565">
        <f t="shared" ca="1" si="1274"/>
        <v>-0.21869339721970529</v>
      </c>
    </row>
    <row r="81566" spans="1:1" x14ac:dyDescent="0.3">
      <c r="A81566">
        <f t="shared" ca="1" si="1274"/>
        <v>-0.54656129879101256</v>
      </c>
    </row>
    <row r="81567" spans="1:1" x14ac:dyDescent="0.3">
      <c r="A81567">
        <f t="shared" ca="1" si="1274"/>
        <v>0.90409333064694763</v>
      </c>
    </row>
    <row r="81568" spans="1:1" x14ac:dyDescent="0.3">
      <c r="A81568">
        <f t="shared" ca="1" si="1274"/>
        <v>8.9900080032442334E-2</v>
      </c>
    </row>
    <row r="81569" spans="1:1" x14ac:dyDescent="0.3">
      <c r="A81569">
        <f t="shared" ca="1" si="1274"/>
        <v>-0.7843260781330188</v>
      </c>
    </row>
    <row r="81570" spans="1:1" x14ac:dyDescent="0.3">
      <c r="A81570">
        <f t="shared" ca="1" si="1274"/>
        <v>0.3068786211272771</v>
      </c>
    </row>
    <row r="81571" spans="1:1" x14ac:dyDescent="0.3">
      <c r="A81571">
        <f t="shared" ca="1" si="1274"/>
        <v>-1.550482772502932</v>
      </c>
    </row>
    <row r="81572" spans="1:1" x14ac:dyDescent="0.3">
      <c r="A81572">
        <f t="shared" ca="1" si="1274"/>
        <v>-5.0306185722477942E-2</v>
      </c>
    </row>
    <row r="81573" spans="1:1" x14ac:dyDescent="0.3">
      <c r="A81573">
        <f t="shared" ca="1" si="1274"/>
        <v>-0.19432245952525595</v>
      </c>
    </row>
    <row r="81574" spans="1:1" x14ac:dyDescent="0.3">
      <c r="A81574">
        <f t="shared" ca="1" si="1274"/>
        <v>-0.36482151432887738</v>
      </c>
    </row>
    <row r="81575" spans="1:1" x14ac:dyDescent="0.3">
      <c r="A81575">
        <f t="shared" ca="1" si="1274"/>
        <v>1.7396559688874287</v>
      </c>
    </row>
    <row r="81576" spans="1:1" x14ac:dyDescent="0.3">
      <c r="A81576">
        <f t="shared" ca="1" si="1274"/>
        <v>-2.81515128581502E-2</v>
      </c>
    </row>
    <row r="81577" spans="1:1" x14ac:dyDescent="0.3">
      <c r="A81577">
        <f t="shared" ca="1" si="1274"/>
        <v>0.65683843776419382</v>
      </c>
    </row>
    <row r="81578" spans="1:1" x14ac:dyDescent="0.3">
      <c r="A81578">
        <f t="shared" ca="1" si="1274"/>
        <v>0.91068174432338334</v>
      </c>
    </row>
    <row r="81579" spans="1:1" x14ac:dyDescent="0.3">
      <c r="A81579">
        <f t="shared" ca="1" si="1274"/>
        <v>-0.57365449385242062</v>
      </c>
    </row>
    <row r="81580" spans="1:1" x14ac:dyDescent="0.3">
      <c r="A81580">
        <f t="shared" ca="1" si="1274"/>
        <v>0.4921085083689874</v>
      </c>
    </row>
    <row r="81581" spans="1:1" x14ac:dyDescent="0.3">
      <c r="A81581">
        <f t="shared" ca="1" si="1274"/>
        <v>-0.61679727615788182</v>
      </c>
    </row>
    <row r="81582" spans="1:1" x14ac:dyDescent="0.3">
      <c r="A81582">
        <f t="shared" ca="1" si="1274"/>
        <v>-2.0811942011639304</v>
      </c>
    </row>
    <row r="81583" spans="1:1" x14ac:dyDescent="0.3">
      <c r="A81583">
        <f t="shared" ca="1" si="1274"/>
        <v>-1.0571279121644603</v>
      </c>
    </row>
    <row r="81584" spans="1:1" x14ac:dyDescent="0.3">
      <c r="A81584">
        <f t="shared" ca="1" si="1274"/>
        <v>-0.86844282002590401</v>
      </c>
    </row>
    <row r="81585" spans="1:1" x14ac:dyDescent="0.3">
      <c r="A81585">
        <f t="shared" ca="1" si="1274"/>
        <v>0.44474383072906709</v>
      </c>
    </row>
    <row r="81586" spans="1:1" x14ac:dyDescent="0.3">
      <c r="A81586">
        <f t="shared" ca="1" si="1274"/>
        <v>4.6577928637509217E-2</v>
      </c>
    </row>
    <row r="81587" spans="1:1" x14ac:dyDescent="0.3">
      <c r="A81587">
        <f t="shared" ca="1" si="1274"/>
        <v>-1.7530399714379292</v>
      </c>
    </row>
    <row r="81588" spans="1:1" x14ac:dyDescent="0.3">
      <c r="A81588">
        <f t="shared" ca="1" si="1274"/>
        <v>-0.50980807320138388</v>
      </c>
    </row>
    <row r="81589" spans="1:1" x14ac:dyDescent="0.3">
      <c r="A81589">
        <f t="shared" ca="1" si="1274"/>
        <v>-1.2585956165203436</v>
      </c>
    </row>
    <row r="81590" spans="1:1" x14ac:dyDescent="0.3">
      <c r="A81590">
        <f t="shared" ca="1" si="1274"/>
        <v>-0.15808056164809803</v>
      </c>
    </row>
    <row r="81591" spans="1:1" x14ac:dyDescent="0.3">
      <c r="A81591">
        <f t="shared" ca="1" si="1274"/>
        <v>-0.79026960171714133</v>
      </c>
    </row>
    <row r="81592" spans="1:1" x14ac:dyDescent="0.3">
      <c r="A81592">
        <f t="shared" ca="1" si="1274"/>
        <v>-1.9009393746581793</v>
      </c>
    </row>
    <row r="81593" spans="1:1" x14ac:dyDescent="0.3">
      <c r="A81593">
        <f t="shared" ca="1" si="1274"/>
        <v>0.5061923787038215</v>
      </c>
    </row>
    <row r="81594" spans="1:1" x14ac:dyDescent="0.3">
      <c r="A81594">
        <f t="shared" ca="1" si="1274"/>
        <v>1.8796301067937389</v>
      </c>
    </row>
    <row r="81595" spans="1:1" x14ac:dyDescent="0.3">
      <c r="A81595">
        <f t="shared" ca="1" si="1274"/>
        <v>-0.10334715354121519</v>
      </c>
    </row>
    <row r="81596" spans="1:1" x14ac:dyDescent="0.3">
      <c r="A81596">
        <f t="shared" ca="1" si="1274"/>
        <v>0.66588331315865767</v>
      </c>
    </row>
    <row r="81597" spans="1:1" x14ac:dyDescent="0.3">
      <c r="A81597">
        <f t="shared" ca="1" si="1274"/>
        <v>-0.65232683147170678</v>
      </c>
    </row>
    <row r="81598" spans="1:1" x14ac:dyDescent="0.3">
      <c r="A81598">
        <f t="shared" ca="1" si="1274"/>
        <v>-0.58187838968943228</v>
      </c>
    </row>
    <row r="81599" spans="1:1" x14ac:dyDescent="0.3">
      <c r="A81599">
        <f t="shared" ca="1" si="1274"/>
        <v>1.2115707444490753</v>
      </c>
    </row>
    <row r="81600" spans="1:1" x14ac:dyDescent="0.3">
      <c r="A81600">
        <f t="shared" ca="1" si="1274"/>
        <v>0.55338442469506488</v>
      </c>
    </row>
    <row r="81601" spans="1:1" x14ac:dyDescent="0.3">
      <c r="A81601">
        <f t="shared" ca="1" si="1274"/>
        <v>-7.1669178939226613E-2</v>
      </c>
    </row>
    <row r="81602" spans="1:1" x14ac:dyDescent="0.3">
      <c r="A81602">
        <f t="shared" ca="1" si="1274"/>
        <v>1.6424237407051587</v>
      </c>
    </row>
    <row r="81603" spans="1:1" x14ac:dyDescent="0.3">
      <c r="A81603">
        <f t="shared" ref="A81603:A81666" ca="1" si="1275">_xlfn.NORM.INV(RAND(),0,1)</f>
        <v>1.6873118338556963</v>
      </c>
    </row>
    <row r="81604" spans="1:1" x14ac:dyDescent="0.3">
      <c r="A81604">
        <f t="shared" ca="1" si="1275"/>
        <v>-0.53743703062199044</v>
      </c>
    </row>
    <row r="81605" spans="1:1" x14ac:dyDescent="0.3">
      <c r="A81605">
        <f t="shared" ca="1" si="1275"/>
        <v>0.16938350341858718</v>
      </c>
    </row>
    <row r="81606" spans="1:1" x14ac:dyDescent="0.3">
      <c r="A81606">
        <f t="shared" ca="1" si="1275"/>
        <v>-0.109478020055157</v>
      </c>
    </row>
    <row r="81607" spans="1:1" x14ac:dyDescent="0.3">
      <c r="A81607">
        <f t="shared" ca="1" si="1275"/>
        <v>0.22274922494334454</v>
      </c>
    </row>
    <row r="81608" spans="1:1" x14ac:dyDescent="0.3">
      <c r="A81608">
        <f t="shared" ca="1" si="1275"/>
        <v>5.3697193029693759E-2</v>
      </c>
    </row>
    <row r="81609" spans="1:1" x14ac:dyDescent="0.3">
      <c r="A81609">
        <f t="shared" ca="1" si="1275"/>
        <v>1.4575170455950881</v>
      </c>
    </row>
    <row r="81610" spans="1:1" x14ac:dyDescent="0.3">
      <c r="A81610">
        <f t="shared" ca="1" si="1275"/>
        <v>-0.6049049347305302</v>
      </c>
    </row>
    <row r="81611" spans="1:1" x14ac:dyDescent="0.3">
      <c r="A81611">
        <f t="shared" ca="1" si="1275"/>
        <v>0.32119518277283515</v>
      </c>
    </row>
    <row r="81612" spans="1:1" x14ac:dyDescent="0.3">
      <c r="A81612">
        <f t="shared" ca="1" si="1275"/>
        <v>-0.91086199055143402</v>
      </c>
    </row>
    <row r="81613" spans="1:1" x14ac:dyDescent="0.3">
      <c r="A81613">
        <f t="shared" ca="1" si="1275"/>
        <v>-0.47062004452493278</v>
      </c>
    </row>
    <row r="81614" spans="1:1" x14ac:dyDescent="0.3">
      <c r="A81614">
        <f t="shared" ca="1" si="1275"/>
        <v>0.8070039085178411</v>
      </c>
    </row>
    <row r="81615" spans="1:1" x14ac:dyDescent="0.3">
      <c r="A81615">
        <f t="shared" ca="1" si="1275"/>
        <v>0.38044956432351185</v>
      </c>
    </row>
    <row r="81616" spans="1:1" x14ac:dyDescent="0.3">
      <c r="A81616">
        <f t="shared" ca="1" si="1275"/>
        <v>0.30080100082415151</v>
      </c>
    </row>
    <row r="81617" spans="1:1" x14ac:dyDescent="0.3">
      <c r="A81617">
        <f t="shared" ca="1" si="1275"/>
        <v>3.3358022918980546E-2</v>
      </c>
    </row>
    <row r="81618" spans="1:1" x14ac:dyDescent="0.3">
      <c r="A81618">
        <f t="shared" ca="1" si="1275"/>
        <v>-1.2415328829555123</v>
      </c>
    </row>
    <row r="81619" spans="1:1" x14ac:dyDescent="0.3">
      <c r="A81619">
        <f t="shared" ca="1" si="1275"/>
        <v>-1.3014484639614718</v>
      </c>
    </row>
    <row r="81620" spans="1:1" x14ac:dyDescent="0.3">
      <c r="A81620">
        <f t="shared" ca="1" si="1275"/>
        <v>0.75840944372340358</v>
      </c>
    </row>
    <row r="81621" spans="1:1" x14ac:dyDescent="0.3">
      <c r="A81621">
        <f t="shared" ca="1" si="1275"/>
        <v>-1.2542526902105331</v>
      </c>
    </row>
    <row r="81622" spans="1:1" x14ac:dyDescent="0.3">
      <c r="A81622">
        <f t="shared" ca="1" si="1275"/>
        <v>-1.1833206445746935</v>
      </c>
    </row>
    <row r="81623" spans="1:1" x14ac:dyDescent="0.3">
      <c r="A81623">
        <f t="shared" ca="1" si="1275"/>
        <v>1.0324604796301551E-3</v>
      </c>
    </row>
    <row r="81624" spans="1:1" x14ac:dyDescent="0.3">
      <c r="A81624">
        <f t="shared" ca="1" si="1275"/>
        <v>-1.1161673067510098</v>
      </c>
    </row>
    <row r="81625" spans="1:1" x14ac:dyDescent="0.3">
      <c r="A81625">
        <f t="shared" ca="1" si="1275"/>
        <v>-1.9544884797660158</v>
      </c>
    </row>
    <row r="81626" spans="1:1" x14ac:dyDescent="0.3">
      <c r="A81626">
        <f t="shared" ca="1" si="1275"/>
        <v>1.2884067026468278</v>
      </c>
    </row>
    <row r="81627" spans="1:1" x14ac:dyDescent="0.3">
      <c r="A81627">
        <f t="shared" ca="1" si="1275"/>
        <v>6.2265537684485922E-2</v>
      </c>
    </row>
    <row r="81628" spans="1:1" x14ac:dyDescent="0.3">
      <c r="A81628">
        <f t="shared" ca="1" si="1275"/>
        <v>2.4185568773657145</v>
      </c>
    </row>
    <row r="81629" spans="1:1" x14ac:dyDescent="0.3">
      <c r="A81629">
        <f t="shared" ca="1" si="1275"/>
        <v>-1.3913536445429657</v>
      </c>
    </row>
    <row r="81630" spans="1:1" x14ac:dyDescent="0.3">
      <c r="A81630">
        <f t="shared" ca="1" si="1275"/>
        <v>1.296573813369923E-2</v>
      </c>
    </row>
    <row r="81631" spans="1:1" x14ac:dyDescent="0.3">
      <c r="A81631">
        <f t="shared" ca="1" si="1275"/>
        <v>0.10242880294311907</v>
      </c>
    </row>
    <row r="81632" spans="1:1" x14ac:dyDescent="0.3">
      <c r="A81632">
        <f t="shared" ca="1" si="1275"/>
        <v>0.34079943283141484</v>
      </c>
    </row>
    <row r="81633" spans="1:1" x14ac:dyDescent="0.3">
      <c r="A81633">
        <f t="shared" ca="1" si="1275"/>
        <v>-4.143932751952617E-2</v>
      </c>
    </row>
    <row r="81634" spans="1:1" x14ac:dyDescent="0.3">
      <c r="A81634">
        <f t="shared" ca="1" si="1275"/>
        <v>-0.21151969704243154</v>
      </c>
    </row>
    <row r="81635" spans="1:1" x14ac:dyDescent="0.3">
      <c r="A81635">
        <f t="shared" ca="1" si="1275"/>
        <v>-1.460218602515301</v>
      </c>
    </row>
    <row r="81636" spans="1:1" x14ac:dyDescent="0.3">
      <c r="A81636">
        <f t="shared" ca="1" si="1275"/>
        <v>0.7533976180109031</v>
      </c>
    </row>
    <row r="81637" spans="1:1" x14ac:dyDescent="0.3">
      <c r="A81637">
        <f t="shared" ca="1" si="1275"/>
        <v>-9.5289047033714963E-2</v>
      </c>
    </row>
    <row r="81638" spans="1:1" x14ac:dyDescent="0.3">
      <c r="A81638">
        <f t="shared" ca="1" si="1275"/>
        <v>0.20161931279413495</v>
      </c>
    </row>
    <row r="81639" spans="1:1" x14ac:dyDescent="0.3">
      <c r="A81639">
        <f t="shared" ca="1" si="1275"/>
        <v>-0.97269590217291957</v>
      </c>
    </row>
    <row r="81640" spans="1:1" x14ac:dyDescent="0.3">
      <c r="A81640">
        <f t="shared" ca="1" si="1275"/>
        <v>1.2087496852161079</v>
      </c>
    </row>
    <row r="81641" spans="1:1" x14ac:dyDescent="0.3">
      <c r="A81641">
        <f t="shared" ca="1" si="1275"/>
        <v>-2.4707410570723378</v>
      </c>
    </row>
    <row r="81642" spans="1:1" x14ac:dyDescent="0.3">
      <c r="A81642">
        <f t="shared" ca="1" si="1275"/>
        <v>0.67937535666972171</v>
      </c>
    </row>
    <row r="81643" spans="1:1" x14ac:dyDescent="0.3">
      <c r="A81643">
        <f t="shared" ca="1" si="1275"/>
        <v>1.4958283354139943</v>
      </c>
    </row>
    <row r="81644" spans="1:1" x14ac:dyDescent="0.3">
      <c r="A81644">
        <f t="shared" ca="1" si="1275"/>
        <v>0.51044959056368722</v>
      </c>
    </row>
    <row r="81645" spans="1:1" x14ac:dyDescent="0.3">
      <c r="A81645">
        <f t="shared" ca="1" si="1275"/>
        <v>-0.74300591408875483</v>
      </c>
    </row>
    <row r="81646" spans="1:1" x14ac:dyDescent="0.3">
      <c r="A81646">
        <f t="shared" ca="1" si="1275"/>
        <v>0.31534821428797971</v>
      </c>
    </row>
    <row r="81647" spans="1:1" x14ac:dyDescent="0.3">
      <c r="A81647">
        <f t="shared" ca="1" si="1275"/>
        <v>-2.207031948974318</v>
      </c>
    </row>
    <row r="81648" spans="1:1" x14ac:dyDescent="0.3">
      <c r="A81648">
        <f t="shared" ca="1" si="1275"/>
        <v>0.92692362053049804</v>
      </c>
    </row>
    <row r="81649" spans="1:1" x14ac:dyDescent="0.3">
      <c r="A81649">
        <f t="shared" ca="1" si="1275"/>
        <v>0.84055124280253679</v>
      </c>
    </row>
    <row r="81650" spans="1:1" x14ac:dyDescent="0.3">
      <c r="A81650">
        <f t="shared" ca="1" si="1275"/>
        <v>-0.9578353650729271</v>
      </c>
    </row>
    <row r="81651" spans="1:1" x14ac:dyDescent="0.3">
      <c r="A81651">
        <f t="shared" ca="1" si="1275"/>
        <v>0.95584540996153489</v>
      </c>
    </row>
    <row r="81652" spans="1:1" x14ac:dyDescent="0.3">
      <c r="A81652">
        <f t="shared" ca="1" si="1275"/>
        <v>-1.1768320864064106</v>
      </c>
    </row>
    <row r="81653" spans="1:1" x14ac:dyDescent="0.3">
      <c r="A81653">
        <f t="shared" ca="1" si="1275"/>
        <v>0.57567593469051503</v>
      </c>
    </row>
    <row r="81654" spans="1:1" x14ac:dyDescent="0.3">
      <c r="A81654">
        <f t="shared" ca="1" si="1275"/>
        <v>0.21686441391269337</v>
      </c>
    </row>
    <row r="81655" spans="1:1" x14ac:dyDescent="0.3">
      <c r="A81655">
        <f t="shared" ca="1" si="1275"/>
        <v>-0.19478057865331211</v>
      </c>
    </row>
    <row r="81656" spans="1:1" x14ac:dyDescent="0.3">
      <c r="A81656">
        <f t="shared" ca="1" si="1275"/>
        <v>1.3044524855872792</v>
      </c>
    </row>
    <row r="81657" spans="1:1" x14ac:dyDescent="0.3">
      <c r="A81657">
        <f t="shared" ca="1" si="1275"/>
        <v>-0.49201031175021132</v>
      </c>
    </row>
    <row r="81658" spans="1:1" x14ac:dyDescent="0.3">
      <c r="A81658">
        <f t="shared" ca="1" si="1275"/>
        <v>1.5762152663088529</v>
      </c>
    </row>
    <row r="81659" spans="1:1" x14ac:dyDescent="0.3">
      <c r="A81659">
        <f t="shared" ca="1" si="1275"/>
        <v>0.38485043391362767</v>
      </c>
    </row>
    <row r="81660" spans="1:1" x14ac:dyDescent="0.3">
      <c r="A81660">
        <f t="shared" ca="1" si="1275"/>
        <v>-7.2310361657557817E-2</v>
      </c>
    </row>
    <row r="81661" spans="1:1" x14ac:dyDescent="0.3">
      <c r="A81661">
        <f t="shared" ca="1" si="1275"/>
        <v>-0.27159635732219406</v>
      </c>
    </row>
    <row r="81662" spans="1:1" x14ac:dyDescent="0.3">
      <c r="A81662">
        <f t="shared" ca="1" si="1275"/>
        <v>-0.34036328651434039</v>
      </c>
    </row>
    <row r="81663" spans="1:1" x14ac:dyDescent="0.3">
      <c r="A81663">
        <f t="shared" ca="1" si="1275"/>
        <v>-0.15093909910591366</v>
      </c>
    </row>
    <row r="81664" spans="1:1" x14ac:dyDescent="0.3">
      <c r="A81664">
        <f t="shared" ca="1" si="1275"/>
        <v>-1.3898204954325037</v>
      </c>
    </row>
    <row r="81665" spans="1:1" x14ac:dyDescent="0.3">
      <c r="A81665">
        <f t="shared" ca="1" si="1275"/>
        <v>0.6254450104821806</v>
      </c>
    </row>
    <row r="81666" spans="1:1" x14ac:dyDescent="0.3">
      <c r="A81666">
        <f t="shared" ca="1" si="1275"/>
        <v>-1.0568484381188952</v>
      </c>
    </row>
    <row r="81667" spans="1:1" x14ac:dyDescent="0.3">
      <c r="A81667">
        <f t="shared" ref="A81667:A81730" ca="1" si="1276">_xlfn.NORM.INV(RAND(),0,1)</f>
        <v>0.25953335818557483</v>
      </c>
    </row>
    <row r="81668" spans="1:1" x14ac:dyDescent="0.3">
      <c r="A81668">
        <f t="shared" ca="1" si="1276"/>
        <v>0.22139687759037335</v>
      </c>
    </row>
    <row r="81669" spans="1:1" x14ac:dyDescent="0.3">
      <c r="A81669">
        <f t="shared" ca="1" si="1276"/>
        <v>0.77180435225044208</v>
      </c>
    </row>
    <row r="81670" spans="1:1" x14ac:dyDescent="0.3">
      <c r="A81670">
        <f t="shared" ca="1" si="1276"/>
        <v>-2.0407255217574827</v>
      </c>
    </row>
    <row r="81671" spans="1:1" x14ac:dyDescent="0.3">
      <c r="A81671">
        <f t="shared" ca="1" si="1276"/>
        <v>-0.93943296510152641</v>
      </c>
    </row>
    <row r="81672" spans="1:1" x14ac:dyDescent="0.3">
      <c r="A81672">
        <f t="shared" ca="1" si="1276"/>
        <v>1.4974149061316639</v>
      </c>
    </row>
    <row r="81673" spans="1:1" x14ac:dyDescent="0.3">
      <c r="A81673">
        <f t="shared" ca="1" si="1276"/>
        <v>-1.7380846650687201</v>
      </c>
    </row>
    <row r="81674" spans="1:1" x14ac:dyDescent="0.3">
      <c r="A81674">
        <f t="shared" ca="1" si="1276"/>
        <v>-1.4136259305385996</v>
      </c>
    </row>
    <row r="81675" spans="1:1" x14ac:dyDescent="0.3">
      <c r="A81675">
        <f t="shared" ca="1" si="1276"/>
        <v>0.40092713975674521</v>
      </c>
    </row>
    <row r="81676" spans="1:1" x14ac:dyDescent="0.3">
      <c r="A81676">
        <f t="shared" ca="1" si="1276"/>
        <v>-1.3962022085748147</v>
      </c>
    </row>
    <row r="81677" spans="1:1" x14ac:dyDescent="0.3">
      <c r="A81677">
        <f t="shared" ca="1" si="1276"/>
        <v>-7.9853563064125277E-2</v>
      </c>
    </row>
    <row r="81678" spans="1:1" x14ac:dyDescent="0.3">
      <c r="A81678">
        <f t="shared" ca="1" si="1276"/>
        <v>-0.62770592834545336</v>
      </c>
    </row>
    <row r="81679" spans="1:1" x14ac:dyDescent="0.3">
      <c r="A81679">
        <f t="shared" ca="1" si="1276"/>
        <v>-1.6245487135987474E-2</v>
      </c>
    </row>
    <row r="81680" spans="1:1" x14ac:dyDescent="0.3">
      <c r="A81680">
        <f t="shared" ca="1" si="1276"/>
        <v>-1.1438196335825657</v>
      </c>
    </row>
    <row r="81681" spans="1:1" x14ac:dyDescent="0.3">
      <c r="A81681">
        <f t="shared" ca="1" si="1276"/>
        <v>-8.3069833033395352E-2</v>
      </c>
    </row>
    <row r="81682" spans="1:1" x14ac:dyDescent="0.3">
      <c r="A81682">
        <f t="shared" ca="1" si="1276"/>
        <v>-1.3104150798755434</v>
      </c>
    </row>
    <row r="81683" spans="1:1" x14ac:dyDescent="0.3">
      <c r="A81683">
        <f t="shared" ca="1" si="1276"/>
        <v>0.44901040405238007</v>
      </c>
    </row>
    <row r="81684" spans="1:1" x14ac:dyDescent="0.3">
      <c r="A81684">
        <f t="shared" ca="1" si="1276"/>
        <v>0.96483799469873077</v>
      </c>
    </row>
    <row r="81685" spans="1:1" x14ac:dyDescent="0.3">
      <c r="A81685">
        <f t="shared" ca="1" si="1276"/>
        <v>0.14746046698619139</v>
      </c>
    </row>
    <row r="81686" spans="1:1" x14ac:dyDescent="0.3">
      <c r="A81686">
        <f t="shared" ca="1" si="1276"/>
        <v>1.1524251618229406</v>
      </c>
    </row>
    <row r="81687" spans="1:1" x14ac:dyDescent="0.3">
      <c r="A81687">
        <f t="shared" ca="1" si="1276"/>
        <v>-1.2061506047627493</v>
      </c>
    </row>
    <row r="81688" spans="1:1" x14ac:dyDescent="0.3">
      <c r="A81688">
        <f t="shared" ca="1" si="1276"/>
        <v>1.2088527615684219</v>
      </c>
    </row>
    <row r="81689" spans="1:1" x14ac:dyDescent="0.3">
      <c r="A81689">
        <f t="shared" ca="1" si="1276"/>
        <v>-1.2405263533384758</v>
      </c>
    </row>
    <row r="81690" spans="1:1" x14ac:dyDescent="0.3">
      <c r="A81690">
        <f t="shared" ca="1" si="1276"/>
        <v>1.5611471942860586</v>
      </c>
    </row>
    <row r="81691" spans="1:1" x14ac:dyDescent="0.3">
      <c r="A81691">
        <f t="shared" ca="1" si="1276"/>
        <v>-0.27504183885377897</v>
      </c>
    </row>
    <row r="81692" spans="1:1" x14ac:dyDescent="0.3">
      <c r="A81692">
        <f t="shared" ca="1" si="1276"/>
        <v>-0.42335631587834943</v>
      </c>
    </row>
    <row r="81693" spans="1:1" x14ac:dyDescent="0.3">
      <c r="A81693">
        <f t="shared" ca="1" si="1276"/>
        <v>0.53448737997514817</v>
      </c>
    </row>
    <row r="81694" spans="1:1" x14ac:dyDescent="0.3">
      <c r="A81694">
        <f t="shared" ca="1" si="1276"/>
        <v>-0.30381054541738223</v>
      </c>
    </row>
    <row r="81695" spans="1:1" x14ac:dyDescent="0.3">
      <c r="A81695">
        <f t="shared" ca="1" si="1276"/>
        <v>-1.0147320383389951</v>
      </c>
    </row>
    <row r="81696" spans="1:1" x14ac:dyDescent="0.3">
      <c r="A81696">
        <f t="shared" ca="1" si="1276"/>
        <v>1.0518243044988853</v>
      </c>
    </row>
    <row r="81697" spans="1:1" x14ac:dyDescent="0.3">
      <c r="A81697">
        <f t="shared" ca="1" si="1276"/>
        <v>-0.4763051200531781</v>
      </c>
    </row>
    <row r="81698" spans="1:1" x14ac:dyDescent="0.3">
      <c r="A81698">
        <f t="shared" ca="1" si="1276"/>
        <v>-1.2204481970662164</v>
      </c>
    </row>
    <row r="81699" spans="1:1" x14ac:dyDescent="0.3">
      <c r="A81699">
        <f t="shared" ca="1" si="1276"/>
        <v>0.62146150484099805</v>
      </c>
    </row>
    <row r="81700" spans="1:1" x14ac:dyDescent="0.3">
      <c r="A81700">
        <f t="shared" ca="1" si="1276"/>
        <v>0.25922361800058424</v>
      </c>
    </row>
    <row r="81701" spans="1:1" x14ac:dyDescent="0.3">
      <c r="A81701">
        <f t="shared" ca="1" si="1276"/>
        <v>-0.74773101290737309</v>
      </c>
    </row>
    <row r="81702" spans="1:1" x14ac:dyDescent="0.3">
      <c r="A81702">
        <f t="shared" ca="1" si="1276"/>
        <v>-0.37961307253515553</v>
      </c>
    </row>
    <row r="81703" spans="1:1" x14ac:dyDescent="0.3">
      <c r="A81703">
        <f t="shared" ca="1" si="1276"/>
        <v>-0.85628054260825825</v>
      </c>
    </row>
    <row r="81704" spans="1:1" x14ac:dyDescent="0.3">
      <c r="A81704">
        <f t="shared" ca="1" si="1276"/>
        <v>0.32722454289483255</v>
      </c>
    </row>
    <row r="81705" spans="1:1" x14ac:dyDescent="0.3">
      <c r="A81705">
        <f t="shared" ca="1" si="1276"/>
        <v>-0.22171777492411149</v>
      </c>
    </row>
    <row r="81706" spans="1:1" x14ac:dyDescent="0.3">
      <c r="A81706">
        <f t="shared" ca="1" si="1276"/>
        <v>-1.4339318663502227</v>
      </c>
    </row>
    <row r="81707" spans="1:1" x14ac:dyDescent="0.3">
      <c r="A81707">
        <f t="shared" ca="1" si="1276"/>
        <v>-0.97762309691441907</v>
      </c>
    </row>
    <row r="81708" spans="1:1" x14ac:dyDescent="0.3">
      <c r="A81708">
        <f t="shared" ca="1" si="1276"/>
        <v>-0.58532933012252042</v>
      </c>
    </row>
    <row r="81709" spans="1:1" x14ac:dyDescent="0.3">
      <c r="A81709">
        <f t="shared" ca="1" si="1276"/>
        <v>-0.33058758864393162</v>
      </c>
    </row>
    <row r="81710" spans="1:1" x14ac:dyDescent="0.3">
      <c r="A81710">
        <f t="shared" ca="1" si="1276"/>
        <v>-0.8010064454260245</v>
      </c>
    </row>
    <row r="81711" spans="1:1" x14ac:dyDescent="0.3">
      <c r="A81711">
        <f t="shared" ca="1" si="1276"/>
        <v>-9.398683403408983E-3</v>
      </c>
    </row>
    <row r="81712" spans="1:1" x14ac:dyDescent="0.3">
      <c r="A81712">
        <f t="shared" ca="1" si="1276"/>
        <v>-1.141844753909895</v>
      </c>
    </row>
    <row r="81713" spans="1:1" x14ac:dyDescent="0.3">
      <c r="A81713">
        <f t="shared" ca="1" si="1276"/>
        <v>-5.8605611365141773E-2</v>
      </c>
    </row>
    <row r="81714" spans="1:1" x14ac:dyDescent="0.3">
      <c r="A81714">
        <f t="shared" ca="1" si="1276"/>
        <v>1.5055131464434115</v>
      </c>
    </row>
    <row r="81715" spans="1:1" x14ac:dyDescent="0.3">
      <c r="A81715">
        <f t="shared" ca="1" si="1276"/>
        <v>-1.1203834324232518</v>
      </c>
    </row>
    <row r="81716" spans="1:1" x14ac:dyDescent="0.3">
      <c r="A81716">
        <f t="shared" ca="1" si="1276"/>
        <v>-1.5681703212231821</v>
      </c>
    </row>
    <row r="81717" spans="1:1" x14ac:dyDescent="0.3">
      <c r="A81717">
        <f t="shared" ca="1" si="1276"/>
        <v>-0.17304259787825529</v>
      </c>
    </row>
    <row r="81718" spans="1:1" x14ac:dyDescent="0.3">
      <c r="A81718">
        <f t="shared" ca="1" si="1276"/>
        <v>1.4753872243023471</v>
      </c>
    </row>
    <row r="81719" spans="1:1" x14ac:dyDescent="0.3">
      <c r="A81719">
        <f t="shared" ca="1" si="1276"/>
        <v>0.31692279558077574</v>
      </c>
    </row>
    <row r="81720" spans="1:1" x14ac:dyDescent="0.3">
      <c r="A81720">
        <f t="shared" ca="1" si="1276"/>
        <v>-1.2337862571176983</v>
      </c>
    </row>
    <row r="81721" spans="1:1" x14ac:dyDescent="0.3">
      <c r="A81721">
        <f t="shared" ca="1" si="1276"/>
        <v>0.39258418128001338</v>
      </c>
    </row>
    <row r="81722" spans="1:1" x14ac:dyDescent="0.3">
      <c r="A81722">
        <f t="shared" ca="1" si="1276"/>
        <v>-1.5454679764065542</v>
      </c>
    </row>
    <row r="81723" spans="1:1" x14ac:dyDescent="0.3">
      <c r="A81723">
        <f t="shared" ca="1" si="1276"/>
        <v>0.58940770671786713</v>
      </c>
    </row>
    <row r="81724" spans="1:1" x14ac:dyDescent="0.3">
      <c r="A81724">
        <f t="shared" ca="1" si="1276"/>
        <v>-2.4241289484283493</v>
      </c>
    </row>
    <row r="81725" spans="1:1" x14ac:dyDescent="0.3">
      <c r="A81725">
        <f t="shared" ca="1" si="1276"/>
        <v>5.421978320739481E-2</v>
      </c>
    </row>
    <row r="81726" spans="1:1" x14ac:dyDescent="0.3">
      <c r="A81726">
        <f t="shared" ca="1" si="1276"/>
        <v>-0.42797457008777051</v>
      </c>
    </row>
    <row r="81727" spans="1:1" x14ac:dyDescent="0.3">
      <c r="A81727">
        <f t="shared" ca="1" si="1276"/>
        <v>-0.44471558872964628</v>
      </c>
    </row>
    <row r="81728" spans="1:1" x14ac:dyDescent="0.3">
      <c r="A81728">
        <f t="shared" ca="1" si="1276"/>
        <v>-0.27332359231806252</v>
      </c>
    </row>
    <row r="81729" spans="1:1" x14ac:dyDescent="0.3">
      <c r="A81729">
        <f t="shared" ca="1" si="1276"/>
        <v>0.2109171969515358</v>
      </c>
    </row>
    <row r="81730" spans="1:1" x14ac:dyDescent="0.3">
      <c r="A81730">
        <f t="shared" ca="1" si="1276"/>
        <v>-0.53014216617174359</v>
      </c>
    </row>
    <row r="81731" spans="1:1" x14ac:dyDescent="0.3">
      <c r="A81731">
        <f t="shared" ref="A81731:A81794" ca="1" si="1277">_xlfn.NORM.INV(RAND(),0,1)</f>
        <v>1.5328950078021422</v>
      </c>
    </row>
    <row r="81732" spans="1:1" x14ac:dyDescent="0.3">
      <c r="A81732">
        <f t="shared" ca="1" si="1277"/>
        <v>-7.4412073718701233E-2</v>
      </c>
    </row>
    <row r="81733" spans="1:1" x14ac:dyDescent="0.3">
      <c r="A81733">
        <f t="shared" ca="1" si="1277"/>
        <v>2.381100864975243</v>
      </c>
    </row>
    <row r="81734" spans="1:1" x14ac:dyDescent="0.3">
      <c r="A81734">
        <f t="shared" ca="1" si="1277"/>
        <v>0.88579947260782366</v>
      </c>
    </row>
    <row r="81735" spans="1:1" x14ac:dyDescent="0.3">
      <c r="A81735">
        <f t="shared" ca="1" si="1277"/>
        <v>-0.76176924192660422</v>
      </c>
    </row>
    <row r="81736" spans="1:1" x14ac:dyDescent="0.3">
      <c r="A81736">
        <f t="shared" ca="1" si="1277"/>
        <v>-0.54147017163992894</v>
      </c>
    </row>
    <row r="81737" spans="1:1" x14ac:dyDescent="0.3">
      <c r="A81737">
        <f t="shared" ca="1" si="1277"/>
        <v>-5.1940515558138209E-2</v>
      </c>
    </row>
    <row r="81738" spans="1:1" x14ac:dyDescent="0.3">
      <c r="A81738">
        <f t="shared" ca="1" si="1277"/>
        <v>-1.9612422850506934</v>
      </c>
    </row>
    <row r="81739" spans="1:1" x14ac:dyDescent="0.3">
      <c r="A81739">
        <f t="shared" ca="1" si="1277"/>
        <v>-1.8358950430022756</v>
      </c>
    </row>
    <row r="81740" spans="1:1" x14ac:dyDescent="0.3">
      <c r="A81740">
        <f t="shared" ca="1" si="1277"/>
        <v>-0.81461272242495197</v>
      </c>
    </row>
    <row r="81741" spans="1:1" x14ac:dyDescent="0.3">
      <c r="A81741">
        <f t="shared" ca="1" si="1277"/>
        <v>1.8679510110053801</v>
      </c>
    </row>
    <row r="81742" spans="1:1" x14ac:dyDescent="0.3">
      <c r="A81742">
        <f t="shared" ca="1" si="1277"/>
        <v>0.46061295679114567</v>
      </c>
    </row>
    <row r="81743" spans="1:1" x14ac:dyDescent="0.3">
      <c r="A81743">
        <f t="shared" ca="1" si="1277"/>
        <v>0.37095655856618898</v>
      </c>
    </row>
    <row r="81744" spans="1:1" x14ac:dyDescent="0.3">
      <c r="A81744">
        <f t="shared" ca="1" si="1277"/>
        <v>0.15033194621595478</v>
      </c>
    </row>
    <row r="81745" spans="1:1" x14ac:dyDescent="0.3">
      <c r="A81745">
        <f t="shared" ca="1" si="1277"/>
        <v>-0.77611379237669686</v>
      </c>
    </row>
    <row r="81746" spans="1:1" x14ac:dyDescent="0.3">
      <c r="A81746">
        <f t="shared" ca="1" si="1277"/>
        <v>1.3956792472442865</v>
      </c>
    </row>
    <row r="81747" spans="1:1" x14ac:dyDescent="0.3">
      <c r="A81747">
        <f t="shared" ca="1" si="1277"/>
        <v>-2.0746054244896053</v>
      </c>
    </row>
    <row r="81748" spans="1:1" x14ac:dyDescent="0.3">
      <c r="A81748">
        <f t="shared" ca="1" si="1277"/>
        <v>1.5445413963740298</v>
      </c>
    </row>
    <row r="81749" spans="1:1" x14ac:dyDescent="0.3">
      <c r="A81749">
        <f t="shared" ca="1" si="1277"/>
        <v>-1.5472038281471581</v>
      </c>
    </row>
    <row r="81750" spans="1:1" x14ac:dyDescent="0.3">
      <c r="A81750">
        <f t="shared" ca="1" si="1277"/>
        <v>0.57855391612869589</v>
      </c>
    </row>
    <row r="81751" spans="1:1" x14ac:dyDescent="0.3">
      <c r="A81751">
        <f t="shared" ca="1" si="1277"/>
        <v>-1.3180009614035524</v>
      </c>
    </row>
    <row r="81752" spans="1:1" x14ac:dyDescent="0.3">
      <c r="A81752">
        <f t="shared" ca="1" si="1277"/>
        <v>-2.9573771605283876</v>
      </c>
    </row>
    <row r="81753" spans="1:1" x14ac:dyDescent="0.3">
      <c r="A81753">
        <f t="shared" ca="1" si="1277"/>
        <v>0.54145703516695709</v>
      </c>
    </row>
    <row r="81754" spans="1:1" x14ac:dyDescent="0.3">
      <c r="A81754">
        <f t="shared" ca="1" si="1277"/>
        <v>-1.069712107759478</v>
      </c>
    </row>
    <row r="81755" spans="1:1" x14ac:dyDescent="0.3">
      <c r="A81755">
        <f t="shared" ca="1" si="1277"/>
        <v>-0.2318465050226132</v>
      </c>
    </row>
    <row r="81756" spans="1:1" x14ac:dyDescent="0.3">
      <c r="A81756">
        <f t="shared" ca="1" si="1277"/>
        <v>1.4199752626071331</v>
      </c>
    </row>
    <row r="81757" spans="1:1" x14ac:dyDescent="0.3">
      <c r="A81757">
        <f t="shared" ca="1" si="1277"/>
        <v>-1.6008219589351221E-2</v>
      </c>
    </row>
    <row r="81758" spans="1:1" x14ac:dyDescent="0.3">
      <c r="A81758">
        <f t="shared" ca="1" si="1277"/>
        <v>-1.6254192662980382</v>
      </c>
    </row>
    <row r="81759" spans="1:1" x14ac:dyDescent="0.3">
      <c r="A81759">
        <f t="shared" ca="1" si="1277"/>
        <v>-1.5653673907150347</v>
      </c>
    </row>
    <row r="81760" spans="1:1" x14ac:dyDescent="0.3">
      <c r="A81760">
        <f t="shared" ca="1" si="1277"/>
        <v>0.26954515873478618</v>
      </c>
    </row>
    <row r="81761" spans="1:1" x14ac:dyDescent="0.3">
      <c r="A81761">
        <f t="shared" ca="1" si="1277"/>
        <v>-0.97333176218875295</v>
      </c>
    </row>
    <row r="81762" spans="1:1" x14ac:dyDescent="0.3">
      <c r="A81762">
        <f t="shared" ca="1" si="1277"/>
        <v>-0.55762399632443194</v>
      </c>
    </row>
    <row r="81763" spans="1:1" x14ac:dyDescent="0.3">
      <c r="A81763">
        <f t="shared" ca="1" si="1277"/>
        <v>0.95977945945370702</v>
      </c>
    </row>
    <row r="81764" spans="1:1" x14ac:dyDescent="0.3">
      <c r="A81764">
        <f t="shared" ca="1" si="1277"/>
        <v>-0.93787784336775515</v>
      </c>
    </row>
    <row r="81765" spans="1:1" x14ac:dyDescent="0.3">
      <c r="A81765">
        <f t="shared" ca="1" si="1277"/>
        <v>0.23271567437230306</v>
      </c>
    </row>
    <row r="81766" spans="1:1" x14ac:dyDescent="0.3">
      <c r="A81766">
        <f t="shared" ca="1" si="1277"/>
        <v>-1.3359127313371024</v>
      </c>
    </row>
    <row r="81767" spans="1:1" x14ac:dyDescent="0.3">
      <c r="A81767">
        <f t="shared" ca="1" si="1277"/>
        <v>-0.42433219667140742</v>
      </c>
    </row>
    <row r="81768" spans="1:1" x14ac:dyDescent="0.3">
      <c r="A81768">
        <f t="shared" ca="1" si="1277"/>
        <v>1.6653873021430337</v>
      </c>
    </row>
    <row r="81769" spans="1:1" x14ac:dyDescent="0.3">
      <c r="A81769">
        <f t="shared" ca="1" si="1277"/>
        <v>1.4486527708359322</v>
      </c>
    </row>
    <row r="81770" spans="1:1" x14ac:dyDescent="0.3">
      <c r="A81770">
        <f t="shared" ca="1" si="1277"/>
        <v>5.8800717664931147E-2</v>
      </c>
    </row>
    <row r="81771" spans="1:1" x14ac:dyDescent="0.3">
      <c r="A81771">
        <f t="shared" ca="1" si="1277"/>
        <v>-0.18519171351698394</v>
      </c>
    </row>
    <row r="81772" spans="1:1" x14ac:dyDescent="0.3">
      <c r="A81772">
        <f t="shared" ca="1" si="1277"/>
        <v>0.92617933277693676</v>
      </c>
    </row>
    <row r="81773" spans="1:1" x14ac:dyDescent="0.3">
      <c r="A81773">
        <f t="shared" ca="1" si="1277"/>
        <v>-0.3755081620135311</v>
      </c>
    </row>
    <row r="81774" spans="1:1" x14ac:dyDescent="0.3">
      <c r="A81774">
        <f t="shared" ca="1" si="1277"/>
        <v>-1.0795917297519764</v>
      </c>
    </row>
    <row r="81775" spans="1:1" x14ac:dyDescent="0.3">
      <c r="A81775">
        <f t="shared" ca="1" si="1277"/>
        <v>-0.61561177235096354</v>
      </c>
    </row>
    <row r="81776" spans="1:1" x14ac:dyDescent="0.3">
      <c r="A81776">
        <f t="shared" ca="1" si="1277"/>
        <v>-0.25509618537645834</v>
      </c>
    </row>
    <row r="81777" spans="1:1" x14ac:dyDescent="0.3">
      <c r="A81777">
        <f t="shared" ca="1" si="1277"/>
        <v>0.56837150348282317</v>
      </c>
    </row>
    <row r="81778" spans="1:1" x14ac:dyDescent="0.3">
      <c r="A81778">
        <f t="shared" ca="1" si="1277"/>
        <v>8.3657124293006077E-2</v>
      </c>
    </row>
    <row r="81779" spans="1:1" x14ac:dyDescent="0.3">
      <c r="A81779">
        <f t="shared" ca="1" si="1277"/>
        <v>-0.58135746098517838</v>
      </c>
    </row>
    <row r="81780" spans="1:1" x14ac:dyDescent="0.3">
      <c r="A81780">
        <f t="shared" ca="1" si="1277"/>
        <v>-0.14372618496007961</v>
      </c>
    </row>
    <row r="81781" spans="1:1" x14ac:dyDescent="0.3">
      <c r="A81781">
        <f t="shared" ca="1" si="1277"/>
        <v>-0.5411444885601614</v>
      </c>
    </row>
    <row r="81782" spans="1:1" x14ac:dyDescent="0.3">
      <c r="A81782">
        <f t="shared" ca="1" si="1277"/>
        <v>-0.28565538327524304</v>
      </c>
    </row>
    <row r="81783" spans="1:1" x14ac:dyDescent="0.3">
      <c r="A81783">
        <f t="shared" ca="1" si="1277"/>
        <v>1.0786983817464662</v>
      </c>
    </row>
    <row r="81784" spans="1:1" x14ac:dyDescent="0.3">
      <c r="A81784">
        <f t="shared" ca="1" si="1277"/>
        <v>7.3130352760664943E-2</v>
      </c>
    </row>
    <row r="81785" spans="1:1" x14ac:dyDescent="0.3">
      <c r="A81785">
        <f t="shared" ca="1" si="1277"/>
        <v>-2.2997437547871038</v>
      </c>
    </row>
    <row r="81786" spans="1:1" x14ac:dyDescent="0.3">
      <c r="A81786">
        <f t="shared" ca="1" si="1277"/>
        <v>-1.4274065201973387</v>
      </c>
    </row>
    <row r="81787" spans="1:1" x14ac:dyDescent="0.3">
      <c r="A81787">
        <f t="shared" ca="1" si="1277"/>
        <v>1.3824543610716127</v>
      </c>
    </row>
    <row r="81788" spans="1:1" x14ac:dyDescent="0.3">
      <c r="A81788">
        <f t="shared" ca="1" si="1277"/>
        <v>-0.4618666841915986</v>
      </c>
    </row>
    <row r="81789" spans="1:1" x14ac:dyDescent="0.3">
      <c r="A81789">
        <f t="shared" ca="1" si="1277"/>
        <v>-1.8066965845314791</v>
      </c>
    </row>
    <row r="81790" spans="1:1" x14ac:dyDescent="0.3">
      <c r="A81790">
        <f t="shared" ca="1" si="1277"/>
        <v>0.27877093712301521</v>
      </c>
    </row>
    <row r="81791" spans="1:1" x14ac:dyDescent="0.3">
      <c r="A81791">
        <f t="shared" ca="1" si="1277"/>
        <v>0.10983344785363272</v>
      </c>
    </row>
    <row r="81792" spans="1:1" x14ac:dyDescent="0.3">
      <c r="A81792">
        <f t="shared" ca="1" si="1277"/>
        <v>-0.74089680587289297</v>
      </c>
    </row>
    <row r="81793" spans="1:1" x14ac:dyDescent="0.3">
      <c r="A81793">
        <f t="shared" ca="1" si="1277"/>
        <v>1.1555523013335702</v>
      </c>
    </row>
    <row r="81794" spans="1:1" x14ac:dyDescent="0.3">
      <c r="A81794">
        <f t="shared" ca="1" si="1277"/>
        <v>4.7030832638717865E-2</v>
      </c>
    </row>
    <row r="81795" spans="1:1" x14ac:dyDescent="0.3">
      <c r="A81795">
        <f t="shared" ref="A81795:A81858" ca="1" si="1278">_xlfn.NORM.INV(RAND(),0,1)</f>
        <v>-0.75196580937659951</v>
      </c>
    </row>
    <row r="81796" spans="1:1" x14ac:dyDescent="0.3">
      <c r="A81796">
        <f t="shared" ca="1" si="1278"/>
        <v>-1.1990209980048097</v>
      </c>
    </row>
    <row r="81797" spans="1:1" x14ac:dyDescent="0.3">
      <c r="A81797">
        <f t="shared" ca="1" si="1278"/>
        <v>-1.6545842243993893</v>
      </c>
    </row>
    <row r="81798" spans="1:1" x14ac:dyDescent="0.3">
      <c r="A81798">
        <f t="shared" ca="1" si="1278"/>
        <v>-0.66811121221939584</v>
      </c>
    </row>
    <row r="81799" spans="1:1" x14ac:dyDescent="0.3">
      <c r="A81799">
        <f t="shared" ca="1" si="1278"/>
        <v>0.92632597551983742</v>
      </c>
    </row>
    <row r="81800" spans="1:1" x14ac:dyDescent="0.3">
      <c r="A81800">
        <f t="shared" ca="1" si="1278"/>
        <v>-1.0327964045713072</v>
      </c>
    </row>
    <row r="81801" spans="1:1" x14ac:dyDescent="0.3">
      <c r="A81801">
        <f t="shared" ca="1" si="1278"/>
        <v>-0.99447818169023816</v>
      </c>
    </row>
    <row r="81802" spans="1:1" x14ac:dyDescent="0.3">
      <c r="A81802">
        <f t="shared" ca="1" si="1278"/>
        <v>0.24463916299759561</v>
      </c>
    </row>
    <row r="81803" spans="1:1" x14ac:dyDescent="0.3">
      <c r="A81803">
        <f t="shared" ca="1" si="1278"/>
        <v>-0.25750443964769437</v>
      </c>
    </row>
    <row r="81804" spans="1:1" x14ac:dyDescent="0.3">
      <c r="A81804">
        <f t="shared" ca="1" si="1278"/>
        <v>-0.61268058119982738</v>
      </c>
    </row>
    <row r="81805" spans="1:1" x14ac:dyDescent="0.3">
      <c r="A81805">
        <f t="shared" ca="1" si="1278"/>
        <v>0.89302264516245922</v>
      </c>
    </row>
    <row r="81806" spans="1:1" x14ac:dyDescent="0.3">
      <c r="A81806">
        <f t="shared" ca="1" si="1278"/>
        <v>-1.1160674842797575</v>
      </c>
    </row>
    <row r="81807" spans="1:1" x14ac:dyDescent="0.3">
      <c r="A81807">
        <f t="shared" ca="1" si="1278"/>
        <v>1.4239027251774583</v>
      </c>
    </row>
    <row r="81808" spans="1:1" x14ac:dyDescent="0.3">
      <c r="A81808">
        <f t="shared" ca="1" si="1278"/>
        <v>0.31924485520999629</v>
      </c>
    </row>
    <row r="81809" spans="1:1" x14ac:dyDescent="0.3">
      <c r="A81809">
        <f t="shared" ca="1" si="1278"/>
        <v>-0.12159324976161083</v>
      </c>
    </row>
    <row r="81810" spans="1:1" x14ac:dyDescent="0.3">
      <c r="A81810">
        <f t="shared" ca="1" si="1278"/>
        <v>1.3267859011802541</v>
      </c>
    </row>
    <row r="81811" spans="1:1" x14ac:dyDescent="0.3">
      <c r="A81811">
        <f t="shared" ca="1" si="1278"/>
        <v>-2.1947563265388914</v>
      </c>
    </row>
    <row r="81812" spans="1:1" x14ac:dyDescent="0.3">
      <c r="A81812">
        <f t="shared" ca="1" si="1278"/>
        <v>0.81163379620709164</v>
      </c>
    </row>
    <row r="81813" spans="1:1" x14ac:dyDescent="0.3">
      <c r="A81813">
        <f t="shared" ca="1" si="1278"/>
        <v>-1.3113903775596376</v>
      </c>
    </row>
    <row r="81814" spans="1:1" x14ac:dyDescent="0.3">
      <c r="A81814">
        <f t="shared" ca="1" si="1278"/>
        <v>0.11741891887431807</v>
      </c>
    </row>
    <row r="81815" spans="1:1" x14ac:dyDescent="0.3">
      <c r="A81815">
        <f t="shared" ca="1" si="1278"/>
        <v>1.1745880908484985</v>
      </c>
    </row>
    <row r="81816" spans="1:1" x14ac:dyDescent="0.3">
      <c r="A81816">
        <f t="shared" ca="1" si="1278"/>
        <v>0.23940603151637183</v>
      </c>
    </row>
    <row r="81817" spans="1:1" x14ac:dyDescent="0.3">
      <c r="A81817">
        <f t="shared" ca="1" si="1278"/>
        <v>-0.38480630641270486</v>
      </c>
    </row>
    <row r="81818" spans="1:1" x14ac:dyDescent="0.3">
      <c r="A81818">
        <f t="shared" ca="1" si="1278"/>
        <v>1.4453141641666361</v>
      </c>
    </row>
    <row r="81819" spans="1:1" x14ac:dyDescent="0.3">
      <c r="A81819">
        <f t="shared" ca="1" si="1278"/>
        <v>0.77636610667127359</v>
      </c>
    </row>
    <row r="81820" spans="1:1" x14ac:dyDescent="0.3">
      <c r="A81820">
        <f t="shared" ca="1" si="1278"/>
        <v>2.188690310362158</v>
      </c>
    </row>
    <row r="81821" spans="1:1" x14ac:dyDescent="0.3">
      <c r="A81821">
        <f t="shared" ca="1" si="1278"/>
        <v>1.3884925411952493</v>
      </c>
    </row>
    <row r="81822" spans="1:1" x14ac:dyDescent="0.3">
      <c r="A81822">
        <f t="shared" ca="1" si="1278"/>
        <v>-0.52611837941248907</v>
      </c>
    </row>
    <row r="81823" spans="1:1" x14ac:dyDescent="0.3">
      <c r="A81823">
        <f t="shared" ca="1" si="1278"/>
        <v>0.38508126068313414</v>
      </c>
    </row>
    <row r="81824" spans="1:1" x14ac:dyDescent="0.3">
      <c r="A81824">
        <f t="shared" ca="1" si="1278"/>
        <v>-5.242222224478503E-2</v>
      </c>
    </row>
    <row r="81825" spans="1:1" x14ac:dyDescent="0.3">
      <c r="A81825">
        <f t="shared" ca="1" si="1278"/>
        <v>-0.38883925817596282</v>
      </c>
    </row>
    <row r="81826" spans="1:1" x14ac:dyDescent="0.3">
      <c r="A81826">
        <f t="shared" ca="1" si="1278"/>
        <v>-0.22633208408316316</v>
      </c>
    </row>
    <row r="81827" spans="1:1" x14ac:dyDescent="0.3">
      <c r="A81827">
        <f t="shared" ca="1" si="1278"/>
        <v>1.7632083314676945</v>
      </c>
    </row>
    <row r="81828" spans="1:1" x14ac:dyDescent="0.3">
      <c r="A81828">
        <f t="shared" ca="1" si="1278"/>
        <v>0.20967937180978805</v>
      </c>
    </row>
    <row r="81829" spans="1:1" x14ac:dyDescent="0.3">
      <c r="A81829">
        <f t="shared" ca="1" si="1278"/>
        <v>1.0117704089625441</v>
      </c>
    </row>
    <row r="81830" spans="1:1" x14ac:dyDescent="0.3">
      <c r="A81830">
        <f t="shared" ca="1" si="1278"/>
        <v>-1.4222515933713649</v>
      </c>
    </row>
    <row r="81831" spans="1:1" x14ac:dyDescent="0.3">
      <c r="A81831">
        <f t="shared" ca="1" si="1278"/>
        <v>-0.36523410328291672</v>
      </c>
    </row>
    <row r="81832" spans="1:1" x14ac:dyDescent="0.3">
      <c r="A81832">
        <f t="shared" ca="1" si="1278"/>
        <v>-1.0933808742997324</v>
      </c>
    </row>
    <row r="81833" spans="1:1" x14ac:dyDescent="0.3">
      <c r="A81833">
        <f t="shared" ca="1" si="1278"/>
        <v>-1.0986662628394019</v>
      </c>
    </row>
    <row r="81834" spans="1:1" x14ac:dyDescent="0.3">
      <c r="A81834">
        <f t="shared" ca="1" si="1278"/>
        <v>9.6255809851026011E-2</v>
      </c>
    </row>
    <row r="81835" spans="1:1" x14ac:dyDescent="0.3">
      <c r="A81835">
        <f t="shared" ca="1" si="1278"/>
        <v>-0.61373216134966291</v>
      </c>
    </row>
    <row r="81836" spans="1:1" x14ac:dyDescent="0.3">
      <c r="A81836">
        <f t="shared" ca="1" si="1278"/>
        <v>0.11142933148288961</v>
      </c>
    </row>
    <row r="81837" spans="1:1" x14ac:dyDescent="0.3">
      <c r="A81837">
        <f t="shared" ca="1" si="1278"/>
        <v>1.1580357603450555</v>
      </c>
    </row>
    <row r="81838" spans="1:1" x14ac:dyDescent="0.3">
      <c r="A81838">
        <f t="shared" ca="1" si="1278"/>
        <v>0.1248404123796175</v>
      </c>
    </row>
    <row r="81839" spans="1:1" x14ac:dyDescent="0.3">
      <c r="A81839">
        <f t="shared" ca="1" si="1278"/>
        <v>-0.52073398022826722</v>
      </c>
    </row>
    <row r="81840" spans="1:1" x14ac:dyDescent="0.3">
      <c r="A81840">
        <f t="shared" ca="1" si="1278"/>
        <v>-1.0611203159268916</v>
      </c>
    </row>
    <row r="81841" spans="1:1" x14ac:dyDescent="0.3">
      <c r="A81841">
        <f t="shared" ca="1" si="1278"/>
        <v>-2.8791232683281598E-2</v>
      </c>
    </row>
    <row r="81842" spans="1:1" x14ac:dyDescent="0.3">
      <c r="A81842">
        <f t="shared" ca="1" si="1278"/>
        <v>-1.3665535620085496</v>
      </c>
    </row>
    <row r="81843" spans="1:1" x14ac:dyDescent="0.3">
      <c r="A81843">
        <f t="shared" ca="1" si="1278"/>
        <v>0.66083466690462345</v>
      </c>
    </row>
    <row r="81844" spans="1:1" x14ac:dyDescent="0.3">
      <c r="A81844">
        <f t="shared" ca="1" si="1278"/>
        <v>-0.20263039816450704</v>
      </c>
    </row>
    <row r="81845" spans="1:1" x14ac:dyDescent="0.3">
      <c r="A81845">
        <f t="shared" ca="1" si="1278"/>
        <v>5.0310683211619869E-2</v>
      </c>
    </row>
    <row r="81846" spans="1:1" x14ac:dyDescent="0.3">
      <c r="A81846">
        <f t="shared" ca="1" si="1278"/>
        <v>1.5368530887063854</v>
      </c>
    </row>
    <row r="81847" spans="1:1" x14ac:dyDescent="0.3">
      <c r="A81847">
        <f t="shared" ca="1" si="1278"/>
        <v>0.15874374755184692</v>
      </c>
    </row>
    <row r="81848" spans="1:1" x14ac:dyDescent="0.3">
      <c r="A81848">
        <f t="shared" ca="1" si="1278"/>
        <v>-4.8537382582568019E-2</v>
      </c>
    </row>
    <row r="81849" spans="1:1" x14ac:dyDescent="0.3">
      <c r="A81849">
        <f t="shared" ca="1" si="1278"/>
        <v>0.76992999185634658</v>
      </c>
    </row>
    <row r="81850" spans="1:1" x14ac:dyDescent="0.3">
      <c r="A81850">
        <f t="shared" ca="1" si="1278"/>
        <v>-1.2430150925054833</v>
      </c>
    </row>
    <row r="81851" spans="1:1" x14ac:dyDescent="0.3">
      <c r="A81851">
        <f t="shared" ca="1" si="1278"/>
        <v>-0.99049336688856404</v>
      </c>
    </row>
    <row r="81852" spans="1:1" x14ac:dyDescent="0.3">
      <c r="A81852">
        <f t="shared" ca="1" si="1278"/>
        <v>-0.40017326719718072</v>
      </c>
    </row>
    <row r="81853" spans="1:1" x14ac:dyDescent="0.3">
      <c r="A81853">
        <f t="shared" ca="1" si="1278"/>
        <v>-0.58135959768230561</v>
      </c>
    </row>
    <row r="81854" spans="1:1" x14ac:dyDescent="0.3">
      <c r="A81854">
        <f t="shared" ca="1" si="1278"/>
        <v>0.61335040544860187</v>
      </c>
    </row>
    <row r="81855" spans="1:1" x14ac:dyDescent="0.3">
      <c r="A81855">
        <f t="shared" ca="1" si="1278"/>
        <v>-1.6499135100534543</v>
      </c>
    </row>
    <row r="81856" spans="1:1" x14ac:dyDescent="0.3">
      <c r="A81856">
        <f t="shared" ca="1" si="1278"/>
        <v>0.73001170610806754</v>
      </c>
    </row>
    <row r="81857" spans="1:1" x14ac:dyDescent="0.3">
      <c r="A81857">
        <f t="shared" ca="1" si="1278"/>
        <v>1.3955729436496866</v>
      </c>
    </row>
    <row r="81858" spans="1:1" x14ac:dyDescent="0.3">
      <c r="A81858">
        <f t="shared" ca="1" si="1278"/>
        <v>0.40226155579762246</v>
      </c>
    </row>
    <row r="81859" spans="1:1" x14ac:dyDescent="0.3">
      <c r="A81859">
        <f t="shared" ref="A81859:A81922" ca="1" si="1279">_xlfn.NORM.INV(RAND(),0,1)</f>
        <v>-0.33127980839037729</v>
      </c>
    </row>
    <row r="81860" spans="1:1" x14ac:dyDescent="0.3">
      <c r="A81860">
        <f t="shared" ca="1" si="1279"/>
        <v>0.67629087715726599</v>
      </c>
    </row>
    <row r="81861" spans="1:1" x14ac:dyDescent="0.3">
      <c r="A81861">
        <f t="shared" ca="1" si="1279"/>
        <v>-0.18312563838070792</v>
      </c>
    </row>
    <row r="81862" spans="1:1" x14ac:dyDescent="0.3">
      <c r="A81862">
        <f t="shared" ca="1" si="1279"/>
        <v>-0.23071771226301091</v>
      </c>
    </row>
    <row r="81863" spans="1:1" x14ac:dyDescent="0.3">
      <c r="A81863">
        <f t="shared" ca="1" si="1279"/>
        <v>-0.28916782071111552</v>
      </c>
    </row>
    <row r="81864" spans="1:1" x14ac:dyDescent="0.3">
      <c r="A81864">
        <f t="shared" ca="1" si="1279"/>
        <v>0.10108738741860362</v>
      </c>
    </row>
    <row r="81865" spans="1:1" x14ac:dyDescent="0.3">
      <c r="A81865">
        <f t="shared" ca="1" si="1279"/>
        <v>-1.391467496365602</v>
      </c>
    </row>
    <row r="81866" spans="1:1" x14ac:dyDescent="0.3">
      <c r="A81866">
        <f t="shared" ca="1" si="1279"/>
        <v>-1.8463802624458132E-2</v>
      </c>
    </row>
    <row r="81867" spans="1:1" x14ac:dyDescent="0.3">
      <c r="A81867">
        <f t="shared" ca="1" si="1279"/>
        <v>1.5678449646102557</v>
      </c>
    </row>
    <row r="81868" spans="1:1" x14ac:dyDescent="0.3">
      <c r="A81868">
        <f t="shared" ca="1" si="1279"/>
        <v>1.4152661016384147</v>
      </c>
    </row>
    <row r="81869" spans="1:1" x14ac:dyDescent="0.3">
      <c r="A81869">
        <f t="shared" ca="1" si="1279"/>
        <v>-1.2136819503455811</v>
      </c>
    </row>
    <row r="81870" spans="1:1" x14ac:dyDescent="0.3">
      <c r="A81870">
        <f t="shared" ca="1" si="1279"/>
        <v>0.4694372443937212</v>
      </c>
    </row>
    <row r="81871" spans="1:1" x14ac:dyDescent="0.3">
      <c r="A81871">
        <f t="shared" ca="1" si="1279"/>
        <v>0.66635373192459302</v>
      </c>
    </row>
    <row r="81872" spans="1:1" x14ac:dyDescent="0.3">
      <c r="A81872">
        <f t="shared" ca="1" si="1279"/>
        <v>-1.3130802934124342</v>
      </c>
    </row>
    <row r="81873" spans="1:1" x14ac:dyDescent="0.3">
      <c r="A81873">
        <f t="shared" ca="1" si="1279"/>
        <v>0.27559075688280799</v>
      </c>
    </row>
    <row r="81874" spans="1:1" x14ac:dyDescent="0.3">
      <c r="A81874">
        <f t="shared" ca="1" si="1279"/>
        <v>-0.63587997312762168</v>
      </c>
    </row>
    <row r="81875" spans="1:1" x14ac:dyDescent="0.3">
      <c r="A81875">
        <f t="shared" ca="1" si="1279"/>
        <v>-0.91554533305844454</v>
      </c>
    </row>
    <row r="81876" spans="1:1" x14ac:dyDescent="0.3">
      <c r="A81876">
        <f t="shared" ca="1" si="1279"/>
        <v>1.5154817432453969</v>
      </c>
    </row>
    <row r="81877" spans="1:1" x14ac:dyDescent="0.3">
      <c r="A81877">
        <f t="shared" ca="1" si="1279"/>
        <v>-0.28099407846180602</v>
      </c>
    </row>
    <row r="81878" spans="1:1" x14ac:dyDescent="0.3">
      <c r="A81878">
        <f t="shared" ca="1" si="1279"/>
        <v>0.55425552415256996</v>
      </c>
    </row>
    <row r="81879" spans="1:1" x14ac:dyDescent="0.3">
      <c r="A81879">
        <f t="shared" ca="1" si="1279"/>
        <v>-0.18930108857421299</v>
      </c>
    </row>
    <row r="81880" spans="1:1" x14ac:dyDescent="0.3">
      <c r="A81880">
        <f t="shared" ca="1" si="1279"/>
        <v>0.52087280764319088</v>
      </c>
    </row>
    <row r="81881" spans="1:1" x14ac:dyDescent="0.3">
      <c r="A81881">
        <f t="shared" ca="1" si="1279"/>
        <v>0.33856333104345077</v>
      </c>
    </row>
    <row r="81882" spans="1:1" x14ac:dyDescent="0.3">
      <c r="A81882">
        <f t="shared" ca="1" si="1279"/>
        <v>1.0683524983661039</v>
      </c>
    </row>
    <row r="81883" spans="1:1" x14ac:dyDescent="0.3">
      <c r="A81883">
        <f t="shared" ca="1" si="1279"/>
        <v>0.42762050053630346</v>
      </c>
    </row>
    <row r="81884" spans="1:1" x14ac:dyDescent="0.3">
      <c r="A81884">
        <f t="shared" ca="1" si="1279"/>
        <v>-0.28347019589602968</v>
      </c>
    </row>
    <row r="81885" spans="1:1" x14ac:dyDescent="0.3">
      <c r="A81885">
        <f t="shared" ca="1" si="1279"/>
        <v>0.2901156472091509</v>
      </c>
    </row>
    <row r="81886" spans="1:1" x14ac:dyDescent="0.3">
      <c r="A81886">
        <f t="shared" ca="1" si="1279"/>
        <v>1.3818738888300126</v>
      </c>
    </row>
    <row r="81887" spans="1:1" x14ac:dyDescent="0.3">
      <c r="A81887">
        <f t="shared" ca="1" si="1279"/>
        <v>2.0090724408920604</v>
      </c>
    </row>
    <row r="81888" spans="1:1" x14ac:dyDescent="0.3">
      <c r="A81888">
        <f t="shared" ca="1" si="1279"/>
        <v>-1.5228411360497007</v>
      </c>
    </row>
    <row r="81889" spans="1:1" x14ac:dyDescent="0.3">
      <c r="A81889">
        <f t="shared" ca="1" si="1279"/>
        <v>0.26204807708382849</v>
      </c>
    </row>
    <row r="81890" spans="1:1" x14ac:dyDescent="0.3">
      <c r="A81890">
        <f t="shared" ca="1" si="1279"/>
        <v>-2.2911376131011916</v>
      </c>
    </row>
    <row r="81891" spans="1:1" x14ac:dyDescent="0.3">
      <c r="A81891">
        <f t="shared" ca="1" si="1279"/>
        <v>1.8084071339726044</v>
      </c>
    </row>
    <row r="81892" spans="1:1" x14ac:dyDescent="0.3">
      <c r="A81892">
        <f t="shared" ca="1" si="1279"/>
        <v>-2.5754527752658238</v>
      </c>
    </row>
    <row r="81893" spans="1:1" x14ac:dyDescent="0.3">
      <c r="A81893">
        <f t="shared" ca="1" si="1279"/>
        <v>-0.47823120551696557</v>
      </c>
    </row>
    <row r="81894" spans="1:1" x14ac:dyDescent="0.3">
      <c r="A81894">
        <f t="shared" ca="1" si="1279"/>
        <v>7.7720256534761792E-2</v>
      </c>
    </row>
    <row r="81895" spans="1:1" x14ac:dyDescent="0.3">
      <c r="A81895">
        <f t="shared" ca="1" si="1279"/>
        <v>1.0434245486310754</v>
      </c>
    </row>
    <row r="81896" spans="1:1" x14ac:dyDescent="0.3">
      <c r="A81896">
        <f t="shared" ca="1" si="1279"/>
        <v>0.64161273215590253</v>
      </c>
    </row>
    <row r="81897" spans="1:1" x14ac:dyDescent="0.3">
      <c r="A81897">
        <f t="shared" ca="1" si="1279"/>
        <v>1.8313666188588202</v>
      </c>
    </row>
    <row r="81898" spans="1:1" x14ac:dyDescent="0.3">
      <c r="A81898">
        <f t="shared" ca="1" si="1279"/>
        <v>7.5527094956451504E-2</v>
      </c>
    </row>
    <row r="81899" spans="1:1" x14ac:dyDescent="0.3">
      <c r="A81899">
        <f t="shared" ca="1" si="1279"/>
        <v>-0.50051421235840099</v>
      </c>
    </row>
    <row r="81900" spans="1:1" x14ac:dyDescent="0.3">
      <c r="A81900">
        <f t="shared" ca="1" si="1279"/>
        <v>-0.26218987788771736</v>
      </c>
    </row>
    <row r="81901" spans="1:1" x14ac:dyDescent="0.3">
      <c r="A81901">
        <f t="shared" ca="1" si="1279"/>
        <v>1.3930071184687911</v>
      </c>
    </row>
    <row r="81902" spans="1:1" x14ac:dyDescent="0.3">
      <c r="A81902">
        <f t="shared" ca="1" si="1279"/>
        <v>0.85542288354663198</v>
      </c>
    </row>
    <row r="81903" spans="1:1" x14ac:dyDescent="0.3">
      <c r="A81903">
        <f t="shared" ca="1" si="1279"/>
        <v>-0.76853593822925625</v>
      </c>
    </row>
    <row r="81904" spans="1:1" x14ac:dyDescent="0.3">
      <c r="A81904">
        <f t="shared" ca="1" si="1279"/>
        <v>-0.60764900947626477</v>
      </c>
    </row>
    <row r="81905" spans="1:1" x14ac:dyDescent="0.3">
      <c r="A81905">
        <f t="shared" ca="1" si="1279"/>
        <v>0.11640862010994203</v>
      </c>
    </row>
    <row r="81906" spans="1:1" x14ac:dyDescent="0.3">
      <c r="A81906">
        <f t="shared" ca="1" si="1279"/>
        <v>0.37407112090834249</v>
      </c>
    </row>
    <row r="81907" spans="1:1" x14ac:dyDescent="0.3">
      <c r="A81907">
        <f t="shared" ca="1" si="1279"/>
        <v>-0.46430240423530877</v>
      </c>
    </row>
    <row r="81908" spans="1:1" x14ac:dyDescent="0.3">
      <c r="A81908">
        <f t="shared" ca="1" si="1279"/>
        <v>5.9644642286998055E-2</v>
      </c>
    </row>
    <row r="81909" spans="1:1" x14ac:dyDescent="0.3">
      <c r="A81909">
        <f t="shared" ca="1" si="1279"/>
        <v>1.9000204295691536</v>
      </c>
    </row>
    <row r="81910" spans="1:1" x14ac:dyDescent="0.3">
      <c r="A81910">
        <f t="shared" ca="1" si="1279"/>
        <v>-0.71603490450572682</v>
      </c>
    </row>
    <row r="81911" spans="1:1" x14ac:dyDescent="0.3">
      <c r="A81911">
        <f t="shared" ca="1" si="1279"/>
        <v>-0.75495720186652882</v>
      </c>
    </row>
    <row r="81912" spans="1:1" x14ac:dyDescent="0.3">
      <c r="A81912">
        <f t="shared" ca="1" si="1279"/>
        <v>1.5728511217748744</v>
      </c>
    </row>
    <row r="81913" spans="1:1" x14ac:dyDescent="0.3">
      <c r="A81913">
        <f t="shared" ca="1" si="1279"/>
        <v>-1.2924807430323695</v>
      </c>
    </row>
    <row r="81914" spans="1:1" x14ac:dyDescent="0.3">
      <c r="A81914">
        <f t="shared" ca="1" si="1279"/>
        <v>-1.1222970075701311</v>
      </c>
    </row>
    <row r="81915" spans="1:1" x14ac:dyDescent="0.3">
      <c r="A81915">
        <f t="shared" ca="1" si="1279"/>
        <v>-1.0965154358327511</v>
      </c>
    </row>
    <row r="81916" spans="1:1" x14ac:dyDescent="0.3">
      <c r="A81916">
        <f t="shared" ca="1" si="1279"/>
        <v>0.37336754711580306</v>
      </c>
    </row>
    <row r="81917" spans="1:1" x14ac:dyDescent="0.3">
      <c r="A81917">
        <f t="shared" ca="1" si="1279"/>
        <v>-1.1540294730997736</v>
      </c>
    </row>
    <row r="81918" spans="1:1" x14ac:dyDescent="0.3">
      <c r="A81918">
        <f t="shared" ca="1" si="1279"/>
        <v>-0.5683374406066003</v>
      </c>
    </row>
    <row r="81919" spans="1:1" x14ac:dyDescent="0.3">
      <c r="A81919">
        <f t="shared" ca="1" si="1279"/>
        <v>0.42640838126985131</v>
      </c>
    </row>
    <row r="81920" spans="1:1" x14ac:dyDescent="0.3">
      <c r="A81920">
        <f t="shared" ca="1" si="1279"/>
        <v>1.2883805554426488</v>
      </c>
    </row>
    <row r="81921" spans="1:1" x14ac:dyDescent="0.3">
      <c r="A81921">
        <f t="shared" ca="1" si="1279"/>
        <v>-7.6127652813381477E-2</v>
      </c>
    </row>
    <row r="81922" spans="1:1" x14ac:dyDescent="0.3">
      <c r="A81922">
        <f t="shared" ca="1" si="1279"/>
        <v>1.0812538965353384</v>
      </c>
    </row>
    <row r="81923" spans="1:1" x14ac:dyDescent="0.3">
      <c r="A81923">
        <f t="shared" ref="A81923:A81986" ca="1" si="1280">_xlfn.NORM.INV(RAND(),0,1)</f>
        <v>-0.23269013812186087</v>
      </c>
    </row>
    <row r="81924" spans="1:1" x14ac:dyDescent="0.3">
      <c r="A81924">
        <f t="shared" ca="1" si="1280"/>
        <v>1.0487832149134901</v>
      </c>
    </row>
    <row r="81925" spans="1:1" x14ac:dyDescent="0.3">
      <c r="A81925">
        <f t="shared" ca="1" si="1280"/>
        <v>-1.6641787708751006</v>
      </c>
    </row>
    <row r="81926" spans="1:1" x14ac:dyDescent="0.3">
      <c r="A81926">
        <f t="shared" ca="1" si="1280"/>
        <v>-0.53494913521685472</v>
      </c>
    </row>
    <row r="81927" spans="1:1" x14ac:dyDescent="0.3">
      <c r="A81927">
        <f t="shared" ca="1" si="1280"/>
        <v>-1.1342282890550333</v>
      </c>
    </row>
    <row r="81928" spans="1:1" x14ac:dyDescent="0.3">
      <c r="A81928">
        <f t="shared" ca="1" si="1280"/>
        <v>-1.2782656086664121</v>
      </c>
    </row>
    <row r="81929" spans="1:1" x14ac:dyDescent="0.3">
      <c r="A81929">
        <f t="shared" ca="1" si="1280"/>
        <v>0.71734577694751489</v>
      </c>
    </row>
    <row r="81930" spans="1:1" x14ac:dyDescent="0.3">
      <c r="A81930">
        <f t="shared" ca="1" si="1280"/>
        <v>0.99563993999107692</v>
      </c>
    </row>
    <row r="81931" spans="1:1" x14ac:dyDescent="0.3">
      <c r="A81931">
        <f t="shared" ca="1" si="1280"/>
        <v>-0.73433886777755408</v>
      </c>
    </row>
    <row r="81932" spans="1:1" x14ac:dyDescent="0.3">
      <c r="A81932">
        <f t="shared" ca="1" si="1280"/>
        <v>-0.65441828128277835</v>
      </c>
    </row>
    <row r="81933" spans="1:1" x14ac:dyDescent="0.3">
      <c r="A81933">
        <f t="shared" ca="1" si="1280"/>
        <v>-0.93494640230195669</v>
      </c>
    </row>
    <row r="81934" spans="1:1" x14ac:dyDescent="0.3">
      <c r="A81934">
        <f t="shared" ca="1" si="1280"/>
        <v>0.58293381503866781</v>
      </c>
    </row>
    <row r="81935" spans="1:1" x14ac:dyDescent="0.3">
      <c r="A81935">
        <f t="shared" ca="1" si="1280"/>
        <v>-0.63513638381978965</v>
      </c>
    </row>
    <row r="81936" spans="1:1" x14ac:dyDescent="0.3">
      <c r="A81936">
        <f t="shared" ca="1" si="1280"/>
        <v>-0.71546991766268353</v>
      </c>
    </row>
    <row r="81937" spans="1:1" x14ac:dyDescent="0.3">
      <c r="A81937">
        <f t="shared" ca="1" si="1280"/>
        <v>-0.17681356688071589</v>
      </c>
    </row>
    <row r="81938" spans="1:1" x14ac:dyDescent="0.3">
      <c r="A81938">
        <f t="shared" ca="1" si="1280"/>
        <v>0.90733196108298497</v>
      </c>
    </row>
    <row r="81939" spans="1:1" x14ac:dyDescent="0.3">
      <c r="A81939">
        <f t="shared" ca="1" si="1280"/>
        <v>2.4449891293980612E-2</v>
      </c>
    </row>
    <row r="81940" spans="1:1" x14ac:dyDescent="0.3">
      <c r="A81940">
        <f t="shared" ca="1" si="1280"/>
        <v>6.0426364299888196E-4</v>
      </c>
    </row>
    <row r="81941" spans="1:1" x14ac:dyDescent="0.3">
      <c r="A81941">
        <f t="shared" ca="1" si="1280"/>
        <v>-1.0498770603341985</v>
      </c>
    </row>
    <row r="81942" spans="1:1" x14ac:dyDescent="0.3">
      <c r="A81942">
        <f t="shared" ca="1" si="1280"/>
        <v>1.1085231402867868</v>
      </c>
    </row>
    <row r="81943" spans="1:1" x14ac:dyDescent="0.3">
      <c r="A81943">
        <f t="shared" ca="1" si="1280"/>
        <v>0.51551567712780821</v>
      </c>
    </row>
    <row r="81944" spans="1:1" x14ac:dyDescent="0.3">
      <c r="A81944">
        <f t="shared" ca="1" si="1280"/>
        <v>2.3772743828138512</v>
      </c>
    </row>
    <row r="81945" spans="1:1" x14ac:dyDescent="0.3">
      <c r="A81945">
        <f t="shared" ca="1" si="1280"/>
        <v>-0.55963490852225251</v>
      </c>
    </row>
    <row r="81946" spans="1:1" x14ac:dyDescent="0.3">
      <c r="A81946">
        <f t="shared" ca="1" si="1280"/>
        <v>0.48381988890162808</v>
      </c>
    </row>
    <row r="81947" spans="1:1" x14ac:dyDescent="0.3">
      <c r="A81947">
        <f t="shared" ca="1" si="1280"/>
        <v>1.1288148013137935</v>
      </c>
    </row>
    <row r="81948" spans="1:1" x14ac:dyDescent="0.3">
      <c r="A81948">
        <f t="shared" ca="1" si="1280"/>
        <v>0.27712989137225325</v>
      </c>
    </row>
    <row r="81949" spans="1:1" x14ac:dyDescent="0.3">
      <c r="A81949">
        <f t="shared" ca="1" si="1280"/>
        <v>-1.9756077827220355</v>
      </c>
    </row>
    <row r="81950" spans="1:1" x14ac:dyDescent="0.3">
      <c r="A81950">
        <f t="shared" ca="1" si="1280"/>
        <v>-0.22847383841595981</v>
      </c>
    </row>
    <row r="81951" spans="1:1" x14ac:dyDescent="0.3">
      <c r="A81951">
        <f t="shared" ca="1" si="1280"/>
        <v>-0.33912407300342001</v>
      </c>
    </row>
    <row r="81952" spans="1:1" x14ac:dyDescent="0.3">
      <c r="A81952">
        <f t="shared" ca="1" si="1280"/>
        <v>-1.8389648734384927</v>
      </c>
    </row>
    <row r="81953" spans="1:1" x14ac:dyDescent="0.3">
      <c r="A81953">
        <f t="shared" ca="1" si="1280"/>
        <v>-1.0125906243598186</v>
      </c>
    </row>
    <row r="81954" spans="1:1" x14ac:dyDescent="0.3">
      <c r="A81954">
        <f t="shared" ca="1" si="1280"/>
        <v>-1.0819056406743077</v>
      </c>
    </row>
    <row r="81955" spans="1:1" x14ac:dyDescent="0.3">
      <c r="A81955">
        <f t="shared" ca="1" si="1280"/>
        <v>-0.68028492034253352</v>
      </c>
    </row>
    <row r="81956" spans="1:1" x14ac:dyDescent="0.3">
      <c r="A81956">
        <f t="shared" ca="1" si="1280"/>
        <v>0.39342455399039261</v>
      </c>
    </row>
    <row r="81957" spans="1:1" x14ac:dyDescent="0.3">
      <c r="A81957">
        <f t="shared" ca="1" si="1280"/>
        <v>0.69411541771621454</v>
      </c>
    </row>
    <row r="81958" spans="1:1" x14ac:dyDescent="0.3">
      <c r="A81958">
        <f t="shared" ca="1" si="1280"/>
        <v>-1.7451154061277838</v>
      </c>
    </row>
    <row r="81959" spans="1:1" x14ac:dyDescent="0.3">
      <c r="A81959">
        <f t="shared" ca="1" si="1280"/>
        <v>0.43794903043361555</v>
      </c>
    </row>
    <row r="81960" spans="1:1" x14ac:dyDescent="0.3">
      <c r="A81960">
        <f t="shared" ca="1" si="1280"/>
        <v>-0.82240148944999414</v>
      </c>
    </row>
    <row r="81961" spans="1:1" x14ac:dyDescent="0.3">
      <c r="A81961">
        <f t="shared" ca="1" si="1280"/>
        <v>1.174081449613336</v>
      </c>
    </row>
    <row r="81962" spans="1:1" x14ac:dyDescent="0.3">
      <c r="A81962">
        <f t="shared" ca="1" si="1280"/>
        <v>-0.14676133912650915</v>
      </c>
    </row>
    <row r="81963" spans="1:1" x14ac:dyDescent="0.3">
      <c r="A81963">
        <f t="shared" ca="1" si="1280"/>
        <v>0.42657463764613179</v>
      </c>
    </row>
    <row r="81964" spans="1:1" x14ac:dyDescent="0.3">
      <c r="A81964">
        <f t="shared" ca="1" si="1280"/>
        <v>1.3983686529444956</v>
      </c>
    </row>
    <row r="81965" spans="1:1" x14ac:dyDescent="0.3">
      <c r="A81965">
        <f t="shared" ca="1" si="1280"/>
        <v>-0.98803348379872769</v>
      </c>
    </row>
    <row r="81966" spans="1:1" x14ac:dyDescent="0.3">
      <c r="A81966">
        <f t="shared" ca="1" si="1280"/>
        <v>2.7375857454422157</v>
      </c>
    </row>
    <row r="81967" spans="1:1" x14ac:dyDescent="0.3">
      <c r="A81967">
        <f t="shared" ca="1" si="1280"/>
        <v>1.4071099057960919</v>
      </c>
    </row>
    <row r="81968" spans="1:1" x14ac:dyDescent="0.3">
      <c r="A81968">
        <f t="shared" ca="1" si="1280"/>
        <v>-0.77194874862217511</v>
      </c>
    </row>
    <row r="81969" spans="1:1" x14ac:dyDescent="0.3">
      <c r="A81969">
        <f t="shared" ca="1" si="1280"/>
        <v>-0.78893560972700405</v>
      </c>
    </row>
    <row r="81970" spans="1:1" x14ac:dyDescent="0.3">
      <c r="A81970">
        <f t="shared" ca="1" si="1280"/>
        <v>0.74934762162994839</v>
      </c>
    </row>
    <row r="81971" spans="1:1" x14ac:dyDescent="0.3">
      <c r="A81971">
        <f t="shared" ca="1" si="1280"/>
        <v>1.0934221709948218</v>
      </c>
    </row>
    <row r="81972" spans="1:1" x14ac:dyDescent="0.3">
      <c r="A81972">
        <f t="shared" ca="1" si="1280"/>
        <v>-0.49349812570399815</v>
      </c>
    </row>
    <row r="81973" spans="1:1" x14ac:dyDescent="0.3">
      <c r="A81973">
        <f t="shared" ca="1" si="1280"/>
        <v>-0.35002984487779376</v>
      </c>
    </row>
    <row r="81974" spans="1:1" x14ac:dyDescent="0.3">
      <c r="A81974">
        <f t="shared" ca="1" si="1280"/>
        <v>1.2779687610274042</v>
      </c>
    </row>
    <row r="81975" spans="1:1" x14ac:dyDescent="0.3">
      <c r="A81975">
        <f t="shared" ca="1" si="1280"/>
        <v>0.81250485145916485</v>
      </c>
    </row>
    <row r="81976" spans="1:1" x14ac:dyDescent="0.3">
      <c r="A81976">
        <f t="shared" ca="1" si="1280"/>
        <v>0.39699038178574603</v>
      </c>
    </row>
    <row r="81977" spans="1:1" x14ac:dyDescent="0.3">
      <c r="A81977">
        <f t="shared" ca="1" si="1280"/>
        <v>-6.5078216704242978E-2</v>
      </c>
    </row>
    <row r="81978" spans="1:1" x14ac:dyDescent="0.3">
      <c r="A81978">
        <f t="shared" ca="1" si="1280"/>
        <v>0.42598398238199042</v>
      </c>
    </row>
    <row r="81979" spans="1:1" x14ac:dyDescent="0.3">
      <c r="A81979">
        <f t="shared" ca="1" si="1280"/>
        <v>-4.5332040668116066E-2</v>
      </c>
    </row>
    <row r="81980" spans="1:1" x14ac:dyDescent="0.3">
      <c r="A81980">
        <f t="shared" ca="1" si="1280"/>
        <v>-6.1103927359930726E-2</v>
      </c>
    </row>
    <row r="81981" spans="1:1" x14ac:dyDescent="0.3">
      <c r="A81981">
        <f t="shared" ca="1" si="1280"/>
        <v>-0.64665625121377357</v>
      </c>
    </row>
    <row r="81982" spans="1:1" x14ac:dyDescent="0.3">
      <c r="A81982">
        <f t="shared" ca="1" si="1280"/>
        <v>0.34112732622077385</v>
      </c>
    </row>
    <row r="81983" spans="1:1" x14ac:dyDescent="0.3">
      <c r="A81983">
        <f t="shared" ca="1" si="1280"/>
        <v>1.1101895750358282</v>
      </c>
    </row>
    <row r="81984" spans="1:1" x14ac:dyDescent="0.3">
      <c r="A81984">
        <f t="shared" ca="1" si="1280"/>
        <v>-0.27035968574133246</v>
      </c>
    </row>
    <row r="81985" spans="1:1" x14ac:dyDescent="0.3">
      <c r="A81985">
        <f t="shared" ca="1" si="1280"/>
        <v>0.16593695004240716</v>
      </c>
    </row>
    <row r="81986" spans="1:1" x14ac:dyDescent="0.3">
      <c r="A81986">
        <f t="shared" ca="1" si="1280"/>
        <v>-0.2040694289721908</v>
      </c>
    </row>
    <row r="81987" spans="1:1" x14ac:dyDescent="0.3">
      <c r="A81987">
        <f t="shared" ref="A81987:A82050" ca="1" si="1281">_xlfn.NORM.INV(RAND(),0,1)</f>
        <v>6.0418072432249219E-2</v>
      </c>
    </row>
    <row r="81988" spans="1:1" x14ac:dyDescent="0.3">
      <c r="A81988">
        <f t="shared" ca="1" si="1281"/>
        <v>-0.42296298701486884</v>
      </c>
    </row>
    <row r="81989" spans="1:1" x14ac:dyDescent="0.3">
      <c r="A81989">
        <f t="shared" ca="1" si="1281"/>
        <v>1.1671780169788684</v>
      </c>
    </row>
    <row r="81990" spans="1:1" x14ac:dyDescent="0.3">
      <c r="A81990">
        <f t="shared" ca="1" si="1281"/>
        <v>0.40699632236887962</v>
      </c>
    </row>
    <row r="81991" spans="1:1" x14ac:dyDescent="0.3">
      <c r="A81991">
        <f t="shared" ca="1" si="1281"/>
        <v>-0.57779922921168225</v>
      </c>
    </row>
    <row r="81992" spans="1:1" x14ac:dyDescent="0.3">
      <c r="A81992">
        <f t="shared" ca="1" si="1281"/>
        <v>0.35544305242656571</v>
      </c>
    </row>
    <row r="81993" spans="1:1" x14ac:dyDescent="0.3">
      <c r="A81993">
        <f t="shared" ca="1" si="1281"/>
        <v>-2.6505994168404028</v>
      </c>
    </row>
    <row r="81994" spans="1:1" x14ac:dyDescent="0.3">
      <c r="A81994">
        <f t="shared" ca="1" si="1281"/>
        <v>-0.51312644616188585</v>
      </c>
    </row>
    <row r="81995" spans="1:1" x14ac:dyDescent="0.3">
      <c r="A81995">
        <f t="shared" ca="1" si="1281"/>
        <v>-1.7147969115336581</v>
      </c>
    </row>
    <row r="81996" spans="1:1" x14ac:dyDescent="0.3">
      <c r="A81996">
        <f t="shared" ca="1" si="1281"/>
        <v>-0.62689948684656682</v>
      </c>
    </row>
    <row r="81997" spans="1:1" x14ac:dyDescent="0.3">
      <c r="A81997">
        <f t="shared" ca="1" si="1281"/>
        <v>0.26426531869789582</v>
      </c>
    </row>
    <row r="81998" spans="1:1" x14ac:dyDescent="0.3">
      <c r="A81998">
        <f t="shared" ca="1" si="1281"/>
        <v>-1.7708281593609696</v>
      </c>
    </row>
    <row r="81999" spans="1:1" x14ac:dyDescent="0.3">
      <c r="A81999">
        <f t="shared" ca="1" si="1281"/>
        <v>-0.7778046865528806</v>
      </c>
    </row>
    <row r="82000" spans="1:1" x14ac:dyDescent="0.3">
      <c r="A82000">
        <f t="shared" ca="1" si="1281"/>
        <v>1.0733211136088916</v>
      </c>
    </row>
    <row r="82001" spans="1:1" x14ac:dyDescent="0.3">
      <c r="A82001">
        <f t="shared" ca="1" si="1281"/>
        <v>-0.11188274286252434</v>
      </c>
    </row>
    <row r="82002" spans="1:1" x14ac:dyDescent="0.3">
      <c r="A82002">
        <f t="shared" ca="1" si="1281"/>
        <v>0.62400915328029216</v>
      </c>
    </row>
    <row r="82003" spans="1:1" x14ac:dyDescent="0.3">
      <c r="A82003">
        <f t="shared" ca="1" si="1281"/>
        <v>-0.1658759884381229</v>
      </c>
    </row>
    <row r="82004" spans="1:1" x14ac:dyDescent="0.3">
      <c r="A82004">
        <f t="shared" ca="1" si="1281"/>
        <v>0.29221393730992867</v>
      </c>
    </row>
    <row r="82005" spans="1:1" x14ac:dyDescent="0.3">
      <c r="A82005">
        <f t="shared" ca="1" si="1281"/>
        <v>1.762385144461601</v>
      </c>
    </row>
    <row r="82006" spans="1:1" x14ac:dyDescent="0.3">
      <c r="A82006">
        <f t="shared" ca="1" si="1281"/>
        <v>8.7894094773830103E-2</v>
      </c>
    </row>
    <row r="82007" spans="1:1" x14ac:dyDescent="0.3">
      <c r="A82007">
        <f t="shared" ca="1" si="1281"/>
        <v>-0.50549911515003765</v>
      </c>
    </row>
    <row r="82008" spans="1:1" x14ac:dyDescent="0.3">
      <c r="A82008">
        <f t="shared" ca="1" si="1281"/>
        <v>-1.6284879766599258</v>
      </c>
    </row>
    <row r="82009" spans="1:1" x14ac:dyDescent="0.3">
      <c r="A82009">
        <f t="shared" ca="1" si="1281"/>
        <v>0.59285156621537705</v>
      </c>
    </row>
    <row r="82010" spans="1:1" x14ac:dyDescent="0.3">
      <c r="A82010">
        <f t="shared" ca="1" si="1281"/>
        <v>-0.29025456514733305</v>
      </c>
    </row>
    <row r="82011" spans="1:1" x14ac:dyDescent="0.3">
      <c r="A82011">
        <f t="shared" ca="1" si="1281"/>
        <v>-0.83624381975169482</v>
      </c>
    </row>
    <row r="82012" spans="1:1" x14ac:dyDescent="0.3">
      <c r="A82012">
        <f t="shared" ca="1" si="1281"/>
        <v>-0.62400478749490784</v>
      </c>
    </row>
    <row r="82013" spans="1:1" x14ac:dyDescent="0.3">
      <c r="A82013">
        <f t="shared" ca="1" si="1281"/>
        <v>3.4438533815806326E-2</v>
      </c>
    </row>
    <row r="82014" spans="1:1" x14ac:dyDescent="0.3">
      <c r="A82014">
        <f t="shared" ca="1" si="1281"/>
        <v>-0.16669397040956827</v>
      </c>
    </row>
    <row r="82015" spans="1:1" x14ac:dyDescent="0.3">
      <c r="A82015">
        <f t="shared" ca="1" si="1281"/>
        <v>-5.6779913977910282E-2</v>
      </c>
    </row>
    <row r="82016" spans="1:1" x14ac:dyDescent="0.3">
      <c r="A82016">
        <f t="shared" ca="1" si="1281"/>
        <v>-1.0448910838398158</v>
      </c>
    </row>
    <row r="82017" spans="1:1" x14ac:dyDescent="0.3">
      <c r="A82017">
        <f t="shared" ca="1" si="1281"/>
        <v>-6.5603082632645929E-2</v>
      </c>
    </row>
    <row r="82018" spans="1:1" x14ac:dyDescent="0.3">
      <c r="A82018">
        <f t="shared" ca="1" si="1281"/>
        <v>1.4123287211836226</v>
      </c>
    </row>
    <row r="82019" spans="1:1" x14ac:dyDescent="0.3">
      <c r="A82019">
        <f t="shared" ca="1" si="1281"/>
        <v>-0.15944960428807961</v>
      </c>
    </row>
    <row r="82020" spans="1:1" x14ac:dyDescent="0.3">
      <c r="A82020">
        <f t="shared" ca="1" si="1281"/>
        <v>-0.73444043243592072</v>
      </c>
    </row>
    <row r="82021" spans="1:1" x14ac:dyDescent="0.3">
      <c r="A82021">
        <f t="shared" ca="1" si="1281"/>
        <v>-0.27685857627581195</v>
      </c>
    </row>
    <row r="82022" spans="1:1" x14ac:dyDescent="0.3">
      <c r="A82022">
        <f t="shared" ca="1" si="1281"/>
        <v>3.4358592137474851E-2</v>
      </c>
    </row>
    <row r="82023" spans="1:1" x14ac:dyDescent="0.3">
      <c r="A82023">
        <f t="shared" ca="1" si="1281"/>
        <v>3.1013959292445735E-2</v>
      </c>
    </row>
    <row r="82024" spans="1:1" x14ac:dyDescent="0.3">
      <c r="A82024">
        <f t="shared" ca="1" si="1281"/>
        <v>0.55852470682712707</v>
      </c>
    </row>
    <row r="82025" spans="1:1" x14ac:dyDescent="0.3">
      <c r="A82025">
        <f t="shared" ca="1" si="1281"/>
        <v>1.3510700687904174</v>
      </c>
    </row>
    <row r="82026" spans="1:1" x14ac:dyDescent="0.3">
      <c r="A82026">
        <f t="shared" ca="1" si="1281"/>
        <v>1.6964510346176309</v>
      </c>
    </row>
    <row r="82027" spans="1:1" x14ac:dyDescent="0.3">
      <c r="A82027">
        <f t="shared" ca="1" si="1281"/>
        <v>-0.98685605343985527</v>
      </c>
    </row>
    <row r="82028" spans="1:1" x14ac:dyDescent="0.3">
      <c r="A82028">
        <f t="shared" ca="1" si="1281"/>
        <v>-1.4850982176378711</v>
      </c>
    </row>
    <row r="82029" spans="1:1" x14ac:dyDescent="0.3">
      <c r="A82029">
        <f t="shared" ca="1" si="1281"/>
        <v>-2.3371161030778289</v>
      </c>
    </row>
    <row r="82030" spans="1:1" x14ac:dyDescent="0.3">
      <c r="A82030">
        <f t="shared" ca="1" si="1281"/>
        <v>-0.68549672697145714</v>
      </c>
    </row>
    <row r="82031" spans="1:1" x14ac:dyDescent="0.3">
      <c r="A82031">
        <f t="shared" ca="1" si="1281"/>
        <v>-0.44301275434111964</v>
      </c>
    </row>
    <row r="82032" spans="1:1" x14ac:dyDescent="0.3">
      <c r="A82032">
        <f t="shared" ca="1" si="1281"/>
        <v>1.531015632622547</v>
      </c>
    </row>
    <row r="82033" spans="1:1" x14ac:dyDescent="0.3">
      <c r="A82033">
        <f t="shared" ca="1" si="1281"/>
        <v>0.67240808439110589</v>
      </c>
    </row>
    <row r="82034" spans="1:1" x14ac:dyDescent="0.3">
      <c r="A82034">
        <f t="shared" ca="1" si="1281"/>
        <v>-6.0516736169227335E-2</v>
      </c>
    </row>
    <row r="82035" spans="1:1" x14ac:dyDescent="0.3">
      <c r="A82035">
        <f t="shared" ca="1" si="1281"/>
        <v>-9.5863528178866814E-3</v>
      </c>
    </row>
    <row r="82036" spans="1:1" x14ac:dyDescent="0.3">
      <c r="A82036">
        <f t="shared" ca="1" si="1281"/>
        <v>0.72951111044206962</v>
      </c>
    </row>
    <row r="82037" spans="1:1" x14ac:dyDescent="0.3">
      <c r="A82037">
        <f t="shared" ca="1" si="1281"/>
        <v>-1.2482428170096767</v>
      </c>
    </row>
    <row r="82038" spans="1:1" x14ac:dyDescent="0.3">
      <c r="A82038">
        <f t="shared" ca="1" si="1281"/>
        <v>-0.21323401395776845</v>
      </c>
    </row>
    <row r="82039" spans="1:1" x14ac:dyDescent="0.3">
      <c r="A82039">
        <f t="shared" ca="1" si="1281"/>
        <v>0.56840110572718971</v>
      </c>
    </row>
    <row r="82040" spans="1:1" x14ac:dyDescent="0.3">
      <c r="A82040">
        <f t="shared" ca="1" si="1281"/>
        <v>-0.52570354934469765</v>
      </c>
    </row>
    <row r="82041" spans="1:1" x14ac:dyDescent="0.3">
      <c r="A82041">
        <f t="shared" ca="1" si="1281"/>
        <v>-0.68160983812408893</v>
      </c>
    </row>
    <row r="82042" spans="1:1" x14ac:dyDescent="0.3">
      <c r="A82042">
        <f t="shared" ca="1" si="1281"/>
        <v>1.6907251942202943</v>
      </c>
    </row>
    <row r="82043" spans="1:1" x14ac:dyDescent="0.3">
      <c r="A82043">
        <f t="shared" ca="1" si="1281"/>
        <v>-0.21541661675832452</v>
      </c>
    </row>
    <row r="82044" spans="1:1" x14ac:dyDescent="0.3">
      <c r="A82044">
        <f t="shared" ca="1" si="1281"/>
        <v>-0.35079121153640991</v>
      </c>
    </row>
    <row r="82045" spans="1:1" x14ac:dyDescent="0.3">
      <c r="A82045">
        <f t="shared" ca="1" si="1281"/>
        <v>0.19669669582664157</v>
      </c>
    </row>
    <row r="82046" spans="1:1" x14ac:dyDescent="0.3">
      <c r="A82046">
        <f t="shared" ca="1" si="1281"/>
        <v>0.81111383567105577</v>
      </c>
    </row>
    <row r="82047" spans="1:1" x14ac:dyDescent="0.3">
      <c r="A82047">
        <f t="shared" ca="1" si="1281"/>
        <v>-1.1832348818361671</v>
      </c>
    </row>
    <row r="82048" spans="1:1" x14ac:dyDescent="0.3">
      <c r="A82048">
        <f t="shared" ca="1" si="1281"/>
        <v>-1.3951801921098446</v>
      </c>
    </row>
    <row r="82049" spans="1:1" x14ac:dyDescent="0.3">
      <c r="A82049">
        <f t="shared" ca="1" si="1281"/>
        <v>-0.55539183446406304</v>
      </c>
    </row>
    <row r="82050" spans="1:1" x14ac:dyDescent="0.3">
      <c r="A82050">
        <f t="shared" ca="1" si="1281"/>
        <v>-0.98989528594484022</v>
      </c>
    </row>
    <row r="82051" spans="1:1" x14ac:dyDescent="0.3">
      <c r="A82051">
        <f t="shared" ref="A82051:A82114" ca="1" si="1282">_xlfn.NORM.INV(RAND(),0,1)</f>
        <v>-0.49101804057064091</v>
      </c>
    </row>
    <row r="82052" spans="1:1" x14ac:dyDescent="0.3">
      <c r="A82052">
        <f t="shared" ca="1" si="1282"/>
        <v>-0.5838733484678148</v>
      </c>
    </row>
    <row r="82053" spans="1:1" x14ac:dyDescent="0.3">
      <c r="A82053">
        <f t="shared" ca="1" si="1282"/>
        <v>-0.33521464341409679</v>
      </c>
    </row>
    <row r="82054" spans="1:1" x14ac:dyDescent="0.3">
      <c r="A82054">
        <f t="shared" ca="1" si="1282"/>
        <v>0.1133507008951327</v>
      </c>
    </row>
    <row r="82055" spans="1:1" x14ac:dyDescent="0.3">
      <c r="A82055">
        <f t="shared" ca="1" si="1282"/>
        <v>-0.13828096244389937</v>
      </c>
    </row>
    <row r="82056" spans="1:1" x14ac:dyDescent="0.3">
      <c r="A82056">
        <f t="shared" ca="1" si="1282"/>
        <v>0.63730757227613866</v>
      </c>
    </row>
    <row r="82057" spans="1:1" x14ac:dyDescent="0.3">
      <c r="A82057">
        <f t="shared" ca="1" si="1282"/>
        <v>5.7195221865806355E-2</v>
      </c>
    </row>
    <row r="82058" spans="1:1" x14ac:dyDescent="0.3">
      <c r="A82058">
        <f t="shared" ca="1" si="1282"/>
        <v>0.85957303033338228</v>
      </c>
    </row>
    <row r="82059" spans="1:1" x14ac:dyDescent="0.3">
      <c r="A82059">
        <f t="shared" ca="1" si="1282"/>
        <v>-9.5870828389392149E-2</v>
      </c>
    </row>
    <row r="82060" spans="1:1" x14ac:dyDescent="0.3">
      <c r="A82060">
        <f t="shared" ca="1" si="1282"/>
        <v>-0.64539886268387103</v>
      </c>
    </row>
    <row r="82061" spans="1:1" x14ac:dyDescent="0.3">
      <c r="A82061">
        <f t="shared" ca="1" si="1282"/>
        <v>-1.1117842927076047</v>
      </c>
    </row>
    <row r="82062" spans="1:1" x14ac:dyDescent="0.3">
      <c r="A82062">
        <f t="shared" ca="1" si="1282"/>
        <v>1.1594630488724944</v>
      </c>
    </row>
    <row r="82063" spans="1:1" x14ac:dyDescent="0.3">
      <c r="A82063">
        <f t="shared" ca="1" si="1282"/>
        <v>-0.77368396859490007</v>
      </c>
    </row>
    <row r="82064" spans="1:1" x14ac:dyDescent="0.3">
      <c r="A82064">
        <f t="shared" ca="1" si="1282"/>
        <v>0.97292722728808978</v>
      </c>
    </row>
    <row r="82065" spans="1:1" x14ac:dyDescent="0.3">
      <c r="A82065">
        <f t="shared" ca="1" si="1282"/>
        <v>0.92588055922416368</v>
      </c>
    </row>
    <row r="82066" spans="1:1" x14ac:dyDescent="0.3">
      <c r="A82066">
        <f t="shared" ca="1" si="1282"/>
        <v>-0.19114210212306254</v>
      </c>
    </row>
    <row r="82067" spans="1:1" x14ac:dyDescent="0.3">
      <c r="A82067">
        <f t="shared" ca="1" si="1282"/>
        <v>-0.27406553167768399</v>
      </c>
    </row>
    <row r="82068" spans="1:1" x14ac:dyDescent="0.3">
      <c r="A82068">
        <f t="shared" ca="1" si="1282"/>
        <v>0.60925801539376212</v>
      </c>
    </row>
    <row r="82069" spans="1:1" x14ac:dyDescent="0.3">
      <c r="A82069">
        <f t="shared" ca="1" si="1282"/>
        <v>0.83004699805023974</v>
      </c>
    </row>
    <row r="82070" spans="1:1" x14ac:dyDescent="0.3">
      <c r="A82070">
        <f t="shared" ca="1" si="1282"/>
        <v>-1.3452347833005702</v>
      </c>
    </row>
    <row r="82071" spans="1:1" x14ac:dyDescent="0.3">
      <c r="A82071">
        <f t="shared" ca="1" si="1282"/>
        <v>-9.2786900853528628E-2</v>
      </c>
    </row>
    <row r="82072" spans="1:1" x14ac:dyDescent="0.3">
      <c r="A82072">
        <f t="shared" ca="1" si="1282"/>
        <v>-0.99232807282911517</v>
      </c>
    </row>
    <row r="82073" spans="1:1" x14ac:dyDescent="0.3">
      <c r="A82073">
        <f t="shared" ca="1" si="1282"/>
        <v>0.10916546655791939</v>
      </c>
    </row>
    <row r="82074" spans="1:1" x14ac:dyDescent="0.3">
      <c r="A82074">
        <f t="shared" ca="1" si="1282"/>
        <v>0.54617008157517177</v>
      </c>
    </row>
    <row r="82075" spans="1:1" x14ac:dyDescent="0.3">
      <c r="A82075">
        <f t="shared" ca="1" si="1282"/>
        <v>-0.15209516971129897</v>
      </c>
    </row>
    <row r="82076" spans="1:1" x14ac:dyDescent="0.3">
      <c r="A82076">
        <f t="shared" ca="1" si="1282"/>
        <v>1.194328477103936</v>
      </c>
    </row>
    <row r="82077" spans="1:1" x14ac:dyDescent="0.3">
      <c r="A82077">
        <f t="shared" ca="1" si="1282"/>
        <v>-2.1828889559498905</v>
      </c>
    </row>
    <row r="82078" spans="1:1" x14ac:dyDescent="0.3">
      <c r="A82078">
        <f t="shared" ca="1" si="1282"/>
        <v>-0.90071885229238124</v>
      </c>
    </row>
    <row r="82079" spans="1:1" x14ac:dyDescent="0.3">
      <c r="A82079">
        <f t="shared" ca="1" si="1282"/>
        <v>0.89782643794761408</v>
      </c>
    </row>
    <row r="82080" spans="1:1" x14ac:dyDescent="0.3">
      <c r="A82080">
        <f t="shared" ca="1" si="1282"/>
        <v>0.88718575461589322</v>
      </c>
    </row>
    <row r="82081" spans="1:1" x14ac:dyDescent="0.3">
      <c r="A82081">
        <f t="shared" ca="1" si="1282"/>
        <v>-0.83794579621284182</v>
      </c>
    </row>
    <row r="82082" spans="1:1" x14ac:dyDescent="0.3">
      <c r="A82082">
        <f t="shared" ca="1" si="1282"/>
        <v>-0.93401776273689929</v>
      </c>
    </row>
    <row r="82083" spans="1:1" x14ac:dyDescent="0.3">
      <c r="A82083">
        <f t="shared" ca="1" si="1282"/>
        <v>-1.1244528691571867</v>
      </c>
    </row>
    <row r="82084" spans="1:1" x14ac:dyDescent="0.3">
      <c r="A82084">
        <f t="shared" ca="1" si="1282"/>
        <v>1.3907248613093603</v>
      </c>
    </row>
    <row r="82085" spans="1:1" x14ac:dyDescent="0.3">
      <c r="A82085">
        <f t="shared" ca="1" si="1282"/>
        <v>-0.90383619173220331</v>
      </c>
    </row>
    <row r="82086" spans="1:1" x14ac:dyDescent="0.3">
      <c r="A82086">
        <f t="shared" ca="1" si="1282"/>
        <v>5.5972016890542473E-2</v>
      </c>
    </row>
    <row r="82087" spans="1:1" x14ac:dyDescent="0.3">
      <c r="A82087">
        <f t="shared" ca="1" si="1282"/>
        <v>1.105922869319695</v>
      </c>
    </row>
    <row r="82088" spans="1:1" x14ac:dyDescent="0.3">
      <c r="A82088">
        <f t="shared" ca="1" si="1282"/>
        <v>0.28204905049604567</v>
      </c>
    </row>
    <row r="82089" spans="1:1" x14ac:dyDescent="0.3">
      <c r="A82089">
        <f t="shared" ca="1" si="1282"/>
        <v>-6.5777597601671303E-2</v>
      </c>
    </row>
    <row r="82090" spans="1:1" x14ac:dyDescent="0.3">
      <c r="A82090">
        <f t="shared" ca="1" si="1282"/>
        <v>0.81280638424950413</v>
      </c>
    </row>
    <row r="82091" spans="1:1" x14ac:dyDescent="0.3">
      <c r="A82091">
        <f t="shared" ca="1" si="1282"/>
        <v>0.53477978264684856</v>
      </c>
    </row>
    <row r="82092" spans="1:1" x14ac:dyDescent="0.3">
      <c r="A82092">
        <f t="shared" ca="1" si="1282"/>
        <v>-0.59323365842360243</v>
      </c>
    </row>
    <row r="82093" spans="1:1" x14ac:dyDescent="0.3">
      <c r="A82093">
        <f t="shared" ca="1" si="1282"/>
        <v>1.0797288186798928</v>
      </c>
    </row>
    <row r="82094" spans="1:1" x14ac:dyDescent="0.3">
      <c r="A82094">
        <f t="shared" ca="1" si="1282"/>
        <v>-0.1145404362866691</v>
      </c>
    </row>
    <row r="82095" spans="1:1" x14ac:dyDescent="0.3">
      <c r="A82095">
        <f t="shared" ca="1" si="1282"/>
        <v>-1.8327294131097707</v>
      </c>
    </row>
    <row r="82096" spans="1:1" x14ac:dyDescent="0.3">
      <c r="A82096">
        <f t="shared" ca="1" si="1282"/>
        <v>0.72006671681803713</v>
      </c>
    </row>
    <row r="82097" spans="1:1" x14ac:dyDescent="0.3">
      <c r="A82097">
        <f t="shared" ca="1" si="1282"/>
        <v>0.43735773906676739</v>
      </c>
    </row>
    <row r="82098" spans="1:1" x14ac:dyDescent="0.3">
      <c r="A82098">
        <f t="shared" ca="1" si="1282"/>
        <v>0.93945513983621365</v>
      </c>
    </row>
    <row r="82099" spans="1:1" x14ac:dyDescent="0.3">
      <c r="A82099">
        <f t="shared" ca="1" si="1282"/>
        <v>-1.6997842199804567</v>
      </c>
    </row>
    <row r="82100" spans="1:1" x14ac:dyDescent="0.3">
      <c r="A82100">
        <f t="shared" ca="1" si="1282"/>
        <v>0.8463881250777765</v>
      </c>
    </row>
    <row r="82101" spans="1:1" x14ac:dyDescent="0.3">
      <c r="A82101">
        <f t="shared" ca="1" si="1282"/>
        <v>1.209903346798898</v>
      </c>
    </row>
    <row r="82102" spans="1:1" x14ac:dyDescent="0.3">
      <c r="A82102">
        <f t="shared" ca="1" si="1282"/>
        <v>0.68967983003934064</v>
      </c>
    </row>
    <row r="82103" spans="1:1" x14ac:dyDescent="0.3">
      <c r="A82103">
        <f t="shared" ca="1" si="1282"/>
        <v>-0.84139294104247797</v>
      </c>
    </row>
    <row r="82104" spans="1:1" x14ac:dyDescent="0.3">
      <c r="A82104">
        <f t="shared" ca="1" si="1282"/>
        <v>-1.0522373862061118</v>
      </c>
    </row>
    <row r="82105" spans="1:1" x14ac:dyDescent="0.3">
      <c r="A82105">
        <f t="shared" ca="1" si="1282"/>
        <v>-1.2235663758441278</v>
      </c>
    </row>
    <row r="82106" spans="1:1" x14ac:dyDescent="0.3">
      <c r="A82106">
        <f t="shared" ca="1" si="1282"/>
        <v>0.39813962561567395</v>
      </c>
    </row>
    <row r="82107" spans="1:1" x14ac:dyDescent="0.3">
      <c r="A82107">
        <f t="shared" ca="1" si="1282"/>
        <v>-2.8541045469092481</v>
      </c>
    </row>
    <row r="82108" spans="1:1" x14ac:dyDescent="0.3">
      <c r="A82108">
        <f t="shared" ca="1" si="1282"/>
        <v>0.48155698285338011</v>
      </c>
    </row>
    <row r="82109" spans="1:1" x14ac:dyDescent="0.3">
      <c r="A82109">
        <f t="shared" ca="1" si="1282"/>
        <v>0.21688585810982214</v>
      </c>
    </row>
    <row r="82110" spans="1:1" x14ac:dyDescent="0.3">
      <c r="A82110">
        <f t="shared" ca="1" si="1282"/>
        <v>-2.6138606730186345</v>
      </c>
    </row>
    <row r="82111" spans="1:1" x14ac:dyDescent="0.3">
      <c r="A82111">
        <f t="shared" ca="1" si="1282"/>
        <v>-0.81483916586488547</v>
      </c>
    </row>
    <row r="82112" spans="1:1" x14ac:dyDescent="0.3">
      <c r="A82112">
        <f t="shared" ca="1" si="1282"/>
        <v>-0.8193181521460241</v>
      </c>
    </row>
    <row r="82113" spans="1:1" x14ac:dyDescent="0.3">
      <c r="A82113">
        <f t="shared" ca="1" si="1282"/>
        <v>0.55588801261876475</v>
      </c>
    </row>
    <row r="82114" spans="1:1" x14ac:dyDescent="0.3">
      <c r="A82114">
        <f t="shared" ca="1" si="1282"/>
        <v>0.63822335216682136</v>
      </c>
    </row>
    <row r="82115" spans="1:1" x14ac:dyDescent="0.3">
      <c r="A82115">
        <f t="shared" ref="A82115:A82178" ca="1" si="1283">_xlfn.NORM.INV(RAND(),0,1)</f>
        <v>1.2014848810050396</v>
      </c>
    </row>
    <row r="82116" spans="1:1" x14ac:dyDescent="0.3">
      <c r="A82116">
        <f t="shared" ca="1" si="1283"/>
        <v>0.66063589206333162</v>
      </c>
    </row>
    <row r="82117" spans="1:1" x14ac:dyDescent="0.3">
      <c r="A82117">
        <f t="shared" ca="1" si="1283"/>
        <v>1.1556587129913598</v>
      </c>
    </row>
    <row r="82118" spans="1:1" x14ac:dyDescent="0.3">
      <c r="A82118">
        <f t="shared" ca="1" si="1283"/>
        <v>-0.41628381668384901</v>
      </c>
    </row>
    <row r="82119" spans="1:1" x14ac:dyDescent="0.3">
      <c r="A82119">
        <f t="shared" ca="1" si="1283"/>
        <v>-1.7791023559413657</v>
      </c>
    </row>
    <row r="82120" spans="1:1" x14ac:dyDescent="0.3">
      <c r="A82120">
        <f t="shared" ca="1" si="1283"/>
        <v>1.3160760934776066</v>
      </c>
    </row>
    <row r="82121" spans="1:1" x14ac:dyDescent="0.3">
      <c r="A82121">
        <f t="shared" ca="1" si="1283"/>
        <v>-0.43808124140400029</v>
      </c>
    </row>
    <row r="82122" spans="1:1" x14ac:dyDescent="0.3">
      <c r="A82122">
        <f t="shared" ca="1" si="1283"/>
        <v>-0.53012382039829264</v>
      </c>
    </row>
    <row r="82123" spans="1:1" x14ac:dyDescent="0.3">
      <c r="A82123">
        <f t="shared" ca="1" si="1283"/>
        <v>-0.63377069802790542</v>
      </c>
    </row>
    <row r="82124" spans="1:1" x14ac:dyDescent="0.3">
      <c r="A82124">
        <f t="shared" ca="1" si="1283"/>
        <v>-0.9710804607565201</v>
      </c>
    </row>
    <row r="82125" spans="1:1" x14ac:dyDescent="0.3">
      <c r="A82125">
        <f t="shared" ca="1" si="1283"/>
        <v>0.72262203436234951</v>
      </c>
    </row>
    <row r="82126" spans="1:1" x14ac:dyDescent="0.3">
      <c r="A82126">
        <f t="shared" ca="1" si="1283"/>
        <v>0.37222253980622372</v>
      </c>
    </row>
    <row r="82127" spans="1:1" x14ac:dyDescent="0.3">
      <c r="A82127">
        <f t="shared" ca="1" si="1283"/>
        <v>3.4720408761013323E-2</v>
      </c>
    </row>
    <row r="82128" spans="1:1" x14ac:dyDescent="0.3">
      <c r="A82128">
        <f t="shared" ca="1" si="1283"/>
        <v>-1.5763222262460301</v>
      </c>
    </row>
    <row r="82129" spans="1:1" x14ac:dyDescent="0.3">
      <c r="A82129">
        <f t="shared" ca="1" si="1283"/>
        <v>0.1382214868342351</v>
      </c>
    </row>
    <row r="82130" spans="1:1" x14ac:dyDescent="0.3">
      <c r="A82130">
        <f t="shared" ca="1" si="1283"/>
        <v>-0.62460539197597653</v>
      </c>
    </row>
    <row r="82131" spans="1:1" x14ac:dyDescent="0.3">
      <c r="A82131">
        <f t="shared" ca="1" si="1283"/>
        <v>0.3842240870239142</v>
      </c>
    </row>
    <row r="82132" spans="1:1" x14ac:dyDescent="0.3">
      <c r="A82132">
        <f t="shared" ca="1" si="1283"/>
        <v>2.2430535209163865E-2</v>
      </c>
    </row>
    <row r="82133" spans="1:1" x14ac:dyDescent="0.3">
      <c r="A82133">
        <f t="shared" ca="1" si="1283"/>
        <v>0.23265034839261314</v>
      </c>
    </row>
    <row r="82134" spans="1:1" x14ac:dyDescent="0.3">
      <c r="A82134">
        <f t="shared" ca="1" si="1283"/>
        <v>-0.61660850885408724</v>
      </c>
    </row>
    <row r="82135" spans="1:1" x14ac:dyDescent="0.3">
      <c r="A82135">
        <f t="shared" ca="1" si="1283"/>
        <v>1.1961298812405294</v>
      </c>
    </row>
    <row r="82136" spans="1:1" x14ac:dyDescent="0.3">
      <c r="A82136">
        <f t="shared" ca="1" si="1283"/>
        <v>1.9478750339847231</v>
      </c>
    </row>
    <row r="82137" spans="1:1" x14ac:dyDescent="0.3">
      <c r="A82137">
        <f t="shared" ca="1" si="1283"/>
        <v>-1.3784828479371438</v>
      </c>
    </row>
    <row r="82138" spans="1:1" x14ac:dyDescent="0.3">
      <c r="A82138">
        <f t="shared" ca="1" si="1283"/>
        <v>0.38634093475103903</v>
      </c>
    </row>
    <row r="82139" spans="1:1" x14ac:dyDescent="0.3">
      <c r="A82139">
        <f t="shared" ca="1" si="1283"/>
        <v>1.7416459131547422</v>
      </c>
    </row>
    <row r="82140" spans="1:1" x14ac:dyDescent="0.3">
      <c r="A82140">
        <f t="shared" ca="1" si="1283"/>
        <v>0.43009371883309044</v>
      </c>
    </row>
    <row r="82141" spans="1:1" x14ac:dyDescent="0.3">
      <c r="A82141">
        <f t="shared" ca="1" si="1283"/>
        <v>0.78364140121054826</v>
      </c>
    </row>
    <row r="82142" spans="1:1" x14ac:dyDescent="0.3">
      <c r="A82142">
        <f t="shared" ca="1" si="1283"/>
        <v>-9.0646572345410951E-3</v>
      </c>
    </row>
    <row r="82143" spans="1:1" x14ac:dyDescent="0.3">
      <c r="A82143">
        <f t="shared" ca="1" si="1283"/>
        <v>-0.37853693300860103</v>
      </c>
    </row>
    <row r="82144" spans="1:1" x14ac:dyDescent="0.3">
      <c r="A82144">
        <f t="shared" ca="1" si="1283"/>
        <v>1.5537883259179863</v>
      </c>
    </row>
    <row r="82145" spans="1:1" x14ac:dyDescent="0.3">
      <c r="A82145">
        <f t="shared" ca="1" si="1283"/>
        <v>-0.68202274743512203</v>
      </c>
    </row>
    <row r="82146" spans="1:1" x14ac:dyDescent="0.3">
      <c r="A82146">
        <f t="shared" ca="1" si="1283"/>
        <v>0.91366443828337651</v>
      </c>
    </row>
    <row r="82147" spans="1:1" x14ac:dyDescent="0.3">
      <c r="A82147">
        <f t="shared" ca="1" si="1283"/>
        <v>-1.0170431211773465</v>
      </c>
    </row>
    <row r="82148" spans="1:1" x14ac:dyDescent="0.3">
      <c r="A82148">
        <f t="shared" ca="1" si="1283"/>
        <v>-1.6661547048373417</v>
      </c>
    </row>
    <row r="82149" spans="1:1" x14ac:dyDescent="0.3">
      <c r="A82149">
        <f t="shared" ca="1" si="1283"/>
        <v>0.74367761686578637</v>
      </c>
    </row>
    <row r="82150" spans="1:1" x14ac:dyDescent="0.3">
      <c r="A82150">
        <f t="shared" ca="1" si="1283"/>
        <v>0.43194341012559173</v>
      </c>
    </row>
    <row r="82151" spans="1:1" x14ac:dyDescent="0.3">
      <c r="A82151">
        <f t="shared" ca="1" si="1283"/>
        <v>0.42394794501907007</v>
      </c>
    </row>
    <row r="82152" spans="1:1" x14ac:dyDescent="0.3">
      <c r="A82152">
        <f t="shared" ca="1" si="1283"/>
        <v>-0.87399155714103627</v>
      </c>
    </row>
    <row r="82153" spans="1:1" x14ac:dyDescent="0.3">
      <c r="A82153">
        <f t="shared" ca="1" si="1283"/>
        <v>-1.139512600181865</v>
      </c>
    </row>
    <row r="82154" spans="1:1" x14ac:dyDescent="0.3">
      <c r="A82154">
        <f t="shared" ca="1" si="1283"/>
        <v>-1.6967067088287269</v>
      </c>
    </row>
    <row r="82155" spans="1:1" x14ac:dyDescent="0.3">
      <c r="A82155">
        <f t="shared" ca="1" si="1283"/>
        <v>6.6098550701732567E-2</v>
      </c>
    </row>
    <row r="82156" spans="1:1" x14ac:dyDescent="0.3">
      <c r="A82156">
        <f t="shared" ca="1" si="1283"/>
        <v>-0.3760538391016815</v>
      </c>
    </row>
    <row r="82157" spans="1:1" x14ac:dyDescent="0.3">
      <c r="A82157">
        <f t="shared" ca="1" si="1283"/>
        <v>1.4982673040465944</v>
      </c>
    </row>
    <row r="82158" spans="1:1" x14ac:dyDescent="0.3">
      <c r="A82158">
        <f t="shared" ca="1" si="1283"/>
        <v>0.158693188669702</v>
      </c>
    </row>
    <row r="82159" spans="1:1" x14ac:dyDescent="0.3">
      <c r="A82159">
        <f t="shared" ca="1" si="1283"/>
        <v>0.80590995871281013</v>
      </c>
    </row>
    <row r="82160" spans="1:1" x14ac:dyDescent="0.3">
      <c r="A82160">
        <f t="shared" ca="1" si="1283"/>
        <v>1.3474074799290192</v>
      </c>
    </row>
    <row r="82161" spans="1:1" x14ac:dyDescent="0.3">
      <c r="A82161">
        <f t="shared" ca="1" si="1283"/>
        <v>1.3039027350171859</v>
      </c>
    </row>
    <row r="82162" spans="1:1" x14ac:dyDescent="0.3">
      <c r="A82162">
        <f t="shared" ca="1" si="1283"/>
        <v>1.6974304544697907</v>
      </c>
    </row>
    <row r="82163" spans="1:1" x14ac:dyDescent="0.3">
      <c r="A82163">
        <f t="shared" ca="1" si="1283"/>
        <v>0.4149319578754937</v>
      </c>
    </row>
    <row r="82164" spans="1:1" x14ac:dyDescent="0.3">
      <c r="A82164">
        <f t="shared" ca="1" si="1283"/>
        <v>-0.34081770632715108</v>
      </c>
    </row>
    <row r="82165" spans="1:1" x14ac:dyDescent="0.3">
      <c r="A82165">
        <f t="shared" ca="1" si="1283"/>
        <v>-0.41365085088140485</v>
      </c>
    </row>
    <row r="82166" spans="1:1" x14ac:dyDescent="0.3">
      <c r="A82166">
        <f t="shared" ca="1" si="1283"/>
        <v>-1.2950762378825516</v>
      </c>
    </row>
    <row r="82167" spans="1:1" x14ac:dyDescent="0.3">
      <c r="A82167">
        <f t="shared" ca="1" si="1283"/>
        <v>-1.2691994311653594</v>
      </c>
    </row>
    <row r="82168" spans="1:1" x14ac:dyDescent="0.3">
      <c r="A82168">
        <f t="shared" ca="1" si="1283"/>
        <v>0.4182206441242422</v>
      </c>
    </row>
    <row r="82169" spans="1:1" x14ac:dyDescent="0.3">
      <c r="A82169">
        <f t="shared" ca="1" si="1283"/>
        <v>-1.1079088051713655</v>
      </c>
    </row>
    <row r="82170" spans="1:1" x14ac:dyDescent="0.3">
      <c r="A82170">
        <f t="shared" ca="1" si="1283"/>
        <v>-1.381249522969032</v>
      </c>
    </row>
    <row r="82171" spans="1:1" x14ac:dyDescent="0.3">
      <c r="A82171">
        <f t="shared" ca="1" si="1283"/>
        <v>-0.92781254947311342</v>
      </c>
    </row>
    <row r="82172" spans="1:1" x14ac:dyDescent="0.3">
      <c r="A82172">
        <f t="shared" ca="1" si="1283"/>
        <v>-1.6533445696782423</v>
      </c>
    </row>
    <row r="82173" spans="1:1" x14ac:dyDescent="0.3">
      <c r="A82173">
        <f t="shared" ca="1" si="1283"/>
        <v>-0.93920108194410379</v>
      </c>
    </row>
    <row r="82174" spans="1:1" x14ac:dyDescent="0.3">
      <c r="A82174">
        <f t="shared" ca="1" si="1283"/>
        <v>0.36500335294197483</v>
      </c>
    </row>
    <row r="82175" spans="1:1" x14ac:dyDescent="0.3">
      <c r="A82175">
        <f t="shared" ca="1" si="1283"/>
        <v>-1.0252861037171832</v>
      </c>
    </row>
    <row r="82176" spans="1:1" x14ac:dyDescent="0.3">
      <c r="A82176">
        <f t="shared" ca="1" si="1283"/>
        <v>-5.1675587914892926E-3</v>
      </c>
    </row>
    <row r="82177" spans="1:1" x14ac:dyDescent="0.3">
      <c r="A82177">
        <f t="shared" ca="1" si="1283"/>
        <v>1.5469455944296853</v>
      </c>
    </row>
    <row r="82178" spans="1:1" x14ac:dyDescent="0.3">
      <c r="A82178">
        <f t="shared" ca="1" si="1283"/>
        <v>0.15123403059487692</v>
      </c>
    </row>
    <row r="82179" spans="1:1" x14ac:dyDescent="0.3">
      <c r="A82179">
        <f t="shared" ref="A82179:A82242" ca="1" si="1284">_xlfn.NORM.INV(RAND(),0,1)</f>
        <v>-0.29941778580521455</v>
      </c>
    </row>
    <row r="82180" spans="1:1" x14ac:dyDescent="0.3">
      <c r="A82180">
        <f t="shared" ca="1" si="1284"/>
        <v>-0.52222900615130374</v>
      </c>
    </row>
    <row r="82181" spans="1:1" x14ac:dyDescent="0.3">
      <c r="A82181">
        <f t="shared" ca="1" si="1284"/>
        <v>-6.5399873470579947E-2</v>
      </c>
    </row>
    <row r="82182" spans="1:1" x14ac:dyDescent="0.3">
      <c r="A82182">
        <f t="shared" ca="1" si="1284"/>
        <v>0.83647295564176272</v>
      </c>
    </row>
    <row r="82183" spans="1:1" x14ac:dyDescent="0.3">
      <c r="A82183">
        <f t="shared" ca="1" si="1284"/>
        <v>0.23298054756535383</v>
      </c>
    </row>
    <row r="82184" spans="1:1" x14ac:dyDescent="0.3">
      <c r="A82184">
        <f t="shared" ca="1" si="1284"/>
        <v>-0.97347480190886415</v>
      </c>
    </row>
    <row r="82185" spans="1:1" x14ac:dyDescent="0.3">
      <c r="A82185">
        <f t="shared" ca="1" si="1284"/>
        <v>-6.6903721004958269E-2</v>
      </c>
    </row>
    <row r="82186" spans="1:1" x14ac:dyDescent="0.3">
      <c r="A82186">
        <f t="shared" ca="1" si="1284"/>
        <v>-0.88625794975687222</v>
      </c>
    </row>
    <row r="82187" spans="1:1" x14ac:dyDescent="0.3">
      <c r="A82187">
        <f t="shared" ca="1" si="1284"/>
        <v>0.65369959687009982</v>
      </c>
    </row>
    <row r="82188" spans="1:1" x14ac:dyDescent="0.3">
      <c r="A82188">
        <f t="shared" ca="1" si="1284"/>
        <v>0.95560903323055801</v>
      </c>
    </row>
    <row r="82189" spans="1:1" x14ac:dyDescent="0.3">
      <c r="A82189">
        <f t="shared" ca="1" si="1284"/>
        <v>-0.16166910110300509</v>
      </c>
    </row>
    <row r="82190" spans="1:1" x14ac:dyDescent="0.3">
      <c r="A82190">
        <f t="shared" ca="1" si="1284"/>
        <v>0.14381823946466546</v>
      </c>
    </row>
    <row r="82191" spans="1:1" x14ac:dyDescent="0.3">
      <c r="A82191">
        <f t="shared" ca="1" si="1284"/>
        <v>0.63196164440138347</v>
      </c>
    </row>
    <row r="82192" spans="1:1" x14ac:dyDescent="0.3">
      <c r="A82192">
        <f t="shared" ca="1" si="1284"/>
        <v>0.66035565595185552</v>
      </c>
    </row>
    <row r="82193" spans="1:1" x14ac:dyDescent="0.3">
      <c r="A82193">
        <f t="shared" ca="1" si="1284"/>
        <v>0.58708354021251685</v>
      </c>
    </row>
    <row r="82194" spans="1:1" x14ac:dyDescent="0.3">
      <c r="A82194">
        <f t="shared" ca="1" si="1284"/>
        <v>0.99801195323993208</v>
      </c>
    </row>
    <row r="82195" spans="1:1" x14ac:dyDescent="0.3">
      <c r="A82195">
        <f t="shared" ca="1" si="1284"/>
        <v>-0.97904005849653342</v>
      </c>
    </row>
    <row r="82196" spans="1:1" x14ac:dyDescent="0.3">
      <c r="A82196">
        <f t="shared" ca="1" si="1284"/>
        <v>1.2729315384907629</v>
      </c>
    </row>
    <row r="82197" spans="1:1" x14ac:dyDescent="0.3">
      <c r="A82197">
        <f t="shared" ca="1" si="1284"/>
        <v>-0.61654336576258939</v>
      </c>
    </row>
    <row r="82198" spans="1:1" x14ac:dyDescent="0.3">
      <c r="A82198">
        <f t="shared" ca="1" si="1284"/>
        <v>0.51109715775042441</v>
      </c>
    </row>
    <row r="82199" spans="1:1" x14ac:dyDescent="0.3">
      <c r="A82199">
        <f t="shared" ca="1" si="1284"/>
        <v>-0.32651625958286368</v>
      </c>
    </row>
    <row r="82200" spans="1:1" x14ac:dyDescent="0.3">
      <c r="A82200">
        <f t="shared" ca="1" si="1284"/>
        <v>0.21242705520158309</v>
      </c>
    </row>
    <row r="82201" spans="1:1" x14ac:dyDescent="0.3">
      <c r="A82201">
        <f t="shared" ca="1" si="1284"/>
        <v>0.48434117465610771</v>
      </c>
    </row>
    <row r="82202" spans="1:1" x14ac:dyDescent="0.3">
      <c r="A82202">
        <f t="shared" ca="1" si="1284"/>
        <v>-1.7059229072440845</v>
      </c>
    </row>
    <row r="82203" spans="1:1" x14ac:dyDescent="0.3">
      <c r="A82203">
        <f t="shared" ca="1" si="1284"/>
        <v>-0.36544250501142428</v>
      </c>
    </row>
    <row r="82204" spans="1:1" x14ac:dyDescent="0.3">
      <c r="A82204">
        <f t="shared" ca="1" si="1284"/>
        <v>-1.0944073216947503</v>
      </c>
    </row>
    <row r="82205" spans="1:1" x14ac:dyDescent="0.3">
      <c r="A82205">
        <f t="shared" ca="1" si="1284"/>
        <v>-0.25997003714228528</v>
      </c>
    </row>
    <row r="82206" spans="1:1" x14ac:dyDescent="0.3">
      <c r="A82206">
        <f t="shared" ca="1" si="1284"/>
        <v>-0.21049379939184687</v>
      </c>
    </row>
    <row r="82207" spans="1:1" x14ac:dyDescent="0.3">
      <c r="A82207">
        <f t="shared" ca="1" si="1284"/>
        <v>0.4641664038535781</v>
      </c>
    </row>
    <row r="82208" spans="1:1" x14ac:dyDescent="0.3">
      <c r="A82208">
        <f t="shared" ca="1" si="1284"/>
        <v>-0.31163798741252136</v>
      </c>
    </row>
    <row r="82209" spans="1:1" x14ac:dyDescent="0.3">
      <c r="A82209">
        <f t="shared" ca="1" si="1284"/>
        <v>-0.43276136978514268</v>
      </c>
    </row>
    <row r="82210" spans="1:1" x14ac:dyDescent="0.3">
      <c r="A82210">
        <f t="shared" ca="1" si="1284"/>
        <v>-2.2602815022511096</v>
      </c>
    </row>
    <row r="82211" spans="1:1" x14ac:dyDescent="0.3">
      <c r="A82211">
        <f t="shared" ca="1" si="1284"/>
        <v>-0.14287840014930878</v>
      </c>
    </row>
    <row r="82212" spans="1:1" x14ac:dyDescent="0.3">
      <c r="A82212">
        <f t="shared" ca="1" si="1284"/>
        <v>-1.2997455730968515</v>
      </c>
    </row>
    <row r="82213" spans="1:1" x14ac:dyDescent="0.3">
      <c r="A82213">
        <f t="shared" ca="1" si="1284"/>
        <v>0.8213088738980695</v>
      </c>
    </row>
    <row r="82214" spans="1:1" x14ac:dyDescent="0.3">
      <c r="A82214">
        <f t="shared" ca="1" si="1284"/>
        <v>0.56653356961495394</v>
      </c>
    </row>
    <row r="82215" spans="1:1" x14ac:dyDescent="0.3">
      <c r="A82215">
        <f t="shared" ca="1" si="1284"/>
        <v>-1.9920132204398474E-2</v>
      </c>
    </row>
    <row r="82216" spans="1:1" x14ac:dyDescent="0.3">
      <c r="A82216">
        <f t="shared" ca="1" si="1284"/>
        <v>1.0486632321596261</v>
      </c>
    </row>
    <row r="82217" spans="1:1" x14ac:dyDescent="0.3">
      <c r="A82217">
        <f t="shared" ca="1" si="1284"/>
        <v>0.39724761050047808</v>
      </c>
    </row>
    <row r="82218" spans="1:1" x14ac:dyDescent="0.3">
      <c r="A82218">
        <f t="shared" ca="1" si="1284"/>
        <v>0.71172989915247864</v>
      </c>
    </row>
    <row r="82219" spans="1:1" x14ac:dyDescent="0.3">
      <c r="A82219">
        <f t="shared" ca="1" si="1284"/>
        <v>-0.64191634967644606</v>
      </c>
    </row>
    <row r="82220" spans="1:1" x14ac:dyDescent="0.3">
      <c r="A82220">
        <f t="shared" ca="1" si="1284"/>
        <v>1.4470558648930734</v>
      </c>
    </row>
    <row r="82221" spans="1:1" x14ac:dyDescent="0.3">
      <c r="A82221">
        <f t="shared" ca="1" si="1284"/>
        <v>0.60737524468044535</v>
      </c>
    </row>
    <row r="82222" spans="1:1" x14ac:dyDescent="0.3">
      <c r="A82222">
        <f t="shared" ca="1" si="1284"/>
        <v>0.49887365825755137</v>
      </c>
    </row>
    <row r="82223" spans="1:1" x14ac:dyDescent="0.3">
      <c r="A82223">
        <f t="shared" ca="1" si="1284"/>
        <v>0.95198581790674119</v>
      </c>
    </row>
    <row r="82224" spans="1:1" x14ac:dyDescent="0.3">
      <c r="A82224">
        <f t="shared" ca="1" si="1284"/>
        <v>-0.37433614274229693</v>
      </c>
    </row>
    <row r="82225" spans="1:1" x14ac:dyDescent="0.3">
      <c r="A82225">
        <f t="shared" ca="1" si="1284"/>
        <v>0.56488074019645906</v>
      </c>
    </row>
    <row r="82226" spans="1:1" x14ac:dyDescent="0.3">
      <c r="A82226">
        <f t="shared" ca="1" si="1284"/>
        <v>-3.229417253815225</v>
      </c>
    </row>
    <row r="82227" spans="1:1" x14ac:dyDescent="0.3">
      <c r="A82227">
        <f t="shared" ca="1" si="1284"/>
        <v>1.126380952672874E-2</v>
      </c>
    </row>
    <row r="82228" spans="1:1" x14ac:dyDescent="0.3">
      <c r="A82228">
        <f t="shared" ca="1" si="1284"/>
        <v>-0.91262951590400454</v>
      </c>
    </row>
    <row r="82229" spans="1:1" x14ac:dyDescent="0.3">
      <c r="A82229">
        <f t="shared" ca="1" si="1284"/>
        <v>0.14739422845288827</v>
      </c>
    </row>
    <row r="82230" spans="1:1" x14ac:dyDescent="0.3">
      <c r="A82230">
        <f t="shared" ca="1" si="1284"/>
        <v>1.0031003264176546</v>
      </c>
    </row>
    <row r="82231" spans="1:1" x14ac:dyDescent="0.3">
      <c r="A82231">
        <f t="shared" ca="1" si="1284"/>
        <v>-0.4034039685965356</v>
      </c>
    </row>
    <row r="82232" spans="1:1" x14ac:dyDescent="0.3">
      <c r="A82232">
        <f t="shared" ca="1" si="1284"/>
        <v>0.60601583287727079</v>
      </c>
    </row>
    <row r="82233" spans="1:1" x14ac:dyDescent="0.3">
      <c r="A82233">
        <f t="shared" ca="1" si="1284"/>
        <v>1.7499425109937161</v>
      </c>
    </row>
    <row r="82234" spans="1:1" x14ac:dyDescent="0.3">
      <c r="A82234">
        <f t="shared" ca="1" si="1284"/>
        <v>-1.0170881513242003</v>
      </c>
    </row>
    <row r="82235" spans="1:1" x14ac:dyDescent="0.3">
      <c r="A82235">
        <f t="shared" ca="1" si="1284"/>
        <v>0.81352481836141721</v>
      </c>
    </row>
    <row r="82236" spans="1:1" x14ac:dyDescent="0.3">
      <c r="A82236">
        <f t="shared" ca="1" si="1284"/>
        <v>0.39440004021098085</v>
      </c>
    </row>
    <row r="82237" spans="1:1" x14ac:dyDescent="0.3">
      <c r="A82237">
        <f t="shared" ca="1" si="1284"/>
        <v>0.42951778723172368</v>
      </c>
    </row>
    <row r="82238" spans="1:1" x14ac:dyDescent="0.3">
      <c r="A82238">
        <f t="shared" ca="1" si="1284"/>
        <v>0.69718286002215579</v>
      </c>
    </row>
    <row r="82239" spans="1:1" x14ac:dyDescent="0.3">
      <c r="A82239">
        <f t="shared" ca="1" si="1284"/>
        <v>0.3847408721153433</v>
      </c>
    </row>
    <row r="82240" spans="1:1" x14ac:dyDescent="0.3">
      <c r="A82240">
        <f t="shared" ca="1" si="1284"/>
        <v>-0.31960407831499721</v>
      </c>
    </row>
    <row r="82241" spans="1:1" x14ac:dyDescent="0.3">
      <c r="A82241">
        <f t="shared" ca="1" si="1284"/>
        <v>1.8896200701360995</v>
      </c>
    </row>
    <row r="82242" spans="1:1" x14ac:dyDescent="0.3">
      <c r="A82242">
        <f t="shared" ca="1" si="1284"/>
        <v>1.7003760771725607</v>
      </c>
    </row>
    <row r="82243" spans="1:1" x14ac:dyDescent="0.3">
      <c r="A82243">
        <f t="shared" ref="A82243:A82306" ca="1" si="1285">_xlfn.NORM.INV(RAND(),0,1)</f>
        <v>-0.66042845462159361</v>
      </c>
    </row>
    <row r="82244" spans="1:1" x14ac:dyDescent="0.3">
      <c r="A82244">
        <f t="shared" ca="1" si="1285"/>
        <v>-0.3619375582482352</v>
      </c>
    </row>
    <row r="82245" spans="1:1" x14ac:dyDescent="0.3">
      <c r="A82245">
        <f t="shared" ca="1" si="1285"/>
        <v>-0.41672800416710987</v>
      </c>
    </row>
    <row r="82246" spans="1:1" x14ac:dyDescent="0.3">
      <c r="A82246">
        <f t="shared" ca="1" si="1285"/>
        <v>-5.9758972950375078E-2</v>
      </c>
    </row>
    <row r="82247" spans="1:1" x14ac:dyDescent="0.3">
      <c r="A82247">
        <f t="shared" ca="1" si="1285"/>
        <v>0.91128304968344143</v>
      </c>
    </row>
    <row r="82248" spans="1:1" x14ac:dyDescent="0.3">
      <c r="A82248">
        <f t="shared" ca="1" si="1285"/>
        <v>-0.71176407078069615</v>
      </c>
    </row>
    <row r="82249" spans="1:1" x14ac:dyDescent="0.3">
      <c r="A82249">
        <f t="shared" ca="1" si="1285"/>
        <v>0.35769441190130874</v>
      </c>
    </row>
    <row r="82250" spans="1:1" x14ac:dyDescent="0.3">
      <c r="A82250">
        <f t="shared" ca="1" si="1285"/>
        <v>-7.7191456425765817E-2</v>
      </c>
    </row>
    <row r="82251" spans="1:1" x14ac:dyDescent="0.3">
      <c r="A82251">
        <f t="shared" ca="1" si="1285"/>
        <v>1.0068417975427191</v>
      </c>
    </row>
    <row r="82252" spans="1:1" x14ac:dyDescent="0.3">
      <c r="A82252">
        <f t="shared" ca="1" si="1285"/>
        <v>-1.1797695275271867</v>
      </c>
    </row>
    <row r="82253" spans="1:1" x14ac:dyDescent="0.3">
      <c r="A82253">
        <f t="shared" ca="1" si="1285"/>
        <v>-0.40499562030331815</v>
      </c>
    </row>
    <row r="82254" spans="1:1" x14ac:dyDescent="0.3">
      <c r="A82254">
        <f t="shared" ca="1" si="1285"/>
        <v>-0.47938840557133194</v>
      </c>
    </row>
    <row r="82255" spans="1:1" x14ac:dyDescent="0.3">
      <c r="A82255">
        <f t="shared" ca="1" si="1285"/>
        <v>-0.73157809295893284</v>
      </c>
    </row>
    <row r="82256" spans="1:1" x14ac:dyDescent="0.3">
      <c r="A82256">
        <f t="shared" ca="1" si="1285"/>
        <v>-1.8861346051996142</v>
      </c>
    </row>
    <row r="82257" spans="1:1" x14ac:dyDescent="0.3">
      <c r="A82257">
        <f t="shared" ca="1" si="1285"/>
        <v>-1.4870591324243545</v>
      </c>
    </row>
    <row r="82258" spans="1:1" x14ac:dyDescent="0.3">
      <c r="A82258">
        <f t="shared" ca="1" si="1285"/>
        <v>-0.45554480173490319</v>
      </c>
    </row>
    <row r="82259" spans="1:1" x14ac:dyDescent="0.3">
      <c r="A82259">
        <f t="shared" ca="1" si="1285"/>
        <v>-0.27002132723745798</v>
      </c>
    </row>
    <row r="82260" spans="1:1" x14ac:dyDescent="0.3">
      <c r="A82260">
        <f t="shared" ca="1" si="1285"/>
        <v>-0.5952995413593245</v>
      </c>
    </row>
    <row r="82261" spans="1:1" x14ac:dyDescent="0.3">
      <c r="A82261">
        <f t="shared" ca="1" si="1285"/>
        <v>-1.3854170632302489</v>
      </c>
    </row>
    <row r="82262" spans="1:1" x14ac:dyDescent="0.3">
      <c r="A82262">
        <f t="shared" ca="1" si="1285"/>
        <v>1.3763001898146272</v>
      </c>
    </row>
    <row r="82263" spans="1:1" x14ac:dyDescent="0.3">
      <c r="A82263">
        <f t="shared" ca="1" si="1285"/>
        <v>0.66826702932571636</v>
      </c>
    </row>
    <row r="82264" spans="1:1" x14ac:dyDescent="0.3">
      <c r="A82264">
        <f t="shared" ca="1" si="1285"/>
        <v>-0.80543858660337397</v>
      </c>
    </row>
    <row r="82265" spans="1:1" x14ac:dyDescent="0.3">
      <c r="A82265">
        <f t="shared" ca="1" si="1285"/>
        <v>-0.2142396165123735</v>
      </c>
    </row>
    <row r="82266" spans="1:1" x14ac:dyDescent="0.3">
      <c r="A82266">
        <f t="shared" ca="1" si="1285"/>
        <v>-0.27058325729094862</v>
      </c>
    </row>
    <row r="82267" spans="1:1" x14ac:dyDescent="0.3">
      <c r="A82267">
        <f t="shared" ca="1" si="1285"/>
        <v>-2.5270478094728932</v>
      </c>
    </row>
    <row r="82268" spans="1:1" x14ac:dyDescent="0.3">
      <c r="A82268">
        <f t="shared" ca="1" si="1285"/>
        <v>0.23220549109992952</v>
      </c>
    </row>
    <row r="82269" spans="1:1" x14ac:dyDescent="0.3">
      <c r="A82269">
        <f t="shared" ca="1" si="1285"/>
        <v>-4.1443150037419413E-2</v>
      </c>
    </row>
    <row r="82270" spans="1:1" x14ac:dyDescent="0.3">
      <c r="A82270">
        <f t="shared" ca="1" si="1285"/>
        <v>1.5938090118548456</v>
      </c>
    </row>
    <row r="82271" spans="1:1" x14ac:dyDescent="0.3">
      <c r="A82271">
        <f t="shared" ca="1" si="1285"/>
        <v>0.47655722287045693</v>
      </c>
    </row>
    <row r="82272" spans="1:1" x14ac:dyDescent="0.3">
      <c r="A82272">
        <f t="shared" ca="1" si="1285"/>
        <v>-1.5562299251801139</v>
      </c>
    </row>
    <row r="82273" spans="1:1" x14ac:dyDescent="0.3">
      <c r="A82273">
        <f t="shared" ca="1" si="1285"/>
        <v>0.80934817341842757</v>
      </c>
    </row>
    <row r="82274" spans="1:1" x14ac:dyDescent="0.3">
      <c r="A82274">
        <f t="shared" ca="1" si="1285"/>
        <v>-1.2565132750283869</v>
      </c>
    </row>
    <row r="82275" spans="1:1" x14ac:dyDescent="0.3">
      <c r="A82275">
        <f t="shared" ca="1" si="1285"/>
        <v>1.1320650679429283</v>
      </c>
    </row>
    <row r="82276" spans="1:1" x14ac:dyDescent="0.3">
      <c r="A82276">
        <f t="shared" ca="1" si="1285"/>
        <v>-0.15704350541999057</v>
      </c>
    </row>
    <row r="82277" spans="1:1" x14ac:dyDescent="0.3">
      <c r="A82277">
        <f t="shared" ca="1" si="1285"/>
        <v>1.5498780912738785</v>
      </c>
    </row>
    <row r="82278" spans="1:1" x14ac:dyDescent="0.3">
      <c r="A82278">
        <f t="shared" ca="1" si="1285"/>
        <v>0.25188620051654126</v>
      </c>
    </row>
    <row r="82279" spans="1:1" x14ac:dyDescent="0.3">
      <c r="A82279">
        <f t="shared" ca="1" si="1285"/>
        <v>-6.3560293230470785E-2</v>
      </c>
    </row>
    <row r="82280" spans="1:1" x14ac:dyDescent="0.3">
      <c r="A82280">
        <f t="shared" ca="1" si="1285"/>
        <v>-1.4984360600657101</v>
      </c>
    </row>
    <row r="82281" spans="1:1" x14ac:dyDescent="0.3">
      <c r="A82281">
        <f t="shared" ca="1" si="1285"/>
        <v>-1.2887479618443746E-3</v>
      </c>
    </row>
    <row r="82282" spans="1:1" x14ac:dyDescent="0.3">
      <c r="A82282">
        <f t="shared" ca="1" si="1285"/>
        <v>-0.83607231893160738</v>
      </c>
    </row>
    <row r="82283" spans="1:1" x14ac:dyDescent="0.3">
      <c r="A82283">
        <f t="shared" ca="1" si="1285"/>
        <v>0.35482405701184866</v>
      </c>
    </row>
    <row r="82284" spans="1:1" x14ac:dyDescent="0.3">
      <c r="A82284">
        <f t="shared" ca="1" si="1285"/>
        <v>-3.0005440641285031</v>
      </c>
    </row>
    <row r="82285" spans="1:1" x14ac:dyDescent="0.3">
      <c r="A82285">
        <f t="shared" ca="1" si="1285"/>
        <v>2.6929261740146333E-2</v>
      </c>
    </row>
    <row r="82286" spans="1:1" x14ac:dyDescent="0.3">
      <c r="A82286">
        <f t="shared" ca="1" si="1285"/>
        <v>1.6889865910443489</v>
      </c>
    </row>
    <row r="82287" spans="1:1" x14ac:dyDescent="0.3">
      <c r="A82287">
        <f t="shared" ca="1" si="1285"/>
        <v>0.68825499116728217</v>
      </c>
    </row>
    <row r="82288" spans="1:1" x14ac:dyDescent="0.3">
      <c r="A82288">
        <f t="shared" ca="1" si="1285"/>
        <v>1.3372431318722802</v>
      </c>
    </row>
    <row r="82289" spans="1:1" x14ac:dyDescent="0.3">
      <c r="A82289">
        <f t="shared" ca="1" si="1285"/>
        <v>-2.1261664859659439</v>
      </c>
    </row>
    <row r="82290" spans="1:1" x14ac:dyDescent="0.3">
      <c r="A82290">
        <f t="shared" ca="1" si="1285"/>
        <v>0.11056993839945463</v>
      </c>
    </row>
    <row r="82291" spans="1:1" x14ac:dyDescent="0.3">
      <c r="A82291">
        <f t="shared" ca="1" si="1285"/>
        <v>1.5501986072963247</v>
      </c>
    </row>
    <row r="82292" spans="1:1" x14ac:dyDescent="0.3">
      <c r="A82292">
        <f t="shared" ca="1" si="1285"/>
        <v>1.4164180949195551</v>
      </c>
    </row>
    <row r="82293" spans="1:1" x14ac:dyDescent="0.3">
      <c r="A82293">
        <f t="shared" ca="1" si="1285"/>
        <v>1.2428044323195191</v>
      </c>
    </row>
    <row r="82294" spans="1:1" x14ac:dyDescent="0.3">
      <c r="A82294">
        <f t="shared" ca="1" si="1285"/>
        <v>-0.44615906015558715</v>
      </c>
    </row>
    <row r="82295" spans="1:1" x14ac:dyDescent="0.3">
      <c r="A82295">
        <f t="shared" ca="1" si="1285"/>
        <v>0.28271630488633537</v>
      </c>
    </row>
    <row r="82296" spans="1:1" x14ac:dyDescent="0.3">
      <c r="A82296">
        <f t="shared" ca="1" si="1285"/>
        <v>-0.89714872867418716</v>
      </c>
    </row>
    <row r="82297" spans="1:1" x14ac:dyDescent="0.3">
      <c r="A82297">
        <f t="shared" ca="1" si="1285"/>
        <v>0.72772179177884866</v>
      </c>
    </row>
    <row r="82298" spans="1:1" x14ac:dyDescent="0.3">
      <c r="A82298">
        <f t="shared" ca="1" si="1285"/>
        <v>0.22407325079694962</v>
      </c>
    </row>
    <row r="82299" spans="1:1" x14ac:dyDescent="0.3">
      <c r="A82299">
        <f t="shared" ca="1" si="1285"/>
        <v>-0.4638624721306458</v>
      </c>
    </row>
    <row r="82300" spans="1:1" x14ac:dyDescent="0.3">
      <c r="A82300">
        <f t="shared" ca="1" si="1285"/>
        <v>0.55569150071948714</v>
      </c>
    </row>
    <row r="82301" spans="1:1" x14ac:dyDescent="0.3">
      <c r="A82301">
        <f t="shared" ca="1" si="1285"/>
        <v>0.56677232164004676</v>
      </c>
    </row>
    <row r="82302" spans="1:1" x14ac:dyDescent="0.3">
      <c r="A82302">
        <f t="shared" ca="1" si="1285"/>
        <v>-1.3980563933731525</v>
      </c>
    </row>
    <row r="82303" spans="1:1" x14ac:dyDescent="0.3">
      <c r="A82303">
        <f t="shared" ca="1" si="1285"/>
        <v>-5.3971117616354446E-2</v>
      </c>
    </row>
    <row r="82304" spans="1:1" x14ac:dyDescent="0.3">
      <c r="A82304">
        <f t="shared" ca="1" si="1285"/>
        <v>-0.294343858990531</v>
      </c>
    </row>
    <row r="82305" spans="1:1" x14ac:dyDescent="0.3">
      <c r="A82305">
        <f t="shared" ca="1" si="1285"/>
        <v>0.86102654380770338</v>
      </c>
    </row>
    <row r="82306" spans="1:1" x14ac:dyDescent="0.3">
      <c r="A82306">
        <f t="shared" ca="1" si="1285"/>
        <v>-1.24173515987098</v>
      </c>
    </row>
    <row r="82307" spans="1:1" x14ac:dyDescent="0.3">
      <c r="A82307">
        <f t="shared" ref="A82307:A82370" ca="1" si="1286">_xlfn.NORM.INV(RAND(),0,1)</f>
        <v>1.2316906429491337</v>
      </c>
    </row>
    <row r="82308" spans="1:1" x14ac:dyDescent="0.3">
      <c r="A82308">
        <f t="shared" ca="1" si="1286"/>
        <v>8.8393774668013049E-3</v>
      </c>
    </row>
    <row r="82309" spans="1:1" x14ac:dyDescent="0.3">
      <c r="A82309">
        <f t="shared" ca="1" si="1286"/>
        <v>1.3678946293925418</v>
      </c>
    </row>
    <row r="82310" spans="1:1" x14ac:dyDescent="0.3">
      <c r="A82310">
        <f t="shared" ca="1" si="1286"/>
        <v>1.3724300898690391</v>
      </c>
    </row>
    <row r="82311" spans="1:1" x14ac:dyDescent="0.3">
      <c r="A82311">
        <f t="shared" ca="1" si="1286"/>
        <v>-1.5568467179622794</v>
      </c>
    </row>
    <row r="82312" spans="1:1" x14ac:dyDescent="0.3">
      <c r="A82312">
        <f t="shared" ca="1" si="1286"/>
        <v>-1.3570032414874675</v>
      </c>
    </row>
    <row r="82313" spans="1:1" x14ac:dyDescent="0.3">
      <c r="A82313">
        <f t="shared" ca="1" si="1286"/>
        <v>-9.2763168459524273E-2</v>
      </c>
    </row>
    <row r="82314" spans="1:1" x14ac:dyDescent="0.3">
      <c r="A82314">
        <f t="shared" ca="1" si="1286"/>
        <v>0.88778167561530741</v>
      </c>
    </row>
    <row r="82315" spans="1:1" x14ac:dyDescent="0.3">
      <c r="A82315">
        <f t="shared" ca="1" si="1286"/>
        <v>-1.4821512581703995</v>
      </c>
    </row>
    <row r="82316" spans="1:1" x14ac:dyDescent="0.3">
      <c r="A82316">
        <f t="shared" ca="1" si="1286"/>
        <v>0.50458607077860318</v>
      </c>
    </row>
    <row r="82317" spans="1:1" x14ac:dyDescent="0.3">
      <c r="A82317">
        <f t="shared" ca="1" si="1286"/>
        <v>-0.96839330327710671</v>
      </c>
    </row>
    <row r="82318" spans="1:1" x14ac:dyDescent="0.3">
      <c r="A82318">
        <f t="shared" ca="1" si="1286"/>
        <v>0.28112993302983319</v>
      </c>
    </row>
    <row r="82319" spans="1:1" x14ac:dyDescent="0.3">
      <c r="A82319">
        <f t="shared" ca="1" si="1286"/>
        <v>-0.94802405967320869</v>
      </c>
    </row>
    <row r="82320" spans="1:1" x14ac:dyDescent="0.3">
      <c r="A82320">
        <f t="shared" ca="1" si="1286"/>
        <v>-0.25125405170659365</v>
      </c>
    </row>
    <row r="82321" spans="1:1" x14ac:dyDescent="0.3">
      <c r="A82321">
        <f t="shared" ca="1" si="1286"/>
        <v>0.17561247495517932</v>
      </c>
    </row>
    <row r="82322" spans="1:1" x14ac:dyDescent="0.3">
      <c r="A82322">
        <f t="shared" ca="1" si="1286"/>
        <v>0.25257339462822609</v>
      </c>
    </row>
    <row r="82323" spans="1:1" x14ac:dyDescent="0.3">
      <c r="A82323">
        <f t="shared" ca="1" si="1286"/>
        <v>0.80231409595767111</v>
      </c>
    </row>
    <row r="82324" spans="1:1" x14ac:dyDescent="0.3">
      <c r="A82324">
        <f t="shared" ca="1" si="1286"/>
        <v>-0.48538883481382172</v>
      </c>
    </row>
    <row r="82325" spans="1:1" x14ac:dyDescent="0.3">
      <c r="A82325">
        <f t="shared" ca="1" si="1286"/>
        <v>0.28764307130354416</v>
      </c>
    </row>
    <row r="82326" spans="1:1" x14ac:dyDescent="0.3">
      <c r="A82326">
        <f t="shared" ca="1" si="1286"/>
        <v>-1.6545177202349077</v>
      </c>
    </row>
    <row r="82327" spans="1:1" x14ac:dyDescent="0.3">
      <c r="A82327">
        <f t="shared" ca="1" si="1286"/>
        <v>0.3820243286896674</v>
      </c>
    </row>
    <row r="82328" spans="1:1" x14ac:dyDescent="0.3">
      <c r="A82328">
        <f t="shared" ca="1" si="1286"/>
        <v>0.71239299022166347</v>
      </c>
    </row>
    <row r="82329" spans="1:1" x14ac:dyDescent="0.3">
      <c r="A82329">
        <f t="shared" ca="1" si="1286"/>
        <v>1.6663651816737231</v>
      </c>
    </row>
    <row r="82330" spans="1:1" x14ac:dyDescent="0.3">
      <c r="A82330">
        <f t="shared" ca="1" si="1286"/>
        <v>-0.60411127525476938</v>
      </c>
    </row>
    <row r="82331" spans="1:1" x14ac:dyDescent="0.3">
      <c r="A82331">
        <f t="shared" ca="1" si="1286"/>
        <v>-1.5447803313755815</v>
      </c>
    </row>
    <row r="82332" spans="1:1" x14ac:dyDescent="0.3">
      <c r="A82332">
        <f t="shared" ca="1" si="1286"/>
        <v>1.308586351089239</v>
      </c>
    </row>
    <row r="82333" spans="1:1" x14ac:dyDescent="0.3">
      <c r="A82333">
        <f t="shared" ca="1" si="1286"/>
        <v>1.536447128065155</v>
      </c>
    </row>
    <row r="82334" spans="1:1" x14ac:dyDescent="0.3">
      <c r="A82334">
        <f t="shared" ca="1" si="1286"/>
        <v>-1.7792934225875778</v>
      </c>
    </row>
    <row r="82335" spans="1:1" x14ac:dyDescent="0.3">
      <c r="A82335">
        <f t="shared" ca="1" si="1286"/>
        <v>-0.64664654219278839</v>
      </c>
    </row>
    <row r="82336" spans="1:1" x14ac:dyDescent="0.3">
      <c r="A82336">
        <f t="shared" ca="1" si="1286"/>
        <v>-1.3014931756561221</v>
      </c>
    </row>
    <row r="82337" spans="1:1" x14ac:dyDescent="0.3">
      <c r="A82337">
        <f t="shared" ca="1" si="1286"/>
        <v>0.41158657729248405</v>
      </c>
    </row>
    <row r="82338" spans="1:1" x14ac:dyDescent="0.3">
      <c r="A82338">
        <f t="shared" ca="1" si="1286"/>
        <v>0.81313252444061657</v>
      </c>
    </row>
    <row r="82339" spans="1:1" x14ac:dyDescent="0.3">
      <c r="A82339">
        <f t="shared" ca="1" si="1286"/>
        <v>-0.21357695398805879</v>
      </c>
    </row>
    <row r="82340" spans="1:1" x14ac:dyDescent="0.3">
      <c r="A82340">
        <f t="shared" ca="1" si="1286"/>
        <v>-2.4471227199466798</v>
      </c>
    </row>
    <row r="82341" spans="1:1" x14ac:dyDescent="0.3">
      <c r="A82341">
        <f t="shared" ca="1" si="1286"/>
        <v>-0.90884061189069298</v>
      </c>
    </row>
    <row r="82342" spans="1:1" x14ac:dyDescent="0.3">
      <c r="A82342">
        <f t="shared" ca="1" si="1286"/>
        <v>1.0099464529207083</v>
      </c>
    </row>
    <row r="82343" spans="1:1" x14ac:dyDescent="0.3">
      <c r="A82343">
        <f t="shared" ca="1" si="1286"/>
        <v>-1.3383039607067366</v>
      </c>
    </row>
    <row r="82344" spans="1:1" x14ac:dyDescent="0.3">
      <c r="A82344">
        <f t="shared" ca="1" si="1286"/>
        <v>0.81611137713499526</v>
      </c>
    </row>
    <row r="82345" spans="1:1" x14ac:dyDescent="0.3">
      <c r="A82345">
        <f t="shared" ca="1" si="1286"/>
        <v>-0.92156418018381703</v>
      </c>
    </row>
    <row r="82346" spans="1:1" x14ac:dyDescent="0.3">
      <c r="A82346">
        <f t="shared" ca="1" si="1286"/>
        <v>0.82261045839198021</v>
      </c>
    </row>
    <row r="82347" spans="1:1" x14ac:dyDescent="0.3">
      <c r="A82347">
        <f t="shared" ca="1" si="1286"/>
        <v>-1.5016917119652022</v>
      </c>
    </row>
    <row r="82348" spans="1:1" x14ac:dyDescent="0.3">
      <c r="A82348">
        <f t="shared" ca="1" si="1286"/>
        <v>1.1637222230537505</v>
      </c>
    </row>
    <row r="82349" spans="1:1" x14ac:dyDescent="0.3">
      <c r="A82349">
        <f t="shared" ca="1" si="1286"/>
        <v>0.72967878208123815</v>
      </c>
    </row>
    <row r="82350" spans="1:1" x14ac:dyDescent="0.3">
      <c r="A82350">
        <f t="shared" ca="1" si="1286"/>
        <v>-1.1440229268185445</v>
      </c>
    </row>
    <row r="82351" spans="1:1" x14ac:dyDescent="0.3">
      <c r="A82351">
        <f t="shared" ca="1" si="1286"/>
        <v>-0.92125030200750335</v>
      </c>
    </row>
    <row r="82352" spans="1:1" x14ac:dyDescent="0.3">
      <c r="A82352">
        <f t="shared" ca="1" si="1286"/>
        <v>0.51659433743139249</v>
      </c>
    </row>
    <row r="82353" spans="1:1" x14ac:dyDescent="0.3">
      <c r="A82353">
        <f t="shared" ca="1" si="1286"/>
        <v>0.79030827815750149</v>
      </c>
    </row>
    <row r="82354" spans="1:1" x14ac:dyDescent="0.3">
      <c r="A82354">
        <f t="shared" ca="1" si="1286"/>
        <v>-0.1588364043292535</v>
      </c>
    </row>
    <row r="82355" spans="1:1" x14ac:dyDescent="0.3">
      <c r="A82355">
        <f t="shared" ca="1" si="1286"/>
        <v>4.8006376635664059E-2</v>
      </c>
    </row>
    <row r="82356" spans="1:1" x14ac:dyDescent="0.3">
      <c r="A82356">
        <f t="shared" ca="1" si="1286"/>
        <v>1.0767103189917229</v>
      </c>
    </row>
    <row r="82357" spans="1:1" x14ac:dyDescent="0.3">
      <c r="A82357">
        <f t="shared" ca="1" si="1286"/>
        <v>2.0821150983254242</v>
      </c>
    </row>
    <row r="82358" spans="1:1" x14ac:dyDescent="0.3">
      <c r="A82358">
        <f t="shared" ca="1" si="1286"/>
        <v>0.48207528705705283</v>
      </c>
    </row>
    <row r="82359" spans="1:1" x14ac:dyDescent="0.3">
      <c r="A82359">
        <f t="shared" ca="1" si="1286"/>
        <v>-0.3323889852450676</v>
      </c>
    </row>
    <row r="82360" spans="1:1" x14ac:dyDescent="0.3">
      <c r="A82360">
        <f t="shared" ca="1" si="1286"/>
        <v>-1.1574385939750322</v>
      </c>
    </row>
    <row r="82361" spans="1:1" x14ac:dyDescent="0.3">
      <c r="A82361">
        <f t="shared" ca="1" si="1286"/>
        <v>-0.12314101498059936</v>
      </c>
    </row>
    <row r="82362" spans="1:1" x14ac:dyDescent="0.3">
      <c r="A82362">
        <f t="shared" ca="1" si="1286"/>
        <v>1.742851213407199</v>
      </c>
    </row>
    <row r="82363" spans="1:1" x14ac:dyDescent="0.3">
      <c r="A82363">
        <f t="shared" ca="1" si="1286"/>
        <v>-5.6208127062191575E-2</v>
      </c>
    </row>
    <row r="82364" spans="1:1" x14ac:dyDescent="0.3">
      <c r="A82364">
        <f t="shared" ca="1" si="1286"/>
        <v>0.24516804605980708</v>
      </c>
    </row>
    <row r="82365" spans="1:1" x14ac:dyDescent="0.3">
      <c r="A82365">
        <f t="shared" ca="1" si="1286"/>
        <v>-1.9284872093096421</v>
      </c>
    </row>
    <row r="82366" spans="1:1" x14ac:dyDescent="0.3">
      <c r="A82366">
        <f t="shared" ca="1" si="1286"/>
        <v>0.52937129546670836</v>
      </c>
    </row>
    <row r="82367" spans="1:1" x14ac:dyDescent="0.3">
      <c r="A82367">
        <f t="shared" ca="1" si="1286"/>
        <v>1.2684898112563705</v>
      </c>
    </row>
    <row r="82368" spans="1:1" x14ac:dyDescent="0.3">
      <c r="A82368">
        <f t="shared" ca="1" si="1286"/>
        <v>0.79454320467835016</v>
      </c>
    </row>
    <row r="82369" spans="1:1" x14ac:dyDescent="0.3">
      <c r="A82369">
        <f t="shared" ca="1" si="1286"/>
        <v>-0.43245955728228624</v>
      </c>
    </row>
    <row r="82370" spans="1:1" x14ac:dyDescent="0.3">
      <c r="A82370">
        <f t="shared" ca="1" si="1286"/>
        <v>-1.1773677931304631</v>
      </c>
    </row>
    <row r="82371" spans="1:1" x14ac:dyDescent="0.3">
      <c r="A82371">
        <f t="shared" ref="A82371:A82434" ca="1" si="1287">_xlfn.NORM.INV(RAND(),0,1)</f>
        <v>0.23846863101550844</v>
      </c>
    </row>
    <row r="82372" spans="1:1" x14ac:dyDescent="0.3">
      <c r="A82372">
        <f t="shared" ca="1" si="1287"/>
        <v>1.2874457182509289</v>
      </c>
    </row>
    <row r="82373" spans="1:1" x14ac:dyDescent="0.3">
      <c r="A82373">
        <f t="shared" ca="1" si="1287"/>
        <v>7.4534748852132168E-2</v>
      </c>
    </row>
    <row r="82374" spans="1:1" x14ac:dyDescent="0.3">
      <c r="A82374">
        <f t="shared" ca="1" si="1287"/>
        <v>-0.38191110612503576</v>
      </c>
    </row>
    <row r="82375" spans="1:1" x14ac:dyDescent="0.3">
      <c r="A82375">
        <f t="shared" ca="1" si="1287"/>
        <v>-0.56649239466332624</v>
      </c>
    </row>
    <row r="82376" spans="1:1" x14ac:dyDescent="0.3">
      <c r="A82376">
        <f t="shared" ca="1" si="1287"/>
        <v>1.2254550007004177</v>
      </c>
    </row>
    <row r="82377" spans="1:1" x14ac:dyDescent="0.3">
      <c r="A82377">
        <f t="shared" ca="1" si="1287"/>
        <v>-1.7467995335687705</v>
      </c>
    </row>
    <row r="82378" spans="1:1" x14ac:dyDescent="0.3">
      <c r="A82378">
        <f t="shared" ca="1" si="1287"/>
        <v>1.11046098414554</v>
      </c>
    </row>
    <row r="82379" spans="1:1" x14ac:dyDescent="0.3">
      <c r="A82379">
        <f t="shared" ca="1" si="1287"/>
        <v>-1.9341450867013543</v>
      </c>
    </row>
    <row r="82380" spans="1:1" x14ac:dyDescent="0.3">
      <c r="A82380">
        <f t="shared" ca="1" si="1287"/>
        <v>0.15692393412704836</v>
      </c>
    </row>
    <row r="82381" spans="1:1" x14ac:dyDescent="0.3">
      <c r="A82381">
        <f t="shared" ca="1" si="1287"/>
        <v>-0.99404951153877552</v>
      </c>
    </row>
    <row r="82382" spans="1:1" x14ac:dyDescent="0.3">
      <c r="A82382">
        <f t="shared" ca="1" si="1287"/>
        <v>-0.12314864762489278</v>
      </c>
    </row>
    <row r="82383" spans="1:1" x14ac:dyDescent="0.3">
      <c r="A82383">
        <f t="shared" ca="1" si="1287"/>
        <v>0.26968133507265635</v>
      </c>
    </row>
    <row r="82384" spans="1:1" x14ac:dyDescent="0.3">
      <c r="A82384">
        <f t="shared" ca="1" si="1287"/>
        <v>0.5108176905915589</v>
      </c>
    </row>
    <row r="82385" spans="1:1" x14ac:dyDescent="0.3">
      <c r="A82385">
        <f t="shared" ca="1" si="1287"/>
        <v>0.56625618018273949</v>
      </c>
    </row>
    <row r="82386" spans="1:1" x14ac:dyDescent="0.3">
      <c r="A82386">
        <f t="shared" ca="1" si="1287"/>
        <v>0.41823995580328449</v>
      </c>
    </row>
    <row r="82387" spans="1:1" x14ac:dyDescent="0.3">
      <c r="A82387">
        <f t="shared" ca="1" si="1287"/>
        <v>-1.0663623155666795</v>
      </c>
    </row>
    <row r="82388" spans="1:1" x14ac:dyDescent="0.3">
      <c r="A82388">
        <f t="shared" ca="1" si="1287"/>
        <v>1.012218064052117</v>
      </c>
    </row>
    <row r="82389" spans="1:1" x14ac:dyDescent="0.3">
      <c r="A82389">
        <f t="shared" ca="1" si="1287"/>
        <v>-0.982946352101148</v>
      </c>
    </row>
    <row r="82390" spans="1:1" x14ac:dyDescent="0.3">
      <c r="A82390">
        <f t="shared" ca="1" si="1287"/>
        <v>-1.581809602136288</v>
      </c>
    </row>
    <row r="82391" spans="1:1" x14ac:dyDescent="0.3">
      <c r="A82391">
        <f t="shared" ca="1" si="1287"/>
        <v>-7.2830744551750815E-2</v>
      </c>
    </row>
    <row r="82392" spans="1:1" x14ac:dyDescent="0.3">
      <c r="A82392">
        <f t="shared" ca="1" si="1287"/>
        <v>-1.6801609601554768</v>
      </c>
    </row>
    <row r="82393" spans="1:1" x14ac:dyDescent="0.3">
      <c r="A82393">
        <f t="shared" ca="1" si="1287"/>
        <v>-1.4925366088127858</v>
      </c>
    </row>
    <row r="82394" spans="1:1" x14ac:dyDescent="0.3">
      <c r="A82394">
        <f t="shared" ca="1" si="1287"/>
        <v>-0.66835385127294467</v>
      </c>
    </row>
    <row r="82395" spans="1:1" x14ac:dyDescent="0.3">
      <c r="A82395">
        <f t="shared" ca="1" si="1287"/>
        <v>1.4922427175232778</v>
      </c>
    </row>
    <row r="82396" spans="1:1" x14ac:dyDescent="0.3">
      <c r="A82396">
        <f t="shared" ca="1" si="1287"/>
        <v>1.858855811370949</v>
      </c>
    </row>
    <row r="82397" spans="1:1" x14ac:dyDescent="0.3">
      <c r="A82397">
        <f t="shared" ca="1" si="1287"/>
        <v>5.4375076520740001E-2</v>
      </c>
    </row>
    <row r="82398" spans="1:1" x14ac:dyDescent="0.3">
      <c r="A82398">
        <f t="shared" ca="1" si="1287"/>
        <v>-1.1198594072786414</v>
      </c>
    </row>
    <row r="82399" spans="1:1" x14ac:dyDescent="0.3">
      <c r="A82399">
        <f t="shared" ca="1" si="1287"/>
        <v>-0.11415864411958396</v>
      </c>
    </row>
    <row r="82400" spans="1:1" x14ac:dyDescent="0.3">
      <c r="A82400">
        <f t="shared" ca="1" si="1287"/>
        <v>0.89193618622875259</v>
      </c>
    </row>
    <row r="82401" spans="1:1" x14ac:dyDescent="0.3">
      <c r="A82401">
        <f t="shared" ca="1" si="1287"/>
        <v>-0.83050775185657311</v>
      </c>
    </row>
    <row r="82402" spans="1:1" x14ac:dyDescent="0.3">
      <c r="A82402">
        <f t="shared" ca="1" si="1287"/>
        <v>-2.569006083073945</v>
      </c>
    </row>
    <row r="82403" spans="1:1" x14ac:dyDescent="0.3">
      <c r="A82403">
        <f t="shared" ca="1" si="1287"/>
        <v>-0.77930546072934204</v>
      </c>
    </row>
    <row r="82404" spans="1:1" x14ac:dyDescent="0.3">
      <c r="A82404">
        <f t="shared" ca="1" si="1287"/>
        <v>-1.939926570425075</v>
      </c>
    </row>
    <row r="82405" spans="1:1" x14ac:dyDescent="0.3">
      <c r="A82405">
        <f t="shared" ca="1" si="1287"/>
        <v>-0.39372489512058084</v>
      </c>
    </row>
    <row r="82406" spans="1:1" x14ac:dyDescent="0.3">
      <c r="A82406">
        <f t="shared" ca="1" si="1287"/>
        <v>-0.25398349265331732</v>
      </c>
    </row>
    <row r="82407" spans="1:1" x14ac:dyDescent="0.3">
      <c r="A82407">
        <f t="shared" ca="1" si="1287"/>
        <v>2.9897006208557433</v>
      </c>
    </row>
    <row r="82408" spans="1:1" x14ac:dyDescent="0.3">
      <c r="A82408">
        <f t="shared" ca="1" si="1287"/>
        <v>0.14581648538635028</v>
      </c>
    </row>
    <row r="82409" spans="1:1" x14ac:dyDescent="0.3">
      <c r="A82409">
        <f t="shared" ca="1" si="1287"/>
        <v>-0.39953616040992673</v>
      </c>
    </row>
    <row r="82410" spans="1:1" x14ac:dyDescent="0.3">
      <c r="A82410">
        <f t="shared" ca="1" si="1287"/>
        <v>1.3182954392223332</v>
      </c>
    </row>
    <row r="82411" spans="1:1" x14ac:dyDescent="0.3">
      <c r="A82411">
        <f t="shared" ca="1" si="1287"/>
        <v>1.4556179815610468</v>
      </c>
    </row>
    <row r="82412" spans="1:1" x14ac:dyDescent="0.3">
      <c r="A82412">
        <f t="shared" ca="1" si="1287"/>
        <v>-3.8513286733498693E-2</v>
      </c>
    </row>
    <row r="82413" spans="1:1" x14ac:dyDescent="0.3">
      <c r="A82413">
        <f t="shared" ca="1" si="1287"/>
        <v>-2.2320609021066926</v>
      </c>
    </row>
    <row r="82414" spans="1:1" x14ac:dyDescent="0.3">
      <c r="A82414">
        <f t="shared" ca="1" si="1287"/>
        <v>-0.59993596730256182</v>
      </c>
    </row>
    <row r="82415" spans="1:1" x14ac:dyDescent="0.3">
      <c r="A82415">
        <f t="shared" ca="1" si="1287"/>
        <v>0.20877194867767584</v>
      </c>
    </row>
    <row r="82416" spans="1:1" x14ac:dyDescent="0.3">
      <c r="A82416">
        <f t="shared" ca="1" si="1287"/>
        <v>2.0161795072692694</v>
      </c>
    </row>
    <row r="82417" spans="1:1" x14ac:dyDescent="0.3">
      <c r="A82417">
        <f t="shared" ca="1" si="1287"/>
        <v>1.3532491680182286</v>
      </c>
    </row>
    <row r="82418" spans="1:1" x14ac:dyDescent="0.3">
      <c r="A82418">
        <f t="shared" ca="1" si="1287"/>
        <v>-1.0856639666269456</v>
      </c>
    </row>
    <row r="82419" spans="1:1" x14ac:dyDescent="0.3">
      <c r="A82419">
        <f t="shared" ca="1" si="1287"/>
        <v>-0.71623035082674535</v>
      </c>
    </row>
    <row r="82420" spans="1:1" x14ac:dyDescent="0.3">
      <c r="A82420">
        <f t="shared" ca="1" si="1287"/>
        <v>-0.50216848791499968</v>
      </c>
    </row>
    <row r="82421" spans="1:1" x14ac:dyDescent="0.3">
      <c r="A82421">
        <f t="shared" ca="1" si="1287"/>
        <v>-0.25757292591634406</v>
      </c>
    </row>
    <row r="82422" spans="1:1" x14ac:dyDescent="0.3">
      <c r="A82422">
        <f t="shared" ca="1" si="1287"/>
        <v>2.2060925521600327</v>
      </c>
    </row>
    <row r="82423" spans="1:1" x14ac:dyDescent="0.3">
      <c r="A82423">
        <f t="shared" ca="1" si="1287"/>
        <v>0.86511841792041277</v>
      </c>
    </row>
    <row r="82424" spans="1:1" x14ac:dyDescent="0.3">
      <c r="A82424">
        <f t="shared" ca="1" si="1287"/>
        <v>0.29875798953070537</v>
      </c>
    </row>
    <row r="82425" spans="1:1" x14ac:dyDescent="0.3">
      <c r="A82425">
        <f t="shared" ca="1" si="1287"/>
        <v>1.6716266992617042</v>
      </c>
    </row>
    <row r="82426" spans="1:1" x14ac:dyDescent="0.3">
      <c r="A82426">
        <f t="shared" ca="1" si="1287"/>
        <v>1.1373857344689338</v>
      </c>
    </row>
    <row r="82427" spans="1:1" x14ac:dyDescent="0.3">
      <c r="A82427">
        <f t="shared" ca="1" si="1287"/>
        <v>-0.52430794462854902</v>
      </c>
    </row>
    <row r="82428" spans="1:1" x14ac:dyDescent="0.3">
      <c r="A82428">
        <f t="shared" ca="1" si="1287"/>
        <v>0.27468169191577241</v>
      </c>
    </row>
    <row r="82429" spans="1:1" x14ac:dyDescent="0.3">
      <c r="A82429">
        <f t="shared" ca="1" si="1287"/>
        <v>-0.77785654908018931</v>
      </c>
    </row>
    <row r="82430" spans="1:1" x14ac:dyDescent="0.3">
      <c r="A82430">
        <f t="shared" ca="1" si="1287"/>
        <v>1.0644010822077323</v>
      </c>
    </row>
    <row r="82431" spans="1:1" x14ac:dyDescent="0.3">
      <c r="A82431">
        <f t="shared" ca="1" si="1287"/>
        <v>-8.1313524626527821E-3</v>
      </c>
    </row>
    <row r="82432" spans="1:1" x14ac:dyDescent="0.3">
      <c r="A82432">
        <f t="shared" ca="1" si="1287"/>
        <v>-0.1235964323712309</v>
      </c>
    </row>
    <row r="82433" spans="1:1" x14ac:dyDescent="0.3">
      <c r="A82433">
        <f t="shared" ca="1" si="1287"/>
        <v>2.6307808294973745E-3</v>
      </c>
    </row>
    <row r="82434" spans="1:1" x14ac:dyDescent="0.3">
      <c r="A82434">
        <f t="shared" ca="1" si="1287"/>
        <v>-1.4295864785820693</v>
      </c>
    </row>
    <row r="82435" spans="1:1" x14ac:dyDescent="0.3">
      <c r="A82435">
        <f t="shared" ref="A82435:A82498" ca="1" si="1288">_xlfn.NORM.INV(RAND(),0,1)</f>
        <v>-0.90170987191473595</v>
      </c>
    </row>
    <row r="82436" spans="1:1" x14ac:dyDescent="0.3">
      <c r="A82436">
        <f t="shared" ca="1" si="1288"/>
        <v>-0.11999303942715121</v>
      </c>
    </row>
    <row r="82437" spans="1:1" x14ac:dyDescent="0.3">
      <c r="A82437">
        <f t="shared" ca="1" si="1288"/>
        <v>5.4019500212028865E-2</v>
      </c>
    </row>
    <row r="82438" spans="1:1" x14ac:dyDescent="0.3">
      <c r="A82438">
        <f t="shared" ca="1" si="1288"/>
        <v>-0.4435906301036236</v>
      </c>
    </row>
    <row r="82439" spans="1:1" x14ac:dyDescent="0.3">
      <c r="A82439">
        <f t="shared" ca="1" si="1288"/>
        <v>0.27608870840681066</v>
      </c>
    </row>
    <row r="82440" spans="1:1" x14ac:dyDescent="0.3">
      <c r="A82440">
        <f t="shared" ca="1" si="1288"/>
        <v>-0.54966626735232782</v>
      </c>
    </row>
    <row r="82441" spans="1:1" x14ac:dyDescent="0.3">
      <c r="A82441">
        <f t="shared" ca="1" si="1288"/>
        <v>0.62956253953506192</v>
      </c>
    </row>
    <row r="82442" spans="1:1" x14ac:dyDescent="0.3">
      <c r="A82442">
        <f t="shared" ca="1" si="1288"/>
        <v>-0.38322720499686508</v>
      </c>
    </row>
    <row r="82443" spans="1:1" x14ac:dyDescent="0.3">
      <c r="A82443">
        <f t="shared" ca="1" si="1288"/>
        <v>0.36893488848211514</v>
      </c>
    </row>
    <row r="82444" spans="1:1" x14ac:dyDescent="0.3">
      <c r="A82444">
        <f t="shared" ca="1" si="1288"/>
        <v>2.0556430838975155</v>
      </c>
    </row>
    <row r="82445" spans="1:1" x14ac:dyDescent="0.3">
      <c r="A82445">
        <f t="shared" ca="1" si="1288"/>
        <v>0.25121051975401476</v>
      </c>
    </row>
    <row r="82446" spans="1:1" x14ac:dyDescent="0.3">
      <c r="A82446">
        <f t="shared" ca="1" si="1288"/>
        <v>1.6107829133371299</v>
      </c>
    </row>
    <row r="82447" spans="1:1" x14ac:dyDescent="0.3">
      <c r="A82447">
        <f t="shared" ca="1" si="1288"/>
        <v>0.35211186713909559</v>
      </c>
    </row>
    <row r="82448" spans="1:1" x14ac:dyDescent="0.3">
      <c r="A82448">
        <f t="shared" ca="1" si="1288"/>
        <v>0.7833136532258006</v>
      </c>
    </row>
    <row r="82449" spans="1:1" x14ac:dyDescent="0.3">
      <c r="A82449">
        <f t="shared" ca="1" si="1288"/>
        <v>-0.25918413845394872</v>
      </c>
    </row>
    <row r="82450" spans="1:1" x14ac:dyDescent="0.3">
      <c r="A82450">
        <f t="shared" ca="1" si="1288"/>
        <v>0.34358967861024525</v>
      </c>
    </row>
    <row r="82451" spans="1:1" x14ac:dyDescent="0.3">
      <c r="A82451">
        <f t="shared" ca="1" si="1288"/>
        <v>-0.75316470115769785</v>
      </c>
    </row>
    <row r="82452" spans="1:1" x14ac:dyDescent="0.3">
      <c r="A82452">
        <f t="shared" ca="1" si="1288"/>
        <v>0.71763277805564063</v>
      </c>
    </row>
    <row r="82453" spans="1:1" x14ac:dyDescent="0.3">
      <c r="A82453">
        <f t="shared" ca="1" si="1288"/>
        <v>0.15147585923071441</v>
      </c>
    </row>
    <row r="82454" spans="1:1" x14ac:dyDescent="0.3">
      <c r="A82454">
        <f t="shared" ca="1" si="1288"/>
        <v>-8.7753405035264301E-3</v>
      </c>
    </row>
    <row r="82455" spans="1:1" x14ac:dyDescent="0.3">
      <c r="A82455">
        <f t="shared" ca="1" si="1288"/>
        <v>-1.771126761289592</v>
      </c>
    </row>
    <row r="82456" spans="1:1" x14ac:dyDescent="0.3">
      <c r="A82456">
        <f t="shared" ca="1" si="1288"/>
        <v>-0.25275968083617417</v>
      </c>
    </row>
    <row r="82457" spans="1:1" x14ac:dyDescent="0.3">
      <c r="A82457">
        <f t="shared" ca="1" si="1288"/>
        <v>2.370384247971141</v>
      </c>
    </row>
    <row r="82458" spans="1:1" x14ac:dyDescent="0.3">
      <c r="A82458">
        <f t="shared" ca="1" si="1288"/>
        <v>-0.11856463306735816</v>
      </c>
    </row>
    <row r="82459" spans="1:1" x14ac:dyDescent="0.3">
      <c r="A82459">
        <f t="shared" ca="1" si="1288"/>
        <v>0.1593827638873051</v>
      </c>
    </row>
    <row r="82460" spans="1:1" x14ac:dyDescent="0.3">
      <c r="A82460">
        <f t="shared" ca="1" si="1288"/>
        <v>0.15768060158960007</v>
      </c>
    </row>
    <row r="82461" spans="1:1" x14ac:dyDescent="0.3">
      <c r="A82461">
        <f t="shared" ca="1" si="1288"/>
        <v>-0.40768388393766358</v>
      </c>
    </row>
    <row r="82462" spans="1:1" x14ac:dyDescent="0.3">
      <c r="A82462">
        <f t="shared" ca="1" si="1288"/>
        <v>0.96037711147542082</v>
      </c>
    </row>
    <row r="82463" spans="1:1" x14ac:dyDescent="0.3">
      <c r="A82463">
        <f t="shared" ca="1" si="1288"/>
        <v>0.42694034218870641</v>
      </c>
    </row>
    <row r="82464" spans="1:1" x14ac:dyDescent="0.3">
      <c r="A82464">
        <f t="shared" ca="1" si="1288"/>
        <v>-0.71809272618016384</v>
      </c>
    </row>
    <row r="82465" spans="1:1" x14ac:dyDescent="0.3">
      <c r="A82465">
        <f t="shared" ca="1" si="1288"/>
        <v>1.1475037513621635</v>
      </c>
    </row>
    <row r="82466" spans="1:1" x14ac:dyDescent="0.3">
      <c r="A82466">
        <f t="shared" ca="1" si="1288"/>
        <v>-0.62851231833835342</v>
      </c>
    </row>
    <row r="82467" spans="1:1" x14ac:dyDescent="0.3">
      <c r="A82467">
        <f t="shared" ca="1" si="1288"/>
        <v>-1.1783287049230682</v>
      </c>
    </row>
    <row r="82468" spans="1:1" x14ac:dyDescent="0.3">
      <c r="A82468">
        <f t="shared" ca="1" si="1288"/>
        <v>-0.56547760099495437</v>
      </c>
    </row>
    <row r="82469" spans="1:1" x14ac:dyDescent="0.3">
      <c r="A82469">
        <f t="shared" ca="1" si="1288"/>
        <v>-1.7185165760452949E-2</v>
      </c>
    </row>
    <row r="82470" spans="1:1" x14ac:dyDescent="0.3">
      <c r="A82470">
        <f t="shared" ca="1" si="1288"/>
        <v>-0.10675610937625717</v>
      </c>
    </row>
    <row r="82471" spans="1:1" x14ac:dyDescent="0.3">
      <c r="A82471">
        <f t="shared" ca="1" si="1288"/>
        <v>0.48840366504020316</v>
      </c>
    </row>
    <row r="82472" spans="1:1" x14ac:dyDescent="0.3">
      <c r="A82472">
        <f t="shared" ca="1" si="1288"/>
        <v>2.7445514672290335E-2</v>
      </c>
    </row>
    <row r="82473" spans="1:1" x14ac:dyDescent="0.3">
      <c r="A82473">
        <f t="shared" ca="1" si="1288"/>
        <v>1.1525813885272924</v>
      </c>
    </row>
    <row r="82474" spans="1:1" x14ac:dyDescent="0.3">
      <c r="A82474">
        <f t="shared" ca="1" si="1288"/>
        <v>-2.1928163815829946</v>
      </c>
    </row>
    <row r="82475" spans="1:1" x14ac:dyDescent="0.3">
      <c r="A82475">
        <f t="shared" ca="1" si="1288"/>
        <v>-1.0063205508545938</v>
      </c>
    </row>
    <row r="82476" spans="1:1" x14ac:dyDescent="0.3">
      <c r="A82476">
        <f t="shared" ca="1" si="1288"/>
        <v>0.42964890230916863</v>
      </c>
    </row>
    <row r="82477" spans="1:1" x14ac:dyDescent="0.3">
      <c r="A82477">
        <f t="shared" ca="1" si="1288"/>
        <v>-0.34758370457223275</v>
      </c>
    </row>
    <row r="82478" spans="1:1" x14ac:dyDescent="0.3">
      <c r="A82478">
        <f t="shared" ca="1" si="1288"/>
        <v>-0.67621578528556781</v>
      </c>
    </row>
    <row r="82479" spans="1:1" x14ac:dyDescent="0.3">
      <c r="A82479">
        <f t="shared" ca="1" si="1288"/>
        <v>1.324320266233328</v>
      </c>
    </row>
    <row r="82480" spans="1:1" x14ac:dyDescent="0.3">
      <c r="A82480">
        <f t="shared" ca="1" si="1288"/>
        <v>-0.5462312151678399</v>
      </c>
    </row>
    <row r="82481" spans="1:1" x14ac:dyDescent="0.3">
      <c r="A82481">
        <f t="shared" ca="1" si="1288"/>
        <v>-0.92751048001774472</v>
      </c>
    </row>
    <row r="82482" spans="1:1" x14ac:dyDescent="0.3">
      <c r="A82482">
        <f t="shared" ca="1" si="1288"/>
        <v>-3.934624335488332E-2</v>
      </c>
    </row>
    <row r="82483" spans="1:1" x14ac:dyDescent="0.3">
      <c r="A82483">
        <f t="shared" ca="1" si="1288"/>
        <v>0.22042880438386403</v>
      </c>
    </row>
    <row r="82484" spans="1:1" x14ac:dyDescent="0.3">
      <c r="A82484">
        <f t="shared" ca="1" si="1288"/>
        <v>0.43601371519730442</v>
      </c>
    </row>
    <row r="82485" spans="1:1" x14ac:dyDescent="0.3">
      <c r="A82485">
        <f t="shared" ca="1" si="1288"/>
        <v>-0.23416582283004206</v>
      </c>
    </row>
    <row r="82486" spans="1:1" x14ac:dyDescent="0.3">
      <c r="A82486">
        <f t="shared" ca="1" si="1288"/>
        <v>0.52606933488749996</v>
      </c>
    </row>
    <row r="82487" spans="1:1" x14ac:dyDescent="0.3">
      <c r="A82487">
        <f t="shared" ca="1" si="1288"/>
        <v>-0.91337876499569104</v>
      </c>
    </row>
    <row r="82488" spans="1:1" x14ac:dyDescent="0.3">
      <c r="A82488">
        <f t="shared" ca="1" si="1288"/>
        <v>-0.3208449752651279</v>
      </c>
    </row>
    <row r="82489" spans="1:1" x14ac:dyDescent="0.3">
      <c r="A82489">
        <f t="shared" ca="1" si="1288"/>
        <v>-1.0012970053541121</v>
      </c>
    </row>
    <row r="82490" spans="1:1" x14ac:dyDescent="0.3">
      <c r="A82490">
        <f t="shared" ca="1" si="1288"/>
        <v>1.4065378774520962</v>
      </c>
    </row>
    <row r="82491" spans="1:1" x14ac:dyDescent="0.3">
      <c r="A82491">
        <f t="shared" ca="1" si="1288"/>
        <v>-1.2557100802631571</v>
      </c>
    </row>
    <row r="82492" spans="1:1" x14ac:dyDescent="0.3">
      <c r="A82492">
        <f t="shared" ca="1" si="1288"/>
        <v>0.74712447269682514</v>
      </c>
    </row>
    <row r="82493" spans="1:1" x14ac:dyDescent="0.3">
      <c r="A82493">
        <f t="shared" ca="1" si="1288"/>
        <v>-7.0247903043248586E-2</v>
      </c>
    </row>
    <row r="82494" spans="1:1" x14ac:dyDescent="0.3">
      <c r="A82494">
        <f t="shared" ca="1" si="1288"/>
        <v>0.17808925634078224</v>
      </c>
    </row>
    <row r="82495" spans="1:1" x14ac:dyDescent="0.3">
      <c r="A82495">
        <f t="shared" ca="1" si="1288"/>
        <v>0.91685759603078942</v>
      </c>
    </row>
    <row r="82496" spans="1:1" x14ac:dyDescent="0.3">
      <c r="A82496">
        <f t="shared" ca="1" si="1288"/>
        <v>-0.36687708598128566</v>
      </c>
    </row>
    <row r="82497" spans="1:1" x14ac:dyDescent="0.3">
      <c r="A82497">
        <f t="shared" ca="1" si="1288"/>
        <v>-2.0390347612629527</v>
      </c>
    </row>
    <row r="82498" spans="1:1" x14ac:dyDescent="0.3">
      <c r="A82498">
        <f t="shared" ca="1" si="1288"/>
        <v>-0.84358187230874704</v>
      </c>
    </row>
    <row r="82499" spans="1:1" x14ac:dyDescent="0.3">
      <c r="A82499">
        <f t="shared" ref="A82499:A82562" ca="1" si="1289">_xlfn.NORM.INV(RAND(),0,1)</f>
        <v>-0.97131242825728392</v>
      </c>
    </row>
    <row r="82500" spans="1:1" x14ac:dyDescent="0.3">
      <c r="A82500">
        <f t="shared" ca="1" si="1289"/>
        <v>1.3032418590613901</v>
      </c>
    </row>
    <row r="82501" spans="1:1" x14ac:dyDescent="0.3">
      <c r="A82501">
        <f t="shared" ca="1" si="1289"/>
        <v>-0.6906614511260496</v>
      </c>
    </row>
    <row r="82502" spans="1:1" x14ac:dyDescent="0.3">
      <c r="A82502">
        <f t="shared" ca="1" si="1289"/>
        <v>-1.6549213604377722</v>
      </c>
    </row>
    <row r="82503" spans="1:1" x14ac:dyDescent="0.3">
      <c r="A82503">
        <f t="shared" ca="1" si="1289"/>
        <v>0.26526564389452717</v>
      </c>
    </row>
    <row r="82504" spans="1:1" x14ac:dyDescent="0.3">
      <c r="A82504">
        <f t="shared" ca="1" si="1289"/>
        <v>1.2467974731007194</v>
      </c>
    </row>
    <row r="82505" spans="1:1" x14ac:dyDescent="0.3">
      <c r="A82505">
        <f t="shared" ca="1" si="1289"/>
        <v>-0.66999488289677422</v>
      </c>
    </row>
    <row r="82506" spans="1:1" x14ac:dyDescent="0.3">
      <c r="A82506">
        <f t="shared" ca="1" si="1289"/>
        <v>1.4707892943941592</v>
      </c>
    </row>
    <row r="82507" spans="1:1" x14ac:dyDescent="0.3">
      <c r="A82507">
        <f t="shared" ca="1" si="1289"/>
        <v>-1.134260563203294</v>
      </c>
    </row>
    <row r="82508" spans="1:1" x14ac:dyDescent="0.3">
      <c r="A82508">
        <f t="shared" ca="1" si="1289"/>
        <v>0.71888407520764541</v>
      </c>
    </row>
    <row r="82509" spans="1:1" x14ac:dyDescent="0.3">
      <c r="A82509">
        <f t="shared" ca="1" si="1289"/>
        <v>-0.18177180075977573</v>
      </c>
    </row>
    <row r="82510" spans="1:1" x14ac:dyDescent="0.3">
      <c r="A82510">
        <f t="shared" ca="1" si="1289"/>
        <v>0.28783335423631234</v>
      </c>
    </row>
    <row r="82511" spans="1:1" x14ac:dyDescent="0.3">
      <c r="A82511">
        <f t="shared" ca="1" si="1289"/>
        <v>0.51554737780220616</v>
      </c>
    </row>
    <row r="82512" spans="1:1" x14ac:dyDescent="0.3">
      <c r="A82512">
        <f t="shared" ca="1" si="1289"/>
        <v>0.5126130761854979</v>
      </c>
    </row>
    <row r="82513" spans="1:1" x14ac:dyDescent="0.3">
      <c r="A82513">
        <f t="shared" ca="1" si="1289"/>
        <v>1.2446200399789</v>
      </c>
    </row>
    <row r="82514" spans="1:1" x14ac:dyDescent="0.3">
      <c r="A82514">
        <f t="shared" ca="1" si="1289"/>
        <v>0.21186204454395782</v>
      </c>
    </row>
    <row r="82515" spans="1:1" x14ac:dyDescent="0.3">
      <c r="A82515">
        <f t="shared" ca="1" si="1289"/>
        <v>0.7878084485162532</v>
      </c>
    </row>
    <row r="82516" spans="1:1" x14ac:dyDescent="0.3">
      <c r="A82516">
        <f t="shared" ca="1" si="1289"/>
        <v>2.2944909641855475</v>
      </c>
    </row>
    <row r="82517" spans="1:1" x14ac:dyDescent="0.3">
      <c r="A82517">
        <f t="shared" ca="1" si="1289"/>
        <v>-3.0662115844634745</v>
      </c>
    </row>
    <row r="82518" spans="1:1" x14ac:dyDescent="0.3">
      <c r="A82518">
        <f t="shared" ca="1" si="1289"/>
        <v>0.71082816995735676</v>
      </c>
    </row>
    <row r="82519" spans="1:1" x14ac:dyDescent="0.3">
      <c r="A82519">
        <f t="shared" ca="1" si="1289"/>
        <v>-0.68348593154945103</v>
      </c>
    </row>
    <row r="82520" spans="1:1" x14ac:dyDescent="0.3">
      <c r="A82520">
        <f t="shared" ca="1" si="1289"/>
        <v>1.4187810428217165</v>
      </c>
    </row>
    <row r="82521" spans="1:1" x14ac:dyDescent="0.3">
      <c r="A82521">
        <f t="shared" ca="1" si="1289"/>
        <v>-0.55910901807499347</v>
      </c>
    </row>
    <row r="82522" spans="1:1" x14ac:dyDescent="0.3">
      <c r="A82522">
        <f t="shared" ca="1" si="1289"/>
        <v>-0.15831653485822283</v>
      </c>
    </row>
    <row r="82523" spans="1:1" x14ac:dyDescent="0.3">
      <c r="A82523">
        <f t="shared" ca="1" si="1289"/>
        <v>-0.8928036351525791</v>
      </c>
    </row>
    <row r="82524" spans="1:1" x14ac:dyDescent="0.3">
      <c r="A82524">
        <f t="shared" ca="1" si="1289"/>
        <v>0.86401641134726037</v>
      </c>
    </row>
    <row r="82525" spans="1:1" x14ac:dyDescent="0.3">
      <c r="A82525">
        <f t="shared" ca="1" si="1289"/>
        <v>0.29276233805141089</v>
      </c>
    </row>
    <row r="82526" spans="1:1" x14ac:dyDescent="0.3">
      <c r="A82526">
        <f t="shared" ca="1" si="1289"/>
        <v>0.244480069184977</v>
      </c>
    </row>
    <row r="82527" spans="1:1" x14ac:dyDescent="0.3">
      <c r="A82527">
        <f t="shared" ca="1" si="1289"/>
        <v>-0.62695639889402832</v>
      </c>
    </row>
    <row r="82528" spans="1:1" x14ac:dyDescent="0.3">
      <c r="A82528">
        <f t="shared" ca="1" si="1289"/>
        <v>-1.1273183127631998</v>
      </c>
    </row>
    <row r="82529" spans="1:1" x14ac:dyDescent="0.3">
      <c r="A82529">
        <f t="shared" ca="1" si="1289"/>
        <v>0.54615124088044564</v>
      </c>
    </row>
    <row r="82530" spans="1:1" x14ac:dyDescent="0.3">
      <c r="A82530">
        <f t="shared" ca="1" si="1289"/>
        <v>-0.92806841174541399</v>
      </c>
    </row>
    <row r="82531" spans="1:1" x14ac:dyDescent="0.3">
      <c r="A82531">
        <f t="shared" ca="1" si="1289"/>
        <v>-0.78227287540576995</v>
      </c>
    </row>
    <row r="82532" spans="1:1" x14ac:dyDescent="0.3">
      <c r="A82532">
        <f t="shared" ca="1" si="1289"/>
        <v>-1.1492282434731858</v>
      </c>
    </row>
    <row r="82533" spans="1:1" x14ac:dyDescent="0.3">
      <c r="A82533">
        <f t="shared" ca="1" si="1289"/>
        <v>-0.56886225327525441</v>
      </c>
    </row>
    <row r="82534" spans="1:1" x14ac:dyDescent="0.3">
      <c r="A82534">
        <f t="shared" ca="1" si="1289"/>
        <v>-0.34860925516024666</v>
      </c>
    </row>
    <row r="82535" spans="1:1" x14ac:dyDescent="0.3">
      <c r="A82535">
        <f t="shared" ca="1" si="1289"/>
        <v>-5.3759331727481156E-3</v>
      </c>
    </row>
    <row r="82536" spans="1:1" x14ac:dyDescent="0.3">
      <c r="A82536">
        <f t="shared" ca="1" si="1289"/>
        <v>7.5099824890008299E-2</v>
      </c>
    </row>
    <row r="82537" spans="1:1" x14ac:dyDescent="0.3">
      <c r="A82537">
        <f t="shared" ca="1" si="1289"/>
        <v>-0.96469399244184884</v>
      </c>
    </row>
    <row r="82538" spans="1:1" x14ac:dyDescent="0.3">
      <c r="A82538">
        <f t="shared" ca="1" si="1289"/>
        <v>0.93716010936162797</v>
      </c>
    </row>
    <row r="82539" spans="1:1" x14ac:dyDescent="0.3">
      <c r="A82539">
        <f t="shared" ca="1" si="1289"/>
        <v>0.74330813512415872</v>
      </c>
    </row>
    <row r="82540" spans="1:1" x14ac:dyDescent="0.3">
      <c r="A82540">
        <f t="shared" ca="1" si="1289"/>
        <v>0.41899004646763827</v>
      </c>
    </row>
    <row r="82541" spans="1:1" x14ac:dyDescent="0.3">
      <c r="A82541">
        <f t="shared" ca="1" si="1289"/>
        <v>0.90513204967267058</v>
      </c>
    </row>
    <row r="82542" spans="1:1" x14ac:dyDescent="0.3">
      <c r="A82542">
        <f t="shared" ca="1" si="1289"/>
        <v>0.65047835723052905</v>
      </c>
    </row>
    <row r="82543" spans="1:1" x14ac:dyDescent="0.3">
      <c r="A82543">
        <f t="shared" ca="1" si="1289"/>
        <v>-1.002544813962797</v>
      </c>
    </row>
    <row r="82544" spans="1:1" x14ac:dyDescent="0.3">
      <c r="A82544">
        <f t="shared" ca="1" si="1289"/>
        <v>-1.0415528375062528</v>
      </c>
    </row>
    <row r="82545" spans="1:1" x14ac:dyDescent="0.3">
      <c r="A82545">
        <f t="shared" ca="1" si="1289"/>
        <v>-0.59337837600163768</v>
      </c>
    </row>
    <row r="82546" spans="1:1" x14ac:dyDescent="0.3">
      <c r="A82546">
        <f t="shared" ca="1" si="1289"/>
        <v>0.81626625642736783</v>
      </c>
    </row>
    <row r="82547" spans="1:1" x14ac:dyDescent="0.3">
      <c r="A82547">
        <f t="shared" ca="1" si="1289"/>
        <v>-0.19419217607405739</v>
      </c>
    </row>
    <row r="82548" spans="1:1" x14ac:dyDescent="0.3">
      <c r="A82548">
        <f t="shared" ca="1" si="1289"/>
        <v>2.4424297661101102E-2</v>
      </c>
    </row>
    <row r="82549" spans="1:1" x14ac:dyDescent="0.3">
      <c r="A82549">
        <f t="shared" ca="1" si="1289"/>
        <v>-0.54631936441631923</v>
      </c>
    </row>
    <row r="82550" spans="1:1" x14ac:dyDescent="0.3">
      <c r="A82550">
        <f t="shared" ca="1" si="1289"/>
        <v>-0.47630000214919072</v>
      </c>
    </row>
    <row r="82551" spans="1:1" x14ac:dyDescent="0.3">
      <c r="A82551">
        <f t="shared" ca="1" si="1289"/>
        <v>0.38624010919352647</v>
      </c>
    </row>
    <row r="82552" spans="1:1" x14ac:dyDescent="0.3">
      <c r="A82552">
        <f t="shared" ca="1" si="1289"/>
        <v>1.1941442483349072</v>
      </c>
    </row>
    <row r="82553" spans="1:1" x14ac:dyDescent="0.3">
      <c r="A82553">
        <f t="shared" ca="1" si="1289"/>
        <v>0.69057369484313691</v>
      </c>
    </row>
    <row r="82554" spans="1:1" x14ac:dyDescent="0.3">
      <c r="A82554">
        <f t="shared" ca="1" si="1289"/>
        <v>0.46814003085537109</v>
      </c>
    </row>
    <row r="82555" spans="1:1" x14ac:dyDescent="0.3">
      <c r="A82555">
        <f t="shared" ca="1" si="1289"/>
        <v>0.33592958056935618</v>
      </c>
    </row>
    <row r="82556" spans="1:1" x14ac:dyDescent="0.3">
      <c r="A82556">
        <f t="shared" ca="1" si="1289"/>
        <v>-0.91201061674584361</v>
      </c>
    </row>
    <row r="82557" spans="1:1" x14ac:dyDescent="0.3">
      <c r="A82557">
        <f t="shared" ca="1" si="1289"/>
        <v>0.54741560690112046</v>
      </c>
    </row>
    <row r="82558" spans="1:1" x14ac:dyDescent="0.3">
      <c r="A82558">
        <f t="shared" ca="1" si="1289"/>
        <v>0.83349168746994151</v>
      </c>
    </row>
    <row r="82559" spans="1:1" x14ac:dyDescent="0.3">
      <c r="A82559">
        <f t="shared" ca="1" si="1289"/>
        <v>0.93979140401790806</v>
      </c>
    </row>
    <row r="82560" spans="1:1" x14ac:dyDescent="0.3">
      <c r="A82560">
        <f t="shared" ca="1" si="1289"/>
        <v>-0.29461038971707865</v>
      </c>
    </row>
    <row r="82561" spans="1:1" x14ac:dyDescent="0.3">
      <c r="A82561">
        <f t="shared" ca="1" si="1289"/>
        <v>-0.29312217580940908</v>
      </c>
    </row>
    <row r="82562" spans="1:1" x14ac:dyDescent="0.3">
      <c r="A82562">
        <f t="shared" ca="1" si="1289"/>
        <v>-5.3409940434336903E-2</v>
      </c>
    </row>
    <row r="82563" spans="1:1" x14ac:dyDescent="0.3">
      <c r="A82563">
        <f t="shared" ref="A82563:A82626" ca="1" si="1290">_xlfn.NORM.INV(RAND(),0,1)</f>
        <v>-0.75333886296243857</v>
      </c>
    </row>
    <row r="82564" spans="1:1" x14ac:dyDescent="0.3">
      <c r="A82564">
        <f t="shared" ca="1" si="1290"/>
        <v>1.0286286399339521</v>
      </c>
    </row>
    <row r="82565" spans="1:1" x14ac:dyDescent="0.3">
      <c r="A82565">
        <f t="shared" ca="1" si="1290"/>
        <v>0.91584895943720224</v>
      </c>
    </row>
    <row r="82566" spans="1:1" x14ac:dyDescent="0.3">
      <c r="A82566">
        <f t="shared" ca="1" si="1290"/>
        <v>-0.79780484251558703</v>
      </c>
    </row>
    <row r="82567" spans="1:1" x14ac:dyDescent="0.3">
      <c r="A82567">
        <f t="shared" ca="1" si="1290"/>
        <v>-0.28772591380573126</v>
      </c>
    </row>
    <row r="82568" spans="1:1" x14ac:dyDescent="0.3">
      <c r="A82568">
        <f t="shared" ca="1" si="1290"/>
        <v>-0.38855212516924037</v>
      </c>
    </row>
    <row r="82569" spans="1:1" x14ac:dyDescent="0.3">
      <c r="A82569">
        <f t="shared" ca="1" si="1290"/>
        <v>-0.96575654029552083</v>
      </c>
    </row>
    <row r="82570" spans="1:1" x14ac:dyDescent="0.3">
      <c r="A82570">
        <f t="shared" ca="1" si="1290"/>
        <v>-2.3753265658367675</v>
      </c>
    </row>
    <row r="82571" spans="1:1" x14ac:dyDescent="0.3">
      <c r="A82571">
        <f t="shared" ca="1" si="1290"/>
        <v>0.11594848431015176</v>
      </c>
    </row>
    <row r="82572" spans="1:1" x14ac:dyDescent="0.3">
      <c r="A82572">
        <f t="shared" ca="1" si="1290"/>
        <v>0.24214621455989366</v>
      </c>
    </row>
    <row r="82573" spans="1:1" x14ac:dyDescent="0.3">
      <c r="A82573">
        <f t="shared" ca="1" si="1290"/>
        <v>-0.43162473473304247</v>
      </c>
    </row>
    <row r="82574" spans="1:1" x14ac:dyDescent="0.3">
      <c r="A82574">
        <f t="shared" ca="1" si="1290"/>
        <v>0.11944212849078681</v>
      </c>
    </row>
    <row r="82575" spans="1:1" x14ac:dyDescent="0.3">
      <c r="A82575">
        <f t="shared" ca="1" si="1290"/>
        <v>1.3905804533718487</v>
      </c>
    </row>
    <row r="82576" spans="1:1" x14ac:dyDescent="0.3">
      <c r="A82576">
        <f t="shared" ca="1" si="1290"/>
        <v>-0.34078535492316159</v>
      </c>
    </row>
    <row r="82577" spans="1:1" x14ac:dyDescent="0.3">
      <c r="A82577">
        <f t="shared" ca="1" si="1290"/>
        <v>-1.1323090484504188</v>
      </c>
    </row>
    <row r="82578" spans="1:1" x14ac:dyDescent="0.3">
      <c r="A82578">
        <f t="shared" ca="1" si="1290"/>
        <v>-0.89818038886618468</v>
      </c>
    </row>
    <row r="82579" spans="1:1" x14ac:dyDescent="0.3">
      <c r="A82579">
        <f t="shared" ca="1" si="1290"/>
        <v>-0.10228771445517819</v>
      </c>
    </row>
    <row r="82580" spans="1:1" x14ac:dyDescent="0.3">
      <c r="A82580">
        <f t="shared" ca="1" si="1290"/>
        <v>1.8368047989673058</v>
      </c>
    </row>
    <row r="82581" spans="1:1" x14ac:dyDescent="0.3">
      <c r="A82581">
        <f t="shared" ca="1" si="1290"/>
        <v>-0.32503685055595366</v>
      </c>
    </row>
    <row r="82582" spans="1:1" x14ac:dyDescent="0.3">
      <c r="A82582">
        <f t="shared" ca="1" si="1290"/>
        <v>-0.41722494679021066</v>
      </c>
    </row>
    <row r="82583" spans="1:1" x14ac:dyDescent="0.3">
      <c r="A82583">
        <f t="shared" ca="1" si="1290"/>
        <v>-0.25030663629152633</v>
      </c>
    </row>
    <row r="82584" spans="1:1" x14ac:dyDescent="0.3">
      <c r="A82584">
        <f t="shared" ca="1" si="1290"/>
        <v>-0.12317259273020692</v>
      </c>
    </row>
    <row r="82585" spans="1:1" x14ac:dyDescent="0.3">
      <c r="A82585">
        <f t="shared" ca="1" si="1290"/>
        <v>-0.85701212102561064</v>
      </c>
    </row>
    <row r="82586" spans="1:1" x14ac:dyDescent="0.3">
      <c r="A82586">
        <f t="shared" ca="1" si="1290"/>
        <v>-2.3705475986584079</v>
      </c>
    </row>
    <row r="82587" spans="1:1" x14ac:dyDescent="0.3">
      <c r="A82587">
        <f t="shared" ca="1" si="1290"/>
        <v>0.67895763549423704</v>
      </c>
    </row>
    <row r="82588" spans="1:1" x14ac:dyDescent="0.3">
      <c r="A82588">
        <f t="shared" ca="1" si="1290"/>
        <v>-1.45394706334829</v>
      </c>
    </row>
    <row r="82589" spans="1:1" x14ac:dyDescent="0.3">
      <c r="A82589">
        <f t="shared" ca="1" si="1290"/>
        <v>-1.0450411632450776</v>
      </c>
    </row>
    <row r="82590" spans="1:1" x14ac:dyDescent="0.3">
      <c r="A82590">
        <f t="shared" ca="1" si="1290"/>
        <v>-1.2369046574455018</v>
      </c>
    </row>
    <row r="82591" spans="1:1" x14ac:dyDescent="0.3">
      <c r="A82591">
        <f t="shared" ca="1" si="1290"/>
        <v>-1.9554109456378974</v>
      </c>
    </row>
    <row r="82592" spans="1:1" x14ac:dyDescent="0.3">
      <c r="A82592">
        <f t="shared" ca="1" si="1290"/>
        <v>-0.49436498886645891</v>
      </c>
    </row>
    <row r="82593" spans="1:1" x14ac:dyDescent="0.3">
      <c r="A82593">
        <f t="shared" ca="1" si="1290"/>
        <v>0.20728049707710539</v>
      </c>
    </row>
    <row r="82594" spans="1:1" x14ac:dyDescent="0.3">
      <c r="A82594">
        <f t="shared" ca="1" si="1290"/>
        <v>-0.1712613509400559</v>
      </c>
    </row>
    <row r="82595" spans="1:1" x14ac:dyDescent="0.3">
      <c r="A82595">
        <f t="shared" ca="1" si="1290"/>
        <v>-0.40312776056388988</v>
      </c>
    </row>
    <row r="82596" spans="1:1" x14ac:dyDescent="0.3">
      <c r="A82596">
        <f t="shared" ca="1" si="1290"/>
        <v>0.25548470148136654</v>
      </c>
    </row>
    <row r="82597" spans="1:1" x14ac:dyDescent="0.3">
      <c r="A82597">
        <f t="shared" ca="1" si="1290"/>
        <v>-0.5594692945898101</v>
      </c>
    </row>
    <row r="82598" spans="1:1" x14ac:dyDescent="0.3">
      <c r="A82598">
        <f t="shared" ca="1" si="1290"/>
        <v>-1.4794500924907448</v>
      </c>
    </row>
    <row r="82599" spans="1:1" x14ac:dyDescent="0.3">
      <c r="A82599">
        <f t="shared" ca="1" si="1290"/>
        <v>0.89868641967861429</v>
      </c>
    </row>
    <row r="82600" spans="1:1" x14ac:dyDescent="0.3">
      <c r="A82600">
        <f t="shared" ca="1" si="1290"/>
        <v>-1.8552369421848602</v>
      </c>
    </row>
    <row r="82601" spans="1:1" x14ac:dyDescent="0.3">
      <c r="A82601">
        <f t="shared" ca="1" si="1290"/>
        <v>0.29654052223441435</v>
      </c>
    </row>
    <row r="82602" spans="1:1" x14ac:dyDescent="0.3">
      <c r="A82602">
        <f t="shared" ca="1" si="1290"/>
        <v>9.7711661915107995E-2</v>
      </c>
    </row>
    <row r="82603" spans="1:1" x14ac:dyDescent="0.3">
      <c r="A82603">
        <f t="shared" ca="1" si="1290"/>
        <v>1.5430132611179377</v>
      </c>
    </row>
    <row r="82604" spans="1:1" x14ac:dyDescent="0.3">
      <c r="A82604">
        <f t="shared" ca="1" si="1290"/>
        <v>0.60845909285285682</v>
      </c>
    </row>
    <row r="82605" spans="1:1" x14ac:dyDescent="0.3">
      <c r="A82605">
        <f t="shared" ca="1" si="1290"/>
        <v>1.8612748537326536</v>
      </c>
    </row>
    <row r="82606" spans="1:1" x14ac:dyDescent="0.3">
      <c r="A82606">
        <f t="shared" ca="1" si="1290"/>
        <v>-1.0711839940220336</v>
      </c>
    </row>
    <row r="82607" spans="1:1" x14ac:dyDescent="0.3">
      <c r="A82607">
        <f t="shared" ca="1" si="1290"/>
        <v>-0.95393874838315629</v>
      </c>
    </row>
    <row r="82608" spans="1:1" x14ac:dyDescent="0.3">
      <c r="A82608">
        <f t="shared" ca="1" si="1290"/>
        <v>0.54961382066145392</v>
      </c>
    </row>
    <row r="82609" spans="1:1" x14ac:dyDescent="0.3">
      <c r="A82609">
        <f t="shared" ca="1" si="1290"/>
        <v>-3.7803040930177688E-2</v>
      </c>
    </row>
    <row r="82610" spans="1:1" x14ac:dyDescent="0.3">
      <c r="A82610">
        <f t="shared" ca="1" si="1290"/>
        <v>3.7714445569599318E-2</v>
      </c>
    </row>
    <row r="82611" spans="1:1" x14ac:dyDescent="0.3">
      <c r="A82611">
        <f t="shared" ca="1" si="1290"/>
        <v>0.64643338141743789</v>
      </c>
    </row>
    <row r="82612" spans="1:1" x14ac:dyDescent="0.3">
      <c r="A82612">
        <f t="shared" ca="1" si="1290"/>
        <v>0.41844424182673229</v>
      </c>
    </row>
    <row r="82613" spans="1:1" x14ac:dyDescent="0.3">
      <c r="A82613">
        <f t="shared" ca="1" si="1290"/>
        <v>-1.6386888991086137</v>
      </c>
    </row>
    <row r="82614" spans="1:1" x14ac:dyDescent="0.3">
      <c r="A82614">
        <f t="shared" ca="1" si="1290"/>
        <v>-1.0067741834842232</v>
      </c>
    </row>
    <row r="82615" spans="1:1" x14ac:dyDescent="0.3">
      <c r="A82615">
        <f t="shared" ca="1" si="1290"/>
        <v>6.0909764024303537E-2</v>
      </c>
    </row>
    <row r="82616" spans="1:1" x14ac:dyDescent="0.3">
      <c r="A82616">
        <f t="shared" ca="1" si="1290"/>
        <v>-0.36972951959400208</v>
      </c>
    </row>
    <row r="82617" spans="1:1" x14ac:dyDescent="0.3">
      <c r="A82617">
        <f t="shared" ca="1" si="1290"/>
        <v>0.2025364378513054</v>
      </c>
    </row>
    <row r="82618" spans="1:1" x14ac:dyDescent="0.3">
      <c r="A82618">
        <f t="shared" ca="1" si="1290"/>
        <v>-0.85729910304757362</v>
      </c>
    </row>
    <row r="82619" spans="1:1" x14ac:dyDescent="0.3">
      <c r="A82619">
        <f t="shared" ca="1" si="1290"/>
        <v>-0.10683809121035104</v>
      </c>
    </row>
    <row r="82620" spans="1:1" x14ac:dyDescent="0.3">
      <c r="A82620">
        <f t="shared" ca="1" si="1290"/>
        <v>-0.71436011871359584</v>
      </c>
    </row>
    <row r="82621" spans="1:1" x14ac:dyDescent="0.3">
      <c r="A82621">
        <f t="shared" ca="1" si="1290"/>
        <v>0.12699119869709957</v>
      </c>
    </row>
    <row r="82622" spans="1:1" x14ac:dyDescent="0.3">
      <c r="A82622">
        <f t="shared" ca="1" si="1290"/>
        <v>-0.28071356676342712</v>
      </c>
    </row>
    <row r="82623" spans="1:1" x14ac:dyDescent="0.3">
      <c r="A82623">
        <f t="shared" ca="1" si="1290"/>
        <v>0.33598978053976103</v>
      </c>
    </row>
    <row r="82624" spans="1:1" x14ac:dyDescent="0.3">
      <c r="A82624">
        <f t="shared" ca="1" si="1290"/>
        <v>2.0711153576031065</v>
      </c>
    </row>
    <row r="82625" spans="1:1" x14ac:dyDescent="0.3">
      <c r="A82625">
        <f t="shared" ca="1" si="1290"/>
        <v>-0.31360039107321086</v>
      </c>
    </row>
    <row r="82626" spans="1:1" x14ac:dyDescent="0.3">
      <c r="A82626">
        <f t="shared" ca="1" si="1290"/>
        <v>-0.21125702167661226</v>
      </c>
    </row>
    <row r="82627" spans="1:1" x14ac:dyDescent="0.3">
      <c r="A82627">
        <f t="shared" ref="A82627:A82690" ca="1" si="1291">_xlfn.NORM.INV(RAND(),0,1)</f>
        <v>0.50136895849678997</v>
      </c>
    </row>
    <row r="82628" spans="1:1" x14ac:dyDescent="0.3">
      <c r="A82628">
        <f t="shared" ca="1" si="1291"/>
        <v>-0.37979428813801774</v>
      </c>
    </row>
    <row r="82629" spans="1:1" x14ac:dyDescent="0.3">
      <c r="A82629">
        <f t="shared" ca="1" si="1291"/>
        <v>-1.3024495564200359E-3</v>
      </c>
    </row>
    <row r="82630" spans="1:1" x14ac:dyDescent="0.3">
      <c r="A82630">
        <f t="shared" ca="1" si="1291"/>
        <v>-1.1094051889859478</v>
      </c>
    </row>
    <row r="82631" spans="1:1" x14ac:dyDescent="0.3">
      <c r="A82631">
        <f t="shared" ca="1" si="1291"/>
        <v>-0.4776486705814813</v>
      </c>
    </row>
    <row r="82632" spans="1:1" x14ac:dyDescent="0.3">
      <c r="A82632">
        <f t="shared" ca="1" si="1291"/>
        <v>-2.7427522330888734</v>
      </c>
    </row>
    <row r="82633" spans="1:1" x14ac:dyDescent="0.3">
      <c r="A82633">
        <f t="shared" ca="1" si="1291"/>
        <v>0.14565721517941246</v>
      </c>
    </row>
    <row r="82634" spans="1:1" x14ac:dyDescent="0.3">
      <c r="A82634">
        <f t="shared" ca="1" si="1291"/>
        <v>0.10149449123217104</v>
      </c>
    </row>
    <row r="82635" spans="1:1" x14ac:dyDescent="0.3">
      <c r="A82635">
        <f t="shared" ca="1" si="1291"/>
        <v>-0.70368229912993674</v>
      </c>
    </row>
    <row r="82636" spans="1:1" x14ac:dyDescent="0.3">
      <c r="A82636">
        <f t="shared" ca="1" si="1291"/>
        <v>0.18534404124127959</v>
      </c>
    </row>
    <row r="82637" spans="1:1" x14ac:dyDescent="0.3">
      <c r="A82637">
        <f t="shared" ca="1" si="1291"/>
        <v>-0.86612344584813894</v>
      </c>
    </row>
    <row r="82638" spans="1:1" x14ac:dyDescent="0.3">
      <c r="A82638">
        <f t="shared" ca="1" si="1291"/>
        <v>0.86781821900022427</v>
      </c>
    </row>
    <row r="82639" spans="1:1" x14ac:dyDescent="0.3">
      <c r="A82639">
        <f t="shared" ca="1" si="1291"/>
        <v>1.0406276102872407</v>
      </c>
    </row>
    <row r="82640" spans="1:1" x14ac:dyDescent="0.3">
      <c r="A82640">
        <f t="shared" ca="1" si="1291"/>
        <v>-0.28703016661110026</v>
      </c>
    </row>
    <row r="82641" spans="1:1" x14ac:dyDescent="0.3">
      <c r="A82641">
        <f t="shared" ca="1" si="1291"/>
        <v>-0.32077667671577009</v>
      </c>
    </row>
    <row r="82642" spans="1:1" x14ac:dyDescent="0.3">
      <c r="A82642">
        <f t="shared" ca="1" si="1291"/>
        <v>-0.88025950542466191</v>
      </c>
    </row>
    <row r="82643" spans="1:1" x14ac:dyDescent="0.3">
      <c r="A82643">
        <f t="shared" ca="1" si="1291"/>
        <v>0.87028051883181134</v>
      </c>
    </row>
    <row r="82644" spans="1:1" x14ac:dyDescent="0.3">
      <c r="A82644">
        <f t="shared" ca="1" si="1291"/>
        <v>-0.36451171761725648</v>
      </c>
    </row>
    <row r="82645" spans="1:1" x14ac:dyDescent="0.3">
      <c r="A82645">
        <f t="shared" ca="1" si="1291"/>
        <v>0.3107278031201583</v>
      </c>
    </row>
    <row r="82646" spans="1:1" x14ac:dyDescent="0.3">
      <c r="A82646">
        <f t="shared" ca="1" si="1291"/>
        <v>-0.74636074772579364</v>
      </c>
    </row>
    <row r="82647" spans="1:1" x14ac:dyDescent="0.3">
      <c r="A82647">
        <f t="shared" ca="1" si="1291"/>
        <v>0.79430944706066253</v>
      </c>
    </row>
    <row r="82648" spans="1:1" x14ac:dyDescent="0.3">
      <c r="A82648">
        <f t="shared" ca="1" si="1291"/>
        <v>-1.0859773228057157</v>
      </c>
    </row>
    <row r="82649" spans="1:1" x14ac:dyDescent="0.3">
      <c r="A82649">
        <f t="shared" ca="1" si="1291"/>
        <v>-1.0558913009622093</v>
      </c>
    </row>
    <row r="82650" spans="1:1" x14ac:dyDescent="0.3">
      <c r="A82650">
        <f t="shared" ca="1" si="1291"/>
        <v>0.86238640329510519</v>
      </c>
    </row>
    <row r="82651" spans="1:1" x14ac:dyDescent="0.3">
      <c r="A82651">
        <f t="shared" ca="1" si="1291"/>
        <v>-0.9250704350940111</v>
      </c>
    </row>
    <row r="82652" spans="1:1" x14ac:dyDescent="0.3">
      <c r="A82652">
        <f t="shared" ca="1" si="1291"/>
        <v>0.90358413661733761</v>
      </c>
    </row>
    <row r="82653" spans="1:1" x14ac:dyDescent="0.3">
      <c r="A82653">
        <f t="shared" ca="1" si="1291"/>
        <v>1.1356597358682046</v>
      </c>
    </row>
    <row r="82654" spans="1:1" x14ac:dyDescent="0.3">
      <c r="A82654">
        <f t="shared" ca="1" si="1291"/>
        <v>-0.46734960379580659</v>
      </c>
    </row>
    <row r="82655" spans="1:1" x14ac:dyDescent="0.3">
      <c r="A82655">
        <f t="shared" ca="1" si="1291"/>
        <v>0.24760337736217861</v>
      </c>
    </row>
    <row r="82656" spans="1:1" x14ac:dyDescent="0.3">
      <c r="A82656">
        <f t="shared" ca="1" si="1291"/>
        <v>0.73144947120760329</v>
      </c>
    </row>
    <row r="82657" spans="1:1" x14ac:dyDescent="0.3">
      <c r="A82657">
        <f t="shared" ca="1" si="1291"/>
        <v>1.0523570407266736</v>
      </c>
    </row>
    <row r="82658" spans="1:1" x14ac:dyDescent="0.3">
      <c r="A82658">
        <f t="shared" ca="1" si="1291"/>
        <v>-0.45720498580444874</v>
      </c>
    </row>
    <row r="82659" spans="1:1" x14ac:dyDescent="0.3">
      <c r="A82659">
        <f t="shared" ca="1" si="1291"/>
        <v>-1.4380230292539211</v>
      </c>
    </row>
    <row r="82660" spans="1:1" x14ac:dyDescent="0.3">
      <c r="A82660">
        <f t="shared" ca="1" si="1291"/>
        <v>-0.7390626704751464</v>
      </c>
    </row>
    <row r="82661" spans="1:1" x14ac:dyDescent="0.3">
      <c r="A82661">
        <f t="shared" ca="1" si="1291"/>
        <v>0.35351780223499313</v>
      </c>
    </row>
    <row r="82662" spans="1:1" x14ac:dyDescent="0.3">
      <c r="A82662">
        <f t="shared" ca="1" si="1291"/>
        <v>0.91536791285224084</v>
      </c>
    </row>
    <row r="82663" spans="1:1" x14ac:dyDescent="0.3">
      <c r="A82663">
        <f t="shared" ca="1" si="1291"/>
        <v>1.371883100470586</v>
      </c>
    </row>
    <row r="82664" spans="1:1" x14ac:dyDescent="0.3">
      <c r="A82664">
        <f t="shared" ca="1" si="1291"/>
        <v>0.11951602662229836</v>
      </c>
    </row>
    <row r="82665" spans="1:1" x14ac:dyDescent="0.3">
      <c r="A82665">
        <f t="shared" ca="1" si="1291"/>
        <v>2.3901100465492733E-2</v>
      </c>
    </row>
    <row r="82666" spans="1:1" x14ac:dyDescent="0.3">
      <c r="A82666">
        <f t="shared" ca="1" si="1291"/>
        <v>0.12228103828219417</v>
      </c>
    </row>
    <row r="82667" spans="1:1" x14ac:dyDescent="0.3">
      <c r="A82667">
        <f t="shared" ca="1" si="1291"/>
        <v>0.31318776873747162</v>
      </c>
    </row>
    <row r="82668" spans="1:1" x14ac:dyDescent="0.3">
      <c r="A82668">
        <f t="shared" ca="1" si="1291"/>
        <v>1.0555326467055384</v>
      </c>
    </row>
    <row r="82669" spans="1:1" x14ac:dyDescent="0.3">
      <c r="A82669">
        <f t="shared" ca="1" si="1291"/>
        <v>1.043792368171343</v>
      </c>
    </row>
    <row r="82670" spans="1:1" x14ac:dyDescent="0.3">
      <c r="A82670">
        <f t="shared" ca="1" si="1291"/>
        <v>-0.65991454733930877</v>
      </c>
    </row>
    <row r="82671" spans="1:1" x14ac:dyDescent="0.3">
      <c r="A82671">
        <f t="shared" ca="1" si="1291"/>
        <v>-1.5610633605228583</v>
      </c>
    </row>
    <row r="82672" spans="1:1" x14ac:dyDescent="0.3">
      <c r="A82672">
        <f t="shared" ca="1" si="1291"/>
        <v>-0.84518362502607769</v>
      </c>
    </row>
    <row r="82673" spans="1:1" x14ac:dyDescent="0.3">
      <c r="A82673">
        <f t="shared" ca="1" si="1291"/>
        <v>-0.98640947597221429</v>
      </c>
    </row>
    <row r="82674" spans="1:1" x14ac:dyDescent="0.3">
      <c r="A82674">
        <f t="shared" ca="1" si="1291"/>
        <v>1.4245296715882982</v>
      </c>
    </row>
    <row r="82675" spans="1:1" x14ac:dyDescent="0.3">
      <c r="A82675">
        <f t="shared" ca="1" si="1291"/>
        <v>1.7178210961379499</v>
      </c>
    </row>
    <row r="82676" spans="1:1" x14ac:dyDescent="0.3">
      <c r="A82676">
        <f t="shared" ca="1" si="1291"/>
        <v>-0.73912982643963332</v>
      </c>
    </row>
    <row r="82677" spans="1:1" x14ac:dyDescent="0.3">
      <c r="A82677">
        <f t="shared" ca="1" si="1291"/>
        <v>0.50613585487631496</v>
      </c>
    </row>
    <row r="82678" spans="1:1" x14ac:dyDescent="0.3">
      <c r="A82678">
        <f t="shared" ca="1" si="1291"/>
        <v>-1.3230254296469051</v>
      </c>
    </row>
    <row r="82679" spans="1:1" x14ac:dyDescent="0.3">
      <c r="A82679">
        <f t="shared" ca="1" si="1291"/>
        <v>-0.4498131324362788</v>
      </c>
    </row>
    <row r="82680" spans="1:1" x14ac:dyDescent="0.3">
      <c r="A82680">
        <f t="shared" ca="1" si="1291"/>
        <v>-1.0186050097090287</v>
      </c>
    </row>
    <row r="82681" spans="1:1" x14ac:dyDescent="0.3">
      <c r="A82681">
        <f t="shared" ca="1" si="1291"/>
        <v>-0.38945654532089585</v>
      </c>
    </row>
    <row r="82682" spans="1:1" x14ac:dyDescent="0.3">
      <c r="A82682">
        <f t="shared" ca="1" si="1291"/>
        <v>0.47777539664299906</v>
      </c>
    </row>
    <row r="82683" spans="1:1" x14ac:dyDescent="0.3">
      <c r="A82683">
        <f t="shared" ca="1" si="1291"/>
        <v>-0.52481896636330372</v>
      </c>
    </row>
    <row r="82684" spans="1:1" x14ac:dyDescent="0.3">
      <c r="A82684">
        <f t="shared" ca="1" si="1291"/>
        <v>-0.13557964428856836</v>
      </c>
    </row>
    <row r="82685" spans="1:1" x14ac:dyDescent="0.3">
      <c r="A82685">
        <f t="shared" ca="1" si="1291"/>
        <v>0.89806838200181249</v>
      </c>
    </row>
    <row r="82686" spans="1:1" x14ac:dyDescent="0.3">
      <c r="A82686">
        <f t="shared" ca="1" si="1291"/>
        <v>1.4687472177775824</v>
      </c>
    </row>
    <row r="82687" spans="1:1" x14ac:dyDescent="0.3">
      <c r="A82687">
        <f t="shared" ca="1" si="1291"/>
        <v>-1.9233677901230053</v>
      </c>
    </row>
    <row r="82688" spans="1:1" x14ac:dyDescent="0.3">
      <c r="A82688">
        <f t="shared" ca="1" si="1291"/>
        <v>-0.12736185637983172</v>
      </c>
    </row>
    <row r="82689" spans="1:1" x14ac:dyDescent="0.3">
      <c r="A82689">
        <f t="shared" ca="1" si="1291"/>
        <v>0.83851386814001116</v>
      </c>
    </row>
    <row r="82690" spans="1:1" x14ac:dyDescent="0.3">
      <c r="A82690">
        <f t="shared" ca="1" si="1291"/>
        <v>0.9212533442446742</v>
      </c>
    </row>
    <row r="82691" spans="1:1" x14ac:dyDescent="0.3">
      <c r="A82691">
        <f t="shared" ref="A82691:A82754" ca="1" si="1292">_xlfn.NORM.INV(RAND(),0,1)</f>
        <v>-0.22025220876723306</v>
      </c>
    </row>
    <row r="82692" spans="1:1" x14ac:dyDescent="0.3">
      <c r="A82692">
        <f t="shared" ca="1" si="1292"/>
        <v>0.42222497570445744</v>
      </c>
    </row>
    <row r="82693" spans="1:1" x14ac:dyDescent="0.3">
      <c r="A82693">
        <f t="shared" ca="1" si="1292"/>
        <v>2.5798252843509024E-2</v>
      </c>
    </row>
    <row r="82694" spans="1:1" x14ac:dyDescent="0.3">
      <c r="A82694">
        <f t="shared" ca="1" si="1292"/>
        <v>-1.3379643178795897</v>
      </c>
    </row>
    <row r="82695" spans="1:1" x14ac:dyDescent="0.3">
      <c r="A82695">
        <f t="shared" ca="1" si="1292"/>
        <v>-1.9878102658079069</v>
      </c>
    </row>
    <row r="82696" spans="1:1" x14ac:dyDescent="0.3">
      <c r="A82696">
        <f t="shared" ca="1" si="1292"/>
        <v>-0.51794140059953619</v>
      </c>
    </row>
    <row r="82697" spans="1:1" x14ac:dyDescent="0.3">
      <c r="A82697">
        <f t="shared" ca="1" si="1292"/>
        <v>-0.21168578837238491</v>
      </c>
    </row>
    <row r="82698" spans="1:1" x14ac:dyDescent="0.3">
      <c r="A82698">
        <f t="shared" ca="1" si="1292"/>
        <v>-0.88982078729047354</v>
      </c>
    </row>
    <row r="82699" spans="1:1" x14ac:dyDescent="0.3">
      <c r="A82699">
        <f t="shared" ca="1" si="1292"/>
        <v>-0.18337848992679867</v>
      </c>
    </row>
    <row r="82700" spans="1:1" x14ac:dyDescent="0.3">
      <c r="A82700">
        <f t="shared" ca="1" si="1292"/>
        <v>-0.97684848576233652</v>
      </c>
    </row>
    <row r="82701" spans="1:1" x14ac:dyDescent="0.3">
      <c r="A82701">
        <f t="shared" ca="1" si="1292"/>
        <v>0.72552464012294504</v>
      </c>
    </row>
    <row r="82702" spans="1:1" x14ac:dyDescent="0.3">
      <c r="A82702">
        <f t="shared" ca="1" si="1292"/>
        <v>-0.52846426774503674</v>
      </c>
    </row>
    <row r="82703" spans="1:1" x14ac:dyDescent="0.3">
      <c r="A82703">
        <f t="shared" ca="1" si="1292"/>
        <v>0.51508248325428696</v>
      </c>
    </row>
    <row r="82704" spans="1:1" x14ac:dyDescent="0.3">
      <c r="A82704">
        <f t="shared" ca="1" si="1292"/>
        <v>-0.77492171910087493</v>
      </c>
    </row>
    <row r="82705" spans="1:1" x14ac:dyDescent="0.3">
      <c r="A82705">
        <f t="shared" ca="1" si="1292"/>
        <v>-0.69290918417346825</v>
      </c>
    </row>
    <row r="82706" spans="1:1" x14ac:dyDescent="0.3">
      <c r="A82706">
        <f t="shared" ca="1" si="1292"/>
        <v>0.10551267821736961</v>
      </c>
    </row>
    <row r="82707" spans="1:1" x14ac:dyDescent="0.3">
      <c r="A82707">
        <f t="shared" ca="1" si="1292"/>
        <v>1.4300869252098454</v>
      </c>
    </row>
    <row r="82708" spans="1:1" x14ac:dyDescent="0.3">
      <c r="A82708">
        <f t="shared" ca="1" si="1292"/>
        <v>1.0481699378101439</v>
      </c>
    </row>
    <row r="82709" spans="1:1" x14ac:dyDescent="0.3">
      <c r="A82709">
        <f t="shared" ca="1" si="1292"/>
        <v>-1.4491610620721778</v>
      </c>
    </row>
    <row r="82710" spans="1:1" x14ac:dyDescent="0.3">
      <c r="A82710">
        <f t="shared" ca="1" si="1292"/>
        <v>1.5134806627420059</v>
      </c>
    </row>
    <row r="82711" spans="1:1" x14ac:dyDescent="0.3">
      <c r="A82711">
        <f t="shared" ca="1" si="1292"/>
        <v>0.39465702510117973</v>
      </c>
    </row>
    <row r="82712" spans="1:1" x14ac:dyDescent="0.3">
      <c r="A82712">
        <f t="shared" ca="1" si="1292"/>
        <v>0.38269269187460547</v>
      </c>
    </row>
    <row r="82713" spans="1:1" x14ac:dyDescent="0.3">
      <c r="A82713">
        <f t="shared" ca="1" si="1292"/>
        <v>1.3329408084278958</v>
      </c>
    </row>
    <row r="82714" spans="1:1" x14ac:dyDescent="0.3">
      <c r="A82714">
        <f t="shared" ca="1" si="1292"/>
        <v>2.4642773959099671</v>
      </c>
    </row>
    <row r="82715" spans="1:1" x14ac:dyDescent="0.3">
      <c r="A82715">
        <f t="shared" ca="1" si="1292"/>
        <v>2.7415846297936017E-2</v>
      </c>
    </row>
    <row r="82716" spans="1:1" x14ac:dyDescent="0.3">
      <c r="A82716">
        <f t="shared" ca="1" si="1292"/>
        <v>-0.98203860414332944</v>
      </c>
    </row>
    <row r="82717" spans="1:1" x14ac:dyDescent="0.3">
      <c r="A82717">
        <f t="shared" ca="1" si="1292"/>
        <v>0.5556112490063887</v>
      </c>
    </row>
    <row r="82718" spans="1:1" x14ac:dyDescent="0.3">
      <c r="A82718">
        <f t="shared" ca="1" si="1292"/>
        <v>0.10246571387606489</v>
      </c>
    </row>
    <row r="82719" spans="1:1" x14ac:dyDescent="0.3">
      <c r="A82719">
        <f t="shared" ca="1" si="1292"/>
        <v>3.7464821185263217E-2</v>
      </c>
    </row>
    <row r="82720" spans="1:1" x14ac:dyDescent="0.3">
      <c r="A82720">
        <f t="shared" ca="1" si="1292"/>
        <v>-0.98124238615456671</v>
      </c>
    </row>
    <row r="82721" spans="1:1" x14ac:dyDescent="0.3">
      <c r="A82721">
        <f t="shared" ca="1" si="1292"/>
        <v>-0.79447966961869387</v>
      </c>
    </row>
    <row r="82722" spans="1:1" x14ac:dyDescent="0.3">
      <c r="A82722">
        <f t="shared" ca="1" si="1292"/>
        <v>1.1317165283605111</v>
      </c>
    </row>
    <row r="82723" spans="1:1" x14ac:dyDescent="0.3">
      <c r="A82723">
        <f t="shared" ca="1" si="1292"/>
        <v>0.23952812636826168</v>
      </c>
    </row>
    <row r="82724" spans="1:1" x14ac:dyDescent="0.3">
      <c r="A82724">
        <f t="shared" ca="1" si="1292"/>
        <v>-0.43422226174475853</v>
      </c>
    </row>
    <row r="82725" spans="1:1" x14ac:dyDescent="0.3">
      <c r="A82725">
        <f t="shared" ca="1" si="1292"/>
        <v>0.28926941211725621</v>
      </c>
    </row>
    <row r="82726" spans="1:1" x14ac:dyDescent="0.3">
      <c r="A82726">
        <f t="shared" ca="1" si="1292"/>
        <v>0.61932958561315543</v>
      </c>
    </row>
    <row r="82727" spans="1:1" x14ac:dyDescent="0.3">
      <c r="A82727">
        <f t="shared" ca="1" si="1292"/>
        <v>0.37045982797750099</v>
      </c>
    </row>
    <row r="82728" spans="1:1" x14ac:dyDescent="0.3">
      <c r="A82728">
        <f t="shared" ca="1" si="1292"/>
        <v>1.123121289653749</v>
      </c>
    </row>
    <row r="82729" spans="1:1" x14ac:dyDescent="0.3">
      <c r="A82729">
        <f t="shared" ca="1" si="1292"/>
        <v>9.5192735567003528E-2</v>
      </c>
    </row>
    <row r="82730" spans="1:1" x14ac:dyDescent="0.3">
      <c r="A82730">
        <f t="shared" ca="1" si="1292"/>
        <v>1.9635878628201184</v>
      </c>
    </row>
    <row r="82731" spans="1:1" x14ac:dyDescent="0.3">
      <c r="A82731">
        <f t="shared" ca="1" si="1292"/>
        <v>-3.3054609088623114E-2</v>
      </c>
    </row>
    <row r="82732" spans="1:1" x14ac:dyDescent="0.3">
      <c r="A82732">
        <f t="shared" ca="1" si="1292"/>
        <v>-0.48265474121610258</v>
      </c>
    </row>
    <row r="82733" spans="1:1" x14ac:dyDescent="0.3">
      <c r="A82733">
        <f t="shared" ca="1" si="1292"/>
        <v>0.39775394052030855</v>
      </c>
    </row>
    <row r="82734" spans="1:1" x14ac:dyDescent="0.3">
      <c r="A82734">
        <f t="shared" ca="1" si="1292"/>
        <v>-0.21152793154617194</v>
      </c>
    </row>
    <row r="82735" spans="1:1" x14ac:dyDescent="0.3">
      <c r="A82735">
        <f t="shared" ca="1" si="1292"/>
        <v>0.76333212846628018</v>
      </c>
    </row>
    <row r="82736" spans="1:1" x14ac:dyDescent="0.3">
      <c r="A82736">
        <f t="shared" ca="1" si="1292"/>
        <v>1.3352899353097065</v>
      </c>
    </row>
    <row r="82737" spans="1:1" x14ac:dyDescent="0.3">
      <c r="A82737">
        <f t="shared" ca="1" si="1292"/>
        <v>-1.1420855977136948E-2</v>
      </c>
    </row>
    <row r="82738" spans="1:1" x14ac:dyDescent="0.3">
      <c r="A82738">
        <f t="shared" ca="1" si="1292"/>
        <v>-1.122169024694184</v>
      </c>
    </row>
    <row r="82739" spans="1:1" x14ac:dyDescent="0.3">
      <c r="A82739">
        <f t="shared" ca="1" si="1292"/>
        <v>0.35973878187160785</v>
      </c>
    </row>
    <row r="82740" spans="1:1" x14ac:dyDescent="0.3">
      <c r="A82740">
        <f t="shared" ca="1" si="1292"/>
        <v>-0.87918134058224706</v>
      </c>
    </row>
    <row r="82741" spans="1:1" x14ac:dyDescent="0.3">
      <c r="A82741">
        <f t="shared" ca="1" si="1292"/>
        <v>1.2963511860472328</v>
      </c>
    </row>
    <row r="82742" spans="1:1" x14ac:dyDescent="0.3">
      <c r="A82742">
        <f t="shared" ca="1" si="1292"/>
        <v>4.2123380865510679E-2</v>
      </c>
    </row>
    <row r="82743" spans="1:1" x14ac:dyDescent="0.3">
      <c r="A82743">
        <f t="shared" ca="1" si="1292"/>
        <v>-2.1286266868950263</v>
      </c>
    </row>
    <row r="82744" spans="1:1" x14ac:dyDescent="0.3">
      <c r="A82744">
        <f t="shared" ca="1" si="1292"/>
        <v>0.28917552076822295</v>
      </c>
    </row>
    <row r="82745" spans="1:1" x14ac:dyDescent="0.3">
      <c r="A82745">
        <f t="shared" ca="1" si="1292"/>
        <v>0.27071099166583684</v>
      </c>
    </row>
    <row r="82746" spans="1:1" x14ac:dyDescent="0.3">
      <c r="A82746">
        <f t="shared" ca="1" si="1292"/>
        <v>0.93839637653647545</v>
      </c>
    </row>
    <row r="82747" spans="1:1" x14ac:dyDescent="0.3">
      <c r="A82747">
        <f t="shared" ca="1" si="1292"/>
        <v>1.1916791982979529</v>
      </c>
    </row>
    <row r="82748" spans="1:1" x14ac:dyDescent="0.3">
      <c r="A82748">
        <f t="shared" ca="1" si="1292"/>
        <v>3.0715427505158106E-2</v>
      </c>
    </row>
    <row r="82749" spans="1:1" x14ac:dyDescent="0.3">
      <c r="A82749">
        <f t="shared" ca="1" si="1292"/>
        <v>0.25610998176026412</v>
      </c>
    </row>
    <row r="82750" spans="1:1" x14ac:dyDescent="0.3">
      <c r="A82750">
        <f t="shared" ca="1" si="1292"/>
        <v>0.46546737040857095</v>
      </c>
    </row>
    <row r="82751" spans="1:1" x14ac:dyDescent="0.3">
      <c r="A82751">
        <f t="shared" ca="1" si="1292"/>
        <v>-0.20046934160965799</v>
      </c>
    </row>
    <row r="82752" spans="1:1" x14ac:dyDescent="0.3">
      <c r="A82752">
        <f t="shared" ca="1" si="1292"/>
        <v>0.57875996009684116</v>
      </c>
    </row>
    <row r="82753" spans="1:1" x14ac:dyDescent="0.3">
      <c r="A82753">
        <f t="shared" ca="1" si="1292"/>
        <v>-1.1452728734797311</v>
      </c>
    </row>
    <row r="82754" spans="1:1" x14ac:dyDescent="0.3">
      <c r="A82754">
        <f t="shared" ca="1" si="1292"/>
        <v>-1.3258812971472438</v>
      </c>
    </row>
    <row r="82755" spans="1:1" x14ac:dyDescent="0.3">
      <c r="A82755">
        <f t="shared" ref="A82755:A82818" ca="1" si="1293">_xlfn.NORM.INV(RAND(),0,1)</f>
        <v>-0.23678158803503122</v>
      </c>
    </row>
    <row r="82756" spans="1:1" x14ac:dyDescent="0.3">
      <c r="A82756">
        <f t="shared" ca="1" si="1293"/>
        <v>-0.64983837172901704</v>
      </c>
    </row>
    <row r="82757" spans="1:1" x14ac:dyDescent="0.3">
      <c r="A82757">
        <f t="shared" ca="1" si="1293"/>
        <v>-0.45583281825185179</v>
      </c>
    </row>
    <row r="82758" spans="1:1" x14ac:dyDescent="0.3">
      <c r="A82758">
        <f t="shared" ca="1" si="1293"/>
        <v>0.27554849218013494</v>
      </c>
    </row>
    <row r="82759" spans="1:1" x14ac:dyDescent="0.3">
      <c r="A82759">
        <f t="shared" ca="1" si="1293"/>
        <v>-0.65238276320204058</v>
      </c>
    </row>
    <row r="82760" spans="1:1" x14ac:dyDescent="0.3">
      <c r="A82760">
        <f t="shared" ca="1" si="1293"/>
        <v>-0.44183941399930043</v>
      </c>
    </row>
    <row r="82761" spans="1:1" x14ac:dyDescent="0.3">
      <c r="A82761">
        <f t="shared" ca="1" si="1293"/>
        <v>-1.6297775933483005</v>
      </c>
    </row>
    <row r="82762" spans="1:1" x14ac:dyDescent="0.3">
      <c r="A82762">
        <f t="shared" ca="1" si="1293"/>
        <v>0.99874434250303679</v>
      </c>
    </row>
    <row r="82763" spans="1:1" x14ac:dyDescent="0.3">
      <c r="A82763">
        <f t="shared" ca="1" si="1293"/>
        <v>0.82618682076718442</v>
      </c>
    </row>
    <row r="82764" spans="1:1" x14ac:dyDescent="0.3">
      <c r="A82764">
        <f t="shared" ca="1" si="1293"/>
        <v>0.21577549787734412</v>
      </c>
    </row>
    <row r="82765" spans="1:1" x14ac:dyDescent="0.3">
      <c r="A82765">
        <f t="shared" ca="1" si="1293"/>
        <v>0.77602604859851865</v>
      </c>
    </row>
    <row r="82766" spans="1:1" x14ac:dyDescent="0.3">
      <c r="A82766">
        <f t="shared" ca="1" si="1293"/>
        <v>0.19405853401000017</v>
      </c>
    </row>
    <row r="82767" spans="1:1" x14ac:dyDescent="0.3">
      <c r="A82767">
        <f t="shared" ca="1" si="1293"/>
        <v>2.0973855283675822</v>
      </c>
    </row>
    <row r="82768" spans="1:1" x14ac:dyDescent="0.3">
      <c r="A82768">
        <f t="shared" ca="1" si="1293"/>
        <v>-9.3776417707068474E-2</v>
      </c>
    </row>
    <row r="82769" spans="1:1" x14ac:dyDescent="0.3">
      <c r="A82769">
        <f t="shared" ca="1" si="1293"/>
        <v>0.95161705812255237</v>
      </c>
    </row>
    <row r="82770" spans="1:1" x14ac:dyDescent="0.3">
      <c r="A82770">
        <f t="shared" ca="1" si="1293"/>
        <v>-0.90904924619920735</v>
      </c>
    </row>
    <row r="82771" spans="1:1" x14ac:dyDescent="0.3">
      <c r="A82771">
        <f t="shared" ca="1" si="1293"/>
        <v>-0.39465851783800415</v>
      </c>
    </row>
    <row r="82772" spans="1:1" x14ac:dyDescent="0.3">
      <c r="A82772">
        <f t="shared" ca="1" si="1293"/>
        <v>-1.3652877696592773</v>
      </c>
    </row>
    <row r="82773" spans="1:1" x14ac:dyDescent="0.3">
      <c r="A82773">
        <f t="shared" ca="1" si="1293"/>
        <v>-0.94397534202476718</v>
      </c>
    </row>
    <row r="82774" spans="1:1" x14ac:dyDescent="0.3">
      <c r="A82774">
        <f t="shared" ca="1" si="1293"/>
        <v>-0.29184058471559871</v>
      </c>
    </row>
    <row r="82775" spans="1:1" x14ac:dyDescent="0.3">
      <c r="A82775">
        <f t="shared" ca="1" si="1293"/>
        <v>1.38267623014306</v>
      </c>
    </row>
    <row r="82776" spans="1:1" x14ac:dyDescent="0.3">
      <c r="A82776">
        <f t="shared" ca="1" si="1293"/>
        <v>-0.160737865745889</v>
      </c>
    </row>
    <row r="82777" spans="1:1" x14ac:dyDescent="0.3">
      <c r="A82777">
        <f t="shared" ca="1" si="1293"/>
        <v>-0.27479190023153893</v>
      </c>
    </row>
    <row r="82778" spans="1:1" x14ac:dyDescent="0.3">
      <c r="A82778">
        <f t="shared" ca="1" si="1293"/>
        <v>-0.84716632005846715</v>
      </c>
    </row>
    <row r="82779" spans="1:1" x14ac:dyDescent="0.3">
      <c r="A82779">
        <f t="shared" ca="1" si="1293"/>
        <v>0.25477195594903262</v>
      </c>
    </row>
    <row r="82780" spans="1:1" x14ac:dyDescent="0.3">
      <c r="A82780">
        <f t="shared" ca="1" si="1293"/>
        <v>1.3869081470849232</v>
      </c>
    </row>
    <row r="82781" spans="1:1" x14ac:dyDescent="0.3">
      <c r="A82781">
        <f t="shared" ca="1" si="1293"/>
        <v>0.5011919207545783</v>
      </c>
    </row>
    <row r="82782" spans="1:1" x14ac:dyDescent="0.3">
      <c r="A82782">
        <f t="shared" ca="1" si="1293"/>
        <v>0.33194717551599695</v>
      </c>
    </row>
    <row r="82783" spans="1:1" x14ac:dyDescent="0.3">
      <c r="A82783">
        <f t="shared" ca="1" si="1293"/>
        <v>-0.19624218093296239</v>
      </c>
    </row>
    <row r="82784" spans="1:1" x14ac:dyDescent="0.3">
      <c r="A82784">
        <f t="shared" ca="1" si="1293"/>
        <v>0.99353609893090589</v>
      </c>
    </row>
    <row r="82785" spans="1:1" x14ac:dyDescent="0.3">
      <c r="A82785">
        <f t="shared" ca="1" si="1293"/>
        <v>-1.4410303799559265</v>
      </c>
    </row>
    <row r="82786" spans="1:1" x14ac:dyDescent="0.3">
      <c r="A82786">
        <f t="shared" ca="1" si="1293"/>
        <v>-0.27065241264734713</v>
      </c>
    </row>
    <row r="82787" spans="1:1" x14ac:dyDescent="0.3">
      <c r="A82787">
        <f t="shared" ca="1" si="1293"/>
        <v>0.92606255038689034</v>
      </c>
    </row>
    <row r="82788" spans="1:1" x14ac:dyDescent="0.3">
      <c r="A82788">
        <f t="shared" ca="1" si="1293"/>
        <v>0.51984920060728235</v>
      </c>
    </row>
    <row r="82789" spans="1:1" x14ac:dyDescent="0.3">
      <c r="A82789">
        <f t="shared" ca="1" si="1293"/>
        <v>6.7238732579839769E-2</v>
      </c>
    </row>
    <row r="82790" spans="1:1" x14ac:dyDescent="0.3">
      <c r="A82790">
        <f t="shared" ca="1" si="1293"/>
        <v>-1.878585164616682</v>
      </c>
    </row>
    <row r="82791" spans="1:1" x14ac:dyDescent="0.3">
      <c r="A82791">
        <f t="shared" ca="1" si="1293"/>
        <v>-1.0921238010195091</v>
      </c>
    </row>
    <row r="82792" spans="1:1" x14ac:dyDescent="0.3">
      <c r="A82792">
        <f t="shared" ca="1" si="1293"/>
        <v>-0.55181030689140409</v>
      </c>
    </row>
    <row r="82793" spans="1:1" x14ac:dyDescent="0.3">
      <c r="A82793">
        <f t="shared" ca="1" si="1293"/>
        <v>1.6688872743948371</v>
      </c>
    </row>
    <row r="82794" spans="1:1" x14ac:dyDescent="0.3">
      <c r="A82794">
        <f t="shared" ca="1" si="1293"/>
        <v>1.2052822424564027</v>
      </c>
    </row>
    <row r="82795" spans="1:1" x14ac:dyDescent="0.3">
      <c r="A82795">
        <f t="shared" ca="1" si="1293"/>
        <v>-0.56251145656720358</v>
      </c>
    </row>
    <row r="82796" spans="1:1" x14ac:dyDescent="0.3">
      <c r="A82796">
        <f t="shared" ca="1" si="1293"/>
        <v>0.87906267779418612</v>
      </c>
    </row>
    <row r="82797" spans="1:1" x14ac:dyDescent="0.3">
      <c r="A82797">
        <f t="shared" ca="1" si="1293"/>
        <v>0.14117746051733621</v>
      </c>
    </row>
    <row r="82798" spans="1:1" x14ac:dyDescent="0.3">
      <c r="A82798">
        <f t="shared" ca="1" si="1293"/>
        <v>-0.37403697776809219</v>
      </c>
    </row>
    <row r="82799" spans="1:1" x14ac:dyDescent="0.3">
      <c r="A82799">
        <f t="shared" ca="1" si="1293"/>
        <v>0.38958873278225908</v>
      </c>
    </row>
    <row r="82800" spans="1:1" x14ac:dyDescent="0.3">
      <c r="A82800">
        <f t="shared" ca="1" si="1293"/>
        <v>0.70847299551310783</v>
      </c>
    </row>
    <row r="82801" spans="1:1" x14ac:dyDescent="0.3">
      <c r="A82801">
        <f t="shared" ca="1" si="1293"/>
        <v>-1.4902524501407388</v>
      </c>
    </row>
    <row r="82802" spans="1:1" x14ac:dyDescent="0.3">
      <c r="A82802">
        <f t="shared" ca="1" si="1293"/>
        <v>2.1272781672856467</v>
      </c>
    </row>
    <row r="82803" spans="1:1" x14ac:dyDescent="0.3">
      <c r="A82803">
        <f t="shared" ca="1" si="1293"/>
        <v>1.8085719646310292</v>
      </c>
    </row>
    <row r="82804" spans="1:1" x14ac:dyDescent="0.3">
      <c r="A82804">
        <f t="shared" ca="1" si="1293"/>
        <v>0.80686338166934479</v>
      </c>
    </row>
    <row r="82805" spans="1:1" x14ac:dyDescent="0.3">
      <c r="A82805">
        <f t="shared" ca="1" si="1293"/>
        <v>-0.97994414567253407</v>
      </c>
    </row>
    <row r="82806" spans="1:1" x14ac:dyDescent="0.3">
      <c r="A82806">
        <f t="shared" ca="1" si="1293"/>
        <v>-0.58878995540487067</v>
      </c>
    </row>
    <row r="82807" spans="1:1" x14ac:dyDescent="0.3">
      <c r="A82807">
        <f t="shared" ca="1" si="1293"/>
        <v>-2.0117174440290351E-2</v>
      </c>
    </row>
    <row r="82808" spans="1:1" x14ac:dyDescent="0.3">
      <c r="A82808">
        <f t="shared" ca="1" si="1293"/>
        <v>0.7107096008130368</v>
      </c>
    </row>
    <row r="82809" spans="1:1" x14ac:dyDescent="0.3">
      <c r="A82809">
        <f t="shared" ca="1" si="1293"/>
        <v>1.9488816859123084</v>
      </c>
    </row>
    <row r="82810" spans="1:1" x14ac:dyDescent="0.3">
      <c r="A82810">
        <f t="shared" ca="1" si="1293"/>
        <v>-0.65023510653018024</v>
      </c>
    </row>
    <row r="82811" spans="1:1" x14ac:dyDescent="0.3">
      <c r="A82811">
        <f t="shared" ca="1" si="1293"/>
        <v>-2.4788805256849806</v>
      </c>
    </row>
    <row r="82812" spans="1:1" x14ac:dyDescent="0.3">
      <c r="A82812">
        <f t="shared" ca="1" si="1293"/>
        <v>3.6035449680687191E-2</v>
      </c>
    </row>
    <row r="82813" spans="1:1" x14ac:dyDescent="0.3">
      <c r="A82813">
        <f t="shared" ca="1" si="1293"/>
        <v>0.84158482814033753</v>
      </c>
    </row>
    <row r="82814" spans="1:1" x14ac:dyDescent="0.3">
      <c r="A82814">
        <f t="shared" ca="1" si="1293"/>
        <v>-1.6134523584539338</v>
      </c>
    </row>
    <row r="82815" spans="1:1" x14ac:dyDescent="0.3">
      <c r="A82815">
        <f t="shared" ca="1" si="1293"/>
        <v>-0.1985119919839459</v>
      </c>
    </row>
    <row r="82816" spans="1:1" x14ac:dyDescent="0.3">
      <c r="A82816">
        <f t="shared" ca="1" si="1293"/>
        <v>1.0213566544037591</v>
      </c>
    </row>
    <row r="82817" spans="1:1" x14ac:dyDescent="0.3">
      <c r="A82817">
        <f t="shared" ca="1" si="1293"/>
        <v>-0.50813214450236865</v>
      </c>
    </row>
    <row r="82818" spans="1:1" x14ac:dyDescent="0.3">
      <c r="A82818">
        <f t="shared" ca="1" si="1293"/>
        <v>0.47170421394765644</v>
      </c>
    </row>
    <row r="82819" spans="1:1" x14ac:dyDescent="0.3">
      <c r="A82819">
        <f t="shared" ref="A82819:A82882" ca="1" si="1294">_xlfn.NORM.INV(RAND(),0,1)</f>
        <v>1.4973891584289512</v>
      </c>
    </row>
    <row r="82820" spans="1:1" x14ac:dyDescent="0.3">
      <c r="A82820">
        <f t="shared" ca="1" si="1294"/>
        <v>0.73032484680696252</v>
      </c>
    </row>
    <row r="82821" spans="1:1" x14ac:dyDescent="0.3">
      <c r="A82821">
        <f t="shared" ca="1" si="1294"/>
        <v>-0.80841980706216987</v>
      </c>
    </row>
    <row r="82822" spans="1:1" x14ac:dyDescent="0.3">
      <c r="A82822">
        <f t="shared" ca="1" si="1294"/>
        <v>-0.32077003290928824</v>
      </c>
    </row>
    <row r="82823" spans="1:1" x14ac:dyDescent="0.3">
      <c r="A82823">
        <f t="shared" ca="1" si="1294"/>
        <v>-0.73536511458203202</v>
      </c>
    </row>
    <row r="82824" spans="1:1" x14ac:dyDescent="0.3">
      <c r="A82824">
        <f t="shared" ca="1" si="1294"/>
        <v>-1.1522518774498407</v>
      </c>
    </row>
    <row r="82825" spans="1:1" x14ac:dyDescent="0.3">
      <c r="A82825">
        <f t="shared" ca="1" si="1294"/>
        <v>-0.11892654873664898</v>
      </c>
    </row>
    <row r="82826" spans="1:1" x14ac:dyDescent="0.3">
      <c r="A82826">
        <f t="shared" ca="1" si="1294"/>
        <v>-0.19713782376772987</v>
      </c>
    </row>
    <row r="82827" spans="1:1" x14ac:dyDescent="0.3">
      <c r="A82827">
        <f t="shared" ca="1" si="1294"/>
        <v>-0.94714234438727274</v>
      </c>
    </row>
    <row r="82828" spans="1:1" x14ac:dyDescent="0.3">
      <c r="A82828">
        <f t="shared" ca="1" si="1294"/>
        <v>1.2562478052893022</v>
      </c>
    </row>
    <row r="82829" spans="1:1" x14ac:dyDescent="0.3">
      <c r="A82829">
        <f t="shared" ca="1" si="1294"/>
        <v>0.91588228563530638</v>
      </c>
    </row>
    <row r="82830" spans="1:1" x14ac:dyDescent="0.3">
      <c r="A82830">
        <f t="shared" ca="1" si="1294"/>
        <v>1.8674396634548349</v>
      </c>
    </row>
    <row r="82831" spans="1:1" x14ac:dyDescent="0.3">
      <c r="A82831">
        <f t="shared" ca="1" si="1294"/>
        <v>0.61207920952662276</v>
      </c>
    </row>
    <row r="82832" spans="1:1" x14ac:dyDescent="0.3">
      <c r="A82832">
        <f t="shared" ca="1" si="1294"/>
        <v>0.61900463812928386</v>
      </c>
    </row>
    <row r="82833" spans="1:1" x14ac:dyDescent="0.3">
      <c r="A82833">
        <f t="shared" ca="1" si="1294"/>
        <v>2.4758875976242312</v>
      </c>
    </row>
    <row r="82834" spans="1:1" x14ac:dyDescent="0.3">
      <c r="A82834">
        <f t="shared" ca="1" si="1294"/>
        <v>0.25545223334522354</v>
      </c>
    </row>
    <row r="82835" spans="1:1" x14ac:dyDescent="0.3">
      <c r="A82835">
        <f t="shared" ca="1" si="1294"/>
        <v>1.1609184078201384</v>
      </c>
    </row>
    <row r="82836" spans="1:1" x14ac:dyDescent="0.3">
      <c r="A82836">
        <f t="shared" ca="1" si="1294"/>
        <v>1.3252865818938704</v>
      </c>
    </row>
    <row r="82837" spans="1:1" x14ac:dyDescent="0.3">
      <c r="A82837">
        <f t="shared" ca="1" si="1294"/>
        <v>4.5918441578224722E-2</v>
      </c>
    </row>
    <row r="82838" spans="1:1" x14ac:dyDescent="0.3">
      <c r="A82838">
        <f t="shared" ca="1" si="1294"/>
        <v>0.48421484033842099</v>
      </c>
    </row>
    <row r="82839" spans="1:1" x14ac:dyDescent="0.3">
      <c r="A82839">
        <f t="shared" ca="1" si="1294"/>
        <v>0.63395230349320753</v>
      </c>
    </row>
    <row r="82840" spans="1:1" x14ac:dyDescent="0.3">
      <c r="A82840">
        <f t="shared" ca="1" si="1294"/>
        <v>-0.69153017446078147</v>
      </c>
    </row>
    <row r="82841" spans="1:1" x14ac:dyDescent="0.3">
      <c r="A82841">
        <f t="shared" ca="1" si="1294"/>
        <v>-0.60888924605963257</v>
      </c>
    </row>
    <row r="82842" spans="1:1" x14ac:dyDescent="0.3">
      <c r="A82842">
        <f t="shared" ca="1" si="1294"/>
        <v>2.9567621977440925</v>
      </c>
    </row>
    <row r="82843" spans="1:1" x14ac:dyDescent="0.3">
      <c r="A82843">
        <f t="shared" ca="1" si="1294"/>
        <v>-1.1813846237898973</v>
      </c>
    </row>
    <row r="82844" spans="1:1" x14ac:dyDescent="0.3">
      <c r="A82844">
        <f t="shared" ca="1" si="1294"/>
        <v>-1.5689676780621782</v>
      </c>
    </row>
    <row r="82845" spans="1:1" x14ac:dyDescent="0.3">
      <c r="A82845">
        <f t="shared" ca="1" si="1294"/>
        <v>0.20284146190206734</v>
      </c>
    </row>
    <row r="82846" spans="1:1" x14ac:dyDescent="0.3">
      <c r="A82846">
        <f t="shared" ca="1" si="1294"/>
        <v>0.5850369883061749</v>
      </c>
    </row>
    <row r="82847" spans="1:1" x14ac:dyDescent="0.3">
      <c r="A82847">
        <f t="shared" ca="1" si="1294"/>
        <v>0.62865347331460009</v>
      </c>
    </row>
    <row r="82848" spans="1:1" x14ac:dyDescent="0.3">
      <c r="A82848">
        <f t="shared" ca="1" si="1294"/>
        <v>-0.33403725416446267</v>
      </c>
    </row>
    <row r="82849" spans="1:1" x14ac:dyDescent="0.3">
      <c r="A82849">
        <f t="shared" ca="1" si="1294"/>
        <v>-2.6192507807715288</v>
      </c>
    </row>
    <row r="82850" spans="1:1" x14ac:dyDescent="0.3">
      <c r="A82850">
        <f t="shared" ca="1" si="1294"/>
        <v>1.8778367558845386</v>
      </c>
    </row>
    <row r="82851" spans="1:1" x14ac:dyDescent="0.3">
      <c r="A82851">
        <f t="shared" ca="1" si="1294"/>
        <v>0.70578222934984702</v>
      </c>
    </row>
    <row r="82852" spans="1:1" x14ac:dyDescent="0.3">
      <c r="A82852">
        <f t="shared" ca="1" si="1294"/>
        <v>-0.77578208776495772</v>
      </c>
    </row>
    <row r="82853" spans="1:1" x14ac:dyDescent="0.3">
      <c r="A82853">
        <f t="shared" ca="1" si="1294"/>
        <v>-0.63196911427267255</v>
      </c>
    </row>
    <row r="82854" spans="1:1" x14ac:dyDescent="0.3">
      <c r="A82854">
        <f t="shared" ca="1" si="1294"/>
        <v>-1.885861392811754</v>
      </c>
    </row>
    <row r="82855" spans="1:1" x14ac:dyDescent="0.3">
      <c r="A82855">
        <f t="shared" ca="1" si="1294"/>
        <v>0.52072270181795799</v>
      </c>
    </row>
    <row r="82856" spans="1:1" x14ac:dyDescent="0.3">
      <c r="A82856">
        <f t="shared" ca="1" si="1294"/>
        <v>1.2902277847344534</v>
      </c>
    </row>
    <row r="82857" spans="1:1" x14ac:dyDescent="0.3">
      <c r="A82857">
        <f t="shared" ca="1" si="1294"/>
        <v>1.0355187403337665</v>
      </c>
    </row>
    <row r="82858" spans="1:1" x14ac:dyDescent="0.3">
      <c r="A82858">
        <f t="shared" ca="1" si="1294"/>
        <v>-5.1990255784643849E-2</v>
      </c>
    </row>
    <row r="82859" spans="1:1" x14ac:dyDescent="0.3">
      <c r="A82859">
        <f t="shared" ca="1" si="1294"/>
        <v>-0.83923552528936485</v>
      </c>
    </row>
    <row r="82860" spans="1:1" x14ac:dyDescent="0.3">
      <c r="A82860">
        <f t="shared" ca="1" si="1294"/>
        <v>1.4019604042293561</v>
      </c>
    </row>
    <row r="82861" spans="1:1" x14ac:dyDescent="0.3">
      <c r="A82861">
        <f t="shared" ca="1" si="1294"/>
        <v>-0.46580537047008519</v>
      </c>
    </row>
    <row r="82862" spans="1:1" x14ac:dyDescent="0.3">
      <c r="A82862">
        <f t="shared" ca="1" si="1294"/>
        <v>2.631992741345444</v>
      </c>
    </row>
    <row r="82863" spans="1:1" x14ac:dyDescent="0.3">
      <c r="A82863">
        <f t="shared" ca="1" si="1294"/>
        <v>-1.4764755921673858</v>
      </c>
    </row>
    <row r="82864" spans="1:1" x14ac:dyDescent="0.3">
      <c r="A82864">
        <f t="shared" ca="1" si="1294"/>
        <v>-0.60934607131481489</v>
      </c>
    </row>
    <row r="82865" spans="1:1" x14ac:dyDescent="0.3">
      <c r="A82865">
        <f t="shared" ca="1" si="1294"/>
        <v>0.69458161302384902</v>
      </c>
    </row>
    <row r="82866" spans="1:1" x14ac:dyDescent="0.3">
      <c r="A82866">
        <f t="shared" ca="1" si="1294"/>
        <v>2.367303958695226</v>
      </c>
    </row>
    <row r="82867" spans="1:1" x14ac:dyDescent="0.3">
      <c r="A82867">
        <f t="shared" ca="1" si="1294"/>
        <v>0.41404445630725351</v>
      </c>
    </row>
    <row r="82868" spans="1:1" x14ac:dyDescent="0.3">
      <c r="A82868">
        <f t="shared" ca="1" si="1294"/>
        <v>-0.26193634741058069</v>
      </c>
    </row>
    <row r="82869" spans="1:1" x14ac:dyDescent="0.3">
      <c r="A82869">
        <f t="shared" ca="1" si="1294"/>
        <v>-0.32239178496178211</v>
      </c>
    </row>
    <row r="82870" spans="1:1" x14ac:dyDescent="0.3">
      <c r="A82870">
        <f t="shared" ca="1" si="1294"/>
        <v>-0.32785966319044618</v>
      </c>
    </row>
    <row r="82871" spans="1:1" x14ac:dyDescent="0.3">
      <c r="A82871">
        <f t="shared" ca="1" si="1294"/>
        <v>2.2311476499961391</v>
      </c>
    </row>
    <row r="82872" spans="1:1" x14ac:dyDescent="0.3">
      <c r="A82872">
        <f t="shared" ca="1" si="1294"/>
        <v>0.79095676723026009</v>
      </c>
    </row>
    <row r="82873" spans="1:1" x14ac:dyDescent="0.3">
      <c r="A82873">
        <f t="shared" ca="1" si="1294"/>
        <v>-0.46484596376841697</v>
      </c>
    </row>
    <row r="82874" spans="1:1" x14ac:dyDescent="0.3">
      <c r="A82874">
        <f t="shared" ca="1" si="1294"/>
        <v>-0.47955746557891871</v>
      </c>
    </row>
    <row r="82875" spans="1:1" x14ac:dyDescent="0.3">
      <c r="A82875">
        <f t="shared" ca="1" si="1294"/>
        <v>-0.593702426929409</v>
      </c>
    </row>
    <row r="82876" spans="1:1" x14ac:dyDescent="0.3">
      <c r="A82876">
        <f t="shared" ca="1" si="1294"/>
        <v>0.13184076084876128</v>
      </c>
    </row>
    <row r="82877" spans="1:1" x14ac:dyDescent="0.3">
      <c r="A82877">
        <f t="shared" ca="1" si="1294"/>
        <v>-0.4624053867489662</v>
      </c>
    </row>
    <row r="82878" spans="1:1" x14ac:dyDescent="0.3">
      <c r="A82878">
        <f t="shared" ca="1" si="1294"/>
        <v>-0.22154268969467278</v>
      </c>
    </row>
    <row r="82879" spans="1:1" x14ac:dyDescent="0.3">
      <c r="A82879">
        <f t="shared" ca="1" si="1294"/>
        <v>-0.94930660201153916</v>
      </c>
    </row>
    <row r="82880" spans="1:1" x14ac:dyDescent="0.3">
      <c r="A82880">
        <f t="shared" ca="1" si="1294"/>
        <v>1.4993822981486482</v>
      </c>
    </row>
    <row r="82881" spans="1:1" x14ac:dyDescent="0.3">
      <c r="A82881">
        <f t="shared" ca="1" si="1294"/>
        <v>0.54431871185098979</v>
      </c>
    </row>
    <row r="82882" spans="1:1" x14ac:dyDescent="0.3">
      <c r="A82882">
        <f t="shared" ca="1" si="1294"/>
        <v>-0.59914624548629225</v>
      </c>
    </row>
    <row r="82883" spans="1:1" x14ac:dyDescent="0.3">
      <c r="A82883">
        <f t="shared" ref="A82883:A82946" ca="1" si="1295">_xlfn.NORM.INV(RAND(),0,1)</f>
        <v>0.47629542924775509</v>
      </c>
    </row>
    <row r="82884" spans="1:1" x14ac:dyDescent="0.3">
      <c r="A82884">
        <f t="shared" ca="1" si="1295"/>
        <v>-1.7145013196503873</v>
      </c>
    </row>
    <row r="82885" spans="1:1" x14ac:dyDescent="0.3">
      <c r="A82885">
        <f t="shared" ca="1" si="1295"/>
        <v>-0.73997174672080746</v>
      </c>
    </row>
    <row r="82886" spans="1:1" x14ac:dyDescent="0.3">
      <c r="A82886">
        <f t="shared" ca="1" si="1295"/>
        <v>1.6937660802815864</v>
      </c>
    </row>
    <row r="82887" spans="1:1" x14ac:dyDescent="0.3">
      <c r="A82887">
        <f t="shared" ca="1" si="1295"/>
        <v>-1.5623821888997795</v>
      </c>
    </row>
    <row r="82888" spans="1:1" x14ac:dyDescent="0.3">
      <c r="A82888">
        <f t="shared" ca="1" si="1295"/>
        <v>-1.3409493656107916</v>
      </c>
    </row>
    <row r="82889" spans="1:1" x14ac:dyDescent="0.3">
      <c r="A82889">
        <f t="shared" ca="1" si="1295"/>
        <v>0.17016072535515481</v>
      </c>
    </row>
    <row r="82890" spans="1:1" x14ac:dyDescent="0.3">
      <c r="A82890">
        <f t="shared" ca="1" si="1295"/>
        <v>-1.303463845375352</v>
      </c>
    </row>
    <row r="82891" spans="1:1" x14ac:dyDescent="0.3">
      <c r="A82891">
        <f t="shared" ca="1" si="1295"/>
        <v>-0.96606178625534966</v>
      </c>
    </row>
    <row r="82892" spans="1:1" x14ac:dyDescent="0.3">
      <c r="A82892">
        <f t="shared" ca="1" si="1295"/>
        <v>-0.41736663521091538</v>
      </c>
    </row>
    <row r="82893" spans="1:1" x14ac:dyDescent="0.3">
      <c r="A82893">
        <f t="shared" ca="1" si="1295"/>
        <v>-1.1899371313896914</v>
      </c>
    </row>
    <row r="82894" spans="1:1" x14ac:dyDescent="0.3">
      <c r="A82894">
        <f t="shared" ca="1" si="1295"/>
        <v>0.22296405562435029</v>
      </c>
    </row>
    <row r="82895" spans="1:1" x14ac:dyDescent="0.3">
      <c r="A82895">
        <f t="shared" ca="1" si="1295"/>
        <v>1.3969858574135419</v>
      </c>
    </row>
    <row r="82896" spans="1:1" x14ac:dyDescent="0.3">
      <c r="A82896">
        <f t="shared" ca="1" si="1295"/>
        <v>0.6799132007954638</v>
      </c>
    </row>
    <row r="82897" spans="1:1" x14ac:dyDescent="0.3">
      <c r="A82897">
        <f t="shared" ca="1" si="1295"/>
        <v>-1.4739390787222271</v>
      </c>
    </row>
    <row r="82898" spans="1:1" x14ac:dyDescent="0.3">
      <c r="A82898">
        <f t="shared" ca="1" si="1295"/>
        <v>0.84715339354824826</v>
      </c>
    </row>
    <row r="82899" spans="1:1" x14ac:dyDescent="0.3">
      <c r="A82899">
        <f t="shared" ca="1" si="1295"/>
        <v>-0.45304323599747842</v>
      </c>
    </row>
    <row r="82900" spans="1:1" x14ac:dyDescent="0.3">
      <c r="A82900">
        <f t="shared" ca="1" si="1295"/>
        <v>-0.30217253915748216</v>
      </c>
    </row>
    <row r="82901" spans="1:1" x14ac:dyDescent="0.3">
      <c r="A82901">
        <f t="shared" ca="1" si="1295"/>
        <v>-1.1384196750566242</v>
      </c>
    </row>
    <row r="82902" spans="1:1" x14ac:dyDescent="0.3">
      <c r="A82902">
        <f t="shared" ca="1" si="1295"/>
        <v>8.4541395022879384E-2</v>
      </c>
    </row>
    <row r="82903" spans="1:1" x14ac:dyDescent="0.3">
      <c r="A82903">
        <f t="shared" ca="1" si="1295"/>
        <v>1.1928438521822868</v>
      </c>
    </row>
    <row r="82904" spans="1:1" x14ac:dyDescent="0.3">
      <c r="A82904">
        <f t="shared" ca="1" si="1295"/>
        <v>0.64737349396040555</v>
      </c>
    </row>
    <row r="82905" spans="1:1" x14ac:dyDescent="0.3">
      <c r="A82905">
        <f t="shared" ca="1" si="1295"/>
        <v>1.0611467727226882</v>
      </c>
    </row>
    <row r="82906" spans="1:1" x14ac:dyDescent="0.3">
      <c r="A82906">
        <f t="shared" ca="1" si="1295"/>
        <v>-1.8138102080053138</v>
      </c>
    </row>
    <row r="82907" spans="1:1" x14ac:dyDescent="0.3">
      <c r="A82907">
        <f t="shared" ca="1" si="1295"/>
        <v>1.5335600663147757</v>
      </c>
    </row>
    <row r="82908" spans="1:1" x14ac:dyDescent="0.3">
      <c r="A82908">
        <f t="shared" ca="1" si="1295"/>
        <v>0.82483655818275392</v>
      </c>
    </row>
    <row r="82909" spans="1:1" x14ac:dyDescent="0.3">
      <c r="A82909">
        <f t="shared" ca="1" si="1295"/>
        <v>2.1676955985874258E-2</v>
      </c>
    </row>
    <row r="82910" spans="1:1" x14ac:dyDescent="0.3">
      <c r="A82910">
        <f t="shared" ca="1" si="1295"/>
        <v>-0.87966226538333181</v>
      </c>
    </row>
    <row r="82911" spans="1:1" x14ac:dyDescent="0.3">
      <c r="A82911">
        <f t="shared" ca="1" si="1295"/>
        <v>-1.7039436447369425</v>
      </c>
    </row>
    <row r="82912" spans="1:1" x14ac:dyDescent="0.3">
      <c r="A82912">
        <f t="shared" ca="1" si="1295"/>
        <v>1.5952330574713314</v>
      </c>
    </row>
    <row r="82913" spans="1:1" x14ac:dyDescent="0.3">
      <c r="A82913">
        <f t="shared" ca="1" si="1295"/>
        <v>0.16319766814982609</v>
      </c>
    </row>
    <row r="82914" spans="1:1" x14ac:dyDescent="0.3">
      <c r="A82914">
        <f t="shared" ca="1" si="1295"/>
        <v>-0.64844941269962453</v>
      </c>
    </row>
    <row r="82915" spans="1:1" x14ac:dyDescent="0.3">
      <c r="A82915">
        <f t="shared" ca="1" si="1295"/>
        <v>-1.6220012670426673</v>
      </c>
    </row>
    <row r="82916" spans="1:1" x14ac:dyDescent="0.3">
      <c r="A82916">
        <f t="shared" ca="1" si="1295"/>
        <v>5.6273420634700616E-2</v>
      </c>
    </row>
    <row r="82917" spans="1:1" x14ac:dyDescent="0.3">
      <c r="A82917">
        <f t="shared" ca="1" si="1295"/>
        <v>0.12963125924602301</v>
      </c>
    </row>
    <row r="82918" spans="1:1" x14ac:dyDescent="0.3">
      <c r="A82918">
        <f t="shared" ca="1" si="1295"/>
        <v>0.33377998349708399</v>
      </c>
    </row>
    <row r="82919" spans="1:1" x14ac:dyDescent="0.3">
      <c r="A82919">
        <f t="shared" ca="1" si="1295"/>
        <v>1.1585505924946522</v>
      </c>
    </row>
    <row r="82920" spans="1:1" x14ac:dyDescent="0.3">
      <c r="A82920">
        <f t="shared" ca="1" si="1295"/>
        <v>-0.88855774537458554</v>
      </c>
    </row>
    <row r="82921" spans="1:1" x14ac:dyDescent="0.3">
      <c r="A82921">
        <f t="shared" ca="1" si="1295"/>
        <v>0.85271346820430127</v>
      </c>
    </row>
    <row r="82922" spans="1:1" x14ac:dyDescent="0.3">
      <c r="A82922">
        <f t="shared" ca="1" si="1295"/>
        <v>-0.33471746223504178</v>
      </c>
    </row>
    <row r="82923" spans="1:1" x14ac:dyDescent="0.3">
      <c r="A82923">
        <f t="shared" ca="1" si="1295"/>
        <v>1.0466627431514823</v>
      </c>
    </row>
    <row r="82924" spans="1:1" x14ac:dyDescent="0.3">
      <c r="A82924">
        <f t="shared" ca="1" si="1295"/>
        <v>-0.32158130813080688</v>
      </c>
    </row>
    <row r="82925" spans="1:1" x14ac:dyDescent="0.3">
      <c r="A82925">
        <f t="shared" ca="1" si="1295"/>
        <v>-0.87199894145390278</v>
      </c>
    </row>
    <row r="82926" spans="1:1" x14ac:dyDescent="0.3">
      <c r="A82926">
        <f t="shared" ca="1" si="1295"/>
        <v>0.77468948787896497</v>
      </c>
    </row>
    <row r="82927" spans="1:1" x14ac:dyDescent="0.3">
      <c r="A82927">
        <f t="shared" ca="1" si="1295"/>
        <v>-0.54584356816878354</v>
      </c>
    </row>
    <row r="82928" spans="1:1" x14ac:dyDescent="0.3">
      <c r="A82928">
        <f t="shared" ca="1" si="1295"/>
        <v>0.78801499390366081</v>
      </c>
    </row>
    <row r="82929" spans="1:1" x14ac:dyDescent="0.3">
      <c r="A82929">
        <f t="shared" ca="1" si="1295"/>
        <v>0.13028244018095736</v>
      </c>
    </row>
    <row r="82930" spans="1:1" x14ac:dyDescent="0.3">
      <c r="A82930">
        <f t="shared" ca="1" si="1295"/>
        <v>0.40196694877135436</v>
      </c>
    </row>
    <row r="82931" spans="1:1" x14ac:dyDescent="0.3">
      <c r="A82931">
        <f t="shared" ca="1" si="1295"/>
        <v>-0.88616944163462863</v>
      </c>
    </row>
    <row r="82932" spans="1:1" x14ac:dyDescent="0.3">
      <c r="A82932">
        <f t="shared" ca="1" si="1295"/>
        <v>0.71142986469922775</v>
      </c>
    </row>
    <row r="82933" spans="1:1" x14ac:dyDescent="0.3">
      <c r="A82933">
        <f t="shared" ca="1" si="1295"/>
        <v>0.12457631070941805</v>
      </c>
    </row>
    <row r="82934" spans="1:1" x14ac:dyDescent="0.3">
      <c r="A82934">
        <f t="shared" ca="1" si="1295"/>
        <v>-0.99067482942000051</v>
      </c>
    </row>
    <row r="82935" spans="1:1" x14ac:dyDescent="0.3">
      <c r="A82935">
        <f t="shared" ca="1" si="1295"/>
        <v>-1.3379638169051611</v>
      </c>
    </row>
    <row r="82936" spans="1:1" x14ac:dyDescent="0.3">
      <c r="A82936">
        <f t="shared" ca="1" si="1295"/>
        <v>1.8426828229379091</v>
      </c>
    </row>
    <row r="82937" spans="1:1" x14ac:dyDescent="0.3">
      <c r="A82937">
        <f t="shared" ca="1" si="1295"/>
        <v>-1.7044763815040449</v>
      </c>
    </row>
    <row r="82938" spans="1:1" x14ac:dyDescent="0.3">
      <c r="A82938">
        <f t="shared" ca="1" si="1295"/>
        <v>1.0349599671077796</v>
      </c>
    </row>
    <row r="82939" spans="1:1" x14ac:dyDescent="0.3">
      <c r="A82939">
        <f t="shared" ca="1" si="1295"/>
        <v>0.77796638735958323</v>
      </c>
    </row>
    <row r="82940" spans="1:1" x14ac:dyDescent="0.3">
      <c r="A82940">
        <f t="shared" ca="1" si="1295"/>
        <v>0.40282532208834654</v>
      </c>
    </row>
    <row r="82941" spans="1:1" x14ac:dyDescent="0.3">
      <c r="A82941">
        <f t="shared" ca="1" si="1295"/>
        <v>0.37136623669471347</v>
      </c>
    </row>
    <row r="82942" spans="1:1" x14ac:dyDescent="0.3">
      <c r="A82942">
        <f t="shared" ca="1" si="1295"/>
        <v>2.3583879071968421</v>
      </c>
    </row>
    <row r="82943" spans="1:1" x14ac:dyDescent="0.3">
      <c r="A82943">
        <f t="shared" ca="1" si="1295"/>
        <v>-0.23246403682523301</v>
      </c>
    </row>
    <row r="82944" spans="1:1" x14ac:dyDescent="0.3">
      <c r="A82944">
        <f t="shared" ca="1" si="1295"/>
        <v>1.0443812688965397</v>
      </c>
    </row>
    <row r="82945" spans="1:1" x14ac:dyDescent="0.3">
      <c r="A82945">
        <f t="shared" ca="1" si="1295"/>
        <v>-0.44778750718393923</v>
      </c>
    </row>
    <row r="82946" spans="1:1" x14ac:dyDescent="0.3">
      <c r="A82946">
        <f t="shared" ca="1" si="1295"/>
        <v>-0.70591269729800399</v>
      </c>
    </row>
    <row r="82947" spans="1:1" x14ac:dyDescent="0.3">
      <c r="A82947">
        <f t="shared" ref="A82947:A83010" ca="1" si="1296">_xlfn.NORM.INV(RAND(),0,1)</f>
        <v>-1.2301207339620757</v>
      </c>
    </row>
    <row r="82948" spans="1:1" x14ac:dyDescent="0.3">
      <c r="A82948">
        <f t="shared" ca="1" si="1296"/>
        <v>-1.5757042274490769</v>
      </c>
    </row>
    <row r="82949" spans="1:1" x14ac:dyDescent="0.3">
      <c r="A82949">
        <f t="shared" ca="1" si="1296"/>
        <v>-0.27221393234503705</v>
      </c>
    </row>
    <row r="82950" spans="1:1" x14ac:dyDescent="0.3">
      <c r="A82950">
        <f t="shared" ca="1" si="1296"/>
        <v>2.306473470010987</v>
      </c>
    </row>
    <row r="82951" spans="1:1" x14ac:dyDescent="0.3">
      <c r="A82951">
        <f t="shared" ca="1" si="1296"/>
        <v>0.89478057674873568</v>
      </c>
    </row>
    <row r="82952" spans="1:1" x14ac:dyDescent="0.3">
      <c r="A82952">
        <f t="shared" ca="1" si="1296"/>
        <v>-1.3475690648967462</v>
      </c>
    </row>
    <row r="82953" spans="1:1" x14ac:dyDescent="0.3">
      <c r="A82953">
        <f t="shared" ca="1" si="1296"/>
        <v>0.84509091361611222</v>
      </c>
    </row>
    <row r="82954" spans="1:1" x14ac:dyDescent="0.3">
      <c r="A82954">
        <f t="shared" ca="1" si="1296"/>
        <v>0.16244647302175155</v>
      </c>
    </row>
    <row r="82955" spans="1:1" x14ac:dyDescent="0.3">
      <c r="A82955">
        <f t="shared" ca="1" si="1296"/>
        <v>0.36564126902344013</v>
      </c>
    </row>
    <row r="82956" spans="1:1" x14ac:dyDescent="0.3">
      <c r="A82956">
        <f t="shared" ca="1" si="1296"/>
        <v>-2.4830512983229949</v>
      </c>
    </row>
    <row r="82957" spans="1:1" x14ac:dyDescent="0.3">
      <c r="A82957">
        <f t="shared" ca="1" si="1296"/>
        <v>2.5897075904694762</v>
      </c>
    </row>
    <row r="82958" spans="1:1" x14ac:dyDescent="0.3">
      <c r="A82958">
        <f t="shared" ca="1" si="1296"/>
        <v>-0.21736747790559505</v>
      </c>
    </row>
    <row r="82959" spans="1:1" x14ac:dyDescent="0.3">
      <c r="A82959">
        <f t="shared" ca="1" si="1296"/>
        <v>0.74187641861133047</v>
      </c>
    </row>
    <row r="82960" spans="1:1" x14ac:dyDescent="0.3">
      <c r="A82960">
        <f t="shared" ca="1" si="1296"/>
        <v>-0.45369259398519929</v>
      </c>
    </row>
    <row r="82961" spans="1:1" x14ac:dyDescent="0.3">
      <c r="A82961">
        <f t="shared" ca="1" si="1296"/>
        <v>0.38672222774309434</v>
      </c>
    </row>
    <row r="82962" spans="1:1" x14ac:dyDescent="0.3">
      <c r="A82962">
        <f t="shared" ca="1" si="1296"/>
        <v>9.1854001720747189E-2</v>
      </c>
    </row>
    <row r="82963" spans="1:1" x14ac:dyDescent="0.3">
      <c r="A82963">
        <f t="shared" ca="1" si="1296"/>
        <v>0.89004309058684283</v>
      </c>
    </row>
    <row r="82964" spans="1:1" x14ac:dyDescent="0.3">
      <c r="A82964">
        <f t="shared" ca="1" si="1296"/>
        <v>2.3905377179858607</v>
      </c>
    </row>
    <row r="82965" spans="1:1" x14ac:dyDescent="0.3">
      <c r="A82965">
        <f t="shared" ca="1" si="1296"/>
        <v>-0.87470354557278385</v>
      </c>
    </row>
    <row r="82966" spans="1:1" x14ac:dyDescent="0.3">
      <c r="A82966">
        <f t="shared" ca="1" si="1296"/>
        <v>1.5129274526654133</v>
      </c>
    </row>
    <row r="82967" spans="1:1" x14ac:dyDescent="0.3">
      <c r="A82967">
        <f t="shared" ca="1" si="1296"/>
        <v>-2.0316397305316638</v>
      </c>
    </row>
    <row r="82968" spans="1:1" x14ac:dyDescent="0.3">
      <c r="A82968">
        <f t="shared" ca="1" si="1296"/>
        <v>-0.87323030020845682</v>
      </c>
    </row>
    <row r="82969" spans="1:1" x14ac:dyDescent="0.3">
      <c r="A82969">
        <f t="shared" ca="1" si="1296"/>
        <v>0.69142955835835651</v>
      </c>
    </row>
    <row r="82970" spans="1:1" x14ac:dyDescent="0.3">
      <c r="A82970">
        <f t="shared" ca="1" si="1296"/>
        <v>-0.2157307936031492</v>
      </c>
    </row>
    <row r="82971" spans="1:1" x14ac:dyDescent="0.3">
      <c r="A82971">
        <f t="shared" ca="1" si="1296"/>
        <v>-2.3559903628192878</v>
      </c>
    </row>
    <row r="82972" spans="1:1" x14ac:dyDescent="0.3">
      <c r="A82972">
        <f t="shared" ca="1" si="1296"/>
        <v>-0.19251864733437651</v>
      </c>
    </row>
    <row r="82973" spans="1:1" x14ac:dyDescent="0.3">
      <c r="A82973">
        <f t="shared" ca="1" si="1296"/>
        <v>-0.8161073646772512</v>
      </c>
    </row>
    <row r="82974" spans="1:1" x14ac:dyDescent="0.3">
      <c r="A82974">
        <f t="shared" ca="1" si="1296"/>
        <v>-1.7350593936231922</v>
      </c>
    </row>
    <row r="82975" spans="1:1" x14ac:dyDescent="0.3">
      <c r="A82975">
        <f t="shared" ca="1" si="1296"/>
        <v>-1.652496879778008</v>
      </c>
    </row>
    <row r="82976" spans="1:1" x14ac:dyDescent="0.3">
      <c r="A82976">
        <f t="shared" ca="1" si="1296"/>
        <v>0.74803091752091289</v>
      </c>
    </row>
    <row r="82977" spans="1:1" x14ac:dyDescent="0.3">
      <c r="A82977">
        <f t="shared" ca="1" si="1296"/>
        <v>-0.12366148022759635</v>
      </c>
    </row>
    <row r="82978" spans="1:1" x14ac:dyDescent="0.3">
      <c r="A82978">
        <f t="shared" ca="1" si="1296"/>
        <v>1.7314639896150685E-2</v>
      </c>
    </row>
    <row r="82979" spans="1:1" x14ac:dyDescent="0.3">
      <c r="A82979">
        <f t="shared" ca="1" si="1296"/>
        <v>0.24991456451768462</v>
      </c>
    </row>
    <row r="82980" spans="1:1" x14ac:dyDescent="0.3">
      <c r="A82980">
        <f t="shared" ca="1" si="1296"/>
        <v>1.6986322451581366</v>
      </c>
    </row>
    <row r="82981" spans="1:1" x14ac:dyDescent="0.3">
      <c r="A82981">
        <f t="shared" ca="1" si="1296"/>
        <v>-0.43957077168332287</v>
      </c>
    </row>
    <row r="82982" spans="1:1" x14ac:dyDescent="0.3">
      <c r="A82982">
        <f t="shared" ca="1" si="1296"/>
        <v>1.1273292302710414</v>
      </c>
    </row>
    <row r="82983" spans="1:1" x14ac:dyDescent="0.3">
      <c r="A82983">
        <f t="shared" ca="1" si="1296"/>
        <v>-0.70246756499228502</v>
      </c>
    </row>
    <row r="82984" spans="1:1" x14ac:dyDescent="0.3">
      <c r="A82984">
        <f t="shared" ca="1" si="1296"/>
        <v>0.63634602868074774</v>
      </c>
    </row>
    <row r="82985" spans="1:1" x14ac:dyDescent="0.3">
      <c r="A82985">
        <f t="shared" ca="1" si="1296"/>
        <v>-0.74678569458032373</v>
      </c>
    </row>
    <row r="82986" spans="1:1" x14ac:dyDescent="0.3">
      <c r="A82986">
        <f t="shared" ca="1" si="1296"/>
        <v>-0.9575977591704643</v>
      </c>
    </row>
    <row r="82987" spans="1:1" x14ac:dyDescent="0.3">
      <c r="A82987">
        <f t="shared" ca="1" si="1296"/>
        <v>-1.3206711868206926</v>
      </c>
    </row>
    <row r="82988" spans="1:1" x14ac:dyDescent="0.3">
      <c r="A82988">
        <f t="shared" ca="1" si="1296"/>
        <v>0.27474701228334281</v>
      </c>
    </row>
    <row r="82989" spans="1:1" x14ac:dyDescent="0.3">
      <c r="A82989">
        <f t="shared" ca="1" si="1296"/>
        <v>-0.2678331286882637</v>
      </c>
    </row>
    <row r="82990" spans="1:1" x14ac:dyDescent="0.3">
      <c r="A82990">
        <f t="shared" ca="1" si="1296"/>
        <v>1.2206965422206408</v>
      </c>
    </row>
    <row r="82991" spans="1:1" x14ac:dyDescent="0.3">
      <c r="A82991">
        <f t="shared" ca="1" si="1296"/>
        <v>4.8998222417075729E-2</v>
      </c>
    </row>
    <row r="82992" spans="1:1" x14ac:dyDescent="0.3">
      <c r="A82992">
        <f t="shared" ca="1" si="1296"/>
        <v>1.161292217582649</v>
      </c>
    </row>
    <row r="82993" spans="1:1" x14ac:dyDescent="0.3">
      <c r="A82993">
        <f t="shared" ca="1" si="1296"/>
        <v>-0.21356705126363343</v>
      </c>
    </row>
    <row r="82994" spans="1:1" x14ac:dyDescent="0.3">
      <c r="A82994">
        <f t="shared" ca="1" si="1296"/>
        <v>0.50460213248036245</v>
      </c>
    </row>
    <row r="82995" spans="1:1" x14ac:dyDescent="0.3">
      <c r="A82995">
        <f t="shared" ca="1" si="1296"/>
        <v>-0.9456974948033009</v>
      </c>
    </row>
    <row r="82996" spans="1:1" x14ac:dyDescent="0.3">
      <c r="A82996">
        <f t="shared" ca="1" si="1296"/>
        <v>0.64495598756361783</v>
      </c>
    </row>
    <row r="82997" spans="1:1" x14ac:dyDescent="0.3">
      <c r="A82997">
        <f t="shared" ca="1" si="1296"/>
        <v>-0.85934919032634505</v>
      </c>
    </row>
    <row r="82998" spans="1:1" x14ac:dyDescent="0.3">
      <c r="A82998">
        <f t="shared" ca="1" si="1296"/>
        <v>-0.27763813258416004</v>
      </c>
    </row>
    <row r="82999" spans="1:1" x14ac:dyDescent="0.3">
      <c r="A82999">
        <f t="shared" ca="1" si="1296"/>
        <v>-0.40956717724921687</v>
      </c>
    </row>
    <row r="83000" spans="1:1" x14ac:dyDescent="0.3">
      <c r="A83000">
        <f t="shared" ca="1" si="1296"/>
        <v>2.9346890754019608</v>
      </c>
    </row>
    <row r="83001" spans="1:1" x14ac:dyDescent="0.3">
      <c r="A83001">
        <f t="shared" ca="1" si="1296"/>
        <v>-3.1834288605367118</v>
      </c>
    </row>
    <row r="83002" spans="1:1" x14ac:dyDescent="0.3">
      <c r="A83002">
        <f t="shared" ca="1" si="1296"/>
        <v>-0.6253486054845756</v>
      </c>
    </row>
    <row r="83003" spans="1:1" x14ac:dyDescent="0.3">
      <c r="A83003">
        <f t="shared" ca="1" si="1296"/>
        <v>1.3581625688554129</v>
      </c>
    </row>
    <row r="83004" spans="1:1" x14ac:dyDescent="0.3">
      <c r="A83004">
        <f t="shared" ca="1" si="1296"/>
        <v>-1.8224905309832757</v>
      </c>
    </row>
    <row r="83005" spans="1:1" x14ac:dyDescent="0.3">
      <c r="A83005">
        <f t="shared" ca="1" si="1296"/>
        <v>1.3188983305881912</v>
      </c>
    </row>
    <row r="83006" spans="1:1" x14ac:dyDescent="0.3">
      <c r="A83006">
        <f t="shared" ca="1" si="1296"/>
        <v>-1.3974119312587392</v>
      </c>
    </row>
    <row r="83007" spans="1:1" x14ac:dyDescent="0.3">
      <c r="A83007">
        <f t="shared" ca="1" si="1296"/>
        <v>0.76017233325626166</v>
      </c>
    </row>
    <row r="83008" spans="1:1" x14ac:dyDescent="0.3">
      <c r="A83008">
        <f t="shared" ca="1" si="1296"/>
        <v>5.3159516790000634E-4</v>
      </c>
    </row>
    <row r="83009" spans="1:1" x14ac:dyDescent="0.3">
      <c r="A83009">
        <f t="shared" ca="1" si="1296"/>
        <v>0.19476621517509293</v>
      </c>
    </row>
    <row r="83010" spans="1:1" x14ac:dyDescent="0.3">
      <c r="A83010">
        <f t="shared" ca="1" si="1296"/>
        <v>-1.1287036477665684</v>
      </c>
    </row>
    <row r="83011" spans="1:1" x14ac:dyDescent="0.3">
      <c r="A83011">
        <f t="shared" ref="A83011:A83074" ca="1" si="1297">_xlfn.NORM.INV(RAND(),0,1)</f>
        <v>-1.1857580464318627</v>
      </c>
    </row>
    <row r="83012" spans="1:1" x14ac:dyDescent="0.3">
      <c r="A83012">
        <f t="shared" ca="1" si="1297"/>
        <v>-0.74781453170048517</v>
      </c>
    </row>
    <row r="83013" spans="1:1" x14ac:dyDescent="0.3">
      <c r="A83013">
        <f t="shared" ca="1" si="1297"/>
        <v>0.69443275684007644</v>
      </c>
    </row>
    <row r="83014" spans="1:1" x14ac:dyDescent="0.3">
      <c r="A83014">
        <f t="shared" ca="1" si="1297"/>
        <v>0.77395817463420313</v>
      </c>
    </row>
    <row r="83015" spans="1:1" x14ac:dyDescent="0.3">
      <c r="A83015">
        <f t="shared" ca="1" si="1297"/>
        <v>-0.64287186914539851</v>
      </c>
    </row>
    <row r="83016" spans="1:1" x14ac:dyDescent="0.3">
      <c r="A83016">
        <f t="shared" ca="1" si="1297"/>
        <v>-0.40983379534416198</v>
      </c>
    </row>
    <row r="83017" spans="1:1" x14ac:dyDescent="0.3">
      <c r="A83017">
        <f t="shared" ca="1" si="1297"/>
        <v>-0.6039103243240429</v>
      </c>
    </row>
    <row r="83018" spans="1:1" x14ac:dyDescent="0.3">
      <c r="A83018">
        <f t="shared" ca="1" si="1297"/>
        <v>0.37603749266703501</v>
      </c>
    </row>
    <row r="83019" spans="1:1" x14ac:dyDescent="0.3">
      <c r="A83019">
        <f t="shared" ca="1" si="1297"/>
        <v>0.54300040089631574</v>
      </c>
    </row>
    <row r="83020" spans="1:1" x14ac:dyDescent="0.3">
      <c r="A83020">
        <f t="shared" ca="1" si="1297"/>
        <v>0.94793389687894336</v>
      </c>
    </row>
    <row r="83021" spans="1:1" x14ac:dyDescent="0.3">
      <c r="A83021">
        <f t="shared" ca="1" si="1297"/>
        <v>-0.13584678698727432</v>
      </c>
    </row>
    <row r="83022" spans="1:1" x14ac:dyDescent="0.3">
      <c r="A83022">
        <f t="shared" ca="1" si="1297"/>
        <v>-0.18039603552868047</v>
      </c>
    </row>
    <row r="83023" spans="1:1" x14ac:dyDescent="0.3">
      <c r="A83023">
        <f t="shared" ca="1" si="1297"/>
        <v>-1.9414525699700487</v>
      </c>
    </row>
    <row r="83024" spans="1:1" x14ac:dyDescent="0.3">
      <c r="A83024">
        <f t="shared" ca="1" si="1297"/>
        <v>0.55640584059955167</v>
      </c>
    </row>
    <row r="83025" spans="1:1" x14ac:dyDescent="0.3">
      <c r="A83025">
        <f t="shared" ca="1" si="1297"/>
        <v>0.12343181780862146</v>
      </c>
    </row>
    <row r="83026" spans="1:1" x14ac:dyDescent="0.3">
      <c r="A83026">
        <f t="shared" ca="1" si="1297"/>
        <v>-2.509653810179409</v>
      </c>
    </row>
    <row r="83027" spans="1:1" x14ac:dyDescent="0.3">
      <c r="A83027">
        <f t="shared" ca="1" si="1297"/>
        <v>0.14218104584484759</v>
      </c>
    </row>
    <row r="83028" spans="1:1" x14ac:dyDescent="0.3">
      <c r="A83028">
        <f t="shared" ca="1" si="1297"/>
        <v>0.55626877030406752</v>
      </c>
    </row>
    <row r="83029" spans="1:1" x14ac:dyDescent="0.3">
      <c r="A83029">
        <f t="shared" ca="1" si="1297"/>
        <v>0.3276156704539312</v>
      </c>
    </row>
    <row r="83030" spans="1:1" x14ac:dyDescent="0.3">
      <c r="A83030">
        <f t="shared" ca="1" si="1297"/>
        <v>0.78856036401255214</v>
      </c>
    </row>
    <row r="83031" spans="1:1" x14ac:dyDescent="0.3">
      <c r="A83031">
        <f t="shared" ca="1" si="1297"/>
        <v>0.43303513423056705</v>
      </c>
    </row>
    <row r="83032" spans="1:1" x14ac:dyDescent="0.3">
      <c r="A83032">
        <f t="shared" ca="1" si="1297"/>
        <v>0.27931620040363914</v>
      </c>
    </row>
    <row r="83033" spans="1:1" x14ac:dyDescent="0.3">
      <c r="A83033">
        <f t="shared" ca="1" si="1297"/>
        <v>-0.81602598482471822</v>
      </c>
    </row>
    <row r="83034" spans="1:1" x14ac:dyDescent="0.3">
      <c r="A83034">
        <f t="shared" ca="1" si="1297"/>
        <v>0.44553358026220813</v>
      </c>
    </row>
    <row r="83035" spans="1:1" x14ac:dyDescent="0.3">
      <c r="A83035">
        <f t="shared" ca="1" si="1297"/>
        <v>-0.86642012064654517</v>
      </c>
    </row>
    <row r="83036" spans="1:1" x14ac:dyDescent="0.3">
      <c r="A83036">
        <f t="shared" ca="1" si="1297"/>
        <v>0.13290900974997713</v>
      </c>
    </row>
    <row r="83037" spans="1:1" x14ac:dyDescent="0.3">
      <c r="A83037">
        <f t="shared" ca="1" si="1297"/>
        <v>-0.3989928381309707</v>
      </c>
    </row>
    <row r="83038" spans="1:1" x14ac:dyDescent="0.3">
      <c r="A83038">
        <f t="shared" ca="1" si="1297"/>
        <v>-0.66776358628750809</v>
      </c>
    </row>
    <row r="83039" spans="1:1" x14ac:dyDescent="0.3">
      <c r="A83039">
        <f t="shared" ca="1" si="1297"/>
        <v>0.66341043800837851</v>
      </c>
    </row>
    <row r="83040" spans="1:1" x14ac:dyDescent="0.3">
      <c r="A83040">
        <f t="shared" ca="1" si="1297"/>
        <v>-3.1766878572917524E-2</v>
      </c>
    </row>
    <row r="83041" spans="1:1" x14ac:dyDescent="0.3">
      <c r="A83041">
        <f t="shared" ca="1" si="1297"/>
        <v>0.10321879777801082</v>
      </c>
    </row>
    <row r="83042" spans="1:1" x14ac:dyDescent="0.3">
      <c r="A83042">
        <f t="shared" ca="1" si="1297"/>
        <v>0.79195489505193517</v>
      </c>
    </row>
    <row r="83043" spans="1:1" x14ac:dyDescent="0.3">
      <c r="A83043">
        <f t="shared" ca="1" si="1297"/>
        <v>0.74761350328517195</v>
      </c>
    </row>
    <row r="83044" spans="1:1" x14ac:dyDescent="0.3">
      <c r="A83044">
        <f t="shared" ca="1" si="1297"/>
        <v>-0.90207321215437963</v>
      </c>
    </row>
    <row r="83045" spans="1:1" x14ac:dyDescent="0.3">
      <c r="A83045">
        <f t="shared" ca="1" si="1297"/>
        <v>5.9385489662180345E-2</v>
      </c>
    </row>
    <row r="83046" spans="1:1" x14ac:dyDescent="0.3">
      <c r="A83046">
        <f t="shared" ca="1" si="1297"/>
        <v>0.67874273244875394</v>
      </c>
    </row>
    <row r="83047" spans="1:1" x14ac:dyDescent="0.3">
      <c r="A83047">
        <f t="shared" ca="1" si="1297"/>
        <v>-1.3043736840579712</v>
      </c>
    </row>
    <row r="83048" spans="1:1" x14ac:dyDescent="0.3">
      <c r="A83048">
        <f t="shared" ca="1" si="1297"/>
        <v>0.76615086334364446</v>
      </c>
    </row>
    <row r="83049" spans="1:1" x14ac:dyDescent="0.3">
      <c r="A83049">
        <f t="shared" ca="1" si="1297"/>
        <v>1.9044395564666468</v>
      </c>
    </row>
    <row r="83050" spans="1:1" x14ac:dyDescent="0.3">
      <c r="A83050">
        <f t="shared" ca="1" si="1297"/>
        <v>-0.82320319821962162</v>
      </c>
    </row>
    <row r="83051" spans="1:1" x14ac:dyDescent="0.3">
      <c r="A83051">
        <f t="shared" ca="1" si="1297"/>
        <v>6.9462748368488989E-3</v>
      </c>
    </row>
    <row r="83052" spans="1:1" x14ac:dyDescent="0.3">
      <c r="A83052">
        <f t="shared" ca="1" si="1297"/>
        <v>-0.18424181364406908</v>
      </c>
    </row>
    <row r="83053" spans="1:1" x14ac:dyDescent="0.3">
      <c r="A83053">
        <f t="shared" ca="1" si="1297"/>
        <v>0.16591826099624205</v>
      </c>
    </row>
    <row r="83054" spans="1:1" x14ac:dyDescent="0.3">
      <c r="A83054">
        <f t="shared" ca="1" si="1297"/>
        <v>0.66953638670617643</v>
      </c>
    </row>
    <row r="83055" spans="1:1" x14ac:dyDescent="0.3">
      <c r="A83055">
        <f t="shared" ca="1" si="1297"/>
        <v>-0.72036177787529099</v>
      </c>
    </row>
    <row r="83056" spans="1:1" x14ac:dyDescent="0.3">
      <c r="A83056">
        <f t="shared" ca="1" si="1297"/>
        <v>1.089483768088747</v>
      </c>
    </row>
    <row r="83057" spans="1:1" x14ac:dyDescent="0.3">
      <c r="A83057">
        <f t="shared" ca="1" si="1297"/>
        <v>-0.44107332962253326</v>
      </c>
    </row>
    <row r="83058" spans="1:1" x14ac:dyDescent="0.3">
      <c r="A83058">
        <f t="shared" ca="1" si="1297"/>
        <v>1.4469000695922978</v>
      </c>
    </row>
    <row r="83059" spans="1:1" x14ac:dyDescent="0.3">
      <c r="A83059">
        <f t="shared" ca="1" si="1297"/>
        <v>1.6607466418242034</v>
      </c>
    </row>
    <row r="83060" spans="1:1" x14ac:dyDescent="0.3">
      <c r="A83060">
        <f t="shared" ca="1" si="1297"/>
        <v>1.132656861390827</v>
      </c>
    </row>
    <row r="83061" spans="1:1" x14ac:dyDescent="0.3">
      <c r="A83061">
        <f t="shared" ca="1" si="1297"/>
        <v>-0.8083833819506534</v>
      </c>
    </row>
    <row r="83062" spans="1:1" x14ac:dyDescent="0.3">
      <c r="A83062">
        <f t="shared" ca="1" si="1297"/>
        <v>-4.3728004266205489E-2</v>
      </c>
    </row>
    <row r="83063" spans="1:1" x14ac:dyDescent="0.3">
      <c r="A83063">
        <f t="shared" ca="1" si="1297"/>
        <v>-0.65119367516139171</v>
      </c>
    </row>
    <row r="83064" spans="1:1" x14ac:dyDescent="0.3">
      <c r="A83064">
        <f t="shared" ca="1" si="1297"/>
        <v>0.88297870842540549</v>
      </c>
    </row>
    <row r="83065" spans="1:1" x14ac:dyDescent="0.3">
      <c r="A83065">
        <f t="shared" ca="1" si="1297"/>
        <v>-0.28081649890670873</v>
      </c>
    </row>
    <row r="83066" spans="1:1" x14ac:dyDescent="0.3">
      <c r="A83066">
        <f t="shared" ca="1" si="1297"/>
        <v>0.64754111765203792</v>
      </c>
    </row>
    <row r="83067" spans="1:1" x14ac:dyDescent="0.3">
      <c r="A83067">
        <f t="shared" ca="1" si="1297"/>
        <v>1.9772212991907379</v>
      </c>
    </row>
    <row r="83068" spans="1:1" x14ac:dyDescent="0.3">
      <c r="A83068">
        <f t="shared" ca="1" si="1297"/>
        <v>-1.0760003754712977</v>
      </c>
    </row>
    <row r="83069" spans="1:1" x14ac:dyDescent="0.3">
      <c r="A83069">
        <f t="shared" ca="1" si="1297"/>
        <v>0.11263483552133827</v>
      </c>
    </row>
    <row r="83070" spans="1:1" x14ac:dyDescent="0.3">
      <c r="A83070">
        <f t="shared" ca="1" si="1297"/>
        <v>-1.0510479943389186</v>
      </c>
    </row>
    <row r="83071" spans="1:1" x14ac:dyDescent="0.3">
      <c r="A83071">
        <f t="shared" ca="1" si="1297"/>
        <v>0.21695492217284598</v>
      </c>
    </row>
    <row r="83072" spans="1:1" x14ac:dyDescent="0.3">
      <c r="A83072">
        <f t="shared" ca="1" si="1297"/>
        <v>-0.59251723213578578</v>
      </c>
    </row>
    <row r="83073" spans="1:1" x14ac:dyDescent="0.3">
      <c r="A83073">
        <f t="shared" ca="1" si="1297"/>
        <v>1.9416392444538171E-2</v>
      </c>
    </row>
    <row r="83074" spans="1:1" x14ac:dyDescent="0.3">
      <c r="A83074">
        <f t="shared" ca="1" si="1297"/>
        <v>0.66123825855773888</v>
      </c>
    </row>
    <row r="83075" spans="1:1" x14ac:dyDescent="0.3">
      <c r="A83075">
        <f t="shared" ref="A83075:A83138" ca="1" si="1298">_xlfn.NORM.INV(RAND(),0,1)</f>
        <v>2.033458174880827E-3</v>
      </c>
    </row>
    <row r="83076" spans="1:1" x14ac:dyDescent="0.3">
      <c r="A83076">
        <f t="shared" ca="1" si="1298"/>
        <v>-0.16787305088353136</v>
      </c>
    </row>
    <row r="83077" spans="1:1" x14ac:dyDescent="0.3">
      <c r="A83077">
        <f t="shared" ca="1" si="1298"/>
        <v>-2.3051506908153825</v>
      </c>
    </row>
    <row r="83078" spans="1:1" x14ac:dyDescent="0.3">
      <c r="A83078">
        <f t="shared" ca="1" si="1298"/>
        <v>-0.39450070499041728</v>
      </c>
    </row>
    <row r="83079" spans="1:1" x14ac:dyDescent="0.3">
      <c r="A83079">
        <f t="shared" ca="1" si="1298"/>
        <v>0.15988270086310849</v>
      </c>
    </row>
    <row r="83080" spans="1:1" x14ac:dyDescent="0.3">
      <c r="A83080">
        <f t="shared" ca="1" si="1298"/>
        <v>-0.96338380523208078</v>
      </c>
    </row>
    <row r="83081" spans="1:1" x14ac:dyDescent="0.3">
      <c r="A83081">
        <f t="shared" ca="1" si="1298"/>
        <v>-1.4735744244045903</v>
      </c>
    </row>
    <row r="83082" spans="1:1" x14ac:dyDescent="0.3">
      <c r="A83082">
        <f t="shared" ca="1" si="1298"/>
        <v>-1.3734998747228366</v>
      </c>
    </row>
    <row r="83083" spans="1:1" x14ac:dyDescent="0.3">
      <c r="A83083">
        <f t="shared" ca="1" si="1298"/>
        <v>-2.4950283195964116</v>
      </c>
    </row>
    <row r="83084" spans="1:1" x14ac:dyDescent="0.3">
      <c r="A83084">
        <f t="shared" ca="1" si="1298"/>
        <v>1.0874487377258417</v>
      </c>
    </row>
    <row r="83085" spans="1:1" x14ac:dyDescent="0.3">
      <c r="A83085">
        <f t="shared" ca="1" si="1298"/>
        <v>-1.1783443132013831</v>
      </c>
    </row>
    <row r="83086" spans="1:1" x14ac:dyDescent="0.3">
      <c r="A83086">
        <f t="shared" ca="1" si="1298"/>
        <v>1.4685282641846507</v>
      </c>
    </row>
    <row r="83087" spans="1:1" x14ac:dyDescent="0.3">
      <c r="A83087">
        <f t="shared" ca="1" si="1298"/>
        <v>-0.63168752749490731</v>
      </c>
    </row>
    <row r="83088" spans="1:1" x14ac:dyDescent="0.3">
      <c r="A83088">
        <f t="shared" ca="1" si="1298"/>
        <v>1.320289215774451</v>
      </c>
    </row>
    <row r="83089" spans="1:1" x14ac:dyDescent="0.3">
      <c r="A83089">
        <f t="shared" ca="1" si="1298"/>
        <v>3.6586226438460698E-2</v>
      </c>
    </row>
    <row r="83090" spans="1:1" x14ac:dyDescent="0.3">
      <c r="A83090">
        <f t="shared" ca="1" si="1298"/>
        <v>-0.25098731946708652</v>
      </c>
    </row>
    <row r="83091" spans="1:1" x14ac:dyDescent="0.3">
      <c r="A83091">
        <f t="shared" ca="1" si="1298"/>
        <v>0.22739849556253297</v>
      </c>
    </row>
    <row r="83092" spans="1:1" x14ac:dyDescent="0.3">
      <c r="A83092">
        <f t="shared" ca="1" si="1298"/>
        <v>0.66139929636787698</v>
      </c>
    </row>
    <row r="83093" spans="1:1" x14ac:dyDescent="0.3">
      <c r="A83093">
        <f t="shared" ca="1" si="1298"/>
        <v>-3.1388836587941111E-3</v>
      </c>
    </row>
    <row r="83094" spans="1:1" x14ac:dyDescent="0.3">
      <c r="A83094">
        <f t="shared" ca="1" si="1298"/>
        <v>-2.0781430151232572</v>
      </c>
    </row>
    <row r="83095" spans="1:1" x14ac:dyDescent="0.3">
      <c r="A83095">
        <f t="shared" ca="1" si="1298"/>
        <v>-0.97875180925924388</v>
      </c>
    </row>
    <row r="83096" spans="1:1" x14ac:dyDescent="0.3">
      <c r="A83096">
        <f t="shared" ca="1" si="1298"/>
        <v>-1.4188244399764283</v>
      </c>
    </row>
    <row r="83097" spans="1:1" x14ac:dyDescent="0.3">
      <c r="A83097">
        <f t="shared" ca="1" si="1298"/>
        <v>1.0854917181190527E-2</v>
      </c>
    </row>
    <row r="83098" spans="1:1" x14ac:dyDescent="0.3">
      <c r="A83098">
        <f t="shared" ca="1" si="1298"/>
        <v>-1.6061223149232253</v>
      </c>
    </row>
    <row r="83099" spans="1:1" x14ac:dyDescent="0.3">
      <c r="A83099">
        <f t="shared" ca="1" si="1298"/>
        <v>-0.28010606679502226</v>
      </c>
    </row>
    <row r="83100" spans="1:1" x14ac:dyDescent="0.3">
      <c r="A83100">
        <f t="shared" ca="1" si="1298"/>
        <v>0.51280608390172056</v>
      </c>
    </row>
    <row r="83101" spans="1:1" x14ac:dyDescent="0.3">
      <c r="A83101">
        <f t="shared" ca="1" si="1298"/>
        <v>-0.27531740113573733</v>
      </c>
    </row>
    <row r="83102" spans="1:1" x14ac:dyDescent="0.3">
      <c r="A83102">
        <f t="shared" ca="1" si="1298"/>
        <v>-0.37622928605109873</v>
      </c>
    </row>
    <row r="83103" spans="1:1" x14ac:dyDescent="0.3">
      <c r="A83103">
        <f t="shared" ca="1" si="1298"/>
        <v>0.70095135478426285</v>
      </c>
    </row>
    <row r="83104" spans="1:1" x14ac:dyDescent="0.3">
      <c r="A83104">
        <f t="shared" ca="1" si="1298"/>
        <v>-1.8511470266652319</v>
      </c>
    </row>
    <row r="83105" spans="1:1" x14ac:dyDescent="0.3">
      <c r="A83105">
        <f t="shared" ca="1" si="1298"/>
        <v>-0.31068836265285682</v>
      </c>
    </row>
    <row r="83106" spans="1:1" x14ac:dyDescent="0.3">
      <c r="A83106">
        <f t="shared" ca="1" si="1298"/>
        <v>2.3234635980606799</v>
      </c>
    </row>
    <row r="83107" spans="1:1" x14ac:dyDescent="0.3">
      <c r="A83107">
        <f t="shared" ca="1" si="1298"/>
        <v>-0.59425593887949713</v>
      </c>
    </row>
    <row r="83108" spans="1:1" x14ac:dyDescent="0.3">
      <c r="A83108">
        <f t="shared" ca="1" si="1298"/>
        <v>-1.6989195677695752</v>
      </c>
    </row>
    <row r="83109" spans="1:1" x14ac:dyDescent="0.3">
      <c r="A83109">
        <f t="shared" ca="1" si="1298"/>
        <v>-0.7747753483965929</v>
      </c>
    </row>
    <row r="83110" spans="1:1" x14ac:dyDescent="0.3">
      <c r="A83110">
        <f t="shared" ca="1" si="1298"/>
        <v>0.25348816949587638</v>
      </c>
    </row>
    <row r="83111" spans="1:1" x14ac:dyDescent="0.3">
      <c r="A83111">
        <f t="shared" ca="1" si="1298"/>
        <v>-0.25021302063748929</v>
      </c>
    </row>
    <row r="83112" spans="1:1" x14ac:dyDescent="0.3">
      <c r="A83112">
        <f t="shared" ca="1" si="1298"/>
        <v>-0.63247662379923653</v>
      </c>
    </row>
    <row r="83113" spans="1:1" x14ac:dyDescent="0.3">
      <c r="A83113">
        <f t="shared" ca="1" si="1298"/>
        <v>0.19114352492676037</v>
      </c>
    </row>
    <row r="83114" spans="1:1" x14ac:dyDescent="0.3">
      <c r="A83114">
        <f t="shared" ca="1" si="1298"/>
        <v>-1.8648475134171234</v>
      </c>
    </row>
    <row r="83115" spans="1:1" x14ac:dyDescent="0.3">
      <c r="A83115">
        <f t="shared" ca="1" si="1298"/>
        <v>-0.92276843227391969</v>
      </c>
    </row>
    <row r="83116" spans="1:1" x14ac:dyDescent="0.3">
      <c r="A83116">
        <f t="shared" ca="1" si="1298"/>
        <v>8.9711678675150744E-2</v>
      </c>
    </row>
    <row r="83117" spans="1:1" x14ac:dyDescent="0.3">
      <c r="A83117">
        <f t="shared" ca="1" si="1298"/>
        <v>0.30393763912970229</v>
      </c>
    </row>
    <row r="83118" spans="1:1" x14ac:dyDescent="0.3">
      <c r="A83118">
        <f t="shared" ca="1" si="1298"/>
        <v>-0.65033366887885624</v>
      </c>
    </row>
    <row r="83119" spans="1:1" x14ac:dyDescent="0.3">
      <c r="A83119">
        <f t="shared" ca="1" si="1298"/>
        <v>1.507245382829955</v>
      </c>
    </row>
    <row r="83120" spans="1:1" x14ac:dyDescent="0.3">
      <c r="A83120">
        <f t="shared" ca="1" si="1298"/>
        <v>-0.2764243943970523</v>
      </c>
    </row>
    <row r="83121" spans="1:1" x14ac:dyDescent="0.3">
      <c r="A83121">
        <f t="shared" ca="1" si="1298"/>
        <v>-0.43278340196041842</v>
      </c>
    </row>
    <row r="83122" spans="1:1" x14ac:dyDescent="0.3">
      <c r="A83122">
        <f t="shared" ca="1" si="1298"/>
        <v>1.1825722400045096</v>
      </c>
    </row>
    <row r="83123" spans="1:1" x14ac:dyDescent="0.3">
      <c r="A83123">
        <f t="shared" ca="1" si="1298"/>
        <v>-2.0789548801063131</v>
      </c>
    </row>
    <row r="83124" spans="1:1" x14ac:dyDescent="0.3">
      <c r="A83124">
        <f t="shared" ca="1" si="1298"/>
        <v>-1.1220725076335067</v>
      </c>
    </row>
    <row r="83125" spans="1:1" x14ac:dyDescent="0.3">
      <c r="A83125">
        <f t="shared" ca="1" si="1298"/>
        <v>-0.22324936506597873</v>
      </c>
    </row>
    <row r="83126" spans="1:1" x14ac:dyDescent="0.3">
      <c r="A83126">
        <f t="shared" ca="1" si="1298"/>
        <v>1.5342097739271627</v>
      </c>
    </row>
    <row r="83127" spans="1:1" x14ac:dyDescent="0.3">
      <c r="A83127">
        <f t="shared" ca="1" si="1298"/>
        <v>0.70669349993257347</v>
      </c>
    </row>
    <row r="83128" spans="1:1" x14ac:dyDescent="0.3">
      <c r="A83128">
        <f t="shared" ca="1" si="1298"/>
        <v>0.19518278973462327</v>
      </c>
    </row>
    <row r="83129" spans="1:1" x14ac:dyDescent="0.3">
      <c r="A83129">
        <f t="shared" ca="1" si="1298"/>
        <v>1.1208052699891218</v>
      </c>
    </row>
    <row r="83130" spans="1:1" x14ac:dyDescent="0.3">
      <c r="A83130">
        <f t="shared" ca="1" si="1298"/>
        <v>1.1737229086145649</v>
      </c>
    </row>
    <row r="83131" spans="1:1" x14ac:dyDescent="0.3">
      <c r="A83131">
        <f t="shared" ca="1" si="1298"/>
        <v>0.94240043377723615</v>
      </c>
    </row>
    <row r="83132" spans="1:1" x14ac:dyDescent="0.3">
      <c r="A83132">
        <f t="shared" ca="1" si="1298"/>
        <v>1.2554544630720619</v>
      </c>
    </row>
    <row r="83133" spans="1:1" x14ac:dyDescent="0.3">
      <c r="A83133">
        <f t="shared" ca="1" si="1298"/>
        <v>1.0594665199452658</v>
      </c>
    </row>
    <row r="83134" spans="1:1" x14ac:dyDescent="0.3">
      <c r="A83134">
        <f t="shared" ca="1" si="1298"/>
        <v>-1.0747426333320937</v>
      </c>
    </row>
    <row r="83135" spans="1:1" x14ac:dyDescent="0.3">
      <c r="A83135">
        <f t="shared" ca="1" si="1298"/>
        <v>1.0568876029567105</v>
      </c>
    </row>
    <row r="83136" spans="1:1" x14ac:dyDescent="0.3">
      <c r="A83136">
        <f t="shared" ca="1" si="1298"/>
        <v>0.44457519796500988</v>
      </c>
    </row>
    <row r="83137" spans="1:1" x14ac:dyDescent="0.3">
      <c r="A83137">
        <f t="shared" ca="1" si="1298"/>
        <v>0.10365428132579103</v>
      </c>
    </row>
    <row r="83138" spans="1:1" x14ac:dyDescent="0.3">
      <c r="A83138">
        <f t="shared" ca="1" si="1298"/>
        <v>-0.67895260918569122</v>
      </c>
    </row>
    <row r="83139" spans="1:1" x14ac:dyDescent="0.3">
      <c r="A83139">
        <f t="shared" ref="A83139:A83202" ca="1" si="1299">_xlfn.NORM.INV(RAND(),0,1)</f>
        <v>-1.4261671974027914</v>
      </c>
    </row>
    <row r="83140" spans="1:1" x14ac:dyDescent="0.3">
      <c r="A83140">
        <f t="shared" ca="1" si="1299"/>
        <v>7.024769835737267E-2</v>
      </c>
    </row>
    <row r="83141" spans="1:1" x14ac:dyDescent="0.3">
      <c r="A83141">
        <f t="shared" ca="1" si="1299"/>
        <v>-1.1789411488238397</v>
      </c>
    </row>
    <row r="83142" spans="1:1" x14ac:dyDescent="0.3">
      <c r="A83142">
        <f t="shared" ca="1" si="1299"/>
        <v>-0.39449485891370673</v>
      </c>
    </row>
    <row r="83143" spans="1:1" x14ac:dyDescent="0.3">
      <c r="A83143">
        <f t="shared" ca="1" si="1299"/>
        <v>-0.71094138313381972</v>
      </c>
    </row>
    <row r="83144" spans="1:1" x14ac:dyDescent="0.3">
      <c r="A83144">
        <f t="shared" ca="1" si="1299"/>
        <v>0.45390090415369183</v>
      </c>
    </row>
    <row r="83145" spans="1:1" x14ac:dyDescent="0.3">
      <c r="A83145">
        <f t="shared" ca="1" si="1299"/>
        <v>-0.98264862994062885</v>
      </c>
    </row>
    <row r="83146" spans="1:1" x14ac:dyDescent="0.3">
      <c r="A83146">
        <f t="shared" ca="1" si="1299"/>
        <v>-1.7895364646316321</v>
      </c>
    </row>
    <row r="83147" spans="1:1" x14ac:dyDescent="0.3">
      <c r="A83147">
        <f t="shared" ca="1" si="1299"/>
        <v>0.23568985679518445</v>
      </c>
    </row>
    <row r="83148" spans="1:1" x14ac:dyDescent="0.3">
      <c r="A83148">
        <f t="shared" ca="1" si="1299"/>
        <v>-1.1238098181056886</v>
      </c>
    </row>
    <row r="83149" spans="1:1" x14ac:dyDescent="0.3">
      <c r="A83149">
        <f t="shared" ca="1" si="1299"/>
        <v>-1.8018436145781533</v>
      </c>
    </row>
    <row r="83150" spans="1:1" x14ac:dyDescent="0.3">
      <c r="A83150">
        <f t="shared" ca="1" si="1299"/>
        <v>-0.53673705406585059</v>
      </c>
    </row>
    <row r="83151" spans="1:1" x14ac:dyDescent="0.3">
      <c r="A83151">
        <f t="shared" ca="1" si="1299"/>
        <v>1.2811071846644726</v>
      </c>
    </row>
    <row r="83152" spans="1:1" x14ac:dyDescent="0.3">
      <c r="A83152">
        <f t="shared" ca="1" si="1299"/>
        <v>6.6919908431750524E-2</v>
      </c>
    </row>
    <row r="83153" spans="1:1" x14ac:dyDescent="0.3">
      <c r="A83153">
        <f t="shared" ca="1" si="1299"/>
        <v>2.8975162658297266E-2</v>
      </c>
    </row>
    <row r="83154" spans="1:1" x14ac:dyDescent="0.3">
      <c r="A83154">
        <f t="shared" ca="1" si="1299"/>
        <v>0.62341794957011309</v>
      </c>
    </row>
    <row r="83155" spans="1:1" x14ac:dyDescent="0.3">
      <c r="A83155">
        <f t="shared" ca="1" si="1299"/>
        <v>0.23359273740160261</v>
      </c>
    </row>
    <row r="83156" spans="1:1" x14ac:dyDescent="0.3">
      <c r="A83156">
        <f t="shared" ca="1" si="1299"/>
        <v>0.17067125368732722</v>
      </c>
    </row>
    <row r="83157" spans="1:1" x14ac:dyDescent="0.3">
      <c r="A83157">
        <f t="shared" ca="1" si="1299"/>
        <v>-1.4215904560480339</v>
      </c>
    </row>
    <row r="83158" spans="1:1" x14ac:dyDescent="0.3">
      <c r="A83158">
        <f t="shared" ca="1" si="1299"/>
        <v>-1.2365012413474099</v>
      </c>
    </row>
    <row r="83159" spans="1:1" x14ac:dyDescent="0.3">
      <c r="A83159">
        <f t="shared" ca="1" si="1299"/>
        <v>1.2737381500321538</v>
      </c>
    </row>
    <row r="83160" spans="1:1" x14ac:dyDescent="0.3">
      <c r="A83160">
        <f t="shared" ca="1" si="1299"/>
        <v>1.0046467712546669</v>
      </c>
    </row>
    <row r="83161" spans="1:1" x14ac:dyDescent="0.3">
      <c r="A83161">
        <f t="shared" ca="1" si="1299"/>
        <v>-0.11281217258603174</v>
      </c>
    </row>
    <row r="83162" spans="1:1" x14ac:dyDescent="0.3">
      <c r="A83162">
        <f t="shared" ca="1" si="1299"/>
        <v>-0.46921523359348494</v>
      </c>
    </row>
    <row r="83163" spans="1:1" x14ac:dyDescent="0.3">
      <c r="A83163">
        <f t="shared" ca="1" si="1299"/>
        <v>0.80867044795522558</v>
      </c>
    </row>
    <row r="83164" spans="1:1" x14ac:dyDescent="0.3">
      <c r="A83164">
        <f t="shared" ca="1" si="1299"/>
        <v>6.6111052462843475E-2</v>
      </c>
    </row>
    <row r="83165" spans="1:1" x14ac:dyDescent="0.3">
      <c r="A83165">
        <f t="shared" ca="1" si="1299"/>
        <v>1.3847034307564621</v>
      </c>
    </row>
    <row r="83166" spans="1:1" x14ac:dyDescent="0.3">
      <c r="A83166">
        <f t="shared" ca="1" si="1299"/>
        <v>-9.7313686089982601E-2</v>
      </c>
    </row>
    <row r="83167" spans="1:1" x14ac:dyDescent="0.3">
      <c r="A83167">
        <f t="shared" ca="1" si="1299"/>
        <v>-4.3026932727245519E-3</v>
      </c>
    </row>
    <row r="83168" spans="1:1" x14ac:dyDescent="0.3">
      <c r="A83168">
        <f t="shared" ca="1" si="1299"/>
        <v>0.94354497815045635</v>
      </c>
    </row>
    <row r="83169" spans="1:1" x14ac:dyDescent="0.3">
      <c r="A83169">
        <f t="shared" ca="1" si="1299"/>
        <v>-0.37555591663012328</v>
      </c>
    </row>
    <row r="83170" spans="1:1" x14ac:dyDescent="0.3">
      <c r="A83170">
        <f t="shared" ca="1" si="1299"/>
        <v>0.16341588296061044</v>
      </c>
    </row>
    <row r="83171" spans="1:1" x14ac:dyDescent="0.3">
      <c r="A83171">
        <f t="shared" ca="1" si="1299"/>
        <v>0.49655531234087602</v>
      </c>
    </row>
    <row r="83172" spans="1:1" x14ac:dyDescent="0.3">
      <c r="A83172">
        <f t="shared" ca="1" si="1299"/>
        <v>0.86933933994906165</v>
      </c>
    </row>
    <row r="83173" spans="1:1" x14ac:dyDescent="0.3">
      <c r="A83173">
        <f t="shared" ca="1" si="1299"/>
        <v>-0.42558210636777527</v>
      </c>
    </row>
    <row r="83174" spans="1:1" x14ac:dyDescent="0.3">
      <c r="A83174">
        <f t="shared" ca="1" si="1299"/>
        <v>0.42801648016369598</v>
      </c>
    </row>
    <row r="83175" spans="1:1" x14ac:dyDescent="0.3">
      <c r="A83175">
        <f t="shared" ca="1" si="1299"/>
        <v>-0.53782306816841952</v>
      </c>
    </row>
    <row r="83176" spans="1:1" x14ac:dyDescent="0.3">
      <c r="A83176">
        <f t="shared" ca="1" si="1299"/>
        <v>-0.83206185018681711</v>
      </c>
    </row>
    <row r="83177" spans="1:1" x14ac:dyDescent="0.3">
      <c r="A83177">
        <f t="shared" ca="1" si="1299"/>
        <v>-0.28173860270424567</v>
      </c>
    </row>
    <row r="83178" spans="1:1" x14ac:dyDescent="0.3">
      <c r="A83178">
        <f t="shared" ca="1" si="1299"/>
        <v>-1.8851551414956282E-2</v>
      </c>
    </row>
    <row r="83179" spans="1:1" x14ac:dyDescent="0.3">
      <c r="A83179">
        <f t="shared" ca="1" si="1299"/>
        <v>-0.33858800162217279</v>
      </c>
    </row>
    <row r="83180" spans="1:1" x14ac:dyDescent="0.3">
      <c r="A83180">
        <f t="shared" ca="1" si="1299"/>
        <v>0.54613892391001084</v>
      </c>
    </row>
    <row r="83181" spans="1:1" x14ac:dyDescent="0.3">
      <c r="A83181">
        <f t="shared" ca="1" si="1299"/>
        <v>0.79163128923081916</v>
      </c>
    </row>
    <row r="83182" spans="1:1" x14ac:dyDescent="0.3">
      <c r="A83182">
        <f t="shared" ca="1" si="1299"/>
        <v>7.1087615826450637E-2</v>
      </c>
    </row>
    <row r="83183" spans="1:1" x14ac:dyDescent="0.3">
      <c r="A83183">
        <f t="shared" ca="1" si="1299"/>
        <v>0.79048293385367407</v>
      </c>
    </row>
    <row r="83184" spans="1:1" x14ac:dyDescent="0.3">
      <c r="A83184">
        <f t="shared" ca="1" si="1299"/>
        <v>-0.18763603429482342</v>
      </c>
    </row>
    <row r="83185" spans="1:1" x14ac:dyDescent="0.3">
      <c r="A83185">
        <f t="shared" ca="1" si="1299"/>
        <v>-0.62042616788643556</v>
      </c>
    </row>
    <row r="83186" spans="1:1" x14ac:dyDescent="0.3">
      <c r="A83186">
        <f t="shared" ca="1" si="1299"/>
        <v>1.9355211421675598</v>
      </c>
    </row>
    <row r="83187" spans="1:1" x14ac:dyDescent="0.3">
      <c r="A83187">
        <f t="shared" ca="1" si="1299"/>
        <v>0.2052581444183951</v>
      </c>
    </row>
    <row r="83188" spans="1:1" x14ac:dyDescent="0.3">
      <c r="A83188">
        <f t="shared" ca="1" si="1299"/>
        <v>0.79122775490825981</v>
      </c>
    </row>
    <row r="83189" spans="1:1" x14ac:dyDescent="0.3">
      <c r="A83189">
        <f t="shared" ca="1" si="1299"/>
        <v>-0.74300107410555416</v>
      </c>
    </row>
    <row r="83190" spans="1:1" x14ac:dyDescent="0.3">
      <c r="A83190">
        <f t="shared" ca="1" si="1299"/>
        <v>-2.1451635628712382</v>
      </c>
    </row>
    <row r="83191" spans="1:1" x14ac:dyDescent="0.3">
      <c r="A83191">
        <f t="shared" ca="1" si="1299"/>
        <v>0.23565264221411295</v>
      </c>
    </row>
    <row r="83192" spans="1:1" x14ac:dyDescent="0.3">
      <c r="A83192">
        <f t="shared" ca="1" si="1299"/>
        <v>-0.10648509373484769</v>
      </c>
    </row>
    <row r="83193" spans="1:1" x14ac:dyDescent="0.3">
      <c r="A83193">
        <f t="shared" ca="1" si="1299"/>
        <v>-0.34480102508234733</v>
      </c>
    </row>
    <row r="83194" spans="1:1" x14ac:dyDescent="0.3">
      <c r="A83194">
        <f t="shared" ca="1" si="1299"/>
        <v>2.2066067454285574</v>
      </c>
    </row>
    <row r="83195" spans="1:1" x14ac:dyDescent="0.3">
      <c r="A83195">
        <f t="shared" ca="1" si="1299"/>
        <v>0.67518889787771474</v>
      </c>
    </row>
    <row r="83196" spans="1:1" x14ac:dyDescent="0.3">
      <c r="A83196">
        <f t="shared" ca="1" si="1299"/>
        <v>-0.11471488699889182</v>
      </c>
    </row>
    <row r="83197" spans="1:1" x14ac:dyDescent="0.3">
      <c r="A83197">
        <f t="shared" ca="1" si="1299"/>
        <v>0.36160693892760615</v>
      </c>
    </row>
    <row r="83198" spans="1:1" x14ac:dyDescent="0.3">
      <c r="A83198">
        <f t="shared" ca="1" si="1299"/>
        <v>-5.7787198157252744E-2</v>
      </c>
    </row>
    <row r="83199" spans="1:1" x14ac:dyDescent="0.3">
      <c r="A83199">
        <f t="shared" ca="1" si="1299"/>
        <v>0.93102818854561453</v>
      </c>
    </row>
    <row r="83200" spans="1:1" x14ac:dyDescent="0.3">
      <c r="A83200">
        <f t="shared" ca="1" si="1299"/>
        <v>-0.9057559856735875</v>
      </c>
    </row>
    <row r="83201" spans="1:1" x14ac:dyDescent="0.3">
      <c r="A83201">
        <f t="shared" ca="1" si="1299"/>
        <v>-0.78957227735539004</v>
      </c>
    </row>
    <row r="83202" spans="1:1" x14ac:dyDescent="0.3">
      <c r="A83202">
        <f t="shared" ca="1" si="1299"/>
        <v>-0.99875376919541081</v>
      </c>
    </row>
    <row r="83203" spans="1:1" x14ac:dyDescent="0.3">
      <c r="A83203">
        <f t="shared" ref="A83203:A83266" ca="1" si="1300">_xlfn.NORM.INV(RAND(),0,1)</f>
        <v>0.2222978509109802</v>
      </c>
    </row>
    <row r="83204" spans="1:1" x14ac:dyDescent="0.3">
      <c r="A83204">
        <f t="shared" ca="1" si="1300"/>
        <v>2.0692081930807533</v>
      </c>
    </row>
    <row r="83205" spans="1:1" x14ac:dyDescent="0.3">
      <c r="A83205">
        <f t="shared" ca="1" si="1300"/>
        <v>0.8116233476092386</v>
      </c>
    </row>
    <row r="83206" spans="1:1" x14ac:dyDescent="0.3">
      <c r="A83206">
        <f t="shared" ca="1" si="1300"/>
        <v>-1.4020039678361904</v>
      </c>
    </row>
    <row r="83207" spans="1:1" x14ac:dyDescent="0.3">
      <c r="A83207">
        <f t="shared" ca="1" si="1300"/>
        <v>0.56032480331218493</v>
      </c>
    </row>
    <row r="83208" spans="1:1" x14ac:dyDescent="0.3">
      <c r="A83208">
        <f t="shared" ca="1" si="1300"/>
        <v>0.67435876541265682</v>
      </c>
    </row>
    <row r="83209" spans="1:1" x14ac:dyDescent="0.3">
      <c r="A83209">
        <f t="shared" ca="1" si="1300"/>
        <v>0.28637426364339785</v>
      </c>
    </row>
    <row r="83210" spans="1:1" x14ac:dyDescent="0.3">
      <c r="A83210">
        <f t="shared" ca="1" si="1300"/>
        <v>-8.0115552159591041E-2</v>
      </c>
    </row>
    <row r="83211" spans="1:1" x14ac:dyDescent="0.3">
      <c r="A83211">
        <f t="shared" ca="1" si="1300"/>
        <v>8.4244808525577627E-2</v>
      </c>
    </row>
    <row r="83212" spans="1:1" x14ac:dyDescent="0.3">
      <c r="A83212">
        <f t="shared" ca="1" si="1300"/>
        <v>-3.0610614269405732E-2</v>
      </c>
    </row>
    <row r="83213" spans="1:1" x14ac:dyDescent="0.3">
      <c r="A83213">
        <f t="shared" ca="1" si="1300"/>
        <v>-0.97693315177087514</v>
      </c>
    </row>
    <row r="83214" spans="1:1" x14ac:dyDescent="0.3">
      <c r="A83214">
        <f t="shared" ca="1" si="1300"/>
        <v>-1.2785491351616693</v>
      </c>
    </row>
    <row r="83215" spans="1:1" x14ac:dyDescent="0.3">
      <c r="A83215">
        <f t="shared" ca="1" si="1300"/>
        <v>-1.1571724153844725</v>
      </c>
    </row>
    <row r="83216" spans="1:1" x14ac:dyDescent="0.3">
      <c r="A83216">
        <f t="shared" ca="1" si="1300"/>
        <v>1.0607678264401885</v>
      </c>
    </row>
    <row r="83217" spans="1:1" x14ac:dyDescent="0.3">
      <c r="A83217">
        <f t="shared" ca="1" si="1300"/>
        <v>1.2932817064665862</v>
      </c>
    </row>
    <row r="83218" spans="1:1" x14ac:dyDescent="0.3">
      <c r="A83218">
        <f t="shared" ca="1" si="1300"/>
        <v>1.245910232520649</v>
      </c>
    </row>
    <row r="83219" spans="1:1" x14ac:dyDescent="0.3">
      <c r="A83219">
        <f t="shared" ca="1" si="1300"/>
        <v>-0.69309457990774792</v>
      </c>
    </row>
    <row r="83220" spans="1:1" x14ac:dyDescent="0.3">
      <c r="A83220">
        <f t="shared" ca="1" si="1300"/>
        <v>0.76254371216356964</v>
      </c>
    </row>
    <row r="83221" spans="1:1" x14ac:dyDescent="0.3">
      <c r="A83221">
        <f t="shared" ca="1" si="1300"/>
        <v>-0.50511240233895016</v>
      </c>
    </row>
    <row r="83222" spans="1:1" x14ac:dyDescent="0.3">
      <c r="A83222">
        <f t="shared" ca="1" si="1300"/>
        <v>-0.54335242900281533</v>
      </c>
    </row>
    <row r="83223" spans="1:1" x14ac:dyDescent="0.3">
      <c r="A83223">
        <f t="shared" ca="1" si="1300"/>
        <v>-2.7759674768942282</v>
      </c>
    </row>
    <row r="83224" spans="1:1" x14ac:dyDescent="0.3">
      <c r="A83224">
        <f t="shared" ca="1" si="1300"/>
        <v>-1.1687401882816495</v>
      </c>
    </row>
    <row r="83225" spans="1:1" x14ac:dyDescent="0.3">
      <c r="A83225">
        <f t="shared" ca="1" si="1300"/>
        <v>0.18411497772905241</v>
      </c>
    </row>
    <row r="83226" spans="1:1" x14ac:dyDescent="0.3">
      <c r="A83226">
        <f t="shared" ca="1" si="1300"/>
        <v>0.24401751561025173</v>
      </c>
    </row>
    <row r="83227" spans="1:1" x14ac:dyDescent="0.3">
      <c r="A83227">
        <f t="shared" ca="1" si="1300"/>
        <v>1.2502731383196954</v>
      </c>
    </row>
    <row r="83228" spans="1:1" x14ac:dyDescent="0.3">
      <c r="A83228">
        <f t="shared" ca="1" si="1300"/>
        <v>-1.1379513559038856</v>
      </c>
    </row>
    <row r="83229" spans="1:1" x14ac:dyDescent="0.3">
      <c r="A83229">
        <f t="shared" ca="1" si="1300"/>
        <v>-1.1516191556845463</v>
      </c>
    </row>
    <row r="83230" spans="1:1" x14ac:dyDescent="0.3">
      <c r="A83230">
        <f t="shared" ca="1" si="1300"/>
        <v>-0.51476244473389565</v>
      </c>
    </row>
    <row r="83231" spans="1:1" x14ac:dyDescent="0.3">
      <c r="A83231">
        <f t="shared" ca="1" si="1300"/>
        <v>0.55605745205519275</v>
      </c>
    </row>
    <row r="83232" spans="1:1" x14ac:dyDescent="0.3">
      <c r="A83232">
        <f t="shared" ca="1" si="1300"/>
        <v>0.59030928851677045</v>
      </c>
    </row>
    <row r="83233" spans="1:1" x14ac:dyDescent="0.3">
      <c r="A83233">
        <f t="shared" ca="1" si="1300"/>
        <v>1.166762609844157</v>
      </c>
    </row>
    <row r="83234" spans="1:1" x14ac:dyDescent="0.3">
      <c r="A83234">
        <f t="shared" ca="1" si="1300"/>
        <v>-0.22080523563601143</v>
      </c>
    </row>
    <row r="83235" spans="1:1" x14ac:dyDescent="0.3">
      <c r="A83235">
        <f t="shared" ca="1" si="1300"/>
        <v>-0.4688740160370406</v>
      </c>
    </row>
    <row r="83236" spans="1:1" x14ac:dyDescent="0.3">
      <c r="A83236">
        <f t="shared" ca="1" si="1300"/>
        <v>0.94642833745975707</v>
      </c>
    </row>
    <row r="83237" spans="1:1" x14ac:dyDescent="0.3">
      <c r="A83237">
        <f t="shared" ca="1" si="1300"/>
        <v>-1.4968294429087217</v>
      </c>
    </row>
    <row r="83238" spans="1:1" x14ac:dyDescent="0.3">
      <c r="A83238">
        <f t="shared" ca="1" si="1300"/>
        <v>2.4062547181065561</v>
      </c>
    </row>
    <row r="83239" spans="1:1" x14ac:dyDescent="0.3">
      <c r="A83239">
        <f t="shared" ca="1" si="1300"/>
        <v>-0.35967137156339712</v>
      </c>
    </row>
    <row r="83240" spans="1:1" x14ac:dyDescent="0.3">
      <c r="A83240">
        <f t="shared" ca="1" si="1300"/>
        <v>-0.11492289805046089</v>
      </c>
    </row>
    <row r="83241" spans="1:1" x14ac:dyDescent="0.3">
      <c r="A83241">
        <f t="shared" ca="1" si="1300"/>
        <v>0.3109859508109607</v>
      </c>
    </row>
    <row r="83242" spans="1:1" x14ac:dyDescent="0.3">
      <c r="A83242">
        <f t="shared" ca="1" si="1300"/>
        <v>1.6957686527223514</v>
      </c>
    </row>
    <row r="83243" spans="1:1" x14ac:dyDescent="0.3">
      <c r="A83243">
        <f t="shared" ca="1" si="1300"/>
        <v>-0.14734145710212115</v>
      </c>
    </row>
    <row r="83244" spans="1:1" x14ac:dyDescent="0.3">
      <c r="A83244">
        <f t="shared" ca="1" si="1300"/>
        <v>1.6045644549967435</v>
      </c>
    </row>
    <row r="83245" spans="1:1" x14ac:dyDescent="0.3">
      <c r="A83245">
        <f t="shared" ca="1" si="1300"/>
        <v>-0.66692580660173639</v>
      </c>
    </row>
    <row r="83246" spans="1:1" x14ac:dyDescent="0.3">
      <c r="A83246">
        <f t="shared" ca="1" si="1300"/>
        <v>0.58690927261991732</v>
      </c>
    </row>
    <row r="83247" spans="1:1" x14ac:dyDescent="0.3">
      <c r="A83247">
        <f t="shared" ca="1" si="1300"/>
        <v>-0.47900045367107846</v>
      </c>
    </row>
    <row r="83248" spans="1:1" x14ac:dyDescent="0.3">
      <c r="A83248">
        <f t="shared" ca="1" si="1300"/>
        <v>5.1765481273811718E-2</v>
      </c>
    </row>
    <row r="83249" spans="1:1" x14ac:dyDescent="0.3">
      <c r="A83249">
        <f t="shared" ca="1" si="1300"/>
        <v>0.91060163535481642</v>
      </c>
    </row>
    <row r="83250" spans="1:1" x14ac:dyDescent="0.3">
      <c r="A83250">
        <f t="shared" ca="1" si="1300"/>
        <v>-1.7624419334086028</v>
      </c>
    </row>
    <row r="83251" spans="1:1" x14ac:dyDescent="0.3">
      <c r="A83251">
        <f t="shared" ca="1" si="1300"/>
        <v>0.74001787748258341</v>
      </c>
    </row>
    <row r="83252" spans="1:1" x14ac:dyDescent="0.3">
      <c r="A83252">
        <f t="shared" ca="1" si="1300"/>
        <v>-1.24130092152986</v>
      </c>
    </row>
    <row r="83253" spans="1:1" x14ac:dyDescent="0.3">
      <c r="A83253">
        <f t="shared" ca="1" si="1300"/>
        <v>-1.7257362624861736</v>
      </c>
    </row>
    <row r="83254" spans="1:1" x14ac:dyDescent="0.3">
      <c r="A83254">
        <f t="shared" ca="1" si="1300"/>
        <v>-1.4651607113367699</v>
      </c>
    </row>
    <row r="83255" spans="1:1" x14ac:dyDescent="0.3">
      <c r="A83255">
        <f t="shared" ca="1" si="1300"/>
        <v>-0.80075372910139075</v>
      </c>
    </row>
    <row r="83256" spans="1:1" x14ac:dyDescent="0.3">
      <c r="A83256">
        <f t="shared" ca="1" si="1300"/>
        <v>1.5801254007734309</v>
      </c>
    </row>
    <row r="83257" spans="1:1" x14ac:dyDescent="0.3">
      <c r="A83257">
        <f t="shared" ca="1" si="1300"/>
        <v>0.45865365260724283</v>
      </c>
    </row>
    <row r="83258" spans="1:1" x14ac:dyDescent="0.3">
      <c r="A83258">
        <f t="shared" ca="1" si="1300"/>
        <v>-0.8471523971237217</v>
      </c>
    </row>
    <row r="83259" spans="1:1" x14ac:dyDescent="0.3">
      <c r="A83259">
        <f t="shared" ca="1" si="1300"/>
        <v>0.22379286762885922</v>
      </c>
    </row>
    <row r="83260" spans="1:1" x14ac:dyDescent="0.3">
      <c r="A83260">
        <f t="shared" ca="1" si="1300"/>
        <v>1.5310191752596403</v>
      </c>
    </row>
    <row r="83261" spans="1:1" x14ac:dyDescent="0.3">
      <c r="A83261">
        <f t="shared" ca="1" si="1300"/>
        <v>0.79650490741750679</v>
      </c>
    </row>
    <row r="83262" spans="1:1" x14ac:dyDescent="0.3">
      <c r="A83262">
        <f t="shared" ca="1" si="1300"/>
        <v>-1.0041250601156306</v>
      </c>
    </row>
    <row r="83263" spans="1:1" x14ac:dyDescent="0.3">
      <c r="A83263">
        <f t="shared" ca="1" si="1300"/>
        <v>0.31547132254286908</v>
      </c>
    </row>
    <row r="83264" spans="1:1" x14ac:dyDescent="0.3">
      <c r="A83264">
        <f t="shared" ca="1" si="1300"/>
        <v>-0.70811061818042909</v>
      </c>
    </row>
    <row r="83265" spans="1:1" x14ac:dyDescent="0.3">
      <c r="A83265">
        <f t="shared" ca="1" si="1300"/>
        <v>-0.20342177117330373</v>
      </c>
    </row>
    <row r="83266" spans="1:1" x14ac:dyDescent="0.3">
      <c r="A83266">
        <f t="shared" ca="1" si="1300"/>
        <v>0.55157001877282164</v>
      </c>
    </row>
    <row r="83267" spans="1:1" x14ac:dyDescent="0.3">
      <c r="A83267">
        <f t="shared" ref="A83267:A83330" ca="1" si="1301">_xlfn.NORM.INV(RAND(),0,1)</f>
        <v>-0.37124492365341172</v>
      </c>
    </row>
    <row r="83268" spans="1:1" x14ac:dyDescent="0.3">
      <c r="A83268">
        <f t="shared" ca="1" si="1301"/>
        <v>-0.98056135465377603</v>
      </c>
    </row>
    <row r="83269" spans="1:1" x14ac:dyDescent="0.3">
      <c r="A83269">
        <f t="shared" ca="1" si="1301"/>
        <v>-0.83406397447224756</v>
      </c>
    </row>
    <row r="83270" spans="1:1" x14ac:dyDescent="0.3">
      <c r="A83270">
        <f t="shared" ca="1" si="1301"/>
        <v>-0.1713008270636753</v>
      </c>
    </row>
    <row r="83271" spans="1:1" x14ac:dyDescent="0.3">
      <c r="A83271">
        <f t="shared" ca="1" si="1301"/>
        <v>-0.13937444500075163</v>
      </c>
    </row>
    <row r="83272" spans="1:1" x14ac:dyDescent="0.3">
      <c r="A83272">
        <f t="shared" ca="1" si="1301"/>
        <v>0.12382412874589513</v>
      </c>
    </row>
    <row r="83273" spans="1:1" x14ac:dyDescent="0.3">
      <c r="A83273">
        <f t="shared" ca="1" si="1301"/>
        <v>-2.009336936449083E-2</v>
      </c>
    </row>
    <row r="83274" spans="1:1" x14ac:dyDescent="0.3">
      <c r="A83274">
        <f t="shared" ca="1" si="1301"/>
        <v>-1.3759221983665772E-2</v>
      </c>
    </row>
    <row r="83275" spans="1:1" x14ac:dyDescent="0.3">
      <c r="A83275">
        <f t="shared" ca="1" si="1301"/>
        <v>-0.50386913302674197</v>
      </c>
    </row>
    <row r="83276" spans="1:1" x14ac:dyDescent="0.3">
      <c r="A83276">
        <f t="shared" ca="1" si="1301"/>
        <v>-1.0911583641820262</v>
      </c>
    </row>
    <row r="83277" spans="1:1" x14ac:dyDescent="0.3">
      <c r="A83277">
        <f t="shared" ca="1" si="1301"/>
        <v>2.74036537125082</v>
      </c>
    </row>
    <row r="83278" spans="1:1" x14ac:dyDescent="0.3">
      <c r="A83278">
        <f t="shared" ca="1" si="1301"/>
        <v>-1.1508307182921729</v>
      </c>
    </row>
    <row r="83279" spans="1:1" x14ac:dyDescent="0.3">
      <c r="A83279">
        <f t="shared" ca="1" si="1301"/>
        <v>2.6541709005893837</v>
      </c>
    </row>
    <row r="83280" spans="1:1" x14ac:dyDescent="0.3">
      <c r="A83280">
        <f t="shared" ca="1" si="1301"/>
        <v>-0.4198290449415375</v>
      </c>
    </row>
    <row r="83281" spans="1:1" x14ac:dyDescent="0.3">
      <c r="A83281">
        <f t="shared" ca="1" si="1301"/>
        <v>1.9924333761949331</v>
      </c>
    </row>
    <row r="83282" spans="1:1" x14ac:dyDescent="0.3">
      <c r="A83282">
        <f t="shared" ca="1" si="1301"/>
        <v>0.4852083292290385</v>
      </c>
    </row>
    <row r="83283" spans="1:1" x14ac:dyDescent="0.3">
      <c r="A83283">
        <f t="shared" ca="1" si="1301"/>
        <v>1.230001354144282</v>
      </c>
    </row>
    <row r="83284" spans="1:1" x14ac:dyDescent="0.3">
      <c r="A83284">
        <f t="shared" ca="1" si="1301"/>
        <v>-7.4071013429156021E-2</v>
      </c>
    </row>
    <row r="83285" spans="1:1" x14ac:dyDescent="0.3">
      <c r="A83285">
        <f t="shared" ca="1" si="1301"/>
        <v>0.41201391399216974</v>
      </c>
    </row>
    <row r="83286" spans="1:1" x14ac:dyDescent="0.3">
      <c r="A83286">
        <f t="shared" ca="1" si="1301"/>
        <v>0.68970782427512523</v>
      </c>
    </row>
    <row r="83287" spans="1:1" x14ac:dyDescent="0.3">
      <c r="A83287">
        <f t="shared" ca="1" si="1301"/>
        <v>-1.5993477506742366</v>
      </c>
    </row>
    <row r="83288" spans="1:1" x14ac:dyDescent="0.3">
      <c r="A83288">
        <f t="shared" ca="1" si="1301"/>
        <v>0.29246363472144005</v>
      </c>
    </row>
    <row r="83289" spans="1:1" x14ac:dyDescent="0.3">
      <c r="A83289">
        <f t="shared" ca="1" si="1301"/>
        <v>1.5204093641114198</v>
      </c>
    </row>
    <row r="83290" spans="1:1" x14ac:dyDescent="0.3">
      <c r="A83290">
        <f t="shared" ca="1" si="1301"/>
        <v>-0.26249976981730788</v>
      </c>
    </row>
    <row r="83291" spans="1:1" x14ac:dyDescent="0.3">
      <c r="A83291">
        <f t="shared" ca="1" si="1301"/>
        <v>-0.67293768594694281</v>
      </c>
    </row>
    <row r="83292" spans="1:1" x14ac:dyDescent="0.3">
      <c r="A83292">
        <f t="shared" ca="1" si="1301"/>
        <v>0.54404120911818366</v>
      </c>
    </row>
    <row r="83293" spans="1:1" x14ac:dyDescent="0.3">
      <c r="A83293">
        <f t="shared" ca="1" si="1301"/>
        <v>1.0158720695694157</v>
      </c>
    </row>
    <row r="83294" spans="1:1" x14ac:dyDescent="0.3">
      <c r="A83294">
        <f t="shared" ca="1" si="1301"/>
        <v>-2.0700236706056265</v>
      </c>
    </row>
    <row r="83295" spans="1:1" x14ac:dyDescent="0.3">
      <c r="A83295">
        <f t="shared" ca="1" si="1301"/>
        <v>-0.5733110583678952</v>
      </c>
    </row>
    <row r="83296" spans="1:1" x14ac:dyDescent="0.3">
      <c r="A83296">
        <f t="shared" ca="1" si="1301"/>
        <v>-0.50952002548653075</v>
      </c>
    </row>
    <row r="83297" spans="1:1" x14ac:dyDescent="0.3">
      <c r="A83297">
        <f t="shared" ca="1" si="1301"/>
        <v>-2.095001297808861</v>
      </c>
    </row>
    <row r="83298" spans="1:1" x14ac:dyDescent="0.3">
      <c r="A83298">
        <f t="shared" ca="1" si="1301"/>
        <v>-2.0296381688599856E-2</v>
      </c>
    </row>
    <row r="83299" spans="1:1" x14ac:dyDescent="0.3">
      <c r="A83299">
        <f t="shared" ca="1" si="1301"/>
        <v>-1.6252658481750222</v>
      </c>
    </row>
    <row r="83300" spans="1:1" x14ac:dyDescent="0.3">
      <c r="A83300">
        <f t="shared" ca="1" si="1301"/>
        <v>0.68354815024143423</v>
      </c>
    </row>
    <row r="83301" spans="1:1" x14ac:dyDescent="0.3">
      <c r="A83301">
        <f t="shared" ca="1" si="1301"/>
        <v>0.65275294399005379</v>
      </c>
    </row>
    <row r="83302" spans="1:1" x14ac:dyDescent="0.3">
      <c r="A83302">
        <f t="shared" ca="1" si="1301"/>
        <v>1.0269089807888292</v>
      </c>
    </row>
    <row r="83303" spans="1:1" x14ac:dyDescent="0.3">
      <c r="A83303">
        <f t="shared" ca="1" si="1301"/>
        <v>-3.8507080347917798E-2</v>
      </c>
    </row>
    <row r="83304" spans="1:1" x14ac:dyDescent="0.3">
      <c r="A83304">
        <f t="shared" ca="1" si="1301"/>
        <v>-0.20279114657118624</v>
      </c>
    </row>
    <row r="83305" spans="1:1" x14ac:dyDescent="0.3">
      <c r="A83305">
        <f t="shared" ca="1" si="1301"/>
        <v>-0.15803797597297684</v>
      </c>
    </row>
    <row r="83306" spans="1:1" x14ac:dyDescent="0.3">
      <c r="A83306">
        <f t="shared" ca="1" si="1301"/>
        <v>1.1179212516217345</v>
      </c>
    </row>
    <row r="83307" spans="1:1" x14ac:dyDescent="0.3">
      <c r="A83307">
        <f t="shared" ca="1" si="1301"/>
        <v>0.95420202547164645</v>
      </c>
    </row>
    <row r="83308" spans="1:1" x14ac:dyDescent="0.3">
      <c r="A83308">
        <f t="shared" ca="1" si="1301"/>
        <v>-9.3793602105677845E-2</v>
      </c>
    </row>
    <row r="83309" spans="1:1" x14ac:dyDescent="0.3">
      <c r="A83309">
        <f t="shared" ca="1" si="1301"/>
        <v>-7.0622621480981021E-3</v>
      </c>
    </row>
    <row r="83310" spans="1:1" x14ac:dyDescent="0.3">
      <c r="A83310">
        <f t="shared" ca="1" si="1301"/>
        <v>-1.1637894444216563</v>
      </c>
    </row>
    <row r="83311" spans="1:1" x14ac:dyDescent="0.3">
      <c r="A83311">
        <f t="shared" ca="1" si="1301"/>
        <v>1.6452890628481802</v>
      </c>
    </row>
    <row r="83312" spans="1:1" x14ac:dyDescent="0.3">
      <c r="A83312">
        <f t="shared" ca="1" si="1301"/>
        <v>0.23873636712610585</v>
      </c>
    </row>
    <row r="83313" spans="1:1" x14ac:dyDescent="0.3">
      <c r="A83313">
        <f t="shared" ca="1" si="1301"/>
        <v>6.7378571718560876E-2</v>
      </c>
    </row>
    <row r="83314" spans="1:1" x14ac:dyDescent="0.3">
      <c r="A83314">
        <f t="shared" ca="1" si="1301"/>
        <v>1.5675551600177728</v>
      </c>
    </row>
    <row r="83315" spans="1:1" x14ac:dyDescent="0.3">
      <c r="A83315">
        <f t="shared" ca="1" si="1301"/>
        <v>-0.10184059227089046</v>
      </c>
    </row>
    <row r="83316" spans="1:1" x14ac:dyDescent="0.3">
      <c r="A83316">
        <f t="shared" ca="1" si="1301"/>
        <v>-3.2718791589543232</v>
      </c>
    </row>
    <row r="83317" spans="1:1" x14ac:dyDescent="0.3">
      <c r="A83317">
        <f t="shared" ca="1" si="1301"/>
        <v>-0.86257846246027481</v>
      </c>
    </row>
    <row r="83318" spans="1:1" x14ac:dyDescent="0.3">
      <c r="A83318">
        <f t="shared" ca="1" si="1301"/>
        <v>0.15319529872412613</v>
      </c>
    </row>
    <row r="83319" spans="1:1" x14ac:dyDescent="0.3">
      <c r="A83319">
        <f t="shared" ca="1" si="1301"/>
        <v>-0.41922291907137449</v>
      </c>
    </row>
    <row r="83320" spans="1:1" x14ac:dyDescent="0.3">
      <c r="A83320">
        <f t="shared" ca="1" si="1301"/>
        <v>-0.34593918226759401</v>
      </c>
    </row>
    <row r="83321" spans="1:1" x14ac:dyDescent="0.3">
      <c r="A83321">
        <f t="shared" ca="1" si="1301"/>
        <v>0.34471348839179783</v>
      </c>
    </row>
    <row r="83322" spans="1:1" x14ac:dyDescent="0.3">
      <c r="A83322">
        <f t="shared" ca="1" si="1301"/>
        <v>0.56578655191633787</v>
      </c>
    </row>
    <row r="83323" spans="1:1" x14ac:dyDescent="0.3">
      <c r="A83323">
        <f t="shared" ca="1" si="1301"/>
        <v>-1.4943283051658487</v>
      </c>
    </row>
    <row r="83324" spans="1:1" x14ac:dyDescent="0.3">
      <c r="A83324">
        <f t="shared" ca="1" si="1301"/>
        <v>0.28517670746843754</v>
      </c>
    </row>
    <row r="83325" spans="1:1" x14ac:dyDescent="0.3">
      <c r="A83325">
        <f t="shared" ca="1" si="1301"/>
        <v>-0.1768233983092265</v>
      </c>
    </row>
    <row r="83326" spans="1:1" x14ac:dyDescent="0.3">
      <c r="A83326">
        <f t="shared" ca="1" si="1301"/>
        <v>-1.8594281405043436</v>
      </c>
    </row>
    <row r="83327" spans="1:1" x14ac:dyDescent="0.3">
      <c r="A83327">
        <f t="shared" ca="1" si="1301"/>
        <v>-0.53030576720240596</v>
      </c>
    </row>
    <row r="83328" spans="1:1" x14ac:dyDescent="0.3">
      <c r="A83328">
        <f t="shared" ca="1" si="1301"/>
        <v>1.0792897565392987</v>
      </c>
    </row>
    <row r="83329" spans="1:1" x14ac:dyDescent="0.3">
      <c r="A83329">
        <f t="shared" ca="1" si="1301"/>
        <v>-0.24086052525554713</v>
      </c>
    </row>
    <row r="83330" spans="1:1" x14ac:dyDescent="0.3">
      <c r="A83330">
        <f t="shared" ca="1" si="1301"/>
        <v>-1.3543737534024209</v>
      </c>
    </row>
    <row r="83331" spans="1:1" x14ac:dyDescent="0.3">
      <c r="A83331">
        <f t="shared" ref="A83331:A83394" ca="1" si="1302">_xlfn.NORM.INV(RAND(),0,1)</f>
        <v>-1.0380407107403673</v>
      </c>
    </row>
    <row r="83332" spans="1:1" x14ac:dyDescent="0.3">
      <c r="A83332">
        <f t="shared" ca="1" si="1302"/>
        <v>-1.6234097030423595</v>
      </c>
    </row>
    <row r="83333" spans="1:1" x14ac:dyDescent="0.3">
      <c r="A83333">
        <f t="shared" ca="1" si="1302"/>
        <v>-0.53752936756375325</v>
      </c>
    </row>
    <row r="83334" spans="1:1" x14ac:dyDescent="0.3">
      <c r="A83334">
        <f t="shared" ca="1" si="1302"/>
        <v>0.25403988552161905</v>
      </c>
    </row>
    <row r="83335" spans="1:1" x14ac:dyDescent="0.3">
      <c r="A83335">
        <f t="shared" ca="1" si="1302"/>
        <v>-1.0864103881146689</v>
      </c>
    </row>
    <row r="83336" spans="1:1" x14ac:dyDescent="0.3">
      <c r="A83336">
        <f t="shared" ca="1" si="1302"/>
        <v>0.3888318266480873</v>
      </c>
    </row>
    <row r="83337" spans="1:1" x14ac:dyDescent="0.3">
      <c r="A83337">
        <f t="shared" ca="1" si="1302"/>
        <v>1.437101730841416</v>
      </c>
    </row>
    <row r="83338" spans="1:1" x14ac:dyDescent="0.3">
      <c r="A83338">
        <f t="shared" ca="1" si="1302"/>
        <v>-0.8237243360911779</v>
      </c>
    </row>
    <row r="83339" spans="1:1" x14ac:dyDescent="0.3">
      <c r="A83339">
        <f t="shared" ca="1" si="1302"/>
        <v>0.53257691051399958</v>
      </c>
    </row>
    <row r="83340" spans="1:1" x14ac:dyDescent="0.3">
      <c r="A83340">
        <f t="shared" ca="1" si="1302"/>
        <v>1.4321361741614467</v>
      </c>
    </row>
    <row r="83341" spans="1:1" x14ac:dyDescent="0.3">
      <c r="A83341">
        <f t="shared" ca="1" si="1302"/>
        <v>-1.4338383682934293</v>
      </c>
    </row>
    <row r="83342" spans="1:1" x14ac:dyDescent="0.3">
      <c r="A83342">
        <f t="shared" ca="1" si="1302"/>
        <v>8.1006236845182628E-2</v>
      </c>
    </row>
    <row r="83343" spans="1:1" x14ac:dyDescent="0.3">
      <c r="A83343">
        <f t="shared" ca="1" si="1302"/>
        <v>-2.379353817361644E-2</v>
      </c>
    </row>
    <row r="83344" spans="1:1" x14ac:dyDescent="0.3">
      <c r="A83344">
        <f t="shared" ca="1" si="1302"/>
        <v>0.60298138631172737</v>
      </c>
    </row>
    <row r="83345" spans="1:1" x14ac:dyDescent="0.3">
      <c r="A83345">
        <f t="shared" ca="1" si="1302"/>
        <v>1.4077869815879962</v>
      </c>
    </row>
    <row r="83346" spans="1:1" x14ac:dyDescent="0.3">
      <c r="A83346">
        <f t="shared" ca="1" si="1302"/>
        <v>-4.9373932923607235E-2</v>
      </c>
    </row>
    <row r="83347" spans="1:1" x14ac:dyDescent="0.3">
      <c r="A83347">
        <f t="shared" ca="1" si="1302"/>
        <v>0.89539122393926784</v>
      </c>
    </row>
    <row r="83348" spans="1:1" x14ac:dyDescent="0.3">
      <c r="A83348">
        <f t="shared" ca="1" si="1302"/>
        <v>-0.39173845420046677</v>
      </c>
    </row>
    <row r="83349" spans="1:1" x14ac:dyDescent="0.3">
      <c r="A83349">
        <f t="shared" ca="1" si="1302"/>
        <v>-0.65491819544636209</v>
      </c>
    </row>
    <row r="83350" spans="1:1" x14ac:dyDescent="0.3">
      <c r="A83350">
        <f t="shared" ca="1" si="1302"/>
        <v>0.43586461833963097</v>
      </c>
    </row>
    <row r="83351" spans="1:1" x14ac:dyDescent="0.3">
      <c r="A83351">
        <f t="shared" ca="1" si="1302"/>
        <v>-0.1291710221677291</v>
      </c>
    </row>
    <row r="83352" spans="1:1" x14ac:dyDescent="0.3">
      <c r="A83352">
        <f t="shared" ca="1" si="1302"/>
        <v>-0.63028571639353537</v>
      </c>
    </row>
    <row r="83353" spans="1:1" x14ac:dyDescent="0.3">
      <c r="A83353">
        <f t="shared" ca="1" si="1302"/>
        <v>0.14213708035468292</v>
      </c>
    </row>
    <row r="83354" spans="1:1" x14ac:dyDescent="0.3">
      <c r="A83354">
        <f t="shared" ca="1" si="1302"/>
        <v>2.1850121406477752</v>
      </c>
    </row>
    <row r="83355" spans="1:1" x14ac:dyDescent="0.3">
      <c r="A83355">
        <f t="shared" ca="1" si="1302"/>
        <v>2.1929687507527231</v>
      </c>
    </row>
    <row r="83356" spans="1:1" x14ac:dyDescent="0.3">
      <c r="A83356">
        <f t="shared" ca="1" si="1302"/>
        <v>-0.50389380881716139</v>
      </c>
    </row>
    <row r="83357" spans="1:1" x14ac:dyDescent="0.3">
      <c r="A83357">
        <f t="shared" ca="1" si="1302"/>
        <v>1.2206969953946067</v>
      </c>
    </row>
    <row r="83358" spans="1:1" x14ac:dyDescent="0.3">
      <c r="A83358">
        <f t="shared" ca="1" si="1302"/>
        <v>-0.19067854166331849</v>
      </c>
    </row>
    <row r="83359" spans="1:1" x14ac:dyDescent="0.3">
      <c r="A83359">
        <f t="shared" ca="1" si="1302"/>
        <v>-1.1544825744918898</v>
      </c>
    </row>
    <row r="83360" spans="1:1" x14ac:dyDescent="0.3">
      <c r="A83360">
        <f t="shared" ca="1" si="1302"/>
        <v>-0.58647860719375378</v>
      </c>
    </row>
    <row r="83361" spans="1:1" x14ac:dyDescent="0.3">
      <c r="A83361">
        <f t="shared" ca="1" si="1302"/>
        <v>-1.5681562426452116</v>
      </c>
    </row>
    <row r="83362" spans="1:1" x14ac:dyDescent="0.3">
      <c r="A83362">
        <f t="shared" ca="1" si="1302"/>
        <v>-0.82519391186206736</v>
      </c>
    </row>
    <row r="83363" spans="1:1" x14ac:dyDescent="0.3">
      <c r="A83363">
        <f t="shared" ca="1" si="1302"/>
        <v>2.0909167639557165</v>
      </c>
    </row>
    <row r="83364" spans="1:1" x14ac:dyDescent="0.3">
      <c r="A83364">
        <f t="shared" ca="1" si="1302"/>
        <v>-1.7264336692682141</v>
      </c>
    </row>
    <row r="83365" spans="1:1" x14ac:dyDescent="0.3">
      <c r="A83365">
        <f t="shared" ca="1" si="1302"/>
        <v>1.4337412315457172</v>
      </c>
    </row>
    <row r="83366" spans="1:1" x14ac:dyDescent="0.3">
      <c r="A83366">
        <f t="shared" ca="1" si="1302"/>
        <v>1.0856085307866048</v>
      </c>
    </row>
    <row r="83367" spans="1:1" x14ac:dyDescent="0.3">
      <c r="A83367">
        <f t="shared" ca="1" si="1302"/>
        <v>9.8605453290951606E-2</v>
      </c>
    </row>
    <row r="83368" spans="1:1" x14ac:dyDescent="0.3">
      <c r="A83368">
        <f t="shared" ca="1" si="1302"/>
        <v>0.97714302926142682</v>
      </c>
    </row>
    <row r="83369" spans="1:1" x14ac:dyDescent="0.3">
      <c r="A83369">
        <f t="shared" ca="1" si="1302"/>
        <v>-2.0324221936785203</v>
      </c>
    </row>
    <row r="83370" spans="1:1" x14ac:dyDescent="0.3">
      <c r="A83370">
        <f t="shared" ca="1" si="1302"/>
        <v>-0.70985601338323301</v>
      </c>
    </row>
    <row r="83371" spans="1:1" x14ac:dyDescent="0.3">
      <c r="A83371">
        <f t="shared" ca="1" si="1302"/>
        <v>-0.5280072005196359</v>
      </c>
    </row>
    <row r="83372" spans="1:1" x14ac:dyDescent="0.3">
      <c r="A83372">
        <f t="shared" ca="1" si="1302"/>
        <v>1.035920653578676</v>
      </c>
    </row>
    <row r="83373" spans="1:1" x14ac:dyDescent="0.3">
      <c r="A83373">
        <f t="shared" ca="1" si="1302"/>
        <v>-1.0852317495649351</v>
      </c>
    </row>
    <row r="83374" spans="1:1" x14ac:dyDescent="0.3">
      <c r="A83374">
        <f t="shared" ca="1" si="1302"/>
        <v>-1.8249473454035445</v>
      </c>
    </row>
    <row r="83375" spans="1:1" x14ac:dyDescent="0.3">
      <c r="A83375">
        <f t="shared" ca="1" si="1302"/>
        <v>-0.90231768666014422</v>
      </c>
    </row>
    <row r="83376" spans="1:1" x14ac:dyDescent="0.3">
      <c r="A83376">
        <f t="shared" ca="1" si="1302"/>
        <v>-0.40961390241785223</v>
      </c>
    </row>
    <row r="83377" spans="1:1" x14ac:dyDescent="0.3">
      <c r="A83377">
        <f t="shared" ca="1" si="1302"/>
        <v>4.0769980793929121E-2</v>
      </c>
    </row>
    <row r="83378" spans="1:1" x14ac:dyDescent="0.3">
      <c r="A83378">
        <f t="shared" ca="1" si="1302"/>
        <v>-0.42004434699473236</v>
      </c>
    </row>
    <row r="83379" spans="1:1" x14ac:dyDescent="0.3">
      <c r="A83379">
        <f t="shared" ca="1" si="1302"/>
        <v>-0.61048894356579098</v>
      </c>
    </row>
    <row r="83380" spans="1:1" x14ac:dyDescent="0.3">
      <c r="A83380">
        <f t="shared" ca="1" si="1302"/>
        <v>1.5161314914744985</v>
      </c>
    </row>
    <row r="83381" spans="1:1" x14ac:dyDescent="0.3">
      <c r="A83381">
        <f t="shared" ca="1" si="1302"/>
        <v>-1.0721159805214531</v>
      </c>
    </row>
    <row r="83382" spans="1:1" x14ac:dyDescent="0.3">
      <c r="A83382">
        <f t="shared" ca="1" si="1302"/>
        <v>6.3641232206322979E-2</v>
      </c>
    </row>
    <row r="83383" spans="1:1" x14ac:dyDescent="0.3">
      <c r="A83383">
        <f t="shared" ca="1" si="1302"/>
        <v>-1.5656806383355368</v>
      </c>
    </row>
    <row r="83384" spans="1:1" x14ac:dyDescent="0.3">
      <c r="A83384">
        <f t="shared" ca="1" si="1302"/>
        <v>-0.95954583640455238</v>
      </c>
    </row>
    <row r="83385" spans="1:1" x14ac:dyDescent="0.3">
      <c r="A83385">
        <f t="shared" ca="1" si="1302"/>
        <v>-0.29022815182850203</v>
      </c>
    </row>
    <row r="83386" spans="1:1" x14ac:dyDescent="0.3">
      <c r="A83386">
        <f t="shared" ca="1" si="1302"/>
        <v>0.56547961448085982</v>
      </c>
    </row>
    <row r="83387" spans="1:1" x14ac:dyDescent="0.3">
      <c r="A83387">
        <f t="shared" ca="1" si="1302"/>
        <v>-1.4523349631840396E-2</v>
      </c>
    </row>
    <row r="83388" spans="1:1" x14ac:dyDescent="0.3">
      <c r="A83388">
        <f t="shared" ca="1" si="1302"/>
        <v>-0.65769628801337898</v>
      </c>
    </row>
    <row r="83389" spans="1:1" x14ac:dyDescent="0.3">
      <c r="A83389">
        <f t="shared" ca="1" si="1302"/>
        <v>0.50918984386783106</v>
      </c>
    </row>
    <row r="83390" spans="1:1" x14ac:dyDescent="0.3">
      <c r="A83390">
        <f t="shared" ca="1" si="1302"/>
        <v>-1.8000628087235824</v>
      </c>
    </row>
    <row r="83391" spans="1:1" x14ac:dyDescent="0.3">
      <c r="A83391">
        <f t="shared" ca="1" si="1302"/>
        <v>0.49597837752677137</v>
      </c>
    </row>
    <row r="83392" spans="1:1" x14ac:dyDescent="0.3">
      <c r="A83392">
        <f t="shared" ca="1" si="1302"/>
        <v>1.3994144334325898</v>
      </c>
    </row>
    <row r="83393" spans="1:1" x14ac:dyDescent="0.3">
      <c r="A83393">
        <f t="shared" ca="1" si="1302"/>
        <v>-0.7350827200784098</v>
      </c>
    </row>
    <row r="83394" spans="1:1" x14ac:dyDescent="0.3">
      <c r="A83394">
        <f t="shared" ca="1" si="1302"/>
        <v>-0.52928003239114962</v>
      </c>
    </row>
    <row r="83395" spans="1:1" x14ac:dyDescent="0.3">
      <c r="A83395">
        <f t="shared" ref="A83395:A83458" ca="1" si="1303">_xlfn.NORM.INV(RAND(),0,1)</f>
        <v>-0.30506464929469618</v>
      </c>
    </row>
    <row r="83396" spans="1:1" x14ac:dyDescent="0.3">
      <c r="A83396">
        <f t="shared" ca="1" si="1303"/>
        <v>-2.6019308043612366</v>
      </c>
    </row>
    <row r="83397" spans="1:1" x14ac:dyDescent="0.3">
      <c r="A83397">
        <f t="shared" ca="1" si="1303"/>
        <v>-0.55869858662298155</v>
      </c>
    </row>
    <row r="83398" spans="1:1" x14ac:dyDescent="0.3">
      <c r="A83398">
        <f t="shared" ca="1" si="1303"/>
        <v>0.56658636008169749</v>
      </c>
    </row>
    <row r="83399" spans="1:1" x14ac:dyDescent="0.3">
      <c r="A83399">
        <f t="shared" ca="1" si="1303"/>
        <v>-0.6300316118848952</v>
      </c>
    </row>
    <row r="83400" spans="1:1" x14ac:dyDescent="0.3">
      <c r="A83400">
        <f t="shared" ca="1" si="1303"/>
        <v>-0.60214162805634797</v>
      </c>
    </row>
    <row r="83401" spans="1:1" x14ac:dyDescent="0.3">
      <c r="A83401">
        <f t="shared" ca="1" si="1303"/>
        <v>1.0174650647135286</v>
      </c>
    </row>
    <row r="83402" spans="1:1" x14ac:dyDescent="0.3">
      <c r="A83402">
        <f t="shared" ca="1" si="1303"/>
        <v>-0.67603452938167774</v>
      </c>
    </row>
    <row r="83403" spans="1:1" x14ac:dyDescent="0.3">
      <c r="A83403">
        <f t="shared" ca="1" si="1303"/>
        <v>-0.24718961444971227</v>
      </c>
    </row>
    <row r="83404" spans="1:1" x14ac:dyDescent="0.3">
      <c r="A83404">
        <f t="shared" ca="1" si="1303"/>
        <v>0.90828110174467747</v>
      </c>
    </row>
    <row r="83405" spans="1:1" x14ac:dyDescent="0.3">
      <c r="A83405">
        <f t="shared" ca="1" si="1303"/>
        <v>2.0889404818489701</v>
      </c>
    </row>
    <row r="83406" spans="1:1" x14ac:dyDescent="0.3">
      <c r="A83406">
        <f t="shared" ca="1" si="1303"/>
        <v>-0.53206138860406571</v>
      </c>
    </row>
    <row r="83407" spans="1:1" x14ac:dyDescent="0.3">
      <c r="A83407">
        <f t="shared" ca="1" si="1303"/>
        <v>0.32663922869138945</v>
      </c>
    </row>
    <row r="83408" spans="1:1" x14ac:dyDescent="0.3">
      <c r="A83408">
        <f t="shared" ca="1" si="1303"/>
        <v>1.3276156872202716</v>
      </c>
    </row>
    <row r="83409" spans="1:1" x14ac:dyDescent="0.3">
      <c r="A83409">
        <f t="shared" ca="1" si="1303"/>
        <v>-2.6113900351751886</v>
      </c>
    </row>
    <row r="83410" spans="1:1" x14ac:dyDescent="0.3">
      <c r="A83410">
        <f t="shared" ca="1" si="1303"/>
        <v>4.554281597029091E-2</v>
      </c>
    </row>
    <row r="83411" spans="1:1" x14ac:dyDescent="0.3">
      <c r="A83411">
        <f t="shared" ca="1" si="1303"/>
        <v>1.3916686613751981</v>
      </c>
    </row>
    <row r="83412" spans="1:1" x14ac:dyDescent="0.3">
      <c r="A83412">
        <f t="shared" ca="1" si="1303"/>
        <v>0.69192025544229874</v>
      </c>
    </row>
    <row r="83413" spans="1:1" x14ac:dyDescent="0.3">
      <c r="A83413">
        <f t="shared" ca="1" si="1303"/>
        <v>0.51187527057558235</v>
      </c>
    </row>
    <row r="83414" spans="1:1" x14ac:dyDescent="0.3">
      <c r="A83414">
        <f t="shared" ca="1" si="1303"/>
        <v>-0.76276467735407416</v>
      </c>
    </row>
    <row r="83415" spans="1:1" x14ac:dyDescent="0.3">
      <c r="A83415">
        <f t="shared" ca="1" si="1303"/>
        <v>1.0002172870662145</v>
      </c>
    </row>
    <row r="83416" spans="1:1" x14ac:dyDescent="0.3">
      <c r="A83416">
        <f t="shared" ca="1" si="1303"/>
        <v>-2.2358210377381469</v>
      </c>
    </row>
    <row r="83417" spans="1:1" x14ac:dyDescent="0.3">
      <c r="A83417">
        <f t="shared" ca="1" si="1303"/>
        <v>1.2454282723700372</v>
      </c>
    </row>
    <row r="83418" spans="1:1" x14ac:dyDescent="0.3">
      <c r="A83418">
        <f t="shared" ca="1" si="1303"/>
        <v>-0.16941745511037615</v>
      </c>
    </row>
    <row r="83419" spans="1:1" x14ac:dyDescent="0.3">
      <c r="A83419">
        <f t="shared" ca="1" si="1303"/>
        <v>0.34872249550267514</v>
      </c>
    </row>
    <row r="83420" spans="1:1" x14ac:dyDescent="0.3">
      <c r="A83420">
        <f t="shared" ca="1" si="1303"/>
        <v>-1.1825187663233681</v>
      </c>
    </row>
    <row r="83421" spans="1:1" x14ac:dyDescent="0.3">
      <c r="A83421">
        <f t="shared" ca="1" si="1303"/>
        <v>-0.26916102163830335</v>
      </c>
    </row>
    <row r="83422" spans="1:1" x14ac:dyDescent="0.3">
      <c r="A83422">
        <f t="shared" ca="1" si="1303"/>
        <v>0.88577509707365587</v>
      </c>
    </row>
    <row r="83423" spans="1:1" x14ac:dyDescent="0.3">
      <c r="A83423">
        <f t="shared" ca="1" si="1303"/>
        <v>-0.65744004761049735</v>
      </c>
    </row>
    <row r="83424" spans="1:1" x14ac:dyDescent="0.3">
      <c r="A83424">
        <f t="shared" ca="1" si="1303"/>
        <v>0.41410296771768657</v>
      </c>
    </row>
    <row r="83425" spans="1:1" x14ac:dyDescent="0.3">
      <c r="A83425">
        <f t="shared" ca="1" si="1303"/>
        <v>-0.45528905727334756</v>
      </c>
    </row>
    <row r="83426" spans="1:1" x14ac:dyDescent="0.3">
      <c r="A83426">
        <f t="shared" ca="1" si="1303"/>
        <v>0.73979838951891941</v>
      </c>
    </row>
    <row r="83427" spans="1:1" x14ac:dyDescent="0.3">
      <c r="A83427">
        <f t="shared" ca="1" si="1303"/>
        <v>-3.358387958623562E-3</v>
      </c>
    </row>
    <row r="83428" spans="1:1" x14ac:dyDescent="0.3">
      <c r="A83428">
        <f t="shared" ca="1" si="1303"/>
        <v>-0.49678669477576104</v>
      </c>
    </row>
    <row r="83429" spans="1:1" x14ac:dyDescent="0.3">
      <c r="A83429">
        <f t="shared" ca="1" si="1303"/>
        <v>-0.99696239317162882</v>
      </c>
    </row>
    <row r="83430" spans="1:1" x14ac:dyDescent="0.3">
      <c r="A83430">
        <f t="shared" ca="1" si="1303"/>
        <v>-1.4492635642930265</v>
      </c>
    </row>
    <row r="83431" spans="1:1" x14ac:dyDescent="0.3">
      <c r="A83431">
        <f t="shared" ca="1" si="1303"/>
        <v>5.3166678369443582E-2</v>
      </c>
    </row>
    <row r="83432" spans="1:1" x14ac:dyDescent="0.3">
      <c r="A83432">
        <f t="shared" ca="1" si="1303"/>
        <v>1.4391534318450638</v>
      </c>
    </row>
    <row r="83433" spans="1:1" x14ac:dyDescent="0.3">
      <c r="A83433">
        <f t="shared" ca="1" si="1303"/>
        <v>0.34954225980872539</v>
      </c>
    </row>
    <row r="83434" spans="1:1" x14ac:dyDescent="0.3">
      <c r="A83434">
        <f t="shared" ca="1" si="1303"/>
        <v>-0.70669186449867205</v>
      </c>
    </row>
    <row r="83435" spans="1:1" x14ac:dyDescent="0.3">
      <c r="A83435">
        <f t="shared" ca="1" si="1303"/>
        <v>-1.4199970014840415</v>
      </c>
    </row>
    <row r="83436" spans="1:1" x14ac:dyDescent="0.3">
      <c r="A83436">
        <f t="shared" ca="1" si="1303"/>
        <v>-0.42999045590739055</v>
      </c>
    </row>
    <row r="83437" spans="1:1" x14ac:dyDescent="0.3">
      <c r="A83437">
        <f t="shared" ca="1" si="1303"/>
        <v>9.684567347091759E-2</v>
      </c>
    </row>
    <row r="83438" spans="1:1" x14ac:dyDescent="0.3">
      <c r="A83438">
        <f t="shared" ca="1" si="1303"/>
        <v>-0.31331118772801381</v>
      </c>
    </row>
    <row r="83439" spans="1:1" x14ac:dyDescent="0.3">
      <c r="A83439">
        <f t="shared" ca="1" si="1303"/>
        <v>5.4725309971792396E-2</v>
      </c>
    </row>
    <row r="83440" spans="1:1" x14ac:dyDescent="0.3">
      <c r="A83440">
        <f t="shared" ca="1" si="1303"/>
        <v>-1.0614088535028452</v>
      </c>
    </row>
    <row r="83441" spans="1:1" x14ac:dyDescent="0.3">
      <c r="A83441">
        <f t="shared" ca="1" si="1303"/>
        <v>0.1288542933203318</v>
      </c>
    </row>
    <row r="83442" spans="1:1" x14ac:dyDescent="0.3">
      <c r="A83442">
        <f t="shared" ca="1" si="1303"/>
        <v>1.114895974589003</v>
      </c>
    </row>
    <row r="83443" spans="1:1" x14ac:dyDescent="0.3">
      <c r="A83443">
        <f t="shared" ca="1" si="1303"/>
        <v>-0.92551771845863984</v>
      </c>
    </row>
    <row r="83444" spans="1:1" x14ac:dyDescent="0.3">
      <c r="A83444">
        <f t="shared" ca="1" si="1303"/>
        <v>0.18653795468317799</v>
      </c>
    </row>
    <row r="83445" spans="1:1" x14ac:dyDescent="0.3">
      <c r="A83445">
        <f t="shared" ca="1" si="1303"/>
        <v>1.2824689553868158</v>
      </c>
    </row>
    <row r="83446" spans="1:1" x14ac:dyDescent="0.3">
      <c r="A83446">
        <f t="shared" ca="1" si="1303"/>
        <v>-0.59198210709661481</v>
      </c>
    </row>
    <row r="83447" spans="1:1" x14ac:dyDescent="0.3">
      <c r="A83447">
        <f t="shared" ca="1" si="1303"/>
        <v>1.0967197836244207</v>
      </c>
    </row>
    <row r="83448" spans="1:1" x14ac:dyDescent="0.3">
      <c r="A83448">
        <f t="shared" ca="1" si="1303"/>
        <v>0.82192276927604602</v>
      </c>
    </row>
    <row r="83449" spans="1:1" x14ac:dyDescent="0.3">
      <c r="A83449">
        <f t="shared" ca="1" si="1303"/>
        <v>-0.46343509137851019</v>
      </c>
    </row>
    <row r="83450" spans="1:1" x14ac:dyDescent="0.3">
      <c r="A83450">
        <f t="shared" ca="1" si="1303"/>
        <v>1.7263510096333763</v>
      </c>
    </row>
    <row r="83451" spans="1:1" x14ac:dyDescent="0.3">
      <c r="A83451">
        <f t="shared" ca="1" si="1303"/>
        <v>-1.2097519424182634</v>
      </c>
    </row>
    <row r="83452" spans="1:1" x14ac:dyDescent="0.3">
      <c r="A83452">
        <f t="shared" ca="1" si="1303"/>
        <v>6.6815087336035778E-2</v>
      </c>
    </row>
    <row r="83453" spans="1:1" x14ac:dyDescent="0.3">
      <c r="A83453">
        <f t="shared" ca="1" si="1303"/>
        <v>-0.15579912555342418</v>
      </c>
    </row>
    <row r="83454" spans="1:1" x14ac:dyDescent="0.3">
      <c r="A83454">
        <f t="shared" ca="1" si="1303"/>
        <v>1.2238683646944215E-2</v>
      </c>
    </row>
    <row r="83455" spans="1:1" x14ac:dyDescent="0.3">
      <c r="A83455">
        <f t="shared" ca="1" si="1303"/>
        <v>-0.31935410290325189</v>
      </c>
    </row>
    <row r="83456" spans="1:1" x14ac:dyDescent="0.3">
      <c r="A83456">
        <f t="shared" ca="1" si="1303"/>
        <v>-0.47639633666795639</v>
      </c>
    </row>
    <row r="83457" spans="1:1" x14ac:dyDescent="0.3">
      <c r="A83457">
        <f t="shared" ca="1" si="1303"/>
        <v>0.5260783142573956</v>
      </c>
    </row>
    <row r="83458" spans="1:1" x14ac:dyDescent="0.3">
      <c r="A83458">
        <f t="shared" ca="1" si="1303"/>
        <v>2.0690317110456378</v>
      </c>
    </row>
    <row r="83459" spans="1:1" x14ac:dyDescent="0.3">
      <c r="A83459">
        <f t="shared" ref="A83459:A83522" ca="1" si="1304">_xlfn.NORM.INV(RAND(),0,1)</f>
        <v>-0.29908850546940902</v>
      </c>
    </row>
    <row r="83460" spans="1:1" x14ac:dyDescent="0.3">
      <c r="A83460">
        <f t="shared" ca="1" si="1304"/>
        <v>0.97501590019087037</v>
      </c>
    </row>
    <row r="83461" spans="1:1" x14ac:dyDescent="0.3">
      <c r="A83461">
        <f t="shared" ca="1" si="1304"/>
        <v>-0.89097577181243837</v>
      </c>
    </row>
    <row r="83462" spans="1:1" x14ac:dyDescent="0.3">
      <c r="A83462">
        <f t="shared" ca="1" si="1304"/>
        <v>-0.61297690312475817</v>
      </c>
    </row>
    <row r="83463" spans="1:1" x14ac:dyDescent="0.3">
      <c r="A83463">
        <f t="shared" ca="1" si="1304"/>
        <v>-0.58328285264161284</v>
      </c>
    </row>
    <row r="83464" spans="1:1" x14ac:dyDescent="0.3">
      <c r="A83464">
        <f t="shared" ca="1" si="1304"/>
        <v>-1.3385876626606312</v>
      </c>
    </row>
    <row r="83465" spans="1:1" x14ac:dyDescent="0.3">
      <c r="A83465">
        <f t="shared" ca="1" si="1304"/>
        <v>-0.69881664352123696</v>
      </c>
    </row>
    <row r="83466" spans="1:1" x14ac:dyDescent="0.3">
      <c r="A83466">
        <f t="shared" ca="1" si="1304"/>
        <v>-0.50541397537752142</v>
      </c>
    </row>
    <row r="83467" spans="1:1" x14ac:dyDescent="0.3">
      <c r="A83467">
        <f t="shared" ca="1" si="1304"/>
        <v>3.263028125213864E-2</v>
      </c>
    </row>
    <row r="83468" spans="1:1" x14ac:dyDescent="0.3">
      <c r="A83468">
        <f t="shared" ca="1" si="1304"/>
        <v>-0.15802411235635519</v>
      </c>
    </row>
    <row r="83469" spans="1:1" x14ac:dyDescent="0.3">
      <c r="A83469">
        <f t="shared" ca="1" si="1304"/>
        <v>0.43852138889791009</v>
      </c>
    </row>
    <row r="83470" spans="1:1" x14ac:dyDescent="0.3">
      <c r="A83470">
        <f t="shared" ca="1" si="1304"/>
        <v>0.85289256563626381</v>
      </c>
    </row>
    <row r="83471" spans="1:1" x14ac:dyDescent="0.3">
      <c r="A83471">
        <f t="shared" ca="1" si="1304"/>
        <v>-0.10571008275067635</v>
      </c>
    </row>
    <row r="83472" spans="1:1" x14ac:dyDescent="0.3">
      <c r="A83472">
        <f t="shared" ca="1" si="1304"/>
        <v>0.79061073028735585</v>
      </c>
    </row>
    <row r="83473" spans="1:1" x14ac:dyDescent="0.3">
      <c r="A83473">
        <f t="shared" ca="1" si="1304"/>
        <v>0.12878919415976325</v>
      </c>
    </row>
    <row r="83474" spans="1:1" x14ac:dyDescent="0.3">
      <c r="A83474">
        <f t="shared" ca="1" si="1304"/>
        <v>-0.75323902068581428</v>
      </c>
    </row>
    <row r="83475" spans="1:1" x14ac:dyDescent="0.3">
      <c r="A83475">
        <f t="shared" ca="1" si="1304"/>
        <v>-0.5959163206426924</v>
      </c>
    </row>
    <row r="83476" spans="1:1" x14ac:dyDescent="0.3">
      <c r="A83476">
        <f t="shared" ca="1" si="1304"/>
        <v>1.5104645982292364</v>
      </c>
    </row>
    <row r="83477" spans="1:1" x14ac:dyDescent="0.3">
      <c r="A83477">
        <f t="shared" ca="1" si="1304"/>
        <v>0.16693426234205208</v>
      </c>
    </row>
    <row r="83478" spans="1:1" x14ac:dyDescent="0.3">
      <c r="A83478">
        <f t="shared" ca="1" si="1304"/>
        <v>-3.2652994003153553</v>
      </c>
    </row>
    <row r="83479" spans="1:1" x14ac:dyDescent="0.3">
      <c r="A83479">
        <f t="shared" ca="1" si="1304"/>
        <v>1.6998842232764437</v>
      </c>
    </row>
    <row r="83480" spans="1:1" x14ac:dyDescent="0.3">
      <c r="A83480">
        <f t="shared" ca="1" si="1304"/>
        <v>-0.91994324582885789</v>
      </c>
    </row>
    <row r="83481" spans="1:1" x14ac:dyDescent="0.3">
      <c r="A83481">
        <f t="shared" ca="1" si="1304"/>
        <v>3.6329788895571181E-2</v>
      </c>
    </row>
    <row r="83482" spans="1:1" x14ac:dyDescent="0.3">
      <c r="A83482">
        <f t="shared" ca="1" si="1304"/>
        <v>-0.56854323485175062</v>
      </c>
    </row>
    <row r="83483" spans="1:1" x14ac:dyDescent="0.3">
      <c r="A83483">
        <f t="shared" ca="1" si="1304"/>
        <v>1.1593702057736808</v>
      </c>
    </row>
    <row r="83484" spans="1:1" x14ac:dyDescent="0.3">
      <c r="A83484">
        <f t="shared" ca="1" si="1304"/>
        <v>1.1387254765661747E-2</v>
      </c>
    </row>
    <row r="83485" spans="1:1" x14ac:dyDescent="0.3">
      <c r="A83485">
        <f t="shared" ca="1" si="1304"/>
        <v>-2.0982691992297178</v>
      </c>
    </row>
    <row r="83486" spans="1:1" x14ac:dyDescent="0.3">
      <c r="A83486">
        <f t="shared" ca="1" si="1304"/>
        <v>-0.93658718991359147</v>
      </c>
    </row>
    <row r="83487" spans="1:1" x14ac:dyDescent="0.3">
      <c r="A83487">
        <f t="shared" ca="1" si="1304"/>
        <v>-0.66530110790902586</v>
      </c>
    </row>
    <row r="83488" spans="1:1" x14ac:dyDescent="0.3">
      <c r="A83488">
        <f t="shared" ca="1" si="1304"/>
        <v>-2.1729068296865384E-2</v>
      </c>
    </row>
    <row r="83489" spans="1:1" x14ac:dyDescent="0.3">
      <c r="A83489">
        <f t="shared" ca="1" si="1304"/>
        <v>1.7653867477497029</v>
      </c>
    </row>
    <row r="83490" spans="1:1" x14ac:dyDescent="0.3">
      <c r="A83490">
        <f t="shared" ca="1" si="1304"/>
        <v>-0.18268372504651131</v>
      </c>
    </row>
    <row r="83491" spans="1:1" x14ac:dyDescent="0.3">
      <c r="A83491">
        <f t="shared" ca="1" si="1304"/>
        <v>-2.1576279059475989</v>
      </c>
    </row>
    <row r="83492" spans="1:1" x14ac:dyDescent="0.3">
      <c r="A83492">
        <f t="shared" ca="1" si="1304"/>
        <v>0.66086527981118159</v>
      </c>
    </row>
    <row r="83493" spans="1:1" x14ac:dyDescent="0.3">
      <c r="A83493">
        <f t="shared" ca="1" si="1304"/>
        <v>-2.5947164315774131E-3</v>
      </c>
    </row>
    <row r="83494" spans="1:1" x14ac:dyDescent="0.3">
      <c r="A83494">
        <f t="shared" ca="1" si="1304"/>
        <v>1.9721404009922343</v>
      </c>
    </row>
    <row r="83495" spans="1:1" x14ac:dyDescent="0.3">
      <c r="A83495">
        <f t="shared" ca="1" si="1304"/>
        <v>-0.73423597827643938</v>
      </c>
    </row>
    <row r="83496" spans="1:1" x14ac:dyDescent="0.3">
      <c r="A83496">
        <f t="shared" ca="1" si="1304"/>
        <v>1.02211147353395</v>
      </c>
    </row>
    <row r="83497" spans="1:1" x14ac:dyDescent="0.3">
      <c r="A83497">
        <f t="shared" ca="1" si="1304"/>
        <v>-0.37872578489242825</v>
      </c>
    </row>
    <row r="83498" spans="1:1" x14ac:dyDescent="0.3">
      <c r="A83498">
        <f t="shared" ca="1" si="1304"/>
        <v>0.21078686289255241</v>
      </c>
    </row>
    <row r="83499" spans="1:1" x14ac:dyDescent="0.3">
      <c r="A83499">
        <f t="shared" ca="1" si="1304"/>
        <v>1.102727882254763</v>
      </c>
    </row>
    <row r="83500" spans="1:1" x14ac:dyDescent="0.3">
      <c r="A83500">
        <f t="shared" ca="1" si="1304"/>
        <v>1.3033445475525827</v>
      </c>
    </row>
    <row r="83501" spans="1:1" x14ac:dyDescent="0.3">
      <c r="A83501">
        <f t="shared" ca="1" si="1304"/>
        <v>-1.3805087196568637</v>
      </c>
    </row>
    <row r="83502" spans="1:1" x14ac:dyDescent="0.3">
      <c r="A83502">
        <f t="shared" ca="1" si="1304"/>
        <v>1.0125216670430395E-2</v>
      </c>
    </row>
    <row r="83503" spans="1:1" x14ac:dyDescent="0.3">
      <c r="A83503">
        <f t="shared" ca="1" si="1304"/>
        <v>-0.85532463388592228</v>
      </c>
    </row>
    <row r="83504" spans="1:1" x14ac:dyDescent="0.3">
      <c r="A83504">
        <f t="shared" ca="1" si="1304"/>
        <v>1.9374451997016859</v>
      </c>
    </row>
    <row r="83505" spans="1:1" x14ac:dyDescent="0.3">
      <c r="A83505">
        <f t="shared" ca="1" si="1304"/>
        <v>-0.71692408535231289</v>
      </c>
    </row>
    <row r="83506" spans="1:1" x14ac:dyDescent="0.3">
      <c r="A83506">
        <f t="shared" ca="1" si="1304"/>
        <v>-0.86641838740574706</v>
      </c>
    </row>
    <row r="83507" spans="1:1" x14ac:dyDescent="0.3">
      <c r="A83507">
        <f t="shared" ca="1" si="1304"/>
        <v>0.62046431709685168</v>
      </c>
    </row>
    <row r="83508" spans="1:1" x14ac:dyDescent="0.3">
      <c r="A83508">
        <f t="shared" ca="1" si="1304"/>
        <v>-0.83754558675278601</v>
      </c>
    </row>
    <row r="83509" spans="1:1" x14ac:dyDescent="0.3">
      <c r="A83509">
        <f t="shared" ca="1" si="1304"/>
        <v>0.10537734436156611</v>
      </c>
    </row>
    <row r="83510" spans="1:1" x14ac:dyDescent="0.3">
      <c r="A83510">
        <f t="shared" ca="1" si="1304"/>
        <v>0.54586553105342028</v>
      </c>
    </row>
    <row r="83511" spans="1:1" x14ac:dyDescent="0.3">
      <c r="A83511">
        <f t="shared" ca="1" si="1304"/>
        <v>2.5088275796777211</v>
      </c>
    </row>
    <row r="83512" spans="1:1" x14ac:dyDescent="0.3">
      <c r="A83512">
        <f t="shared" ca="1" si="1304"/>
        <v>0.38815701927651919</v>
      </c>
    </row>
    <row r="83513" spans="1:1" x14ac:dyDescent="0.3">
      <c r="A83513">
        <f t="shared" ca="1" si="1304"/>
        <v>0.56367760119848542</v>
      </c>
    </row>
    <row r="83514" spans="1:1" x14ac:dyDescent="0.3">
      <c r="A83514">
        <f t="shared" ca="1" si="1304"/>
        <v>1.5037227196175109</v>
      </c>
    </row>
    <row r="83515" spans="1:1" x14ac:dyDescent="0.3">
      <c r="A83515">
        <f t="shared" ca="1" si="1304"/>
        <v>1.8627188889406909</v>
      </c>
    </row>
    <row r="83516" spans="1:1" x14ac:dyDescent="0.3">
      <c r="A83516">
        <f t="shared" ca="1" si="1304"/>
        <v>1.6623687181499458</v>
      </c>
    </row>
    <row r="83517" spans="1:1" x14ac:dyDescent="0.3">
      <c r="A83517">
        <f t="shared" ca="1" si="1304"/>
        <v>-0.39022847093154894</v>
      </c>
    </row>
    <row r="83518" spans="1:1" x14ac:dyDescent="0.3">
      <c r="A83518">
        <f t="shared" ca="1" si="1304"/>
        <v>0.35052235574872265</v>
      </c>
    </row>
    <row r="83519" spans="1:1" x14ac:dyDescent="0.3">
      <c r="A83519">
        <f t="shared" ca="1" si="1304"/>
        <v>0.71762748989448744</v>
      </c>
    </row>
    <row r="83520" spans="1:1" x14ac:dyDescent="0.3">
      <c r="A83520">
        <f t="shared" ca="1" si="1304"/>
        <v>-0.20505453964159517</v>
      </c>
    </row>
    <row r="83521" spans="1:1" x14ac:dyDescent="0.3">
      <c r="A83521">
        <f t="shared" ca="1" si="1304"/>
        <v>-0.43916748894145941</v>
      </c>
    </row>
    <row r="83522" spans="1:1" x14ac:dyDescent="0.3">
      <c r="A83522">
        <f t="shared" ca="1" si="1304"/>
        <v>0.52495450779923214</v>
      </c>
    </row>
    <row r="83523" spans="1:1" x14ac:dyDescent="0.3">
      <c r="A83523">
        <f t="shared" ref="A83523:A83586" ca="1" si="1305">_xlfn.NORM.INV(RAND(),0,1)</f>
        <v>-0.5849491596259383</v>
      </c>
    </row>
    <row r="83524" spans="1:1" x14ac:dyDescent="0.3">
      <c r="A83524">
        <f t="shared" ca="1" si="1305"/>
        <v>0.45703222227429491</v>
      </c>
    </row>
    <row r="83525" spans="1:1" x14ac:dyDescent="0.3">
      <c r="A83525">
        <f t="shared" ca="1" si="1305"/>
        <v>-2.6906069926485509E-3</v>
      </c>
    </row>
    <row r="83526" spans="1:1" x14ac:dyDescent="0.3">
      <c r="A83526">
        <f t="shared" ca="1" si="1305"/>
        <v>1.4737490082997746</v>
      </c>
    </row>
    <row r="83527" spans="1:1" x14ac:dyDescent="0.3">
      <c r="A83527">
        <f t="shared" ca="1" si="1305"/>
        <v>-1.3220069662285661</v>
      </c>
    </row>
    <row r="83528" spans="1:1" x14ac:dyDescent="0.3">
      <c r="A83528">
        <f t="shared" ca="1" si="1305"/>
        <v>-2.2774115371245189</v>
      </c>
    </row>
    <row r="83529" spans="1:1" x14ac:dyDescent="0.3">
      <c r="A83529">
        <f t="shared" ca="1" si="1305"/>
        <v>0.19095833534007567</v>
      </c>
    </row>
    <row r="83530" spans="1:1" x14ac:dyDescent="0.3">
      <c r="A83530">
        <f t="shared" ca="1" si="1305"/>
        <v>-1.7254822290453535</v>
      </c>
    </row>
    <row r="83531" spans="1:1" x14ac:dyDescent="0.3">
      <c r="A83531">
        <f t="shared" ca="1" si="1305"/>
        <v>0.11549705328493132</v>
      </c>
    </row>
    <row r="83532" spans="1:1" x14ac:dyDescent="0.3">
      <c r="A83532">
        <f t="shared" ca="1" si="1305"/>
        <v>0.51377260699215554</v>
      </c>
    </row>
    <row r="83533" spans="1:1" x14ac:dyDescent="0.3">
      <c r="A83533">
        <f t="shared" ca="1" si="1305"/>
        <v>1.262006754987214</v>
      </c>
    </row>
    <row r="83534" spans="1:1" x14ac:dyDescent="0.3">
      <c r="A83534">
        <f t="shared" ca="1" si="1305"/>
        <v>2.0496065569395608E-2</v>
      </c>
    </row>
    <row r="83535" spans="1:1" x14ac:dyDescent="0.3">
      <c r="A83535">
        <f t="shared" ca="1" si="1305"/>
        <v>1.5496161794118635</v>
      </c>
    </row>
    <row r="83536" spans="1:1" x14ac:dyDescent="0.3">
      <c r="A83536">
        <f t="shared" ca="1" si="1305"/>
        <v>7.5297518038694902E-2</v>
      </c>
    </row>
    <row r="83537" spans="1:1" x14ac:dyDescent="0.3">
      <c r="A83537">
        <f t="shared" ca="1" si="1305"/>
        <v>-2.3188266119398522</v>
      </c>
    </row>
    <row r="83538" spans="1:1" x14ac:dyDescent="0.3">
      <c r="A83538">
        <f t="shared" ca="1" si="1305"/>
        <v>0.20346162104842283</v>
      </c>
    </row>
    <row r="83539" spans="1:1" x14ac:dyDescent="0.3">
      <c r="A83539">
        <f t="shared" ca="1" si="1305"/>
        <v>-0.26601072851556729</v>
      </c>
    </row>
    <row r="83540" spans="1:1" x14ac:dyDescent="0.3">
      <c r="A83540">
        <f t="shared" ca="1" si="1305"/>
        <v>0.84830079365500699</v>
      </c>
    </row>
    <row r="83541" spans="1:1" x14ac:dyDescent="0.3">
      <c r="A83541">
        <f t="shared" ca="1" si="1305"/>
        <v>-0.32699033123201454</v>
      </c>
    </row>
    <row r="83542" spans="1:1" x14ac:dyDescent="0.3">
      <c r="A83542">
        <f t="shared" ca="1" si="1305"/>
        <v>0.80602214563713981</v>
      </c>
    </row>
    <row r="83543" spans="1:1" x14ac:dyDescent="0.3">
      <c r="A83543">
        <f t="shared" ca="1" si="1305"/>
        <v>-1.4573510079435419</v>
      </c>
    </row>
    <row r="83544" spans="1:1" x14ac:dyDescent="0.3">
      <c r="A83544">
        <f t="shared" ca="1" si="1305"/>
        <v>-0.46141099264323693</v>
      </c>
    </row>
    <row r="83545" spans="1:1" x14ac:dyDescent="0.3">
      <c r="A83545">
        <f t="shared" ca="1" si="1305"/>
        <v>0.65272801098912792</v>
      </c>
    </row>
    <row r="83546" spans="1:1" x14ac:dyDescent="0.3">
      <c r="A83546">
        <f t="shared" ca="1" si="1305"/>
        <v>-9.4931461360229216E-2</v>
      </c>
    </row>
    <row r="83547" spans="1:1" x14ac:dyDescent="0.3">
      <c r="A83547">
        <f t="shared" ca="1" si="1305"/>
        <v>-0.44946797880408429</v>
      </c>
    </row>
    <row r="83548" spans="1:1" x14ac:dyDescent="0.3">
      <c r="A83548">
        <f t="shared" ca="1" si="1305"/>
        <v>0.3558102596245975</v>
      </c>
    </row>
    <row r="83549" spans="1:1" x14ac:dyDescent="0.3">
      <c r="A83549">
        <f t="shared" ca="1" si="1305"/>
        <v>1.1220074667000988</v>
      </c>
    </row>
    <row r="83550" spans="1:1" x14ac:dyDescent="0.3">
      <c r="A83550">
        <f t="shared" ca="1" si="1305"/>
        <v>-0.77880722854077356</v>
      </c>
    </row>
    <row r="83551" spans="1:1" x14ac:dyDescent="0.3">
      <c r="A83551">
        <f t="shared" ca="1" si="1305"/>
        <v>-0.65869796404228664</v>
      </c>
    </row>
    <row r="83552" spans="1:1" x14ac:dyDescent="0.3">
      <c r="A83552">
        <f t="shared" ca="1" si="1305"/>
        <v>-1.7151024566791293</v>
      </c>
    </row>
    <row r="83553" spans="1:1" x14ac:dyDescent="0.3">
      <c r="A83553">
        <f t="shared" ca="1" si="1305"/>
        <v>2.8174534584973409E-3</v>
      </c>
    </row>
    <row r="83554" spans="1:1" x14ac:dyDescent="0.3">
      <c r="A83554">
        <f t="shared" ca="1" si="1305"/>
        <v>-0.30373475227776758</v>
      </c>
    </row>
    <row r="83555" spans="1:1" x14ac:dyDescent="0.3">
      <c r="A83555">
        <f t="shared" ca="1" si="1305"/>
        <v>0.29346863838097909</v>
      </c>
    </row>
    <row r="83556" spans="1:1" x14ac:dyDescent="0.3">
      <c r="A83556">
        <f t="shared" ca="1" si="1305"/>
        <v>0.60195934125787309</v>
      </c>
    </row>
    <row r="83557" spans="1:1" x14ac:dyDescent="0.3">
      <c r="A83557">
        <f t="shared" ca="1" si="1305"/>
        <v>0.71790537875910321</v>
      </c>
    </row>
    <row r="83558" spans="1:1" x14ac:dyDescent="0.3">
      <c r="A83558">
        <f t="shared" ca="1" si="1305"/>
        <v>-1.1898383188360877</v>
      </c>
    </row>
    <row r="83559" spans="1:1" x14ac:dyDescent="0.3">
      <c r="A83559">
        <f t="shared" ca="1" si="1305"/>
        <v>-0.22472329430252352</v>
      </c>
    </row>
    <row r="83560" spans="1:1" x14ac:dyDescent="0.3">
      <c r="A83560">
        <f t="shared" ca="1" si="1305"/>
        <v>-1.080894824439798</v>
      </c>
    </row>
    <row r="83561" spans="1:1" x14ac:dyDescent="0.3">
      <c r="A83561">
        <f t="shared" ca="1" si="1305"/>
        <v>0.39617214495339537</v>
      </c>
    </row>
    <row r="83562" spans="1:1" x14ac:dyDescent="0.3">
      <c r="A83562">
        <f t="shared" ca="1" si="1305"/>
        <v>-3.7111015821905107</v>
      </c>
    </row>
    <row r="83563" spans="1:1" x14ac:dyDescent="0.3">
      <c r="A83563">
        <f t="shared" ca="1" si="1305"/>
        <v>-0.74425128288758124</v>
      </c>
    </row>
    <row r="83564" spans="1:1" x14ac:dyDescent="0.3">
      <c r="A83564">
        <f t="shared" ca="1" si="1305"/>
        <v>1.2875603218888554</v>
      </c>
    </row>
    <row r="83565" spans="1:1" x14ac:dyDescent="0.3">
      <c r="A83565">
        <f t="shared" ca="1" si="1305"/>
        <v>-0.28650211821933336</v>
      </c>
    </row>
    <row r="83566" spans="1:1" x14ac:dyDescent="0.3">
      <c r="A83566">
        <f t="shared" ca="1" si="1305"/>
        <v>-0.4321667781959645</v>
      </c>
    </row>
    <row r="83567" spans="1:1" x14ac:dyDescent="0.3">
      <c r="A83567">
        <f t="shared" ca="1" si="1305"/>
        <v>-1.2166669701558765</v>
      </c>
    </row>
    <row r="83568" spans="1:1" x14ac:dyDescent="0.3">
      <c r="A83568">
        <f t="shared" ca="1" si="1305"/>
        <v>0.54511598014527662</v>
      </c>
    </row>
    <row r="83569" spans="1:1" x14ac:dyDescent="0.3">
      <c r="A83569">
        <f t="shared" ca="1" si="1305"/>
        <v>-1.2699842882684602</v>
      </c>
    </row>
    <row r="83570" spans="1:1" x14ac:dyDescent="0.3">
      <c r="A83570">
        <f t="shared" ca="1" si="1305"/>
        <v>-0.69245082736689678</v>
      </c>
    </row>
    <row r="83571" spans="1:1" x14ac:dyDescent="0.3">
      <c r="A83571">
        <f t="shared" ca="1" si="1305"/>
        <v>-0.10465516190344086</v>
      </c>
    </row>
    <row r="83572" spans="1:1" x14ac:dyDescent="0.3">
      <c r="A83572">
        <f t="shared" ca="1" si="1305"/>
        <v>-0.67300991769368002</v>
      </c>
    </row>
    <row r="83573" spans="1:1" x14ac:dyDescent="0.3">
      <c r="A83573">
        <f t="shared" ca="1" si="1305"/>
        <v>0.37317040438148485</v>
      </c>
    </row>
    <row r="83574" spans="1:1" x14ac:dyDescent="0.3">
      <c r="A83574">
        <f t="shared" ca="1" si="1305"/>
        <v>1.4321209476239527</v>
      </c>
    </row>
    <row r="83575" spans="1:1" x14ac:dyDescent="0.3">
      <c r="A83575">
        <f t="shared" ca="1" si="1305"/>
        <v>-0.79339115581840913</v>
      </c>
    </row>
    <row r="83576" spans="1:1" x14ac:dyDescent="0.3">
      <c r="A83576">
        <f t="shared" ca="1" si="1305"/>
        <v>-1.7491295660900588E-2</v>
      </c>
    </row>
    <row r="83577" spans="1:1" x14ac:dyDescent="0.3">
      <c r="A83577">
        <f t="shared" ca="1" si="1305"/>
        <v>0.28841646542080634</v>
      </c>
    </row>
    <row r="83578" spans="1:1" x14ac:dyDescent="0.3">
      <c r="A83578">
        <f t="shared" ca="1" si="1305"/>
        <v>0.97620012342978557</v>
      </c>
    </row>
    <row r="83579" spans="1:1" x14ac:dyDescent="0.3">
      <c r="A83579">
        <f t="shared" ca="1" si="1305"/>
        <v>-0.53191085617177458</v>
      </c>
    </row>
    <row r="83580" spans="1:1" x14ac:dyDescent="0.3">
      <c r="A83580">
        <f t="shared" ca="1" si="1305"/>
        <v>0.48272355772418929</v>
      </c>
    </row>
    <row r="83581" spans="1:1" x14ac:dyDescent="0.3">
      <c r="A83581">
        <f t="shared" ca="1" si="1305"/>
        <v>0.16797935624604057</v>
      </c>
    </row>
    <row r="83582" spans="1:1" x14ac:dyDescent="0.3">
      <c r="A83582">
        <f t="shared" ca="1" si="1305"/>
        <v>-8.3920766069511141E-2</v>
      </c>
    </row>
    <row r="83583" spans="1:1" x14ac:dyDescent="0.3">
      <c r="A83583">
        <f t="shared" ca="1" si="1305"/>
        <v>1.3378724811918929</v>
      </c>
    </row>
    <row r="83584" spans="1:1" x14ac:dyDescent="0.3">
      <c r="A83584">
        <f t="shared" ca="1" si="1305"/>
        <v>-0.45356071900572381</v>
      </c>
    </row>
    <row r="83585" spans="1:1" x14ac:dyDescent="0.3">
      <c r="A83585">
        <f t="shared" ca="1" si="1305"/>
        <v>-1.3124143702624882</v>
      </c>
    </row>
    <row r="83586" spans="1:1" x14ac:dyDescent="0.3">
      <c r="A83586">
        <f t="shared" ca="1" si="1305"/>
        <v>0.18639005168963418</v>
      </c>
    </row>
    <row r="83587" spans="1:1" x14ac:dyDescent="0.3">
      <c r="A83587">
        <f t="shared" ref="A83587:A83650" ca="1" si="1306">_xlfn.NORM.INV(RAND(),0,1)</f>
        <v>-0.3058920064465579</v>
      </c>
    </row>
    <row r="83588" spans="1:1" x14ac:dyDescent="0.3">
      <c r="A83588">
        <f t="shared" ca="1" si="1306"/>
        <v>-0.59374365475756918</v>
      </c>
    </row>
    <row r="83589" spans="1:1" x14ac:dyDescent="0.3">
      <c r="A83589">
        <f t="shared" ca="1" si="1306"/>
        <v>-2.0888328768568925</v>
      </c>
    </row>
    <row r="83590" spans="1:1" x14ac:dyDescent="0.3">
      <c r="A83590">
        <f t="shared" ca="1" si="1306"/>
        <v>-0.2738548759406797</v>
      </c>
    </row>
    <row r="83591" spans="1:1" x14ac:dyDescent="0.3">
      <c r="A83591">
        <f t="shared" ca="1" si="1306"/>
        <v>-1.2392799425639485</v>
      </c>
    </row>
    <row r="83592" spans="1:1" x14ac:dyDescent="0.3">
      <c r="A83592">
        <f t="shared" ca="1" si="1306"/>
        <v>-0.88430583762929682</v>
      </c>
    </row>
    <row r="83593" spans="1:1" x14ac:dyDescent="0.3">
      <c r="A83593">
        <f t="shared" ca="1" si="1306"/>
        <v>-0.2930999526672674</v>
      </c>
    </row>
    <row r="83594" spans="1:1" x14ac:dyDescent="0.3">
      <c r="A83594">
        <f t="shared" ca="1" si="1306"/>
        <v>0.62324961455184158</v>
      </c>
    </row>
    <row r="83595" spans="1:1" x14ac:dyDescent="0.3">
      <c r="A83595">
        <f t="shared" ca="1" si="1306"/>
        <v>-1.3433492208200006</v>
      </c>
    </row>
    <row r="83596" spans="1:1" x14ac:dyDescent="0.3">
      <c r="A83596">
        <f t="shared" ca="1" si="1306"/>
        <v>0.83013110938498447</v>
      </c>
    </row>
    <row r="83597" spans="1:1" x14ac:dyDescent="0.3">
      <c r="A83597">
        <f t="shared" ca="1" si="1306"/>
        <v>1.0446668451982921</v>
      </c>
    </row>
    <row r="83598" spans="1:1" x14ac:dyDescent="0.3">
      <c r="A83598">
        <f t="shared" ca="1" si="1306"/>
        <v>0.98091558121258804</v>
      </c>
    </row>
    <row r="83599" spans="1:1" x14ac:dyDescent="0.3">
      <c r="A83599">
        <f t="shared" ca="1" si="1306"/>
        <v>-0.36683411054735943</v>
      </c>
    </row>
    <row r="83600" spans="1:1" x14ac:dyDescent="0.3">
      <c r="A83600">
        <f t="shared" ca="1" si="1306"/>
        <v>-1.7449741965818826</v>
      </c>
    </row>
    <row r="83601" spans="1:1" x14ac:dyDescent="0.3">
      <c r="A83601">
        <f t="shared" ca="1" si="1306"/>
        <v>-0.35095586416656893</v>
      </c>
    </row>
    <row r="83602" spans="1:1" x14ac:dyDescent="0.3">
      <c r="A83602">
        <f t="shared" ca="1" si="1306"/>
        <v>0.3236165597133388</v>
      </c>
    </row>
    <row r="83603" spans="1:1" x14ac:dyDescent="0.3">
      <c r="A83603">
        <f t="shared" ca="1" si="1306"/>
        <v>-0.9977406081737944</v>
      </c>
    </row>
    <row r="83604" spans="1:1" x14ac:dyDescent="0.3">
      <c r="A83604">
        <f t="shared" ca="1" si="1306"/>
        <v>0.10622590661704613</v>
      </c>
    </row>
    <row r="83605" spans="1:1" x14ac:dyDescent="0.3">
      <c r="A83605">
        <f t="shared" ca="1" si="1306"/>
        <v>-0.82778312367025819</v>
      </c>
    </row>
    <row r="83606" spans="1:1" x14ac:dyDescent="0.3">
      <c r="A83606">
        <f t="shared" ca="1" si="1306"/>
        <v>0.44555456980620495</v>
      </c>
    </row>
    <row r="83607" spans="1:1" x14ac:dyDescent="0.3">
      <c r="A83607">
        <f t="shared" ca="1" si="1306"/>
        <v>-0.2353388339362498</v>
      </c>
    </row>
    <row r="83608" spans="1:1" x14ac:dyDescent="0.3">
      <c r="A83608">
        <f t="shared" ca="1" si="1306"/>
        <v>-0.28511079525264033</v>
      </c>
    </row>
    <row r="83609" spans="1:1" x14ac:dyDescent="0.3">
      <c r="A83609">
        <f t="shared" ca="1" si="1306"/>
        <v>-0.71219993942801019</v>
      </c>
    </row>
    <row r="83610" spans="1:1" x14ac:dyDescent="0.3">
      <c r="A83610">
        <f t="shared" ca="1" si="1306"/>
        <v>1.0960082034107621</v>
      </c>
    </row>
    <row r="83611" spans="1:1" x14ac:dyDescent="0.3">
      <c r="A83611">
        <f t="shared" ca="1" si="1306"/>
        <v>-0.10645291848180603</v>
      </c>
    </row>
    <row r="83612" spans="1:1" x14ac:dyDescent="0.3">
      <c r="A83612">
        <f t="shared" ca="1" si="1306"/>
        <v>0.31783493145724179</v>
      </c>
    </row>
    <row r="83613" spans="1:1" x14ac:dyDescent="0.3">
      <c r="A83613">
        <f t="shared" ca="1" si="1306"/>
        <v>-0.98929860801705871</v>
      </c>
    </row>
    <row r="83614" spans="1:1" x14ac:dyDescent="0.3">
      <c r="A83614">
        <f t="shared" ca="1" si="1306"/>
        <v>-0.12755742646525065</v>
      </c>
    </row>
    <row r="83615" spans="1:1" x14ac:dyDescent="0.3">
      <c r="A83615">
        <f t="shared" ca="1" si="1306"/>
        <v>-0.70056225770005609</v>
      </c>
    </row>
    <row r="83616" spans="1:1" x14ac:dyDescent="0.3">
      <c r="A83616">
        <f t="shared" ca="1" si="1306"/>
        <v>1.2146187564056803</v>
      </c>
    </row>
    <row r="83617" spans="1:1" x14ac:dyDescent="0.3">
      <c r="A83617">
        <f t="shared" ca="1" si="1306"/>
        <v>0.58138990451945671</v>
      </c>
    </row>
    <row r="83618" spans="1:1" x14ac:dyDescent="0.3">
      <c r="A83618">
        <f t="shared" ca="1" si="1306"/>
        <v>0.21891296913996067</v>
      </c>
    </row>
    <row r="83619" spans="1:1" x14ac:dyDescent="0.3">
      <c r="A83619">
        <f t="shared" ca="1" si="1306"/>
        <v>1.1065818661771669</v>
      </c>
    </row>
    <row r="83620" spans="1:1" x14ac:dyDescent="0.3">
      <c r="A83620">
        <f t="shared" ca="1" si="1306"/>
        <v>0.23847550857296745</v>
      </c>
    </row>
    <row r="83621" spans="1:1" x14ac:dyDescent="0.3">
      <c r="A83621">
        <f t="shared" ca="1" si="1306"/>
        <v>-2.2700024771752738</v>
      </c>
    </row>
    <row r="83622" spans="1:1" x14ac:dyDescent="0.3">
      <c r="A83622">
        <f t="shared" ca="1" si="1306"/>
        <v>-1.4365677758534321</v>
      </c>
    </row>
    <row r="83623" spans="1:1" x14ac:dyDescent="0.3">
      <c r="A83623">
        <f t="shared" ca="1" si="1306"/>
        <v>-1.2779545093752565</v>
      </c>
    </row>
    <row r="83624" spans="1:1" x14ac:dyDescent="0.3">
      <c r="A83624">
        <f t="shared" ca="1" si="1306"/>
        <v>-4.9777557504031636E-2</v>
      </c>
    </row>
    <row r="83625" spans="1:1" x14ac:dyDescent="0.3">
      <c r="A83625">
        <f t="shared" ca="1" si="1306"/>
        <v>-0.27334224077896613</v>
      </c>
    </row>
    <row r="83626" spans="1:1" x14ac:dyDescent="0.3">
      <c r="A83626">
        <f t="shared" ca="1" si="1306"/>
        <v>-0.67331754103321417</v>
      </c>
    </row>
    <row r="83627" spans="1:1" x14ac:dyDescent="0.3">
      <c r="A83627">
        <f t="shared" ca="1" si="1306"/>
        <v>-1.4485230238938919E-2</v>
      </c>
    </row>
    <row r="83628" spans="1:1" x14ac:dyDescent="0.3">
      <c r="A83628">
        <f t="shared" ca="1" si="1306"/>
        <v>1.4632102545690926</v>
      </c>
    </row>
    <row r="83629" spans="1:1" x14ac:dyDescent="0.3">
      <c r="A83629">
        <f t="shared" ca="1" si="1306"/>
        <v>-0.5158896179779523</v>
      </c>
    </row>
    <row r="83630" spans="1:1" x14ac:dyDescent="0.3">
      <c r="A83630">
        <f t="shared" ca="1" si="1306"/>
        <v>0.53196555439387616</v>
      </c>
    </row>
    <row r="83631" spans="1:1" x14ac:dyDescent="0.3">
      <c r="A83631">
        <f t="shared" ca="1" si="1306"/>
        <v>0.34303228918091339</v>
      </c>
    </row>
    <row r="83632" spans="1:1" x14ac:dyDescent="0.3">
      <c r="A83632">
        <f t="shared" ca="1" si="1306"/>
        <v>0.49709916273556592</v>
      </c>
    </row>
    <row r="83633" spans="1:1" x14ac:dyDescent="0.3">
      <c r="A83633">
        <f t="shared" ca="1" si="1306"/>
        <v>0.12740716075385508</v>
      </c>
    </row>
    <row r="83634" spans="1:1" x14ac:dyDescent="0.3">
      <c r="A83634">
        <f t="shared" ca="1" si="1306"/>
        <v>-0.2779064664034897</v>
      </c>
    </row>
    <row r="83635" spans="1:1" x14ac:dyDescent="0.3">
      <c r="A83635">
        <f t="shared" ca="1" si="1306"/>
        <v>-2.1245642269962564</v>
      </c>
    </row>
    <row r="83636" spans="1:1" x14ac:dyDescent="0.3">
      <c r="A83636">
        <f t="shared" ca="1" si="1306"/>
        <v>-4.2858394574528955E-3</v>
      </c>
    </row>
    <row r="83637" spans="1:1" x14ac:dyDescent="0.3">
      <c r="A83637">
        <f t="shared" ca="1" si="1306"/>
        <v>1.494526697393654</v>
      </c>
    </row>
    <row r="83638" spans="1:1" x14ac:dyDescent="0.3">
      <c r="A83638">
        <f t="shared" ca="1" si="1306"/>
        <v>-1.0155520935197637</v>
      </c>
    </row>
    <row r="83639" spans="1:1" x14ac:dyDescent="0.3">
      <c r="A83639">
        <f t="shared" ca="1" si="1306"/>
        <v>1.4278018765022809</v>
      </c>
    </row>
    <row r="83640" spans="1:1" x14ac:dyDescent="0.3">
      <c r="A83640">
        <f t="shared" ca="1" si="1306"/>
        <v>0.87495000190022865</v>
      </c>
    </row>
    <row r="83641" spans="1:1" x14ac:dyDescent="0.3">
      <c r="A83641">
        <f t="shared" ca="1" si="1306"/>
        <v>-0.43890650914366103</v>
      </c>
    </row>
    <row r="83642" spans="1:1" x14ac:dyDescent="0.3">
      <c r="A83642">
        <f t="shared" ca="1" si="1306"/>
        <v>1.3891136429449269</v>
      </c>
    </row>
    <row r="83643" spans="1:1" x14ac:dyDescent="0.3">
      <c r="A83643">
        <f t="shared" ca="1" si="1306"/>
        <v>1.0596226101593442</v>
      </c>
    </row>
    <row r="83644" spans="1:1" x14ac:dyDescent="0.3">
      <c r="A83644">
        <f t="shared" ca="1" si="1306"/>
        <v>-1.7732861631871262</v>
      </c>
    </row>
    <row r="83645" spans="1:1" x14ac:dyDescent="0.3">
      <c r="A83645">
        <f t="shared" ca="1" si="1306"/>
        <v>6.263884613638737E-3</v>
      </c>
    </row>
    <row r="83646" spans="1:1" x14ac:dyDescent="0.3">
      <c r="A83646">
        <f t="shared" ca="1" si="1306"/>
        <v>0.16321338777000821</v>
      </c>
    </row>
    <row r="83647" spans="1:1" x14ac:dyDescent="0.3">
      <c r="A83647">
        <f t="shared" ca="1" si="1306"/>
        <v>1.237412162416913</v>
      </c>
    </row>
    <row r="83648" spans="1:1" x14ac:dyDescent="0.3">
      <c r="A83648">
        <f t="shared" ca="1" si="1306"/>
        <v>-4.7472732564427328E-2</v>
      </c>
    </row>
    <row r="83649" spans="1:1" x14ac:dyDescent="0.3">
      <c r="A83649">
        <f t="shared" ca="1" si="1306"/>
        <v>-1.7317431570431048</v>
      </c>
    </row>
    <row r="83650" spans="1:1" x14ac:dyDescent="0.3">
      <c r="A83650">
        <f t="shared" ca="1" si="1306"/>
        <v>0.22439463095500964</v>
      </c>
    </row>
    <row r="83651" spans="1:1" x14ac:dyDescent="0.3">
      <c r="A83651">
        <f t="shared" ref="A83651:A83714" ca="1" si="1307">_xlfn.NORM.INV(RAND(),0,1)</f>
        <v>1.0355976347872242</v>
      </c>
    </row>
    <row r="83652" spans="1:1" x14ac:dyDescent="0.3">
      <c r="A83652">
        <f t="shared" ca="1" si="1307"/>
        <v>1.5301224587437275E-2</v>
      </c>
    </row>
    <row r="83653" spans="1:1" x14ac:dyDescent="0.3">
      <c r="A83653">
        <f t="shared" ca="1" si="1307"/>
        <v>-1.0021903821896725</v>
      </c>
    </row>
    <row r="83654" spans="1:1" x14ac:dyDescent="0.3">
      <c r="A83654">
        <f t="shared" ca="1" si="1307"/>
        <v>1.5775448437897288</v>
      </c>
    </row>
    <row r="83655" spans="1:1" x14ac:dyDescent="0.3">
      <c r="A83655">
        <f t="shared" ca="1" si="1307"/>
        <v>-1.9455235885092226</v>
      </c>
    </row>
    <row r="83656" spans="1:1" x14ac:dyDescent="0.3">
      <c r="A83656">
        <f t="shared" ca="1" si="1307"/>
        <v>-0.71627466979503374</v>
      </c>
    </row>
    <row r="83657" spans="1:1" x14ac:dyDescent="0.3">
      <c r="A83657">
        <f t="shared" ca="1" si="1307"/>
        <v>9.8568113077546898E-3</v>
      </c>
    </row>
    <row r="83658" spans="1:1" x14ac:dyDescent="0.3">
      <c r="A83658">
        <f t="shared" ca="1" si="1307"/>
        <v>-0.65675364240443179</v>
      </c>
    </row>
    <row r="83659" spans="1:1" x14ac:dyDescent="0.3">
      <c r="A83659">
        <f t="shared" ca="1" si="1307"/>
        <v>-0.68282218552494767</v>
      </c>
    </row>
    <row r="83660" spans="1:1" x14ac:dyDescent="0.3">
      <c r="A83660">
        <f t="shared" ca="1" si="1307"/>
        <v>-1.2808992025400274</v>
      </c>
    </row>
    <row r="83661" spans="1:1" x14ac:dyDescent="0.3">
      <c r="A83661">
        <f t="shared" ca="1" si="1307"/>
        <v>-1.9956579953603573</v>
      </c>
    </row>
    <row r="83662" spans="1:1" x14ac:dyDescent="0.3">
      <c r="A83662">
        <f t="shared" ca="1" si="1307"/>
        <v>1.8800626701542096</v>
      </c>
    </row>
    <row r="83663" spans="1:1" x14ac:dyDescent="0.3">
      <c r="A83663">
        <f t="shared" ca="1" si="1307"/>
        <v>-0.74850679288535016</v>
      </c>
    </row>
    <row r="83664" spans="1:1" x14ac:dyDescent="0.3">
      <c r="A83664">
        <f t="shared" ca="1" si="1307"/>
        <v>-5.4328620690857678E-2</v>
      </c>
    </row>
    <row r="83665" spans="1:1" x14ac:dyDescent="0.3">
      <c r="A83665">
        <f t="shared" ca="1" si="1307"/>
        <v>-0.66779117290465495</v>
      </c>
    </row>
    <row r="83666" spans="1:1" x14ac:dyDescent="0.3">
      <c r="A83666">
        <f t="shared" ca="1" si="1307"/>
        <v>-0.19919655672342301</v>
      </c>
    </row>
    <row r="83667" spans="1:1" x14ac:dyDescent="0.3">
      <c r="A83667">
        <f t="shared" ca="1" si="1307"/>
        <v>0.43047927061721214</v>
      </c>
    </row>
    <row r="83668" spans="1:1" x14ac:dyDescent="0.3">
      <c r="A83668">
        <f t="shared" ca="1" si="1307"/>
        <v>-0.48605632879573391</v>
      </c>
    </row>
    <row r="83669" spans="1:1" x14ac:dyDescent="0.3">
      <c r="A83669">
        <f t="shared" ca="1" si="1307"/>
        <v>1.5624364041138414</v>
      </c>
    </row>
    <row r="83670" spans="1:1" x14ac:dyDescent="0.3">
      <c r="A83670">
        <f t="shared" ca="1" si="1307"/>
        <v>-0.32797860724168365</v>
      </c>
    </row>
    <row r="83671" spans="1:1" x14ac:dyDescent="0.3">
      <c r="A83671">
        <f t="shared" ca="1" si="1307"/>
        <v>0.40657613531235715</v>
      </c>
    </row>
    <row r="83672" spans="1:1" x14ac:dyDescent="0.3">
      <c r="A83672">
        <f t="shared" ca="1" si="1307"/>
        <v>-0.95711583400934719</v>
      </c>
    </row>
    <row r="83673" spans="1:1" x14ac:dyDescent="0.3">
      <c r="A83673">
        <f t="shared" ca="1" si="1307"/>
        <v>0.1222693602676953</v>
      </c>
    </row>
    <row r="83674" spans="1:1" x14ac:dyDescent="0.3">
      <c r="A83674">
        <f t="shared" ca="1" si="1307"/>
        <v>1.0568817253172311</v>
      </c>
    </row>
    <row r="83675" spans="1:1" x14ac:dyDescent="0.3">
      <c r="A83675">
        <f t="shared" ca="1" si="1307"/>
        <v>-1.1594075565914352</v>
      </c>
    </row>
    <row r="83676" spans="1:1" x14ac:dyDescent="0.3">
      <c r="A83676">
        <f t="shared" ca="1" si="1307"/>
        <v>-0.51713515581784175</v>
      </c>
    </row>
    <row r="83677" spans="1:1" x14ac:dyDescent="0.3">
      <c r="A83677">
        <f t="shared" ca="1" si="1307"/>
        <v>-2.5191362589623263</v>
      </c>
    </row>
    <row r="83678" spans="1:1" x14ac:dyDescent="0.3">
      <c r="A83678">
        <f t="shared" ca="1" si="1307"/>
        <v>-0.17424889962398332</v>
      </c>
    </row>
    <row r="83679" spans="1:1" x14ac:dyDescent="0.3">
      <c r="A83679">
        <f t="shared" ca="1" si="1307"/>
        <v>-0.63878311975382884</v>
      </c>
    </row>
    <row r="83680" spans="1:1" x14ac:dyDescent="0.3">
      <c r="A83680">
        <f t="shared" ca="1" si="1307"/>
        <v>-0.36670056059753647</v>
      </c>
    </row>
    <row r="83681" spans="1:1" x14ac:dyDescent="0.3">
      <c r="A83681">
        <f t="shared" ca="1" si="1307"/>
        <v>9.481565906783665E-2</v>
      </c>
    </row>
    <row r="83682" spans="1:1" x14ac:dyDescent="0.3">
      <c r="A83682">
        <f t="shared" ca="1" si="1307"/>
        <v>-0.86595900198234388</v>
      </c>
    </row>
    <row r="83683" spans="1:1" x14ac:dyDescent="0.3">
      <c r="A83683">
        <f t="shared" ca="1" si="1307"/>
        <v>-0.80606055487073458</v>
      </c>
    </row>
    <row r="83684" spans="1:1" x14ac:dyDescent="0.3">
      <c r="A83684">
        <f t="shared" ca="1" si="1307"/>
        <v>-0.57841039788465076</v>
      </c>
    </row>
    <row r="83685" spans="1:1" x14ac:dyDescent="0.3">
      <c r="A83685">
        <f t="shared" ca="1" si="1307"/>
        <v>2.258114656672678</v>
      </c>
    </row>
    <row r="83686" spans="1:1" x14ac:dyDescent="0.3">
      <c r="A83686">
        <f t="shared" ca="1" si="1307"/>
        <v>0.81943151315362805</v>
      </c>
    </row>
    <row r="83687" spans="1:1" x14ac:dyDescent="0.3">
      <c r="A83687">
        <f t="shared" ca="1" si="1307"/>
        <v>-0.5707886316173485</v>
      </c>
    </row>
    <row r="83688" spans="1:1" x14ac:dyDescent="0.3">
      <c r="A83688">
        <f t="shared" ca="1" si="1307"/>
        <v>-0.44626205698292337</v>
      </c>
    </row>
    <row r="83689" spans="1:1" x14ac:dyDescent="0.3">
      <c r="A83689">
        <f t="shared" ca="1" si="1307"/>
        <v>-4.8980403856251457E-2</v>
      </c>
    </row>
    <row r="83690" spans="1:1" x14ac:dyDescent="0.3">
      <c r="A83690">
        <f t="shared" ca="1" si="1307"/>
        <v>1.1482312416707279</v>
      </c>
    </row>
    <row r="83691" spans="1:1" x14ac:dyDescent="0.3">
      <c r="A83691">
        <f t="shared" ca="1" si="1307"/>
        <v>0.84605472600400655</v>
      </c>
    </row>
    <row r="83692" spans="1:1" x14ac:dyDescent="0.3">
      <c r="A83692">
        <f t="shared" ca="1" si="1307"/>
        <v>0.35952731449268954</v>
      </c>
    </row>
    <row r="83693" spans="1:1" x14ac:dyDescent="0.3">
      <c r="A83693">
        <f t="shared" ca="1" si="1307"/>
        <v>-0.26848044544285254</v>
      </c>
    </row>
    <row r="83694" spans="1:1" x14ac:dyDescent="0.3">
      <c r="A83694">
        <f t="shared" ca="1" si="1307"/>
        <v>2.5421761372079656E-2</v>
      </c>
    </row>
    <row r="83695" spans="1:1" x14ac:dyDescent="0.3">
      <c r="A83695">
        <f t="shared" ca="1" si="1307"/>
        <v>-0.49886686778576345</v>
      </c>
    </row>
    <row r="83696" spans="1:1" x14ac:dyDescent="0.3">
      <c r="A83696">
        <f t="shared" ca="1" si="1307"/>
        <v>0.1377022382567224</v>
      </c>
    </row>
    <row r="83697" spans="1:1" x14ac:dyDescent="0.3">
      <c r="A83697">
        <f t="shared" ca="1" si="1307"/>
        <v>0.13225596512753279</v>
      </c>
    </row>
    <row r="83698" spans="1:1" x14ac:dyDescent="0.3">
      <c r="A83698">
        <f t="shared" ca="1" si="1307"/>
        <v>-1.5861934786273351</v>
      </c>
    </row>
    <row r="83699" spans="1:1" x14ac:dyDescent="0.3">
      <c r="A83699">
        <f t="shared" ca="1" si="1307"/>
        <v>1.9374145307447919</v>
      </c>
    </row>
    <row r="83700" spans="1:1" x14ac:dyDescent="0.3">
      <c r="A83700">
        <f t="shared" ca="1" si="1307"/>
        <v>0.34741442989469329</v>
      </c>
    </row>
    <row r="83701" spans="1:1" x14ac:dyDescent="0.3">
      <c r="A83701">
        <f t="shared" ca="1" si="1307"/>
        <v>-3.5918411050929425E-2</v>
      </c>
    </row>
    <row r="83702" spans="1:1" x14ac:dyDescent="0.3">
      <c r="A83702">
        <f t="shared" ca="1" si="1307"/>
        <v>-2.1082175233132947</v>
      </c>
    </row>
    <row r="83703" spans="1:1" x14ac:dyDescent="0.3">
      <c r="A83703">
        <f t="shared" ca="1" si="1307"/>
        <v>-1.3117581829880793</v>
      </c>
    </row>
    <row r="83704" spans="1:1" x14ac:dyDescent="0.3">
      <c r="A83704">
        <f t="shared" ca="1" si="1307"/>
        <v>-1.32848100934264</v>
      </c>
    </row>
    <row r="83705" spans="1:1" x14ac:dyDescent="0.3">
      <c r="A83705">
        <f t="shared" ca="1" si="1307"/>
        <v>0.20639008418704749</v>
      </c>
    </row>
    <row r="83706" spans="1:1" x14ac:dyDescent="0.3">
      <c r="A83706">
        <f t="shared" ca="1" si="1307"/>
        <v>-0.76869843822009676</v>
      </c>
    </row>
    <row r="83707" spans="1:1" x14ac:dyDescent="0.3">
      <c r="A83707">
        <f t="shared" ca="1" si="1307"/>
        <v>0.25874797525549509</v>
      </c>
    </row>
    <row r="83708" spans="1:1" x14ac:dyDescent="0.3">
      <c r="A83708">
        <f t="shared" ca="1" si="1307"/>
        <v>1.1556649395047665</v>
      </c>
    </row>
    <row r="83709" spans="1:1" x14ac:dyDescent="0.3">
      <c r="A83709">
        <f t="shared" ca="1" si="1307"/>
        <v>1.0421791138733201</v>
      </c>
    </row>
    <row r="83710" spans="1:1" x14ac:dyDescent="0.3">
      <c r="A83710">
        <f t="shared" ca="1" si="1307"/>
        <v>0.6860396698579948</v>
      </c>
    </row>
    <row r="83711" spans="1:1" x14ac:dyDescent="0.3">
      <c r="A83711">
        <f t="shared" ca="1" si="1307"/>
        <v>-0.50031258789961031</v>
      </c>
    </row>
    <row r="83712" spans="1:1" x14ac:dyDescent="0.3">
      <c r="A83712">
        <f t="shared" ca="1" si="1307"/>
        <v>1.0762952707252742</v>
      </c>
    </row>
    <row r="83713" spans="1:1" x14ac:dyDescent="0.3">
      <c r="A83713">
        <f t="shared" ca="1" si="1307"/>
        <v>-0.33781872440299582</v>
      </c>
    </row>
    <row r="83714" spans="1:1" x14ac:dyDescent="0.3">
      <c r="A83714">
        <f t="shared" ca="1" si="1307"/>
        <v>-1.2689628722538733</v>
      </c>
    </row>
    <row r="83715" spans="1:1" x14ac:dyDescent="0.3">
      <c r="A83715">
        <f t="shared" ref="A83715:A83778" ca="1" si="1308">_xlfn.NORM.INV(RAND(),0,1)</f>
        <v>1.0845654055356948</v>
      </c>
    </row>
    <row r="83716" spans="1:1" x14ac:dyDescent="0.3">
      <c r="A83716">
        <f t="shared" ca="1" si="1308"/>
        <v>0.2734130595351511</v>
      </c>
    </row>
    <row r="83717" spans="1:1" x14ac:dyDescent="0.3">
      <c r="A83717">
        <f t="shared" ca="1" si="1308"/>
        <v>1.0372890021641767</v>
      </c>
    </row>
    <row r="83718" spans="1:1" x14ac:dyDescent="0.3">
      <c r="A83718">
        <f t="shared" ca="1" si="1308"/>
        <v>0.39412425976218285</v>
      </c>
    </row>
    <row r="83719" spans="1:1" x14ac:dyDescent="0.3">
      <c r="A83719">
        <f t="shared" ca="1" si="1308"/>
        <v>1.8345339461775121</v>
      </c>
    </row>
    <row r="83720" spans="1:1" x14ac:dyDescent="0.3">
      <c r="A83720">
        <f t="shared" ca="1" si="1308"/>
        <v>1.1823548190960371</v>
      </c>
    </row>
    <row r="83721" spans="1:1" x14ac:dyDescent="0.3">
      <c r="A83721">
        <f t="shared" ca="1" si="1308"/>
        <v>-1.0654249401658833</v>
      </c>
    </row>
    <row r="83722" spans="1:1" x14ac:dyDescent="0.3">
      <c r="A83722">
        <f t="shared" ca="1" si="1308"/>
        <v>0.45990955169357417</v>
      </c>
    </row>
    <row r="83723" spans="1:1" x14ac:dyDescent="0.3">
      <c r="A83723">
        <f t="shared" ca="1" si="1308"/>
        <v>-1.5225068913258806</v>
      </c>
    </row>
    <row r="83724" spans="1:1" x14ac:dyDescent="0.3">
      <c r="A83724">
        <f t="shared" ca="1" si="1308"/>
        <v>-1.770291140911894</v>
      </c>
    </row>
    <row r="83725" spans="1:1" x14ac:dyDescent="0.3">
      <c r="A83725">
        <f t="shared" ca="1" si="1308"/>
        <v>0.1393880054057437</v>
      </c>
    </row>
    <row r="83726" spans="1:1" x14ac:dyDescent="0.3">
      <c r="A83726">
        <f t="shared" ca="1" si="1308"/>
        <v>-0.86911361042573876</v>
      </c>
    </row>
    <row r="83727" spans="1:1" x14ac:dyDescent="0.3">
      <c r="A83727">
        <f t="shared" ca="1" si="1308"/>
        <v>-0.10651823223314276</v>
      </c>
    </row>
    <row r="83728" spans="1:1" x14ac:dyDescent="0.3">
      <c r="A83728">
        <f t="shared" ca="1" si="1308"/>
        <v>0.15322126058515778</v>
      </c>
    </row>
    <row r="83729" spans="1:1" x14ac:dyDescent="0.3">
      <c r="A83729">
        <f t="shared" ca="1" si="1308"/>
        <v>-0.97593648473864258</v>
      </c>
    </row>
    <row r="83730" spans="1:1" x14ac:dyDescent="0.3">
      <c r="A83730">
        <f t="shared" ca="1" si="1308"/>
        <v>-0.30776553155923803</v>
      </c>
    </row>
    <row r="83731" spans="1:1" x14ac:dyDescent="0.3">
      <c r="A83731">
        <f t="shared" ca="1" si="1308"/>
        <v>-0.49693437224218406</v>
      </c>
    </row>
    <row r="83732" spans="1:1" x14ac:dyDescent="0.3">
      <c r="A83732">
        <f t="shared" ca="1" si="1308"/>
        <v>-0.12111099155771585</v>
      </c>
    </row>
    <row r="83733" spans="1:1" x14ac:dyDescent="0.3">
      <c r="A83733">
        <f t="shared" ca="1" si="1308"/>
        <v>0.64583726987897017</v>
      </c>
    </row>
    <row r="83734" spans="1:1" x14ac:dyDescent="0.3">
      <c r="A83734">
        <f t="shared" ca="1" si="1308"/>
        <v>0.48624145522417928</v>
      </c>
    </row>
    <row r="83735" spans="1:1" x14ac:dyDescent="0.3">
      <c r="A83735">
        <f t="shared" ca="1" si="1308"/>
        <v>1.0197220311895399</v>
      </c>
    </row>
    <row r="83736" spans="1:1" x14ac:dyDescent="0.3">
      <c r="A83736">
        <f t="shared" ca="1" si="1308"/>
        <v>-1.2041584787252231</v>
      </c>
    </row>
    <row r="83737" spans="1:1" x14ac:dyDescent="0.3">
      <c r="A83737">
        <f t="shared" ca="1" si="1308"/>
        <v>-0.7692141329011265</v>
      </c>
    </row>
    <row r="83738" spans="1:1" x14ac:dyDescent="0.3">
      <c r="A83738">
        <f t="shared" ca="1" si="1308"/>
        <v>-1.6069960553634646</v>
      </c>
    </row>
    <row r="83739" spans="1:1" x14ac:dyDescent="0.3">
      <c r="A83739">
        <f t="shared" ca="1" si="1308"/>
        <v>-2.8579133208124103</v>
      </c>
    </row>
    <row r="83740" spans="1:1" x14ac:dyDescent="0.3">
      <c r="A83740">
        <f t="shared" ca="1" si="1308"/>
        <v>1.5957157687305339</v>
      </c>
    </row>
    <row r="83741" spans="1:1" x14ac:dyDescent="0.3">
      <c r="A83741">
        <f t="shared" ca="1" si="1308"/>
        <v>1.8432988423164804</v>
      </c>
    </row>
    <row r="83742" spans="1:1" x14ac:dyDescent="0.3">
      <c r="A83742">
        <f t="shared" ca="1" si="1308"/>
        <v>0.87805499556427624</v>
      </c>
    </row>
    <row r="83743" spans="1:1" x14ac:dyDescent="0.3">
      <c r="A83743">
        <f t="shared" ca="1" si="1308"/>
        <v>1.4364252917355347</v>
      </c>
    </row>
    <row r="83744" spans="1:1" x14ac:dyDescent="0.3">
      <c r="A83744">
        <f t="shared" ca="1" si="1308"/>
        <v>-3.3361992984388626E-2</v>
      </c>
    </row>
    <row r="83745" spans="1:1" x14ac:dyDescent="0.3">
      <c r="A83745">
        <f t="shared" ca="1" si="1308"/>
        <v>1.8585747325774737</v>
      </c>
    </row>
    <row r="83746" spans="1:1" x14ac:dyDescent="0.3">
      <c r="A83746">
        <f t="shared" ca="1" si="1308"/>
        <v>1.1189270525475508</v>
      </c>
    </row>
    <row r="83747" spans="1:1" x14ac:dyDescent="0.3">
      <c r="A83747">
        <f t="shared" ca="1" si="1308"/>
        <v>-1.4327972941723273</v>
      </c>
    </row>
    <row r="83748" spans="1:1" x14ac:dyDescent="0.3">
      <c r="A83748">
        <f t="shared" ca="1" si="1308"/>
        <v>-8.47620485542733E-2</v>
      </c>
    </row>
    <row r="83749" spans="1:1" x14ac:dyDescent="0.3">
      <c r="A83749">
        <f t="shared" ca="1" si="1308"/>
        <v>0.35420800098516958</v>
      </c>
    </row>
    <row r="83750" spans="1:1" x14ac:dyDescent="0.3">
      <c r="A83750">
        <f t="shared" ca="1" si="1308"/>
        <v>1.6313477717258953E-2</v>
      </c>
    </row>
    <row r="83751" spans="1:1" x14ac:dyDescent="0.3">
      <c r="A83751">
        <f t="shared" ca="1" si="1308"/>
        <v>-1.0413497413975048</v>
      </c>
    </row>
    <row r="83752" spans="1:1" x14ac:dyDescent="0.3">
      <c r="A83752">
        <f t="shared" ca="1" si="1308"/>
        <v>-1.1318194129500809</v>
      </c>
    </row>
    <row r="83753" spans="1:1" x14ac:dyDescent="0.3">
      <c r="A83753">
        <f t="shared" ca="1" si="1308"/>
        <v>-1.2860529463006845</v>
      </c>
    </row>
    <row r="83754" spans="1:1" x14ac:dyDescent="0.3">
      <c r="A83754">
        <f t="shared" ca="1" si="1308"/>
        <v>0.58790116482009336</v>
      </c>
    </row>
    <row r="83755" spans="1:1" x14ac:dyDescent="0.3">
      <c r="A83755">
        <f t="shared" ca="1" si="1308"/>
        <v>1.1207649258646408</v>
      </c>
    </row>
    <row r="83756" spans="1:1" x14ac:dyDescent="0.3">
      <c r="A83756">
        <f t="shared" ca="1" si="1308"/>
        <v>-0.27942531795966025</v>
      </c>
    </row>
    <row r="83757" spans="1:1" x14ac:dyDescent="0.3">
      <c r="A83757">
        <f t="shared" ca="1" si="1308"/>
        <v>-7.3598083121257804E-2</v>
      </c>
    </row>
    <row r="83758" spans="1:1" x14ac:dyDescent="0.3">
      <c r="A83758">
        <f t="shared" ca="1" si="1308"/>
        <v>-0.30749369887033684</v>
      </c>
    </row>
    <row r="83759" spans="1:1" x14ac:dyDescent="0.3">
      <c r="A83759">
        <f t="shared" ca="1" si="1308"/>
        <v>-1.6608297088896629</v>
      </c>
    </row>
    <row r="83760" spans="1:1" x14ac:dyDescent="0.3">
      <c r="A83760">
        <f t="shared" ca="1" si="1308"/>
        <v>-0.47068083365845553</v>
      </c>
    </row>
    <row r="83761" spans="1:1" x14ac:dyDescent="0.3">
      <c r="A83761">
        <f t="shared" ca="1" si="1308"/>
        <v>0.83026011246414022</v>
      </c>
    </row>
    <row r="83762" spans="1:1" x14ac:dyDescent="0.3">
      <c r="A83762">
        <f t="shared" ca="1" si="1308"/>
        <v>-0.11705556105281678</v>
      </c>
    </row>
    <row r="83763" spans="1:1" x14ac:dyDescent="0.3">
      <c r="A83763">
        <f t="shared" ca="1" si="1308"/>
        <v>0.43623779796567191</v>
      </c>
    </row>
    <row r="83764" spans="1:1" x14ac:dyDescent="0.3">
      <c r="A83764">
        <f t="shared" ca="1" si="1308"/>
        <v>-1.546581043610578</v>
      </c>
    </row>
    <row r="83765" spans="1:1" x14ac:dyDescent="0.3">
      <c r="A83765">
        <f t="shared" ca="1" si="1308"/>
        <v>-0.34687923426525219</v>
      </c>
    </row>
    <row r="83766" spans="1:1" x14ac:dyDescent="0.3">
      <c r="A83766">
        <f t="shared" ca="1" si="1308"/>
        <v>-0.49729413287226953</v>
      </c>
    </row>
    <row r="83767" spans="1:1" x14ac:dyDescent="0.3">
      <c r="A83767">
        <f t="shared" ca="1" si="1308"/>
        <v>0.65650520342829699</v>
      </c>
    </row>
    <row r="83768" spans="1:1" x14ac:dyDescent="0.3">
      <c r="A83768">
        <f t="shared" ca="1" si="1308"/>
        <v>7.5382455748794028E-2</v>
      </c>
    </row>
    <row r="83769" spans="1:1" x14ac:dyDescent="0.3">
      <c r="A83769">
        <f t="shared" ca="1" si="1308"/>
        <v>9.0350437899739719E-2</v>
      </c>
    </row>
    <row r="83770" spans="1:1" x14ac:dyDescent="0.3">
      <c r="A83770">
        <f t="shared" ca="1" si="1308"/>
        <v>0.94157577988850782</v>
      </c>
    </row>
    <row r="83771" spans="1:1" x14ac:dyDescent="0.3">
      <c r="A83771">
        <f t="shared" ca="1" si="1308"/>
        <v>1.1931980300158458</v>
      </c>
    </row>
    <row r="83772" spans="1:1" x14ac:dyDescent="0.3">
      <c r="A83772">
        <f t="shared" ca="1" si="1308"/>
        <v>-0.77294323574759205</v>
      </c>
    </row>
    <row r="83773" spans="1:1" x14ac:dyDescent="0.3">
      <c r="A83773">
        <f t="shared" ca="1" si="1308"/>
        <v>-3.8793233179918196E-3</v>
      </c>
    </row>
    <row r="83774" spans="1:1" x14ac:dyDescent="0.3">
      <c r="A83774">
        <f t="shared" ca="1" si="1308"/>
        <v>1.6243725207479258</v>
      </c>
    </row>
    <row r="83775" spans="1:1" x14ac:dyDescent="0.3">
      <c r="A83775">
        <f t="shared" ca="1" si="1308"/>
        <v>1.2366183571187317</v>
      </c>
    </row>
    <row r="83776" spans="1:1" x14ac:dyDescent="0.3">
      <c r="A83776">
        <f t="shared" ca="1" si="1308"/>
        <v>-1.8433919080582795</v>
      </c>
    </row>
    <row r="83777" spans="1:1" x14ac:dyDescent="0.3">
      <c r="A83777">
        <f t="shared" ca="1" si="1308"/>
        <v>0.76834606955779772</v>
      </c>
    </row>
    <row r="83778" spans="1:1" x14ac:dyDescent="0.3">
      <c r="A83778">
        <f t="shared" ca="1" si="1308"/>
        <v>0.45147489272885605</v>
      </c>
    </row>
    <row r="83779" spans="1:1" x14ac:dyDescent="0.3">
      <c r="A83779">
        <f t="shared" ref="A83779:A83842" ca="1" si="1309">_xlfn.NORM.INV(RAND(),0,1)</f>
        <v>0.77091188707915637</v>
      </c>
    </row>
    <row r="83780" spans="1:1" x14ac:dyDescent="0.3">
      <c r="A83780">
        <f t="shared" ca="1" si="1309"/>
        <v>-0.77269418174368454</v>
      </c>
    </row>
    <row r="83781" spans="1:1" x14ac:dyDescent="0.3">
      <c r="A83781">
        <f t="shared" ca="1" si="1309"/>
        <v>-2.0690689640399444</v>
      </c>
    </row>
    <row r="83782" spans="1:1" x14ac:dyDescent="0.3">
      <c r="A83782">
        <f t="shared" ca="1" si="1309"/>
        <v>-0.19428522649709226</v>
      </c>
    </row>
    <row r="83783" spans="1:1" x14ac:dyDescent="0.3">
      <c r="A83783">
        <f t="shared" ca="1" si="1309"/>
        <v>0.80542355631184925</v>
      </c>
    </row>
    <row r="83784" spans="1:1" x14ac:dyDescent="0.3">
      <c r="A83784">
        <f t="shared" ca="1" si="1309"/>
        <v>1.4361899428343365</v>
      </c>
    </row>
    <row r="83785" spans="1:1" x14ac:dyDescent="0.3">
      <c r="A83785">
        <f t="shared" ca="1" si="1309"/>
        <v>-1.3717092040420331</v>
      </c>
    </row>
    <row r="83786" spans="1:1" x14ac:dyDescent="0.3">
      <c r="A83786">
        <f t="shared" ca="1" si="1309"/>
        <v>-0.27185174652137267</v>
      </c>
    </row>
    <row r="83787" spans="1:1" x14ac:dyDescent="0.3">
      <c r="A83787">
        <f t="shared" ca="1" si="1309"/>
        <v>1.8110473516422316</v>
      </c>
    </row>
    <row r="83788" spans="1:1" x14ac:dyDescent="0.3">
      <c r="A83788">
        <f t="shared" ca="1" si="1309"/>
        <v>-0.55533541697488042</v>
      </c>
    </row>
    <row r="83789" spans="1:1" x14ac:dyDescent="0.3">
      <c r="A83789">
        <f t="shared" ca="1" si="1309"/>
        <v>-0.41399784527442784</v>
      </c>
    </row>
    <row r="83790" spans="1:1" x14ac:dyDescent="0.3">
      <c r="A83790">
        <f t="shared" ca="1" si="1309"/>
        <v>0.69789026530172915</v>
      </c>
    </row>
    <row r="83791" spans="1:1" x14ac:dyDescent="0.3">
      <c r="A83791">
        <f t="shared" ca="1" si="1309"/>
        <v>-0.77722835116395583</v>
      </c>
    </row>
    <row r="83792" spans="1:1" x14ac:dyDescent="0.3">
      <c r="A83792">
        <f t="shared" ca="1" si="1309"/>
        <v>-1.5613401564850176</v>
      </c>
    </row>
    <row r="83793" spans="1:1" x14ac:dyDescent="0.3">
      <c r="A83793">
        <f t="shared" ca="1" si="1309"/>
        <v>0.33730532010100939</v>
      </c>
    </row>
    <row r="83794" spans="1:1" x14ac:dyDescent="0.3">
      <c r="A83794">
        <f t="shared" ca="1" si="1309"/>
        <v>2.3513156655756755</v>
      </c>
    </row>
    <row r="83795" spans="1:1" x14ac:dyDescent="0.3">
      <c r="A83795">
        <f t="shared" ca="1" si="1309"/>
        <v>0.39122624829859004</v>
      </c>
    </row>
    <row r="83796" spans="1:1" x14ac:dyDescent="0.3">
      <c r="A83796">
        <f t="shared" ca="1" si="1309"/>
        <v>-1.0986300391377464</v>
      </c>
    </row>
    <row r="83797" spans="1:1" x14ac:dyDescent="0.3">
      <c r="A83797">
        <f t="shared" ca="1" si="1309"/>
        <v>-1.8865459220267067</v>
      </c>
    </row>
    <row r="83798" spans="1:1" x14ac:dyDescent="0.3">
      <c r="A83798">
        <f t="shared" ca="1" si="1309"/>
        <v>-0.86886482642493856</v>
      </c>
    </row>
    <row r="83799" spans="1:1" x14ac:dyDescent="0.3">
      <c r="A83799">
        <f t="shared" ca="1" si="1309"/>
        <v>0.40648465028540448</v>
      </c>
    </row>
    <row r="83800" spans="1:1" x14ac:dyDescent="0.3">
      <c r="A83800">
        <f t="shared" ca="1" si="1309"/>
        <v>-1.2198337062948656</v>
      </c>
    </row>
    <row r="83801" spans="1:1" x14ac:dyDescent="0.3">
      <c r="A83801">
        <f t="shared" ca="1" si="1309"/>
        <v>0.47169499449509994</v>
      </c>
    </row>
    <row r="83802" spans="1:1" x14ac:dyDescent="0.3">
      <c r="A83802">
        <f t="shared" ca="1" si="1309"/>
        <v>0.80459248839877073</v>
      </c>
    </row>
    <row r="83803" spans="1:1" x14ac:dyDescent="0.3">
      <c r="A83803">
        <f t="shared" ca="1" si="1309"/>
        <v>1.5970586023637159</v>
      </c>
    </row>
    <row r="83804" spans="1:1" x14ac:dyDescent="0.3">
      <c r="A83804">
        <f t="shared" ca="1" si="1309"/>
        <v>0.43497038635703034</v>
      </c>
    </row>
    <row r="83805" spans="1:1" x14ac:dyDescent="0.3">
      <c r="A83805">
        <f t="shared" ca="1" si="1309"/>
        <v>-0.37412862566987676</v>
      </c>
    </row>
    <row r="83806" spans="1:1" x14ac:dyDescent="0.3">
      <c r="A83806">
        <f t="shared" ca="1" si="1309"/>
        <v>7.7194825252269644E-2</v>
      </c>
    </row>
    <row r="83807" spans="1:1" x14ac:dyDescent="0.3">
      <c r="A83807">
        <f t="shared" ca="1" si="1309"/>
        <v>0.54992366405864024</v>
      </c>
    </row>
    <row r="83808" spans="1:1" x14ac:dyDescent="0.3">
      <c r="A83808">
        <f t="shared" ca="1" si="1309"/>
        <v>-0.39399424688155343</v>
      </c>
    </row>
    <row r="83809" spans="1:1" x14ac:dyDescent="0.3">
      <c r="A83809">
        <f t="shared" ca="1" si="1309"/>
        <v>-0.23048162172097858</v>
      </c>
    </row>
    <row r="83810" spans="1:1" x14ac:dyDescent="0.3">
      <c r="A83810">
        <f t="shared" ca="1" si="1309"/>
        <v>0.53047278298079381</v>
      </c>
    </row>
    <row r="83811" spans="1:1" x14ac:dyDescent="0.3">
      <c r="A83811">
        <f t="shared" ca="1" si="1309"/>
        <v>-0.22798219839727399</v>
      </c>
    </row>
    <row r="83812" spans="1:1" x14ac:dyDescent="0.3">
      <c r="A83812">
        <f t="shared" ca="1" si="1309"/>
        <v>-3.4784342100612071</v>
      </c>
    </row>
    <row r="83813" spans="1:1" x14ac:dyDescent="0.3">
      <c r="A83813">
        <f t="shared" ca="1" si="1309"/>
        <v>0.78419183457372565</v>
      </c>
    </row>
    <row r="83814" spans="1:1" x14ac:dyDescent="0.3">
      <c r="A83814">
        <f t="shared" ca="1" si="1309"/>
        <v>0.13153479971406259</v>
      </c>
    </row>
    <row r="83815" spans="1:1" x14ac:dyDescent="0.3">
      <c r="A83815">
        <f t="shared" ca="1" si="1309"/>
        <v>-1.2536472411169493</v>
      </c>
    </row>
    <row r="83816" spans="1:1" x14ac:dyDescent="0.3">
      <c r="A83816">
        <f t="shared" ca="1" si="1309"/>
        <v>1.3111326279941471</v>
      </c>
    </row>
    <row r="83817" spans="1:1" x14ac:dyDescent="0.3">
      <c r="A83817">
        <f t="shared" ca="1" si="1309"/>
        <v>-0.25045099941241084</v>
      </c>
    </row>
    <row r="83818" spans="1:1" x14ac:dyDescent="0.3">
      <c r="A83818">
        <f t="shared" ca="1" si="1309"/>
        <v>1.7641044854545984</v>
      </c>
    </row>
    <row r="83819" spans="1:1" x14ac:dyDescent="0.3">
      <c r="A83819">
        <f t="shared" ca="1" si="1309"/>
        <v>0.71989538316432256</v>
      </c>
    </row>
    <row r="83820" spans="1:1" x14ac:dyDescent="0.3">
      <c r="A83820">
        <f t="shared" ca="1" si="1309"/>
        <v>0.47827037150196311</v>
      </c>
    </row>
    <row r="83821" spans="1:1" x14ac:dyDescent="0.3">
      <c r="A83821">
        <f t="shared" ca="1" si="1309"/>
        <v>0.5682727760156181</v>
      </c>
    </row>
    <row r="83822" spans="1:1" x14ac:dyDescent="0.3">
      <c r="A83822">
        <f t="shared" ca="1" si="1309"/>
        <v>0.80070705501397366</v>
      </c>
    </row>
    <row r="83823" spans="1:1" x14ac:dyDescent="0.3">
      <c r="A83823">
        <f t="shared" ca="1" si="1309"/>
        <v>0.93311403815318117</v>
      </c>
    </row>
    <row r="83824" spans="1:1" x14ac:dyDescent="0.3">
      <c r="A83824">
        <f t="shared" ca="1" si="1309"/>
        <v>0.44085164204588534</v>
      </c>
    </row>
    <row r="83825" spans="1:1" x14ac:dyDescent="0.3">
      <c r="A83825">
        <f t="shared" ca="1" si="1309"/>
        <v>-0.71775238497628224</v>
      </c>
    </row>
    <row r="83826" spans="1:1" x14ac:dyDescent="0.3">
      <c r="A83826">
        <f t="shared" ca="1" si="1309"/>
        <v>0.36999881046807465</v>
      </c>
    </row>
    <row r="83827" spans="1:1" x14ac:dyDescent="0.3">
      <c r="A83827">
        <f t="shared" ca="1" si="1309"/>
        <v>1.6206704138337864</v>
      </c>
    </row>
    <row r="83828" spans="1:1" x14ac:dyDescent="0.3">
      <c r="A83828">
        <f t="shared" ca="1" si="1309"/>
        <v>-1.6102909826167298</v>
      </c>
    </row>
    <row r="83829" spans="1:1" x14ac:dyDescent="0.3">
      <c r="A83829">
        <f t="shared" ca="1" si="1309"/>
        <v>-0.88579268137795331</v>
      </c>
    </row>
    <row r="83830" spans="1:1" x14ac:dyDescent="0.3">
      <c r="A83830">
        <f t="shared" ca="1" si="1309"/>
        <v>0.9743056532723684</v>
      </c>
    </row>
    <row r="83831" spans="1:1" x14ac:dyDescent="0.3">
      <c r="A83831">
        <f t="shared" ca="1" si="1309"/>
        <v>0.74791706647005263</v>
      </c>
    </row>
    <row r="83832" spans="1:1" x14ac:dyDescent="0.3">
      <c r="A83832">
        <f t="shared" ca="1" si="1309"/>
        <v>0.37405266983425201</v>
      </c>
    </row>
    <row r="83833" spans="1:1" x14ac:dyDescent="0.3">
      <c r="A83833">
        <f t="shared" ca="1" si="1309"/>
        <v>-0.55729099209819788</v>
      </c>
    </row>
    <row r="83834" spans="1:1" x14ac:dyDescent="0.3">
      <c r="A83834">
        <f t="shared" ca="1" si="1309"/>
        <v>1.0278749151927982</v>
      </c>
    </row>
    <row r="83835" spans="1:1" x14ac:dyDescent="0.3">
      <c r="A83835">
        <f t="shared" ca="1" si="1309"/>
        <v>0.61882030129483812</v>
      </c>
    </row>
    <row r="83836" spans="1:1" x14ac:dyDescent="0.3">
      <c r="A83836">
        <f t="shared" ca="1" si="1309"/>
        <v>0.54086426960884737</v>
      </c>
    </row>
    <row r="83837" spans="1:1" x14ac:dyDescent="0.3">
      <c r="A83837">
        <f t="shared" ca="1" si="1309"/>
        <v>1.4886287475459088</v>
      </c>
    </row>
    <row r="83838" spans="1:1" x14ac:dyDescent="0.3">
      <c r="A83838">
        <f t="shared" ca="1" si="1309"/>
        <v>-0.82164968225082635</v>
      </c>
    </row>
    <row r="83839" spans="1:1" x14ac:dyDescent="0.3">
      <c r="A83839">
        <f t="shared" ca="1" si="1309"/>
        <v>-0.45889187174114238</v>
      </c>
    </row>
    <row r="83840" spans="1:1" x14ac:dyDescent="0.3">
      <c r="A83840">
        <f t="shared" ca="1" si="1309"/>
        <v>0.18419026767186517</v>
      </c>
    </row>
    <row r="83841" spans="1:1" x14ac:dyDescent="0.3">
      <c r="A83841">
        <f t="shared" ca="1" si="1309"/>
        <v>-0.43132148034915624</v>
      </c>
    </row>
    <row r="83842" spans="1:1" x14ac:dyDescent="0.3">
      <c r="A83842">
        <f t="shared" ca="1" si="1309"/>
        <v>-0.19499600375144902</v>
      </c>
    </row>
    <row r="83843" spans="1:1" x14ac:dyDescent="0.3">
      <c r="A83843">
        <f t="shared" ref="A83843:A83906" ca="1" si="1310">_xlfn.NORM.INV(RAND(),0,1)</f>
        <v>-0.260489115572973</v>
      </c>
    </row>
    <row r="83844" spans="1:1" x14ac:dyDescent="0.3">
      <c r="A83844">
        <f t="shared" ca="1" si="1310"/>
        <v>0.62868403124191907</v>
      </c>
    </row>
    <row r="83845" spans="1:1" x14ac:dyDescent="0.3">
      <c r="A83845">
        <f t="shared" ca="1" si="1310"/>
        <v>2.0264970137054421</v>
      </c>
    </row>
    <row r="83846" spans="1:1" x14ac:dyDescent="0.3">
      <c r="A83846">
        <f t="shared" ca="1" si="1310"/>
        <v>1.1302361226408453</v>
      </c>
    </row>
    <row r="83847" spans="1:1" x14ac:dyDescent="0.3">
      <c r="A83847">
        <f t="shared" ca="1" si="1310"/>
        <v>-1.2174431521282698</v>
      </c>
    </row>
    <row r="83848" spans="1:1" x14ac:dyDescent="0.3">
      <c r="A83848">
        <f t="shared" ca="1" si="1310"/>
        <v>0.38855012524064686</v>
      </c>
    </row>
    <row r="83849" spans="1:1" x14ac:dyDescent="0.3">
      <c r="A83849">
        <f t="shared" ca="1" si="1310"/>
        <v>-5.457634211378859E-2</v>
      </c>
    </row>
    <row r="83850" spans="1:1" x14ac:dyDescent="0.3">
      <c r="A83850">
        <f t="shared" ca="1" si="1310"/>
        <v>1.3307123568816863</v>
      </c>
    </row>
    <row r="83851" spans="1:1" x14ac:dyDescent="0.3">
      <c r="A83851">
        <f t="shared" ca="1" si="1310"/>
        <v>-4.1150663928787704E-2</v>
      </c>
    </row>
    <row r="83852" spans="1:1" x14ac:dyDescent="0.3">
      <c r="A83852">
        <f t="shared" ca="1" si="1310"/>
        <v>-2.0372297058063911</v>
      </c>
    </row>
    <row r="83853" spans="1:1" x14ac:dyDescent="0.3">
      <c r="A83853">
        <f t="shared" ca="1" si="1310"/>
        <v>0.25145010781952215</v>
      </c>
    </row>
    <row r="83854" spans="1:1" x14ac:dyDescent="0.3">
      <c r="A83854">
        <f t="shared" ca="1" si="1310"/>
        <v>0.12222690747570107</v>
      </c>
    </row>
    <row r="83855" spans="1:1" x14ac:dyDescent="0.3">
      <c r="A83855">
        <f t="shared" ca="1" si="1310"/>
        <v>-1.6730836394854174</v>
      </c>
    </row>
    <row r="83856" spans="1:1" x14ac:dyDescent="0.3">
      <c r="A83856">
        <f t="shared" ca="1" si="1310"/>
        <v>-0.83857794207069203</v>
      </c>
    </row>
    <row r="83857" spans="1:1" x14ac:dyDescent="0.3">
      <c r="A83857">
        <f t="shared" ca="1" si="1310"/>
        <v>-0.856488793227273</v>
      </c>
    </row>
    <row r="83858" spans="1:1" x14ac:dyDescent="0.3">
      <c r="A83858">
        <f t="shared" ca="1" si="1310"/>
        <v>0.88974288324934492</v>
      </c>
    </row>
    <row r="83859" spans="1:1" x14ac:dyDescent="0.3">
      <c r="A83859">
        <f t="shared" ca="1" si="1310"/>
        <v>-0.27056545578375174</v>
      </c>
    </row>
    <row r="83860" spans="1:1" x14ac:dyDescent="0.3">
      <c r="A83860">
        <f t="shared" ca="1" si="1310"/>
        <v>-0.20980543735317142</v>
      </c>
    </row>
    <row r="83861" spans="1:1" x14ac:dyDescent="0.3">
      <c r="A83861">
        <f t="shared" ca="1" si="1310"/>
        <v>1.4044088127637304</v>
      </c>
    </row>
    <row r="83862" spans="1:1" x14ac:dyDescent="0.3">
      <c r="A83862">
        <f t="shared" ca="1" si="1310"/>
        <v>-3.5236996596468062</v>
      </c>
    </row>
    <row r="83863" spans="1:1" x14ac:dyDescent="0.3">
      <c r="A83863">
        <f t="shared" ca="1" si="1310"/>
        <v>-1.4020029622116295</v>
      </c>
    </row>
    <row r="83864" spans="1:1" x14ac:dyDescent="0.3">
      <c r="A83864">
        <f t="shared" ca="1" si="1310"/>
        <v>-1.9093860811715404</v>
      </c>
    </row>
    <row r="83865" spans="1:1" x14ac:dyDescent="0.3">
      <c r="A83865">
        <f t="shared" ca="1" si="1310"/>
        <v>-0.54059532096137608</v>
      </c>
    </row>
    <row r="83866" spans="1:1" x14ac:dyDescent="0.3">
      <c r="A83866">
        <f t="shared" ca="1" si="1310"/>
        <v>2.1407607266683462</v>
      </c>
    </row>
    <row r="83867" spans="1:1" x14ac:dyDescent="0.3">
      <c r="A83867">
        <f t="shared" ca="1" si="1310"/>
        <v>0.58486185473460983</v>
      </c>
    </row>
    <row r="83868" spans="1:1" x14ac:dyDescent="0.3">
      <c r="A83868">
        <f t="shared" ca="1" si="1310"/>
        <v>-0.29480333692802824</v>
      </c>
    </row>
    <row r="83869" spans="1:1" x14ac:dyDescent="0.3">
      <c r="A83869">
        <f t="shared" ca="1" si="1310"/>
        <v>-0.31727706228507963</v>
      </c>
    </row>
    <row r="83870" spans="1:1" x14ac:dyDescent="0.3">
      <c r="A83870">
        <f t="shared" ca="1" si="1310"/>
        <v>8.535305758415479E-2</v>
      </c>
    </row>
    <row r="83871" spans="1:1" x14ac:dyDescent="0.3">
      <c r="A83871">
        <f t="shared" ca="1" si="1310"/>
        <v>-0.36154264380230633</v>
      </c>
    </row>
    <row r="83872" spans="1:1" x14ac:dyDescent="0.3">
      <c r="A83872">
        <f t="shared" ca="1" si="1310"/>
        <v>-0.1609978897662728</v>
      </c>
    </row>
    <row r="83873" spans="1:1" x14ac:dyDescent="0.3">
      <c r="A83873">
        <f t="shared" ca="1" si="1310"/>
        <v>1.0919655239240784</v>
      </c>
    </row>
    <row r="83874" spans="1:1" x14ac:dyDescent="0.3">
      <c r="A83874">
        <f t="shared" ca="1" si="1310"/>
        <v>-0.27420514740526475</v>
      </c>
    </row>
    <row r="83875" spans="1:1" x14ac:dyDescent="0.3">
      <c r="A83875">
        <f t="shared" ca="1" si="1310"/>
        <v>-3.0744305722155207</v>
      </c>
    </row>
    <row r="83876" spans="1:1" x14ac:dyDescent="0.3">
      <c r="A83876">
        <f t="shared" ca="1" si="1310"/>
        <v>0.52308092315460619</v>
      </c>
    </row>
    <row r="83877" spans="1:1" x14ac:dyDescent="0.3">
      <c r="A83877">
        <f t="shared" ca="1" si="1310"/>
        <v>1.3874022018961774</v>
      </c>
    </row>
    <row r="83878" spans="1:1" x14ac:dyDescent="0.3">
      <c r="A83878">
        <f t="shared" ca="1" si="1310"/>
        <v>0.73842430079057786</v>
      </c>
    </row>
    <row r="83879" spans="1:1" x14ac:dyDescent="0.3">
      <c r="A83879">
        <f t="shared" ca="1" si="1310"/>
        <v>-0.67516442718641256</v>
      </c>
    </row>
    <row r="83880" spans="1:1" x14ac:dyDescent="0.3">
      <c r="A83880">
        <f t="shared" ca="1" si="1310"/>
        <v>0.49105331911050837</v>
      </c>
    </row>
    <row r="83881" spans="1:1" x14ac:dyDescent="0.3">
      <c r="A83881">
        <f t="shared" ca="1" si="1310"/>
        <v>0.44825798272691464</v>
      </c>
    </row>
    <row r="83882" spans="1:1" x14ac:dyDescent="0.3">
      <c r="A83882">
        <f t="shared" ca="1" si="1310"/>
        <v>-0.47989377723937071</v>
      </c>
    </row>
    <row r="83883" spans="1:1" x14ac:dyDescent="0.3">
      <c r="A83883">
        <f t="shared" ca="1" si="1310"/>
        <v>0.67144035357381071</v>
      </c>
    </row>
    <row r="83884" spans="1:1" x14ac:dyDescent="0.3">
      <c r="A83884">
        <f t="shared" ca="1" si="1310"/>
        <v>-1.3243305279657702</v>
      </c>
    </row>
    <row r="83885" spans="1:1" x14ac:dyDescent="0.3">
      <c r="A83885">
        <f t="shared" ca="1" si="1310"/>
        <v>0.12695156195434756</v>
      </c>
    </row>
    <row r="83886" spans="1:1" x14ac:dyDescent="0.3">
      <c r="A83886">
        <f t="shared" ca="1" si="1310"/>
        <v>0.22317710883837366</v>
      </c>
    </row>
    <row r="83887" spans="1:1" x14ac:dyDescent="0.3">
      <c r="A83887">
        <f t="shared" ca="1" si="1310"/>
        <v>-1.2271988712297013</v>
      </c>
    </row>
    <row r="83888" spans="1:1" x14ac:dyDescent="0.3">
      <c r="A83888">
        <f t="shared" ca="1" si="1310"/>
        <v>-0.38264573529662199</v>
      </c>
    </row>
    <row r="83889" spans="1:1" x14ac:dyDescent="0.3">
      <c r="A83889">
        <f t="shared" ca="1" si="1310"/>
        <v>-1.1804697019466377</v>
      </c>
    </row>
    <row r="83890" spans="1:1" x14ac:dyDescent="0.3">
      <c r="A83890">
        <f t="shared" ca="1" si="1310"/>
        <v>-0.55472490544490149</v>
      </c>
    </row>
    <row r="83891" spans="1:1" x14ac:dyDescent="0.3">
      <c r="A83891">
        <f t="shared" ca="1" si="1310"/>
        <v>1.0783507424053194</v>
      </c>
    </row>
    <row r="83892" spans="1:1" x14ac:dyDescent="0.3">
      <c r="A83892">
        <f t="shared" ca="1" si="1310"/>
        <v>0.93513093802732927</v>
      </c>
    </row>
    <row r="83893" spans="1:1" x14ac:dyDescent="0.3">
      <c r="A83893">
        <f t="shared" ca="1" si="1310"/>
        <v>-1.4460299084016284</v>
      </c>
    </row>
    <row r="83894" spans="1:1" x14ac:dyDescent="0.3">
      <c r="A83894">
        <f t="shared" ca="1" si="1310"/>
        <v>0.22598302190773303</v>
      </c>
    </row>
    <row r="83895" spans="1:1" x14ac:dyDescent="0.3">
      <c r="A83895">
        <f t="shared" ca="1" si="1310"/>
        <v>-0.30522241729184535</v>
      </c>
    </row>
    <row r="83896" spans="1:1" x14ac:dyDescent="0.3">
      <c r="A83896">
        <f t="shared" ca="1" si="1310"/>
        <v>0.56363397627475254</v>
      </c>
    </row>
    <row r="83897" spans="1:1" x14ac:dyDescent="0.3">
      <c r="A83897">
        <f t="shared" ca="1" si="1310"/>
        <v>-0.95184938233928917</v>
      </c>
    </row>
    <row r="83898" spans="1:1" x14ac:dyDescent="0.3">
      <c r="A83898">
        <f t="shared" ca="1" si="1310"/>
        <v>1.5649577801986017</v>
      </c>
    </row>
    <row r="83899" spans="1:1" x14ac:dyDescent="0.3">
      <c r="A83899">
        <f t="shared" ca="1" si="1310"/>
        <v>-0.60612596362022497</v>
      </c>
    </row>
    <row r="83900" spans="1:1" x14ac:dyDescent="0.3">
      <c r="A83900">
        <f t="shared" ca="1" si="1310"/>
        <v>0.17807946348700104</v>
      </c>
    </row>
    <row r="83901" spans="1:1" x14ac:dyDescent="0.3">
      <c r="A83901">
        <f t="shared" ca="1" si="1310"/>
        <v>0.97712763144972226</v>
      </c>
    </row>
    <row r="83902" spans="1:1" x14ac:dyDescent="0.3">
      <c r="A83902">
        <f t="shared" ca="1" si="1310"/>
        <v>-0.12245912529715575</v>
      </c>
    </row>
    <row r="83903" spans="1:1" x14ac:dyDescent="0.3">
      <c r="A83903">
        <f t="shared" ca="1" si="1310"/>
        <v>-0.6164528669652255</v>
      </c>
    </row>
    <row r="83904" spans="1:1" x14ac:dyDescent="0.3">
      <c r="A83904">
        <f t="shared" ca="1" si="1310"/>
        <v>-1.6868828478476423</v>
      </c>
    </row>
    <row r="83905" spans="1:1" x14ac:dyDescent="0.3">
      <c r="A83905">
        <f t="shared" ca="1" si="1310"/>
        <v>0.51487521615926879</v>
      </c>
    </row>
    <row r="83906" spans="1:1" x14ac:dyDescent="0.3">
      <c r="A83906">
        <f t="shared" ca="1" si="1310"/>
        <v>0.98832385672495171</v>
      </c>
    </row>
    <row r="83907" spans="1:1" x14ac:dyDescent="0.3">
      <c r="A83907">
        <f t="shared" ref="A83907:A83970" ca="1" si="1311">_xlfn.NORM.INV(RAND(),0,1)</f>
        <v>-0.27043452887024294</v>
      </c>
    </row>
    <row r="83908" spans="1:1" x14ac:dyDescent="0.3">
      <c r="A83908">
        <f t="shared" ca="1" si="1311"/>
        <v>1.0138576847927321</v>
      </c>
    </row>
    <row r="83909" spans="1:1" x14ac:dyDescent="0.3">
      <c r="A83909">
        <f t="shared" ca="1" si="1311"/>
        <v>0.66140318245135943</v>
      </c>
    </row>
    <row r="83910" spans="1:1" x14ac:dyDescent="0.3">
      <c r="A83910">
        <f t="shared" ca="1" si="1311"/>
        <v>-0.39874033070143045</v>
      </c>
    </row>
    <row r="83911" spans="1:1" x14ac:dyDescent="0.3">
      <c r="A83911">
        <f t="shared" ca="1" si="1311"/>
        <v>1.1257313157342439</v>
      </c>
    </row>
    <row r="83912" spans="1:1" x14ac:dyDescent="0.3">
      <c r="A83912">
        <f t="shared" ca="1" si="1311"/>
        <v>1.1221288313781459</v>
      </c>
    </row>
    <row r="83913" spans="1:1" x14ac:dyDescent="0.3">
      <c r="A83913">
        <f t="shared" ca="1" si="1311"/>
        <v>-0.47492611059157486</v>
      </c>
    </row>
    <row r="83914" spans="1:1" x14ac:dyDescent="0.3">
      <c r="A83914">
        <f t="shared" ca="1" si="1311"/>
        <v>-0.21204619991542042</v>
      </c>
    </row>
    <row r="83915" spans="1:1" x14ac:dyDescent="0.3">
      <c r="A83915">
        <f t="shared" ca="1" si="1311"/>
        <v>0.95997130233859918</v>
      </c>
    </row>
    <row r="83916" spans="1:1" x14ac:dyDescent="0.3">
      <c r="A83916">
        <f t="shared" ca="1" si="1311"/>
        <v>1.0566421965855159</v>
      </c>
    </row>
    <row r="83917" spans="1:1" x14ac:dyDescent="0.3">
      <c r="A83917">
        <f t="shared" ca="1" si="1311"/>
        <v>-0.21164851526935524</v>
      </c>
    </row>
    <row r="83918" spans="1:1" x14ac:dyDescent="0.3">
      <c r="A83918">
        <f t="shared" ca="1" si="1311"/>
        <v>-1.860697647301186</v>
      </c>
    </row>
    <row r="83919" spans="1:1" x14ac:dyDescent="0.3">
      <c r="A83919">
        <f t="shared" ca="1" si="1311"/>
        <v>6.8034859139969553E-2</v>
      </c>
    </row>
    <row r="83920" spans="1:1" x14ac:dyDescent="0.3">
      <c r="A83920">
        <f t="shared" ca="1" si="1311"/>
        <v>1.1498246451581944</v>
      </c>
    </row>
    <row r="83921" spans="1:1" x14ac:dyDescent="0.3">
      <c r="A83921">
        <f t="shared" ca="1" si="1311"/>
        <v>-0.2039952834613957</v>
      </c>
    </row>
    <row r="83922" spans="1:1" x14ac:dyDescent="0.3">
      <c r="A83922">
        <f t="shared" ca="1" si="1311"/>
        <v>0.25892282048246223</v>
      </c>
    </row>
    <row r="83923" spans="1:1" x14ac:dyDescent="0.3">
      <c r="A83923">
        <f t="shared" ca="1" si="1311"/>
        <v>-1.2612553027192428</v>
      </c>
    </row>
    <row r="83924" spans="1:1" x14ac:dyDescent="0.3">
      <c r="A83924">
        <f t="shared" ca="1" si="1311"/>
        <v>-0.45340898649049471</v>
      </c>
    </row>
    <row r="83925" spans="1:1" x14ac:dyDescent="0.3">
      <c r="A83925">
        <f t="shared" ca="1" si="1311"/>
        <v>0.58293331140036164</v>
      </c>
    </row>
    <row r="83926" spans="1:1" x14ac:dyDescent="0.3">
      <c r="A83926">
        <f t="shared" ca="1" si="1311"/>
        <v>-0.32208793291135907</v>
      </c>
    </row>
    <row r="83927" spans="1:1" x14ac:dyDescent="0.3">
      <c r="A83927">
        <f t="shared" ca="1" si="1311"/>
        <v>-2.1766207235750072</v>
      </c>
    </row>
    <row r="83928" spans="1:1" x14ac:dyDescent="0.3">
      <c r="A83928">
        <f t="shared" ca="1" si="1311"/>
        <v>-1.033903390569451</v>
      </c>
    </row>
    <row r="83929" spans="1:1" x14ac:dyDescent="0.3">
      <c r="A83929">
        <f t="shared" ca="1" si="1311"/>
        <v>5.4882118876253491E-4</v>
      </c>
    </row>
    <row r="83930" spans="1:1" x14ac:dyDescent="0.3">
      <c r="A83930">
        <f t="shared" ca="1" si="1311"/>
        <v>1.6307749106290947</v>
      </c>
    </row>
    <row r="83931" spans="1:1" x14ac:dyDescent="0.3">
      <c r="A83931">
        <f t="shared" ca="1" si="1311"/>
        <v>-0.45867678007110407</v>
      </c>
    </row>
    <row r="83932" spans="1:1" x14ac:dyDescent="0.3">
      <c r="A83932">
        <f t="shared" ca="1" si="1311"/>
        <v>-0.66764416595985843</v>
      </c>
    </row>
    <row r="83933" spans="1:1" x14ac:dyDescent="0.3">
      <c r="A83933">
        <f t="shared" ca="1" si="1311"/>
        <v>-0.93947359183454227</v>
      </c>
    </row>
    <row r="83934" spans="1:1" x14ac:dyDescent="0.3">
      <c r="A83934">
        <f t="shared" ca="1" si="1311"/>
        <v>0.72386166589960177</v>
      </c>
    </row>
    <row r="83935" spans="1:1" x14ac:dyDescent="0.3">
      <c r="A83935">
        <f t="shared" ca="1" si="1311"/>
        <v>-1.3001519340341863</v>
      </c>
    </row>
    <row r="83936" spans="1:1" x14ac:dyDescent="0.3">
      <c r="A83936">
        <f t="shared" ca="1" si="1311"/>
        <v>0.25047554426998681</v>
      </c>
    </row>
    <row r="83937" spans="1:1" x14ac:dyDescent="0.3">
      <c r="A83937">
        <f t="shared" ca="1" si="1311"/>
        <v>4.1357081122054919E-2</v>
      </c>
    </row>
    <row r="83938" spans="1:1" x14ac:dyDescent="0.3">
      <c r="A83938">
        <f t="shared" ca="1" si="1311"/>
        <v>-2.0057874440851822</v>
      </c>
    </row>
    <row r="83939" spans="1:1" x14ac:dyDescent="0.3">
      <c r="A83939">
        <f t="shared" ca="1" si="1311"/>
        <v>0.22253731877752522</v>
      </c>
    </row>
    <row r="83940" spans="1:1" x14ac:dyDescent="0.3">
      <c r="A83940">
        <f t="shared" ca="1" si="1311"/>
        <v>-0.43828730432988122</v>
      </c>
    </row>
    <row r="83941" spans="1:1" x14ac:dyDescent="0.3">
      <c r="A83941">
        <f t="shared" ca="1" si="1311"/>
        <v>-2.5955519861132421</v>
      </c>
    </row>
    <row r="83942" spans="1:1" x14ac:dyDescent="0.3">
      <c r="A83942">
        <f t="shared" ca="1" si="1311"/>
        <v>-0.22092783005735661</v>
      </c>
    </row>
    <row r="83943" spans="1:1" x14ac:dyDescent="0.3">
      <c r="A83943">
        <f t="shared" ca="1" si="1311"/>
        <v>0.60321909205307567</v>
      </c>
    </row>
    <row r="83944" spans="1:1" x14ac:dyDescent="0.3">
      <c r="A83944">
        <f t="shared" ca="1" si="1311"/>
        <v>-0.26965127981742021</v>
      </c>
    </row>
    <row r="83945" spans="1:1" x14ac:dyDescent="0.3">
      <c r="A83945">
        <f t="shared" ca="1" si="1311"/>
        <v>-0.4874448507707258</v>
      </c>
    </row>
    <row r="83946" spans="1:1" x14ac:dyDescent="0.3">
      <c r="A83946">
        <f t="shared" ca="1" si="1311"/>
        <v>0.81791415632861242</v>
      </c>
    </row>
    <row r="83947" spans="1:1" x14ac:dyDescent="0.3">
      <c r="A83947">
        <f t="shared" ca="1" si="1311"/>
        <v>-2.5336910138141078</v>
      </c>
    </row>
    <row r="83948" spans="1:1" x14ac:dyDescent="0.3">
      <c r="A83948">
        <f t="shared" ca="1" si="1311"/>
        <v>8.7689058812810888E-2</v>
      </c>
    </row>
    <row r="83949" spans="1:1" x14ac:dyDescent="0.3">
      <c r="A83949">
        <f t="shared" ca="1" si="1311"/>
        <v>0.65765345659574581</v>
      </c>
    </row>
    <row r="83950" spans="1:1" x14ac:dyDescent="0.3">
      <c r="A83950">
        <f t="shared" ca="1" si="1311"/>
        <v>-5.0346201341485999E-2</v>
      </c>
    </row>
    <row r="83951" spans="1:1" x14ac:dyDescent="0.3">
      <c r="A83951">
        <f t="shared" ca="1" si="1311"/>
        <v>-0.36596652071504526</v>
      </c>
    </row>
    <row r="83952" spans="1:1" x14ac:dyDescent="0.3">
      <c r="A83952">
        <f t="shared" ca="1" si="1311"/>
        <v>-0.68237128756614951</v>
      </c>
    </row>
    <row r="83953" spans="1:1" x14ac:dyDescent="0.3">
      <c r="A83953">
        <f t="shared" ca="1" si="1311"/>
        <v>-1.1498932250366567</v>
      </c>
    </row>
    <row r="83954" spans="1:1" x14ac:dyDescent="0.3">
      <c r="A83954">
        <f t="shared" ca="1" si="1311"/>
        <v>0.96872981936332481</v>
      </c>
    </row>
    <row r="83955" spans="1:1" x14ac:dyDescent="0.3">
      <c r="A83955">
        <f t="shared" ca="1" si="1311"/>
        <v>0.2528210782777045</v>
      </c>
    </row>
    <row r="83956" spans="1:1" x14ac:dyDescent="0.3">
      <c r="A83956">
        <f t="shared" ca="1" si="1311"/>
        <v>-0.87664785945511847</v>
      </c>
    </row>
    <row r="83957" spans="1:1" x14ac:dyDescent="0.3">
      <c r="A83957">
        <f t="shared" ca="1" si="1311"/>
        <v>-0.68749704505026077</v>
      </c>
    </row>
    <row r="83958" spans="1:1" x14ac:dyDescent="0.3">
      <c r="A83958">
        <f t="shared" ca="1" si="1311"/>
        <v>-0.96665876720123534</v>
      </c>
    </row>
    <row r="83959" spans="1:1" x14ac:dyDescent="0.3">
      <c r="A83959">
        <f t="shared" ca="1" si="1311"/>
        <v>1.5042788246491214</v>
      </c>
    </row>
    <row r="83960" spans="1:1" x14ac:dyDescent="0.3">
      <c r="A83960">
        <f t="shared" ca="1" si="1311"/>
        <v>8.3539840543815941E-2</v>
      </c>
    </row>
    <row r="83961" spans="1:1" x14ac:dyDescent="0.3">
      <c r="A83961">
        <f t="shared" ca="1" si="1311"/>
        <v>0.51453440438850107</v>
      </c>
    </row>
    <row r="83962" spans="1:1" x14ac:dyDescent="0.3">
      <c r="A83962">
        <f t="shared" ca="1" si="1311"/>
        <v>-1.3497970460872903</v>
      </c>
    </row>
    <row r="83963" spans="1:1" x14ac:dyDescent="0.3">
      <c r="A83963">
        <f t="shared" ca="1" si="1311"/>
        <v>-1.7207980076586629</v>
      </c>
    </row>
    <row r="83964" spans="1:1" x14ac:dyDescent="0.3">
      <c r="A83964">
        <f t="shared" ca="1" si="1311"/>
        <v>0.78918924215043473</v>
      </c>
    </row>
    <row r="83965" spans="1:1" x14ac:dyDescent="0.3">
      <c r="A83965">
        <f t="shared" ca="1" si="1311"/>
        <v>-3.2348248883583001E-2</v>
      </c>
    </row>
    <row r="83966" spans="1:1" x14ac:dyDescent="0.3">
      <c r="A83966">
        <f t="shared" ca="1" si="1311"/>
        <v>-0.10237290545331519</v>
      </c>
    </row>
    <row r="83967" spans="1:1" x14ac:dyDescent="0.3">
      <c r="A83967">
        <f t="shared" ca="1" si="1311"/>
        <v>1.0244089472270934</v>
      </c>
    </row>
    <row r="83968" spans="1:1" x14ac:dyDescent="0.3">
      <c r="A83968">
        <f t="shared" ca="1" si="1311"/>
        <v>-0.70513183384905775</v>
      </c>
    </row>
    <row r="83969" spans="1:1" x14ac:dyDescent="0.3">
      <c r="A83969">
        <f t="shared" ca="1" si="1311"/>
        <v>1.650136209403386</v>
      </c>
    </row>
    <row r="83970" spans="1:1" x14ac:dyDescent="0.3">
      <c r="A83970">
        <f t="shared" ca="1" si="1311"/>
        <v>-1.8514435733237029</v>
      </c>
    </row>
    <row r="83971" spans="1:1" x14ac:dyDescent="0.3">
      <c r="A83971">
        <f t="shared" ref="A83971:A84034" ca="1" si="1312">_xlfn.NORM.INV(RAND(),0,1)</f>
        <v>-0.3344401196695973</v>
      </c>
    </row>
    <row r="83972" spans="1:1" x14ac:dyDescent="0.3">
      <c r="A83972">
        <f t="shared" ca="1" si="1312"/>
        <v>0.74081184608218853</v>
      </c>
    </row>
    <row r="83973" spans="1:1" x14ac:dyDescent="0.3">
      <c r="A83973">
        <f t="shared" ca="1" si="1312"/>
        <v>-0.87669622654448587</v>
      </c>
    </row>
    <row r="83974" spans="1:1" x14ac:dyDescent="0.3">
      <c r="A83974">
        <f t="shared" ca="1" si="1312"/>
        <v>0.32938055017230472</v>
      </c>
    </row>
    <row r="83975" spans="1:1" x14ac:dyDescent="0.3">
      <c r="A83975">
        <f t="shared" ca="1" si="1312"/>
        <v>-5.6008667209129011E-2</v>
      </c>
    </row>
    <row r="83976" spans="1:1" x14ac:dyDescent="0.3">
      <c r="A83976">
        <f t="shared" ca="1" si="1312"/>
        <v>-6.9745057125646839E-2</v>
      </c>
    </row>
    <row r="83977" spans="1:1" x14ac:dyDescent="0.3">
      <c r="A83977">
        <f t="shared" ca="1" si="1312"/>
        <v>0.44466090499401117</v>
      </c>
    </row>
    <row r="83978" spans="1:1" x14ac:dyDescent="0.3">
      <c r="A83978">
        <f t="shared" ca="1" si="1312"/>
        <v>-1.7866988211175254</v>
      </c>
    </row>
    <row r="83979" spans="1:1" x14ac:dyDescent="0.3">
      <c r="A83979">
        <f t="shared" ca="1" si="1312"/>
        <v>0.44946817060317124</v>
      </c>
    </row>
    <row r="83980" spans="1:1" x14ac:dyDescent="0.3">
      <c r="A83980">
        <f t="shared" ca="1" si="1312"/>
        <v>-2.8428047034503856E-2</v>
      </c>
    </row>
    <row r="83981" spans="1:1" x14ac:dyDescent="0.3">
      <c r="A83981">
        <f t="shared" ca="1" si="1312"/>
        <v>0.36956270802311608</v>
      </c>
    </row>
    <row r="83982" spans="1:1" x14ac:dyDescent="0.3">
      <c r="A83982">
        <f t="shared" ca="1" si="1312"/>
        <v>-0.61593540039224592</v>
      </c>
    </row>
    <row r="83983" spans="1:1" x14ac:dyDescent="0.3">
      <c r="A83983">
        <f t="shared" ca="1" si="1312"/>
        <v>-0.34813855679504391</v>
      </c>
    </row>
    <row r="83984" spans="1:1" x14ac:dyDescent="0.3">
      <c r="A83984">
        <f t="shared" ca="1" si="1312"/>
        <v>-0.19786417262849473</v>
      </c>
    </row>
    <row r="83985" spans="1:1" x14ac:dyDescent="0.3">
      <c r="A83985">
        <f t="shared" ca="1" si="1312"/>
        <v>0.11001114011037438</v>
      </c>
    </row>
    <row r="83986" spans="1:1" x14ac:dyDescent="0.3">
      <c r="A83986">
        <f t="shared" ca="1" si="1312"/>
        <v>0.72296981483691514</v>
      </c>
    </row>
    <row r="83987" spans="1:1" x14ac:dyDescent="0.3">
      <c r="A83987">
        <f t="shared" ca="1" si="1312"/>
        <v>0.28299353071452676</v>
      </c>
    </row>
    <row r="83988" spans="1:1" x14ac:dyDescent="0.3">
      <c r="A83988">
        <f t="shared" ca="1" si="1312"/>
        <v>-0.74010762523746954</v>
      </c>
    </row>
    <row r="83989" spans="1:1" x14ac:dyDescent="0.3">
      <c r="A83989">
        <f t="shared" ca="1" si="1312"/>
        <v>0.14793602614953866</v>
      </c>
    </row>
    <row r="83990" spans="1:1" x14ac:dyDescent="0.3">
      <c r="A83990">
        <f t="shared" ca="1" si="1312"/>
        <v>0.98177158180211854</v>
      </c>
    </row>
    <row r="83991" spans="1:1" x14ac:dyDescent="0.3">
      <c r="A83991">
        <f t="shared" ca="1" si="1312"/>
        <v>0.14817856636546939</v>
      </c>
    </row>
    <row r="83992" spans="1:1" x14ac:dyDescent="0.3">
      <c r="A83992">
        <f t="shared" ca="1" si="1312"/>
        <v>-2.3270546194659025</v>
      </c>
    </row>
    <row r="83993" spans="1:1" x14ac:dyDescent="0.3">
      <c r="A83993">
        <f t="shared" ca="1" si="1312"/>
        <v>-1.0869974816831198</v>
      </c>
    </row>
    <row r="83994" spans="1:1" x14ac:dyDescent="0.3">
      <c r="A83994">
        <f t="shared" ca="1" si="1312"/>
        <v>0.62202429066969755</v>
      </c>
    </row>
    <row r="83995" spans="1:1" x14ac:dyDescent="0.3">
      <c r="A83995">
        <f t="shared" ca="1" si="1312"/>
        <v>-0.87860052232134123</v>
      </c>
    </row>
    <row r="83996" spans="1:1" x14ac:dyDescent="0.3">
      <c r="A83996">
        <f t="shared" ca="1" si="1312"/>
        <v>-1.5484677416056756</v>
      </c>
    </row>
    <row r="83997" spans="1:1" x14ac:dyDescent="0.3">
      <c r="A83997">
        <f t="shared" ca="1" si="1312"/>
        <v>-1.3871161129070899</v>
      </c>
    </row>
    <row r="83998" spans="1:1" x14ac:dyDescent="0.3">
      <c r="A83998">
        <f t="shared" ca="1" si="1312"/>
        <v>0.23154930366861409</v>
      </c>
    </row>
    <row r="83999" spans="1:1" x14ac:dyDescent="0.3">
      <c r="A83999">
        <f t="shared" ca="1" si="1312"/>
        <v>-1.9389311825659559</v>
      </c>
    </row>
    <row r="84000" spans="1:1" x14ac:dyDescent="0.3">
      <c r="A84000">
        <f t="shared" ca="1" si="1312"/>
        <v>3.1796966034402303E-2</v>
      </c>
    </row>
    <row r="84001" spans="1:1" x14ac:dyDescent="0.3">
      <c r="A84001">
        <f t="shared" ca="1" si="1312"/>
        <v>-0.76923486358456361</v>
      </c>
    </row>
    <row r="84002" spans="1:1" x14ac:dyDescent="0.3">
      <c r="A84002">
        <f t="shared" ca="1" si="1312"/>
        <v>0.6611150489812746</v>
      </c>
    </row>
    <row r="84003" spans="1:1" x14ac:dyDescent="0.3">
      <c r="A84003">
        <f t="shared" ca="1" si="1312"/>
        <v>-0.78343274137337304</v>
      </c>
    </row>
    <row r="84004" spans="1:1" x14ac:dyDescent="0.3">
      <c r="A84004">
        <f t="shared" ca="1" si="1312"/>
        <v>-0.38633208245646433</v>
      </c>
    </row>
    <row r="84005" spans="1:1" x14ac:dyDescent="0.3">
      <c r="A84005">
        <f t="shared" ca="1" si="1312"/>
        <v>0.33904924859995433</v>
      </c>
    </row>
    <row r="84006" spans="1:1" x14ac:dyDescent="0.3">
      <c r="A84006">
        <f t="shared" ca="1" si="1312"/>
        <v>-2.7973092847702552</v>
      </c>
    </row>
    <row r="84007" spans="1:1" x14ac:dyDescent="0.3">
      <c r="A84007">
        <f t="shared" ca="1" si="1312"/>
        <v>0.99242219578584212</v>
      </c>
    </row>
    <row r="84008" spans="1:1" x14ac:dyDescent="0.3">
      <c r="A84008">
        <f t="shared" ca="1" si="1312"/>
        <v>1.1682132848964379</v>
      </c>
    </row>
    <row r="84009" spans="1:1" x14ac:dyDescent="0.3">
      <c r="A84009">
        <f t="shared" ca="1" si="1312"/>
        <v>-0.85921048636566255</v>
      </c>
    </row>
    <row r="84010" spans="1:1" x14ac:dyDescent="0.3">
      <c r="A84010">
        <f t="shared" ca="1" si="1312"/>
        <v>-0.78552642885722146</v>
      </c>
    </row>
    <row r="84011" spans="1:1" x14ac:dyDescent="0.3">
      <c r="A84011">
        <f t="shared" ca="1" si="1312"/>
        <v>0.29804527278126319</v>
      </c>
    </row>
    <row r="84012" spans="1:1" x14ac:dyDescent="0.3">
      <c r="A84012">
        <f t="shared" ca="1" si="1312"/>
        <v>1.8571344980054398</v>
      </c>
    </row>
    <row r="84013" spans="1:1" x14ac:dyDescent="0.3">
      <c r="A84013">
        <f t="shared" ca="1" si="1312"/>
        <v>-0.53469226095622924</v>
      </c>
    </row>
    <row r="84014" spans="1:1" x14ac:dyDescent="0.3">
      <c r="A84014">
        <f t="shared" ca="1" si="1312"/>
        <v>-1.867377534138335</v>
      </c>
    </row>
    <row r="84015" spans="1:1" x14ac:dyDescent="0.3">
      <c r="A84015">
        <f t="shared" ca="1" si="1312"/>
        <v>-0.29356724567547332</v>
      </c>
    </row>
    <row r="84016" spans="1:1" x14ac:dyDescent="0.3">
      <c r="A84016">
        <f t="shared" ca="1" si="1312"/>
        <v>-2.4400426101255488</v>
      </c>
    </row>
    <row r="84017" spans="1:1" x14ac:dyDescent="0.3">
      <c r="A84017">
        <f t="shared" ca="1" si="1312"/>
        <v>1.544991335610973</v>
      </c>
    </row>
    <row r="84018" spans="1:1" x14ac:dyDescent="0.3">
      <c r="A84018">
        <f t="shared" ca="1" si="1312"/>
        <v>0.6716173028650706</v>
      </c>
    </row>
    <row r="84019" spans="1:1" x14ac:dyDescent="0.3">
      <c r="A84019">
        <f t="shared" ca="1" si="1312"/>
        <v>0.91641260893928522</v>
      </c>
    </row>
    <row r="84020" spans="1:1" x14ac:dyDescent="0.3">
      <c r="A84020">
        <f t="shared" ca="1" si="1312"/>
        <v>0.86117079565935561</v>
      </c>
    </row>
    <row r="84021" spans="1:1" x14ac:dyDescent="0.3">
      <c r="A84021">
        <f t="shared" ca="1" si="1312"/>
        <v>-0.73442156971834283</v>
      </c>
    </row>
    <row r="84022" spans="1:1" x14ac:dyDescent="0.3">
      <c r="A84022">
        <f t="shared" ca="1" si="1312"/>
        <v>0.33122756411465559</v>
      </c>
    </row>
    <row r="84023" spans="1:1" x14ac:dyDescent="0.3">
      <c r="A84023">
        <f t="shared" ca="1" si="1312"/>
        <v>0.13281382420712429</v>
      </c>
    </row>
    <row r="84024" spans="1:1" x14ac:dyDescent="0.3">
      <c r="A84024">
        <f t="shared" ca="1" si="1312"/>
        <v>0.33991049553017166</v>
      </c>
    </row>
    <row r="84025" spans="1:1" x14ac:dyDescent="0.3">
      <c r="A84025">
        <f t="shared" ca="1" si="1312"/>
        <v>0.96301874628271733</v>
      </c>
    </row>
    <row r="84026" spans="1:1" x14ac:dyDescent="0.3">
      <c r="A84026">
        <f t="shared" ca="1" si="1312"/>
        <v>-1.6336457844442114</v>
      </c>
    </row>
    <row r="84027" spans="1:1" x14ac:dyDescent="0.3">
      <c r="A84027">
        <f t="shared" ca="1" si="1312"/>
        <v>0.92828943557294241</v>
      </c>
    </row>
    <row r="84028" spans="1:1" x14ac:dyDescent="0.3">
      <c r="A84028">
        <f t="shared" ca="1" si="1312"/>
        <v>-0.12887629982093224</v>
      </c>
    </row>
    <row r="84029" spans="1:1" x14ac:dyDescent="0.3">
      <c r="A84029">
        <f t="shared" ca="1" si="1312"/>
        <v>0.36753964300157915</v>
      </c>
    </row>
    <row r="84030" spans="1:1" x14ac:dyDescent="0.3">
      <c r="A84030">
        <f t="shared" ca="1" si="1312"/>
        <v>-1.3270028889784806</v>
      </c>
    </row>
    <row r="84031" spans="1:1" x14ac:dyDescent="0.3">
      <c r="A84031">
        <f t="shared" ca="1" si="1312"/>
        <v>-0.97899543074172335</v>
      </c>
    </row>
    <row r="84032" spans="1:1" x14ac:dyDescent="0.3">
      <c r="A84032">
        <f t="shared" ca="1" si="1312"/>
        <v>-0.93785523028079976</v>
      </c>
    </row>
    <row r="84033" spans="1:1" x14ac:dyDescent="0.3">
      <c r="A84033">
        <f t="shared" ca="1" si="1312"/>
        <v>0.49588435538408226</v>
      </c>
    </row>
    <row r="84034" spans="1:1" x14ac:dyDescent="0.3">
      <c r="A84034">
        <f t="shared" ca="1" si="1312"/>
        <v>3.3470594511617899</v>
      </c>
    </row>
    <row r="84035" spans="1:1" x14ac:dyDescent="0.3">
      <c r="A84035">
        <f t="shared" ref="A84035:A84098" ca="1" si="1313">_xlfn.NORM.INV(RAND(),0,1)</f>
        <v>-0.81439620129123336</v>
      </c>
    </row>
    <row r="84036" spans="1:1" x14ac:dyDescent="0.3">
      <c r="A84036">
        <f t="shared" ca="1" si="1313"/>
        <v>0.88933282728369922</v>
      </c>
    </row>
    <row r="84037" spans="1:1" x14ac:dyDescent="0.3">
      <c r="A84037">
        <f t="shared" ca="1" si="1313"/>
        <v>0.63102919208276831</v>
      </c>
    </row>
    <row r="84038" spans="1:1" x14ac:dyDescent="0.3">
      <c r="A84038">
        <f t="shared" ca="1" si="1313"/>
        <v>0.50190890946355826</v>
      </c>
    </row>
    <row r="84039" spans="1:1" x14ac:dyDescent="0.3">
      <c r="A84039">
        <f t="shared" ca="1" si="1313"/>
        <v>0.44863236917339355</v>
      </c>
    </row>
    <row r="84040" spans="1:1" x14ac:dyDescent="0.3">
      <c r="A84040">
        <f t="shared" ca="1" si="1313"/>
        <v>0.53438604432067816</v>
      </c>
    </row>
    <row r="84041" spans="1:1" x14ac:dyDescent="0.3">
      <c r="A84041">
        <f t="shared" ca="1" si="1313"/>
        <v>2.5955656682070476</v>
      </c>
    </row>
    <row r="84042" spans="1:1" x14ac:dyDescent="0.3">
      <c r="A84042">
        <f t="shared" ca="1" si="1313"/>
        <v>0.42617009028460273</v>
      </c>
    </row>
    <row r="84043" spans="1:1" x14ac:dyDescent="0.3">
      <c r="A84043">
        <f t="shared" ca="1" si="1313"/>
        <v>1.7244027711282821</v>
      </c>
    </row>
    <row r="84044" spans="1:1" x14ac:dyDescent="0.3">
      <c r="A84044">
        <f t="shared" ca="1" si="1313"/>
        <v>0.40660378228091681</v>
      </c>
    </row>
    <row r="84045" spans="1:1" x14ac:dyDescent="0.3">
      <c r="A84045">
        <f t="shared" ca="1" si="1313"/>
        <v>-1.5500976160490689</v>
      </c>
    </row>
    <row r="84046" spans="1:1" x14ac:dyDescent="0.3">
      <c r="A84046">
        <f t="shared" ca="1" si="1313"/>
        <v>1.58298777327889</v>
      </c>
    </row>
    <row r="84047" spans="1:1" x14ac:dyDescent="0.3">
      <c r="A84047">
        <f t="shared" ca="1" si="1313"/>
        <v>1.3718798184314966</v>
      </c>
    </row>
    <row r="84048" spans="1:1" x14ac:dyDescent="0.3">
      <c r="A84048">
        <f t="shared" ca="1" si="1313"/>
        <v>0.25259307792069774</v>
      </c>
    </row>
    <row r="84049" spans="1:1" x14ac:dyDescent="0.3">
      <c r="A84049">
        <f t="shared" ca="1" si="1313"/>
        <v>0.92746025412205579</v>
      </c>
    </row>
    <row r="84050" spans="1:1" x14ac:dyDescent="0.3">
      <c r="A84050">
        <f t="shared" ca="1" si="1313"/>
        <v>1.1217657812885096</v>
      </c>
    </row>
    <row r="84051" spans="1:1" x14ac:dyDescent="0.3">
      <c r="A84051">
        <f t="shared" ca="1" si="1313"/>
        <v>-0.82964931910265372</v>
      </c>
    </row>
    <row r="84052" spans="1:1" x14ac:dyDescent="0.3">
      <c r="A84052">
        <f t="shared" ca="1" si="1313"/>
        <v>-0.37160061535080158</v>
      </c>
    </row>
    <row r="84053" spans="1:1" x14ac:dyDescent="0.3">
      <c r="A84053">
        <f t="shared" ca="1" si="1313"/>
        <v>0.58654826850808872</v>
      </c>
    </row>
    <row r="84054" spans="1:1" x14ac:dyDescent="0.3">
      <c r="A84054">
        <f t="shared" ca="1" si="1313"/>
        <v>-1.0667509632960819</v>
      </c>
    </row>
    <row r="84055" spans="1:1" x14ac:dyDescent="0.3">
      <c r="A84055">
        <f t="shared" ca="1" si="1313"/>
        <v>-0.3857037657258976</v>
      </c>
    </row>
    <row r="84056" spans="1:1" x14ac:dyDescent="0.3">
      <c r="A84056">
        <f t="shared" ca="1" si="1313"/>
        <v>-0.57389703133944914</v>
      </c>
    </row>
    <row r="84057" spans="1:1" x14ac:dyDescent="0.3">
      <c r="A84057">
        <f t="shared" ca="1" si="1313"/>
        <v>0.13960369408901913</v>
      </c>
    </row>
    <row r="84058" spans="1:1" x14ac:dyDescent="0.3">
      <c r="A84058">
        <f t="shared" ca="1" si="1313"/>
        <v>1.2581192079816936</v>
      </c>
    </row>
    <row r="84059" spans="1:1" x14ac:dyDescent="0.3">
      <c r="A84059">
        <f t="shared" ca="1" si="1313"/>
        <v>0.81474339099914628</v>
      </c>
    </row>
    <row r="84060" spans="1:1" x14ac:dyDescent="0.3">
      <c r="A84060">
        <f t="shared" ca="1" si="1313"/>
        <v>2.401384415963518</v>
      </c>
    </row>
    <row r="84061" spans="1:1" x14ac:dyDescent="0.3">
      <c r="A84061">
        <f t="shared" ca="1" si="1313"/>
        <v>-0.5817586688203461</v>
      </c>
    </row>
    <row r="84062" spans="1:1" x14ac:dyDescent="0.3">
      <c r="A84062">
        <f t="shared" ca="1" si="1313"/>
        <v>0.98335661666974361</v>
      </c>
    </row>
    <row r="84063" spans="1:1" x14ac:dyDescent="0.3">
      <c r="A84063">
        <f t="shared" ca="1" si="1313"/>
        <v>-2.1467336779641881</v>
      </c>
    </row>
    <row r="84064" spans="1:1" x14ac:dyDescent="0.3">
      <c r="A84064">
        <f t="shared" ca="1" si="1313"/>
        <v>-3.8286873090887574E-2</v>
      </c>
    </row>
    <row r="84065" spans="1:1" x14ac:dyDescent="0.3">
      <c r="A84065">
        <f t="shared" ca="1" si="1313"/>
        <v>-0.94597256560136633</v>
      </c>
    </row>
    <row r="84066" spans="1:1" x14ac:dyDescent="0.3">
      <c r="A84066">
        <f t="shared" ca="1" si="1313"/>
        <v>-0.63315530580030632</v>
      </c>
    </row>
    <row r="84067" spans="1:1" x14ac:dyDescent="0.3">
      <c r="A84067">
        <f t="shared" ca="1" si="1313"/>
        <v>-0.91783316129279957</v>
      </c>
    </row>
    <row r="84068" spans="1:1" x14ac:dyDescent="0.3">
      <c r="A84068">
        <f t="shared" ca="1" si="1313"/>
        <v>0.22417213679758777</v>
      </c>
    </row>
    <row r="84069" spans="1:1" x14ac:dyDescent="0.3">
      <c r="A84069">
        <f t="shared" ca="1" si="1313"/>
        <v>-0.91544154426194102</v>
      </c>
    </row>
    <row r="84070" spans="1:1" x14ac:dyDescent="0.3">
      <c r="A84070">
        <f t="shared" ca="1" si="1313"/>
        <v>1.4392010045013766</v>
      </c>
    </row>
    <row r="84071" spans="1:1" x14ac:dyDescent="0.3">
      <c r="A84071">
        <f t="shared" ca="1" si="1313"/>
        <v>1.5894970962006885</v>
      </c>
    </row>
    <row r="84072" spans="1:1" x14ac:dyDescent="0.3">
      <c r="A84072">
        <f t="shared" ca="1" si="1313"/>
        <v>0.67621215847165972</v>
      </c>
    </row>
    <row r="84073" spans="1:1" x14ac:dyDescent="0.3">
      <c r="A84073">
        <f t="shared" ca="1" si="1313"/>
        <v>-0.41436537123937783</v>
      </c>
    </row>
    <row r="84074" spans="1:1" x14ac:dyDescent="0.3">
      <c r="A84074">
        <f t="shared" ca="1" si="1313"/>
        <v>3.0731401945905992</v>
      </c>
    </row>
    <row r="84075" spans="1:1" x14ac:dyDescent="0.3">
      <c r="A84075">
        <f t="shared" ca="1" si="1313"/>
        <v>-1.0763620758710117</v>
      </c>
    </row>
    <row r="84076" spans="1:1" x14ac:dyDescent="0.3">
      <c r="A84076">
        <f t="shared" ca="1" si="1313"/>
        <v>-0.88094529504368391</v>
      </c>
    </row>
    <row r="84077" spans="1:1" x14ac:dyDescent="0.3">
      <c r="A84077">
        <f t="shared" ca="1" si="1313"/>
        <v>0.82814787212571206</v>
      </c>
    </row>
    <row r="84078" spans="1:1" x14ac:dyDescent="0.3">
      <c r="A84078">
        <f t="shared" ca="1" si="1313"/>
        <v>0.56416368108870329</v>
      </c>
    </row>
    <row r="84079" spans="1:1" x14ac:dyDescent="0.3">
      <c r="A84079">
        <f t="shared" ca="1" si="1313"/>
        <v>0.75376139588227908</v>
      </c>
    </row>
    <row r="84080" spans="1:1" x14ac:dyDescent="0.3">
      <c r="A84080">
        <f t="shared" ca="1" si="1313"/>
        <v>-1.6905136907122187</v>
      </c>
    </row>
    <row r="84081" spans="1:1" x14ac:dyDescent="0.3">
      <c r="A84081">
        <f t="shared" ca="1" si="1313"/>
        <v>-0.26737665418589901</v>
      </c>
    </row>
    <row r="84082" spans="1:1" x14ac:dyDescent="0.3">
      <c r="A84082">
        <f t="shared" ca="1" si="1313"/>
        <v>0.75364501372640791</v>
      </c>
    </row>
    <row r="84083" spans="1:1" x14ac:dyDescent="0.3">
      <c r="A84083">
        <f t="shared" ca="1" si="1313"/>
        <v>0.25028901095132616</v>
      </c>
    </row>
    <row r="84084" spans="1:1" x14ac:dyDescent="0.3">
      <c r="A84084">
        <f t="shared" ca="1" si="1313"/>
        <v>0.5204975517607302</v>
      </c>
    </row>
    <row r="84085" spans="1:1" x14ac:dyDescent="0.3">
      <c r="A84085">
        <f t="shared" ca="1" si="1313"/>
        <v>-0.54469066709701963</v>
      </c>
    </row>
    <row r="84086" spans="1:1" x14ac:dyDescent="0.3">
      <c r="A84086">
        <f t="shared" ca="1" si="1313"/>
        <v>-2.1564299278656884</v>
      </c>
    </row>
    <row r="84087" spans="1:1" x14ac:dyDescent="0.3">
      <c r="A84087">
        <f t="shared" ca="1" si="1313"/>
        <v>1.2512801606336692</v>
      </c>
    </row>
    <row r="84088" spans="1:1" x14ac:dyDescent="0.3">
      <c r="A84088">
        <f t="shared" ca="1" si="1313"/>
        <v>4.7787815831092845E-2</v>
      </c>
    </row>
    <row r="84089" spans="1:1" x14ac:dyDescent="0.3">
      <c r="A84089">
        <f t="shared" ca="1" si="1313"/>
        <v>0.84142279682789711</v>
      </c>
    </row>
    <row r="84090" spans="1:1" x14ac:dyDescent="0.3">
      <c r="A84090">
        <f t="shared" ca="1" si="1313"/>
        <v>-0.4281712468955241</v>
      </c>
    </row>
    <row r="84091" spans="1:1" x14ac:dyDescent="0.3">
      <c r="A84091">
        <f t="shared" ca="1" si="1313"/>
        <v>-0.40965322608414334</v>
      </c>
    </row>
    <row r="84092" spans="1:1" x14ac:dyDescent="0.3">
      <c r="A84092">
        <f t="shared" ca="1" si="1313"/>
        <v>-1.4359834521357693</v>
      </c>
    </row>
    <row r="84093" spans="1:1" x14ac:dyDescent="0.3">
      <c r="A84093">
        <f t="shared" ca="1" si="1313"/>
        <v>0.93067438045886208</v>
      </c>
    </row>
    <row r="84094" spans="1:1" x14ac:dyDescent="0.3">
      <c r="A84094">
        <f t="shared" ca="1" si="1313"/>
        <v>1.5061714069737286E-2</v>
      </c>
    </row>
    <row r="84095" spans="1:1" x14ac:dyDescent="0.3">
      <c r="A84095">
        <f t="shared" ca="1" si="1313"/>
        <v>0.46705371117651456</v>
      </c>
    </row>
    <row r="84096" spans="1:1" x14ac:dyDescent="0.3">
      <c r="A84096">
        <f t="shared" ca="1" si="1313"/>
        <v>7.923768301137607E-2</v>
      </c>
    </row>
    <row r="84097" spans="1:1" x14ac:dyDescent="0.3">
      <c r="A84097">
        <f t="shared" ca="1" si="1313"/>
        <v>1.3950756065139034</v>
      </c>
    </row>
    <row r="84098" spans="1:1" x14ac:dyDescent="0.3">
      <c r="A84098">
        <f t="shared" ca="1" si="1313"/>
        <v>1.4335643337861697</v>
      </c>
    </row>
    <row r="84099" spans="1:1" x14ac:dyDescent="0.3">
      <c r="A84099">
        <f t="shared" ref="A84099:A84162" ca="1" si="1314">_xlfn.NORM.INV(RAND(),0,1)</f>
        <v>0.51408000777655682</v>
      </c>
    </row>
    <row r="84100" spans="1:1" x14ac:dyDescent="0.3">
      <c r="A84100">
        <f t="shared" ca="1" si="1314"/>
        <v>-1.95940636099507</v>
      </c>
    </row>
    <row r="84101" spans="1:1" x14ac:dyDescent="0.3">
      <c r="A84101">
        <f t="shared" ca="1" si="1314"/>
        <v>-2.0386252195208048</v>
      </c>
    </row>
    <row r="84102" spans="1:1" x14ac:dyDescent="0.3">
      <c r="A84102">
        <f t="shared" ca="1" si="1314"/>
        <v>1.355309555057024</v>
      </c>
    </row>
    <row r="84103" spans="1:1" x14ac:dyDescent="0.3">
      <c r="A84103">
        <f t="shared" ca="1" si="1314"/>
        <v>0.57165864333816085</v>
      </c>
    </row>
    <row r="84104" spans="1:1" x14ac:dyDescent="0.3">
      <c r="A84104">
        <f t="shared" ca="1" si="1314"/>
        <v>-2.0476867914036969</v>
      </c>
    </row>
    <row r="84105" spans="1:1" x14ac:dyDescent="0.3">
      <c r="A84105">
        <f t="shared" ca="1" si="1314"/>
        <v>-0.93855696645843134</v>
      </c>
    </row>
    <row r="84106" spans="1:1" x14ac:dyDescent="0.3">
      <c r="A84106">
        <f t="shared" ca="1" si="1314"/>
        <v>-1.2853032486878089</v>
      </c>
    </row>
    <row r="84107" spans="1:1" x14ac:dyDescent="0.3">
      <c r="A84107">
        <f t="shared" ca="1" si="1314"/>
        <v>-0.26829965465793459</v>
      </c>
    </row>
    <row r="84108" spans="1:1" x14ac:dyDescent="0.3">
      <c r="A84108">
        <f t="shared" ca="1" si="1314"/>
        <v>0.44871064655421511</v>
      </c>
    </row>
    <row r="84109" spans="1:1" x14ac:dyDescent="0.3">
      <c r="A84109">
        <f t="shared" ca="1" si="1314"/>
        <v>0.98390307921910281</v>
      </c>
    </row>
    <row r="84110" spans="1:1" x14ac:dyDescent="0.3">
      <c r="A84110">
        <f t="shared" ca="1" si="1314"/>
        <v>-0.30107592965022006</v>
      </c>
    </row>
    <row r="84111" spans="1:1" x14ac:dyDescent="0.3">
      <c r="A84111">
        <f t="shared" ca="1" si="1314"/>
        <v>8.8797674294154735E-2</v>
      </c>
    </row>
    <row r="84112" spans="1:1" x14ac:dyDescent="0.3">
      <c r="A84112">
        <f t="shared" ca="1" si="1314"/>
        <v>-0.33752894252635274</v>
      </c>
    </row>
    <row r="84113" spans="1:1" x14ac:dyDescent="0.3">
      <c r="A84113">
        <f t="shared" ca="1" si="1314"/>
        <v>1.3354764673948227</v>
      </c>
    </row>
    <row r="84114" spans="1:1" x14ac:dyDescent="0.3">
      <c r="A84114">
        <f t="shared" ca="1" si="1314"/>
        <v>-9.067792167770676E-2</v>
      </c>
    </row>
    <row r="84115" spans="1:1" x14ac:dyDescent="0.3">
      <c r="A84115">
        <f t="shared" ca="1" si="1314"/>
        <v>-4.4344369917065994E-2</v>
      </c>
    </row>
    <row r="84116" spans="1:1" x14ac:dyDescent="0.3">
      <c r="A84116">
        <f t="shared" ca="1" si="1314"/>
        <v>-1.1555151831300894</v>
      </c>
    </row>
    <row r="84117" spans="1:1" x14ac:dyDescent="0.3">
      <c r="A84117">
        <f t="shared" ca="1" si="1314"/>
        <v>-3.6688147245110991E-2</v>
      </c>
    </row>
    <row r="84118" spans="1:1" x14ac:dyDescent="0.3">
      <c r="A84118">
        <f t="shared" ca="1" si="1314"/>
        <v>1.7520847291478867</v>
      </c>
    </row>
    <row r="84119" spans="1:1" x14ac:dyDescent="0.3">
      <c r="A84119">
        <f t="shared" ca="1" si="1314"/>
        <v>-1.4084085002691931</v>
      </c>
    </row>
    <row r="84120" spans="1:1" x14ac:dyDescent="0.3">
      <c r="A84120">
        <f t="shared" ca="1" si="1314"/>
        <v>0.46172629795444203</v>
      </c>
    </row>
    <row r="84121" spans="1:1" x14ac:dyDescent="0.3">
      <c r="A84121">
        <f t="shared" ca="1" si="1314"/>
        <v>-1.1723981632420895</v>
      </c>
    </row>
    <row r="84122" spans="1:1" x14ac:dyDescent="0.3">
      <c r="A84122">
        <f t="shared" ca="1" si="1314"/>
        <v>0.18194099799547794</v>
      </c>
    </row>
    <row r="84123" spans="1:1" x14ac:dyDescent="0.3">
      <c r="A84123">
        <f t="shared" ca="1" si="1314"/>
        <v>9.1977339130664401E-2</v>
      </c>
    </row>
    <row r="84124" spans="1:1" x14ac:dyDescent="0.3">
      <c r="A84124">
        <f t="shared" ca="1" si="1314"/>
        <v>1.3480853510285742</v>
      </c>
    </row>
    <row r="84125" spans="1:1" x14ac:dyDescent="0.3">
      <c r="A84125">
        <f t="shared" ca="1" si="1314"/>
        <v>-0.56256747697757326</v>
      </c>
    </row>
    <row r="84126" spans="1:1" x14ac:dyDescent="0.3">
      <c r="A84126">
        <f t="shared" ca="1" si="1314"/>
        <v>0.80662904264683499</v>
      </c>
    </row>
    <row r="84127" spans="1:1" x14ac:dyDescent="0.3">
      <c r="A84127">
        <f t="shared" ca="1" si="1314"/>
        <v>-0.26744409069814329</v>
      </c>
    </row>
    <row r="84128" spans="1:1" x14ac:dyDescent="0.3">
      <c r="A84128">
        <f t="shared" ca="1" si="1314"/>
        <v>-0.28605041247256724</v>
      </c>
    </row>
    <row r="84129" spans="1:1" x14ac:dyDescent="0.3">
      <c r="A84129">
        <f t="shared" ca="1" si="1314"/>
        <v>-0.87136210293341454</v>
      </c>
    </row>
    <row r="84130" spans="1:1" x14ac:dyDescent="0.3">
      <c r="A84130">
        <f t="shared" ca="1" si="1314"/>
        <v>-0.10693959870014337</v>
      </c>
    </row>
    <row r="84131" spans="1:1" x14ac:dyDescent="0.3">
      <c r="A84131">
        <f t="shared" ca="1" si="1314"/>
        <v>-0.54590845626894557</v>
      </c>
    </row>
    <row r="84132" spans="1:1" x14ac:dyDescent="0.3">
      <c r="A84132">
        <f t="shared" ca="1" si="1314"/>
        <v>-0.47483338364895511</v>
      </c>
    </row>
    <row r="84133" spans="1:1" x14ac:dyDescent="0.3">
      <c r="A84133">
        <f t="shared" ca="1" si="1314"/>
        <v>0.36324405306712909</v>
      </c>
    </row>
    <row r="84134" spans="1:1" x14ac:dyDescent="0.3">
      <c r="A84134">
        <f t="shared" ca="1" si="1314"/>
        <v>1.3400343186397063</v>
      </c>
    </row>
    <row r="84135" spans="1:1" x14ac:dyDescent="0.3">
      <c r="A84135">
        <f t="shared" ca="1" si="1314"/>
        <v>2.746167056648205</v>
      </c>
    </row>
    <row r="84136" spans="1:1" x14ac:dyDescent="0.3">
      <c r="A84136">
        <f t="shared" ca="1" si="1314"/>
        <v>-0.14285963231498991</v>
      </c>
    </row>
    <row r="84137" spans="1:1" x14ac:dyDescent="0.3">
      <c r="A84137">
        <f t="shared" ca="1" si="1314"/>
        <v>0.97654310189845306</v>
      </c>
    </row>
    <row r="84138" spans="1:1" x14ac:dyDescent="0.3">
      <c r="A84138">
        <f t="shared" ca="1" si="1314"/>
        <v>-3.6709241215912167E-2</v>
      </c>
    </row>
    <row r="84139" spans="1:1" x14ac:dyDescent="0.3">
      <c r="A84139">
        <f t="shared" ca="1" si="1314"/>
        <v>0.52393153148439187</v>
      </c>
    </row>
    <row r="84140" spans="1:1" x14ac:dyDescent="0.3">
      <c r="A84140">
        <f t="shared" ca="1" si="1314"/>
        <v>-1.3263460447573385</v>
      </c>
    </row>
    <row r="84141" spans="1:1" x14ac:dyDescent="0.3">
      <c r="A84141">
        <f t="shared" ca="1" si="1314"/>
        <v>0.36917966490666282</v>
      </c>
    </row>
    <row r="84142" spans="1:1" x14ac:dyDescent="0.3">
      <c r="A84142">
        <f t="shared" ca="1" si="1314"/>
        <v>-1.0737707376656098</v>
      </c>
    </row>
    <row r="84143" spans="1:1" x14ac:dyDescent="0.3">
      <c r="A84143">
        <f t="shared" ca="1" si="1314"/>
        <v>-1.4069921396331562</v>
      </c>
    </row>
    <row r="84144" spans="1:1" x14ac:dyDescent="0.3">
      <c r="A84144">
        <f t="shared" ca="1" si="1314"/>
        <v>-0.15518798397644185</v>
      </c>
    </row>
    <row r="84145" spans="1:1" x14ac:dyDescent="0.3">
      <c r="A84145">
        <f t="shared" ca="1" si="1314"/>
        <v>9.1498989103920111E-2</v>
      </c>
    </row>
    <row r="84146" spans="1:1" x14ac:dyDescent="0.3">
      <c r="A84146">
        <f t="shared" ca="1" si="1314"/>
        <v>7.0100448492264197E-2</v>
      </c>
    </row>
    <row r="84147" spans="1:1" x14ac:dyDescent="0.3">
      <c r="A84147">
        <f t="shared" ca="1" si="1314"/>
        <v>0.61929959185532735</v>
      </c>
    </row>
    <row r="84148" spans="1:1" x14ac:dyDescent="0.3">
      <c r="A84148">
        <f t="shared" ca="1" si="1314"/>
        <v>1.1006859075325028</v>
      </c>
    </row>
    <row r="84149" spans="1:1" x14ac:dyDescent="0.3">
      <c r="A84149">
        <f t="shared" ca="1" si="1314"/>
        <v>1.8526537666243283</v>
      </c>
    </row>
    <row r="84150" spans="1:1" x14ac:dyDescent="0.3">
      <c r="A84150">
        <f t="shared" ca="1" si="1314"/>
        <v>-1.5569431681119983</v>
      </c>
    </row>
    <row r="84151" spans="1:1" x14ac:dyDescent="0.3">
      <c r="A84151">
        <f t="shared" ca="1" si="1314"/>
        <v>-0.82003773994331486</v>
      </c>
    </row>
    <row r="84152" spans="1:1" x14ac:dyDescent="0.3">
      <c r="A84152">
        <f t="shared" ca="1" si="1314"/>
        <v>2.9711153159972012E-2</v>
      </c>
    </row>
    <row r="84153" spans="1:1" x14ac:dyDescent="0.3">
      <c r="A84153">
        <f t="shared" ca="1" si="1314"/>
        <v>-2.75436699146029</v>
      </c>
    </row>
    <row r="84154" spans="1:1" x14ac:dyDescent="0.3">
      <c r="A84154">
        <f t="shared" ca="1" si="1314"/>
        <v>-0.16765769303298539</v>
      </c>
    </row>
    <row r="84155" spans="1:1" x14ac:dyDescent="0.3">
      <c r="A84155">
        <f t="shared" ca="1" si="1314"/>
        <v>0.34182047530680026</v>
      </c>
    </row>
    <row r="84156" spans="1:1" x14ac:dyDescent="0.3">
      <c r="A84156">
        <f t="shared" ca="1" si="1314"/>
        <v>1.3666783994913023</v>
      </c>
    </row>
    <row r="84157" spans="1:1" x14ac:dyDescent="0.3">
      <c r="A84157">
        <f t="shared" ca="1" si="1314"/>
        <v>1.2076113646404163</v>
      </c>
    </row>
    <row r="84158" spans="1:1" x14ac:dyDescent="0.3">
      <c r="A84158">
        <f t="shared" ca="1" si="1314"/>
        <v>-0.98197024891520501</v>
      </c>
    </row>
    <row r="84159" spans="1:1" x14ac:dyDescent="0.3">
      <c r="A84159">
        <f t="shared" ca="1" si="1314"/>
        <v>-1.502828915619554</v>
      </c>
    </row>
    <row r="84160" spans="1:1" x14ac:dyDescent="0.3">
      <c r="A84160">
        <f t="shared" ca="1" si="1314"/>
        <v>-1.5972971537058598</v>
      </c>
    </row>
    <row r="84161" spans="1:1" x14ac:dyDescent="0.3">
      <c r="A84161">
        <f t="shared" ca="1" si="1314"/>
        <v>0.69520327361057654</v>
      </c>
    </row>
    <row r="84162" spans="1:1" x14ac:dyDescent="0.3">
      <c r="A84162">
        <f t="shared" ca="1" si="1314"/>
        <v>0.46494468374219489</v>
      </c>
    </row>
    <row r="84163" spans="1:1" x14ac:dyDescent="0.3">
      <c r="A84163">
        <f t="shared" ref="A84163:A84226" ca="1" si="1315">_xlfn.NORM.INV(RAND(),0,1)</f>
        <v>-0.1250835650290793</v>
      </c>
    </row>
    <row r="84164" spans="1:1" x14ac:dyDescent="0.3">
      <c r="A84164">
        <f t="shared" ca="1" si="1315"/>
        <v>1.111631464574907</v>
      </c>
    </row>
    <row r="84165" spans="1:1" x14ac:dyDescent="0.3">
      <c r="A84165">
        <f t="shared" ca="1" si="1315"/>
        <v>-0.3988858318002258</v>
      </c>
    </row>
    <row r="84166" spans="1:1" x14ac:dyDescent="0.3">
      <c r="A84166">
        <f t="shared" ca="1" si="1315"/>
        <v>0.39391429221826085</v>
      </c>
    </row>
    <row r="84167" spans="1:1" x14ac:dyDescent="0.3">
      <c r="A84167">
        <f t="shared" ca="1" si="1315"/>
        <v>0.90451567929297161</v>
      </c>
    </row>
    <row r="84168" spans="1:1" x14ac:dyDescent="0.3">
      <c r="A84168">
        <f t="shared" ca="1" si="1315"/>
        <v>0.78249658593244475</v>
      </c>
    </row>
    <row r="84169" spans="1:1" x14ac:dyDescent="0.3">
      <c r="A84169">
        <f t="shared" ca="1" si="1315"/>
        <v>0.65213027563168369</v>
      </c>
    </row>
    <row r="84170" spans="1:1" x14ac:dyDescent="0.3">
      <c r="A84170">
        <f t="shared" ca="1" si="1315"/>
        <v>3.7582281384280415E-2</v>
      </c>
    </row>
    <row r="84171" spans="1:1" x14ac:dyDescent="0.3">
      <c r="A84171">
        <f t="shared" ca="1" si="1315"/>
        <v>0.30339089498860838</v>
      </c>
    </row>
    <row r="84172" spans="1:1" x14ac:dyDescent="0.3">
      <c r="A84172">
        <f t="shared" ca="1" si="1315"/>
        <v>0.27731643919547866</v>
      </c>
    </row>
    <row r="84173" spans="1:1" x14ac:dyDescent="0.3">
      <c r="A84173">
        <f t="shared" ca="1" si="1315"/>
        <v>0.87823241123003293</v>
      </c>
    </row>
    <row r="84174" spans="1:1" x14ac:dyDescent="0.3">
      <c r="A84174">
        <f t="shared" ca="1" si="1315"/>
        <v>0.6260730538322884</v>
      </c>
    </row>
    <row r="84175" spans="1:1" x14ac:dyDescent="0.3">
      <c r="A84175">
        <f t="shared" ca="1" si="1315"/>
        <v>0.96607724023421027</v>
      </c>
    </row>
    <row r="84176" spans="1:1" x14ac:dyDescent="0.3">
      <c r="A84176">
        <f t="shared" ca="1" si="1315"/>
        <v>-1.338433473730392</v>
      </c>
    </row>
    <row r="84177" spans="1:1" x14ac:dyDescent="0.3">
      <c r="A84177">
        <f t="shared" ca="1" si="1315"/>
        <v>0.40155423174352556</v>
      </c>
    </row>
    <row r="84178" spans="1:1" x14ac:dyDescent="0.3">
      <c r="A84178">
        <f t="shared" ca="1" si="1315"/>
        <v>-2.1941018508235341</v>
      </c>
    </row>
    <row r="84179" spans="1:1" x14ac:dyDescent="0.3">
      <c r="A84179">
        <f t="shared" ca="1" si="1315"/>
        <v>0.62120537604840709</v>
      </c>
    </row>
    <row r="84180" spans="1:1" x14ac:dyDescent="0.3">
      <c r="A84180">
        <f t="shared" ca="1" si="1315"/>
        <v>5.2786202073818594E-2</v>
      </c>
    </row>
    <row r="84181" spans="1:1" x14ac:dyDescent="0.3">
      <c r="A84181">
        <f t="shared" ca="1" si="1315"/>
        <v>0.37874222222661652</v>
      </c>
    </row>
    <row r="84182" spans="1:1" x14ac:dyDescent="0.3">
      <c r="A84182">
        <f t="shared" ca="1" si="1315"/>
        <v>0.68668936619468246</v>
      </c>
    </row>
    <row r="84183" spans="1:1" x14ac:dyDescent="0.3">
      <c r="A84183">
        <f t="shared" ca="1" si="1315"/>
        <v>1.5176867323976344</v>
      </c>
    </row>
    <row r="84184" spans="1:1" x14ac:dyDescent="0.3">
      <c r="A84184">
        <f t="shared" ca="1" si="1315"/>
        <v>1.1330699203274999</v>
      </c>
    </row>
    <row r="84185" spans="1:1" x14ac:dyDescent="0.3">
      <c r="A84185">
        <f t="shared" ca="1" si="1315"/>
        <v>-0.68776085510574836</v>
      </c>
    </row>
    <row r="84186" spans="1:1" x14ac:dyDescent="0.3">
      <c r="A84186">
        <f t="shared" ca="1" si="1315"/>
        <v>-0.29797954659383602</v>
      </c>
    </row>
    <row r="84187" spans="1:1" x14ac:dyDescent="0.3">
      <c r="A84187">
        <f t="shared" ca="1" si="1315"/>
        <v>-0.4403678197969329</v>
      </c>
    </row>
    <row r="84188" spans="1:1" x14ac:dyDescent="0.3">
      <c r="A84188">
        <f t="shared" ca="1" si="1315"/>
        <v>1.4542510990775104</v>
      </c>
    </row>
    <row r="84189" spans="1:1" x14ac:dyDescent="0.3">
      <c r="A84189">
        <f t="shared" ca="1" si="1315"/>
        <v>-2.500733126573417</v>
      </c>
    </row>
    <row r="84190" spans="1:1" x14ac:dyDescent="0.3">
      <c r="A84190">
        <f t="shared" ca="1" si="1315"/>
        <v>0.28964539335438405</v>
      </c>
    </row>
    <row r="84191" spans="1:1" x14ac:dyDescent="0.3">
      <c r="A84191">
        <f t="shared" ca="1" si="1315"/>
        <v>-1.131126638467433</v>
      </c>
    </row>
    <row r="84192" spans="1:1" x14ac:dyDescent="0.3">
      <c r="A84192">
        <f t="shared" ca="1" si="1315"/>
        <v>0.79647696474677743</v>
      </c>
    </row>
    <row r="84193" spans="1:1" x14ac:dyDescent="0.3">
      <c r="A84193">
        <f t="shared" ca="1" si="1315"/>
        <v>-1.0684438327040262</v>
      </c>
    </row>
    <row r="84194" spans="1:1" x14ac:dyDescent="0.3">
      <c r="A84194">
        <f t="shared" ca="1" si="1315"/>
        <v>-0.63008364655738724</v>
      </c>
    </row>
    <row r="84195" spans="1:1" x14ac:dyDescent="0.3">
      <c r="A84195">
        <f t="shared" ca="1" si="1315"/>
        <v>-6.7167881104156626E-2</v>
      </c>
    </row>
    <row r="84196" spans="1:1" x14ac:dyDescent="0.3">
      <c r="A84196">
        <f t="shared" ca="1" si="1315"/>
        <v>-7.717401134608444E-2</v>
      </c>
    </row>
    <row r="84197" spans="1:1" x14ac:dyDescent="0.3">
      <c r="A84197">
        <f t="shared" ca="1" si="1315"/>
        <v>0.40859189982133071</v>
      </c>
    </row>
    <row r="84198" spans="1:1" x14ac:dyDescent="0.3">
      <c r="A84198">
        <f t="shared" ca="1" si="1315"/>
        <v>-0.14819490773525254</v>
      </c>
    </row>
    <row r="84199" spans="1:1" x14ac:dyDescent="0.3">
      <c r="A84199">
        <f t="shared" ca="1" si="1315"/>
        <v>0.75941477954701875</v>
      </c>
    </row>
    <row r="84200" spans="1:1" x14ac:dyDescent="0.3">
      <c r="A84200">
        <f t="shared" ca="1" si="1315"/>
        <v>-0.25640024267205463</v>
      </c>
    </row>
    <row r="84201" spans="1:1" x14ac:dyDescent="0.3">
      <c r="A84201">
        <f t="shared" ca="1" si="1315"/>
        <v>-0.29940284130024547</v>
      </c>
    </row>
    <row r="84202" spans="1:1" x14ac:dyDescent="0.3">
      <c r="A84202">
        <f t="shared" ca="1" si="1315"/>
        <v>-0.66056425745943959</v>
      </c>
    </row>
    <row r="84203" spans="1:1" x14ac:dyDescent="0.3">
      <c r="A84203">
        <f t="shared" ca="1" si="1315"/>
        <v>-0.81660799566896325</v>
      </c>
    </row>
    <row r="84204" spans="1:1" x14ac:dyDescent="0.3">
      <c r="A84204">
        <f t="shared" ca="1" si="1315"/>
        <v>-0.84721341909232117</v>
      </c>
    </row>
    <row r="84205" spans="1:1" x14ac:dyDescent="0.3">
      <c r="A84205">
        <f t="shared" ca="1" si="1315"/>
        <v>-1.9763152958635299</v>
      </c>
    </row>
    <row r="84206" spans="1:1" x14ac:dyDescent="0.3">
      <c r="A84206">
        <f t="shared" ca="1" si="1315"/>
        <v>-0.41478989366909974</v>
      </c>
    </row>
    <row r="84207" spans="1:1" x14ac:dyDescent="0.3">
      <c r="A84207">
        <f t="shared" ca="1" si="1315"/>
        <v>0.24523525730075454</v>
      </c>
    </row>
    <row r="84208" spans="1:1" x14ac:dyDescent="0.3">
      <c r="A84208">
        <f t="shared" ca="1" si="1315"/>
        <v>-0.53494655621395371</v>
      </c>
    </row>
    <row r="84209" spans="1:1" x14ac:dyDescent="0.3">
      <c r="A84209">
        <f t="shared" ca="1" si="1315"/>
        <v>0.1847754145447183</v>
      </c>
    </row>
    <row r="84210" spans="1:1" x14ac:dyDescent="0.3">
      <c r="A84210">
        <f t="shared" ca="1" si="1315"/>
        <v>0.1804680933995009</v>
      </c>
    </row>
    <row r="84211" spans="1:1" x14ac:dyDescent="0.3">
      <c r="A84211">
        <f t="shared" ca="1" si="1315"/>
        <v>2.9805375398553755</v>
      </c>
    </row>
    <row r="84212" spans="1:1" x14ac:dyDescent="0.3">
      <c r="A84212">
        <f t="shared" ca="1" si="1315"/>
        <v>-1.2231627786229147</v>
      </c>
    </row>
    <row r="84213" spans="1:1" x14ac:dyDescent="0.3">
      <c r="A84213">
        <f t="shared" ca="1" si="1315"/>
        <v>-0.37644224932364789</v>
      </c>
    </row>
    <row r="84214" spans="1:1" x14ac:dyDescent="0.3">
      <c r="A84214">
        <f t="shared" ca="1" si="1315"/>
        <v>-0.40292880457000896</v>
      </c>
    </row>
    <row r="84215" spans="1:1" x14ac:dyDescent="0.3">
      <c r="A84215">
        <f t="shared" ca="1" si="1315"/>
        <v>0.2076038969203409</v>
      </c>
    </row>
    <row r="84216" spans="1:1" x14ac:dyDescent="0.3">
      <c r="A84216">
        <f t="shared" ca="1" si="1315"/>
        <v>0.803993352832307</v>
      </c>
    </row>
    <row r="84217" spans="1:1" x14ac:dyDescent="0.3">
      <c r="A84217">
        <f t="shared" ca="1" si="1315"/>
        <v>-0.53726402314445931</v>
      </c>
    </row>
    <row r="84218" spans="1:1" x14ac:dyDescent="0.3">
      <c r="A84218">
        <f t="shared" ca="1" si="1315"/>
        <v>-1.8228917386194334</v>
      </c>
    </row>
    <row r="84219" spans="1:1" x14ac:dyDescent="0.3">
      <c r="A84219">
        <f t="shared" ca="1" si="1315"/>
        <v>-0.6433341750809628</v>
      </c>
    </row>
    <row r="84220" spans="1:1" x14ac:dyDescent="0.3">
      <c r="A84220">
        <f t="shared" ca="1" si="1315"/>
        <v>-1.4320556220215874</v>
      </c>
    </row>
    <row r="84221" spans="1:1" x14ac:dyDescent="0.3">
      <c r="A84221">
        <f t="shared" ca="1" si="1315"/>
        <v>0.1260930357479276</v>
      </c>
    </row>
    <row r="84222" spans="1:1" x14ac:dyDescent="0.3">
      <c r="A84222">
        <f t="shared" ca="1" si="1315"/>
        <v>-1.3509493812094115</v>
      </c>
    </row>
    <row r="84223" spans="1:1" x14ac:dyDescent="0.3">
      <c r="A84223">
        <f t="shared" ca="1" si="1315"/>
        <v>0.58168600929936842</v>
      </c>
    </row>
    <row r="84224" spans="1:1" x14ac:dyDescent="0.3">
      <c r="A84224">
        <f t="shared" ca="1" si="1315"/>
        <v>0.69879781919164796</v>
      </c>
    </row>
    <row r="84225" spans="1:1" x14ac:dyDescent="0.3">
      <c r="A84225">
        <f t="shared" ca="1" si="1315"/>
        <v>-2.3051952827987408E-2</v>
      </c>
    </row>
    <row r="84226" spans="1:1" x14ac:dyDescent="0.3">
      <c r="A84226">
        <f t="shared" ca="1" si="1315"/>
        <v>-2.0795476549461015E-2</v>
      </c>
    </row>
    <row r="84227" spans="1:1" x14ac:dyDescent="0.3">
      <c r="A84227">
        <f t="shared" ref="A84227:A84290" ca="1" si="1316">_xlfn.NORM.INV(RAND(),0,1)</f>
        <v>-0.67526745897906781</v>
      </c>
    </row>
    <row r="84228" spans="1:1" x14ac:dyDescent="0.3">
      <c r="A84228">
        <f t="shared" ca="1" si="1316"/>
        <v>-0.22548722554802475</v>
      </c>
    </row>
    <row r="84229" spans="1:1" x14ac:dyDescent="0.3">
      <c r="A84229">
        <f t="shared" ca="1" si="1316"/>
        <v>-0.62836957668788773</v>
      </c>
    </row>
    <row r="84230" spans="1:1" x14ac:dyDescent="0.3">
      <c r="A84230">
        <f t="shared" ca="1" si="1316"/>
        <v>0.68724672696373701</v>
      </c>
    </row>
    <row r="84231" spans="1:1" x14ac:dyDescent="0.3">
      <c r="A84231">
        <f t="shared" ca="1" si="1316"/>
        <v>0.5591857809630808</v>
      </c>
    </row>
    <row r="84232" spans="1:1" x14ac:dyDescent="0.3">
      <c r="A84232">
        <f t="shared" ca="1" si="1316"/>
        <v>0.17931432494689856</v>
      </c>
    </row>
    <row r="84233" spans="1:1" x14ac:dyDescent="0.3">
      <c r="A84233">
        <f t="shared" ca="1" si="1316"/>
        <v>0.45634122393510823</v>
      </c>
    </row>
    <row r="84234" spans="1:1" x14ac:dyDescent="0.3">
      <c r="A84234">
        <f t="shared" ca="1" si="1316"/>
        <v>-0.22780771867417982</v>
      </c>
    </row>
    <row r="84235" spans="1:1" x14ac:dyDescent="0.3">
      <c r="A84235">
        <f t="shared" ca="1" si="1316"/>
        <v>0.23942374311612727</v>
      </c>
    </row>
    <row r="84236" spans="1:1" x14ac:dyDescent="0.3">
      <c r="A84236">
        <f t="shared" ca="1" si="1316"/>
        <v>-1.1373354734091592</v>
      </c>
    </row>
    <row r="84237" spans="1:1" x14ac:dyDescent="0.3">
      <c r="A84237">
        <f t="shared" ca="1" si="1316"/>
        <v>2.4859278180229682</v>
      </c>
    </row>
    <row r="84238" spans="1:1" x14ac:dyDescent="0.3">
      <c r="A84238">
        <f t="shared" ca="1" si="1316"/>
        <v>-1.4784825981992062</v>
      </c>
    </row>
    <row r="84239" spans="1:1" x14ac:dyDescent="0.3">
      <c r="A84239">
        <f t="shared" ca="1" si="1316"/>
        <v>5.2211858286693558E-2</v>
      </c>
    </row>
    <row r="84240" spans="1:1" x14ac:dyDescent="0.3">
      <c r="A84240">
        <f t="shared" ca="1" si="1316"/>
        <v>-0.72563924294369508</v>
      </c>
    </row>
    <row r="84241" spans="1:1" x14ac:dyDescent="0.3">
      <c r="A84241">
        <f t="shared" ca="1" si="1316"/>
        <v>-0.58911979264302916</v>
      </c>
    </row>
    <row r="84242" spans="1:1" x14ac:dyDescent="0.3">
      <c r="A84242">
        <f t="shared" ca="1" si="1316"/>
        <v>0.53372712444004544</v>
      </c>
    </row>
    <row r="84243" spans="1:1" x14ac:dyDescent="0.3">
      <c r="A84243">
        <f t="shared" ca="1" si="1316"/>
        <v>-1.2569151964677907</v>
      </c>
    </row>
    <row r="84244" spans="1:1" x14ac:dyDescent="0.3">
      <c r="A84244">
        <f t="shared" ca="1" si="1316"/>
        <v>-0.26533486786356369</v>
      </c>
    </row>
    <row r="84245" spans="1:1" x14ac:dyDescent="0.3">
      <c r="A84245">
        <f t="shared" ca="1" si="1316"/>
        <v>1.4598765002943273</v>
      </c>
    </row>
    <row r="84246" spans="1:1" x14ac:dyDescent="0.3">
      <c r="A84246">
        <f t="shared" ca="1" si="1316"/>
        <v>-0.14538258338690208</v>
      </c>
    </row>
    <row r="84247" spans="1:1" x14ac:dyDescent="0.3">
      <c r="A84247">
        <f t="shared" ca="1" si="1316"/>
        <v>0.71242831992445155</v>
      </c>
    </row>
    <row r="84248" spans="1:1" x14ac:dyDescent="0.3">
      <c r="A84248">
        <f t="shared" ca="1" si="1316"/>
        <v>1.1156938949601356</v>
      </c>
    </row>
    <row r="84249" spans="1:1" x14ac:dyDescent="0.3">
      <c r="A84249">
        <f t="shared" ca="1" si="1316"/>
        <v>1.3091423751844329</v>
      </c>
    </row>
    <row r="84250" spans="1:1" x14ac:dyDescent="0.3">
      <c r="A84250">
        <f t="shared" ca="1" si="1316"/>
        <v>-1.365926368627842</v>
      </c>
    </row>
    <row r="84251" spans="1:1" x14ac:dyDescent="0.3">
      <c r="A84251">
        <f t="shared" ca="1" si="1316"/>
        <v>-0.62587967170324454</v>
      </c>
    </row>
    <row r="84252" spans="1:1" x14ac:dyDescent="0.3">
      <c r="A84252">
        <f t="shared" ca="1" si="1316"/>
        <v>-1.5793511497769059</v>
      </c>
    </row>
    <row r="84253" spans="1:1" x14ac:dyDescent="0.3">
      <c r="A84253">
        <f t="shared" ca="1" si="1316"/>
        <v>1.1752379449982766</v>
      </c>
    </row>
    <row r="84254" spans="1:1" x14ac:dyDescent="0.3">
      <c r="A84254">
        <f t="shared" ca="1" si="1316"/>
        <v>1.5831636591013059</v>
      </c>
    </row>
    <row r="84255" spans="1:1" x14ac:dyDescent="0.3">
      <c r="A84255">
        <f t="shared" ca="1" si="1316"/>
        <v>0.60575846310721237</v>
      </c>
    </row>
    <row r="84256" spans="1:1" x14ac:dyDescent="0.3">
      <c r="A84256">
        <f t="shared" ca="1" si="1316"/>
        <v>1.4179776891076394</v>
      </c>
    </row>
    <row r="84257" spans="1:1" x14ac:dyDescent="0.3">
      <c r="A84257">
        <f t="shared" ca="1" si="1316"/>
        <v>-0.31043477222537103</v>
      </c>
    </row>
    <row r="84258" spans="1:1" x14ac:dyDescent="0.3">
      <c r="A84258">
        <f t="shared" ca="1" si="1316"/>
        <v>0.90433531530458933</v>
      </c>
    </row>
    <row r="84259" spans="1:1" x14ac:dyDescent="0.3">
      <c r="A84259">
        <f t="shared" ca="1" si="1316"/>
        <v>0.3047759096110278</v>
      </c>
    </row>
    <row r="84260" spans="1:1" x14ac:dyDescent="0.3">
      <c r="A84260">
        <f t="shared" ca="1" si="1316"/>
        <v>-0.19701943721833723</v>
      </c>
    </row>
    <row r="84261" spans="1:1" x14ac:dyDescent="0.3">
      <c r="A84261">
        <f t="shared" ca="1" si="1316"/>
        <v>0.29209473353520254</v>
      </c>
    </row>
    <row r="84262" spans="1:1" x14ac:dyDescent="0.3">
      <c r="A84262">
        <f t="shared" ca="1" si="1316"/>
        <v>1.3049061057597704</v>
      </c>
    </row>
    <row r="84263" spans="1:1" x14ac:dyDescent="0.3">
      <c r="A84263">
        <f t="shared" ca="1" si="1316"/>
        <v>0.13225875098891571</v>
      </c>
    </row>
    <row r="84264" spans="1:1" x14ac:dyDescent="0.3">
      <c r="A84264">
        <f t="shared" ca="1" si="1316"/>
        <v>1.5452948630947898</v>
      </c>
    </row>
    <row r="84265" spans="1:1" x14ac:dyDescent="0.3">
      <c r="A84265">
        <f t="shared" ca="1" si="1316"/>
        <v>0.2371644916007056</v>
      </c>
    </row>
    <row r="84266" spans="1:1" x14ac:dyDescent="0.3">
      <c r="A84266">
        <f t="shared" ca="1" si="1316"/>
        <v>0.70717242545029824</v>
      </c>
    </row>
    <row r="84267" spans="1:1" x14ac:dyDescent="0.3">
      <c r="A84267">
        <f t="shared" ca="1" si="1316"/>
        <v>1.4810123771033823</v>
      </c>
    </row>
    <row r="84268" spans="1:1" x14ac:dyDescent="0.3">
      <c r="A84268">
        <f t="shared" ca="1" si="1316"/>
        <v>-1.4733394943828817</v>
      </c>
    </row>
    <row r="84269" spans="1:1" x14ac:dyDescent="0.3">
      <c r="A84269">
        <f t="shared" ca="1" si="1316"/>
        <v>-1.228111486698519</v>
      </c>
    </row>
    <row r="84270" spans="1:1" x14ac:dyDescent="0.3">
      <c r="A84270">
        <f t="shared" ca="1" si="1316"/>
        <v>1.0827700766866406</v>
      </c>
    </row>
    <row r="84271" spans="1:1" x14ac:dyDescent="0.3">
      <c r="A84271">
        <f t="shared" ca="1" si="1316"/>
        <v>0.48776538206556469</v>
      </c>
    </row>
    <row r="84272" spans="1:1" x14ac:dyDescent="0.3">
      <c r="A84272">
        <f t="shared" ca="1" si="1316"/>
        <v>-2.6558493388844684</v>
      </c>
    </row>
    <row r="84273" spans="1:1" x14ac:dyDescent="0.3">
      <c r="A84273">
        <f t="shared" ca="1" si="1316"/>
        <v>-0.26501856500426835</v>
      </c>
    </row>
    <row r="84274" spans="1:1" x14ac:dyDescent="0.3">
      <c r="A84274">
        <f t="shared" ca="1" si="1316"/>
        <v>-0.24233461007655138</v>
      </c>
    </row>
    <row r="84275" spans="1:1" x14ac:dyDescent="0.3">
      <c r="A84275">
        <f t="shared" ca="1" si="1316"/>
        <v>0.12054677472353144</v>
      </c>
    </row>
    <row r="84276" spans="1:1" x14ac:dyDescent="0.3">
      <c r="A84276">
        <f t="shared" ca="1" si="1316"/>
        <v>-0.40627347118521662</v>
      </c>
    </row>
    <row r="84277" spans="1:1" x14ac:dyDescent="0.3">
      <c r="A84277">
        <f t="shared" ca="1" si="1316"/>
        <v>0.26561375056281566</v>
      </c>
    </row>
    <row r="84278" spans="1:1" x14ac:dyDescent="0.3">
      <c r="A84278">
        <f t="shared" ca="1" si="1316"/>
        <v>-0.21575028995519699</v>
      </c>
    </row>
    <row r="84279" spans="1:1" x14ac:dyDescent="0.3">
      <c r="A84279">
        <f t="shared" ca="1" si="1316"/>
        <v>-9.5123846281754063E-2</v>
      </c>
    </row>
    <row r="84280" spans="1:1" x14ac:dyDescent="0.3">
      <c r="A84280">
        <f t="shared" ca="1" si="1316"/>
        <v>0.44529086247226074</v>
      </c>
    </row>
    <row r="84281" spans="1:1" x14ac:dyDescent="0.3">
      <c r="A84281">
        <f t="shared" ca="1" si="1316"/>
        <v>0.50311857877769917</v>
      </c>
    </row>
    <row r="84282" spans="1:1" x14ac:dyDescent="0.3">
      <c r="A84282">
        <f t="shared" ca="1" si="1316"/>
        <v>-0.34690945361378367</v>
      </c>
    </row>
    <row r="84283" spans="1:1" x14ac:dyDescent="0.3">
      <c r="A84283">
        <f t="shared" ca="1" si="1316"/>
        <v>-0.6556139352825533</v>
      </c>
    </row>
    <row r="84284" spans="1:1" x14ac:dyDescent="0.3">
      <c r="A84284">
        <f t="shared" ca="1" si="1316"/>
        <v>-1.8451661693323029</v>
      </c>
    </row>
    <row r="84285" spans="1:1" x14ac:dyDescent="0.3">
      <c r="A84285">
        <f t="shared" ca="1" si="1316"/>
        <v>-0.42587128347800368</v>
      </c>
    </row>
    <row r="84286" spans="1:1" x14ac:dyDescent="0.3">
      <c r="A84286">
        <f t="shared" ca="1" si="1316"/>
        <v>-1.7195756002646014</v>
      </c>
    </row>
    <row r="84287" spans="1:1" x14ac:dyDescent="0.3">
      <c r="A84287">
        <f t="shared" ca="1" si="1316"/>
        <v>-1.4179550654897304</v>
      </c>
    </row>
    <row r="84288" spans="1:1" x14ac:dyDescent="0.3">
      <c r="A84288">
        <f t="shared" ca="1" si="1316"/>
        <v>2.8862709646121656E-2</v>
      </c>
    </row>
    <row r="84289" spans="1:1" x14ac:dyDescent="0.3">
      <c r="A84289">
        <f t="shared" ca="1" si="1316"/>
        <v>0.40558613520661307</v>
      </c>
    </row>
    <row r="84290" spans="1:1" x14ac:dyDescent="0.3">
      <c r="A84290">
        <f t="shared" ca="1" si="1316"/>
        <v>0.16307932612325401</v>
      </c>
    </row>
    <row r="84291" spans="1:1" x14ac:dyDescent="0.3">
      <c r="A84291">
        <f t="shared" ref="A84291:A84354" ca="1" si="1317">_xlfn.NORM.INV(RAND(),0,1)</f>
        <v>-0.70965746049271006</v>
      </c>
    </row>
    <row r="84292" spans="1:1" x14ac:dyDescent="0.3">
      <c r="A84292">
        <f t="shared" ca="1" si="1317"/>
        <v>0.52719802600680143</v>
      </c>
    </row>
    <row r="84293" spans="1:1" x14ac:dyDescent="0.3">
      <c r="A84293">
        <f t="shared" ca="1" si="1317"/>
        <v>0.57889982322080991</v>
      </c>
    </row>
    <row r="84294" spans="1:1" x14ac:dyDescent="0.3">
      <c r="A84294">
        <f t="shared" ca="1" si="1317"/>
        <v>-0.77200903976824031</v>
      </c>
    </row>
    <row r="84295" spans="1:1" x14ac:dyDescent="0.3">
      <c r="A84295">
        <f t="shared" ca="1" si="1317"/>
        <v>-0.20255896574084811</v>
      </c>
    </row>
    <row r="84296" spans="1:1" x14ac:dyDescent="0.3">
      <c r="A84296">
        <f t="shared" ca="1" si="1317"/>
        <v>-0.94378392051149163</v>
      </c>
    </row>
    <row r="84297" spans="1:1" x14ac:dyDescent="0.3">
      <c r="A84297">
        <f t="shared" ca="1" si="1317"/>
        <v>0.80191191196252321</v>
      </c>
    </row>
    <row r="84298" spans="1:1" x14ac:dyDescent="0.3">
      <c r="A84298">
        <f t="shared" ca="1" si="1317"/>
        <v>0.90958926151822139</v>
      </c>
    </row>
    <row r="84299" spans="1:1" x14ac:dyDescent="0.3">
      <c r="A84299">
        <f t="shared" ca="1" si="1317"/>
        <v>0.89512787766469537</v>
      </c>
    </row>
    <row r="84300" spans="1:1" x14ac:dyDescent="0.3">
      <c r="A84300">
        <f t="shared" ca="1" si="1317"/>
        <v>-0.51353114049614423</v>
      </c>
    </row>
    <row r="84301" spans="1:1" x14ac:dyDescent="0.3">
      <c r="A84301">
        <f t="shared" ca="1" si="1317"/>
        <v>-9.9944419639989346E-2</v>
      </c>
    </row>
    <row r="84302" spans="1:1" x14ac:dyDescent="0.3">
      <c r="A84302">
        <f t="shared" ca="1" si="1317"/>
        <v>-0.69215937351529044</v>
      </c>
    </row>
    <row r="84303" spans="1:1" x14ac:dyDescent="0.3">
      <c r="A84303">
        <f t="shared" ca="1" si="1317"/>
        <v>2.0435881510918295</v>
      </c>
    </row>
    <row r="84304" spans="1:1" x14ac:dyDescent="0.3">
      <c r="A84304">
        <f t="shared" ca="1" si="1317"/>
        <v>-0.44683440752829573</v>
      </c>
    </row>
    <row r="84305" spans="1:1" x14ac:dyDescent="0.3">
      <c r="A84305">
        <f t="shared" ca="1" si="1317"/>
        <v>-0.10077417790625516</v>
      </c>
    </row>
    <row r="84306" spans="1:1" x14ac:dyDescent="0.3">
      <c r="A84306">
        <f t="shared" ca="1" si="1317"/>
        <v>4.8412040401002561E-2</v>
      </c>
    </row>
    <row r="84307" spans="1:1" x14ac:dyDescent="0.3">
      <c r="A84307">
        <f t="shared" ca="1" si="1317"/>
        <v>0.13214374523484787</v>
      </c>
    </row>
    <row r="84308" spans="1:1" x14ac:dyDescent="0.3">
      <c r="A84308">
        <f t="shared" ca="1" si="1317"/>
        <v>-6.2205935465620033E-2</v>
      </c>
    </row>
    <row r="84309" spans="1:1" x14ac:dyDescent="0.3">
      <c r="A84309">
        <f t="shared" ca="1" si="1317"/>
        <v>0.32695778973028805</v>
      </c>
    </row>
    <row r="84310" spans="1:1" x14ac:dyDescent="0.3">
      <c r="A84310">
        <f t="shared" ca="1" si="1317"/>
        <v>-0.75467138188953997</v>
      </c>
    </row>
    <row r="84311" spans="1:1" x14ac:dyDescent="0.3">
      <c r="A84311">
        <f t="shared" ca="1" si="1317"/>
        <v>1.6388379750047208</v>
      </c>
    </row>
    <row r="84312" spans="1:1" x14ac:dyDescent="0.3">
      <c r="A84312">
        <f t="shared" ca="1" si="1317"/>
        <v>-1.4253409979094978</v>
      </c>
    </row>
    <row r="84313" spans="1:1" x14ac:dyDescent="0.3">
      <c r="A84313">
        <f t="shared" ca="1" si="1317"/>
        <v>0.41765777883939242</v>
      </c>
    </row>
    <row r="84314" spans="1:1" x14ac:dyDescent="0.3">
      <c r="A84314">
        <f t="shared" ca="1" si="1317"/>
        <v>1.362933388046597</v>
      </c>
    </row>
    <row r="84315" spans="1:1" x14ac:dyDescent="0.3">
      <c r="A84315">
        <f t="shared" ca="1" si="1317"/>
        <v>-9.9192050494404355E-2</v>
      </c>
    </row>
    <row r="84316" spans="1:1" x14ac:dyDescent="0.3">
      <c r="A84316">
        <f t="shared" ca="1" si="1317"/>
        <v>0.22174050201001247</v>
      </c>
    </row>
    <row r="84317" spans="1:1" x14ac:dyDescent="0.3">
      <c r="A84317">
        <f t="shared" ca="1" si="1317"/>
        <v>1.055884069534831</v>
      </c>
    </row>
    <row r="84318" spans="1:1" x14ac:dyDescent="0.3">
      <c r="A84318">
        <f t="shared" ca="1" si="1317"/>
        <v>-2.1394826326910259</v>
      </c>
    </row>
    <row r="84319" spans="1:1" x14ac:dyDescent="0.3">
      <c r="A84319">
        <f t="shared" ca="1" si="1317"/>
        <v>1.4864567869240246</v>
      </c>
    </row>
    <row r="84320" spans="1:1" x14ac:dyDescent="0.3">
      <c r="A84320">
        <f t="shared" ca="1" si="1317"/>
        <v>-0.61589739662705489</v>
      </c>
    </row>
    <row r="84321" spans="1:1" x14ac:dyDescent="0.3">
      <c r="A84321">
        <f t="shared" ca="1" si="1317"/>
        <v>-0.77075036200346814</v>
      </c>
    </row>
    <row r="84322" spans="1:1" x14ac:dyDescent="0.3">
      <c r="A84322">
        <f t="shared" ca="1" si="1317"/>
        <v>1.4491165476385124</v>
      </c>
    </row>
    <row r="84323" spans="1:1" x14ac:dyDescent="0.3">
      <c r="A84323">
        <f t="shared" ca="1" si="1317"/>
        <v>-9.0198163450021351E-2</v>
      </c>
    </row>
    <row r="84324" spans="1:1" x14ac:dyDescent="0.3">
      <c r="A84324">
        <f t="shared" ca="1" si="1317"/>
        <v>-1.0828345066225555</v>
      </c>
    </row>
    <row r="84325" spans="1:1" x14ac:dyDescent="0.3">
      <c r="A84325">
        <f t="shared" ca="1" si="1317"/>
        <v>0.4434360763548717</v>
      </c>
    </row>
    <row r="84326" spans="1:1" x14ac:dyDescent="0.3">
      <c r="A84326">
        <f t="shared" ca="1" si="1317"/>
        <v>-8.0357114712410735E-2</v>
      </c>
    </row>
    <row r="84327" spans="1:1" x14ac:dyDescent="0.3">
      <c r="A84327">
        <f t="shared" ca="1" si="1317"/>
        <v>-1.1526672720155258</v>
      </c>
    </row>
    <row r="84328" spans="1:1" x14ac:dyDescent="0.3">
      <c r="A84328">
        <f t="shared" ca="1" si="1317"/>
        <v>0.33118577791473469</v>
      </c>
    </row>
    <row r="84329" spans="1:1" x14ac:dyDescent="0.3">
      <c r="A84329">
        <f t="shared" ca="1" si="1317"/>
        <v>-1.3544868312306833</v>
      </c>
    </row>
    <row r="84330" spans="1:1" x14ac:dyDescent="0.3">
      <c r="A84330">
        <f t="shared" ca="1" si="1317"/>
        <v>-1.3737331162270776</v>
      </c>
    </row>
    <row r="84331" spans="1:1" x14ac:dyDescent="0.3">
      <c r="A84331">
        <f t="shared" ca="1" si="1317"/>
        <v>2.4435451345740745E-2</v>
      </c>
    </row>
    <row r="84332" spans="1:1" x14ac:dyDescent="0.3">
      <c r="A84332">
        <f t="shared" ca="1" si="1317"/>
        <v>0.32986233848842705</v>
      </c>
    </row>
    <row r="84333" spans="1:1" x14ac:dyDescent="0.3">
      <c r="A84333">
        <f t="shared" ca="1" si="1317"/>
        <v>8.1165362943876069E-3</v>
      </c>
    </row>
    <row r="84334" spans="1:1" x14ac:dyDescent="0.3">
      <c r="A84334">
        <f t="shared" ca="1" si="1317"/>
        <v>-1.1635454437395476</v>
      </c>
    </row>
    <row r="84335" spans="1:1" x14ac:dyDescent="0.3">
      <c r="A84335">
        <f t="shared" ca="1" si="1317"/>
        <v>0.99110935435221581</v>
      </c>
    </row>
    <row r="84336" spans="1:1" x14ac:dyDescent="0.3">
      <c r="A84336">
        <f t="shared" ca="1" si="1317"/>
        <v>0.92715726573156376</v>
      </c>
    </row>
    <row r="84337" spans="1:1" x14ac:dyDescent="0.3">
      <c r="A84337">
        <f t="shared" ca="1" si="1317"/>
        <v>2.0159050690360902</v>
      </c>
    </row>
    <row r="84338" spans="1:1" x14ac:dyDescent="0.3">
      <c r="A84338">
        <f t="shared" ca="1" si="1317"/>
        <v>6.6557020078257062E-2</v>
      </c>
    </row>
    <row r="84339" spans="1:1" x14ac:dyDescent="0.3">
      <c r="A84339">
        <f t="shared" ca="1" si="1317"/>
        <v>0.30782547769817192</v>
      </c>
    </row>
    <row r="84340" spans="1:1" x14ac:dyDescent="0.3">
      <c r="A84340">
        <f t="shared" ca="1" si="1317"/>
        <v>0.11481857071468893</v>
      </c>
    </row>
    <row r="84341" spans="1:1" x14ac:dyDescent="0.3">
      <c r="A84341">
        <f t="shared" ca="1" si="1317"/>
        <v>2.6798048730704198</v>
      </c>
    </row>
    <row r="84342" spans="1:1" x14ac:dyDescent="0.3">
      <c r="A84342">
        <f t="shared" ca="1" si="1317"/>
        <v>0.67749053372938928</v>
      </c>
    </row>
    <row r="84343" spans="1:1" x14ac:dyDescent="0.3">
      <c r="A84343">
        <f t="shared" ca="1" si="1317"/>
        <v>6.5259748527537159E-2</v>
      </c>
    </row>
    <row r="84344" spans="1:1" x14ac:dyDescent="0.3">
      <c r="A84344">
        <f t="shared" ca="1" si="1317"/>
        <v>-0.66627416564041253</v>
      </c>
    </row>
    <row r="84345" spans="1:1" x14ac:dyDescent="0.3">
      <c r="A84345">
        <f t="shared" ca="1" si="1317"/>
        <v>-1.6740635677384146</v>
      </c>
    </row>
    <row r="84346" spans="1:1" x14ac:dyDescent="0.3">
      <c r="A84346">
        <f t="shared" ca="1" si="1317"/>
        <v>2.7216215376842419</v>
      </c>
    </row>
    <row r="84347" spans="1:1" x14ac:dyDescent="0.3">
      <c r="A84347">
        <f t="shared" ca="1" si="1317"/>
        <v>0.58514905495246095</v>
      </c>
    </row>
    <row r="84348" spans="1:1" x14ac:dyDescent="0.3">
      <c r="A84348">
        <f t="shared" ca="1" si="1317"/>
        <v>1.3318773276016791</v>
      </c>
    </row>
    <row r="84349" spans="1:1" x14ac:dyDescent="0.3">
      <c r="A84349">
        <f t="shared" ca="1" si="1317"/>
        <v>0.60191973143235378</v>
      </c>
    </row>
    <row r="84350" spans="1:1" x14ac:dyDescent="0.3">
      <c r="A84350">
        <f t="shared" ca="1" si="1317"/>
        <v>0.4301762749788357</v>
      </c>
    </row>
    <row r="84351" spans="1:1" x14ac:dyDescent="0.3">
      <c r="A84351">
        <f t="shared" ca="1" si="1317"/>
        <v>2.717330090697617</v>
      </c>
    </row>
    <row r="84352" spans="1:1" x14ac:dyDescent="0.3">
      <c r="A84352">
        <f t="shared" ca="1" si="1317"/>
        <v>-1.2191483946602186</v>
      </c>
    </row>
    <row r="84353" spans="1:1" x14ac:dyDescent="0.3">
      <c r="A84353">
        <f t="shared" ca="1" si="1317"/>
        <v>-1.7111466474340946</v>
      </c>
    </row>
    <row r="84354" spans="1:1" x14ac:dyDescent="0.3">
      <c r="A84354">
        <f t="shared" ca="1" si="1317"/>
        <v>1.3178185187646259</v>
      </c>
    </row>
    <row r="84355" spans="1:1" x14ac:dyDescent="0.3">
      <c r="A84355">
        <f t="shared" ref="A84355:A84418" ca="1" si="1318">_xlfn.NORM.INV(RAND(),0,1)</f>
        <v>4.3848545813379117E-2</v>
      </c>
    </row>
    <row r="84356" spans="1:1" x14ac:dyDescent="0.3">
      <c r="A84356">
        <f t="shared" ca="1" si="1318"/>
        <v>-0.74046804347870876</v>
      </c>
    </row>
    <row r="84357" spans="1:1" x14ac:dyDescent="0.3">
      <c r="A84357">
        <f t="shared" ca="1" si="1318"/>
        <v>-0.38691320261924439</v>
      </c>
    </row>
    <row r="84358" spans="1:1" x14ac:dyDescent="0.3">
      <c r="A84358">
        <f t="shared" ca="1" si="1318"/>
        <v>9.2511814135458462E-2</v>
      </c>
    </row>
    <row r="84359" spans="1:1" x14ac:dyDescent="0.3">
      <c r="A84359">
        <f t="shared" ca="1" si="1318"/>
        <v>1.661993839796543</v>
      </c>
    </row>
    <row r="84360" spans="1:1" x14ac:dyDescent="0.3">
      <c r="A84360">
        <f t="shared" ca="1" si="1318"/>
        <v>-0.46367891771922998</v>
      </c>
    </row>
    <row r="84361" spans="1:1" x14ac:dyDescent="0.3">
      <c r="A84361">
        <f t="shared" ca="1" si="1318"/>
        <v>0.5407620955622443</v>
      </c>
    </row>
    <row r="84362" spans="1:1" x14ac:dyDescent="0.3">
      <c r="A84362">
        <f t="shared" ca="1" si="1318"/>
        <v>0.67644176587448823</v>
      </c>
    </row>
    <row r="84363" spans="1:1" x14ac:dyDescent="0.3">
      <c r="A84363">
        <f t="shared" ca="1" si="1318"/>
        <v>-0.56104489000626478</v>
      </c>
    </row>
    <row r="84364" spans="1:1" x14ac:dyDescent="0.3">
      <c r="A84364">
        <f t="shared" ca="1" si="1318"/>
        <v>-0.36719073141638919</v>
      </c>
    </row>
    <row r="84365" spans="1:1" x14ac:dyDescent="0.3">
      <c r="A84365">
        <f t="shared" ca="1" si="1318"/>
        <v>0.54511968915684628</v>
      </c>
    </row>
    <row r="84366" spans="1:1" x14ac:dyDescent="0.3">
      <c r="A84366">
        <f t="shared" ca="1" si="1318"/>
        <v>0.31983877518006881</v>
      </c>
    </row>
    <row r="84367" spans="1:1" x14ac:dyDescent="0.3">
      <c r="A84367">
        <f t="shared" ca="1" si="1318"/>
        <v>1.0084719937512059</v>
      </c>
    </row>
    <row r="84368" spans="1:1" x14ac:dyDescent="0.3">
      <c r="A84368">
        <f t="shared" ca="1" si="1318"/>
        <v>0.41732035490152081</v>
      </c>
    </row>
    <row r="84369" spans="1:1" x14ac:dyDescent="0.3">
      <c r="A84369">
        <f t="shared" ca="1" si="1318"/>
        <v>-0.32688813908349018</v>
      </c>
    </row>
    <row r="84370" spans="1:1" x14ac:dyDescent="0.3">
      <c r="A84370">
        <f t="shared" ca="1" si="1318"/>
        <v>-0.41674345678339703</v>
      </c>
    </row>
    <row r="84371" spans="1:1" x14ac:dyDescent="0.3">
      <c r="A84371">
        <f t="shared" ca="1" si="1318"/>
        <v>1.230113359986071</v>
      </c>
    </row>
    <row r="84372" spans="1:1" x14ac:dyDescent="0.3">
      <c r="A84372">
        <f t="shared" ca="1" si="1318"/>
        <v>0.25631449919014021</v>
      </c>
    </row>
    <row r="84373" spans="1:1" x14ac:dyDescent="0.3">
      <c r="A84373">
        <f t="shared" ca="1" si="1318"/>
        <v>-0.90841014163316902</v>
      </c>
    </row>
    <row r="84374" spans="1:1" x14ac:dyDescent="0.3">
      <c r="A84374">
        <f t="shared" ca="1" si="1318"/>
        <v>0.8031748472459862</v>
      </c>
    </row>
    <row r="84375" spans="1:1" x14ac:dyDescent="0.3">
      <c r="A84375">
        <f t="shared" ca="1" si="1318"/>
        <v>0.56890550497029413</v>
      </c>
    </row>
    <row r="84376" spans="1:1" x14ac:dyDescent="0.3">
      <c r="A84376">
        <f t="shared" ca="1" si="1318"/>
        <v>2.2153522809273967</v>
      </c>
    </row>
    <row r="84377" spans="1:1" x14ac:dyDescent="0.3">
      <c r="A84377">
        <f t="shared" ca="1" si="1318"/>
        <v>0.22353001725152288</v>
      </c>
    </row>
    <row r="84378" spans="1:1" x14ac:dyDescent="0.3">
      <c r="A84378">
        <f t="shared" ca="1" si="1318"/>
        <v>-1.3720285897671562</v>
      </c>
    </row>
    <row r="84379" spans="1:1" x14ac:dyDescent="0.3">
      <c r="A84379">
        <f t="shared" ca="1" si="1318"/>
        <v>0.94563096416807613</v>
      </c>
    </row>
    <row r="84380" spans="1:1" x14ac:dyDescent="0.3">
      <c r="A84380">
        <f t="shared" ca="1" si="1318"/>
        <v>1.1368857358125131</v>
      </c>
    </row>
    <row r="84381" spans="1:1" x14ac:dyDescent="0.3">
      <c r="A84381">
        <f t="shared" ca="1" si="1318"/>
        <v>1.3498500295253211</v>
      </c>
    </row>
    <row r="84382" spans="1:1" x14ac:dyDescent="0.3">
      <c r="A84382">
        <f t="shared" ca="1" si="1318"/>
        <v>-0.60850299587746404</v>
      </c>
    </row>
    <row r="84383" spans="1:1" x14ac:dyDescent="0.3">
      <c r="A84383">
        <f t="shared" ca="1" si="1318"/>
        <v>1.1086732050674639</v>
      </c>
    </row>
    <row r="84384" spans="1:1" x14ac:dyDescent="0.3">
      <c r="A84384">
        <f t="shared" ca="1" si="1318"/>
        <v>-0.51161023458450527</v>
      </c>
    </row>
    <row r="84385" spans="1:1" x14ac:dyDescent="0.3">
      <c r="A84385">
        <f t="shared" ca="1" si="1318"/>
        <v>-1.6083557604909515</v>
      </c>
    </row>
    <row r="84386" spans="1:1" x14ac:dyDescent="0.3">
      <c r="A84386">
        <f t="shared" ca="1" si="1318"/>
        <v>1.0865271692018217</v>
      </c>
    </row>
    <row r="84387" spans="1:1" x14ac:dyDescent="0.3">
      <c r="A84387">
        <f t="shared" ca="1" si="1318"/>
        <v>-1.0871665015127319</v>
      </c>
    </row>
    <row r="84388" spans="1:1" x14ac:dyDescent="0.3">
      <c r="A84388">
        <f t="shared" ca="1" si="1318"/>
        <v>-0.70462717994048474</v>
      </c>
    </row>
    <row r="84389" spans="1:1" x14ac:dyDescent="0.3">
      <c r="A84389">
        <f t="shared" ca="1" si="1318"/>
        <v>-1.259325281358991</v>
      </c>
    </row>
    <row r="84390" spans="1:1" x14ac:dyDescent="0.3">
      <c r="A84390">
        <f t="shared" ca="1" si="1318"/>
        <v>3.1090011850505802E-2</v>
      </c>
    </row>
    <row r="84391" spans="1:1" x14ac:dyDescent="0.3">
      <c r="A84391">
        <f t="shared" ca="1" si="1318"/>
        <v>-1.2543065125842683</v>
      </c>
    </row>
    <row r="84392" spans="1:1" x14ac:dyDescent="0.3">
      <c r="A84392">
        <f t="shared" ca="1" si="1318"/>
        <v>-1.4659954388555334</v>
      </c>
    </row>
    <row r="84393" spans="1:1" x14ac:dyDescent="0.3">
      <c r="A84393">
        <f t="shared" ca="1" si="1318"/>
        <v>0.82568191879671937</v>
      </c>
    </row>
    <row r="84394" spans="1:1" x14ac:dyDescent="0.3">
      <c r="A84394">
        <f t="shared" ca="1" si="1318"/>
        <v>0.57454767365913562</v>
      </c>
    </row>
    <row r="84395" spans="1:1" x14ac:dyDescent="0.3">
      <c r="A84395">
        <f t="shared" ca="1" si="1318"/>
        <v>0.40594569561112098</v>
      </c>
    </row>
    <row r="84396" spans="1:1" x14ac:dyDescent="0.3">
      <c r="A84396">
        <f t="shared" ca="1" si="1318"/>
        <v>-1.570439144237427</v>
      </c>
    </row>
    <row r="84397" spans="1:1" x14ac:dyDescent="0.3">
      <c r="A84397">
        <f t="shared" ca="1" si="1318"/>
        <v>0.13982082018324996</v>
      </c>
    </row>
    <row r="84398" spans="1:1" x14ac:dyDescent="0.3">
      <c r="A84398">
        <f t="shared" ca="1" si="1318"/>
        <v>-1.72455786438826</v>
      </c>
    </row>
    <row r="84399" spans="1:1" x14ac:dyDescent="0.3">
      <c r="A84399">
        <f t="shared" ca="1" si="1318"/>
        <v>0.94180883518088376</v>
      </c>
    </row>
    <row r="84400" spans="1:1" x14ac:dyDescent="0.3">
      <c r="A84400">
        <f t="shared" ca="1" si="1318"/>
        <v>-0.3944086280214138</v>
      </c>
    </row>
    <row r="84401" spans="1:1" x14ac:dyDescent="0.3">
      <c r="A84401">
        <f t="shared" ca="1" si="1318"/>
        <v>1.0055577493827155</v>
      </c>
    </row>
    <row r="84402" spans="1:1" x14ac:dyDescent="0.3">
      <c r="A84402">
        <f t="shared" ca="1" si="1318"/>
        <v>0.53334314938503002</v>
      </c>
    </row>
    <row r="84403" spans="1:1" x14ac:dyDescent="0.3">
      <c r="A84403">
        <f t="shared" ca="1" si="1318"/>
        <v>1.0109773283037404</v>
      </c>
    </row>
    <row r="84404" spans="1:1" x14ac:dyDescent="0.3">
      <c r="A84404">
        <f t="shared" ca="1" si="1318"/>
        <v>-0.54549373277407998</v>
      </c>
    </row>
    <row r="84405" spans="1:1" x14ac:dyDescent="0.3">
      <c r="A84405">
        <f t="shared" ca="1" si="1318"/>
        <v>1.2073944809645141</v>
      </c>
    </row>
    <row r="84406" spans="1:1" x14ac:dyDescent="0.3">
      <c r="A84406">
        <f t="shared" ca="1" si="1318"/>
        <v>0.7953049059911238</v>
      </c>
    </row>
    <row r="84407" spans="1:1" x14ac:dyDescent="0.3">
      <c r="A84407">
        <f t="shared" ca="1" si="1318"/>
        <v>1.0310773350462161</v>
      </c>
    </row>
    <row r="84408" spans="1:1" x14ac:dyDescent="0.3">
      <c r="A84408">
        <f t="shared" ca="1" si="1318"/>
        <v>0.17746499136371849</v>
      </c>
    </row>
    <row r="84409" spans="1:1" x14ac:dyDescent="0.3">
      <c r="A84409">
        <f t="shared" ca="1" si="1318"/>
        <v>-2.1426193539155554</v>
      </c>
    </row>
    <row r="84410" spans="1:1" x14ac:dyDescent="0.3">
      <c r="A84410">
        <f t="shared" ca="1" si="1318"/>
        <v>0.22391885975327708</v>
      </c>
    </row>
    <row r="84411" spans="1:1" x14ac:dyDescent="0.3">
      <c r="A84411">
        <f t="shared" ca="1" si="1318"/>
        <v>-1.1733352954228118</v>
      </c>
    </row>
    <row r="84412" spans="1:1" x14ac:dyDescent="0.3">
      <c r="A84412">
        <f t="shared" ca="1" si="1318"/>
        <v>-1.6412517623104323</v>
      </c>
    </row>
    <row r="84413" spans="1:1" x14ac:dyDescent="0.3">
      <c r="A84413">
        <f t="shared" ca="1" si="1318"/>
        <v>1.1532960502351093</v>
      </c>
    </row>
    <row r="84414" spans="1:1" x14ac:dyDescent="0.3">
      <c r="A84414">
        <f t="shared" ca="1" si="1318"/>
        <v>-0.815947850799154</v>
      </c>
    </row>
    <row r="84415" spans="1:1" x14ac:dyDescent="0.3">
      <c r="A84415">
        <f t="shared" ca="1" si="1318"/>
        <v>-0.55636097209899193</v>
      </c>
    </row>
    <row r="84416" spans="1:1" x14ac:dyDescent="0.3">
      <c r="A84416">
        <f t="shared" ca="1" si="1318"/>
        <v>-0.34512691860748312</v>
      </c>
    </row>
    <row r="84417" spans="1:1" x14ac:dyDescent="0.3">
      <c r="A84417">
        <f t="shared" ca="1" si="1318"/>
        <v>9.611890469312051E-2</v>
      </c>
    </row>
    <row r="84418" spans="1:1" x14ac:dyDescent="0.3">
      <c r="A84418">
        <f t="shared" ca="1" si="1318"/>
        <v>0.72888390337953068</v>
      </c>
    </row>
    <row r="84419" spans="1:1" x14ac:dyDescent="0.3">
      <c r="A84419">
        <f t="shared" ref="A84419:A84482" ca="1" si="1319">_xlfn.NORM.INV(RAND(),0,1)</f>
        <v>-1.6803212477968494</v>
      </c>
    </row>
    <row r="84420" spans="1:1" x14ac:dyDescent="0.3">
      <c r="A84420">
        <f t="shared" ca="1" si="1319"/>
        <v>0.32316171085369233</v>
      </c>
    </row>
    <row r="84421" spans="1:1" x14ac:dyDescent="0.3">
      <c r="A84421">
        <f t="shared" ca="1" si="1319"/>
        <v>0.39411270630747303</v>
      </c>
    </row>
    <row r="84422" spans="1:1" x14ac:dyDescent="0.3">
      <c r="A84422">
        <f t="shared" ca="1" si="1319"/>
        <v>0.32414120341511987</v>
      </c>
    </row>
    <row r="84423" spans="1:1" x14ac:dyDescent="0.3">
      <c r="A84423">
        <f t="shared" ca="1" si="1319"/>
        <v>0.63280656544027858</v>
      </c>
    </row>
    <row r="84424" spans="1:1" x14ac:dyDescent="0.3">
      <c r="A84424">
        <f t="shared" ca="1" si="1319"/>
        <v>-0.26288474774195431</v>
      </c>
    </row>
    <row r="84425" spans="1:1" x14ac:dyDescent="0.3">
      <c r="A84425">
        <f t="shared" ca="1" si="1319"/>
        <v>-0.64223881186807485</v>
      </c>
    </row>
    <row r="84426" spans="1:1" x14ac:dyDescent="0.3">
      <c r="A84426">
        <f t="shared" ca="1" si="1319"/>
        <v>-1.4975169432636872E-2</v>
      </c>
    </row>
    <row r="84427" spans="1:1" x14ac:dyDescent="0.3">
      <c r="A84427">
        <f t="shared" ca="1" si="1319"/>
        <v>-0.67102980313215987</v>
      </c>
    </row>
    <row r="84428" spans="1:1" x14ac:dyDescent="0.3">
      <c r="A84428">
        <f t="shared" ca="1" si="1319"/>
        <v>1.3158245286252359</v>
      </c>
    </row>
    <row r="84429" spans="1:1" x14ac:dyDescent="0.3">
      <c r="A84429">
        <f t="shared" ca="1" si="1319"/>
        <v>-0.89778297319949274</v>
      </c>
    </row>
    <row r="84430" spans="1:1" x14ac:dyDescent="0.3">
      <c r="A84430">
        <f t="shared" ca="1" si="1319"/>
        <v>-1.0969178957910775</v>
      </c>
    </row>
    <row r="84431" spans="1:1" x14ac:dyDescent="0.3">
      <c r="A84431">
        <f t="shared" ca="1" si="1319"/>
        <v>0.41698346512207723</v>
      </c>
    </row>
    <row r="84432" spans="1:1" x14ac:dyDescent="0.3">
      <c r="A84432">
        <f t="shared" ca="1" si="1319"/>
        <v>0.51033959653845151</v>
      </c>
    </row>
    <row r="84433" spans="1:1" x14ac:dyDescent="0.3">
      <c r="A84433">
        <f t="shared" ca="1" si="1319"/>
        <v>-1.3013712554377768</v>
      </c>
    </row>
    <row r="84434" spans="1:1" x14ac:dyDescent="0.3">
      <c r="A84434">
        <f t="shared" ca="1" si="1319"/>
        <v>0.41497859445652335</v>
      </c>
    </row>
    <row r="84435" spans="1:1" x14ac:dyDescent="0.3">
      <c r="A84435">
        <f t="shared" ca="1" si="1319"/>
        <v>-0.41012464859073317</v>
      </c>
    </row>
    <row r="84436" spans="1:1" x14ac:dyDescent="0.3">
      <c r="A84436">
        <f t="shared" ca="1" si="1319"/>
        <v>0.31166995451596946</v>
      </c>
    </row>
    <row r="84437" spans="1:1" x14ac:dyDescent="0.3">
      <c r="A84437">
        <f t="shared" ca="1" si="1319"/>
        <v>-2.4968665760627649E-2</v>
      </c>
    </row>
    <row r="84438" spans="1:1" x14ac:dyDescent="0.3">
      <c r="A84438">
        <f t="shared" ca="1" si="1319"/>
        <v>0.76970579241164305</v>
      </c>
    </row>
    <row r="84439" spans="1:1" x14ac:dyDescent="0.3">
      <c r="A84439">
        <f t="shared" ca="1" si="1319"/>
        <v>-0.29538663013737532</v>
      </c>
    </row>
    <row r="84440" spans="1:1" x14ac:dyDescent="0.3">
      <c r="A84440">
        <f t="shared" ca="1" si="1319"/>
        <v>-1.5855825247738069</v>
      </c>
    </row>
    <row r="84441" spans="1:1" x14ac:dyDescent="0.3">
      <c r="A84441">
        <f t="shared" ca="1" si="1319"/>
        <v>-2.5897665343998275</v>
      </c>
    </row>
    <row r="84442" spans="1:1" x14ac:dyDescent="0.3">
      <c r="A84442">
        <f t="shared" ca="1" si="1319"/>
        <v>-2.1530087238221163</v>
      </c>
    </row>
    <row r="84443" spans="1:1" x14ac:dyDescent="0.3">
      <c r="A84443">
        <f t="shared" ca="1" si="1319"/>
        <v>-1.2903654828822109</v>
      </c>
    </row>
    <row r="84444" spans="1:1" x14ac:dyDescent="0.3">
      <c r="A84444">
        <f t="shared" ca="1" si="1319"/>
        <v>2.1746403996789834</v>
      </c>
    </row>
    <row r="84445" spans="1:1" x14ac:dyDescent="0.3">
      <c r="A84445">
        <f t="shared" ca="1" si="1319"/>
        <v>0.29222626558879211</v>
      </c>
    </row>
    <row r="84446" spans="1:1" x14ac:dyDescent="0.3">
      <c r="A84446">
        <f t="shared" ca="1" si="1319"/>
        <v>0.22890254374909508</v>
      </c>
    </row>
    <row r="84447" spans="1:1" x14ac:dyDescent="0.3">
      <c r="A84447">
        <f t="shared" ca="1" si="1319"/>
        <v>-0.89252902422116931</v>
      </c>
    </row>
    <row r="84448" spans="1:1" x14ac:dyDescent="0.3">
      <c r="A84448">
        <f t="shared" ca="1" si="1319"/>
        <v>2.9106329075221558E-2</v>
      </c>
    </row>
    <row r="84449" spans="1:1" x14ac:dyDescent="0.3">
      <c r="A84449">
        <f t="shared" ca="1" si="1319"/>
        <v>-0.74597872767572626</v>
      </c>
    </row>
    <row r="84450" spans="1:1" x14ac:dyDescent="0.3">
      <c r="A84450">
        <f t="shared" ca="1" si="1319"/>
        <v>0.13708523124927971</v>
      </c>
    </row>
    <row r="84451" spans="1:1" x14ac:dyDescent="0.3">
      <c r="A84451">
        <f t="shared" ca="1" si="1319"/>
        <v>-0.769887755107037</v>
      </c>
    </row>
    <row r="84452" spans="1:1" x14ac:dyDescent="0.3">
      <c r="A84452">
        <f t="shared" ca="1" si="1319"/>
        <v>0.11941570234449825</v>
      </c>
    </row>
    <row r="84453" spans="1:1" x14ac:dyDescent="0.3">
      <c r="A84453">
        <f t="shared" ca="1" si="1319"/>
        <v>0.97430756395561291</v>
      </c>
    </row>
    <row r="84454" spans="1:1" x14ac:dyDescent="0.3">
      <c r="A84454">
        <f t="shared" ca="1" si="1319"/>
        <v>-0.54238875523389629</v>
      </c>
    </row>
    <row r="84455" spans="1:1" x14ac:dyDescent="0.3">
      <c r="A84455">
        <f t="shared" ca="1" si="1319"/>
        <v>-0.36818696043726118</v>
      </c>
    </row>
    <row r="84456" spans="1:1" x14ac:dyDescent="0.3">
      <c r="A84456">
        <f t="shared" ca="1" si="1319"/>
        <v>-0.33282456617983813</v>
      </c>
    </row>
    <row r="84457" spans="1:1" x14ac:dyDescent="0.3">
      <c r="A84457">
        <f t="shared" ca="1" si="1319"/>
        <v>-0.19815574391331892</v>
      </c>
    </row>
    <row r="84458" spans="1:1" x14ac:dyDescent="0.3">
      <c r="A84458">
        <f t="shared" ca="1" si="1319"/>
        <v>-0.36945917163789704</v>
      </c>
    </row>
    <row r="84459" spans="1:1" x14ac:dyDescent="0.3">
      <c r="A84459">
        <f t="shared" ca="1" si="1319"/>
        <v>0.15579176801806519</v>
      </c>
    </row>
    <row r="84460" spans="1:1" x14ac:dyDescent="0.3">
      <c r="A84460">
        <f t="shared" ca="1" si="1319"/>
        <v>1.1300172854939221</v>
      </c>
    </row>
    <row r="84461" spans="1:1" x14ac:dyDescent="0.3">
      <c r="A84461">
        <f t="shared" ca="1" si="1319"/>
        <v>-1.0235040797729436</v>
      </c>
    </row>
    <row r="84462" spans="1:1" x14ac:dyDescent="0.3">
      <c r="A84462">
        <f t="shared" ca="1" si="1319"/>
        <v>0.36602719625364927</v>
      </c>
    </row>
    <row r="84463" spans="1:1" x14ac:dyDescent="0.3">
      <c r="A84463">
        <f t="shared" ca="1" si="1319"/>
        <v>0.22098543825076006</v>
      </c>
    </row>
    <row r="84464" spans="1:1" x14ac:dyDescent="0.3">
      <c r="A84464">
        <f t="shared" ca="1" si="1319"/>
        <v>0.72179005602231627</v>
      </c>
    </row>
    <row r="84465" spans="1:1" x14ac:dyDescent="0.3">
      <c r="A84465">
        <f t="shared" ca="1" si="1319"/>
        <v>-0.34543900275006234</v>
      </c>
    </row>
    <row r="84466" spans="1:1" x14ac:dyDescent="0.3">
      <c r="A84466">
        <f t="shared" ca="1" si="1319"/>
        <v>-1.5843338217704634</v>
      </c>
    </row>
    <row r="84467" spans="1:1" x14ac:dyDescent="0.3">
      <c r="A84467">
        <f t="shared" ca="1" si="1319"/>
        <v>0.15686885914986659</v>
      </c>
    </row>
    <row r="84468" spans="1:1" x14ac:dyDescent="0.3">
      <c r="A84468">
        <f t="shared" ca="1" si="1319"/>
        <v>9.8496553840766776E-2</v>
      </c>
    </row>
    <row r="84469" spans="1:1" x14ac:dyDescent="0.3">
      <c r="A84469">
        <f t="shared" ca="1" si="1319"/>
        <v>-0.75183799176584298</v>
      </c>
    </row>
    <row r="84470" spans="1:1" x14ac:dyDescent="0.3">
      <c r="A84470">
        <f t="shared" ca="1" si="1319"/>
        <v>-0.88208570077075754</v>
      </c>
    </row>
    <row r="84471" spans="1:1" x14ac:dyDescent="0.3">
      <c r="A84471">
        <f t="shared" ca="1" si="1319"/>
        <v>0.15668538815572502</v>
      </c>
    </row>
    <row r="84472" spans="1:1" x14ac:dyDescent="0.3">
      <c r="A84472">
        <f t="shared" ca="1" si="1319"/>
        <v>-5.680825801388114E-2</v>
      </c>
    </row>
    <row r="84473" spans="1:1" x14ac:dyDescent="0.3">
      <c r="A84473">
        <f t="shared" ca="1" si="1319"/>
        <v>0.19114790270507812</v>
      </c>
    </row>
    <row r="84474" spans="1:1" x14ac:dyDescent="0.3">
      <c r="A84474">
        <f t="shared" ca="1" si="1319"/>
        <v>1.5931112827423781</v>
      </c>
    </row>
    <row r="84475" spans="1:1" x14ac:dyDescent="0.3">
      <c r="A84475">
        <f t="shared" ca="1" si="1319"/>
        <v>-7.3153328692893343E-2</v>
      </c>
    </row>
    <row r="84476" spans="1:1" x14ac:dyDescent="0.3">
      <c r="A84476">
        <f t="shared" ca="1" si="1319"/>
        <v>2.2302381134402594</v>
      </c>
    </row>
    <row r="84477" spans="1:1" x14ac:dyDescent="0.3">
      <c r="A84477">
        <f t="shared" ca="1" si="1319"/>
        <v>-1.042279087510247</v>
      </c>
    </row>
    <row r="84478" spans="1:1" x14ac:dyDescent="0.3">
      <c r="A84478">
        <f t="shared" ca="1" si="1319"/>
        <v>0.53027085827159104</v>
      </c>
    </row>
    <row r="84479" spans="1:1" x14ac:dyDescent="0.3">
      <c r="A84479">
        <f t="shared" ca="1" si="1319"/>
        <v>0.14747367006054288</v>
      </c>
    </row>
    <row r="84480" spans="1:1" x14ac:dyDescent="0.3">
      <c r="A84480">
        <f t="shared" ca="1" si="1319"/>
        <v>0.34239614393963713</v>
      </c>
    </row>
    <row r="84481" spans="1:1" x14ac:dyDescent="0.3">
      <c r="A84481">
        <f t="shared" ca="1" si="1319"/>
        <v>-1.1367857004509081</v>
      </c>
    </row>
    <row r="84482" spans="1:1" x14ac:dyDescent="0.3">
      <c r="A84482">
        <f t="shared" ca="1" si="1319"/>
        <v>2.1080645742723023</v>
      </c>
    </row>
    <row r="84483" spans="1:1" x14ac:dyDescent="0.3">
      <c r="A84483">
        <f t="shared" ref="A84483:A84546" ca="1" si="1320">_xlfn.NORM.INV(RAND(),0,1)</f>
        <v>0.20123850613834443</v>
      </c>
    </row>
    <row r="84484" spans="1:1" x14ac:dyDescent="0.3">
      <c r="A84484">
        <f t="shared" ca="1" si="1320"/>
        <v>-0.31177130596422686</v>
      </c>
    </row>
    <row r="84485" spans="1:1" x14ac:dyDescent="0.3">
      <c r="A84485">
        <f t="shared" ca="1" si="1320"/>
        <v>-0.43540608258157959</v>
      </c>
    </row>
    <row r="84486" spans="1:1" x14ac:dyDescent="0.3">
      <c r="A84486">
        <f t="shared" ca="1" si="1320"/>
        <v>-0.25001550993911098</v>
      </c>
    </row>
    <row r="84487" spans="1:1" x14ac:dyDescent="0.3">
      <c r="A84487">
        <f t="shared" ca="1" si="1320"/>
        <v>-0.63010668099482603</v>
      </c>
    </row>
    <row r="84488" spans="1:1" x14ac:dyDescent="0.3">
      <c r="A84488">
        <f t="shared" ca="1" si="1320"/>
        <v>0.11623867655307807</v>
      </c>
    </row>
    <row r="84489" spans="1:1" x14ac:dyDescent="0.3">
      <c r="A84489">
        <f t="shared" ca="1" si="1320"/>
        <v>-0.56971160341334404</v>
      </c>
    </row>
    <row r="84490" spans="1:1" x14ac:dyDescent="0.3">
      <c r="A84490">
        <f t="shared" ca="1" si="1320"/>
        <v>-0.43045443727354316</v>
      </c>
    </row>
    <row r="84491" spans="1:1" x14ac:dyDescent="0.3">
      <c r="A84491">
        <f t="shared" ca="1" si="1320"/>
        <v>-9.5773615127722159E-2</v>
      </c>
    </row>
    <row r="84492" spans="1:1" x14ac:dyDescent="0.3">
      <c r="A84492">
        <f t="shared" ca="1" si="1320"/>
        <v>0.13265373780526274</v>
      </c>
    </row>
    <row r="84493" spans="1:1" x14ac:dyDescent="0.3">
      <c r="A84493">
        <f t="shared" ca="1" si="1320"/>
        <v>-0.706030724131262</v>
      </c>
    </row>
    <row r="84494" spans="1:1" x14ac:dyDescent="0.3">
      <c r="A84494">
        <f t="shared" ca="1" si="1320"/>
        <v>1.7557529403084087</v>
      </c>
    </row>
    <row r="84495" spans="1:1" x14ac:dyDescent="0.3">
      <c r="A84495">
        <f t="shared" ca="1" si="1320"/>
        <v>0.56210431439253106</v>
      </c>
    </row>
    <row r="84496" spans="1:1" x14ac:dyDescent="0.3">
      <c r="A84496">
        <f t="shared" ca="1" si="1320"/>
        <v>-0.44272515367683807</v>
      </c>
    </row>
    <row r="84497" spans="1:1" x14ac:dyDescent="0.3">
      <c r="A84497">
        <f t="shared" ca="1" si="1320"/>
        <v>0.65574432912781855</v>
      </c>
    </row>
    <row r="84498" spans="1:1" x14ac:dyDescent="0.3">
      <c r="A84498">
        <f t="shared" ca="1" si="1320"/>
        <v>0.46973467236544608</v>
      </c>
    </row>
    <row r="84499" spans="1:1" x14ac:dyDescent="0.3">
      <c r="A84499">
        <f t="shared" ca="1" si="1320"/>
        <v>-4.2870379949743034E-2</v>
      </c>
    </row>
    <row r="84500" spans="1:1" x14ac:dyDescent="0.3">
      <c r="A84500">
        <f t="shared" ca="1" si="1320"/>
        <v>-2.0219304063186052</v>
      </c>
    </row>
    <row r="84501" spans="1:1" x14ac:dyDescent="0.3">
      <c r="A84501">
        <f t="shared" ca="1" si="1320"/>
        <v>0.3322583241753681</v>
      </c>
    </row>
    <row r="84502" spans="1:1" x14ac:dyDescent="0.3">
      <c r="A84502">
        <f t="shared" ca="1" si="1320"/>
        <v>0.89826377750313158</v>
      </c>
    </row>
    <row r="84503" spans="1:1" x14ac:dyDescent="0.3">
      <c r="A84503">
        <f t="shared" ca="1" si="1320"/>
        <v>2.0861049212787748</v>
      </c>
    </row>
    <row r="84504" spans="1:1" x14ac:dyDescent="0.3">
      <c r="A84504">
        <f t="shared" ca="1" si="1320"/>
        <v>-0.54433406181990074</v>
      </c>
    </row>
    <row r="84505" spans="1:1" x14ac:dyDescent="0.3">
      <c r="A84505">
        <f t="shared" ca="1" si="1320"/>
        <v>-0.73979779326143669</v>
      </c>
    </row>
    <row r="84506" spans="1:1" x14ac:dyDescent="0.3">
      <c r="A84506">
        <f t="shared" ca="1" si="1320"/>
        <v>1.229441215087409</v>
      </c>
    </row>
    <row r="84507" spans="1:1" x14ac:dyDescent="0.3">
      <c r="A84507">
        <f t="shared" ca="1" si="1320"/>
        <v>-0.9005306918901772</v>
      </c>
    </row>
    <row r="84508" spans="1:1" x14ac:dyDescent="0.3">
      <c r="A84508">
        <f t="shared" ca="1" si="1320"/>
        <v>1.0160846165764856</v>
      </c>
    </row>
    <row r="84509" spans="1:1" x14ac:dyDescent="0.3">
      <c r="A84509">
        <f t="shared" ca="1" si="1320"/>
        <v>-0.78311575044287463</v>
      </c>
    </row>
    <row r="84510" spans="1:1" x14ac:dyDescent="0.3">
      <c r="A84510">
        <f t="shared" ca="1" si="1320"/>
        <v>-0.35317445559889565</v>
      </c>
    </row>
    <row r="84511" spans="1:1" x14ac:dyDescent="0.3">
      <c r="A84511">
        <f t="shared" ca="1" si="1320"/>
        <v>0.5455605460470655</v>
      </c>
    </row>
    <row r="84512" spans="1:1" x14ac:dyDescent="0.3">
      <c r="A84512">
        <f t="shared" ca="1" si="1320"/>
        <v>0.13556314279436976</v>
      </c>
    </row>
    <row r="84513" spans="1:1" x14ac:dyDescent="0.3">
      <c r="A84513">
        <f t="shared" ca="1" si="1320"/>
        <v>0.64746772052825408</v>
      </c>
    </row>
    <row r="84514" spans="1:1" x14ac:dyDescent="0.3">
      <c r="A84514">
        <f t="shared" ca="1" si="1320"/>
        <v>0.14938038754073474</v>
      </c>
    </row>
    <row r="84515" spans="1:1" x14ac:dyDescent="0.3">
      <c r="A84515">
        <f t="shared" ca="1" si="1320"/>
        <v>0.13529735971232282</v>
      </c>
    </row>
    <row r="84516" spans="1:1" x14ac:dyDescent="0.3">
      <c r="A84516">
        <f t="shared" ca="1" si="1320"/>
        <v>-0.29653947426203592</v>
      </c>
    </row>
    <row r="84517" spans="1:1" x14ac:dyDescent="0.3">
      <c r="A84517">
        <f t="shared" ca="1" si="1320"/>
        <v>1.2113622874977097</v>
      </c>
    </row>
    <row r="84518" spans="1:1" x14ac:dyDescent="0.3">
      <c r="A84518">
        <f t="shared" ca="1" si="1320"/>
        <v>0.15406528026437166</v>
      </c>
    </row>
    <row r="84519" spans="1:1" x14ac:dyDescent="0.3">
      <c r="A84519">
        <f t="shared" ca="1" si="1320"/>
        <v>-0.79711581648632679</v>
      </c>
    </row>
    <row r="84520" spans="1:1" x14ac:dyDescent="0.3">
      <c r="A84520">
        <f t="shared" ca="1" si="1320"/>
        <v>-0.93093641277977723</v>
      </c>
    </row>
    <row r="84521" spans="1:1" x14ac:dyDescent="0.3">
      <c r="A84521">
        <f t="shared" ca="1" si="1320"/>
        <v>-0.44207493995644448</v>
      </c>
    </row>
    <row r="84522" spans="1:1" x14ac:dyDescent="0.3">
      <c r="A84522">
        <f t="shared" ca="1" si="1320"/>
        <v>-0.27090437298294878</v>
      </c>
    </row>
    <row r="84523" spans="1:1" x14ac:dyDescent="0.3">
      <c r="A84523">
        <f t="shared" ca="1" si="1320"/>
        <v>-1.0640535007639567</v>
      </c>
    </row>
    <row r="84524" spans="1:1" x14ac:dyDescent="0.3">
      <c r="A84524">
        <f t="shared" ca="1" si="1320"/>
        <v>-0.41451867572788931</v>
      </c>
    </row>
    <row r="84525" spans="1:1" x14ac:dyDescent="0.3">
      <c r="A84525">
        <f t="shared" ca="1" si="1320"/>
        <v>0.47845078720517853</v>
      </c>
    </row>
    <row r="84526" spans="1:1" x14ac:dyDescent="0.3">
      <c r="A84526">
        <f t="shared" ca="1" si="1320"/>
        <v>-4.834518041730998E-2</v>
      </c>
    </row>
    <row r="84527" spans="1:1" x14ac:dyDescent="0.3">
      <c r="A84527">
        <f t="shared" ca="1" si="1320"/>
        <v>0.14960509797438959</v>
      </c>
    </row>
    <row r="84528" spans="1:1" x14ac:dyDescent="0.3">
      <c r="A84528">
        <f t="shared" ca="1" si="1320"/>
        <v>1.1196443786056385</v>
      </c>
    </row>
    <row r="84529" spans="1:1" x14ac:dyDescent="0.3">
      <c r="A84529">
        <f t="shared" ca="1" si="1320"/>
        <v>1.2625678280808891E-2</v>
      </c>
    </row>
    <row r="84530" spans="1:1" x14ac:dyDescent="0.3">
      <c r="A84530">
        <f t="shared" ca="1" si="1320"/>
        <v>1.5837943008008499</v>
      </c>
    </row>
    <row r="84531" spans="1:1" x14ac:dyDescent="0.3">
      <c r="A84531">
        <f t="shared" ca="1" si="1320"/>
        <v>1.0983026085910581</v>
      </c>
    </row>
    <row r="84532" spans="1:1" x14ac:dyDescent="0.3">
      <c r="A84532">
        <f t="shared" ca="1" si="1320"/>
        <v>1.4628514966845534</v>
      </c>
    </row>
    <row r="84533" spans="1:1" x14ac:dyDescent="0.3">
      <c r="A84533">
        <f t="shared" ca="1" si="1320"/>
        <v>1.0389791324012216</v>
      </c>
    </row>
    <row r="84534" spans="1:1" x14ac:dyDescent="0.3">
      <c r="A84534">
        <f t="shared" ca="1" si="1320"/>
        <v>-0.54698706303569322</v>
      </c>
    </row>
    <row r="84535" spans="1:1" x14ac:dyDescent="0.3">
      <c r="A84535">
        <f t="shared" ca="1" si="1320"/>
        <v>-1.4975515279189651</v>
      </c>
    </row>
    <row r="84536" spans="1:1" x14ac:dyDescent="0.3">
      <c r="A84536">
        <f t="shared" ca="1" si="1320"/>
        <v>1.3978704942309239</v>
      </c>
    </row>
    <row r="84537" spans="1:1" x14ac:dyDescent="0.3">
      <c r="A84537">
        <f t="shared" ca="1" si="1320"/>
        <v>-2.727856846274296</v>
      </c>
    </row>
    <row r="84538" spans="1:1" x14ac:dyDescent="0.3">
      <c r="A84538">
        <f t="shared" ca="1" si="1320"/>
        <v>0.8859421095617851</v>
      </c>
    </row>
    <row r="84539" spans="1:1" x14ac:dyDescent="0.3">
      <c r="A84539">
        <f t="shared" ca="1" si="1320"/>
        <v>0.68302907432443938</v>
      </c>
    </row>
    <row r="84540" spans="1:1" x14ac:dyDescent="0.3">
      <c r="A84540">
        <f t="shared" ca="1" si="1320"/>
        <v>0.36373339169128671</v>
      </c>
    </row>
    <row r="84541" spans="1:1" x14ac:dyDescent="0.3">
      <c r="A84541">
        <f t="shared" ca="1" si="1320"/>
        <v>-0.50440935978700363</v>
      </c>
    </row>
    <row r="84542" spans="1:1" x14ac:dyDescent="0.3">
      <c r="A84542">
        <f t="shared" ca="1" si="1320"/>
        <v>1.3519822603080092</v>
      </c>
    </row>
    <row r="84543" spans="1:1" x14ac:dyDescent="0.3">
      <c r="A84543">
        <f t="shared" ca="1" si="1320"/>
        <v>-0.83178355203884713</v>
      </c>
    </row>
    <row r="84544" spans="1:1" x14ac:dyDescent="0.3">
      <c r="A84544">
        <f t="shared" ca="1" si="1320"/>
        <v>-0.1296114598474242</v>
      </c>
    </row>
    <row r="84545" spans="1:1" x14ac:dyDescent="0.3">
      <c r="A84545">
        <f t="shared" ca="1" si="1320"/>
        <v>-0.7715007620583767</v>
      </c>
    </row>
    <row r="84546" spans="1:1" x14ac:dyDescent="0.3">
      <c r="A84546">
        <f t="shared" ca="1" si="1320"/>
        <v>0.84612166296231683</v>
      </c>
    </row>
    <row r="84547" spans="1:1" x14ac:dyDescent="0.3">
      <c r="A84547">
        <f t="shared" ref="A84547:A84610" ca="1" si="1321">_xlfn.NORM.INV(RAND(),0,1)</f>
        <v>-0.4766665839176577</v>
      </c>
    </row>
    <row r="84548" spans="1:1" x14ac:dyDescent="0.3">
      <c r="A84548">
        <f t="shared" ca="1" si="1321"/>
        <v>1.6107908165223417</v>
      </c>
    </row>
    <row r="84549" spans="1:1" x14ac:dyDescent="0.3">
      <c r="A84549">
        <f t="shared" ca="1" si="1321"/>
        <v>-4.6947690573899718E-3</v>
      </c>
    </row>
    <row r="84550" spans="1:1" x14ac:dyDescent="0.3">
      <c r="A84550">
        <f t="shared" ca="1" si="1321"/>
        <v>3.931107263877677E-2</v>
      </c>
    </row>
    <row r="84551" spans="1:1" x14ac:dyDescent="0.3">
      <c r="A84551">
        <f t="shared" ca="1" si="1321"/>
        <v>-0.79441208389207352</v>
      </c>
    </row>
    <row r="84552" spans="1:1" x14ac:dyDescent="0.3">
      <c r="A84552">
        <f t="shared" ca="1" si="1321"/>
        <v>-0.53059676119956412</v>
      </c>
    </row>
    <row r="84553" spans="1:1" x14ac:dyDescent="0.3">
      <c r="A84553">
        <f t="shared" ca="1" si="1321"/>
        <v>-0.55740618468620418</v>
      </c>
    </row>
    <row r="84554" spans="1:1" x14ac:dyDescent="0.3">
      <c r="A84554">
        <f t="shared" ca="1" si="1321"/>
        <v>-1.189659402110671</v>
      </c>
    </row>
    <row r="84555" spans="1:1" x14ac:dyDescent="0.3">
      <c r="A84555">
        <f t="shared" ca="1" si="1321"/>
        <v>-0.29152284752148511</v>
      </c>
    </row>
    <row r="84556" spans="1:1" x14ac:dyDescent="0.3">
      <c r="A84556">
        <f t="shared" ca="1" si="1321"/>
        <v>0.24765172359596682</v>
      </c>
    </row>
    <row r="84557" spans="1:1" x14ac:dyDescent="0.3">
      <c r="A84557">
        <f t="shared" ca="1" si="1321"/>
        <v>1.3007353060584368</v>
      </c>
    </row>
    <row r="84558" spans="1:1" x14ac:dyDescent="0.3">
      <c r="A84558">
        <f t="shared" ca="1" si="1321"/>
        <v>-0.90376800519024003</v>
      </c>
    </row>
    <row r="84559" spans="1:1" x14ac:dyDescent="0.3">
      <c r="A84559">
        <f t="shared" ca="1" si="1321"/>
        <v>-1.1241318154211508</v>
      </c>
    </row>
    <row r="84560" spans="1:1" x14ac:dyDescent="0.3">
      <c r="A84560">
        <f t="shared" ca="1" si="1321"/>
        <v>0.93282727363437934</v>
      </c>
    </row>
    <row r="84561" spans="1:1" x14ac:dyDescent="0.3">
      <c r="A84561">
        <f t="shared" ca="1" si="1321"/>
        <v>-1.3193818584338839</v>
      </c>
    </row>
    <row r="84562" spans="1:1" x14ac:dyDescent="0.3">
      <c r="A84562">
        <f t="shared" ca="1" si="1321"/>
        <v>0.14635618599402161</v>
      </c>
    </row>
    <row r="84563" spans="1:1" x14ac:dyDescent="0.3">
      <c r="A84563">
        <f t="shared" ca="1" si="1321"/>
        <v>1.0363218909944802</v>
      </c>
    </row>
    <row r="84564" spans="1:1" x14ac:dyDescent="0.3">
      <c r="A84564">
        <f t="shared" ca="1" si="1321"/>
        <v>1.0084240513942648</v>
      </c>
    </row>
    <row r="84565" spans="1:1" x14ac:dyDescent="0.3">
      <c r="A84565">
        <f t="shared" ca="1" si="1321"/>
        <v>0.71922238603233257</v>
      </c>
    </row>
    <row r="84566" spans="1:1" x14ac:dyDescent="0.3">
      <c r="A84566">
        <f t="shared" ca="1" si="1321"/>
        <v>-0.7732681401345306</v>
      </c>
    </row>
    <row r="84567" spans="1:1" x14ac:dyDescent="0.3">
      <c r="A84567">
        <f t="shared" ca="1" si="1321"/>
        <v>0.8894377762160538</v>
      </c>
    </row>
    <row r="84568" spans="1:1" x14ac:dyDescent="0.3">
      <c r="A84568">
        <f t="shared" ca="1" si="1321"/>
        <v>0.10208169727308736</v>
      </c>
    </row>
    <row r="84569" spans="1:1" x14ac:dyDescent="0.3">
      <c r="A84569">
        <f t="shared" ca="1" si="1321"/>
        <v>1.0182510391003943</v>
      </c>
    </row>
    <row r="84570" spans="1:1" x14ac:dyDescent="0.3">
      <c r="A84570">
        <f t="shared" ca="1" si="1321"/>
        <v>-2.2298128029294628</v>
      </c>
    </row>
    <row r="84571" spans="1:1" x14ac:dyDescent="0.3">
      <c r="A84571">
        <f t="shared" ca="1" si="1321"/>
        <v>-0.75183327063329841</v>
      </c>
    </row>
    <row r="84572" spans="1:1" x14ac:dyDescent="0.3">
      <c r="A84572">
        <f t="shared" ca="1" si="1321"/>
        <v>-1.6520770098415418</v>
      </c>
    </row>
    <row r="84573" spans="1:1" x14ac:dyDescent="0.3">
      <c r="A84573">
        <f t="shared" ca="1" si="1321"/>
        <v>-0.33650724223244805</v>
      </c>
    </row>
    <row r="84574" spans="1:1" x14ac:dyDescent="0.3">
      <c r="A84574">
        <f t="shared" ca="1" si="1321"/>
        <v>0.66974571240348268</v>
      </c>
    </row>
    <row r="84575" spans="1:1" x14ac:dyDescent="0.3">
      <c r="A84575">
        <f t="shared" ca="1" si="1321"/>
        <v>-0.24280546496509639</v>
      </c>
    </row>
    <row r="84576" spans="1:1" x14ac:dyDescent="0.3">
      <c r="A84576">
        <f t="shared" ca="1" si="1321"/>
        <v>1.283143432617688</v>
      </c>
    </row>
    <row r="84577" spans="1:1" x14ac:dyDescent="0.3">
      <c r="A84577">
        <f t="shared" ca="1" si="1321"/>
        <v>0.73872352179030099</v>
      </c>
    </row>
    <row r="84578" spans="1:1" x14ac:dyDescent="0.3">
      <c r="A84578">
        <f t="shared" ca="1" si="1321"/>
        <v>8.0611576035099636E-2</v>
      </c>
    </row>
    <row r="84579" spans="1:1" x14ac:dyDescent="0.3">
      <c r="A84579">
        <f t="shared" ca="1" si="1321"/>
        <v>1.8556298692517468</v>
      </c>
    </row>
    <row r="84580" spans="1:1" x14ac:dyDescent="0.3">
      <c r="A84580">
        <f t="shared" ca="1" si="1321"/>
        <v>-0.7438693082394815</v>
      </c>
    </row>
    <row r="84581" spans="1:1" x14ac:dyDescent="0.3">
      <c r="A84581">
        <f t="shared" ca="1" si="1321"/>
        <v>1.7095800345232233</v>
      </c>
    </row>
    <row r="84582" spans="1:1" x14ac:dyDescent="0.3">
      <c r="A84582">
        <f t="shared" ca="1" si="1321"/>
        <v>0.69077961281642131</v>
      </c>
    </row>
    <row r="84583" spans="1:1" x14ac:dyDescent="0.3">
      <c r="A84583">
        <f t="shared" ca="1" si="1321"/>
        <v>-0.71877752680236662</v>
      </c>
    </row>
    <row r="84584" spans="1:1" x14ac:dyDescent="0.3">
      <c r="A84584">
        <f t="shared" ca="1" si="1321"/>
        <v>0.11929222239705992</v>
      </c>
    </row>
    <row r="84585" spans="1:1" x14ac:dyDescent="0.3">
      <c r="A84585">
        <f t="shared" ca="1" si="1321"/>
        <v>9.2516529391434912E-2</v>
      </c>
    </row>
    <row r="84586" spans="1:1" x14ac:dyDescent="0.3">
      <c r="A84586">
        <f t="shared" ca="1" si="1321"/>
        <v>0.44633051116459838</v>
      </c>
    </row>
    <row r="84587" spans="1:1" x14ac:dyDescent="0.3">
      <c r="A84587">
        <f t="shared" ca="1" si="1321"/>
        <v>0.90819255895885931</v>
      </c>
    </row>
    <row r="84588" spans="1:1" x14ac:dyDescent="0.3">
      <c r="A84588">
        <f t="shared" ca="1" si="1321"/>
        <v>-0.21257562148817441</v>
      </c>
    </row>
    <row r="84589" spans="1:1" x14ac:dyDescent="0.3">
      <c r="A84589">
        <f t="shared" ca="1" si="1321"/>
        <v>-0.12625356490018677</v>
      </c>
    </row>
    <row r="84590" spans="1:1" x14ac:dyDescent="0.3">
      <c r="A84590">
        <f t="shared" ca="1" si="1321"/>
        <v>1.6010941085410959</v>
      </c>
    </row>
    <row r="84591" spans="1:1" x14ac:dyDescent="0.3">
      <c r="A84591">
        <f t="shared" ca="1" si="1321"/>
        <v>2.0016700494867326E-2</v>
      </c>
    </row>
    <row r="84592" spans="1:1" x14ac:dyDescent="0.3">
      <c r="A84592">
        <f t="shared" ca="1" si="1321"/>
        <v>-0.6366290315372175</v>
      </c>
    </row>
    <row r="84593" spans="1:1" x14ac:dyDescent="0.3">
      <c r="A84593">
        <f t="shared" ca="1" si="1321"/>
        <v>0.69993423677768463</v>
      </c>
    </row>
    <row r="84594" spans="1:1" x14ac:dyDescent="0.3">
      <c r="A84594">
        <f t="shared" ca="1" si="1321"/>
        <v>-0.70335700270173973</v>
      </c>
    </row>
    <row r="84595" spans="1:1" x14ac:dyDescent="0.3">
      <c r="A84595">
        <f t="shared" ca="1" si="1321"/>
        <v>-1.3173699044141804</v>
      </c>
    </row>
    <row r="84596" spans="1:1" x14ac:dyDescent="0.3">
      <c r="A84596">
        <f t="shared" ca="1" si="1321"/>
        <v>-0.26988295061895201</v>
      </c>
    </row>
    <row r="84597" spans="1:1" x14ac:dyDescent="0.3">
      <c r="A84597">
        <f t="shared" ca="1" si="1321"/>
        <v>1.2777199013990166</v>
      </c>
    </row>
    <row r="84598" spans="1:1" x14ac:dyDescent="0.3">
      <c r="A84598">
        <f t="shared" ca="1" si="1321"/>
        <v>0.8882213073345242</v>
      </c>
    </row>
    <row r="84599" spans="1:1" x14ac:dyDescent="0.3">
      <c r="A84599">
        <f t="shared" ca="1" si="1321"/>
        <v>1.6763358065673162</v>
      </c>
    </row>
    <row r="84600" spans="1:1" x14ac:dyDescent="0.3">
      <c r="A84600">
        <f t="shared" ca="1" si="1321"/>
        <v>2.0793659445499668</v>
      </c>
    </row>
    <row r="84601" spans="1:1" x14ac:dyDescent="0.3">
      <c r="A84601">
        <f t="shared" ca="1" si="1321"/>
        <v>8.3229320213772079E-2</v>
      </c>
    </row>
    <row r="84602" spans="1:1" x14ac:dyDescent="0.3">
      <c r="A84602">
        <f t="shared" ca="1" si="1321"/>
        <v>2.2326528633125848</v>
      </c>
    </row>
    <row r="84603" spans="1:1" x14ac:dyDescent="0.3">
      <c r="A84603">
        <f t="shared" ca="1" si="1321"/>
        <v>-0.6290703939677369</v>
      </c>
    </row>
    <row r="84604" spans="1:1" x14ac:dyDescent="0.3">
      <c r="A84604">
        <f t="shared" ca="1" si="1321"/>
        <v>-0.563553839214049</v>
      </c>
    </row>
    <row r="84605" spans="1:1" x14ac:dyDescent="0.3">
      <c r="A84605">
        <f t="shared" ca="1" si="1321"/>
        <v>-0.43903630167980728</v>
      </c>
    </row>
    <row r="84606" spans="1:1" x14ac:dyDescent="0.3">
      <c r="A84606">
        <f t="shared" ca="1" si="1321"/>
        <v>-0.39188081551872272</v>
      </c>
    </row>
    <row r="84607" spans="1:1" x14ac:dyDescent="0.3">
      <c r="A84607">
        <f t="shared" ca="1" si="1321"/>
        <v>-0.92450513999755268</v>
      </c>
    </row>
    <row r="84608" spans="1:1" x14ac:dyDescent="0.3">
      <c r="A84608">
        <f t="shared" ca="1" si="1321"/>
        <v>-1.2284009878270947</v>
      </c>
    </row>
    <row r="84609" spans="1:1" x14ac:dyDescent="0.3">
      <c r="A84609">
        <f t="shared" ca="1" si="1321"/>
        <v>-0.25072358829205638</v>
      </c>
    </row>
    <row r="84610" spans="1:1" x14ac:dyDescent="0.3">
      <c r="A84610">
        <f t="shared" ca="1" si="1321"/>
        <v>0.18136935527122691</v>
      </c>
    </row>
    <row r="84611" spans="1:1" x14ac:dyDescent="0.3">
      <c r="A84611">
        <f t="shared" ref="A84611:A84674" ca="1" si="1322">_xlfn.NORM.INV(RAND(),0,1)</f>
        <v>1.6749753707051789</v>
      </c>
    </row>
    <row r="84612" spans="1:1" x14ac:dyDescent="0.3">
      <c r="A84612">
        <f t="shared" ca="1" si="1322"/>
        <v>0.12047520319341758</v>
      </c>
    </row>
    <row r="84613" spans="1:1" x14ac:dyDescent="0.3">
      <c r="A84613">
        <f t="shared" ca="1" si="1322"/>
        <v>-0.69444152795705261</v>
      </c>
    </row>
    <row r="84614" spans="1:1" x14ac:dyDescent="0.3">
      <c r="A84614">
        <f t="shared" ca="1" si="1322"/>
        <v>-0.38403024060426227</v>
      </c>
    </row>
    <row r="84615" spans="1:1" x14ac:dyDescent="0.3">
      <c r="A84615">
        <f t="shared" ca="1" si="1322"/>
        <v>-0.16666244866012675</v>
      </c>
    </row>
    <row r="84616" spans="1:1" x14ac:dyDescent="0.3">
      <c r="A84616">
        <f t="shared" ca="1" si="1322"/>
        <v>-0.73562616895736721</v>
      </c>
    </row>
    <row r="84617" spans="1:1" x14ac:dyDescent="0.3">
      <c r="A84617">
        <f t="shared" ca="1" si="1322"/>
        <v>-8.0545918566998664E-2</v>
      </c>
    </row>
    <row r="84618" spans="1:1" x14ac:dyDescent="0.3">
      <c r="A84618">
        <f t="shared" ca="1" si="1322"/>
        <v>-0.57044448364970823</v>
      </c>
    </row>
    <row r="84619" spans="1:1" x14ac:dyDescent="0.3">
      <c r="A84619">
        <f t="shared" ca="1" si="1322"/>
        <v>-2.1912869496440299</v>
      </c>
    </row>
    <row r="84620" spans="1:1" x14ac:dyDescent="0.3">
      <c r="A84620">
        <f t="shared" ca="1" si="1322"/>
        <v>0.48706884538498763</v>
      </c>
    </row>
    <row r="84621" spans="1:1" x14ac:dyDescent="0.3">
      <c r="A84621">
        <f t="shared" ca="1" si="1322"/>
        <v>-1.9781683265521119</v>
      </c>
    </row>
    <row r="84622" spans="1:1" x14ac:dyDescent="0.3">
      <c r="A84622">
        <f t="shared" ca="1" si="1322"/>
        <v>-1.08313614221148</v>
      </c>
    </row>
    <row r="84623" spans="1:1" x14ac:dyDescent="0.3">
      <c r="A84623">
        <f t="shared" ca="1" si="1322"/>
        <v>0.85200628306767767</v>
      </c>
    </row>
    <row r="84624" spans="1:1" x14ac:dyDescent="0.3">
      <c r="A84624">
        <f t="shared" ca="1" si="1322"/>
        <v>-1.8188381469460997</v>
      </c>
    </row>
    <row r="84625" spans="1:1" x14ac:dyDescent="0.3">
      <c r="A84625">
        <f t="shared" ca="1" si="1322"/>
        <v>-2.4537844940629299</v>
      </c>
    </row>
    <row r="84626" spans="1:1" x14ac:dyDescent="0.3">
      <c r="A84626">
        <f t="shared" ca="1" si="1322"/>
        <v>0.31324576653338088</v>
      </c>
    </row>
    <row r="84627" spans="1:1" x14ac:dyDescent="0.3">
      <c r="A84627">
        <f t="shared" ca="1" si="1322"/>
        <v>0.26798626476190879</v>
      </c>
    </row>
    <row r="84628" spans="1:1" x14ac:dyDescent="0.3">
      <c r="A84628">
        <f t="shared" ca="1" si="1322"/>
        <v>2.2121685343672564</v>
      </c>
    </row>
    <row r="84629" spans="1:1" x14ac:dyDescent="0.3">
      <c r="A84629">
        <f t="shared" ca="1" si="1322"/>
        <v>0.25150772617709782</v>
      </c>
    </row>
    <row r="84630" spans="1:1" x14ac:dyDescent="0.3">
      <c r="A84630">
        <f t="shared" ca="1" si="1322"/>
        <v>0.57482257854292262</v>
      </c>
    </row>
    <row r="84631" spans="1:1" x14ac:dyDescent="0.3">
      <c r="A84631">
        <f t="shared" ca="1" si="1322"/>
        <v>-0.12047482184446857</v>
      </c>
    </row>
    <row r="84632" spans="1:1" x14ac:dyDescent="0.3">
      <c r="A84632">
        <f t="shared" ca="1" si="1322"/>
        <v>0.7856822179246945</v>
      </c>
    </row>
    <row r="84633" spans="1:1" x14ac:dyDescent="0.3">
      <c r="A84633">
        <f t="shared" ca="1" si="1322"/>
        <v>0.44703833971243212</v>
      </c>
    </row>
    <row r="84634" spans="1:1" x14ac:dyDescent="0.3">
      <c r="A84634">
        <f t="shared" ca="1" si="1322"/>
        <v>0.31255389599502503</v>
      </c>
    </row>
    <row r="84635" spans="1:1" x14ac:dyDescent="0.3">
      <c r="A84635">
        <f t="shared" ca="1" si="1322"/>
        <v>0.73217425007660031</v>
      </c>
    </row>
    <row r="84636" spans="1:1" x14ac:dyDescent="0.3">
      <c r="A84636">
        <f t="shared" ca="1" si="1322"/>
        <v>-0.12623123612083878</v>
      </c>
    </row>
    <row r="84637" spans="1:1" x14ac:dyDescent="0.3">
      <c r="A84637">
        <f t="shared" ca="1" si="1322"/>
        <v>-0.49968742193773219</v>
      </c>
    </row>
    <row r="84638" spans="1:1" x14ac:dyDescent="0.3">
      <c r="A84638">
        <f t="shared" ca="1" si="1322"/>
        <v>-0.65180463520220133</v>
      </c>
    </row>
    <row r="84639" spans="1:1" x14ac:dyDescent="0.3">
      <c r="A84639">
        <f t="shared" ca="1" si="1322"/>
        <v>1.3757582593449256</v>
      </c>
    </row>
    <row r="84640" spans="1:1" x14ac:dyDescent="0.3">
      <c r="A84640">
        <f t="shared" ca="1" si="1322"/>
        <v>0.25206011487669688</v>
      </c>
    </row>
    <row r="84641" spans="1:1" x14ac:dyDescent="0.3">
      <c r="A84641">
        <f t="shared" ca="1" si="1322"/>
        <v>0.9136884343067162</v>
      </c>
    </row>
    <row r="84642" spans="1:1" x14ac:dyDescent="0.3">
      <c r="A84642">
        <f t="shared" ca="1" si="1322"/>
        <v>-0.20792042640758904</v>
      </c>
    </row>
    <row r="84643" spans="1:1" x14ac:dyDescent="0.3">
      <c r="A84643">
        <f t="shared" ca="1" si="1322"/>
        <v>0.98778963260592645</v>
      </c>
    </row>
    <row r="84644" spans="1:1" x14ac:dyDescent="0.3">
      <c r="A84644">
        <f t="shared" ca="1" si="1322"/>
        <v>0.91743962495442755</v>
      </c>
    </row>
    <row r="84645" spans="1:1" x14ac:dyDescent="0.3">
      <c r="A84645">
        <f t="shared" ca="1" si="1322"/>
        <v>1.896588026067912</v>
      </c>
    </row>
    <row r="84646" spans="1:1" x14ac:dyDescent="0.3">
      <c r="A84646">
        <f t="shared" ca="1" si="1322"/>
        <v>0.70738491063591336</v>
      </c>
    </row>
    <row r="84647" spans="1:1" x14ac:dyDescent="0.3">
      <c r="A84647">
        <f t="shared" ca="1" si="1322"/>
        <v>1.6732609944524679</v>
      </c>
    </row>
    <row r="84648" spans="1:1" x14ac:dyDescent="0.3">
      <c r="A84648">
        <f t="shared" ca="1" si="1322"/>
        <v>-0.80847003370785009</v>
      </c>
    </row>
    <row r="84649" spans="1:1" x14ac:dyDescent="0.3">
      <c r="A84649">
        <f t="shared" ca="1" si="1322"/>
        <v>0.97068864963424217</v>
      </c>
    </row>
    <row r="84650" spans="1:1" x14ac:dyDescent="0.3">
      <c r="A84650">
        <f t="shared" ca="1" si="1322"/>
        <v>-0.14132308228119325</v>
      </c>
    </row>
    <row r="84651" spans="1:1" x14ac:dyDescent="0.3">
      <c r="A84651">
        <f t="shared" ca="1" si="1322"/>
        <v>-1.5072946412475896</v>
      </c>
    </row>
    <row r="84652" spans="1:1" x14ac:dyDescent="0.3">
      <c r="A84652">
        <f t="shared" ca="1" si="1322"/>
        <v>0.52736390821289436</v>
      </c>
    </row>
    <row r="84653" spans="1:1" x14ac:dyDescent="0.3">
      <c r="A84653">
        <f t="shared" ca="1" si="1322"/>
        <v>-0.57990465415754799</v>
      </c>
    </row>
    <row r="84654" spans="1:1" x14ac:dyDescent="0.3">
      <c r="A84654">
        <f t="shared" ca="1" si="1322"/>
        <v>-1.7469935194109845</v>
      </c>
    </row>
    <row r="84655" spans="1:1" x14ac:dyDescent="0.3">
      <c r="A84655">
        <f t="shared" ca="1" si="1322"/>
        <v>0.9492007597206843</v>
      </c>
    </row>
    <row r="84656" spans="1:1" x14ac:dyDescent="0.3">
      <c r="A84656">
        <f t="shared" ca="1" si="1322"/>
        <v>1.0753531331611619</v>
      </c>
    </row>
    <row r="84657" spans="1:1" x14ac:dyDescent="0.3">
      <c r="A84657">
        <f t="shared" ca="1" si="1322"/>
        <v>0.73029690885858767</v>
      </c>
    </row>
    <row r="84658" spans="1:1" x14ac:dyDescent="0.3">
      <c r="A84658">
        <f t="shared" ca="1" si="1322"/>
        <v>0.7844101327003703</v>
      </c>
    </row>
    <row r="84659" spans="1:1" x14ac:dyDescent="0.3">
      <c r="A84659">
        <f t="shared" ca="1" si="1322"/>
        <v>1.7724245003405177</v>
      </c>
    </row>
    <row r="84660" spans="1:1" x14ac:dyDescent="0.3">
      <c r="A84660">
        <f t="shared" ca="1" si="1322"/>
        <v>-2.4991715900810091E-2</v>
      </c>
    </row>
    <row r="84661" spans="1:1" x14ac:dyDescent="0.3">
      <c r="A84661">
        <f t="shared" ca="1" si="1322"/>
        <v>-8.5380630228151733E-2</v>
      </c>
    </row>
    <row r="84662" spans="1:1" x14ac:dyDescent="0.3">
      <c r="A84662">
        <f t="shared" ca="1" si="1322"/>
        <v>0.73257468418157667</v>
      </c>
    </row>
    <row r="84663" spans="1:1" x14ac:dyDescent="0.3">
      <c r="A84663">
        <f t="shared" ca="1" si="1322"/>
        <v>-0.20286076364009908</v>
      </c>
    </row>
    <row r="84664" spans="1:1" x14ac:dyDescent="0.3">
      <c r="A84664">
        <f t="shared" ca="1" si="1322"/>
        <v>2.2531837439341693</v>
      </c>
    </row>
    <row r="84665" spans="1:1" x14ac:dyDescent="0.3">
      <c r="A84665">
        <f t="shared" ca="1" si="1322"/>
        <v>1.6173601086153853</v>
      </c>
    </row>
    <row r="84666" spans="1:1" x14ac:dyDescent="0.3">
      <c r="A84666">
        <f t="shared" ca="1" si="1322"/>
        <v>1.0286966140684286</v>
      </c>
    </row>
    <row r="84667" spans="1:1" x14ac:dyDescent="0.3">
      <c r="A84667">
        <f t="shared" ca="1" si="1322"/>
        <v>0.69414932870792356</v>
      </c>
    </row>
    <row r="84668" spans="1:1" x14ac:dyDescent="0.3">
      <c r="A84668">
        <f t="shared" ca="1" si="1322"/>
        <v>-0.50296708570364856</v>
      </c>
    </row>
    <row r="84669" spans="1:1" x14ac:dyDescent="0.3">
      <c r="A84669">
        <f t="shared" ca="1" si="1322"/>
        <v>-0.6456484411116854</v>
      </c>
    </row>
    <row r="84670" spans="1:1" x14ac:dyDescent="0.3">
      <c r="A84670">
        <f t="shared" ca="1" si="1322"/>
        <v>1.2215184676366906</v>
      </c>
    </row>
    <row r="84671" spans="1:1" x14ac:dyDescent="0.3">
      <c r="A84671">
        <f t="shared" ca="1" si="1322"/>
        <v>-0.82336710854777684</v>
      </c>
    </row>
    <row r="84672" spans="1:1" x14ac:dyDescent="0.3">
      <c r="A84672">
        <f t="shared" ca="1" si="1322"/>
        <v>0.14013049740470268</v>
      </c>
    </row>
    <row r="84673" spans="1:1" x14ac:dyDescent="0.3">
      <c r="A84673">
        <f t="shared" ca="1" si="1322"/>
        <v>-1.0440215023815018</v>
      </c>
    </row>
    <row r="84674" spans="1:1" x14ac:dyDescent="0.3">
      <c r="A84674">
        <f t="shared" ca="1" si="1322"/>
        <v>-0.89091689025889631</v>
      </c>
    </row>
    <row r="84675" spans="1:1" x14ac:dyDescent="0.3">
      <c r="A84675">
        <f t="shared" ref="A84675:A84738" ca="1" si="1323">_xlfn.NORM.INV(RAND(),0,1)</f>
        <v>-0.80191948151642789</v>
      </c>
    </row>
    <row r="84676" spans="1:1" x14ac:dyDescent="0.3">
      <c r="A84676">
        <f t="shared" ca="1" si="1323"/>
        <v>0.3017544071855443</v>
      </c>
    </row>
    <row r="84677" spans="1:1" x14ac:dyDescent="0.3">
      <c r="A84677">
        <f t="shared" ca="1" si="1323"/>
        <v>0.12251532481056614</v>
      </c>
    </row>
    <row r="84678" spans="1:1" x14ac:dyDescent="0.3">
      <c r="A84678">
        <f t="shared" ca="1" si="1323"/>
        <v>-0.98541659065267595</v>
      </c>
    </row>
    <row r="84679" spans="1:1" x14ac:dyDescent="0.3">
      <c r="A84679">
        <f t="shared" ca="1" si="1323"/>
        <v>-1.3330867181306911</v>
      </c>
    </row>
    <row r="84680" spans="1:1" x14ac:dyDescent="0.3">
      <c r="A84680">
        <f t="shared" ca="1" si="1323"/>
        <v>-0.30446265426118652</v>
      </c>
    </row>
    <row r="84681" spans="1:1" x14ac:dyDescent="0.3">
      <c r="A84681">
        <f t="shared" ca="1" si="1323"/>
        <v>1.3586532178622266</v>
      </c>
    </row>
    <row r="84682" spans="1:1" x14ac:dyDescent="0.3">
      <c r="A84682">
        <f t="shared" ca="1" si="1323"/>
        <v>-0.28150484433670925</v>
      </c>
    </row>
    <row r="84683" spans="1:1" x14ac:dyDescent="0.3">
      <c r="A84683">
        <f t="shared" ca="1" si="1323"/>
        <v>6.9608503653296364E-2</v>
      </c>
    </row>
    <row r="84684" spans="1:1" x14ac:dyDescent="0.3">
      <c r="A84684">
        <f t="shared" ca="1" si="1323"/>
        <v>-1.5216852152897249</v>
      </c>
    </row>
    <row r="84685" spans="1:1" x14ac:dyDescent="0.3">
      <c r="A84685">
        <f t="shared" ca="1" si="1323"/>
        <v>-1.5717602661102366</v>
      </c>
    </row>
    <row r="84686" spans="1:1" x14ac:dyDescent="0.3">
      <c r="A84686">
        <f t="shared" ca="1" si="1323"/>
        <v>-1.4198129320511477</v>
      </c>
    </row>
    <row r="84687" spans="1:1" x14ac:dyDescent="0.3">
      <c r="A84687">
        <f t="shared" ca="1" si="1323"/>
        <v>1.5077285548836568</v>
      </c>
    </row>
    <row r="84688" spans="1:1" x14ac:dyDescent="0.3">
      <c r="A84688">
        <f t="shared" ca="1" si="1323"/>
        <v>-0.50142154820249951</v>
      </c>
    </row>
    <row r="84689" spans="1:1" x14ac:dyDescent="0.3">
      <c r="A84689">
        <f t="shared" ca="1" si="1323"/>
        <v>0.15244021396022142</v>
      </c>
    </row>
    <row r="84690" spans="1:1" x14ac:dyDescent="0.3">
      <c r="A84690">
        <f t="shared" ca="1" si="1323"/>
        <v>1.9024757455340979</v>
      </c>
    </row>
    <row r="84691" spans="1:1" x14ac:dyDescent="0.3">
      <c r="A84691">
        <f t="shared" ca="1" si="1323"/>
        <v>-0.28745276725503904</v>
      </c>
    </row>
    <row r="84692" spans="1:1" x14ac:dyDescent="0.3">
      <c r="A84692">
        <f t="shared" ca="1" si="1323"/>
        <v>0.8548928395904305</v>
      </c>
    </row>
    <row r="84693" spans="1:1" x14ac:dyDescent="0.3">
      <c r="A84693">
        <f t="shared" ca="1" si="1323"/>
        <v>0.51176834157204965</v>
      </c>
    </row>
    <row r="84694" spans="1:1" x14ac:dyDescent="0.3">
      <c r="A84694">
        <f t="shared" ca="1" si="1323"/>
        <v>0.69569209524294651</v>
      </c>
    </row>
    <row r="84695" spans="1:1" x14ac:dyDescent="0.3">
      <c r="A84695">
        <f t="shared" ca="1" si="1323"/>
        <v>0.45997860892519182</v>
      </c>
    </row>
    <row r="84696" spans="1:1" x14ac:dyDescent="0.3">
      <c r="A84696">
        <f t="shared" ca="1" si="1323"/>
        <v>1.1136061458973341</v>
      </c>
    </row>
    <row r="84697" spans="1:1" x14ac:dyDescent="0.3">
      <c r="A84697">
        <f t="shared" ca="1" si="1323"/>
        <v>-0.30995697483934631</v>
      </c>
    </row>
    <row r="84698" spans="1:1" x14ac:dyDescent="0.3">
      <c r="A84698">
        <f t="shared" ca="1" si="1323"/>
        <v>-0.48527420771601426</v>
      </c>
    </row>
    <row r="84699" spans="1:1" x14ac:dyDescent="0.3">
      <c r="A84699">
        <f t="shared" ca="1" si="1323"/>
        <v>-0.73027137157512056</v>
      </c>
    </row>
    <row r="84700" spans="1:1" x14ac:dyDescent="0.3">
      <c r="A84700">
        <f t="shared" ca="1" si="1323"/>
        <v>-6.4368055426873252E-2</v>
      </c>
    </row>
    <row r="84701" spans="1:1" x14ac:dyDescent="0.3">
      <c r="A84701">
        <f t="shared" ca="1" si="1323"/>
        <v>-1.101837340813272</v>
      </c>
    </row>
    <row r="84702" spans="1:1" x14ac:dyDescent="0.3">
      <c r="A84702">
        <f t="shared" ca="1" si="1323"/>
        <v>-3.4169669408089749E-2</v>
      </c>
    </row>
    <row r="84703" spans="1:1" x14ac:dyDescent="0.3">
      <c r="A84703">
        <f t="shared" ca="1" si="1323"/>
        <v>1.4197441387308598</v>
      </c>
    </row>
    <row r="84704" spans="1:1" x14ac:dyDescent="0.3">
      <c r="A84704">
        <f t="shared" ca="1" si="1323"/>
        <v>-0.10628227594839207</v>
      </c>
    </row>
    <row r="84705" spans="1:1" x14ac:dyDescent="0.3">
      <c r="A84705">
        <f t="shared" ca="1" si="1323"/>
        <v>-1.4140057214028174</v>
      </c>
    </row>
    <row r="84706" spans="1:1" x14ac:dyDescent="0.3">
      <c r="A84706">
        <f t="shared" ca="1" si="1323"/>
        <v>0.18019509473341624</v>
      </c>
    </row>
    <row r="84707" spans="1:1" x14ac:dyDescent="0.3">
      <c r="A84707">
        <f t="shared" ca="1" si="1323"/>
        <v>-0.43719970152993948</v>
      </c>
    </row>
    <row r="84708" spans="1:1" x14ac:dyDescent="0.3">
      <c r="A84708">
        <f t="shared" ca="1" si="1323"/>
        <v>-6.2650887717206352E-2</v>
      </c>
    </row>
    <row r="84709" spans="1:1" x14ac:dyDescent="0.3">
      <c r="A84709">
        <f t="shared" ca="1" si="1323"/>
        <v>-5.2548855206519259E-2</v>
      </c>
    </row>
    <row r="84710" spans="1:1" x14ac:dyDescent="0.3">
      <c r="A84710">
        <f t="shared" ca="1" si="1323"/>
        <v>1.0643741972767384</v>
      </c>
    </row>
    <row r="84711" spans="1:1" x14ac:dyDescent="0.3">
      <c r="A84711">
        <f t="shared" ca="1" si="1323"/>
        <v>0.62414903399090371</v>
      </c>
    </row>
    <row r="84712" spans="1:1" x14ac:dyDescent="0.3">
      <c r="A84712">
        <f t="shared" ca="1" si="1323"/>
        <v>-0.37638291284835484</v>
      </c>
    </row>
    <row r="84713" spans="1:1" x14ac:dyDescent="0.3">
      <c r="A84713">
        <f t="shared" ca="1" si="1323"/>
        <v>1.2170326734955808</v>
      </c>
    </row>
    <row r="84714" spans="1:1" x14ac:dyDescent="0.3">
      <c r="A84714">
        <f t="shared" ca="1" si="1323"/>
        <v>0.40904134757282173</v>
      </c>
    </row>
    <row r="84715" spans="1:1" x14ac:dyDescent="0.3">
      <c r="A84715">
        <f t="shared" ca="1" si="1323"/>
        <v>-1.79713581299739</v>
      </c>
    </row>
    <row r="84716" spans="1:1" x14ac:dyDescent="0.3">
      <c r="A84716">
        <f t="shared" ca="1" si="1323"/>
        <v>-0.73360647780573296</v>
      </c>
    </row>
    <row r="84717" spans="1:1" x14ac:dyDescent="0.3">
      <c r="A84717">
        <f t="shared" ca="1" si="1323"/>
        <v>0.78608272305092797</v>
      </c>
    </row>
    <row r="84718" spans="1:1" x14ac:dyDescent="0.3">
      <c r="A84718">
        <f t="shared" ca="1" si="1323"/>
        <v>-0.11195939917737367</v>
      </c>
    </row>
    <row r="84719" spans="1:1" x14ac:dyDescent="0.3">
      <c r="A84719">
        <f t="shared" ca="1" si="1323"/>
        <v>-0.69581189731074933</v>
      </c>
    </row>
    <row r="84720" spans="1:1" x14ac:dyDescent="0.3">
      <c r="A84720">
        <f t="shared" ca="1" si="1323"/>
        <v>1.2231253047421493</v>
      </c>
    </row>
    <row r="84721" spans="1:1" x14ac:dyDescent="0.3">
      <c r="A84721">
        <f t="shared" ca="1" si="1323"/>
        <v>0.96503783812726285</v>
      </c>
    </row>
    <row r="84722" spans="1:1" x14ac:dyDescent="0.3">
      <c r="A84722">
        <f t="shared" ca="1" si="1323"/>
        <v>-0.99931774799476802</v>
      </c>
    </row>
    <row r="84723" spans="1:1" x14ac:dyDescent="0.3">
      <c r="A84723">
        <f t="shared" ca="1" si="1323"/>
        <v>0.57758170971727174</v>
      </c>
    </row>
    <row r="84724" spans="1:1" x14ac:dyDescent="0.3">
      <c r="A84724">
        <f t="shared" ca="1" si="1323"/>
        <v>-0.12775809335943011</v>
      </c>
    </row>
    <row r="84725" spans="1:1" x14ac:dyDescent="0.3">
      <c r="A84725">
        <f t="shared" ca="1" si="1323"/>
        <v>0.2990184889576793</v>
      </c>
    </row>
    <row r="84726" spans="1:1" x14ac:dyDescent="0.3">
      <c r="A84726">
        <f t="shared" ca="1" si="1323"/>
        <v>-0.58918473514950065</v>
      </c>
    </row>
    <row r="84727" spans="1:1" x14ac:dyDescent="0.3">
      <c r="A84727">
        <f t="shared" ca="1" si="1323"/>
        <v>0.43550809837621052</v>
      </c>
    </row>
    <row r="84728" spans="1:1" x14ac:dyDescent="0.3">
      <c r="A84728">
        <f t="shared" ca="1" si="1323"/>
        <v>-2.0361587583649849</v>
      </c>
    </row>
    <row r="84729" spans="1:1" x14ac:dyDescent="0.3">
      <c r="A84729">
        <f t="shared" ca="1" si="1323"/>
        <v>1.4212852926107897</v>
      </c>
    </row>
    <row r="84730" spans="1:1" x14ac:dyDescent="0.3">
      <c r="A84730">
        <f t="shared" ca="1" si="1323"/>
        <v>0.5948640434284187</v>
      </c>
    </row>
    <row r="84731" spans="1:1" x14ac:dyDescent="0.3">
      <c r="A84731">
        <f t="shared" ca="1" si="1323"/>
        <v>1.7094516737009817</v>
      </c>
    </row>
    <row r="84732" spans="1:1" x14ac:dyDescent="0.3">
      <c r="A84732">
        <f t="shared" ca="1" si="1323"/>
        <v>0.23576959155297633</v>
      </c>
    </row>
    <row r="84733" spans="1:1" x14ac:dyDescent="0.3">
      <c r="A84733">
        <f t="shared" ca="1" si="1323"/>
        <v>-0.48325688031997877</v>
      </c>
    </row>
    <row r="84734" spans="1:1" x14ac:dyDescent="0.3">
      <c r="A84734">
        <f t="shared" ca="1" si="1323"/>
        <v>-0.19067197627960797</v>
      </c>
    </row>
    <row r="84735" spans="1:1" x14ac:dyDescent="0.3">
      <c r="A84735">
        <f t="shared" ca="1" si="1323"/>
        <v>0.53344129700536935</v>
      </c>
    </row>
    <row r="84736" spans="1:1" x14ac:dyDescent="0.3">
      <c r="A84736">
        <f t="shared" ca="1" si="1323"/>
        <v>0.17933574323770876</v>
      </c>
    </row>
    <row r="84737" spans="1:1" x14ac:dyDescent="0.3">
      <c r="A84737">
        <f t="shared" ca="1" si="1323"/>
        <v>-0.10912069854089025</v>
      </c>
    </row>
    <row r="84738" spans="1:1" x14ac:dyDescent="0.3">
      <c r="A84738">
        <f t="shared" ca="1" si="1323"/>
        <v>-0.69873725324478397</v>
      </c>
    </row>
    <row r="84739" spans="1:1" x14ac:dyDescent="0.3">
      <c r="A84739">
        <f t="shared" ref="A84739:A84802" ca="1" si="1324">_xlfn.NORM.INV(RAND(),0,1)</f>
        <v>0.25623247325459009</v>
      </c>
    </row>
    <row r="84740" spans="1:1" x14ac:dyDescent="0.3">
      <c r="A84740">
        <f t="shared" ca="1" si="1324"/>
        <v>-0.2741020125442391</v>
      </c>
    </row>
    <row r="84741" spans="1:1" x14ac:dyDescent="0.3">
      <c r="A84741">
        <f t="shared" ca="1" si="1324"/>
        <v>2.4186545292177311</v>
      </c>
    </row>
    <row r="84742" spans="1:1" x14ac:dyDescent="0.3">
      <c r="A84742">
        <f t="shared" ca="1" si="1324"/>
        <v>-0.99518651082124299</v>
      </c>
    </row>
    <row r="84743" spans="1:1" x14ac:dyDescent="0.3">
      <c r="A84743">
        <f t="shared" ca="1" si="1324"/>
        <v>0.44518291500424229</v>
      </c>
    </row>
    <row r="84744" spans="1:1" x14ac:dyDescent="0.3">
      <c r="A84744">
        <f t="shared" ca="1" si="1324"/>
        <v>-0.75050445538336952</v>
      </c>
    </row>
    <row r="84745" spans="1:1" x14ac:dyDescent="0.3">
      <c r="A84745">
        <f t="shared" ca="1" si="1324"/>
        <v>0.42486585255364284</v>
      </c>
    </row>
    <row r="84746" spans="1:1" x14ac:dyDescent="0.3">
      <c r="A84746">
        <f t="shared" ca="1" si="1324"/>
        <v>-0.56762204096142166</v>
      </c>
    </row>
    <row r="84747" spans="1:1" x14ac:dyDescent="0.3">
      <c r="A84747">
        <f t="shared" ca="1" si="1324"/>
        <v>-0.50758162786391436</v>
      </c>
    </row>
    <row r="84748" spans="1:1" x14ac:dyDescent="0.3">
      <c r="A84748">
        <f t="shared" ca="1" si="1324"/>
        <v>0.10854773716845316</v>
      </c>
    </row>
    <row r="84749" spans="1:1" x14ac:dyDescent="0.3">
      <c r="A84749">
        <f t="shared" ca="1" si="1324"/>
        <v>1.0090936326791178</v>
      </c>
    </row>
    <row r="84750" spans="1:1" x14ac:dyDescent="0.3">
      <c r="A84750">
        <f t="shared" ca="1" si="1324"/>
        <v>-1.6143714846020245</v>
      </c>
    </row>
    <row r="84751" spans="1:1" x14ac:dyDescent="0.3">
      <c r="A84751">
        <f t="shared" ca="1" si="1324"/>
        <v>1.3027486522457119</v>
      </c>
    </row>
    <row r="84752" spans="1:1" x14ac:dyDescent="0.3">
      <c r="A84752">
        <f t="shared" ca="1" si="1324"/>
        <v>0.84412539790677055</v>
      </c>
    </row>
    <row r="84753" spans="1:1" x14ac:dyDescent="0.3">
      <c r="A84753">
        <f t="shared" ca="1" si="1324"/>
        <v>-3.270582053929607E-2</v>
      </c>
    </row>
    <row r="84754" spans="1:1" x14ac:dyDescent="0.3">
      <c r="A84754">
        <f t="shared" ca="1" si="1324"/>
        <v>0.29240863658355809</v>
      </c>
    </row>
    <row r="84755" spans="1:1" x14ac:dyDescent="0.3">
      <c r="A84755">
        <f t="shared" ca="1" si="1324"/>
        <v>-0.22798980573898842</v>
      </c>
    </row>
    <row r="84756" spans="1:1" x14ac:dyDescent="0.3">
      <c r="A84756">
        <f t="shared" ca="1" si="1324"/>
        <v>-0.9309134205905838</v>
      </c>
    </row>
    <row r="84757" spans="1:1" x14ac:dyDescent="0.3">
      <c r="A84757">
        <f t="shared" ca="1" si="1324"/>
        <v>0.4901025423978031</v>
      </c>
    </row>
    <row r="84758" spans="1:1" x14ac:dyDescent="0.3">
      <c r="A84758">
        <f t="shared" ca="1" si="1324"/>
        <v>0.10558198126649233</v>
      </c>
    </row>
    <row r="84759" spans="1:1" x14ac:dyDescent="0.3">
      <c r="A84759">
        <f t="shared" ca="1" si="1324"/>
        <v>-0.35217368909736629</v>
      </c>
    </row>
    <row r="84760" spans="1:1" x14ac:dyDescent="0.3">
      <c r="A84760">
        <f t="shared" ca="1" si="1324"/>
        <v>0.52537930267672461</v>
      </c>
    </row>
    <row r="84761" spans="1:1" x14ac:dyDescent="0.3">
      <c r="A84761">
        <f t="shared" ca="1" si="1324"/>
        <v>-0.77729753110916566</v>
      </c>
    </row>
    <row r="84762" spans="1:1" x14ac:dyDescent="0.3">
      <c r="A84762">
        <f t="shared" ca="1" si="1324"/>
        <v>0.12569167131155679</v>
      </c>
    </row>
    <row r="84763" spans="1:1" x14ac:dyDescent="0.3">
      <c r="A84763">
        <f t="shared" ca="1" si="1324"/>
        <v>-0.33262389253835095</v>
      </c>
    </row>
    <row r="84764" spans="1:1" x14ac:dyDescent="0.3">
      <c r="A84764">
        <f t="shared" ca="1" si="1324"/>
        <v>1.8509992668142834</v>
      </c>
    </row>
    <row r="84765" spans="1:1" x14ac:dyDescent="0.3">
      <c r="A84765">
        <f t="shared" ca="1" si="1324"/>
        <v>0.17168662863961298</v>
      </c>
    </row>
    <row r="84766" spans="1:1" x14ac:dyDescent="0.3">
      <c r="A84766">
        <f t="shared" ca="1" si="1324"/>
        <v>1.7039752332206564</v>
      </c>
    </row>
    <row r="84767" spans="1:1" x14ac:dyDescent="0.3">
      <c r="A84767">
        <f t="shared" ca="1" si="1324"/>
        <v>0.5445564029113289</v>
      </c>
    </row>
    <row r="84768" spans="1:1" x14ac:dyDescent="0.3">
      <c r="A84768">
        <f t="shared" ca="1" si="1324"/>
        <v>0.71876998523494873</v>
      </c>
    </row>
    <row r="84769" spans="1:1" x14ac:dyDescent="0.3">
      <c r="A84769">
        <f t="shared" ca="1" si="1324"/>
        <v>0.6726402244602061</v>
      </c>
    </row>
    <row r="84770" spans="1:1" x14ac:dyDescent="0.3">
      <c r="A84770">
        <f t="shared" ca="1" si="1324"/>
        <v>4.6426787189493335E-2</v>
      </c>
    </row>
    <row r="84771" spans="1:1" x14ac:dyDescent="0.3">
      <c r="A84771">
        <f t="shared" ca="1" si="1324"/>
        <v>1.0602660389791299</v>
      </c>
    </row>
    <row r="84772" spans="1:1" x14ac:dyDescent="0.3">
      <c r="A84772">
        <f t="shared" ca="1" si="1324"/>
        <v>-0.60802107468829447</v>
      </c>
    </row>
    <row r="84773" spans="1:1" x14ac:dyDescent="0.3">
      <c r="A84773">
        <f t="shared" ca="1" si="1324"/>
        <v>-0.65080979058104116</v>
      </c>
    </row>
    <row r="84774" spans="1:1" x14ac:dyDescent="0.3">
      <c r="A84774">
        <f t="shared" ca="1" si="1324"/>
        <v>0.63774299805008638</v>
      </c>
    </row>
    <row r="84775" spans="1:1" x14ac:dyDescent="0.3">
      <c r="A84775">
        <f t="shared" ca="1" si="1324"/>
        <v>0.16642327704983748</v>
      </c>
    </row>
    <row r="84776" spans="1:1" x14ac:dyDescent="0.3">
      <c r="A84776">
        <f t="shared" ca="1" si="1324"/>
        <v>-0.44549841074755897</v>
      </c>
    </row>
    <row r="84777" spans="1:1" x14ac:dyDescent="0.3">
      <c r="A84777">
        <f t="shared" ca="1" si="1324"/>
        <v>-7.9083766815656764E-2</v>
      </c>
    </row>
    <row r="84778" spans="1:1" x14ac:dyDescent="0.3">
      <c r="A84778">
        <f t="shared" ca="1" si="1324"/>
        <v>-0.91694095012341581</v>
      </c>
    </row>
    <row r="84779" spans="1:1" x14ac:dyDescent="0.3">
      <c r="A84779">
        <f t="shared" ca="1" si="1324"/>
        <v>-0.33312790206721687</v>
      </c>
    </row>
    <row r="84780" spans="1:1" x14ac:dyDescent="0.3">
      <c r="A84780">
        <f t="shared" ca="1" si="1324"/>
        <v>6.461483169742821E-2</v>
      </c>
    </row>
    <row r="84781" spans="1:1" x14ac:dyDescent="0.3">
      <c r="A84781">
        <f t="shared" ca="1" si="1324"/>
        <v>0.66714641896484173</v>
      </c>
    </row>
    <row r="84782" spans="1:1" x14ac:dyDescent="0.3">
      <c r="A84782">
        <f t="shared" ca="1" si="1324"/>
        <v>0.29288339255279927</v>
      </c>
    </row>
    <row r="84783" spans="1:1" x14ac:dyDescent="0.3">
      <c r="A84783">
        <f t="shared" ca="1" si="1324"/>
        <v>0.40979276660954922</v>
      </c>
    </row>
    <row r="84784" spans="1:1" x14ac:dyDescent="0.3">
      <c r="A84784">
        <f t="shared" ca="1" si="1324"/>
        <v>0.96608846035170992</v>
      </c>
    </row>
    <row r="84785" spans="1:1" x14ac:dyDescent="0.3">
      <c r="A84785">
        <f t="shared" ca="1" si="1324"/>
        <v>-1.2624511769791311</v>
      </c>
    </row>
    <row r="84786" spans="1:1" x14ac:dyDescent="0.3">
      <c r="A84786">
        <f t="shared" ca="1" si="1324"/>
        <v>1.1049690877929206</v>
      </c>
    </row>
    <row r="84787" spans="1:1" x14ac:dyDescent="0.3">
      <c r="A84787">
        <f t="shared" ca="1" si="1324"/>
        <v>0.12086609826570112</v>
      </c>
    </row>
    <row r="84788" spans="1:1" x14ac:dyDescent="0.3">
      <c r="A84788">
        <f t="shared" ca="1" si="1324"/>
        <v>0.38757072423007477</v>
      </c>
    </row>
    <row r="84789" spans="1:1" x14ac:dyDescent="0.3">
      <c r="A84789">
        <f t="shared" ca="1" si="1324"/>
        <v>0.67008349206950191</v>
      </c>
    </row>
    <row r="84790" spans="1:1" x14ac:dyDescent="0.3">
      <c r="A84790">
        <f t="shared" ca="1" si="1324"/>
        <v>-0.26804146211434554</v>
      </c>
    </row>
    <row r="84791" spans="1:1" x14ac:dyDescent="0.3">
      <c r="A84791">
        <f t="shared" ca="1" si="1324"/>
        <v>0.58097848296246879</v>
      </c>
    </row>
    <row r="84792" spans="1:1" x14ac:dyDescent="0.3">
      <c r="A84792">
        <f t="shared" ca="1" si="1324"/>
        <v>-1.0805223641545496</v>
      </c>
    </row>
    <row r="84793" spans="1:1" x14ac:dyDescent="0.3">
      <c r="A84793">
        <f t="shared" ca="1" si="1324"/>
        <v>0.61184301022370169</v>
      </c>
    </row>
    <row r="84794" spans="1:1" x14ac:dyDescent="0.3">
      <c r="A84794">
        <f t="shared" ca="1" si="1324"/>
        <v>0.26738530972680008</v>
      </c>
    </row>
    <row r="84795" spans="1:1" x14ac:dyDescent="0.3">
      <c r="A84795">
        <f t="shared" ca="1" si="1324"/>
        <v>-0.70493821966446546</v>
      </c>
    </row>
    <row r="84796" spans="1:1" x14ac:dyDescent="0.3">
      <c r="A84796">
        <f t="shared" ca="1" si="1324"/>
        <v>-0.15928358501570766</v>
      </c>
    </row>
    <row r="84797" spans="1:1" x14ac:dyDescent="0.3">
      <c r="A84797">
        <f t="shared" ca="1" si="1324"/>
        <v>0.70676028726539453</v>
      </c>
    </row>
    <row r="84798" spans="1:1" x14ac:dyDescent="0.3">
      <c r="A84798">
        <f t="shared" ca="1" si="1324"/>
        <v>0.29291941905771302</v>
      </c>
    </row>
    <row r="84799" spans="1:1" x14ac:dyDescent="0.3">
      <c r="A84799">
        <f t="shared" ca="1" si="1324"/>
        <v>-0.20257285911659106</v>
      </c>
    </row>
    <row r="84800" spans="1:1" x14ac:dyDescent="0.3">
      <c r="A84800">
        <f t="shared" ca="1" si="1324"/>
        <v>0.27896685581156738</v>
      </c>
    </row>
    <row r="84801" spans="1:1" x14ac:dyDescent="0.3">
      <c r="A84801">
        <f t="shared" ca="1" si="1324"/>
        <v>-0.15909591846267562</v>
      </c>
    </row>
    <row r="84802" spans="1:1" x14ac:dyDescent="0.3">
      <c r="A84802">
        <f t="shared" ca="1" si="1324"/>
        <v>-1.7840659764507667</v>
      </c>
    </row>
    <row r="84803" spans="1:1" x14ac:dyDescent="0.3">
      <c r="A84803">
        <f t="shared" ref="A84803:A84866" ca="1" si="1325">_xlfn.NORM.INV(RAND(),0,1)</f>
        <v>-0.40168557667583221</v>
      </c>
    </row>
    <row r="84804" spans="1:1" x14ac:dyDescent="0.3">
      <c r="A84804">
        <f t="shared" ca="1" si="1325"/>
        <v>-1.5736804914592535</v>
      </c>
    </row>
    <row r="84805" spans="1:1" x14ac:dyDescent="0.3">
      <c r="A84805">
        <f t="shared" ca="1" si="1325"/>
        <v>1.278363118507704</v>
      </c>
    </row>
    <row r="84806" spans="1:1" x14ac:dyDescent="0.3">
      <c r="A84806">
        <f t="shared" ca="1" si="1325"/>
        <v>-0.58817044483807224</v>
      </c>
    </row>
    <row r="84807" spans="1:1" x14ac:dyDescent="0.3">
      <c r="A84807">
        <f t="shared" ca="1" si="1325"/>
        <v>0.66830776515851142</v>
      </c>
    </row>
    <row r="84808" spans="1:1" x14ac:dyDescent="0.3">
      <c r="A84808">
        <f t="shared" ca="1" si="1325"/>
        <v>-0.6267978910761417</v>
      </c>
    </row>
    <row r="84809" spans="1:1" x14ac:dyDescent="0.3">
      <c r="A84809">
        <f t="shared" ca="1" si="1325"/>
        <v>-0.70693570779369241</v>
      </c>
    </row>
    <row r="84810" spans="1:1" x14ac:dyDescent="0.3">
      <c r="A84810">
        <f t="shared" ca="1" si="1325"/>
        <v>1.5908527926583503E-2</v>
      </c>
    </row>
    <row r="84811" spans="1:1" x14ac:dyDescent="0.3">
      <c r="A84811">
        <f t="shared" ca="1" si="1325"/>
        <v>0.2908740587451244</v>
      </c>
    </row>
    <row r="84812" spans="1:1" x14ac:dyDescent="0.3">
      <c r="A84812">
        <f t="shared" ca="1" si="1325"/>
        <v>-0.48432252178340496</v>
      </c>
    </row>
    <row r="84813" spans="1:1" x14ac:dyDescent="0.3">
      <c r="A84813">
        <f t="shared" ca="1" si="1325"/>
        <v>-0.44956180457513967</v>
      </c>
    </row>
    <row r="84814" spans="1:1" x14ac:dyDescent="0.3">
      <c r="A84814">
        <f t="shared" ca="1" si="1325"/>
        <v>-1.7333383478937082E-2</v>
      </c>
    </row>
    <row r="84815" spans="1:1" x14ac:dyDescent="0.3">
      <c r="A84815">
        <f t="shared" ca="1" si="1325"/>
        <v>5.9851799977689154E-3</v>
      </c>
    </row>
    <row r="84816" spans="1:1" x14ac:dyDescent="0.3">
      <c r="A84816">
        <f t="shared" ca="1" si="1325"/>
        <v>-1.5130270743577143</v>
      </c>
    </row>
    <row r="84817" spans="1:1" x14ac:dyDescent="0.3">
      <c r="A84817">
        <f t="shared" ca="1" si="1325"/>
        <v>0.24447218812350541</v>
      </c>
    </row>
    <row r="84818" spans="1:1" x14ac:dyDescent="0.3">
      <c r="A84818">
        <f t="shared" ca="1" si="1325"/>
        <v>0.32336528534656417</v>
      </c>
    </row>
    <row r="84819" spans="1:1" x14ac:dyDescent="0.3">
      <c r="A84819">
        <f t="shared" ca="1" si="1325"/>
        <v>8.9435781065051401E-2</v>
      </c>
    </row>
    <row r="84820" spans="1:1" x14ac:dyDescent="0.3">
      <c r="A84820">
        <f t="shared" ca="1" si="1325"/>
        <v>1.1394991480074026</v>
      </c>
    </row>
    <row r="84821" spans="1:1" x14ac:dyDescent="0.3">
      <c r="A84821">
        <f t="shared" ca="1" si="1325"/>
        <v>-0.11904420157807323</v>
      </c>
    </row>
    <row r="84822" spans="1:1" x14ac:dyDescent="0.3">
      <c r="A84822">
        <f t="shared" ca="1" si="1325"/>
        <v>0.27002273647369723</v>
      </c>
    </row>
    <row r="84823" spans="1:1" x14ac:dyDescent="0.3">
      <c r="A84823">
        <f t="shared" ca="1" si="1325"/>
        <v>-0.55844393146568772</v>
      </c>
    </row>
    <row r="84824" spans="1:1" x14ac:dyDescent="0.3">
      <c r="A84824">
        <f t="shared" ca="1" si="1325"/>
        <v>-1.1069805750858119</v>
      </c>
    </row>
    <row r="84825" spans="1:1" x14ac:dyDescent="0.3">
      <c r="A84825">
        <f t="shared" ca="1" si="1325"/>
        <v>0.70843944260132352</v>
      </c>
    </row>
    <row r="84826" spans="1:1" x14ac:dyDescent="0.3">
      <c r="A84826">
        <f t="shared" ca="1" si="1325"/>
        <v>0.34772513328243715</v>
      </c>
    </row>
    <row r="84827" spans="1:1" x14ac:dyDescent="0.3">
      <c r="A84827">
        <f t="shared" ca="1" si="1325"/>
        <v>0.58436300875959513</v>
      </c>
    </row>
    <row r="84828" spans="1:1" x14ac:dyDescent="0.3">
      <c r="A84828">
        <f t="shared" ca="1" si="1325"/>
        <v>1.5520595353899804</v>
      </c>
    </row>
    <row r="84829" spans="1:1" x14ac:dyDescent="0.3">
      <c r="A84829">
        <f t="shared" ca="1" si="1325"/>
        <v>-0.59243198139855791</v>
      </c>
    </row>
    <row r="84830" spans="1:1" x14ac:dyDescent="0.3">
      <c r="A84830">
        <f t="shared" ca="1" si="1325"/>
        <v>-0.8599275333188181</v>
      </c>
    </row>
    <row r="84831" spans="1:1" x14ac:dyDescent="0.3">
      <c r="A84831">
        <f t="shared" ca="1" si="1325"/>
        <v>0.18450513309726782</v>
      </c>
    </row>
    <row r="84832" spans="1:1" x14ac:dyDescent="0.3">
      <c r="A84832">
        <f t="shared" ca="1" si="1325"/>
        <v>0.32432270571604011</v>
      </c>
    </row>
    <row r="84833" spans="1:1" x14ac:dyDescent="0.3">
      <c r="A84833">
        <f t="shared" ca="1" si="1325"/>
        <v>5.462577674272473E-2</v>
      </c>
    </row>
    <row r="84834" spans="1:1" x14ac:dyDescent="0.3">
      <c r="A84834">
        <f t="shared" ca="1" si="1325"/>
        <v>0.57653374029239379</v>
      </c>
    </row>
    <row r="84835" spans="1:1" x14ac:dyDescent="0.3">
      <c r="A84835">
        <f t="shared" ca="1" si="1325"/>
        <v>-2.0473293428980224</v>
      </c>
    </row>
    <row r="84836" spans="1:1" x14ac:dyDescent="0.3">
      <c r="A84836">
        <f t="shared" ca="1" si="1325"/>
        <v>0.5701027652087548</v>
      </c>
    </row>
    <row r="84837" spans="1:1" x14ac:dyDescent="0.3">
      <c r="A84837">
        <f t="shared" ca="1" si="1325"/>
        <v>-5.6391722679483757E-3</v>
      </c>
    </row>
    <row r="84838" spans="1:1" x14ac:dyDescent="0.3">
      <c r="A84838">
        <f t="shared" ca="1" si="1325"/>
        <v>1.5610955107608555</v>
      </c>
    </row>
    <row r="84839" spans="1:1" x14ac:dyDescent="0.3">
      <c r="A84839">
        <f t="shared" ca="1" si="1325"/>
        <v>-1.1365550449874946</v>
      </c>
    </row>
    <row r="84840" spans="1:1" x14ac:dyDescent="0.3">
      <c r="A84840">
        <f t="shared" ca="1" si="1325"/>
        <v>0.25064449346988965</v>
      </c>
    </row>
    <row r="84841" spans="1:1" x14ac:dyDescent="0.3">
      <c r="A84841">
        <f t="shared" ca="1" si="1325"/>
        <v>-1.8403636044356846</v>
      </c>
    </row>
    <row r="84842" spans="1:1" x14ac:dyDescent="0.3">
      <c r="A84842">
        <f t="shared" ca="1" si="1325"/>
        <v>0.68393015928828271</v>
      </c>
    </row>
    <row r="84843" spans="1:1" x14ac:dyDescent="0.3">
      <c r="A84843">
        <f t="shared" ca="1" si="1325"/>
        <v>-1.726233022018512</v>
      </c>
    </row>
    <row r="84844" spans="1:1" x14ac:dyDescent="0.3">
      <c r="A84844">
        <f t="shared" ca="1" si="1325"/>
        <v>-1.5788596505831682</v>
      </c>
    </row>
    <row r="84845" spans="1:1" x14ac:dyDescent="0.3">
      <c r="A84845">
        <f t="shared" ca="1" si="1325"/>
        <v>0.34645140446784706</v>
      </c>
    </row>
    <row r="84846" spans="1:1" x14ac:dyDescent="0.3">
      <c r="A84846">
        <f t="shared" ca="1" si="1325"/>
        <v>1.9388796838093958</v>
      </c>
    </row>
    <row r="84847" spans="1:1" x14ac:dyDescent="0.3">
      <c r="A84847">
        <f t="shared" ca="1" si="1325"/>
        <v>0.79619827711976365</v>
      </c>
    </row>
    <row r="84848" spans="1:1" x14ac:dyDescent="0.3">
      <c r="A84848">
        <f t="shared" ca="1" si="1325"/>
        <v>1.5963194589106537</v>
      </c>
    </row>
    <row r="84849" spans="1:1" x14ac:dyDescent="0.3">
      <c r="A84849">
        <f t="shared" ca="1" si="1325"/>
        <v>-1.0387427403490661</v>
      </c>
    </row>
    <row r="84850" spans="1:1" x14ac:dyDescent="0.3">
      <c r="A84850">
        <f t="shared" ca="1" si="1325"/>
        <v>0.38040381990954819</v>
      </c>
    </row>
    <row r="84851" spans="1:1" x14ac:dyDescent="0.3">
      <c r="A84851">
        <f t="shared" ca="1" si="1325"/>
        <v>0.75066245721426827</v>
      </c>
    </row>
    <row r="84852" spans="1:1" x14ac:dyDescent="0.3">
      <c r="A84852">
        <f t="shared" ca="1" si="1325"/>
        <v>-0.33134301094427232</v>
      </c>
    </row>
    <row r="84853" spans="1:1" x14ac:dyDescent="0.3">
      <c r="A84853">
        <f t="shared" ca="1" si="1325"/>
        <v>-0.55934794441520219</v>
      </c>
    </row>
    <row r="84854" spans="1:1" x14ac:dyDescent="0.3">
      <c r="A84854">
        <f t="shared" ca="1" si="1325"/>
        <v>0.60688177462708592</v>
      </c>
    </row>
    <row r="84855" spans="1:1" x14ac:dyDescent="0.3">
      <c r="A84855">
        <f t="shared" ca="1" si="1325"/>
        <v>0.3915669532249017</v>
      </c>
    </row>
    <row r="84856" spans="1:1" x14ac:dyDescent="0.3">
      <c r="A84856">
        <f t="shared" ca="1" si="1325"/>
        <v>-0.26282809321051454</v>
      </c>
    </row>
    <row r="84857" spans="1:1" x14ac:dyDescent="0.3">
      <c r="A84857">
        <f t="shared" ca="1" si="1325"/>
        <v>3.5843214697194203E-2</v>
      </c>
    </row>
    <row r="84858" spans="1:1" x14ac:dyDescent="0.3">
      <c r="A84858">
        <f t="shared" ca="1" si="1325"/>
        <v>-0.27980160514897556</v>
      </c>
    </row>
    <row r="84859" spans="1:1" x14ac:dyDescent="0.3">
      <c r="A84859">
        <f t="shared" ca="1" si="1325"/>
        <v>3.1187625399509342E-2</v>
      </c>
    </row>
    <row r="84860" spans="1:1" x14ac:dyDescent="0.3">
      <c r="A84860">
        <f t="shared" ca="1" si="1325"/>
        <v>8.3890157549174268E-3</v>
      </c>
    </row>
    <row r="84861" spans="1:1" x14ac:dyDescent="0.3">
      <c r="A84861">
        <f t="shared" ca="1" si="1325"/>
        <v>0.45921287375920622</v>
      </c>
    </row>
    <row r="84862" spans="1:1" x14ac:dyDescent="0.3">
      <c r="A84862">
        <f t="shared" ca="1" si="1325"/>
        <v>0.6251989710416811</v>
      </c>
    </row>
    <row r="84863" spans="1:1" x14ac:dyDescent="0.3">
      <c r="A84863">
        <f t="shared" ca="1" si="1325"/>
        <v>0.77392849384536233</v>
      </c>
    </row>
    <row r="84864" spans="1:1" x14ac:dyDescent="0.3">
      <c r="A84864">
        <f t="shared" ca="1" si="1325"/>
        <v>-1.023727176245496</v>
      </c>
    </row>
    <row r="84865" spans="1:1" x14ac:dyDescent="0.3">
      <c r="A84865">
        <f t="shared" ca="1" si="1325"/>
        <v>1.9211064328765299</v>
      </c>
    </row>
    <row r="84866" spans="1:1" x14ac:dyDescent="0.3">
      <c r="A84866">
        <f t="shared" ca="1" si="1325"/>
        <v>4.978732382415467E-2</v>
      </c>
    </row>
    <row r="84867" spans="1:1" x14ac:dyDescent="0.3">
      <c r="A84867">
        <f t="shared" ref="A84867:A84930" ca="1" si="1326">_xlfn.NORM.INV(RAND(),0,1)</f>
        <v>1.0175508767569972</v>
      </c>
    </row>
    <row r="84868" spans="1:1" x14ac:dyDescent="0.3">
      <c r="A84868">
        <f t="shared" ca="1" si="1326"/>
        <v>9.2564966749021524E-2</v>
      </c>
    </row>
    <row r="84869" spans="1:1" x14ac:dyDescent="0.3">
      <c r="A84869">
        <f t="shared" ca="1" si="1326"/>
        <v>0.41734589454820192</v>
      </c>
    </row>
    <row r="84870" spans="1:1" x14ac:dyDescent="0.3">
      <c r="A84870">
        <f t="shared" ca="1" si="1326"/>
        <v>-0.68426433136352061</v>
      </c>
    </row>
    <row r="84871" spans="1:1" x14ac:dyDescent="0.3">
      <c r="A84871">
        <f t="shared" ca="1" si="1326"/>
        <v>9.4283183568556389E-2</v>
      </c>
    </row>
    <row r="84872" spans="1:1" x14ac:dyDescent="0.3">
      <c r="A84872">
        <f t="shared" ca="1" si="1326"/>
        <v>1.2250790710636434</v>
      </c>
    </row>
    <row r="84873" spans="1:1" x14ac:dyDescent="0.3">
      <c r="A84873">
        <f t="shared" ca="1" si="1326"/>
        <v>-1.3864626391001609</v>
      </c>
    </row>
    <row r="84874" spans="1:1" x14ac:dyDescent="0.3">
      <c r="A84874">
        <f t="shared" ca="1" si="1326"/>
        <v>-0.9964460183045889</v>
      </c>
    </row>
    <row r="84875" spans="1:1" x14ac:dyDescent="0.3">
      <c r="A84875">
        <f t="shared" ca="1" si="1326"/>
        <v>0.2448748660254351</v>
      </c>
    </row>
    <row r="84876" spans="1:1" x14ac:dyDescent="0.3">
      <c r="A84876">
        <f t="shared" ca="1" si="1326"/>
        <v>0.65208781791523507</v>
      </c>
    </row>
    <row r="84877" spans="1:1" x14ac:dyDescent="0.3">
      <c r="A84877">
        <f t="shared" ca="1" si="1326"/>
        <v>1.0108953514518864</v>
      </c>
    </row>
    <row r="84878" spans="1:1" x14ac:dyDescent="0.3">
      <c r="A84878">
        <f t="shared" ca="1" si="1326"/>
        <v>2.0705412644560126</v>
      </c>
    </row>
    <row r="84879" spans="1:1" x14ac:dyDescent="0.3">
      <c r="A84879">
        <f t="shared" ca="1" si="1326"/>
        <v>-0.57580325845157587</v>
      </c>
    </row>
    <row r="84880" spans="1:1" x14ac:dyDescent="0.3">
      <c r="A84880">
        <f t="shared" ca="1" si="1326"/>
        <v>0.20811440387730404</v>
      </c>
    </row>
    <row r="84881" spans="1:1" x14ac:dyDescent="0.3">
      <c r="A84881">
        <f t="shared" ca="1" si="1326"/>
        <v>-0.13992685758408172</v>
      </c>
    </row>
    <row r="84882" spans="1:1" x14ac:dyDescent="0.3">
      <c r="A84882">
        <f t="shared" ca="1" si="1326"/>
        <v>0.84725919603824529</v>
      </c>
    </row>
    <row r="84883" spans="1:1" x14ac:dyDescent="0.3">
      <c r="A84883">
        <f t="shared" ca="1" si="1326"/>
        <v>-0.77785148884901611</v>
      </c>
    </row>
    <row r="84884" spans="1:1" x14ac:dyDescent="0.3">
      <c r="A84884">
        <f t="shared" ca="1" si="1326"/>
        <v>-0.60557870081178955</v>
      </c>
    </row>
    <row r="84885" spans="1:1" x14ac:dyDescent="0.3">
      <c r="A84885">
        <f t="shared" ca="1" si="1326"/>
        <v>-0.17683639803527301</v>
      </c>
    </row>
    <row r="84886" spans="1:1" x14ac:dyDescent="0.3">
      <c r="A84886">
        <f t="shared" ca="1" si="1326"/>
        <v>-2.0688801777951373</v>
      </c>
    </row>
    <row r="84887" spans="1:1" x14ac:dyDescent="0.3">
      <c r="A84887">
        <f t="shared" ca="1" si="1326"/>
        <v>0.22067593825980977</v>
      </c>
    </row>
    <row r="84888" spans="1:1" x14ac:dyDescent="0.3">
      <c r="A84888">
        <f t="shared" ca="1" si="1326"/>
        <v>-0.9662177511354173</v>
      </c>
    </row>
    <row r="84889" spans="1:1" x14ac:dyDescent="0.3">
      <c r="A84889">
        <f t="shared" ca="1" si="1326"/>
        <v>-0.88095463911582328</v>
      </c>
    </row>
    <row r="84890" spans="1:1" x14ac:dyDescent="0.3">
      <c r="A84890">
        <f t="shared" ca="1" si="1326"/>
        <v>-4.9229772500253441E-2</v>
      </c>
    </row>
    <row r="84891" spans="1:1" x14ac:dyDescent="0.3">
      <c r="A84891">
        <f t="shared" ca="1" si="1326"/>
        <v>-1.3083563935485745</v>
      </c>
    </row>
    <row r="84892" spans="1:1" x14ac:dyDescent="0.3">
      <c r="A84892">
        <f t="shared" ca="1" si="1326"/>
        <v>0.59263225083953208</v>
      </c>
    </row>
    <row r="84893" spans="1:1" x14ac:dyDescent="0.3">
      <c r="A84893">
        <f t="shared" ca="1" si="1326"/>
        <v>-1.2033035967685486</v>
      </c>
    </row>
    <row r="84894" spans="1:1" x14ac:dyDescent="0.3">
      <c r="A84894">
        <f t="shared" ca="1" si="1326"/>
        <v>1.0260331183628884</v>
      </c>
    </row>
    <row r="84895" spans="1:1" x14ac:dyDescent="0.3">
      <c r="A84895">
        <f t="shared" ca="1" si="1326"/>
        <v>-0.99595310026903694</v>
      </c>
    </row>
    <row r="84896" spans="1:1" x14ac:dyDescent="0.3">
      <c r="A84896">
        <f t="shared" ca="1" si="1326"/>
        <v>-0.30256998201981916</v>
      </c>
    </row>
    <row r="84897" spans="1:1" x14ac:dyDescent="0.3">
      <c r="A84897">
        <f t="shared" ca="1" si="1326"/>
        <v>-1.0091234278622074</v>
      </c>
    </row>
    <row r="84898" spans="1:1" x14ac:dyDescent="0.3">
      <c r="A84898">
        <f t="shared" ca="1" si="1326"/>
        <v>1.0379062542948014</v>
      </c>
    </row>
    <row r="84899" spans="1:1" x14ac:dyDescent="0.3">
      <c r="A84899">
        <f t="shared" ca="1" si="1326"/>
        <v>0.78457472119387484</v>
      </c>
    </row>
    <row r="84900" spans="1:1" x14ac:dyDescent="0.3">
      <c r="A84900">
        <f t="shared" ca="1" si="1326"/>
        <v>-0.1290263376879616</v>
      </c>
    </row>
    <row r="84901" spans="1:1" x14ac:dyDescent="0.3">
      <c r="A84901">
        <f t="shared" ca="1" si="1326"/>
        <v>0.45552825954510751</v>
      </c>
    </row>
    <row r="84902" spans="1:1" x14ac:dyDescent="0.3">
      <c r="A84902">
        <f t="shared" ca="1" si="1326"/>
        <v>-0.76163794603660451</v>
      </c>
    </row>
    <row r="84903" spans="1:1" x14ac:dyDescent="0.3">
      <c r="A84903">
        <f t="shared" ca="1" si="1326"/>
        <v>1.2729148985007988</v>
      </c>
    </row>
    <row r="84904" spans="1:1" x14ac:dyDescent="0.3">
      <c r="A84904">
        <f t="shared" ca="1" si="1326"/>
        <v>-2.2867140432439053</v>
      </c>
    </row>
    <row r="84905" spans="1:1" x14ac:dyDescent="0.3">
      <c r="A84905">
        <f t="shared" ca="1" si="1326"/>
        <v>-0.63183819354077542</v>
      </c>
    </row>
    <row r="84906" spans="1:1" x14ac:dyDescent="0.3">
      <c r="A84906">
        <f t="shared" ca="1" si="1326"/>
        <v>-1.142828853779394</v>
      </c>
    </row>
    <row r="84907" spans="1:1" x14ac:dyDescent="0.3">
      <c r="A84907">
        <f t="shared" ca="1" si="1326"/>
        <v>1.2300541850577751</v>
      </c>
    </row>
    <row r="84908" spans="1:1" x14ac:dyDescent="0.3">
      <c r="A84908">
        <f t="shared" ca="1" si="1326"/>
        <v>-1.9929738762706823</v>
      </c>
    </row>
    <row r="84909" spans="1:1" x14ac:dyDescent="0.3">
      <c r="A84909">
        <f t="shared" ca="1" si="1326"/>
        <v>1.0847124366074099</v>
      </c>
    </row>
    <row r="84910" spans="1:1" x14ac:dyDescent="0.3">
      <c r="A84910">
        <f t="shared" ca="1" si="1326"/>
        <v>0.30212678876157339</v>
      </c>
    </row>
    <row r="84911" spans="1:1" x14ac:dyDescent="0.3">
      <c r="A84911">
        <f t="shared" ca="1" si="1326"/>
        <v>-0.49790060311381318</v>
      </c>
    </row>
    <row r="84912" spans="1:1" x14ac:dyDescent="0.3">
      <c r="A84912">
        <f t="shared" ca="1" si="1326"/>
        <v>-2.0701429153297934</v>
      </c>
    </row>
    <row r="84913" spans="1:1" x14ac:dyDescent="0.3">
      <c r="A84913">
        <f t="shared" ca="1" si="1326"/>
        <v>-5.5053648352847318E-2</v>
      </c>
    </row>
    <row r="84914" spans="1:1" x14ac:dyDescent="0.3">
      <c r="A84914">
        <f t="shared" ca="1" si="1326"/>
        <v>1.8247995486427995</v>
      </c>
    </row>
    <row r="84915" spans="1:1" x14ac:dyDescent="0.3">
      <c r="A84915">
        <f t="shared" ca="1" si="1326"/>
        <v>1.4190580941007214</v>
      </c>
    </row>
    <row r="84916" spans="1:1" x14ac:dyDescent="0.3">
      <c r="A84916">
        <f t="shared" ca="1" si="1326"/>
        <v>-1.2209510830863062</v>
      </c>
    </row>
    <row r="84917" spans="1:1" x14ac:dyDescent="0.3">
      <c r="A84917">
        <f t="shared" ca="1" si="1326"/>
        <v>-0.579804952067421</v>
      </c>
    </row>
    <row r="84918" spans="1:1" x14ac:dyDescent="0.3">
      <c r="A84918">
        <f t="shared" ca="1" si="1326"/>
        <v>-1.1421883776420017</v>
      </c>
    </row>
    <row r="84919" spans="1:1" x14ac:dyDescent="0.3">
      <c r="A84919">
        <f t="shared" ca="1" si="1326"/>
        <v>-1.4706913987710848</v>
      </c>
    </row>
    <row r="84920" spans="1:1" x14ac:dyDescent="0.3">
      <c r="A84920">
        <f t="shared" ca="1" si="1326"/>
        <v>0.10408992216785073</v>
      </c>
    </row>
    <row r="84921" spans="1:1" x14ac:dyDescent="0.3">
      <c r="A84921">
        <f t="shared" ca="1" si="1326"/>
        <v>-0.65024797239720722</v>
      </c>
    </row>
    <row r="84922" spans="1:1" x14ac:dyDescent="0.3">
      <c r="A84922">
        <f t="shared" ca="1" si="1326"/>
        <v>-1.6805006953485535</v>
      </c>
    </row>
    <row r="84923" spans="1:1" x14ac:dyDescent="0.3">
      <c r="A84923">
        <f t="shared" ca="1" si="1326"/>
        <v>-0.71445942833562137</v>
      </c>
    </row>
    <row r="84924" spans="1:1" x14ac:dyDescent="0.3">
      <c r="A84924">
        <f t="shared" ca="1" si="1326"/>
        <v>1.6736897651194349</v>
      </c>
    </row>
    <row r="84925" spans="1:1" x14ac:dyDescent="0.3">
      <c r="A84925">
        <f t="shared" ca="1" si="1326"/>
        <v>1.0222661011541401</v>
      </c>
    </row>
    <row r="84926" spans="1:1" x14ac:dyDescent="0.3">
      <c r="A84926">
        <f t="shared" ca="1" si="1326"/>
        <v>-1.1259624528670611</v>
      </c>
    </row>
    <row r="84927" spans="1:1" x14ac:dyDescent="0.3">
      <c r="A84927">
        <f t="shared" ca="1" si="1326"/>
        <v>0.83758553873651365</v>
      </c>
    </row>
    <row r="84928" spans="1:1" x14ac:dyDescent="0.3">
      <c r="A84928">
        <f t="shared" ca="1" si="1326"/>
        <v>-0.86097277656078175</v>
      </c>
    </row>
    <row r="84929" spans="1:1" x14ac:dyDescent="0.3">
      <c r="A84929">
        <f t="shared" ca="1" si="1326"/>
        <v>-1.3444011823201585</v>
      </c>
    </row>
    <row r="84930" spans="1:1" x14ac:dyDescent="0.3">
      <c r="A84930">
        <f t="shared" ca="1" si="1326"/>
        <v>2.3845057644445999</v>
      </c>
    </row>
    <row r="84931" spans="1:1" x14ac:dyDescent="0.3">
      <c r="A84931">
        <f t="shared" ref="A84931:A84994" ca="1" si="1327">_xlfn.NORM.INV(RAND(),0,1)</f>
        <v>-1.7083071089605727E-2</v>
      </c>
    </row>
    <row r="84932" spans="1:1" x14ac:dyDescent="0.3">
      <c r="A84932">
        <f t="shared" ca="1" si="1327"/>
        <v>0.97943382451810057</v>
      </c>
    </row>
    <row r="84933" spans="1:1" x14ac:dyDescent="0.3">
      <c r="A84933">
        <f t="shared" ca="1" si="1327"/>
        <v>1.2054262312861181</v>
      </c>
    </row>
    <row r="84934" spans="1:1" x14ac:dyDescent="0.3">
      <c r="A84934">
        <f t="shared" ca="1" si="1327"/>
        <v>-0.49970574076476659</v>
      </c>
    </row>
    <row r="84935" spans="1:1" x14ac:dyDescent="0.3">
      <c r="A84935">
        <f t="shared" ca="1" si="1327"/>
        <v>1.2405854020987757</v>
      </c>
    </row>
    <row r="84936" spans="1:1" x14ac:dyDescent="0.3">
      <c r="A84936">
        <f t="shared" ca="1" si="1327"/>
        <v>0.92298218103924567</v>
      </c>
    </row>
    <row r="84937" spans="1:1" x14ac:dyDescent="0.3">
      <c r="A84937">
        <f t="shared" ca="1" si="1327"/>
        <v>-1.4835486654944203</v>
      </c>
    </row>
    <row r="84938" spans="1:1" x14ac:dyDescent="0.3">
      <c r="A84938">
        <f t="shared" ca="1" si="1327"/>
        <v>-1.1412942544927043</v>
      </c>
    </row>
    <row r="84939" spans="1:1" x14ac:dyDescent="0.3">
      <c r="A84939">
        <f t="shared" ca="1" si="1327"/>
        <v>-1.5103102963492032</v>
      </c>
    </row>
    <row r="84940" spans="1:1" x14ac:dyDescent="0.3">
      <c r="A84940">
        <f t="shared" ca="1" si="1327"/>
        <v>-1.7983453667397821E-2</v>
      </c>
    </row>
    <row r="84941" spans="1:1" x14ac:dyDescent="0.3">
      <c r="A84941">
        <f t="shared" ca="1" si="1327"/>
        <v>1.315752341663516</v>
      </c>
    </row>
    <row r="84942" spans="1:1" x14ac:dyDescent="0.3">
      <c r="A84942">
        <f t="shared" ca="1" si="1327"/>
        <v>-0.87233892062328477</v>
      </c>
    </row>
    <row r="84943" spans="1:1" x14ac:dyDescent="0.3">
      <c r="A84943">
        <f t="shared" ca="1" si="1327"/>
        <v>-0.54246282880541596</v>
      </c>
    </row>
    <row r="84944" spans="1:1" x14ac:dyDescent="0.3">
      <c r="A84944">
        <f t="shared" ca="1" si="1327"/>
        <v>-0.74061807104056887</v>
      </c>
    </row>
    <row r="84945" spans="1:1" x14ac:dyDescent="0.3">
      <c r="A84945">
        <f t="shared" ca="1" si="1327"/>
        <v>-1.689535233792699</v>
      </c>
    </row>
    <row r="84946" spans="1:1" x14ac:dyDescent="0.3">
      <c r="A84946">
        <f t="shared" ca="1" si="1327"/>
        <v>-0.24296271354175814</v>
      </c>
    </row>
    <row r="84947" spans="1:1" x14ac:dyDescent="0.3">
      <c r="A84947">
        <f t="shared" ca="1" si="1327"/>
        <v>0.30199270520305593</v>
      </c>
    </row>
    <row r="84948" spans="1:1" x14ac:dyDescent="0.3">
      <c r="A84948">
        <f t="shared" ca="1" si="1327"/>
        <v>-0.59013583128184288</v>
      </c>
    </row>
    <row r="84949" spans="1:1" x14ac:dyDescent="0.3">
      <c r="A84949">
        <f t="shared" ca="1" si="1327"/>
        <v>1.3212920804440322</v>
      </c>
    </row>
    <row r="84950" spans="1:1" x14ac:dyDescent="0.3">
      <c r="A84950">
        <f t="shared" ca="1" si="1327"/>
        <v>1.0031352677635117</v>
      </c>
    </row>
    <row r="84951" spans="1:1" x14ac:dyDescent="0.3">
      <c r="A84951">
        <f t="shared" ca="1" si="1327"/>
        <v>-0.18117133604094399</v>
      </c>
    </row>
    <row r="84952" spans="1:1" x14ac:dyDescent="0.3">
      <c r="A84952">
        <f t="shared" ca="1" si="1327"/>
        <v>0.52310781037480247</v>
      </c>
    </row>
    <row r="84953" spans="1:1" x14ac:dyDescent="0.3">
      <c r="A84953">
        <f t="shared" ca="1" si="1327"/>
        <v>1.7809571056430633</v>
      </c>
    </row>
    <row r="84954" spans="1:1" x14ac:dyDescent="0.3">
      <c r="A84954">
        <f t="shared" ca="1" si="1327"/>
        <v>4.894064491771731E-2</v>
      </c>
    </row>
    <row r="84955" spans="1:1" x14ac:dyDescent="0.3">
      <c r="A84955">
        <f t="shared" ca="1" si="1327"/>
        <v>0.68021944846602955</v>
      </c>
    </row>
    <row r="84956" spans="1:1" x14ac:dyDescent="0.3">
      <c r="A84956">
        <f t="shared" ca="1" si="1327"/>
        <v>-0.11737396790126325</v>
      </c>
    </row>
    <row r="84957" spans="1:1" x14ac:dyDescent="0.3">
      <c r="A84957">
        <f t="shared" ca="1" si="1327"/>
        <v>-0.43911112964483906</v>
      </c>
    </row>
    <row r="84958" spans="1:1" x14ac:dyDescent="0.3">
      <c r="A84958">
        <f t="shared" ca="1" si="1327"/>
        <v>-0.71651891300537074</v>
      </c>
    </row>
    <row r="84959" spans="1:1" x14ac:dyDescent="0.3">
      <c r="A84959">
        <f t="shared" ca="1" si="1327"/>
        <v>-0.95684937500737921</v>
      </c>
    </row>
    <row r="84960" spans="1:1" x14ac:dyDescent="0.3">
      <c r="A84960">
        <f t="shared" ca="1" si="1327"/>
        <v>0.33811344673274707</v>
      </c>
    </row>
    <row r="84961" spans="1:1" x14ac:dyDescent="0.3">
      <c r="A84961">
        <f t="shared" ca="1" si="1327"/>
        <v>-0.71404054540116602</v>
      </c>
    </row>
    <row r="84962" spans="1:1" x14ac:dyDescent="0.3">
      <c r="A84962">
        <f t="shared" ca="1" si="1327"/>
        <v>0.13436268389895917</v>
      </c>
    </row>
    <row r="84963" spans="1:1" x14ac:dyDescent="0.3">
      <c r="A84963">
        <f t="shared" ca="1" si="1327"/>
        <v>-0.35482489951953422</v>
      </c>
    </row>
    <row r="84964" spans="1:1" x14ac:dyDescent="0.3">
      <c r="A84964">
        <f t="shared" ca="1" si="1327"/>
        <v>-1.0073968328160301</v>
      </c>
    </row>
    <row r="84965" spans="1:1" x14ac:dyDescent="0.3">
      <c r="A84965">
        <f t="shared" ca="1" si="1327"/>
        <v>0.65083291344154159</v>
      </c>
    </row>
    <row r="84966" spans="1:1" x14ac:dyDescent="0.3">
      <c r="A84966">
        <f t="shared" ca="1" si="1327"/>
        <v>-1.8679481818505212</v>
      </c>
    </row>
    <row r="84967" spans="1:1" x14ac:dyDescent="0.3">
      <c r="A84967">
        <f t="shared" ca="1" si="1327"/>
        <v>0.75580038760542945</v>
      </c>
    </row>
    <row r="84968" spans="1:1" x14ac:dyDescent="0.3">
      <c r="A84968">
        <f t="shared" ca="1" si="1327"/>
        <v>0.1597603977507942</v>
      </c>
    </row>
    <row r="84969" spans="1:1" x14ac:dyDescent="0.3">
      <c r="A84969">
        <f t="shared" ca="1" si="1327"/>
        <v>1.0742787676455556</v>
      </c>
    </row>
    <row r="84970" spans="1:1" x14ac:dyDescent="0.3">
      <c r="A84970">
        <f t="shared" ca="1" si="1327"/>
        <v>1.8250354543063472</v>
      </c>
    </row>
    <row r="84971" spans="1:1" x14ac:dyDescent="0.3">
      <c r="A84971">
        <f t="shared" ca="1" si="1327"/>
        <v>-2.8634554415218918E-2</v>
      </c>
    </row>
    <row r="84972" spans="1:1" x14ac:dyDescent="0.3">
      <c r="A84972">
        <f t="shared" ca="1" si="1327"/>
        <v>-2.3155291982572446</v>
      </c>
    </row>
    <row r="84973" spans="1:1" x14ac:dyDescent="0.3">
      <c r="A84973">
        <f t="shared" ca="1" si="1327"/>
        <v>0.56341399688080884</v>
      </c>
    </row>
    <row r="84974" spans="1:1" x14ac:dyDescent="0.3">
      <c r="A84974">
        <f t="shared" ca="1" si="1327"/>
        <v>-0.20734805606102263</v>
      </c>
    </row>
    <row r="84975" spans="1:1" x14ac:dyDescent="0.3">
      <c r="A84975">
        <f t="shared" ca="1" si="1327"/>
        <v>-0.92203500670437644</v>
      </c>
    </row>
    <row r="84976" spans="1:1" x14ac:dyDescent="0.3">
      <c r="A84976">
        <f t="shared" ca="1" si="1327"/>
        <v>1.8295175840737945</v>
      </c>
    </row>
    <row r="84977" spans="1:1" x14ac:dyDescent="0.3">
      <c r="A84977">
        <f t="shared" ca="1" si="1327"/>
        <v>-0.53287805999104632</v>
      </c>
    </row>
    <row r="84978" spans="1:1" x14ac:dyDescent="0.3">
      <c r="A84978">
        <f t="shared" ca="1" si="1327"/>
        <v>-0.59224896483625677</v>
      </c>
    </row>
    <row r="84979" spans="1:1" x14ac:dyDescent="0.3">
      <c r="A84979">
        <f t="shared" ca="1" si="1327"/>
        <v>0.17949818279007992</v>
      </c>
    </row>
    <row r="84980" spans="1:1" x14ac:dyDescent="0.3">
      <c r="A84980">
        <f t="shared" ca="1" si="1327"/>
        <v>0.42642304233684464</v>
      </c>
    </row>
    <row r="84981" spans="1:1" x14ac:dyDescent="0.3">
      <c r="A84981">
        <f t="shared" ca="1" si="1327"/>
        <v>-0.57007423355865205</v>
      </c>
    </row>
    <row r="84982" spans="1:1" x14ac:dyDescent="0.3">
      <c r="A84982">
        <f t="shared" ca="1" si="1327"/>
        <v>-1.2098810662254316</v>
      </c>
    </row>
    <row r="84983" spans="1:1" x14ac:dyDescent="0.3">
      <c r="A84983">
        <f t="shared" ca="1" si="1327"/>
        <v>0.92647526900673671</v>
      </c>
    </row>
    <row r="84984" spans="1:1" x14ac:dyDescent="0.3">
      <c r="A84984">
        <f t="shared" ca="1" si="1327"/>
        <v>-0.24350560590428288</v>
      </c>
    </row>
    <row r="84985" spans="1:1" x14ac:dyDescent="0.3">
      <c r="A84985">
        <f t="shared" ca="1" si="1327"/>
        <v>0.1805670664147821</v>
      </c>
    </row>
    <row r="84986" spans="1:1" x14ac:dyDescent="0.3">
      <c r="A84986">
        <f t="shared" ca="1" si="1327"/>
        <v>0.46148070318526468</v>
      </c>
    </row>
    <row r="84987" spans="1:1" x14ac:dyDescent="0.3">
      <c r="A84987">
        <f t="shared" ca="1" si="1327"/>
        <v>1.1881835646577628</v>
      </c>
    </row>
    <row r="84988" spans="1:1" x14ac:dyDescent="0.3">
      <c r="A84988">
        <f t="shared" ca="1" si="1327"/>
        <v>1.4302566934505208</v>
      </c>
    </row>
    <row r="84989" spans="1:1" x14ac:dyDescent="0.3">
      <c r="A84989">
        <f t="shared" ca="1" si="1327"/>
        <v>-1.5473070443794141</v>
      </c>
    </row>
    <row r="84990" spans="1:1" x14ac:dyDescent="0.3">
      <c r="A84990">
        <f t="shared" ca="1" si="1327"/>
        <v>-0.81384326376238258</v>
      </c>
    </row>
    <row r="84991" spans="1:1" x14ac:dyDescent="0.3">
      <c r="A84991">
        <f t="shared" ca="1" si="1327"/>
        <v>0.41412404136091691</v>
      </c>
    </row>
    <row r="84992" spans="1:1" x14ac:dyDescent="0.3">
      <c r="A84992">
        <f t="shared" ca="1" si="1327"/>
        <v>-0.58774489968915722</v>
      </c>
    </row>
    <row r="84993" spans="1:1" x14ac:dyDescent="0.3">
      <c r="A84993">
        <f t="shared" ca="1" si="1327"/>
        <v>-0.45841644645322094</v>
      </c>
    </row>
    <row r="84994" spans="1:1" x14ac:dyDescent="0.3">
      <c r="A84994">
        <f t="shared" ca="1" si="1327"/>
        <v>1.1705188237507596</v>
      </c>
    </row>
    <row r="84995" spans="1:1" x14ac:dyDescent="0.3">
      <c r="A84995">
        <f t="shared" ref="A84995:A85058" ca="1" si="1328">_xlfn.NORM.INV(RAND(),0,1)</f>
        <v>4.4295190436337693E-2</v>
      </c>
    </row>
    <row r="84996" spans="1:1" x14ac:dyDescent="0.3">
      <c r="A84996">
        <f t="shared" ca="1" si="1328"/>
        <v>1.3689563996470335</v>
      </c>
    </row>
    <row r="84997" spans="1:1" x14ac:dyDescent="0.3">
      <c r="A84997">
        <f t="shared" ca="1" si="1328"/>
        <v>-5.7210027670680424E-2</v>
      </c>
    </row>
    <row r="84998" spans="1:1" x14ac:dyDescent="0.3">
      <c r="A84998">
        <f t="shared" ca="1" si="1328"/>
        <v>1.4655617098532134</v>
      </c>
    </row>
    <row r="84999" spans="1:1" x14ac:dyDescent="0.3">
      <c r="A84999">
        <f t="shared" ca="1" si="1328"/>
        <v>0.38785605986192712</v>
      </c>
    </row>
    <row r="85000" spans="1:1" x14ac:dyDescent="0.3">
      <c r="A85000">
        <f t="shared" ca="1" si="1328"/>
        <v>-0.21950918800150401</v>
      </c>
    </row>
    <row r="85001" spans="1:1" x14ac:dyDescent="0.3">
      <c r="A85001">
        <f t="shared" ca="1" si="1328"/>
        <v>0.4256843744705075</v>
      </c>
    </row>
    <row r="85002" spans="1:1" x14ac:dyDescent="0.3">
      <c r="A85002">
        <f t="shared" ca="1" si="1328"/>
        <v>-0.93549538278199518</v>
      </c>
    </row>
    <row r="85003" spans="1:1" x14ac:dyDescent="0.3">
      <c r="A85003">
        <f t="shared" ca="1" si="1328"/>
        <v>1.6592599550117164</v>
      </c>
    </row>
    <row r="85004" spans="1:1" x14ac:dyDescent="0.3">
      <c r="A85004">
        <f t="shared" ca="1" si="1328"/>
        <v>-1.2747359498452282</v>
      </c>
    </row>
    <row r="85005" spans="1:1" x14ac:dyDescent="0.3">
      <c r="A85005">
        <f t="shared" ca="1" si="1328"/>
        <v>0.22543349825371919</v>
      </c>
    </row>
    <row r="85006" spans="1:1" x14ac:dyDescent="0.3">
      <c r="A85006">
        <f t="shared" ca="1" si="1328"/>
        <v>1.4019487298419511</v>
      </c>
    </row>
    <row r="85007" spans="1:1" x14ac:dyDescent="0.3">
      <c r="A85007">
        <f t="shared" ca="1" si="1328"/>
        <v>-0.33265921384985336</v>
      </c>
    </row>
    <row r="85008" spans="1:1" x14ac:dyDescent="0.3">
      <c r="A85008">
        <f t="shared" ca="1" si="1328"/>
        <v>-0.80502560350426455</v>
      </c>
    </row>
    <row r="85009" spans="1:1" x14ac:dyDescent="0.3">
      <c r="A85009">
        <f t="shared" ca="1" si="1328"/>
        <v>-0.44571024415881649</v>
      </c>
    </row>
    <row r="85010" spans="1:1" x14ac:dyDescent="0.3">
      <c r="A85010">
        <f t="shared" ca="1" si="1328"/>
        <v>1.8013281645274042</v>
      </c>
    </row>
    <row r="85011" spans="1:1" x14ac:dyDescent="0.3">
      <c r="A85011">
        <f t="shared" ca="1" si="1328"/>
        <v>-0.40851137399358206</v>
      </c>
    </row>
    <row r="85012" spans="1:1" x14ac:dyDescent="0.3">
      <c r="A85012">
        <f t="shared" ca="1" si="1328"/>
        <v>0.14304308826669671</v>
      </c>
    </row>
    <row r="85013" spans="1:1" x14ac:dyDescent="0.3">
      <c r="A85013">
        <f t="shared" ca="1" si="1328"/>
        <v>1.3575351672606515</v>
      </c>
    </row>
    <row r="85014" spans="1:1" x14ac:dyDescent="0.3">
      <c r="A85014">
        <f t="shared" ca="1" si="1328"/>
        <v>1.6806710760410579</v>
      </c>
    </row>
    <row r="85015" spans="1:1" x14ac:dyDescent="0.3">
      <c r="A85015">
        <f t="shared" ca="1" si="1328"/>
        <v>-1.8498463907778229</v>
      </c>
    </row>
    <row r="85016" spans="1:1" x14ac:dyDescent="0.3">
      <c r="A85016">
        <f t="shared" ca="1" si="1328"/>
        <v>-0.56344631915780763</v>
      </c>
    </row>
    <row r="85017" spans="1:1" x14ac:dyDescent="0.3">
      <c r="A85017">
        <f t="shared" ca="1" si="1328"/>
        <v>1.193040167258135</v>
      </c>
    </row>
    <row r="85018" spans="1:1" x14ac:dyDescent="0.3">
      <c r="A85018">
        <f t="shared" ca="1" si="1328"/>
        <v>0.18810758269552091</v>
      </c>
    </row>
    <row r="85019" spans="1:1" x14ac:dyDescent="0.3">
      <c r="A85019">
        <f t="shared" ca="1" si="1328"/>
        <v>-1.7140901327063423</v>
      </c>
    </row>
    <row r="85020" spans="1:1" x14ac:dyDescent="0.3">
      <c r="A85020">
        <f t="shared" ca="1" si="1328"/>
        <v>6.3355817778303292E-2</v>
      </c>
    </row>
    <row r="85021" spans="1:1" x14ac:dyDescent="0.3">
      <c r="A85021">
        <f t="shared" ca="1" si="1328"/>
        <v>-7.7070633662357391E-2</v>
      </c>
    </row>
    <row r="85022" spans="1:1" x14ac:dyDescent="0.3">
      <c r="A85022">
        <f t="shared" ca="1" si="1328"/>
        <v>0.19172736187865158</v>
      </c>
    </row>
    <row r="85023" spans="1:1" x14ac:dyDescent="0.3">
      <c r="A85023">
        <f t="shared" ca="1" si="1328"/>
        <v>0.97107394368457167</v>
      </c>
    </row>
    <row r="85024" spans="1:1" x14ac:dyDescent="0.3">
      <c r="A85024">
        <f t="shared" ca="1" si="1328"/>
        <v>-1.3901628435383393E-2</v>
      </c>
    </row>
    <row r="85025" spans="1:1" x14ac:dyDescent="0.3">
      <c r="A85025">
        <f t="shared" ca="1" si="1328"/>
        <v>0.60690863154417751</v>
      </c>
    </row>
    <row r="85026" spans="1:1" x14ac:dyDescent="0.3">
      <c r="A85026">
        <f t="shared" ca="1" si="1328"/>
        <v>-1.5205623449699324</v>
      </c>
    </row>
    <row r="85027" spans="1:1" x14ac:dyDescent="0.3">
      <c r="A85027">
        <f t="shared" ca="1" si="1328"/>
        <v>2.8458863410765811E-2</v>
      </c>
    </row>
    <row r="85028" spans="1:1" x14ac:dyDescent="0.3">
      <c r="A85028">
        <f t="shared" ca="1" si="1328"/>
        <v>0.32325077337341213</v>
      </c>
    </row>
    <row r="85029" spans="1:1" x14ac:dyDescent="0.3">
      <c r="A85029">
        <f t="shared" ca="1" si="1328"/>
        <v>-0.32492695215759804</v>
      </c>
    </row>
    <row r="85030" spans="1:1" x14ac:dyDescent="0.3">
      <c r="A85030">
        <f t="shared" ca="1" si="1328"/>
        <v>0.43569288760379049</v>
      </c>
    </row>
    <row r="85031" spans="1:1" x14ac:dyDescent="0.3">
      <c r="A85031">
        <f t="shared" ca="1" si="1328"/>
        <v>-0.94227949637089103</v>
      </c>
    </row>
    <row r="85032" spans="1:1" x14ac:dyDescent="0.3">
      <c r="A85032">
        <f t="shared" ca="1" si="1328"/>
        <v>0.60411949172676915</v>
      </c>
    </row>
    <row r="85033" spans="1:1" x14ac:dyDescent="0.3">
      <c r="A85033">
        <f t="shared" ca="1" si="1328"/>
        <v>0.27280274621450934</v>
      </c>
    </row>
    <row r="85034" spans="1:1" x14ac:dyDescent="0.3">
      <c r="A85034">
        <f t="shared" ca="1" si="1328"/>
        <v>-1.2018888549057072</v>
      </c>
    </row>
    <row r="85035" spans="1:1" x14ac:dyDescent="0.3">
      <c r="A85035">
        <f t="shared" ca="1" si="1328"/>
        <v>5.4226470200348147E-2</v>
      </c>
    </row>
    <row r="85036" spans="1:1" x14ac:dyDescent="0.3">
      <c r="A85036">
        <f t="shared" ca="1" si="1328"/>
        <v>-1.1136785279452734</v>
      </c>
    </row>
    <row r="85037" spans="1:1" x14ac:dyDescent="0.3">
      <c r="A85037">
        <f t="shared" ca="1" si="1328"/>
        <v>3.5383337572274048E-2</v>
      </c>
    </row>
    <row r="85038" spans="1:1" x14ac:dyDescent="0.3">
      <c r="A85038">
        <f t="shared" ca="1" si="1328"/>
        <v>1.2579360524062826</v>
      </c>
    </row>
    <row r="85039" spans="1:1" x14ac:dyDescent="0.3">
      <c r="A85039">
        <f t="shared" ca="1" si="1328"/>
        <v>0.84373495800790466</v>
      </c>
    </row>
    <row r="85040" spans="1:1" x14ac:dyDescent="0.3">
      <c r="A85040">
        <f t="shared" ca="1" si="1328"/>
        <v>0.92382315980510887</v>
      </c>
    </row>
    <row r="85041" spans="1:1" x14ac:dyDescent="0.3">
      <c r="A85041">
        <f t="shared" ca="1" si="1328"/>
        <v>-0.37976262775466607</v>
      </c>
    </row>
    <row r="85042" spans="1:1" x14ac:dyDescent="0.3">
      <c r="A85042">
        <f t="shared" ca="1" si="1328"/>
        <v>-0.24323723729338248</v>
      </c>
    </row>
    <row r="85043" spans="1:1" x14ac:dyDescent="0.3">
      <c r="A85043">
        <f t="shared" ca="1" si="1328"/>
        <v>-2.6010410531858046</v>
      </c>
    </row>
    <row r="85044" spans="1:1" x14ac:dyDescent="0.3">
      <c r="A85044">
        <f t="shared" ca="1" si="1328"/>
        <v>-6.0296515540567856E-2</v>
      </c>
    </row>
    <row r="85045" spans="1:1" x14ac:dyDescent="0.3">
      <c r="A85045">
        <f t="shared" ca="1" si="1328"/>
        <v>-1.6676665848943811E-2</v>
      </c>
    </row>
    <row r="85046" spans="1:1" x14ac:dyDescent="0.3">
      <c r="A85046">
        <f t="shared" ca="1" si="1328"/>
        <v>0.83104802668476307</v>
      </c>
    </row>
    <row r="85047" spans="1:1" x14ac:dyDescent="0.3">
      <c r="A85047">
        <f t="shared" ca="1" si="1328"/>
        <v>1.1834516401042712</v>
      </c>
    </row>
    <row r="85048" spans="1:1" x14ac:dyDescent="0.3">
      <c r="A85048">
        <f t="shared" ca="1" si="1328"/>
        <v>0.74972854462191285</v>
      </c>
    </row>
    <row r="85049" spans="1:1" x14ac:dyDescent="0.3">
      <c r="A85049">
        <f t="shared" ca="1" si="1328"/>
        <v>6.6690737947723885E-2</v>
      </c>
    </row>
    <row r="85050" spans="1:1" x14ac:dyDescent="0.3">
      <c r="A85050">
        <f t="shared" ca="1" si="1328"/>
        <v>-0.82055067985754215</v>
      </c>
    </row>
    <row r="85051" spans="1:1" x14ac:dyDescent="0.3">
      <c r="A85051">
        <f t="shared" ca="1" si="1328"/>
        <v>0.49485006018905897</v>
      </c>
    </row>
    <row r="85052" spans="1:1" x14ac:dyDescent="0.3">
      <c r="A85052">
        <f t="shared" ca="1" si="1328"/>
        <v>1.5320816017409806</v>
      </c>
    </row>
    <row r="85053" spans="1:1" x14ac:dyDescent="0.3">
      <c r="A85053">
        <f t="shared" ca="1" si="1328"/>
        <v>-0.80898711318185756</v>
      </c>
    </row>
    <row r="85054" spans="1:1" x14ac:dyDescent="0.3">
      <c r="A85054">
        <f t="shared" ca="1" si="1328"/>
        <v>-0.76566684045126632</v>
      </c>
    </row>
    <row r="85055" spans="1:1" x14ac:dyDescent="0.3">
      <c r="A85055">
        <f t="shared" ca="1" si="1328"/>
        <v>-0.23592959797501767</v>
      </c>
    </row>
    <row r="85056" spans="1:1" x14ac:dyDescent="0.3">
      <c r="A85056">
        <f t="shared" ca="1" si="1328"/>
        <v>-1.1483538040975256</v>
      </c>
    </row>
    <row r="85057" spans="1:1" x14ac:dyDescent="0.3">
      <c r="A85057">
        <f t="shared" ca="1" si="1328"/>
        <v>-1.316557478119214</v>
      </c>
    </row>
    <row r="85058" spans="1:1" x14ac:dyDescent="0.3">
      <c r="A85058">
        <f t="shared" ca="1" si="1328"/>
        <v>7.6259567847841825E-2</v>
      </c>
    </row>
    <row r="85059" spans="1:1" x14ac:dyDescent="0.3">
      <c r="A85059">
        <f t="shared" ref="A85059:A85122" ca="1" si="1329">_xlfn.NORM.INV(RAND(),0,1)</f>
        <v>-1.6920721013088116</v>
      </c>
    </row>
    <row r="85060" spans="1:1" x14ac:dyDescent="0.3">
      <c r="A85060">
        <f t="shared" ca="1" si="1329"/>
        <v>-0.29809267335008977</v>
      </c>
    </row>
    <row r="85061" spans="1:1" x14ac:dyDescent="0.3">
      <c r="A85061">
        <f t="shared" ca="1" si="1329"/>
        <v>-1.1664024901519372</v>
      </c>
    </row>
    <row r="85062" spans="1:1" x14ac:dyDescent="0.3">
      <c r="A85062">
        <f t="shared" ca="1" si="1329"/>
        <v>0.81738120996679575</v>
      </c>
    </row>
    <row r="85063" spans="1:1" x14ac:dyDescent="0.3">
      <c r="A85063">
        <f t="shared" ca="1" si="1329"/>
        <v>-0.44554449886012137</v>
      </c>
    </row>
    <row r="85064" spans="1:1" x14ac:dyDescent="0.3">
      <c r="A85064">
        <f t="shared" ca="1" si="1329"/>
        <v>0.6537282144181511</v>
      </c>
    </row>
    <row r="85065" spans="1:1" x14ac:dyDescent="0.3">
      <c r="A85065">
        <f t="shared" ca="1" si="1329"/>
        <v>-1.6866871917010728</v>
      </c>
    </row>
    <row r="85066" spans="1:1" x14ac:dyDescent="0.3">
      <c r="A85066">
        <f t="shared" ca="1" si="1329"/>
        <v>-0.44031766451973609</v>
      </c>
    </row>
    <row r="85067" spans="1:1" x14ac:dyDescent="0.3">
      <c r="A85067">
        <f t="shared" ca="1" si="1329"/>
        <v>7.9830776736075734E-2</v>
      </c>
    </row>
    <row r="85068" spans="1:1" x14ac:dyDescent="0.3">
      <c r="A85068">
        <f t="shared" ca="1" si="1329"/>
        <v>-0.53708185952561616</v>
      </c>
    </row>
    <row r="85069" spans="1:1" x14ac:dyDescent="0.3">
      <c r="A85069">
        <f t="shared" ca="1" si="1329"/>
        <v>-0.26680928846423568</v>
      </c>
    </row>
    <row r="85070" spans="1:1" x14ac:dyDescent="0.3">
      <c r="A85070">
        <f t="shared" ca="1" si="1329"/>
        <v>0.15936777629003515</v>
      </c>
    </row>
    <row r="85071" spans="1:1" x14ac:dyDescent="0.3">
      <c r="A85071">
        <f t="shared" ca="1" si="1329"/>
        <v>-1.9355043370939178</v>
      </c>
    </row>
    <row r="85072" spans="1:1" x14ac:dyDescent="0.3">
      <c r="A85072">
        <f t="shared" ca="1" si="1329"/>
        <v>0.19917461011111995</v>
      </c>
    </row>
    <row r="85073" spans="1:1" x14ac:dyDescent="0.3">
      <c r="A85073">
        <f t="shared" ca="1" si="1329"/>
        <v>-1.2721080137301655E-2</v>
      </c>
    </row>
    <row r="85074" spans="1:1" x14ac:dyDescent="0.3">
      <c r="A85074">
        <f t="shared" ca="1" si="1329"/>
        <v>0.57543970852275739</v>
      </c>
    </row>
    <row r="85075" spans="1:1" x14ac:dyDescent="0.3">
      <c r="A85075">
        <f t="shared" ca="1" si="1329"/>
        <v>-1.1757259566353089</v>
      </c>
    </row>
    <row r="85076" spans="1:1" x14ac:dyDescent="0.3">
      <c r="A85076">
        <f t="shared" ca="1" si="1329"/>
        <v>-1.3824379844043924</v>
      </c>
    </row>
    <row r="85077" spans="1:1" x14ac:dyDescent="0.3">
      <c r="A85077">
        <f t="shared" ca="1" si="1329"/>
        <v>1.0153212100219668</v>
      </c>
    </row>
    <row r="85078" spans="1:1" x14ac:dyDescent="0.3">
      <c r="A85078">
        <f t="shared" ca="1" si="1329"/>
        <v>-0.13907047608455314</v>
      </c>
    </row>
    <row r="85079" spans="1:1" x14ac:dyDescent="0.3">
      <c r="A85079">
        <f t="shared" ca="1" si="1329"/>
        <v>1.1799993150955645</v>
      </c>
    </row>
    <row r="85080" spans="1:1" x14ac:dyDescent="0.3">
      <c r="A85080">
        <f t="shared" ca="1" si="1329"/>
        <v>0.44297283363119433</v>
      </c>
    </row>
    <row r="85081" spans="1:1" x14ac:dyDescent="0.3">
      <c r="A85081">
        <f t="shared" ca="1" si="1329"/>
        <v>0.34897591984810378</v>
      </c>
    </row>
    <row r="85082" spans="1:1" x14ac:dyDescent="0.3">
      <c r="A85082">
        <f t="shared" ca="1" si="1329"/>
        <v>0.50989934562523687</v>
      </c>
    </row>
    <row r="85083" spans="1:1" x14ac:dyDescent="0.3">
      <c r="A85083">
        <f t="shared" ca="1" si="1329"/>
        <v>-0.54293945944663802</v>
      </c>
    </row>
    <row r="85084" spans="1:1" x14ac:dyDescent="0.3">
      <c r="A85084">
        <f t="shared" ca="1" si="1329"/>
        <v>-0.22097792355787649</v>
      </c>
    </row>
    <row r="85085" spans="1:1" x14ac:dyDescent="0.3">
      <c r="A85085">
        <f t="shared" ca="1" si="1329"/>
        <v>-0.24620628400319913</v>
      </c>
    </row>
    <row r="85086" spans="1:1" x14ac:dyDescent="0.3">
      <c r="A85086">
        <f t="shared" ca="1" si="1329"/>
        <v>1.1546817926356119</v>
      </c>
    </row>
    <row r="85087" spans="1:1" x14ac:dyDescent="0.3">
      <c r="A85087">
        <f t="shared" ca="1" si="1329"/>
        <v>-0.21760932828183868</v>
      </c>
    </row>
    <row r="85088" spans="1:1" x14ac:dyDescent="0.3">
      <c r="A85088">
        <f t="shared" ca="1" si="1329"/>
        <v>1.4206515450480799</v>
      </c>
    </row>
    <row r="85089" spans="1:1" x14ac:dyDescent="0.3">
      <c r="A85089">
        <f t="shared" ca="1" si="1329"/>
        <v>-0.1176970102849359</v>
      </c>
    </row>
    <row r="85090" spans="1:1" x14ac:dyDescent="0.3">
      <c r="A85090">
        <f t="shared" ca="1" si="1329"/>
        <v>1.0243135863768345</v>
      </c>
    </row>
    <row r="85091" spans="1:1" x14ac:dyDescent="0.3">
      <c r="A85091">
        <f t="shared" ca="1" si="1329"/>
        <v>5.8691343722177103E-2</v>
      </c>
    </row>
    <row r="85092" spans="1:1" x14ac:dyDescent="0.3">
      <c r="A85092">
        <f t="shared" ca="1" si="1329"/>
        <v>-0.39284981146332526</v>
      </c>
    </row>
    <row r="85093" spans="1:1" x14ac:dyDescent="0.3">
      <c r="A85093">
        <f t="shared" ca="1" si="1329"/>
        <v>0.79090843739608163</v>
      </c>
    </row>
    <row r="85094" spans="1:1" x14ac:dyDescent="0.3">
      <c r="A85094">
        <f t="shared" ca="1" si="1329"/>
        <v>-2.0740569549567747</v>
      </c>
    </row>
    <row r="85095" spans="1:1" x14ac:dyDescent="0.3">
      <c r="A85095">
        <f t="shared" ca="1" si="1329"/>
        <v>0.65476681661882963</v>
      </c>
    </row>
    <row r="85096" spans="1:1" x14ac:dyDescent="0.3">
      <c r="A85096">
        <f t="shared" ca="1" si="1329"/>
        <v>-2.307365937846519</v>
      </c>
    </row>
    <row r="85097" spans="1:1" x14ac:dyDescent="0.3">
      <c r="A85097">
        <f t="shared" ca="1" si="1329"/>
        <v>0.92910028992300853</v>
      </c>
    </row>
    <row r="85098" spans="1:1" x14ac:dyDescent="0.3">
      <c r="A85098">
        <f t="shared" ca="1" si="1329"/>
        <v>0.76088911080077448</v>
      </c>
    </row>
    <row r="85099" spans="1:1" x14ac:dyDescent="0.3">
      <c r="A85099">
        <f t="shared" ca="1" si="1329"/>
        <v>1.3105392380982546</v>
      </c>
    </row>
    <row r="85100" spans="1:1" x14ac:dyDescent="0.3">
      <c r="A85100">
        <f t="shared" ca="1" si="1329"/>
        <v>9.8278121173991151E-2</v>
      </c>
    </row>
    <row r="85101" spans="1:1" x14ac:dyDescent="0.3">
      <c r="A85101">
        <f t="shared" ca="1" si="1329"/>
        <v>0.31680379032051192</v>
      </c>
    </row>
    <row r="85102" spans="1:1" x14ac:dyDescent="0.3">
      <c r="A85102">
        <f t="shared" ca="1" si="1329"/>
        <v>0.88605103703781851</v>
      </c>
    </row>
    <row r="85103" spans="1:1" x14ac:dyDescent="0.3">
      <c r="A85103">
        <f t="shared" ca="1" si="1329"/>
        <v>-0.21337768414760186</v>
      </c>
    </row>
    <row r="85104" spans="1:1" x14ac:dyDescent="0.3">
      <c r="A85104">
        <f t="shared" ca="1" si="1329"/>
        <v>0.62996201340496893</v>
      </c>
    </row>
    <row r="85105" spans="1:1" x14ac:dyDescent="0.3">
      <c r="A85105">
        <f t="shared" ca="1" si="1329"/>
        <v>-0.14044504806593597</v>
      </c>
    </row>
    <row r="85106" spans="1:1" x14ac:dyDescent="0.3">
      <c r="A85106">
        <f t="shared" ca="1" si="1329"/>
        <v>-0.44869110192789424</v>
      </c>
    </row>
    <row r="85107" spans="1:1" x14ac:dyDescent="0.3">
      <c r="A85107">
        <f t="shared" ca="1" si="1329"/>
        <v>-0.10169613876123576</v>
      </c>
    </row>
    <row r="85108" spans="1:1" x14ac:dyDescent="0.3">
      <c r="A85108">
        <f t="shared" ca="1" si="1329"/>
        <v>-0.58048389693324853</v>
      </c>
    </row>
    <row r="85109" spans="1:1" x14ac:dyDescent="0.3">
      <c r="A85109">
        <f t="shared" ca="1" si="1329"/>
        <v>-5.4453844195767362E-2</v>
      </c>
    </row>
    <row r="85110" spans="1:1" x14ac:dyDescent="0.3">
      <c r="A85110">
        <f t="shared" ca="1" si="1329"/>
        <v>0.52413193778288381</v>
      </c>
    </row>
    <row r="85111" spans="1:1" x14ac:dyDescent="0.3">
      <c r="A85111">
        <f t="shared" ca="1" si="1329"/>
        <v>-0.55597324094467804</v>
      </c>
    </row>
    <row r="85112" spans="1:1" x14ac:dyDescent="0.3">
      <c r="A85112">
        <f t="shared" ca="1" si="1329"/>
        <v>0.34429471694599367</v>
      </c>
    </row>
    <row r="85113" spans="1:1" x14ac:dyDescent="0.3">
      <c r="A85113">
        <f t="shared" ca="1" si="1329"/>
        <v>1.541635117930185</v>
      </c>
    </row>
    <row r="85114" spans="1:1" x14ac:dyDescent="0.3">
      <c r="A85114">
        <f t="shared" ca="1" si="1329"/>
        <v>-0.98201578614077467</v>
      </c>
    </row>
    <row r="85115" spans="1:1" x14ac:dyDescent="0.3">
      <c r="A85115">
        <f t="shared" ca="1" si="1329"/>
        <v>1.3549979068145233</v>
      </c>
    </row>
    <row r="85116" spans="1:1" x14ac:dyDescent="0.3">
      <c r="A85116">
        <f t="shared" ca="1" si="1329"/>
        <v>-0.91966085865409097</v>
      </c>
    </row>
    <row r="85117" spans="1:1" x14ac:dyDescent="0.3">
      <c r="A85117">
        <f t="shared" ca="1" si="1329"/>
        <v>-1.0992895132709557</v>
      </c>
    </row>
    <row r="85118" spans="1:1" x14ac:dyDescent="0.3">
      <c r="A85118">
        <f t="shared" ca="1" si="1329"/>
        <v>-0.27661068147115286</v>
      </c>
    </row>
    <row r="85119" spans="1:1" x14ac:dyDescent="0.3">
      <c r="A85119">
        <f t="shared" ca="1" si="1329"/>
        <v>-0.54495218909771848</v>
      </c>
    </row>
    <row r="85120" spans="1:1" x14ac:dyDescent="0.3">
      <c r="A85120">
        <f t="shared" ca="1" si="1329"/>
        <v>-1.4940472456971656</v>
      </c>
    </row>
    <row r="85121" spans="1:1" x14ac:dyDescent="0.3">
      <c r="A85121">
        <f t="shared" ca="1" si="1329"/>
        <v>-6.7245833141564515E-2</v>
      </c>
    </row>
    <row r="85122" spans="1:1" x14ac:dyDescent="0.3">
      <c r="A85122">
        <f t="shared" ca="1" si="1329"/>
        <v>0.67170269537968719</v>
      </c>
    </row>
    <row r="85123" spans="1:1" x14ac:dyDescent="0.3">
      <c r="A85123">
        <f t="shared" ref="A85123:A85186" ca="1" si="1330">_xlfn.NORM.INV(RAND(),0,1)</f>
        <v>-0.19196101464938642</v>
      </c>
    </row>
    <row r="85124" spans="1:1" x14ac:dyDescent="0.3">
      <c r="A85124">
        <f t="shared" ca="1" si="1330"/>
        <v>1.2622754041570241</v>
      </c>
    </row>
    <row r="85125" spans="1:1" x14ac:dyDescent="0.3">
      <c r="A85125">
        <f t="shared" ca="1" si="1330"/>
        <v>-1.8941297445818623</v>
      </c>
    </row>
    <row r="85126" spans="1:1" x14ac:dyDescent="0.3">
      <c r="A85126">
        <f t="shared" ca="1" si="1330"/>
        <v>-1.0055845248164068</v>
      </c>
    </row>
    <row r="85127" spans="1:1" x14ac:dyDescent="0.3">
      <c r="A85127">
        <f t="shared" ca="1" si="1330"/>
        <v>-0.72584199163075336</v>
      </c>
    </row>
    <row r="85128" spans="1:1" x14ac:dyDescent="0.3">
      <c r="A85128">
        <f t="shared" ca="1" si="1330"/>
        <v>-1.8380602870760567</v>
      </c>
    </row>
    <row r="85129" spans="1:1" x14ac:dyDescent="0.3">
      <c r="A85129">
        <f t="shared" ca="1" si="1330"/>
        <v>0.20466398211476142</v>
      </c>
    </row>
    <row r="85130" spans="1:1" x14ac:dyDescent="0.3">
      <c r="A85130">
        <f t="shared" ca="1" si="1330"/>
        <v>0.30441375423237305</v>
      </c>
    </row>
    <row r="85131" spans="1:1" x14ac:dyDescent="0.3">
      <c r="A85131">
        <f t="shared" ca="1" si="1330"/>
        <v>8.0205338664648865E-2</v>
      </c>
    </row>
    <row r="85132" spans="1:1" x14ac:dyDescent="0.3">
      <c r="A85132">
        <f t="shared" ca="1" si="1330"/>
        <v>-1.3255283206601116</v>
      </c>
    </row>
    <row r="85133" spans="1:1" x14ac:dyDescent="0.3">
      <c r="A85133">
        <f t="shared" ca="1" si="1330"/>
        <v>-8.865819731797997E-2</v>
      </c>
    </row>
    <row r="85134" spans="1:1" x14ac:dyDescent="0.3">
      <c r="A85134">
        <f t="shared" ca="1" si="1330"/>
        <v>-1.5485576257051026</v>
      </c>
    </row>
    <row r="85135" spans="1:1" x14ac:dyDescent="0.3">
      <c r="A85135">
        <f t="shared" ca="1" si="1330"/>
        <v>0.87737448883321789</v>
      </c>
    </row>
    <row r="85136" spans="1:1" x14ac:dyDescent="0.3">
      <c r="A85136">
        <f t="shared" ca="1" si="1330"/>
        <v>0.192197393222722</v>
      </c>
    </row>
    <row r="85137" spans="1:1" x14ac:dyDescent="0.3">
      <c r="A85137">
        <f t="shared" ca="1" si="1330"/>
        <v>1.4832736225157588</v>
      </c>
    </row>
    <row r="85138" spans="1:1" x14ac:dyDescent="0.3">
      <c r="A85138">
        <f t="shared" ca="1" si="1330"/>
        <v>-1.2448570150223845</v>
      </c>
    </row>
    <row r="85139" spans="1:1" x14ac:dyDescent="0.3">
      <c r="A85139">
        <f t="shared" ca="1" si="1330"/>
        <v>-1.6517768201998511</v>
      </c>
    </row>
    <row r="85140" spans="1:1" x14ac:dyDescent="0.3">
      <c r="A85140">
        <f t="shared" ca="1" si="1330"/>
        <v>2.1190941281041473</v>
      </c>
    </row>
    <row r="85141" spans="1:1" x14ac:dyDescent="0.3">
      <c r="A85141">
        <f t="shared" ca="1" si="1330"/>
        <v>-0.71361572972937515</v>
      </c>
    </row>
    <row r="85142" spans="1:1" x14ac:dyDescent="0.3">
      <c r="A85142">
        <f t="shared" ca="1" si="1330"/>
        <v>-0.46382079720415392</v>
      </c>
    </row>
    <row r="85143" spans="1:1" x14ac:dyDescent="0.3">
      <c r="A85143">
        <f t="shared" ca="1" si="1330"/>
        <v>1.4610774095253081</v>
      </c>
    </row>
    <row r="85144" spans="1:1" x14ac:dyDescent="0.3">
      <c r="A85144">
        <f t="shared" ca="1" si="1330"/>
        <v>-2.9099805566575809</v>
      </c>
    </row>
    <row r="85145" spans="1:1" x14ac:dyDescent="0.3">
      <c r="A85145">
        <f t="shared" ca="1" si="1330"/>
        <v>-0.12386842241088579</v>
      </c>
    </row>
    <row r="85146" spans="1:1" x14ac:dyDescent="0.3">
      <c r="A85146">
        <f t="shared" ca="1" si="1330"/>
        <v>0.1245625587275401</v>
      </c>
    </row>
    <row r="85147" spans="1:1" x14ac:dyDescent="0.3">
      <c r="A85147">
        <f t="shared" ca="1" si="1330"/>
        <v>-1.4252908299399756</v>
      </c>
    </row>
    <row r="85148" spans="1:1" x14ac:dyDescent="0.3">
      <c r="A85148">
        <f t="shared" ca="1" si="1330"/>
        <v>-1.0725707873078811</v>
      </c>
    </row>
    <row r="85149" spans="1:1" x14ac:dyDescent="0.3">
      <c r="A85149">
        <f t="shared" ca="1" si="1330"/>
        <v>-0.58939339164038662</v>
      </c>
    </row>
    <row r="85150" spans="1:1" x14ac:dyDescent="0.3">
      <c r="A85150">
        <f t="shared" ca="1" si="1330"/>
        <v>-0.16215378007487027</v>
      </c>
    </row>
    <row r="85151" spans="1:1" x14ac:dyDescent="0.3">
      <c r="A85151">
        <f t="shared" ca="1" si="1330"/>
        <v>-0.38176707686709405</v>
      </c>
    </row>
    <row r="85152" spans="1:1" x14ac:dyDescent="0.3">
      <c r="A85152">
        <f t="shared" ca="1" si="1330"/>
        <v>1.3435028754592346</v>
      </c>
    </row>
    <row r="85153" spans="1:1" x14ac:dyDescent="0.3">
      <c r="A85153">
        <f t="shared" ca="1" si="1330"/>
        <v>-0.97240421752450634</v>
      </c>
    </row>
    <row r="85154" spans="1:1" x14ac:dyDescent="0.3">
      <c r="A85154">
        <f t="shared" ca="1" si="1330"/>
        <v>-0.49117220456490657</v>
      </c>
    </row>
    <row r="85155" spans="1:1" x14ac:dyDescent="0.3">
      <c r="A85155">
        <f t="shared" ca="1" si="1330"/>
        <v>-7.7540449659037364E-2</v>
      </c>
    </row>
    <row r="85156" spans="1:1" x14ac:dyDescent="0.3">
      <c r="A85156">
        <f t="shared" ca="1" si="1330"/>
        <v>-0.47955663248112756</v>
      </c>
    </row>
    <row r="85157" spans="1:1" x14ac:dyDescent="0.3">
      <c r="A85157">
        <f t="shared" ca="1" si="1330"/>
        <v>-0.92046731149275485</v>
      </c>
    </row>
    <row r="85158" spans="1:1" x14ac:dyDescent="0.3">
      <c r="A85158">
        <f t="shared" ca="1" si="1330"/>
        <v>1.6299099108172539</v>
      </c>
    </row>
    <row r="85159" spans="1:1" x14ac:dyDescent="0.3">
      <c r="A85159">
        <f t="shared" ca="1" si="1330"/>
        <v>0.34581230355405551</v>
      </c>
    </row>
    <row r="85160" spans="1:1" x14ac:dyDescent="0.3">
      <c r="A85160">
        <f t="shared" ca="1" si="1330"/>
        <v>-0.42451692258769647</v>
      </c>
    </row>
    <row r="85161" spans="1:1" x14ac:dyDescent="0.3">
      <c r="A85161">
        <f t="shared" ca="1" si="1330"/>
        <v>-1.8867056874559847</v>
      </c>
    </row>
    <row r="85162" spans="1:1" x14ac:dyDescent="0.3">
      <c r="A85162">
        <f t="shared" ca="1" si="1330"/>
        <v>1.386235880830079</v>
      </c>
    </row>
    <row r="85163" spans="1:1" x14ac:dyDescent="0.3">
      <c r="A85163">
        <f t="shared" ca="1" si="1330"/>
        <v>-7.0296910343386365E-2</v>
      </c>
    </row>
    <row r="85164" spans="1:1" x14ac:dyDescent="0.3">
      <c r="A85164">
        <f t="shared" ca="1" si="1330"/>
        <v>1.0813679304834432</v>
      </c>
    </row>
    <row r="85165" spans="1:1" x14ac:dyDescent="0.3">
      <c r="A85165">
        <f t="shared" ca="1" si="1330"/>
        <v>0.34210646417891422</v>
      </c>
    </row>
    <row r="85166" spans="1:1" x14ac:dyDescent="0.3">
      <c r="A85166">
        <f t="shared" ca="1" si="1330"/>
        <v>0.17403583666890488</v>
      </c>
    </row>
    <row r="85167" spans="1:1" x14ac:dyDescent="0.3">
      <c r="A85167">
        <f t="shared" ca="1" si="1330"/>
        <v>-0.30486842145471649</v>
      </c>
    </row>
    <row r="85168" spans="1:1" x14ac:dyDescent="0.3">
      <c r="A85168">
        <f t="shared" ca="1" si="1330"/>
        <v>0.79852423161484853</v>
      </c>
    </row>
    <row r="85169" spans="1:1" x14ac:dyDescent="0.3">
      <c r="A85169">
        <f t="shared" ca="1" si="1330"/>
        <v>1.4196892837493853E-2</v>
      </c>
    </row>
    <row r="85170" spans="1:1" x14ac:dyDescent="0.3">
      <c r="A85170">
        <f t="shared" ca="1" si="1330"/>
        <v>0.99891588833666556</v>
      </c>
    </row>
    <row r="85171" spans="1:1" x14ac:dyDescent="0.3">
      <c r="A85171">
        <f t="shared" ca="1" si="1330"/>
        <v>0.6763284418486698</v>
      </c>
    </row>
    <row r="85172" spans="1:1" x14ac:dyDescent="0.3">
      <c r="A85172">
        <f t="shared" ca="1" si="1330"/>
        <v>-0.51922374657269843</v>
      </c>
    </row>
    <row r="85173" spans="1:1" x14ac:dyDescent="0.3">
      <c r="A85173">
        <f t="shared" ca="1" si="1330"/>
        <v>-1.2146345214260723</v>
      </c>
    </row>
    <row r="85174" spans="1:1" x14ac:dyDescent="0.3">
      <c r="A85174">
        <f t="shared" ca="1" si="1330"/>
        <v>9.7173085601523823E-2</v>
      </c>
    </row>
    <row r="85175" spans="1:1" x14ac:dyDescent="0.3">
      <c r="A85175">
        <f t="shared" ca="1" si="1330"/>
        <v>0.86779080178243806</v>
      </c>
    </row>
    <row r="85176" spans="1:1" x14ac:dyDescent="0.3">
      <c r="A85176">
        <f t="shared" ca="1" si="1330"/>
        <v>-0.78293945194734604</v>
      </c>
    </row>
    <row r="85177" spans="1:1" x14ac:dyDescent="0.3">
      <c r="A85177">
        <f t="shared" ca="1" si="1330"/>
        <v>7.7083833684536529E-2</v>
      </c>
    </row>
    <row r="85178" spans="1:1" x14ac:dyDescent="0.3">
      <c r="A85178">
        <f t="shared" ca="1" si="1330"/>
        <v>-9.0231232314792062E-2</v>
      </c>
    </row>
    <row r="85179" spans="1:1" x14ac:dyDescent="0.3">
      <c r="A85179">
        <f t="shared" ca="1" si="1330"/>
        <v>1.4884585542809925</v>
      </c>
    </row>
    <row r="85180" spans="1:1" x14ac:dyDescent="0.3">
      <c r="A85180">
        <f t="shared" ca="1" si="1330"/>
        <v>0.91252359076382317</v>
      </c>
    </row>
    <row r="85181" spans="1:1" x14ac:dyDescent="0.3">
      <c r="A85181">
        <f t="shared" ca="1" si="1330"/>
        <v>0.44917731504670166</v>
      </c>
    </row>
    <row r="85182" spans="1:1" x14ac:dyDescent="0.3">
      <c r="A85182">
        <f t="shared" ca="1" si="1330"/>
        <v>-2.3889989958951396</v>
      </c>
    </row>
    <row r="85183" spans="1:1" x14ac:dyDescent="0.3">
      <c r="A85183">
        <f t="shared" ca="1" si="1330"/>
        <v>-0.59440899285373971</v>
      </c>
    </row>
    <row r="85184" spans="1:1" x14ac:dyDescent="0.3">
      <c r="A85184">
        <f t="shared" ca="1" si="1330"/>
        <v>-0.10013339049268992</v>
      </c>
    </row>
    <row r="85185" spans="1:1" x14ac:dyDescent="0.3">
      <c r="A85185">
        <f t="shared" ca="1" si="1330"/>
        <v>2.9861489900106766</v>
      </c>
    </row>
    <row r="85186" spans="1:1" x14ac:dyDescent="0.3">
      <c r="A85186">
        <f t="shared" ca="1" si="1330"/>
        <v>-0.50756594126549004</v>
      </c>
    </row>
    <row r="85187" spans="1:1" x14ac:dyDescent="0.3">
      <c r="A85187">
        <f t="shared" ref="A85187:A85250" ca="1" si="1331">_xlfn.NORM.INV(RAND(),0,1)</f>
        <v>-1.7019063908241962E-2</v>
      </c>
    </row>
    <row r="85188" spans="1:1" x14ac:dyDescent="0.3">
      <c r="A85188">
        <f t="shared" ca="1" si="1331"/>
        <v>0.18146844957538566</v>
      </c>
    </row>
    <row r="85189" spans="1:1" x14ac:dyDescent="0.3">
      <c r="A85189">
        <f t="shared" ca="1" si="1331"/>
        <v>-0.43730183102300696</v>
      </c>
    </row>
    <row r="85190" spans="1:1" x14ac:dyDescent="0.3">
      <c r="A85190">
        <f t="shared" ca="1" si="1331"/>
        <v>0.70290634321310841</v>
      </c>
    </row>
    <row r="85191" spans="1:1" x14ac:dyDescent="0.3">
      <c r="A85191">
        <f t="shared" ca="1" si="1331"/>
        <v>-1.1689651988999712</v>
      </c>
    </row>
    <row r="85192" spans="1:1" x14ac:dyDescent="0.3">
      <c r="A85192">
        <f t="shared" ca="1" si="1331"/>
        <v>-0.79658808159489103</v>
      </c>
    </row>
    <row r="85193" spans="1:1" x14ac:dyDescent="0.3">
      <c r="A85193">
        <f t="shared" ca="1" si="1331"/>
        <v>6.3344325941812024E-2</v>
      </c>
    </row>
    <row r="85194" spans="1:1" x14ac:dyDescent="0.3">
      <c r="A85194">
        <f t="shared" ca="1" si="1331"/>
        <v>-9.6533734180027156E-2</v>
      </c>
    </row>
    <row r="85195" spans="1:1" x14ac:dyDescent="0.3">
      <c r="A85195">
        <f t="shared" ca="1" si="1331"/>
        <v>-0.81036447956423785</v>
      </c>
    </row>
    <row r="85196" spans="1:1" x14ac:dyDescent="0.3">
      <c r="A85196">
        <f t="shared" ca="1" si="1331"/>
        <v>-0.26630113726398075</v>
      </c>
    </row>
    <row r="85197" spans="1:1" x14ac:dyDescent="0.3">
      <c r="A85197">
        <f t="shared" ca="1" si="1331"/>
        <v>-0.56755674961201175</v>
      </c>
    </row>
    <row r="85198" spans="1:1" x14ac:dyDescent="0.3">
      <c r="A85198">
        <f t="shared" ca="1" si="1331"/>
        <v>0.19833686391329572</v>
      </c>
    </row>
    <row r="85199" spans="1:1" x14ac:dyDescent="0.3">
      <c r="A85199">
        <f t="shared" ca="1" si="1331"/>
        <v>-0.93449852241747222</v>
      </c>
    </row>
    <row r="85200" spans="1:1" x14ac:dyDescent="0.3">
      <c r="A85200">
        <f t="shared" ca="1" si="1331"/>
        <v>0.67805247112230271</v>
      </c>
    </row>
    <row r="85201" spans="1:1" x14ac:dyDescent="0.3">
      <c r="A85201">
        <f t="shared" ca="1" si="1331"/>
        <v>0.60509459033742596</v>
      </c>
    </row>
    <row r="85202" spans="1:1" x14ac:dyDescent="0.3">
      <c r="A85202">
        <f t="shared" ca="1" si="1331"/>
        <v>0.83990487468117014</v>
      </c>
    </row>
    <row r="85203" spans="1:1" x14ac:dyDescent="0.3">
      <c r="A85203">
        <f t="shared" ca="1" si="1331"/>
        <v>1.093409386161754</v>
      </c>
    </row>
    <row r="85204" spans="1:1" x14ac:dyDescent="0.3">
      <c r="A85204">
        <f t="shared" ca="1" si="1331"/>
        <v>-0.23323949851812636</v>
      </c>
    </row>
    <row r="85205" spans="1:1" x14ac:dyDescent="0.3">
      <c r="A85205">
        <f t="shared" ca="1" si="1331"/>
        <v>-0.15270236939420961</v>
      </c>
    </row>
    <row r="85206" spans="1:1" x14ac:dyDescent="0.3">
      <c r="A85206">
        <f t="shared" ca="1" si="1331"/>
        <v>-2.029973795819227</v>
      </c>
    </row>
    <row r="85207" spans="1:1" x14ac:dyDescent="0.3">
      <c r="A85207">
        <f t="shared" ca="1" si="1331"/>
        <v>-0.66611791968663037</v>
      </c>
    </row>
    <row r="85208" spans="1:1" x14ac:dyDescent="0.3">
      <c r="A85208">
        <f t="shared" ca="1" si="1331"/>
        <v>0.24678440660267878</v>
      </c>
    </row>
    <row r="85209" spans="1:1" x14ac:dyDescent="0.3">
      <c r="A85209">
        <f t="shared" ca="1" si="1331"/>
        <v>0.62270003849713362</v>
      </c>
    </row>
    <row r="85210" spans="1:1" x14ac:dyDescent="0.3">
      <c r="A85210">
        <f t="shared" ca="1" si="1331"/>
        <v>4.5204053896996832E-2</v>
      </c>
    </row>
    <row r="85211" spans="1:1" x14ac:dyDescent="0.3">
      <c r="A85211">
        <f t="shared" ca="1" si="1331"/>
        <v>-1.2644844287344099</v>
      </c>
    </row>
    <row r="85212" spans="1:1" x14ac:dyDescent="0.3">
      <c r="A85212">
        <f t="shared" ca="1" si="1331"/>
        <v>1.3695250542421185</v>
      </c>
    </row>
    <row r="85213" spans="1:1" x14ac:dyDescent="0.3">
      <c r="A85213">
        <f t="shared" ca="1" si="1331"/>
        <v>-1.1039265989073042</v>
      </c>
    </row>
    <row r="85214" spans="1:1" x14ac:dyDescent="0.3">
      <c r="A85214">
        <f t="shared" ca="1" si="1331"/>
        <v>0.47980590651607502</v>
      </c>
    </row>
    <row r="85215" spans="1:1" x14ac:dyDescent="0.3">
      <c r="A85215">
        <f t="shared" ca="1" si="1331"/>
        <v>1.1522075138551326</v>
      </c>
    </row>
    <row r="85216" spans="1:1" x14ac:dyDescent="0.3">
      <c r="A85216">
        <f t="shared" ca="1" si="1331"/>
        <v>1.30287355963482</v>
      </c>
    </row>
    <row r="85217" spans="1:1" x14ac:dyDescent="0.3">
      <c r="A85217">
        <f t="shared" ca="1" si="1331"/>
        <v>-1.581911743505338</v>
      </c>
    </row>
    <row r="85218" spans="1:1" x14ac:dyDescent="0.3">
      <c r="A85218">
        <f t="shared" ca="1" si="1331"/>
        <v>-0.58906255477570046</v>
      </c>
    </row>
    <row r="85219" spans="1:1" x14ac:dyDescent="0.3">
      <c r="A85219">
        <f t="shared" ca="1" si="1331"/>
        <v>0.47364908417204438</v>
      </c>
    </row>
    <row r="85220" spans="1:1" x14ac:dyDescent="0.3">
      <c r="A85220">
        <f t="shared" ca="1" si="1331"/>
        <v>3.4559930904737621E-2</v>
      </c>
    </row>
    <row r="85221" spans="1:1" x14ac:dyDescent="0.3">
      <c r="A85221">
        <f t="shared" ca="1" si="1331"/>
        <v>0.5064066197539363</v>
      </c>
    </row>
    <row r="85222" spans="1:1" x14ac:dyDescent="0.3">
      <c r="A85222">
        <f t="shared" ca="1" si="1331"/>
        <v>1.0204185111711199</v>
      </c>
    </row>
    <row r="85223" spans="1:1" x14ac:dyDescent="0.3">
      <c r="A85223">
        <f t="shared" ca="1" si="1331"/>
        <v>-1.1672187947759849</v>
      </c>
    </row>
    <row r="85224" spans="1:1" x14ac:dyDescent="0.3">
      <c r="A85224">
        <f t="shared" ca="1" si="1331"/>
        <v>0.7763780593988433</v>
      </c>
    </row>
    <row r="85225" spans="1:1" x14ac:dyDescent="0.3">
      <c r="A85225">
        <f t="shared" ca="1" si="1331"/>
        <v>1.6210907618204735</v>
      </c>
    </row>
    <row r="85226" spans="1:1" x14ac:dyDescent="0.3">
      <c r="A85226">
        <f t="shared" ca="1" si="1331"/>
        <v>-0.68476301199385747</v>
      </c>
    </row>
    <row r="85227" spans="1:1" x14ac:dyDescent="0.3">
      <c r="A85227">
        <f t="shared" ca="1" si="1331"/>
        <v>-0.14699698270354422</v>
      </c>
    </row>
    <row r="85228" spans="1:1" x14ac:dyDescent="0.3">
      <c r="A85228">
        <f t="shared" ca="1" si="1331"/>
        <v>-1.0040224840951366</v>
      </c>
    </row>
    <row r="85229" spans="1:1" x14ac:dyDescent="0.3">
      <c r="A85229">
        <f t="shared" ca="1" si="1331"/>
        <v>-1.3889389512167789</v>
      </c>
    </row>
    <row r="85230" spans="1:1" x14ac:dyDescent="0.3">
      <c r="A85230">
        <f t="shared" ca="1" si="1331"/>
        <v>2.2347978634678398</v>
      </c>
    </row>
    <row r="85231" spans="1:1" x14ac:dyDescent="0.3">
      <c r="A85231">
        <f t="shared" ca="1" si="1331"/>
        <v>-0.9295484118880315</v>
      </c>
    </row>
    <row r="85232" spans="1:1" x14ac:dyDescent="0.3">
      <c r="A85232">
        <f t="shared" ca="1" si="1331"/>
        <v>0.84818690136656449</v>
      </c>
    </row>
    <row r="85233" spans="1:1" x14ac:dyDescent="0.3">
      <c r="A85233">
        <f t="shared" ca="1" si="1331"/>
        <v>5.2166090571823823E-2</v>
      </c>
    </row>
    <row r="85234" spans="1:1" x14ac:dyDescent="0.3">
      <c r="A85234">
        <f t="shared" ca="1" si="1331"/>
        <v>1.5916799272991701E-2</v>
      </c>
    </row>
    <row r="85235" spans="1:1" x14ac:dyDescent="0.3">
      <c r="A85235">
        <f t="shared" ca="1" si="1331"/>
        <v>-0.54739933809107122</v>
      </c>
    </row>
    <row r="85236" spans="1:1" x14ac:dyDescent="0.3">
      <c r="A85236">
        <f t="shared" ca="1" si="1331"/>
        <v>-8.9254273322073974E-2</v>
      </c>
    </row>
    <row r="85237" spans="1:1" x14ac:dyDescent="0.3">
      <c r="A85237">
        <f t="shared" ca="1" si="1331"/>
        <v>-0.71075937494816255</v>
      </c>
    </row>
    <row r="85238" spans="1:1" x14ac:dyDescent="0.3">
      <c r="A85238">
        <f t="shared" ca="1" si="1331"/>
        <v>1.1525343029108097</v>
      </c>
    </row>
    <row r="85239" spans="1:1" x14ac:dyDescent="0.3">
      <c r="A85239">
        <f t="shared" ca="1" si="1331"/>
        <v>0.89513014611689501</v>
      </c>
    </row>
    <row r="85240" spans="1:1" x14ac:dyDescent="0.3">
      <c r="A85240">
        <f t="shared" ca="1" si="1331"/>
        <v>-8.1401986358036971E-2</v>
      </c>
    </row>
    <row r="85241" spans="1:1" x14ac:dyDescent="0.3">
      <c r="A85241">
        <f t="shared" ca="1" si="1331"/>
        <v>-1.6658127976186887</v>
      </c>
    </row>
    <row r="85242" spans="1:1" x14ac:dyDescent="0.3">
      <c r="A85242">
        <f t="shared" ca="1" si="1331"/>
        <v>0.31870387106072356</v>
      </c>
    </row>
    <row r="85243" spans="1:1" x14ac:dyDescent="0.3">
      <c r="A85243">
        <f t="shared" ca="1" si="1331"/>
        <v>1.1525775614831593</v>
      </c>
    </row>
    <row r="85244" spans="1:1" x14ac:dyDescent="0.3">
      <c r="A85244">
        <f t="shared" ca="1" si="1331"/>
        <v>-1.7500925828551051</v>
      </c>
    </row>
    <row r="85245" spans="1:1" x14ac:dyDescent="0.3">
      <c r="A85245">
        <f t="shared" ca="1" si="1331"/>
        <v>-0.3167755037101499</v>
      </c>
    </row>
    <row r="85246" spans="1:1" x14ac:dyDescent="0.3">
      <c r="A85246">
        <f t="shared" ca="1" si="1331"/>
        <v>-2.0514178923212714</v>
      </c>
    </row>
    <row r="85247" spans="1:1" x14ac:dyDescent="0.3">
      <c r="A85247">
        <f t="shared" ca="1" si="1331"/>
        <v>-0.26135148065894065</v>
      </c>
    </row>
    <row r="85248" spans="1:1" x14ac:dyDescent="0.3">
      <c r="A85248">
        <f t="shared" ca="1" si="1331"/>
        <v>-0.9956842452849477</v>
      </c>
    </row>
    <row r="85249" spans="1:1" x14ac:dyDescent="0.3">
      <c r="A85249">
        <f t="shared" ca="1" si="1331"/>
        <v>-1.1100250589156471</v>
      </c>
    </row>
    <row r="85250" spans="1:1" x14ac:dyDescent="0.3">
      <c r="A85250">
        <f t="shared" ca="1" si="1331"/>
        <v>1.1544383446514583</v>
      </c>
    </row>
    <row r="85251" spans="1:1" x14ac:dyDescent="0.3">
      <c r="A85251">
        <f t="shared" ref="A85251:A85314" ca="1" si="1332">_xlfn.NORM.INV(RAND(),0,1)</f>
        <v>-1.1934676082450919</v>
      </c>
    </row>
    <row r="85252" spans="1:1" x14ac:dyDescent="0.3">
      <c r="A85252">
        <f t="shared" ca="1" si="1332"/>
        <v>7.3478857546473306E-2</v>
      </c>
    </row>
    <row r="85253" spans="1:1" x14ac:dyDescent="0.3">
      <c r="A85253">
        <f t="shared" ca="1" si="1332"/>
        <v>-0.37288255077299792</v>
      </c>
    </row>
    <row r="85254" spans="1:1" x14ac:dyDescent="0.3">
      <c r="A85254">
        <f t="shared" ca="1" si="1332"/>
        <v>0.93966784794594516</v>
      </c>
    </row>
    <row r="85255" spans="1:1" x14ac:dyDescent="0.3">
      <c r="A85255">
        <f t="shared" ca="1" si="1332"/>
        <v>0.68063425951761314</v>
      </c>
    </row>
    <row r="85256" spans="1:1" x14ac:dyDescent="0.3">
      <c r="A85256">
        <f t="shared" ca="1" si="1332"/>
        <v>0.41501058287064263</v>
      </c>
    </row>
    <row r="85257" spans="1:1" x14ac:dyDescent="0.3">
      <c r="A85257">
        <f t="shared" ca="1" si="1332"/>
        <v>-0.3076002696091592</v>
      </c>
    </row>
    <row r="85258" spans="1:1" x14ac:dyDescent="0.3">
      <c r="A85258">
        <f t="shared" ca="1" si="1332"/>
        <v>0.52103100060338203</v>
      </c>
    </row>
    <row r="85259" spans="1:1" x14ac:dyDescent="0.3">
      <c r="A85259">
        <f t="shared" ca="1" si="1332"/>
        <v>-1.0319750590058965</v>
      </c>
    </row>
    <row r="85260" spans="1:1" x14ac:dyDescent="0.3">
      <c r="A85260">
        <f t="shared" ca="1" si="1332"/>
        <v>-0.22259059476095172</v>
      </c>
    </row>
    <row r="85261" spans="1:1" x14ac:dyDescent="0.3">
      <c r="A85261">
        <f t="shared" ca="1" si="1332"/>
        <v>0.37808257300086662</v>
      </c>
    </row>
    <row r="85262" spans="1:1" x14ac:dyDescent="0.3">
      <c r="A85262">
        <f t="shared" ca="1" si="1332"/>
        <v>-8.0146210999300652E-2</v>
      </c>
    </row>
    <row r="85263" spans="1:1" x14ac:dyDescent="0.3">
      <c r="A85263">
        <f t="shared" ca="1" si="1332"/>
        <v>1.3302839437428136</v>
      </c>
    </row>
    <row r="85264" spans="1:1" x14ac:dyDescent="0.3">
      <c r="A85264">
        <f t="shared" ca="1" si="1332"/>
        <v>-0.60269012002631506</v>
      </c>
    </row>
    <row r="85265" spans="1:1" x14ac:dyDescent="0.3">
      <c r="A85265">
        <f t="shared" ca="1" si="1332"/>
        <v>-0.12304981749621689</v>
      </c>
    </row>
    <row r="85266" spans="1:1" x14ac:dyDescent="0.3">
      <c r="A85266">
        <f t="shared" ca="1" si="1332"/>
        <v>-0.77213143321833755</v>
      </c>
    </row>
    <row r="85267" spans="1:1" x14ac:dyDescent="0.3">
      <c r="A85267">
        <f t="shared" ca="1" si="1332"/>
        <v>-1.9214295571249851</v>
      </c>
    </row>
    <row r="85268" spans="1:1" x14ac:dyDescent="0.3">
      <c r="A85268">
        <f t="shared" ca="1" si="1332"/>
        <v>0.74304657875391422</v>
      </c>
    </row>
    <row r="85269" spans="1:1" x14ac:dyDescent="0.3">
      <c r="A85269">
        <f t="shared" ca="1" si="1332"/>
        <v>-1.8458151038455837</v>
      </c>
    </row>
    <row r="85270" spans="1:1" x14ac:dyDescent="0.3">
      <c r="A85270">
        <f t="shared" ca="1" si="1332"/>
        <v>1.2064922141062711</v>
      </c>
    </row>
    <row r="85271" spans="1:1" x14ac:dyDescent="0.3">
      <c r="A85271">
        <f t="shared" ca="1" si="1332"/>
        <v>1.2506255376393953</v>
      </c>
    </row>
    <row r="85272" spans="1:1" x14ac:dyDescent="0.3">
      <c r="A85272">
        <f t="shared" ca="1" si="1332"/>
        <v>0.93562169293193842</v>
      </c>
    </row>
    <row r="85273" spans="1:1" x14ac:dyDescent="0.3">
      <c r="A85273">
        <f t="shared" ca="1" si="1332"/>
        <v>0.35792624901259285</v>
      </c>
    </row>
    <row r="85274" spans="1:1" x14ac:dyDescent="0.3">
      <c r="A85274">
        <f t="shared" ca="1" si="1332"/>
        <v>0.50394611658098176</v>
      </c>
    </row>
    <row r="85275" spans="1:1" x14ac:dyDescent="0.3">
      <c r="A85275">
        <f t="shared" ca="1" si="1332"/>
        <v>2.2502291239432641</v>
      </c>
    </row>
    <row r="85276" spans="1:1" x14ac:dyDescent="0.3">
      <c r="A85276">
        <f t="shared" ca="1" si="1332"/>
        <v>0.74919375941196065</v>
      </c>
    </row>
    <row r="85277" spans="1:1" x14ac:dyDescent="0.3">
      <c r="A85277">
        <f t="shared" ca="1" si="1332"/>
        <v>-0.87088554467615764</v>
      </c>
    </row>
    <row r="85278" spans="1:1" x14ac:dyDescent="0.3">
      <c r="A85278">
        <f t="shared" ca="1" si="1332"/>
        <v>-1.5393916442386266</v>
      </c>
    </row>
    <row r="85279" spans="1:1" x14ac:dyDescent="0.3">
      <c r="A85279">
        <f t="shared" ca="1" si="1332"/>
        <v>-0.61240256017524197</v>
      </c>
    </row>
    <row r="85280" spans="1:1" x14ac:dyDescent="0.3">
      <c r="A85280">
        <f t="shared" ca="1" si="1332"/>
        <v>9.8581603097738446E-2</v>
      </c>
    </row>
    <row r="85281" spans="1:1" x14ac:dyDescent="0.3">
      <c r="A85281">
        <f t="shared" ca="1" si="1332"/>
        <v>-2.0129225463209481</v>
      </c>
    </row>
    <row r="85282" spans="1:1" x14ac:dyDescent="0.3">
      <c r="A85282">
        <f t="shared" ca="1" si="1332"/>
        <v>-0.15447301422349441</v>
      </c>
    </row>
    <row r="85283" spans="1:1" x14ac:dyDescent="0.3">
      <c r="A85283">
        <f t="shared" ca="1" si="1332"/>
        <v>0.88292233235378859</v>
      </c>
    </row>
    <row r="85284" spans="1:1" x14ac:dyDescent="0.3">
      <c r="A85284">
        <f t="shared" ca="1" si="1332"/>
        <v>-0.75312377845262513</v>
      </c>
    </row>
    <row r="85285" spans="1:1" x14ac:dyDescent="0.3">
      <c r="A85285">
        <f t="shared" ca="1" si="1332"/>
        <v>0.18703047336804945</v>
      </c>
    </row>
    <row r="85286" spans="1:1" x14ac:dyDescent="0.3">
      <c r="A85286">
        <f t="shared" ca="1" si="1332"/>
        <v>-2.1635984110117367E-2</v>
      </c>
    </row>
    <row r="85287" spans="1:1" x14ac:dyDescent="0.3">
      <c r="A85287">
        <f t="shared" ca="1" si="1332"/>
        <v>2.7820237408630764</v>
      </c>
    </row>
    <row r="85288" spans="1:1" x14ac:dyDescent="0.3">
      <c r="A85288">
        <f t="shared" ca="1" si="1332"/>
        <v>0.1689872452204555</v>
      </c>
    </row>
    <row r="85289" spans="1:1" x14ac:dyDescent="0.3">
      <c r="A85289">
        <f t="shared" ca="1" si="1332"/>
        <v>-1.0090189528321238</v>
      </c>
    </row>
    <row r="85290" spans="1:1" x14ac:dyDescent="0.3">
      <c r="A85290">
        <f t="shared" ca="1" si="1332"/>
        <v>-0.4098100691470542</v>
      </c>
    </row>
    <row r="85291" spans="1:1" x14ac:dyDescent="0.3">
      <c r="A85291">
        <f t="shared" ca="1" si="1332"/>
        <v>1.3011324531544655</v>
      </c>
    </row>
    <row r="85292" spans="1:1" x14ac:dyDescent="0.3">
      <c r="A85292">
        <f t="shared" ca="1" si="1332"/>
        <v>1.596325714475108</v>
      </c>
    </row>
    <row r="85293" spans="1:1" x14ac:dyDescent="0.3">
      <c r="A85293">
        <f t="shared" ca="1" si="1332"/>
        <v>0.55747176882624272</v>
      </c>
    </row>
    <row r="85294" spans="1:1" x14ac:dyDescent="0.3">
      <c r="A85294">
        <f t="shared" ca="1" si="1332"/>
        <v>0.79324344300640659</v>
      </c>
    </row>
    <row r="85295" spans="1:1" x14ac:dyDescent="0.3">
      <c r="A85295">
        <f t="shared" ca="1" si="1332"/>
        <v>0.82316041674488716</v>
      </c>
    </row>
    <row r="85296" spans="1:1" x14ac:dyDescent="0.3">
      <c r="A85296">
        <f t="shared" ca="1" si="1332"/>
        <v>-0.37261250412784203</v>
      </c>
    </row>
    <row r="85297" spans="1:1" x14ac:dyDescent="0.3">
      <c r="A85297">
        <f t="shared" ca="1" si="1332"/>
        <v>0.45222748848186678</v>
      </c>
    </row>
    <row r="85298" spans="1:1" x14ac:dyDescent="0.3">
      <c r="A85298">
        <f t="shared" ca="1" si="1332"/>
        <v>5.0488892543831118E-3</v>
      </c>
    </row>
    <row r="85299" spans="1:1" x14ac:dyDescent="0.3">
      <c r="A85299">
        <f t="shared" ca="1" si="1332"/>
        <v>0.89846474022821965</v>
      </c>
    </row>
    <row r="85300" spans="1:1" x14ac:dyDescent="0.3">
      <c r="A85300">
        <f t="shared" ca="1" si="1332"/>
        <v>-1.0977587918479108</v>
      </c>
    </row>
    <row r="85301" spans="1:1" x14ac:dyDescent="0.3">
      <c r="A85301">
        <f t="shared" ca="1" si="1332"/>
        <v>0.89733191042174609</v>
      </c>
    </row>
    <row r="85302" spans="1:1" x14ac:dyDescent="0.3">
      <c r="A85302">
        <f t="shared" ca="1" si="1332"/>
        <v>1.5958631839774409</v>
      </c>
    </row>
    <row r="85303" spans="1:1" x14ac:dyDescent="0.3">
      <c r="A85303">
        <f t="shared" ca="1" si="1332"/>
        <v>0.87823192584596155</v>
      </c>
    </row>
    <row r="85304" spans="1:1" x14ac:dyDescent="0.3">
      <c r="A85304">
        <f t="shared" ca="1" si="1332"/>
        <v>1.0801434718183689</v>
      </c>
    </row>
    <row r="85305" spans="1:1" x14ac:dyDescent="0.3">
      <c r="A85305">
        <f t="shared" ca="1" si="1332"/>
        <v>-0.56687968448869086</v>
      </c>
    </row>
    <row r="85306" spans="1:1" x14ac:dyDescent="0.3">
      <c r="A85306">
        <f t="shared" ca="1" si="1332"/>
        <v>0.22734432256697285</v>
      </c>
    </row>
    <row r="85307" spans="1:1" x14ac:dyDescent="0.3">
      <c r="A85307">
        <f t="shared" ca="1" si="1332"/>
        <v>0.35557620796444528</v>
      </c>
    </row>
    <row r="85308" spans="1:1" x14ac:dyDescent="0.3">
      <c r="A85308">
        <f t="shared" ca="1" si="1332"/>
        <v>-0.49712752219320389</v>
      </c>
    </row>
    <row r="85309" spans="1:1" x14ac:dyDescent="0.3">
      <c r="A85309">
        <f t="shared" ca="1" si="1332"/>
        <v>0.23201443694159579</v>
      </c>
    </row>
    <row r="85310" spans="1:1" x14ac:dyDescent="0.3">
      <c r="A85310">
        <f t="shared" ca="1" si="1332"/>
        <v>1.1449008344460525</v>
      </c>
    </row>
    <row r="85311" spans="1:1" x14ac:dyDescent="0.3">
      <c r="A85311">
        <f t="shared" ca="1" si="1332"/>
        <v>1.6318058332932976</v>
      </c>
    </row>
    <row r="85312" spans="1:1" x14ac:dyDescent="0.3">
      <c r="A85312">
        <f t="shared" ca="1" si="1332"/>
        <v>0.76086713072051915</v>
      </c>
    </row>
    <row r="85313" spans="1:1" x14ac:dyDescent="0.3">
      <c r="A85313">
        <f t="shared" ca="1" si="1332"/>
        <v>-1.7805654023112349</v>
      </c>
    </row>
    <row r="85314" spans="1:1" x14ac:dyDescent="0.3">
      <c r="A85314">
        <f t="shared" ca="1" si="1332"/>
        <v>1.090401602057907</v>
      </c>
    </row>
    <row r="85315" spans="1:1" x14ac:dyDescent="0.3">
      <c r="A85315">
        <f t="shared" ref="A85315:A85378" ca="1" si="1333">_xlfn.NORM.INV(RAND(),0,1)</f>
        <v>0.55771111339470292</v>
      </c>
    </row>
    <row r="85316" spans="1:1" x14ac:dyDescent="0.3">
      <c r="A85316">
        <f t="shared" ca="1" si="1333"/>
        <v>-0.16638885090412983</v>
      </c>
    </row>
    <row r="85317" spans="1:1" x14ac:dyDescent="0.3">
      <c r="A85317">
        <f t="shared" ca="1" si="1333"/>
        <v>-0.57490723564106772</v>
      </c>
    </row>
    <row r="85318" spans="1:1" x14ac:dyDescent="0.3">
      <c r="A85318">
        <f t="shared" ca="1" si="1333"/>
        <v>-2.7428496016986914</v>
      </c>
    </row>
    <row r="85319" spans="1:1" x14ac:dyDescent="0.3">
      <c r="A85319">
        <f t="shared" ca="1" si="1333"/>
        <v>0.7561705548380685</v>
      </c>
    </row>
    <row r="85320" spans="1:1" x14ac:dyDescent="0.3">
      <c r="A85320">
        <f t="shared" ca="1" si="1333"/>
        <v>0.60827853437105184</v>
      </c>
    </row>
    <row r="85321" spans="1:1" x14ac:dyDescent="0.3">
      <c r="A85321">
        <f t="shared" ca="1" si="1333"/>
        <v>0.87550440220124393</v>
      </c>
    </row>
    <row r="85322" spans="1:1" x14ac:dyDescent="0.3">
      <c r="A85322">
        <f t="shared" ca="1" si="1333"/>
        <v>-0.88844532005444388</v>
      </c>
    </row>
    <row r="85323" spans="1:1" x14ac:dyDescent="0.3">
      <c r="A85323">
        <f t="shared" ca="1" si="1333"/>
        <v>0.90679901778635141</v>
      </c>
    </row>
    <row r="85324" spans="1:1" x14ac:dyDescent="0.3">
      <c r="A85324">
        <f t="shared" ca="1" si="1333"/>
        <v>0.52417691304034564</v>
      </c>
    </row>
    <row r="85325" spans="1:1" x14ac:dyDescent="0.3">
      <c r="A85325">
        <f t="shared" ca="1" si="1333"/>
        <v>-4.2077846100929281E-2</v>
      </c>
    </row>
    <row r="85326" spans="1:1" x14ac:dyDescent="0.3">
      <c r="A85326">
        <f t="shared" ca="1" si="1333"/>
        <v>-1.1092588313814071</v>
      </c>
    </row>
    <row r="85327" spans="1:1" x14ac:dyDescent="0.3">
      <c r="A85327">
        <f t="shared" ca="1" si="1333"/>
        <v>2.137068197722447</v>
      </c>
    </row>
    <row r="85328" spans="1:1" x14ac:dyDescent="0.3">
      <c r="A85328">
        <f t="shared" ca="1" si="1333"/>
        <v>1.3100078040858576</v>
      </c>
    </row>
    <row r="85329" spans="1:1" x14ac:dyDescent="0.3">
      <c r="A85329">
        <f t="shared" ca="1" si="1333"/>
        <v>0.7888028382382325</v>
      </c>
    </row>
    <row r="85330" spans="1:1" x14ac:dyDescent="0.3">
      <c r="A85330">
        <f t="shared" ca="1" si="1333"/>
        <v>-0.17527927610427552</v>
      </c>
    </row>
    <row r="85331" spans="1:1" x14ac:dyDescent="0.3">
      <c r="A85331">
        <f t="shared" ca="1" si="1333"/>
        <v>-2.4817131198909115</v>
      </c>
    </row>
    <row r="85332" spans="1:1" x14ac:dyDescent="0.3">
      <c r="A85332">
        <f t="shared" ca="1" si="1333"/>
        <v>-1.7221021044322955E-2</v>
      </c>
    </row>
    <row r="85333" spans="1:1" x14ac:dyDescent="0.3">
      <c r="A85333">
        <f t="shared" ca="1" si="1333"/>
        <v>0.27794353568701419</v>
      </c>
    </row>
    <row r="85334" spans="1:1" x14ac:dyDescent="0.3">
      <c r="A85334">
        <f t="shared" ca="1" si="1333"/>
        <v>2.7222598471278229E-2</v>
      </c>
    </row>
    <row r="85335" spans="1:1" x14ac:dyDescent="0.3">
      <c r="A85335">
        <f t="shared" ca="1" si="1333"/>
        <v>1.1203296460115078</v>
      </c>
    </row>
    <row r="85336" spans="1:1" x14ac:dyDescent="0.3">
      <c r="A85336">
        <f t="shared" ca="1" si="1333"/>
        <v>1.5701416558169514</v>
      </c>
    </row>
    <row r="85337" spans="1:1" x14ac:dyDescent="0.3">
      <c r="A85337">
        <f t="shared" ca="1" si="1333"/>
        <v>0.14207277809216567</v>
      </c>
    </row>
    <row r="85338" spans="1:1" x14ac:dyDescent="0.3">
      <c r="A85338">
        <f t="shared" ca="1" si="1333"/>
        <v>-0.48428511562032928</v>
      </c>
    </row>
    <row r="85339" spans="1:1" x14ac:dyDescent="0.3">
      <c r="A85339">
        <f t="shared" ca="1" si="1333"/>
        <v>0.98866280989190247</v>
      </c>
    </row>
    <row r="85340" spans="1:1" x14ac:dyDescent="0.3">
      <c r="A85340">
        <f t="shared" ca="1" si="1333"/>
        <v>-1.5944265999958873</v>
      </c>
    </row>
    <row r="85341" spans="1:1" x14ac:dyDescent="0.3">
      <c r="A85341">
        <f t="shared" ca="1" si="1333"/>
        <v>0.83011302539857335</v>
      </c>
    </row>
    <row r="85342" spans="1:1" x14ac:dyDescent="0.3">
      <c r="A85342">
        <f t="shared" ca="1" si="1333"/>
        <v>-1.0499932710947018</v>
      </c>
    </row>
    <row r="85343" spans="1:1" x14ac:dyDescent="0.3">
      <c r="A85343">
        <f t="shared" ca="1" si="1333"/>
        <v>0.85951561308368052</v>
      </c>
    </row>
    <row r="85344" spans="1:1" x14ac:dyDescent="0.3">
      <c r="A85344">
        <f t="shared" ca="1" si="1333"/>
        <v>-0.82956520103651621</v>
      </c>
    </row>
    <row r="85345" spans="1:1" x14ac:dyDescent="0.3">
      <c r="A85345">
        <f t="shared" ca="1" si="1333"/>
        <v>0.11055927834155106</v>
      </c>
    </row>
    <row r="85346" spans="1:1" x14ac:dyDescent="0.3">
      <c r="A85346">
        <f t="shared" ca="1" si="1333"/>
        <v>1.2888850430251022</v>
      </c>
    </row>
    <row r="85347" spans="1:1" x14ac:dyDescent="0.3">
      <c r="A85347">
        <f t="shared" ca="1" si="1333"/>
        <v>0.23126693610819821</v>
      </c>
    </row>
    <row r="85348" spans="1:1" x14ac:dyDescent="0.3">
      <c r="A85348">
        <f t="shared" ca="1" si="1333"/>
        <v>0.97616231527193242</v>
      </c>
    </row>
    <row r="85349" spans="1:1" x14ac:dyDescent="0.3">
      <c r="A85349">
        <f t="shared" ca="1" si="1333"/>
        <v>-1.7778224593782277</v>
      </c>
    </row>
    <row r="85350" spans="1:1" x14ac:dyDescent="0.3">
      <c r="A85350">
        <f t="shared" ca="1" si="1333"/>
        <v>0.71535325314262288</v>
      </c>
    </row>
    <row r="85351" spans="1:1" x14ac:dyDescent="0.3">
      <c r="A85351">
        <f t="shared" ca="1" si="1333"/>
        <v>2.4273047903956968</v>
      </c>
    </row>
    <row r="85352" spans="1:1" x14ac:dyDescent="0.3">
      <c r="A85352">
        <f t="shared" ca="1" si="1333"/>
        <v>0.48756794232396877</v>
      </c>
    </row>
    <row r="85353" spans="1:1" x14ac:dyDescent="0.3">
      <c r="A85353">
        <f t="shared" ca="1" si="1333"/>
        <v>-0.21995744376085488</v>
      </c>
    </row>
    <row r="85354" spans="1:1" x14ac:dyDescent="0.3">
      <c r="A85354">
        <f t="shared" ca="1" si="1333"/>
        <v>1.3206853779794223</v>
      </c>
    </row>
    <row r="85355" spans="1:1" x14ac:dyDescent="0.3">
      <c r="A85355">
        <f t="shared" ca="1" si="1333"/>
        <v>0.56089750338613187</v>
      </c>
    </row>
    <row r="85356" spans="1:1" x14ac:dyDescent="0.3">
      <c r="A85356">
        <f t="shared" ca="1" si="1333"/>
        <v>-0.65035368310928143</v>
      </c>
    </row>
    <row r="85357" spans="1:1" x14ac:dyDescent="0.3">
      <c r="A85357">
        <f t="shared" ca="1" si="1333"/>
        <v>-1.0803387796160375</v>
      </c>
    </row>
    <row r="85358" spans="1:1" x14ac:dyDescent="0.3">
      <c r="A85358">
        <f t="shared" ca="1" si="1333"/>
        <v>-1.5892713556538336</v>
      </c>
    </row>
    <row r="85359" spans="1:1" x14ac:dyDescent="0.3">
      <c r="A85359">
        <f t="shared" ca="1" si="1333"/>
        <v>-1.1005770795866441</v>
      </c>
    </row>
    <row r="85360" spans="1:1" x14ac:dyDescent="0.3">
      <c r="A85360">
        <f t="shared" ca="1" si="1333"/>
        <v>1.0484988752363138</v>
      </c>
    </row>
    <row r="85361" spans="1:1" x14ac:dyDescent="0.3">
      <c r="A85361">
        <f t="shared" ca="1" si="1333"/>
        <v>-1.8786413639178368</v>
      </c>
    </row>
    <row r="85362" spans="1:1" x14ac:dyDescent="0.3">
      <c r="A85362">
        <f t="shared" ca="1" si="1333"/>
        <v>1.1545900770862847</v>
      </c>
    </row>
    <row r="85363" spans="1:1" x14ac:dyDescent="0.3">
      <c r="A85363">
        <f t="shared" ca="1" si="1333"/>
        <v>0.27416766002388254</v>
      </c>
    </row>
    <row r="85364" spans="1:1" x14ac:dyDescent="0.3">
      <c r="A85364">
        <f t="shared" ca="1" si="1333"/>
        <v>0.8920720277716947</v>
      </c>
    </row>
    <row r="85365" spans="1:1" x14ac:dyDescent="0.3">
      <c r="A85365">
        <f t="shared" ca="1" si="1333"/>
        <v>1.721651337896954</v>
      </c>
    </row>
    <row r="85366" spans="1:1" x14ac:dyDescent="0.3">
      <c r="A85366">
        <f t="shared" ca="1" si="1333"/>
        <v>-0.7589852373667707</v>
      </c>
    </row>
    <row r="85367" spans="1:1" x14ac:dyDescent="0.3">
      <c r="A85367">
        <f t="shared" ca="1" si="1333"/>
        <v>0.7852523812245481</v>
      </c>
    </row>
    <row r="85368" spans="1:1" x14ac:dyDescent="0.3">
      <c r="A85368">
        <f t="shared" ca="1" si="1333"/>
        <v>1.0841464302098058</v>
      </c>
    </row>
    <row r="85369" spans="1:1" x14ac:dyDescent="0.3">
      <c r="A85369">
        <f t="shared" ca="1" si="1333"/>
        <v>-6.715123235039154E-2</v>
      </c>
    </row>
    <row r="85370" spans="1:1" x14ac:dyDescent="0.3">
      <c r="A85370">
        <f t="shared" ca="1" si="1333"/>
        <v>-0.3421025476756997</v>
      </c>
    </row>
    <row r="85371" spans="1:1" x14ac:dyDescent="0.3">
      <c r="A85371">
        <f t="shared" ca="1" si="1333"/>
        <v>0.27150539671285689</v>
      </c>
    </row>
    <row r="85372" spans="1:1" x14ac:dyDescent="0.3">
      <c r="A85372">
        <f t="shared" ca="1" si="1333"/>
        <v>-0.36317277719563562</v>
      </c>
    </row>
    <row r="85373" spans="1:1" x14ac:dyDescent="0.3">
      <c r="A85373">
        <f t="shared" ca="1" si="1333"/>
        <v>0.59574985464330921</v>
      </c>
    </row>
    <row r="85374" spans="1:1" x14ac:dyDescent="0.3">
      <c r="A85374">
        <f t="shared" ca="1" si="1333"/>
        <v>0.57650198686021803</v>
      </c>
    </row>
    <row r="85375" spans="1:1" x14ac:dyDescent="0.3">
      <c r="A85375">
        <f t="shared" ca="1" si="1333"/>
        <v>-0.42730376668501491</v>
      </c>
    </row>
    <row r="85376" spans="1:1" x14ac:dyDescent="0.3">
      <c r="A85376">
        <f t="shared" ca="1" si="1333"/>
        <v>0.24423742871448889</v>
      </c>
    </row>
    <row r="85377" spans="1:1" x14ac:dyDescent="0.3">
      <c r="A85377">
        <f t="shared" ca="1" si="1333"/>
        <v>3.8004849801616378E-2</v>
      </c>
    </row>
    <row r="85378" spans="1:1" x14ac:dyDescent="0.3">
      <c r="A85378">
        <f t="shared" ca="1" si="1333"/>
        <v>-0.18485781752167635</v>
      </c>
    </row>
    <row r="85379" spans="1:1" x14ac:dyDescent="0.3">
      <c r="A85379">
        <f t="shared" ref="A85379:A85442" ca="1" si="1334">_xlfn.NORM.INV(RAND(),0,1)</f>
        <v>0.74849582392755265</v>
      </c>
    </row>
    <row r="85380" spans="1:1" x14ac:dyDescent="0.3">
      <c r="A85380">
        <f t="shared" ca="1" si="1334"/>
        <v>3.3524584084437805</v>
      </c>
    </row>
    <row r="85381" spans="1:1" x14ac:dyDescent="0.3">
      <c r="A85381">
        <f t="shared" ca="1" si="1334"/>
        <v>0.10209313019352348</v>
      </c>
    </row>
    <row r="85382" spans="1:1" x14ac:dyDescent="0.3">
      <c r="A85382">
        <f t="shared" ca="1" si="1334"/>
        <v>-0.16415352153089272</v>
      </c>
    </row>
    <row r="85383" spans="1:1" x14ac:dyDescent="0.3">
      <c r="A85383">
        <f t="shared" ca="1" si="1334"/>
        <v>-0.62329821972864974</v>
      </c>
    </row>
    <row r="85384" spans="1:1" x14ac:dyDescent="0.3">
      <c r="A85384">
        <f t="shared" ca="1" si="1334"/>
        <v>0.4517587035510518</v>
      </c>
    </row>
    <row r="85385" spans="1:1" x14ac:dyDescent="0.3">
      <c r="A85385">
        <f t="shared" ca="1" si="1334"/>
        <v>0.72836938693542985</v>
      </c>
    </row>
    <row r="85386" spans="1:1" x14ac:dyDescent="0.3">
      <c r="A85386">
        <f t="shared" ca="1" si="1334"/>
        <v>0.63500473338176744</v>
      </c>
    </row>
    <row r="85387" spans="1:1" x14ac:dyDescent="0.3">
      <c r="A85387">
        <f t="shared" ca="1" si="1334"/>
        <v>-0.76877694992601819</v>
      </c>
    </row>
    <row r="85388" spans="1:1" x14ac:dyDescent="0.3">
      <c r="A85388">
        <f t="shared" ca="1" si="1334"/>
        <v>0.36500369595532772</v>
      </c>
    </row>
    <row r="85389" spans="1:1" x14ac:dyDescent="0.3">
      <c r="A85389">
        <f t="shared" ca="1" si="1334"/>
        <v>-1.5408947640307247</v>
      </c>
    </row>
    <row r="85390" spans="1:1" x14ac:dyDescent="0.3">
      <c r="A85390">
        <f t="shared" ca="1" si="1334"/>
        <v>0.29837753489002272</v>
      </c>
    </row>
    <row r="85391" spans="1:1" x14ac:dyDescent="0.3">
      <c r="A85391">
        <f t="shared" ca="1" si="1334"/>
        <v>-1.1267295418388559</v>
      </c>
    </row>
    <row r="85392" spans="1:1" x14ac:dyDescent="0.3">
      <c r="A85392">
        <f t="shared" ca="1" si="1334"/>
        <v>1.1694714730338103</v>
      </c>
    </row>
    <row r="85393" spans="1:1" x14ac:dyDescent="0.3">
      <c r="A85393">
        <f t="shared" ca="1" si="1334"/>
        <v>-1.2306975235893081</v>
      </c>
    </row>
    <row r="85394" spans="1:1" x14ac:dyDescent="0.3">
      <c r="A85394">
        <f t="shared" ca="1" si="1334"/>
        <v>5.0270701621459642E-2</v>
      </c>
    </row>
    <row r="85395" spans="1:1" x14ac:dyDescent="0.3">
      <c r="A85395">
        <f t="shared" ca="1" si="1334"/>
        <v>-0.19075848538117038</v>
      </c>
    </row>
    <row r="85396" spans="1:1" x14ac:dyDescent="0.3">
      <c r="A85396">
        <f t="shared" ca="1" si="1334"/>
        <v>-0.99192930474412977</v>
      </c>
    </row>
    <row r="85397" spans="1:1" x14ac:dyDescent="0.3">
      <c r="A85397">
        <f t="shared" ca="1" si="1334"/>
        <v>-1.451288335297422</v>
      </c>
    </row>
    <row r="85398" spans="1:1" x14ac:dyDescent="0.3">
      <c r="A85398">
        <f t="shared" ca="1" si="1334"/>
        <v>0.27993864536559898</v>
      </c>
    </row>
    <row r="85399" spans="1:1" x14ac:dyDescent="0.3">
      <c r="A85399">
        <f t="shared" ca="1" si="1334"/>
        <v>3.5128529497973397E-2</v>
      </c>
    </row>
    <row r="85400" spans="1:1" x14ac:dyDescent="0.3">
      <c r="A85400">
        <f t="shared" ca="1" si="1334"/>
        <v>-1.0811437688085772</v>
      </c>
    </row>
    <row r="85401" spans="1:1" x14ac:dyDescent="0.3">
      <c r="A85401">
        <f t="shared" ca="1" si="1334"/>
        <v>0.3127848979197248</v>
      </c>
    </row>
    <row r="85402" spans="1:1" x14ac:dyDescent="0.3">
      <c r="A85402">
        <f t="shared" ca="1" si="1334"/>
        <v>-0.33609840570870764</v>
      </c>
    </row>
    <row r="85403" spans="1:1" x14ac:dyDescent="0.3">
      <c r="A85403">
        <f t="shared" ca="1" si="1334"/>
        <v>0.49531697614790071</v>
      </c>
    </row>
    <row r="85404" spans="1:1" x14ac:dyDescent="0.3">
      <c r="A85404">
        <f t="shared" ca="1" si="1334"/>
        <v>0.79256175909417148</v>
      </c>
    </row>
    <row r="85405" spans="1:1" x14ac:dyDescent="0.3">
      <c r="A85405">
        <f t="shared" ca="1" si="1334"/>
        <v>-0.35606262921508514</v>
      </c>
    </row>
    <row r="85406" spans="1:1" x14ac:dyDescent="0.3">
      <c r="A85406">
        <f t="shared" ca="1" si="1334"/>
        <v>0.30642407220746581</v>
      </c>
    </row>
    <row r="85407" spans="1:1" x14ac:dyDescent="0.3">
      <c r="A85407">
        <f t="shared" ca="1" si="1334"/>
        <v>1.2418174747637512</v>
      </c>
    </row>
    <row r="85408" spans="1:1" x14ac:dyDescent="0.3">
      <c r="A85408">
        <f t="shared" ca="1" si="1334"/>
        <v>1.8627222454524379</v>
      </c>
    </row>
    <row r="85409" spans="1:1" x14ac:dyDescent="0.3">
      <c r="A85409">
        <f t="shared" ca="1" si="1334"/>
        <v>-2.6785685811085924E-2</v>
      </c>
    </row>
    <row r="85410" spans="1:1" x14ac:dyDescent="0.3">
      <c r="A85410">
        <f t="shared" ca="1" si="1334"/>
        <v>0.29504165106887803</v>
      </c>
    </row>
    <row r="85411" spans="1:1" x14ac:dyDescent="0.3">
      <c r="A85411">
        <f t="shared" ca="1" si="1334"/>
        <v>-1.1348103355091321</v>
      </c>
    </row>
    <row r="85412" spans="1:1" x14ac:dyDescent="0.3">
      <c r="A85412">
        <f t="shared" ca="1" si="1334"/>
        <v>0.77753223669186744</v>
      </c>
    </row>
    <row r="85413" spans="1:1" x14ac:dyDescent="0.3">
      <c r="A85413">
        <f t="shared" ca="1" si="1334"/>
        <v>-0.37337339596498381</v>
      </c>
    </row>
    <row r="85414" spans="1:1" x14ac:dyDescent="0.3">
      <c r="A85414">
        <f t="shared" ca="1" si="1334"/>
        <v>-1.6378336826603794</v>
      </c>
    </row>
    <row r="85415" spans="1:1" x14ac:dyDescent="0.3">
      <c r="A85415">
        <f t="shared" ca="1" si="1334"/>
        <v>-0.36783500008293057</v>
      </c>
    </row>
    <row r="85416" spans="1:1" x14ac:dyDescent="0.3">
      <c r="A85416">
        <f t="shared" ca="1" si="1334"/>
        <v>0.2386768827804378</v>
      </c>
    </row>
    <row r="85417" spans="1:1" x14ac:dyDescent="0.3">
      <c r="A85417">
        <f t="shared" ca="1" si="1334"/>
        <v>0.89376380898080265</v>
      </c>
    </row>
    <row r="85418" spans="1:1" x14ac:dyDescent="0.3">
      <c r="A85418">
        <f t="shared" ca="1" si="1334"/>
        <v>-0.3403908237343613</v>
      </c>
    </row>
    <row r="85419" spans="1:1" x14ac:dyDescent="0.3">
      <c r="A85419">
        <f t="shared" ca="1" si="1334"/>
        <v>-0.33676665106902953</v>
      </c>
    </row>
    <row r="85420" spans="1:1" x14ac:dyDescent="0.3">
      <c r="A85420">
        <f t="shared" ca="1" si="1334"/>
        <v>-0.52173139889577802</v>
      </c>
    </row>
    <row r="85421" spans="1:1" x14ac:dyDescent="0.3">
      <c r="A85421">
        <f t="shared" ca="1" si="1334"/>
        <v>-0.50412254873853168</v>
      </c>
    </row>
    <row r="85422" spans="1:1" x14ac:dyDescent="0.3">
      <c r="A85422">
        <f t="shared" ca="1" si="1334"/>
        <v>0.2881223186593157</v>
      </c>
    </row>
    <row r="85423" spans="1:1" x14ac:dyDescent="0.3">
      <c r="A85423">
        <f t="shared" ca="1" si="1334"/>
        <v>-0.99483137528850596</v>
      </c>
    </row>
    <row r="85424" spans="1:1" x14ac:dyDescent="0.3">
      <c r="A85424">
        <f t="shared" ca="1" si="1334"/>
        <v>1.9989837023014116</v>
      </c>
    </row>
    <row r="85425" spans="1:1" x14ac:dyDescent="0.3">
      <c r="A85425">
        <f t="shared" ca="1" si="1334"/>
        <v>-0.21564672730779158</v>
      </c>
    </row>
    <row r="85426" spans="1:1" x14ac:dyDescent="0.3">
      <c r="A85426">
        <f t="shared" ca="1" si="1334"/>
        <v>-0.43496449377045898</v>
      </c>
    </row>
    <row r="85427" spans="1:1" x14ac:dyDescent="0.3">
      <c r="A85427">
        <f t="shared" ca="1" si="1334"/>
        <v>1.6172508447896408</v>
      </c>
    </row>
    <row r="85428" spans="1:1" x14ac:dyDescent="0.3">
      <c r="A85428">
        <f t="shared" ca="1" si="1334"/>
        <v>0.80631775261157801</v>
      </c>
    </row>
    <row r="85429" spans="1:1" x14ac:dyDescent="0.3">
      <c r="A85429">
        <f t="shared" ca="1" si="1334"/>
        <v>0.12030633013533079</v>
      </c>
    </row>
    <row r="85430" spans="1:1" x14ac:dyDescent="0.3">
      <c r="A85430">
        <f t="shared" ca="1" si="1334"/>
        <v>-0.71523760829871907</v>
      </c>
    </row>
    <row r="85431" spans="1:1" x14ac:dyDescent="0.3">
      <c r="A85431">
        <f t="shared" ca="1" si="1334"/>
        <v>-0.38655354623363991</v>
      </c>
    </row>
    <row r="85432" spans="1:1" x14ac:dyDescent="0.3">
      <c r="A85432">
        <f t="shared" ca="1" si="1334"/>
        <v>-2.1803988826752851</v>
      </c>
    </row>
    <row r="85433" spans="1:1" x14ac:dyDescent="0.3">
      <c r="A85433">
        <f t="shared" ca="1" si="1334"/>
        <v>0.45884175022157697</v>
      </c>
    </row>
    <row r="85434" spans="1:1" x14ac:dyDescent="0.3">
      <c r="A85434">
        <f t="shared" ca="1" si="1334"/>
        <v>0.4630560301907119</v>
      </c>
    </row>
    <row r="85435" spans="1:1" x14ac:dyDescent="0.3">
      <c r="A85435">
        <f t="shared" ca="1" si="1334"/>
        <v>-2.0740299250309637</v>
      </c>
    </row>
    <row r="85436" spans="1:1" x14ac:dyDescent="0.3">
      <c r="A85436">
        <f t="shared" ca="1" si="1334"/>
        <v>2.4952423435022912</v>
      </c>
    </row>
    <row r="85437" spans="1:1" x14ac:dyDescent="0.3">
      <c r="A85437">
        <f t="shared" ca="1" si="1334"/>
        <v>-1.8249577474668164</v>
      </c>
    </row>
    <row r="85438" spans="1:1" x14ac:dyDescent="0.3">
      <c r="A85438">
        <f t="shared" ca="1" si="1334"/>
        <v>-1.4823625773963567</v>
      </c>
    </row>
    <row r="85439" spans="1:1" x14ac:dyDescent="0.3">
      <c r="A85439">
        <f t="shared" ca="1" si="1334"/>
        <v>-0.69884459543406352</v>
      </c>
    </row>
    <row r="85440" spans="1:1" x14ac:dyDescent="0.3">
      <c r="A85440">
        <f t="shared" ca="1" si="1334"/>
        <v>0.5550500182457645</v>
      </c>
    </row>
    <row r="85441" spans="1:1" x14ac:dyDescent="0.3">
      <c r="A85441">
        <f t="shared" ca="1" si="1334"/>
        <v>-0.77912461650889409</v>
      </c>
    </row>
    <row r="85442" spans="1:1" x14ac:dyDescent="0.3">
      <c r="A85442">
        <f t="shared" ca="1" si="1334"/>
        <v>-0.46271666463178412</v>
      </c>
    </row>
    <row r="85443" spans="1:1" x14ac:dyDescent="0.3">
      <c r="A85443">
        <f t="shared" ref="A85443:A85506" ca="1" si="1335">_xlfn.NORM.INV(RAND(),0,1)</f>
        <v>0.15048351550586742</v>
      </c>
    </row>
    <row r="85444" spans="1:1" x14ac:dyDescent="0.3">
      <c r="A85444">
        <f t="shared" ca="1" si="1335"/>
        <v>-0.77680756520319239</v>
      </c>
    </row>
    <row r="85445" spans="1:1" x14ac:dyDescent="0.3">
      <c r="A85445">
        <f t="shared" ca="1" si="1335"/>
        <v>0.83777258212445771</v>
      </c>
    </row>
    <row r="85446" spans="1:1" x14ac:dyDescent="0.3">
      <c r="A85446">
        <f t="shared" ca="1" si="1335"/>
        <v>-0.20971252405377283</v>
      </c>
    </row>
    <row r="85447" spans="1:1" x14ac:dyDescent="0.3">
      <c r="A85447">
        <f t="shared" ca="1" si="1335"/>
        <v>0.84722190730611679</v>
      </c>
    </row>
    <row r="85448" spans="1:1" x14ac:dyDescent="0.3">
      <c r="A85448">
        <f t="shared" ca="1" si="1335"/>
        <v>0.43343454612196508</v>
      </c>
    </row>
    <row r="85449" spans="1:1" x14ac:dyDescent="0.3">
      <c r="A85449">
        <f t="shared" ca="1" si="1335"/>
        <v>-0.48813909322606508</v>
      </c>
    </row>
    <row r="85450" spans="1:1" x14ac:dyDescent="0.3">
      <c r="A85450">
        <f t="shared" ca="1" si="1335"/>
        <v>0.30956396056602287</v>
      </c>
    </row>
    <row r="85451" spans="1:1" x14ac:dyDescent="0.3">
      <c r="A85451">
        <f t="shared" ca="1" si="1335"/>
        <v>-1.0440370298059587</v>
      </c>
    </row>
    <row r="85452" spans="1:1" x14ac:dyDescent="0.3">
      <c r="A85452">
        <f t="shared" ca="1" si="1335"/>
        <v>0.86684024007498117</v>
      </c>
    </row>
    <row r="85453" spans="1:1" x14ac:dyDescent="0.3">
      <c r="A85453">
        <f t="shared" ca="1" si="1335"/>
        <v>2.2787374840356867</v>
      </c>
    </row>
    <row r="85454" spans="1:1" x14ac:dyDescent="0.3">
      <c r="A85454">
        <f t="shared" ca="1" si="1335"/>
        <v>0.30926401958983202</v>
      </c>
    </row>
    <row r="85455" spans="1:1" x14ac:dyDescent="0.3">
      <c r="A85455">
        <f t="shared" ca="1" si="1335"/>
        <v>0.5352083977093145</v>
      </c>
    </row>
    <row r="85456" spans="1:1" x14ac:dyDescent="0.3">
      <c r="A85456">
        <f t="shared" ca="1" si="1335"/>
        <v>-9.1683591218525901E-2</v>
      </c>
    </row>
    <row r="85457" spans="1:1" x14ac:dyDescent="0.3">
      <c r="A85457">
        <f t="shared" ca="1" si="1335"/>
        <v>0.32723955513163305</v>
      </c>
    </row>
    <row r="85458" spans="1:1" x14ac:dyDescent="0.3">
      <c r="A85458">
        <f t="shared" ca="1" si="1335"/>
        <v>-0.25678187734745095</v>
      </c>
    </row>
    <row r="85459" spans="1:1" x14ac:dyDescent="0.3">
      <c r="A85459">
        <f t="shared" ca="1" si="1335"/>
        <v>1.054683032481851</v>
      </c>
    </row>
    <row r="85460" spans="1:1" x14ac:dyDescent="0.3">
      <c r="A85460">
        <f t="shared" ca="1" si="1335"/>
        <v>0.46085973984730638</v>
      </c>
    </row>
    <row r="85461" spans="1:1" x14ac:dyDescent="0.3">
      <c r="A85461">
        <f t="shared" ca="1" si="1335"/>
        <v>-0.44026619844037784</v>
      </c>
    </row>
    <row r="85462" spans="1:1" x14ac:dyDescent="0.3">
      <c r="A85462">
        <f t="shared" ca="1" si="1335"/>
        <v>-0.62802895403939063</v>
      </c>
    </row>
    <row r="85463" spans="1:1" x14ac:dyDescent="0.3">
      <c r="A85463">
        <f t="shared" ca="1" si="1335"/>
        <v>1.2662008154237074</v>
      </c>
    </row>
    <row r="85464" spans="1:1" x14ac:dyDescent="0.3">
      <c r="A85464">
        <f t="shared" ca="1" si="1335"/>
        <v>1.4302994240749816</v>
      </c>
    </row>
    <row r="85465" spans="1:1" x14ac:dyDescent="0.3">
      <c r="A85465">
        <f t="shared" ca="1" si="1335"/>
        <v>-0.64595241031923856</v>
      </c>
    </row>
    <row r="85466" spans="1:1" x14ac:dyDescent="0.3">
      <c r="A85466">
        <f t="shared" ca="1" si="1335"/>
        <v>0.99803291177797859</v>
      </c>
    </row>
    <row r="85467" spans="1:1" x14ac:dyDescent="0.3">
      <c r="A85467">
        <f t="shared" ca="1" si="1335"/>
        <v>0.73912736717527028</v>
      </c>
    </row>
    <row r="85468" spans="1:1" x14ac:dyDescent="0.3">
      <c r="A85468">
        <f t="shared" ca="1" si="1335"/>
        <v>0.16379278943236247</v>
      </c>
    </row>
    <row r="85469" spans="1:1" x14ac:dyDescent="0.3">
      <c r="A85469">
        <f t="shared" ca="1" si="1335"/>
        <v>-7.1187689416030708E-2</v>
      </c>
    </row>
    <row r="85470" spans="1:1" x14ac:dyDescent="0.3">
      <c r="A85470">
        <f t="shared" ca="1" si="1335"/>
        <v>1.3775678655477204</v>
      </c>
    </row>
    <row r="85471" spans="1:1" x14ac:dyDescent="0.3">
      <c r="A85471">
        <f t="shared" ca="1" si="1335"/>
        <v>-0.50254085369099744</v>
      </c>
    </row>
    <row r="85472" spans="1:1" x14ac:dyDescent="0.3">
      <c r="A85472">
        <f t="shared" ca="1" si="1335"/>
        <v>-0.59465776712734342</v>
      </c>
    </row>
    <row r="85473" spans="1:1" x14ac:dyDescent="0.3">
      <c r="A85473">
        <f t="shared" ca="1" si="1335"/>
        <v>1.1116820471926234</v>
      </c>
    </row>
    <row r="85474" spans="1:1" x14ac:dyDescent="0.3">
      <c r="A85474">
        <f t="shared" ca="1" si="1335"/>
        <v>-0.19376037069714402</v>
      </c>
    </row>
    <row r="85475" spans="1:1" x14ac:dyDescent="0.3">
      <c r="A85475">
        <f t="shared" ca="1" si="1335"/>
        <v>-1.5369282238653357</v>
      </c>
    </row>
    <row r="85476" spans="1:1" x14ac:dyDescent="0.3">
      <c r="A85476">
        <f t="shared" ca="1" si="1335"/>
        <v>-9.8677599328779217E-2</v>
      </c>
    </row>
    <row r="85477" spans="1:1" x14ac:dyDescent="0.3">
      <c r="A85477">
        <f t="shared" ca="1" si="1335"/>
        <v>0.20756893727566336</v>
      </c>
    </row>
    <row r="85478" spans="1:1" x14ac:dyDescent="0.3">
      <c r="A85478">
        <f t="shared" ca="1" si="1335"/>
        <v>-1.0695693276200569</v>
      </c>
    </row>
    <row r="85479" spans="1:1" x14ac:dyDescent="0.3">
      <c r="A85479">
        <f t="shared" ca="1" si="1335"/>
        <v>0.32133586775838729</v>
      </c>
    </row>
    <row r="85480" spans="1:1" x14ac:dyDescent="0.3">
      <c r="A85480">
        <f t="shared" ca="1" si="1335"/>
        <v>0.24690077579117273</v>
      </c>
    </row>
    <row r="85481" spans="1:1" x14ac:dyDescent="0.3">
      <c r="A85481">
        <f t="shared" ca="1" si="1335"/>
        <v>-1.8432040711287803</v>
      </c>
    </row>
    <row r="85482" spans="1:1" x14ac:dyDescent="0.3">
      <c r="A85482">
        <f t="shared" ca="1" si="1335"/>
        <v>-0.47704794326813316</v>
      </c>
    </row>
    <row r="85483" spans="1:1" x14ac:dyDescent="0.3">
      <c r="A85483">
        <f t="shared" ca="1" si="1335"/>
        <v>0.16982845740730679</v>
      </c>
    </row>
    <row r="85484" spans="1:1" x14ac:dyDescent="0.3">
      <c r="A85484">
        <f t="shared" ca="1" si="1335"/>
        <v>-0.81872254058835048</v>
      </c>
    </row>
    <row r="85485" spans="1:1" x14ac:dyDescent="0.3">
      <c r="A85485">
        <f t="shared" ca="1" si="1335"/>
        <v>5.3045538885074087E-2</v>
      </c>
    </row>
    <row r="85486" spans="1:1" x14ac:dyDescent="0.3">
      <c r="A85486">
        <f t="shared" ca="1" si="1335"/>
        <v>4.473171831667698E-2</v>
      </c>
    </row>
    <row r="85487" spans="1:1" x14ac:dyDescent="0.3">
      <c r="A85487">
        <f t="shared" ca="1" si="1335"/>
        <v>0.32936193057165514</v>
      </c>
    </row>
    <row r="85488" spans="1:1" x14ac:dyDescent="0.3">
      <c r="A85488">
        <f t="shared" ca="1" si="1335"/>
        <v>0.48308896060569867</v>
      </c>
    </row>
    <row r="85489" spans="1:1" x14ac:dyDescent="0.3">
      <c r="A85489">
        <f t="shared" ca="1" si="1335"/>
        <v>0.61702646100579162</v>
      </c>
    </row>
    <row r="85490" spans="1:1" x14ac:dyDescent="0.3">
      <c r="A85490">
        <f t="shared" ca="1" si="1335"/>
        <v>3.7524699431784971E-2</v>
      </c>
    </row>
    <row r="85491" spans="1:1" x14ac:dyDescent="0.3">
      <c r="A85491">
        <f t="shared" ca="1" si="1335"/>
        <v>-1.3020154203001995</v>
      </c>
    </row>
    <row r="85492" spans="1:1" x14ac:dyDescent="0.3">
      <c r="A85492">
        <f t="shared" ca="1" si="1335"/>
        <v>1.9014186898207424E-2</v>
      </c>
    </row>
    <row r="85493" spans="1:1" x14ac:dyDescent="0.3">
      <c r="A85493">
        <f t="shared" ca="1" si="1335"/>
        <v>-0.11735010108218953</v>
      </c>
    </row>
    <row r="85494" spans="1:1" x14ac:dyDescent="0.3">
      <c r="A85494">
        <f t="shared" ca="1" si="1335"/>
        <v>-0.88019531670311579</v>
      </c>
    </row>
    <row r="85495" spans="1:1" x14ac:dyDescent="0.3">
      <c r="A85495">
        <f t="shared" ca="1" si="1335"/>
        <v>0.65211869094668407</v>
      </c>
    </row>
    <row r="85496" spans="1:1" x14ac:dyDescent="0.3">
      <c r="A85496">
        <f t="shared" ca="1" si="1335"/>
        <v>-0.10470022486992571</v>
      </c>
    </row>
    <row r="85497" spans="1:1" x14ac:dyDescent="0.3">
      <c r="A85497">
        <f t="shared" ca="1" si="1335"/>
        <v>-0.15337624688205989</v>
      </c>
    </row>
    <row r="85498" spans="1:1" x14ac:dyDescent="0.3">
      <c r="A85498">
        <f t="shared" ca="1" si="1335"/>
        <v>-0.95280808779903869</v>
      </c>
    </row>
    <row r="85499" spans="1:1" x14ac:dyDescent="0.3">
      <c r="A85499">
        <f t="shared" ca="1" si="1335"/>
        <v>-0.76293086337807314</v>
      </c>
    </row>
    <row r="85500" spans="1:1" x14ac:dyDescent="0.3">
      <c r="A85500">
        <f t="shared" ca="1" si="1335"/>
        <v>-1.5719568161383948</v>
      </c>
    </row>
    <row r="85501" spans="1:1" x14ac:dyDescent="0.3">
      <c r="A85501">
        <f t="shared" ca="1" si="1335"/>
        <v>-1.3343304140552301</v>
      </c>
    </row>
    <row r="85502" spans="1:1" x14ac:dyDescent="0.3">
      <c r="A85502">
        <f t="shared" ca="1" si="1335"/>
        <v>0.41531981599424839</v>
      </c>
    </row>
    <row r="85503" spans="1:1" x14ac:dyDescent="0.3">
      <c r="A85503">
        <f t="shared" ca="1" si="1335"/>
        <v>0.29800665462938941</v>
      </c>
    </row>
    <row r="85504" spans="1:1" x14ac:dyDescent="0.3">
      <c r="A85504">
        <f t="shared" ca="1" si="1335"/>
        <v>-1.5150520512319101</v>
      </c>
    </row>
    <row r="85505" spans="1:1" x14ac:dyDescent="0.3">
      <c r="A85505">
        <f t="shared" ca="1" si="1335"/>
        <v>2.1668185806511584</v>
      </c>
    </row>
    <row r="85506" spans="1:1" x14ac:dyDescent="0.3">
      <c r="A85506">
        <f t="shared" ca="1" si="1335"/>
        <v>-9.7512194559935331E-2</v>
      </c>
    </row>
    <row r="85507" spans="1:1" x14ac:dyDescent="0.3">
      <c r="A85507">
        <f t="shared" ref="A85507:A85570" ca="1" si="1336">_xlfn.NORM.INV(RAND(),0,1)</f>
        <v>0.25783694426001302</v>
      </c>
    </row>
    <row r="85508" spans="1:1" x14ac:dyDescent="0.3">
      <c r="A85508">
        <f t="shared" ca="1" si="1336"/>
        <v>0.27510388226782473</v>
      </c>
    </row>
    <row r="85509" spans="1:1" x14ac:dyDescent="0.3">
      <c r="A85509">
        <f t="shared" ca="1" si="1336"/>
        <v>0.86928395380095147</v>
      </c>
    </row>
    <row r="85510" spans="1:1" x14ac:dyDescent="0.3">
      <c r="A85510">
        <f t="shared" ca="1" si="1336"/>
        <v>-0.838083798721591</v>
      </c>
    </row>
    <row r="85511" spans="1:1" x14ac:dyDescent="0.3">
      <c r="A85511">
        <f t="shared" ca="1" si="1336"/>
        <v>0.80809493804668509</v>
      </c>
    </row>
    <row r="85512" spans="1:1" x14ac:dyDescent="0.3">
      <c r="A85512">
        <f t="shared" ca="1" si="1336"/>
        <v>1.2202581386624165</v>
      </c>
    </row>
    <row r="85513" spans="1:1" x14ac:dyDescent="0.3">
      <c r="A85513">
        <f t="shared" ca="1" si="1336"/>
        <v>0.55831257362703746</v>
      </c>
    </row>
    <row r="85514" spans="1:1" x14ac:dyDescent="0.3">
      <c r="A85514">
        <f t="shared" ca="1" si="1336"/>
        <v>0.46343676928546307</v>
      </c>
    </row>
    <row r="85515" spans="1:1" x14ac:dyDescent="0.3">
      <c r="A85515">
        <f t="shared" ca="1" si="1336"/>
        <v>0.55414213667548118</v>
      </c>
    </row>
    <row r="85516" spans="1:1" x14ac:dyDescent="0.3">
      <c r="A85516">
        <f t="shared" ca="1" si="1336"/>
        <v>0.85017921031342092</v>
      </c>
    </row>
    <row r="85517" spans="1:1" x14ac:dyDescent="0.3">
      <c r="A85517">
        <f t="shared" ca="1" si="1336"/>
        <v>0.75898605059573343</v>
      </c>
    </row>
    <row r="85518" spans="1:1" x14ac:dyDescent="0.3">
      <c r="A85518">
        <f t="shared" ca="1" si="1336"/>
        <v>-1.1223081051093342</v>
      </c>
    </row>
    <row r="85519" spans="1:1" x14ac:dyDescent="0.3">
      <c r="A85519">
        <f t="shared" ca="1" si="1336"/>
        <v>0.91275700976851581</v>
      </c>
    </row>
    <row r="85520" spans="1:1" x14ac:dyDescent="0.3">
      <c r="A85520">
        <f t="shared" ca="1" si="1336"/>
        <v>-0.29018563948229376</v>
      </c>
    </row>
    <row r="85521" spans="1:1" x14ac:dyDescent="0.3">
      <c r="A85521">
        <f t="shared" ca="1" si="1336"/>
        <v>-7.6994518357683034E-2</v>
      </c>
    </row>
    <row r="85522" spans="1:1" x14ac:dyDescent="0.3">
      <c r="A85522">
        <f t="shared" ca="1" si="1336"/>
        <v>-0.16279444823575476</v>
      </c>
    </row>
    <row r="85523" spans="1:1" x14ac:dyDescent="0.3">
      <c r="A85523">
        <f t="shared" ca="1" si="1336"/>
        <v>-1.1987742074681693</v>
      </c>
    </row>
    <row r="85524" spans="1:1" x14ac:dyDescent="0.3">
      <c r="A85524">
        <f t="shared" ca="1" si="1336"/>
        <v>-6.506623155887116E-2</v>
      </c>
    </row>
    <row r="85525" spans="1:1" x14ac:dyDescent="0.3">
      <c r="A85525">
        <f t="shared" ca="1" si="1336"/>
        <v>5.8406542278467859E-2</v>
      </c>
    </row>
    <row r="85526" spans="1:1" x14ac:dyDescent="0.3">
      <c r="A85526">
        <f t="shared" ca="1" si="1336"/>
        <v>-1.0610322174672899</v>
      </c>
    </row>
    <row r="85527" spans="1:1" x14ac:dyDescent="0.3">
      <c r="A85527">
        <f t="shared" ca="1" si="1336"/>
        <v>0.71639785300494607</v>
      </c>
    </row>
    <row r="85528" spans="1:1" x14ac:dyDescent="0.3">
      <c r="A85528">
        <f t="shared" ca="1" si="1336"/>
        <v>-0.48021770925777912</v>
      </c>
    </row>
    <row r="85529" spans="1:1" x14ac:dyDescent="0.3">
      <c r="A85529">
        <f t="shared" ca="1" si="1336"/>
        <v>0.47045483133081017</v>
      </c>
    </row>
    <row r="85530" spans="1:1" x14ac:dyDescent="0.3">
      <c r="A85530">
        <f t="shared" ca="1" si="1336"/>
        <v>1.9926887488651275</v>
      </c>
    </row>
    <row r="85531" spans="1:1" x14ac:dyDescent="0.3">
      <c r="A85531">
        <f t="shared" ca="1" si="1336"/>
        <v>-1.0155655485965513</v>
      </c>
    </row>
    <row r="85532" spans="1:1" x14ac:dyDescent="0.3">
      <c r="A85532">
        <f t="shared" ca="1" si="1336"/>
        <v>-1.2508073236200385</v>
      </c>
    </row>
    <row r="85533" spans="1:1" x14ac:dyDescent="0.3">
      <c r="A85533">
        <f t="shared" ca="1" si="1336"/>
        <v>-1.1266367234594523</v>
      </c>
    </row>
    <row r="85534" spans="1:1" x14ac:dyDescent="0.3">
      <c r="A85534">
        <f t="shared" ca="1" si="1336"/>
        <v>-0.63371757333300471</v>
      </c>
    </row>
    <row r="85535" spans="1:1" x14ac:dyDescent="0.3">
      <c r="A85535">
        <f t="shared" ca="1" si="1336"/>
        <v>0.98762440369407412</v>
      </c>
    </row>
    <row r="85536" spans="1:1" x14ac:dyDescent="0.3">
      <c r="A85536">
        <f t="shared" ca="1" si="1336"/>
        <v>-0.65214639730751855</v>
      </c>
    </row>
    <row r="85537" spans="1:1" x14ac:dyDescent="0.3">
      <c r="A85537">
        <f t="shared" ca="1" si="1336"/>
        <v>0.84066113915834251</v>
      </c>
    </row>
    <row r="85538" spans="1:1" x14ac:dyDescent="0.3">
      <c r="A85538">
        <f t="shared" ca="1" si="1336"/>
        <v>-0.39217107371644722</v>
      </c>
    </row>
    <row r="85539" spans="1:1" x14ac:dyDescent="0.3">
      <c r="A85539">
        <f t="shared" ca="1" si="1336"/>
        <v>-0.52155671293067707</v>
      </c>
    </row>
    <row r="85540" spans="1:1" x14ac:dyDescent="0.3">
      <c r="A85540">
        <f t="shared" ca="1" si="1336"/>
        <v>-0.30916562472639136</v>
      </c>
    </row>
    <row r="85541" spans="1:1" x14ac:dyDescent="0.3">
      <c r="A85541">
        <f t="shared" ca="1" si="1336"/>
        <v>0.30198903904123925</v>
      </c>
    </row>
    <row r="85542" spans="1:1" x14ac:dyDescent="0.3">
      <c r="A85542">
        <f t="shared" ca="1" si="1336"/>
        <v>-0.98411661278830809</v>
      </c>
    </row>
    <row r="85543" spans="1:1" x14ac:dyDescent="0.3">
      <c r="A85543">
        <f t="shared" ca="1" si="1336"/>
        <v>-0.22075866608405492</v>
      </c>
    </row>
    <row r="85544" spans="1:1" x14ac:dyDescent="0.3">
      <c r="A85544">
        <f t="shared" ca="1" si="1336"/>
        <v>-0.18626977620180066</v>
      </c>
    </row>
    <row r="85545" spans="1:1" x14ac:dyDescent="0.3">
      <c r="A85545">
        <f t="shared" ca="1" si="1336"/>
        <v>0.90975879736228649</v>
      </c>
    </row>
    <row r="85546" spans="1:1" x14ac:dyDescent="0.3">
      <c r="A85546">
        <f t="shared" ca="1" si="1336"/>
        <v>0.12079068930497074</v>
      </c>
    </row>
    <row r="85547" spans="1:1" x14ac:dyDescent="0.3">
      <c r="A85547">
        <f t="shared" ca="1" si="1336"/>
        <v>-0.18385567557196314</v>
      </c>
    </row>
    <row r="85548" spans="1:1" x14ac:dyDescent="0.3">
      <c r="A85548">
        <f t="shared" ca="1" si="1336"/>
        <v>1.153891185087863</v>
      </c>
    </row>
    <row r="85549" spans="1:1" x14ac:dyDescent="0.3">
      <c r="A85549">
        <f t="shared" ca="1" si="1336"/>
        <v>-0.32352534964732149</v>
      </c>
    </row>
    <row r="85550" spans="1:1" x14ac:dyDescent="0.3">
      <c r="A85550">
        <f t="shared" ca="1" si="1336"/>
        <v>0.119112769986934</v>
      </c>
    </row>
    <row r="85551" spans="1:1" x14ac:dyDescent="0.3">
      <c r="A85551">
        <f t="shared" ca="1" si="1336"/>
        <v>0.49130196325483866</v>
      </c>
    </row>
    <row r="85552" spans="1:1" x14ac:dyDescent="0.3">
      <c r="A85552">
        <f t="shared" ca="1" si="1336"/>
        <v>-1.2466899835422185</v>
      </c>
    </row>
    <row r="85553" spans="1:1" x14ac:dyDescent="0.3">
      <c r="A85553">
        <f t="shared" ca="1" si="1336"/>
        <v>2.0392462392751507</v>
      </c>
    </row>
    <row r="85554" spans="1:1" x14ac:dyDescent="0.3">
      <c r="A85554">
        <f t="shared" ca="1" si="1336"/>
        <v>-0.3817902124457434</v>
      </c>
    </row>
    <row r="85555" spans="1:1" x14ac:dyDescent="0.3">
      <c r="A85555">
        <f t="shared" ca="1" si="1336"/>
        <v>-0.58621872326949143</v>
      </c>
    </row>
    <row r="85556" spans="1:1" x14ac:dyDescent="0.3">
      <c r="A85556">
        <f t="shared" ca="1" si="1336"/>
        <v>0.19655357423686551</v>
      </c>
    </row>
    <row r="85557" spans="1:1" x14ac:dyDescent="0.3">
      <c r="A85557">
        <f t="shared" ca="1" si="1336"/>
        <v>0.78039276666703361</v>
      </c>
    </row>
    <row r="85558" spans="1:1" x14ac:dyDescent="0.3">
      <c r="A85558">
        <f t="shared" ca="1" si="1336"/>
        <v>1.4831155052922833</v>
      </c>
    </row>
    <row r="85559" spans="1:1" x14ac:dyDescent="0.3">
      <c r="A85559">
        <f t="shared" ca="1" si="1336"/>
        <v>0.95029248924404752</v>
      </c>
    </row>
    <row r="85560" spans="1:1" x14ac:dyDescent="0.3">
      <c r="A85560">
        <f t="shared" ca="1" si="1336"/>
        <v>0.1813973568509307</v>
      </c>
    </row>
    <row r="85561" spans="1:1" x14ac:dyDescent="0.3">
      <c r="A85561">
        <f t="shared" ca="1" si="1336"/>
        <v>0.35573005999285823</v>
      </c>
    </row>
    <row r="85562" spans="1:1" x14ac:dyDescent="0.3">
      <c r="A85562">
        <f t="shared" ca="1" si="1336"/>
        <v>0.1043175194580138</v>
      </c>
    </row>
    <row r="85563" spans="1:1" x14ac:dyDescent="0.3">
      <c r="A85563">
        <f t="shared" ca="1" si="1336"/>
        <v>0.3304091591970883</v>
      </c>
    </row>
    <row r="85564" spans="1:1" x14ac:dyDescent="0.3">
      <c r="A85564">
        <f t="shared" ca="1" si="1336"/>
        <v>1.1294288946724826</v>
      </c>
    </row>
    <row r="85565" spans="1:1" x14ac:dyDescent="0.3">
      <c r="A85565">
        <f t="shared" ca="1" si="1336"/>
        <v>-1.115910091890701</v>
      </c>
    </row>
    <row r="85566" spans="1:1" x14ac:dyDescent="0.3">
      <c r="A85566">
        <f t="shared" ca="1" si="1336"/>
        <v>-0.11203507144054373</v>
      </c>
    </row>
    <row r="85567" spans="1:1" x14ac:dyDescent="0.3">
      <c r="A85567">
        <f t="shared" ca="1" si="1336"/>
        <v>-0.82622234156363572</v>
      </c>
    </row>
    <row r="85568" spans="1:1" x14ac:dyDescent="0.3">
      <c r="A85568">
        <f t="shared" ca="1" si="1336"/>
        <v>1.7066412455069726</v>
      </c>
    </row>
    <row r="85569" spans="1:1" x14ac:dyDescent="0.3">
      <c r="A85569">
        <f t="shared" ca="1" si="1336"/>
        <v>-7.0921155307487702E-2</v>
      </c>
    </row>
    <row r="85570" spans="1:1" x14ac:dyDescent="0.3">
      <c r="A85570">
        <f t="shared" ca="1" si="1336"/>
        <v>-0.1089639138021538</v>
      </c>
    </row>
    <row r="85571" spans="1:1" x14ac:dyDescent="0.3">
      <c r="A85571">
        <f t="shared" ref="A85571:A85634" ca="1" si="1337">_xlfn.NORM.INV(RAND(),0,1)</f>
        <v>-1.7661749107904656</v>
      </c>
    </row>
    <row r="85572" spans="1:1" x14ac:dyDescent="0.3">
      <c r="A85572">
        <f t="shared" ca="1" si="1337"/>
        <v>-0.87354534514748827</v>
      </c>
    </row>
    <row r="85573" spans="1:1" x14ac:dyDescent="0.3">
      <c r="A85573">
        <f t="shared" ca="1" si="1337"/>
        <v>0.79233539589553015</v>
      </c>
    </row>
    <row r="85574" spans="1:1" x14ac:dyDescent="0.3">
      <c r="A85574">
        <f t="shared" ca="1" si="1337"/>
        <v>-0.78161758162324235</v>
      </c>
    </row>
    <row r="85575" spans="1:1" x14ac:dyDescent="0.3">
      <c r="A85575">
        <f t="shared" ca="1" si="1337"/>
        <v>0.56607794746080997</v>
      </c>
    </row>
    <row r="85576" spans="1:1" x14ac:dyDescent="0.3">
      <c r="A85576">
        <f t="shared" ca="1" si="1337"/>
        <v>9.0726639903510917E-2</v>
      </c>
    </row>
    <row r="85577" spans="1:1" x14ac:dyDescent="0.3">
      <c r="A85577">
        <f t="shared" ca="1" si="1337"/>
        <v>-1.5249624943628692</v>
      </c>
    </row>
    <row r="85578" spans="1:1" x14ac:dyDescent="0.3">
      <c r="A85578">
        <f t="shared" ca="1" si="1337"/>
        <v>-0.21984743487842667</v>
      </c>
    </row>
    <row r="85579" spans="1:1" x14ac:dyDescent="0.3">
      <c r="A85579">
        <f t="shared" ca="1" si="1337"/>
        <v>-0.20920473486196206</v>
      </c>
    </row>
    <row r="85580" spans="1:1" x14ac:dyDescent="0.3">
      <c r="A85580">
        <f t="shared" ca="1" si="1337"/>
        <v>0.89076461231857229</v>
      </c>
    </row>
    <row r="85581" spans="1:1" x14ac:dyDescent="0.3">
      <c r="A85581">
        <f t="shared" ca="1" si="1337"/>
        <v>-1.7450575088339351</v>
      </c>
    </row>
    <row r="85582" spans="1:1" x14ac:dyDescent="0.3">
      <c r="A85582">
        <f t="shared" ca="1" si="1337"/>
        <v>0.24898541386094208</v>
      </c>
    </row>
    <row r="85583" spans="1:1" x14ac:dyDescent="0.3">
      <c r="A85583">
        <f t="shared" ca="1" si="1337"/>
        <v>-0.62396883245177037</v>
      </c>
    </row>
    <row r="85584" spans="1:1" x14ac:dyDescent="0.3">
      <c r="A85584">
        <f t="shared" ca="1" si="1337"/>
        <v>-0.45110221308675474</v>
      </c>
    </row>
    <row r="85585" spans="1:1" x14ac:dyDescent="0.3">
      <c r="A85585">
        <f t="shared" ca="1" si="1337"/>
        <v>-0.68551671810077797</v>
      </c>
    </row>
    <row r="85586" spans="1:1" x14ac:dyDescent="0.3">
      <c r="A85586">
        <f t="shared" ca="1" si="1337"/>
        <v>-1.3799364839720547</v>
      </c>
    </row>
    <row r="85587" spans="1:1" x14ac:dyDescent="0.3">
      <c r="A85587">
        <f t="shared" ca="1" si="1337"/>
        <v>0.86832312044331295</v>
      </c>
    </row>
    <row r="85588" spans="1:1" x14ac:dyDescent="0.3">
      <c r="A85588">
        <f t="shared" ca="1" si="1337"/>
        <v>0.38947375306135434</v>
      </c>
    </row>
    <row r="85589" spans="1:1" x14ac:dyDescent="0.3">
      <c r="A85589">
        <f t="shared" ca="1" si="1337"/>
        <v>1.2071393625903368</v>
      </c>
    </row>
    <row r="85590" spans="1:1" x14ac:dyDescent="0.3">
      <c r="A85590">
        <f t="shared" ca="1" si="1337"/>
        <v>0.45254996641751138</v>
      </c>
    </row>
    <row r="85591" spans="1:1" x14ac:dyDescent="0.3">
      <c r="A85591">
        <f t="shared" ca="1" si="1337"/>
        <v>0.51881709316153091</v>
      </c>
    </row>
    <row r="85592" spans="1:1" x14ac:dyDescent="0.3">
      <c r="A85592">
        <f t="shared" ca="1" si="1337"/>
        <v>0.73264966189032232</v>
      </c>
    </row>
    <row r="85593" spans="1:1" x14ac:dyDescent="0.3">
      <c r="A85593">
        <f t="shared" ca="1" si="1337"/>
        <v>1.1781717717998494</v>
      </c>
    </row>
    <row r="85594" spans="1:1" x14ac:dyDescent="0.3">
      <c r="A85594">
        <f t="shared" ca="1" si="1337"/>
        <v>0.29411420428960988</v>
      </c>
    </row>
    <row r="85595" spans="1:1" x14ac:dyDescent="0.3">
      <c r="A85595">
        <f t="shared" ca="1" si="1337"/>
        <v>-9.3931602108736398E-2</v>
      </c>
    </row>
    <row r="85596" spans="1:1" x14ac:dyDescent="0.3">
      <c r="A85596">
        <f t="shared" ca="1" si="1337"/>
        <v>0.4912150580792079</v>
      </c>
    </row>
    <row r="85597" spans="1:1" x14ac:dyDescent="0.3">
      <c r="A85597">
        <f t="shared" ca="1" si="1337"/>
        <v>-6.9438486163396818E-2</v>
      </c>
    </row>
    <row r="85598" spans="1:1" x14ac:dyDescent="0.3">
      <c r="A85598">
        <f t="shared" ca="1" si="1337"/>
        <v>-0.2046645824740736</v>
      </c>
    </row>
    <row r="85599" spans="1:1" x14ac:dyDescent="0.3">
      <c r="A85599">
        <f t="shared" ca="1" si="1337"/>
        <v>2.347991182852228</v>
      </c>
    </row>
    <row r="85600" spans="1:1" x14ac:dyDescent="0.3">
      <c r="A85600">
        <f t="shared" ca="1" si="1337"/>
        <v>0.47347907972957287</v>
      </c>
    </row>
    <row r="85601" spans="1:1" x14ac:dyDescent="0.3">
      <c r="A85601">
        <f t="shared" ca="1" si="1337"/>
        <v>-0.23388338237048639</v>
      </c>
    </row>
    <row r="85602" spans="1:1" x14ac:dyDescent="0.3">
      <c r="A85602">
        <f t="shared" ca="1" si="1337"/>
        <v>-1.1280216898883928</v>
      </c>
    </row>
    <row r="85603" spans="1:1" x14ac:dyDescent="0.3">
      <c r="A85603">
        <f t="shared" ca="1" si="1337"/>
        <v>-1.2764318794239802</v>
      </c>
    </row>
    <row r="85604" spans="1:1" x14ac:dyDescent="0.3">
      <c r="A85604">
        <f t="shared" ca="1" si="1337"/>
        <v>-0.36443647562070131</v>
      </c>
    </row>
    <row r="85605" spans="1:1" x14ac:dyDescent="0.3">
      <c r="A85605">
        <f t="shared" ca="1" si="1337"/>
        <v>0.19548956270127188</v>
      </c>
    </row>
    <row r="85606" spans="1:1" x14ac:dyDescent="0.3">
      <c r="A85606">
        <f t="shared" ca="1" si="1337"/>
        <v>-0.19696317498260407</v>
      </c>
    </row>
    <row r="85607" spans="1:1" x14ac:dyDescent="0.3">
      <c r="A85607">
        <f t="shared" ca="1" si="1337"/>
        <v>0.15219611502494998</v>
      </c>
    </row>
    <row r="85608" spans="1:1" x14ac:dyDescent="0.3">
      <c r="A85608">
        <f t="shared" ca="1" si="1337"/>
        <v>0.63799498352887951</v>
      </c>
    </row>
    <row r="85609" spans="1:1" x14ac:dyDescent="0.3">
      <c r="A85609">
        <f t="shared" ca="1" si="1337"/>
        <v>0.56366598250244149</v>
      </c>
    </row>
    <row r="85610" spans="1:1" x14ac:dyDescent="0.3">
      <c r="A85610">
        <f t="shared" ca="1" si="1337"/>
        <v>0.42584249693488746</v>
      </c>
    </row>
    <row r="85611" spans="1:1" x14ac:dyDescent="0.3">
      <c r="A85611">
        <f t="shared" ca="1" si="1337"/>
        <v>8.9400126507371822E-2</v>
      </c>
    </row>
    <row r="85612" spans="1:1" x14ac:dyDescent="0.3">
      <c r="A85612">
        <f t="shared" ca="1" si="1337"/>
        <v>-7.695854676147916E-2</v>
      </c>
    </row>
    <row r="85613" spans="1:1" x14ac:dyDescent="0.3">
      <c r="A85613">
        <f t="shared" ca="1" si="1337"/>
        <v>-0.83547920532506903</v>
      </c>
    </row>
    <row r="85614" spans="1:1" x14ac:dyDescent="0.3">
      <c r="A85614">
        <f t="shared" ca="1" si="1337"/>
        <v>-1.3641737842617907</v>
      </c>
    </row>
    <row r="85615" spans="1:1" x14ac:dyDescent="0.3">
      <c r="A85615">
        <f t="shared" ca="1" si="1337"/>
        <v>-0.38131667438867739</v>
      </c>
    </row>
    <row r="85616" spans="1:1" x14ac:dyDescent="0.3">
      <c r="A85616">
        <f t="shared" ca="1" si="1337"/>
        <v>-1.2893824774949336</v>
      </c>
    </row>
    <row r="85617" spans="1:1" x14ac:dyDescent="0.3">
      <c r="A85617">
        <f t="shared" ca="1" si="1337"/>
        <v>-1.6258153126832064</v>
      </c>
    </row>
    <row r="85618" spans="1:1" x14ac:dyDescent="0.3">
      <c r="A85618">
        <f t="shared" ca="1" si="1337"/>
        <v>0.70636573671697944</v>
      </c>
    </row>
    <row r="85619" spans="1:1" x14ac:dyDescent="0.3">
      <c r="A85619">
        <f t="shared" ca="1" si="1337"/>
        <v>0.25315837649177669</v>
      </c>
    </row>
    <row r="85620" spans="1:1" x14ac:dyDescent="0.3">
      <c r="A85620">
        <f t="shared" ca="1" si="1337"/>
        <v>0.43931618352038077</v>
      </c>
    </row>
    <row r="85621" spans="1:1" x14ac:dyDescent="0.3">
      <c r="A85621">
        <f t="shared" ca="1" si="1337"/>
        <v>0.9138450201760796</v>
      </c>
    </row>
    <row r="85622" spans="1:1" x14ac:dyDescent="0.3">
      <c r="A85622">
        <f t="shared" ca="1" si="1337"/>
        <v>-0.31076238253104654</v>
      </c>
    </row>
    <row r="85623" spans="1:1" x14ac:dyDescent="0.3">
      <c r="A85623">
        <f t="shared" ca="1" si="1337"/>
        <v>2.779730611671559</v>
      </c>
    </row>
    <row r="85624" spans="1:1" x14ac:dyDescent="0.3">
      <c r="A85624">
        <f t="shared" ca="1" si="1337"/>
        <v>0.91100471512902625</v>
      </c>
    </row>
    <row r="85625" spans="1:1" x14ac:dyDescent="0.3">
      <c r="A85625">
        <f t="shared" ca="1" si="1337"/>
        <v>-1.1446150419969461</v>
      </c>
    </row>
    <row r="85626" spans="1:1" x14ac:dyDescent="0.3">
      <c r="A85626">
        <f t="shared" ca="1" si="1337"/>
        <v>-0.82033819696054755</v>
      </c>
    </row>
    <row r="85627" spans="1:1" x14ac:dyDescent="0.3">
      <c r="A85627">
        <f t="shared" ca="1" si="1337"/>
        <v>-0.86048528427895066</v>
      </c>
    </row>
    <row r="85628" spans="1:1" x14ac:dyDescent="0.3">
      <c r="A85628">
        <f t="shared" ca="1" si="1337"/>
        <v>0.43913192206958385</v>
      </c>
    </row>
    <row r="85629" spans="1:1" x14ac:dyDescent="0.3">
      <c r="A85629">
        <f t="shared" ca="1" si="1337"/>
        <v>-1.2020458221808517</v>
      </c>
    </row>
    <row r="85630" spans="1:1" x14ac:dyDescent="0.3">
      <c r="A85630">
        <f t="shared" ca="1" si="1337"/>
        <v>0.18934015969729889</v>
      </c>
    </row>
    <row r="85631" spans="1:1" x14ac:dyDescent="0.3">
      <c r="A85631">
        <f t="shared" ca="1" si="1337"/>
        <v>-0.57295036563899704</v>
      </c>
    </row>
    <row r="85632" spans="1:1" x14ac:dyDescent="0.3">
      <c r="A85632">
        <f t="shared" ca="1" si="1337"/>
        <v>-0.60231093220492338</v>
      </c>
    </row>
    <row r="85633" spans="1:1" x14ac:dyDescent="0.3">
      <c r="A85633">
        <f t="shared" ca="1" si="1337"/>
        <v>0.19626652443664316</v>
      </c>
    </row>
    <row r="85634" spans="1:1" x14ac:dyDescent="0.3">
      <c r="A85634">
        <f t="shared" ca="1" si="1337"/>
        <v>-0.61559335961464601</v>
      </c>
    </row>
    <row r="85635" spans="1:1" x14ac:dyDescent="0.3">
      <c r="A85635">
        <f t="shared" ref="A85635:A85698" ca="1" si="1338">_xlfn.NORM.INV(RAND(),0,1)</f>
        <v>-0.50858496584355872</v>
      </c>
    </row>
    <row r="85636" spans="1:1" x14ac:dyDescent="0.3">
      <c r="A85636">
        <f t="shared" ca="1" si="1338"/>
        <v>-0.82397444881847459</v>
      </c>
    </row>
    <row r="85637" spans="1:1" x14ac:dyDescent="0.3">
      <c r="A85637">
        <f t="shared" ca="1" si="1338"/>
        <v>1.2490271339638777</v>
      </c>
    </row>
    <row r="85638" spans="1:1" x14ac:dyDescent="0.3">
      <c r="A85638">
        <f t="shared" ca="1" si="1338"/>
        <v>0.54468160470042692</v>
      </c>
    </row>
    <row r="85639" spans="1:1" x14ac:dyDescent="0.3">
      <c r="A85639">
        <f t="shared" ca="1" si="1338"/>
        <v>-5.341617624212798E-2</v>
      </c>
    </row>
    <row r="85640" spans="1:1" x14ac:dyDescent="0.3">
      <c r="A85640">
        <f t="shared" ca="1" si="1338"/>
        <v>-0.65168642526150911</v>
      </c>
    </row>
    <row r="85641" spans="1:1" x14ac:dyDescent="0.3">
      <c r="A85641">
        <f t="shared" ca="1" si="1338"/>
        <v>1.2073610965025492</v>
      </c>
    </row>
    <row r="85642" spans="1:1" x14ac:dyDescent="0.3">
      <c r="A85642">
        <f t="shared" ca="1" si="1338"/>
        <v>0.11762508353795975</v>
      </c>
    </row>
    <row r="85643" spans="1:1" x14ac:dyDescent="0.3">
      <c r="A85643">
        <f t="shared" ca="1" si="1338"/>
        <v>-1.5157240746138765</v>
      </c>
    </row>
    <row r="85644" spans="1:1" x14ac:dyDescent="0.3">
      <c r="A85644">
        <f t="shared" ca="1" si="1338"/>
        <v>0.3292129366459825</v>
      </c>
    </row>
    <row r="85645" spans="1:1" x14ac:dyDescent="0.3">
      <c r="A85645">
        <f t="shared" ca="1" si="1338"/>
        <v>0.67964200360727334</v>
      </c>
    </row>
    <row r="85646" spans="1:1" x14ac:dyDescent="0.3">
      <c r="A85646">
        <f t="shared" ca="1" si="1338"/>
        <v>5.8848649802721607E-2</v>
      </c>
    </row>
    <row r="85647" spans="1:1" x14ac:dyDescent="0.3">
      <c r="A85647">
        <f t="shared" ca="1" si="1338"/>
        <v>0.24987855426691552</v>
      </c>
    </row>
    <row r="85648" spans="1:1" x14ac:dyDescent="0.3">
      <c r="A85648">
        <f t="shared" ca="1" si="1338"/>
        <v>0.35495640078061519</v>
      </c>
    </row>
    <row r="85649" spans="1:1" x14ac:dyDescent="0.3">
      <c r="A85649">
        <f t="shared" ca="1" si="1338"/>
        <v>0.34231274134024481</v>
      </c>
    </row>
    <row r="85650" spans="1:1" x14ac:dyDescent="0.3">
      <c r="A85650">
        <f t="shared" ca="1" si="1338"/>
        <v>1.144026257569059</v>
      </c>
    </row>
    <row r="85651" spans="1:1" x14ac:dyDescent="0.3">
      <c r="A85651">
        <f t="shared" ca="1" si="1338"/>
        <v>-0.42656761218082362</v>
      </c>
    </row>
    <row r="85652" spans="1:1" x14ac:dyDescent="0.3">
      <c r="A85652">
        <f t="shared" ca="1" si="1338"/>
        <v>0.1886685878520086</v>
      </c>
    </row>
    <row r="85653" spans="1:1" x14ac:dyDescent="0.3">
      <c r="A85653">
        <f t="shared" ca="1" si="1338"/>
        <v>-0.17434914667354914</v>
      </c>
    </row>
    <row r="85654" spans="1:1" x14ac:dyDescent="0.3">
      <c r="A85654">
        <f t="shared" ca="1" si="1338"/>
        <v>0.47944902478445744</v>
      </c>
    </row>
    <row r="85655" spans="1:1" x14ac:dyDescent="0.3">
      <c r="A85655">
        <f t="shared" ca="1" si="1338"/>
        <v>0.54984935446531746</v>
      </c>
    </row>
    <row r="85656" spans="1:1" x14ac:dyDescent="0.3">
      <c r="A85656">
        <f t="shared" ca="1" si="1338"/>
        <v>-0.99328897382420311</v>
      </c>
    </row>
    <row r="85657" spans="1:1" x14ac:dyDescent="0.3">
      <c r="A85657">
        <f t="shared" ca="1" si="1338"/>
        <v>1.2382338415215977</v>
      </c>
    </row>
    <row r="85658" spans="1:1" x14ac:dyDescent="0.3">
      <c r="A85658">
        <f t="shared" ca="1" si="1338"/>
        <v>-0.73276942810043733</v>
      </c>
    </row>
    <row r="85659" spans="1:1" x14ac:dyDescent="0.3">
      <c r="A85659">
        <f t="shared" ca="1" si="1338"/>
        <v>-0.59173651424393747</v>
      </c>
    </row>
    <row r="85660" spans="1:1" x14ac:dyDescent="0.3">
      <c r="A85660">
        <f t="shared" ca="1" si="1338"/>
        <v>0.51974206998127293</v>
      </c>
    </row>
    <row r="85661" spans="1:1" x14ac:dyDescent="0.3">
      <c r="A85661">
        <f t="shared" ca="1" si="1338"/>
        <v>1.5641806900862505</v>
      </c>
    </row>
    <row r="85662" spans="1:1" x14ac:dyDescent="0.3">
      <c r="A85662">
        <f t="shared" ca="1" si="1338"/>
        <v>-0.84391932422058491</v>
      </c>
    </row>
    <row r="85663" spans="1:1" x14ac:dyDescent="0.3">
      <c r="A85663">
        <f t="shared" ca="1" si="1338"/>
        <v>-4.5294538033381019E-3</v>
      </c>
    </row>
    <row r="85664" spans="1:1" x14ac:dyDescent="0.3">
      <c r="A85664">
        <f t="shared" ca="1" si="1338"/>
        <v>2.3789035409953656</v>
      </c>
    </row>
    <row r="85665" spans="1:1" x14ac:dyDescent="0.3">
      <c r="A85665">
        <f t="shared" ca="1" si="1338"/>
        <v>-0.48657148372466064</v>
      </c>
    </row>
    <row r="85666" spans="1:1" x14ac:dyDescent="0.3">
      <c r="A85666">
        <f t="shared" ca="1" si="1338"/>
        <v>-0.17260996750645147</v>
      </c>
    </row>
    <row r="85667" spans="1:1" x14ac:dyDescent="0.3">
      <c r="A85667">
        <f t="shared" ca="1" si="1338"/>
        <v>-0.33780253289735274</v>
      </c>
    </row>
    <row r="85668" spans="1:1" x14ac:dyDescent="0.3">
      <c r="A85668">
        <f t="shared" ca="1" si="1338"/>
        <v>0.40576410287706066</v>
      </c>
    </row>
    <row r="85669" spans="1:1" x14ac:dyDescent="0.3">
      <c r="A85669">
        <f t="shared" ca="1" si="1338"/>
        <v>0.75910687202858584</v>
      </c>
    </row>
    <row r="85670" spans="1:1" x14ac:dyDescent="0.3">
      <c r="A85670">
        <f t="shared" ca="1" si="1338"/>
        <v>1.3079577730243073</v>
      </c>
    </row>
    <row r="85671" spans="1:1" x14ac:dyDescent="0.3">
      <c r="A85671">
        <f t="shared" ca="1" si="1338"/>
        <v>0.67928433873667515</v>
      </c>
    </row>
    <row r="85672" spans="1:1" x14ac:dyDescent="0.3">
      <c r="A85672">
        <f t="shared" ca="1" si="1338"/>
        <v>0.49245556584781208</v>
      </c>
    </row>
    <row r="85673" spans="1:1" x14ac:dyDescent="0.3">
      <c r="A85673">
        <f t="shared" ca="1" si="1338"/>
        <v>-0.18214847311757873</v>
      </c>
    </row>
    <row r="85674" spans="1:1" x14ac:dyDescent="0.3">
      <c r="A85674">
        <f t="shared" ca="1" si="1338"/>
        <v>-0.10435718875966864</v>
      </c>
    </row>
    <row r="85675" spans="1:1" x14ac:dyDescent="0.3">
      <c r="A85675">
        <f t="shared" ca="1" si="1338"/>
        <v>-0.12554803055736</v>
      </c>
    </row>
    <row r="85676" spans="1:1" x14ac:dyDescent="0.3">
      <c r="A85676">
        <f t="shared" ca="1" si="1338"/>
        <v>0.34686230161524234</v>
      </c>
    </row>
    <row r="85677" spans="1:1" x14ac:dyDescent="0.3">
      <c r="A85677">
        <f t="shared" ca="1" si="1338"/>
        <v>-1.1173359293114093</v>
      </c>
    </row>
    <row r="85678" spans="1:1" x14ac:dyDescent="0.3">
      <c r="A85678">
        <f t="shared" ca="1" si="1338"/>
        <v>2.5713415742072314</v>
      </c>
    </row>
    <row r="85679" spans="1:1" x14ac:dyDescent="0.3">
      <c r="A85679">
        <f t="shared" ca="1" si="1338"/>
        <v>0.67366547936310095</v>
      </c>
    </row>
    <row r="85680" spans="1:1" x14ac:dyDescent="0.3">
      <c r="A85680">
        <f t="shared" ca="1" si="1338"/>
        <v>0.93065185256550043</v>
      </c>
    </row>
    <row r="85681" spans="1:1" x14ac:dyDescent="0.3">
      <c r="A85681">
        <f t="shared" ca="1" si="1338"/>
        <v>-2.7251812259477468</v>
      </c>
    </row>
    <row r="85682" spans="1:1" x14ac:dyDescent="0.3">
      <c r="A85682">
        <f t="shared" ca="1" si="1338"/>
        <v>-1.4687268180414996</v>
      </c>
    </row>
    <row r="85683" spans="1:1" x14ac:dyDescent="0.3">
      <c r="A85683">
        <f t="shared" ca="1" si="1338"/>
        <v>0.86835590268647012</v>
      </c>
    </row>
    <row r="85684" spans="1:1" x14ac:dyDescent="0.3">
      <c r="A85684">
        <f t="shared" ca="1" si="1338"/>
        <v>0.29532354010375139</v>
      </c>
    </row>
    <row r="85685" spans="1:1" x14ac:dyDescent="0.3">
      <c r="A85685">
        <f t="shared" ca="1" si="1338"/>
        <v>-1.5511453389983652</v>
      </c>
    </row>
    <row r="85686" spans="1:1" x14ac:dyDescent="0.3">
      <c r="A85686">
        <f t="shared" ca="1" si="1338"/>
        <v>-0.47211013565063664</v>
      </c>
    </row>
    <row r="85687" spans="1:1" x14ac:dyDescent="0.3">
      <c r="A85687">
        <f t="shared" ca="1" si="1338"/>
        <v>-0.91614578705363325</v>
      </c>
    </row>
    <row r="85688" spans="1:1" x14ac:dyDescent="0.3">
      <c r="A85688">
        <f t="shared" ca="1" si="1338"/>
        <v>-0.31149440212600887</v>
      </c>
    </row>
    <row r="85689" spans="1:1" x14ac:dyDescent="0.3">
      <c r="A85689">
        <f t="shared" ca="1" si="1338"/>
        <v>0.12830532528932742</v>
      </c>
    </row>
    <row r="85690" spans="1:1" x14ac:dyDescent="0.3">
      <c r="A85690">
        <f t="shared" ca="1" si="1338"/>
        <v>-0.61640786092980626</v>
      </c>
    </row>
    <row r="85691" spans="1:1" x14ac:dyDescent="0.3">
      <c r="A85691">
        <f t="shared" ca="1" si="1338"/>
        <v>0.67032024716633787</v>
      </c>
    </row>
    <row r="85692" spans="1:1" x14ac:dyDescent="0.3">
      <c r="A85692">
        <f t="shared" ca="1" si="1338"/>
        <v>1.6548647316746026</v>
      </c>
    </row>
    <row r="85693" spans="1:1" x14ac:dyDescent="0.3">
      <c r="A85693">
        <f t="shared" ca="1" si="1338"/>
        <v>0.67104601556099119</v>
      </c>
    </row>
    <row r="85694" spans="1:1" x14ac:dyDescent="0.3">
      <c r="A85694">
        <f t="shared" ca="1" si="1338"/>
        <v>-0.16821530624628117</v>
      </c>
    </row>
    <row r="85695" spans="1:1" x14ac:dyDescent="0.3">
      <c r="A85695">
        <f t="shared" ca="1" si="1338"/>
        <v>1.7175963506507483</v>
      </c>
    </row>
    <row r="85696" spans="1:1" x14ac:dyDescent="0.3">
      <c r="A85696">
        <f t="shared" ca="1" si="1338"/>
        <v>-0.77308577463962924</v>
      </c>
    </row>
    <row r="85697" spans="1:1" x14ac:dyDescent="0.3">
      <c r="A85697">
        <f t="shared" ca="1" si="1338"/>
        <v>1.0705796380093049</v>
      </c>
    </row>
    <row r="85698" spans="1:1" x14ac:dyDescent="0.3">
      <c r="A85698">
        <f t="shared" ca="1" si="1338"/>
        <v>-0.53396100661048251</v>
      </c>
    </row>
    <row r="85699" spans="1:1" x14ac:dyDescent="0.3">
      <c r="A85699">
        <f t="shared" ref="A85699:A85762" ca="1" si="1339">_xlfn.NORM.INV(RAND(),0,1)</f>
        <v>1.068593985573697</v>
      </c>
    </row>
    <row r="85700" spans="1:1" x14ac:dyDescent="0.3">
      <c r="A85700">
        <f t="shared" ca="1" si="1339"/>
        <v>3.3839397367639058E-2</v>
      </c>
    </row>
    <row r="85701" spans="1:1" x14ac:dyDescent="0.3">
      <c r="A85701">
        <f t="shared" ca="1" si="1339"/>
        <v>-0.21231163972407469</v>
      </c>
    </row>
    <row r="85702" spans="1:1" x14ac:dyDescent="0.3">
      <c r="A85702">
        <f t="shared" ca="1" si="1339"/>
        <v>0.88451658092405183</v>
      </c>
    </row>
    <row r="85703" spans="1:1" x14ac:dyDescent="0.3">
      <c r="A85703">
        <f t="shared" ca="1" si="1339"/>
        <v>0.12810327481930553</v>
      </c>
    </row>
    <row r="85704" spans="1:1" x14ac:dyDescent="0.3">
      <c r="A85704">
        <f t="shared" ca="1" si="1339"/>
        <v>0.27771648189440262</v>
      </c>
    </row>
    <row r="85705" spans="1:1" x14ac:dyDescent="0.3">
      <c r="A85705">
        <f t="shared" ca="1" si="1339"/>
        <v>4.6924522651178524E-2</v>
      </c>
    </row>
    <row r="85706" spans="1:1" x14ac:dyDescent="0.3">
      <c r="A85706">
        <f t="shared" ca="1" si="1339"/>
        <v>-0.71567672895953216</v>
      </c>
    </row>
    <row r="85707" spans="1:1" x14ac:dyDescent="0.3">
      <c r="A85707">
        <f t="shared" ca="1" si="1339"/>
        <v>-0.20044597058175687</v>
      </c>
    </row>
    <row r="85708" spans="1:1" x14ac:dyDescent="0.3">
      <c r="A85708">
        <f t="shared" ca="1" si="1339"/>
        <v>0.484921520853001</v>
      </c>
    </row>
    <row r="85709" spans="1:1" x14ac:dyDescent="0.3">
      <c r="A85709">
        <f t="shared" ca="1" si="1339"/>
        <v>1.5182341182947923</v>
      </c>
    </row>
    <row r="85710" spans="1:1" x14ac:dyDescent="0.3">
      <c r="A85710">
        <f t="shared" ca="1" si="1339"/>
        <v>-0.72517192707271327</v>
      </c>
    </row>
    <row r="85711" spans="1:1" x14ac:dyDescent="0.3">
      <c r="A85711">
        <f t="shared" ca="1" si="1339"/>
        <v>1.0016108241609818</v>
      </c>
    </row>
    <row r="85712" spans="1:1" x14ac:dyDescent="0.3">
      <c r="A85712">
        <f t="shared" ca="1" si="1339"/>
        <v>-0.29853753869368166</v>
      </c>
    </row>
    <row r="85713" spans="1:1" x14ac:dyDescent="0.3">
      <c r="A85713">
        <f t="shared" ca="1" si="1339"/>
        <v>-0.28289579079994309</v>
      </c>
    </row>
    <row r="85714" spans="1:1" x14ac:dyDescent="0.3">
      <c r="A85714">
        <f t="shared" ca="1" si="1339"/>
        <v>0.9865354359437587</v>
      </c>
    </row>
    <row r="85715" spans="1:1" x14ac:dyDescent="0.3">
      <c r="A85715">
        <f t="shared" ca="1" si="1339"/>
        <v>-1.2725474862247763</v>
      </c>
    </row>
    <row r="85716" spans="1:1" x14ac:dyDescent="0.3">
      <c r="A85716">
        <f t="shared" ca="1" si="1339"/>
        <v>1.518332994639322</v>
      </c>
    </row>
    <row r="85717" spans="1:1" x14ac:dyDescent="0.3">
      <c r="A85717">
        <f t="shared" ca="1" si="1339"/>
        <v>1.855817745901484</v>
      </c>
    </row>
    <row r="85718" spans="1:1" x14ac:dyDescent="0.3">
      <c r="A85718">
        <f t="shared" ca="1" si="1339"/>
        <v>-0.19635156945835325</v>
      </c>
    </row>
    <row r="85719" spans="1:1" x14ac:dyDescent="0.3">
      <c r="A85719">
        <f t="shared" ca="1" si="1339"/>
        <v>-5.3806341491410087E-2</v>
      </c>
    </row>
    <row r="85720" spans="1:1" x14ac:dyDescent="0.3">
      <c r="A85720">
        <f t="shared" ca="1" si="1339"/>
        <v>0.19974258477911033</v>
      </c>
    </row>
    <row r="85721" spans="1:1" x14ac:dyDescent="0.3">
      <c r="A85721">
        <f t="shared" ca="1" si="1339"/>
        <v>-2.4780537392609476</v>
      </c>
    </row>
    <row r="85722" spans="1:1" x14ac:dyDescent="0.3">
      <c r="A85722">
        <f t="shared" ca="1" si="1339"/>
        <v>0.8752504857270561</v>
      </c>
    </row>
    <row r="85723" spans="1:1" x14ac:dyDescent="0.3">
      <c r="A85723">
        <f t="shared" ca="1" si="1339"/>
        <v>-0.20700111049830133</v>
      </c>
    </row>
    <row r="85724" spans="1:1" x14ac:dyDescent="0.3">
      <c r="A85724">
        <f t="shared" ca="1" si="1339"/>
        <v>0.11095811215709575</v>
      </c>
    </row>
    <row r="85725" spans="1:1" x14ac:dyDescent="0.3">
      <c r="A85725">
        <f t="shared" ca="1" si="1339"/>
        <v>-4.5300477027344034E-3</v>
      </c>
    </row>
    <row r="85726" spans="1:1" x14ac:dyDescent="0.3">
      <c r="A85726">
        <f t="shared" ca="1" si="1339"/>
        <v>-5.6033542230472813E-2</v>
      </c>
    </row>
    <row r="85727" spans="1:1" x14ac:dyDescent="0.3">
      <c r="A85727">
        <f t="shared" ca="1" si="1339"/>
        <v>1.9866091721704555</v>
      </c>
    </row>
    <row r="85728" spans="1:1" x14ac:dyDescent="0.3">
      <c r="A85728">
        <f t="shared" ca="1" si="1339"/>
        <v>1.3707246114583078</v>
      </c>
    </row>
    <row r="85729" spans="1:1" x14ac:dyDescent="0.3">
      <c r="A85729">
        <f t="shared" ca="1" si="1339"/>
        <v>-2.5382503036836992</v>
      </c>
    </row>
    <row r="85730" spans="1:1" x14ac:dyDescent="0.3">
      <c r="A85730">
        <f t="shared" ca="1" si="1339"/>
        <v>-0.15441680325481189</v>
      </c>
    </row>
    <row r="85731" spans="1:1" x14ac:dyDescent="0.3">
      <c r="A85731">
        <f t="shared" ca="1" si="1339"/>
        <v>-3.4999006393111348E-2</v>
      </c>
    </row>
    <row r="85732" spans="1:1" x14ac:dyDescent="0.3">
      <c r="A85732">
        <f t="shared" ca="1" si="1339"/>
        <v>8.7027655719965277E-2</v>
      </c>
    </row>
    <row r="85733" spans="1:1" x14ac:dyDescent="0.3">
      <c r="A85733">
        <f t="shared" ca="1" si="1339"/>
        <v>0.12408431286845176</v>
      </c>
    </row>
    <row r="85734" spans="1:1" x14ac:dyDescent="0.3">
      <c r="A85734">
        <f t="shared" ca="1" si="1339"/>
        <v>-1.1432504143511375</v>
      </c>
    </row>
    <row r="85735" spans="1:1" x14ac:dyDescent="0.3">
      <c r="A85735">
        <f t="shared" ca="1" si="1339"/>
        <v>-0.83403135659228922</v>
      </c>
    </row>
    <row r="85736" spans="1:1" x14ac:dyDescent="0.3">
      <c r="A85736">
        <f t="shared" ca="1" si="1339"/>
        <v>-1.7024554559841094</v>
      </c>
    </row>
    <row r="85737" spans="1:1" x14ac:dyDescent="0.3">
      <c r="A85737">
        <f t="shared" ca="1" si="1339"/>
        <v>-0.70987827544260373</v>
      </c>
    </row>
    <row r="85738" spans="1:1" x14ac:dyDescent="0.3">
      <c r="A85738">
        <f t="shared" ca="1" si="1339"/>
        <v>0.30949718139584487</v>
      </c>
    </row>
    <row r="85739" spans="1:1" x14ac:dyDescent="0.3">
      <c r="A85739">
        <f t="shared" ca="1" si="1339"/>
        <v>0.73568865102836012</v>
      </c>
    </row>
    <row r="85740" spans="1:1" x14ac:dyDescent="0.3">
      <c r="A85740">
        <f t="shared" ca="1" si="1339"/>
        <v>4.0086450993856371</v>
      </c>
    </row>
    <row r="85741" spans="1:1" x14ac:dyDescent="0.3">
      <c r="A85741">
        <f t="shared" ca="1" si="1339"/>
        <v>-2.1581354013840199</v>
      </c>
    </row>
    <row r="85742" spans="1:1" x14ac:dyDescent="0.3">
      <c r="A85742">
        <f t="shared" ca="1" si="1339"/>
        <v>-0.13905700378836919</v>
      </c>
    </row>
    <row r="85743" spans="1:1" x14ac:dyDescent="0.3">
      <c r="A85743">
        <f t="shared" ca="1" si="1339"/>
        <v>1.5316930365544135</v>
      </c>
    </row>
    <row r="85744" spans="1:1" x14ac:dyDescent="0.3">
      <c r="A85744">
        <f t="shared" ca="1" si="1339"/>
        <v>-0.23795999093062015</v>
      </c>
    </row>
    <row r="85745" spans="1:1" x14ac:dyDescent="0.3">
      <c r="A85745">
        <f t="shared" ca="1" si="1339"/>
        <v>-2.6031874111135678</v>
      </c>
    </row>
    <row r="85746" spans="1:1" x14ac:dyDescent="0.3">
      <c r="A85746">
        <f t="shared" ca="1" si="1339"/>
        <v>0.35144445156658377</v>
      </c>
    </row>
    <row r="85747" spans="1:1" x14ac:dyDescent="0.3">
      <c r="A85747">
        <f t="shared" ca="1" si="1339"/>
        <v>-0.55962147876734158</v>
      </c>
    </row>
    <row r="85748" spans="1:1" x14ac:dyDescent="0.3">
      <c r="A85748">
        <f t="shared" ca="1" si="1339"/>
        <v>1.567571475151001</v>
      </c>
    </row>
    <row r="85749" spans="1:1" x14ac:dyDescent="0.3">
      <c r="A85749">
        <f t="shared" ca="1" si="1339"/>
        <v>0.61368420923165723</v>
      </c>
    </row>
    <row r="85750" spans="1:1" x14ac:dyDescent="0.3">
      <c r="A85750">
        <f t="shared" ca="1" si="1339"/>
        <v>-1.1840026317185224</v>
      </c>
    </row>
    <row r="85751" spans="1:1" x14ac:dyDescent="0.3">
      <c r="A85751">
        <f t="shared" ca="1" si="1339"/>
        <v>0.60975164020432404</v>
      </c>
    </row>
    <row r="85752" spans="1:1" x14ac:dyDescent="0.3">
      <c r="A85752">
        <f t="shared" ca="1" si="1339"/>
        <v>0.37371853551187767</v>
      </c>
    </row>
    <row r="85753" spans="1:1" x14ac:dyDescent="0.3">
      <c r="A85753">
        <f t="shared" ca="1" si="1339"/>
        <v>-0.79150543662217432</v>
      </c>
    </row>
    <row r="85754" spans="1:1" x14ac:dyDescent="0.3">
      <c r="A85754">
        <f t="shared" ca="1" si="1339"/>
        <v>-0.34238383444621134</v>
      </c>
    </row>
    <row r="85755" spans="1:1" x14ac:dyDescent="0.3">
      <c r="A85755">
        <f t="shared" ca="1" si="1339"/>
        <v>0.64842609984379906</v>
      </c>
    </row>
    <row r="85756" spans="1:1" x14ac:dyDescent="0.3">
      <c r="A85756">
        <f t="shared" ca="1" si="1339"/>
        <v>-0.37454140389040919</v>
      </c>
    </row>
    <row r="85757" spans="1:1" x14ac:dyDescent="0.3">
      <c r="A85757">
        <f t="shared" ca="1" si="1339"/>
        <v>-0.64435108276785447</v>
      </c>
    </row>
    <row r="85758" spans="1:1" x14ac:dyDescent="0.3">
      <c r="A85758">
        <f t="shared" ca="1" si="1339"/>
        <v>-6.8285517736365431E-2</v>
      </c>
    </row>
    <row r="85759" spans="1:1" x14ac:dyDescent="0.3">
      <c r="A85759">
        <f t="shared" ca="1" si="1339"/>
        <v>-0.27116311797769294</v>
      </c>
    </row>
    <row r="85760" spans="1:1" x14ac:dyDescent="0.3">
      <c r="A85760">
        <f t="shared" ca="1" si="1339"/>
        <v>-6.0184103914169826E-2</v>
      </c>
    </row>
    <row r="85761" spans="1:1" x14ac:dyDescent="0.3">
      <c r="A85761">
        <f t="shared" ca="1" si="1339"/>
        <v>0.17021011908795899</v>
      </c>
    </row>
    <row r="85762" spans="1:1" x14ac:dyDescent="0.3">
      <c r="A85762">
        <f t="shared" ca="1" si="1339"/>
        <v>-1.1471188826784096</v>
      </c>
    </row>
    <row r="85763" spans="1:1" x14ac:dyDescent="0.3">
      <c r="A85763">
        <f t="shared" ref="A85763:A85826" ca="1" si="1340">_xlfn.NORM.INV(RAND(),0,1)</f>
        <v>-1.2323408217669548E-2</v>
      </c>
    </row>
    <row r="85764" spans="1:1" x14ac:dyDescent="0.3">
      <c r="A85764">
        <f t="shared" ca="1" si="1340"/>
        <v>-3.3940791623941625E-2</v>
      </c>
    </row>
    <row r="85765" spans="1:1" x14ac:dyDescent="0.3">
      <c r="A85765">
        <f t="shared" ca="1" si="1340"/>
        <v>0.14484666005010594</v>
      </c>
    </row>
    <row r="85766" spans="1:1" x14ac:dyDescent="0.3">
      <c r="A85766">
        <f t="shared" ca="1" si="1340"/>
        <v>0.68449932848494066</v>
      </c>
    </row>
    <row r="85767" spans="1:1" x14ac:dyDescent="0.3">
      <c r="A85767">
        <f t="shared" ca="1" si="1340"/>
        <v>-8.2846448348944168E-2</v>
      </c>
    </row>
    <row r="85768" spans="1:1" x14ac:dyDescent="0.3">
      <c r="A85768">
        <f t="shared" ca="1" si="1340"/>
        <v>1.0488844751717714</v>
      </c>
    </row>
    <row r="85769" spans="1:1" x14ac:dyDescent="0.3">
      <c r="A85769">
        <f t="shared" ca="1" si="1340"/>
        <v>-0.51312627412785028</v>
      </c>
    </row>
    <row r="85770" spans="1:1" x14ac:dyDescent="0.3">
      <c r="A85770">
        <f t="shared" ca="1" si="1340"/>
        <v>-1.2372676496855795</v>
      </c>
    </row>
    <row r="85771" spans="1:1" x14ac:dyDescent="0.3">
      <c r="A85771">
        <f t="shared" ca="1" si="1340"/>
        <v>-0.73613978327169649</v>
      </c>
    </row>
    <row r="85772" spans="1:1" x14ac:dyDescent="0.3">
      <c r="A85772">
        <f t="shared" ca="1" si="1340"/>
        <v>1.2842115616350143</v>
      </c>
    </row>
    <row r="85773" spans="1:1" x14ac:dyDescent="0.3">
      <c r="A85773">
        <f t="shared" ca="1" si="1340"/>
        <v>0.55076231124811481</v>
      </c>
    </row>
    <row r="85774" spans="1:1" x14ac:dyDescent="0.3">
      <c r="A85774">
        <f t="shared" ca="1" si="1340"/>
        <v>-0.22749426275776646</v>
      </c>
    </row>
    <row r="85775" spans="1:1" x14ac:dyDescent="0.3">
      <c r="A85775">
        <f t="shared" ca="1" si="1340"/>
        <v>-0.29768828738269859</v>
      </c>
    </row>
    <row r="85776" spans="1:1" x14ac:dyDescent="0.3">
      <c r="A85776">
        <f t="shared" ca="1" si="1340"/>
        <v>0.70532797540149805</v>
      </c>
    </row>
    <row r="85777" spans="1:1" x14ac:dyDescent="0.3">
      <c r="A85777">
        <f t="shared" ca="1" si="1340"/>
        <v>1.610683138360095</v>
      </c>
    </row>
    <row r="85778" spans="1:1" x14ac:dyDescent="0.3">
      <c r="A85778">
        <f t="shared" ca="1" si="1340"/>
        <v>1.3698008185730415</v>
      </c>
    </row>
    <row r="85779" spans="1:1" x14ac:dyDescent="0.3">
      <c r="A85779">
        <f t="shared" ca="1" si="1340"/>
        <v>0.59951935359032638</v>
      </c>
    </row>
    <row r="85780" spans="1:1" x14ac:dyDescent="0.3">
      <c r="A85780">
        <f t="shared" ca="1" si="1340"/>
        <v>1.534372460296177</v>
      </c>
    </row>
    <row r="85781" spans="1:1" x14ac:dyDescent="0.3">
      <c r="A85781">
        <f t="shared" ca="1" si="1340"/>
        <v>0.35988126928205255</v>
      </c>
    </row>
    <row r="85782" spans="1:1" x14ac:dyDescent="0.3">
      <c r="A85782">
        <f t="shared" ca="1" si="1340"/>
        <v>-0.93958170058258117</v>
      </c>
    </row>
    <row r="85783" spans="1:1" x14ac:dyDescent="0.3">
      <c r="A85783">
        <f t="shared" ca="1" si="1340"/>
        <v>-0.18611009933227532</v>
      </c>
    </row>
    <row r="85784" spans="1:1" x14ac:dyDescent="0.3">
      <c r="A85784">
        <f t="shared" ca="1" si="1340"/>
        <v>0.79834952289814143</v>
      </c>
    </row>
    <row r="85785" spans="1:1" x14ac:dyDescent="0.3">
      <c r="A85785">
        <f t="shared" ca="1" si="1340"/>
        <v>3.952429808607151E-2</v>
      </c>
    </row>
    <row r="85786" spans="1:1" x14ac:dyDescent="0.3">
      <c r="A85786">
        <f t="shared" ca="1" si="1340"/>
        <v>0.18504488226694207</v>
      </c>
    </row>
    <row r="85787" spans="1:1" x14ac:dyDescent="0.3">
      <c r="A85787">
        <f t="shared" ca="1" si="1340"/>
        <v>0.13541557396541284</v>
      </c>
    </row>
    <row r="85788" spans="1:1" x14ac:dyDescent="0.3">
      <c r="A85788">
        <f t="shared" ca="1" si="1340"/>
        <v>-0.44708205323758443</v>
      </c>
    </row>
    <row r="85789" spans="1:1" x14ac:dyDescent="0.3">
      <c r="A85789">
        <f t="shared" ca="1" si="1340"/>
        <v>-0.52969869836215344</v>
      </c>
    </row>
    <row r="85790" spans="1:1" x14ac:dyDescent="0.3">
      <c r="A85790">
        <f t="shared" ca="1" si="1340"/>
        <v>-0.75936593430400212</v>
      </c>
    </row>
    <row r="85791" spans="1:1" x14ac:dyDescent="0.3">
      <c r="A85791">
        <f t="shared" ca="1" si="1340"/>
        <v>-0.26966769406550417</v>
      </c>
    </row>
    <row r="85792" spans="1:1" x14ac:dyDescent="0.3">
      <c r="A85792">
        <f t="shared" ca="1" si="1340"/>
        <v>1.7215247424374731</v>
      </c>
    </row>
    <row r="85793" spans="1:1" x14ac:dyDescent="0.3">
      <c r="A85793">
        <f t="shared" ca="1" si="1340"/>
        <v>-0.33319060769088266</v>
      </c>
    </row>
    <row r="85794" spans="1:1" x14ac:dyDescent="0.3">
      <c r="A85794">
        <f t="shared" ca="1" si="1340"/>
        <v>2.5864579693247451</v>
      </c>
    </row>
    <row r="85795" spans="1:1" x14ac:dyDescent="0.3">
      <c r="A85795">
        <f t="shared" ca="1" si="1340"/>
        <v>-0.25473077751475953</v>
      </c>
    </row>
    <row r="85796" spans="1:1" x14ac:dyDescent="0.3">
      <c r="A85796">
        <f t="shared" ca="1" si="1340"/>
        <v>-0.21856823675902129</v>
      </c>
    </row>
    <row r="85797" spans="1:1" x14ac:dyDescent="0.3">
      <c r="A85797">
        <f t="shared" ca="1" si="1340"/>
        <v>-1.5145220981941145</v>
      </c>
    </row>
    <row r="85798" spans="1:1" x14ac:dyDescent="0.3">
      <c r="A85798">
        <f t="shared" ca="1" si="1340"/>
        <v>0.18894101009061998</v>
      </c>
    </row>
    <row r="85799" spans="1:1" x14ac:dyDescent="0.3">
      <c r="A85799">
        <f t="shared" ca="1" si="1340"/>
        <v>-0.26016007810432951</v>
      </c>
    </row>
    <row r="85800" spans="1:1" x14ac:dyDescent="0.3">
      <c r="A85800">
        <f t="shared" ca="1" si="1340"/>
        <v>1.6950545485451831</v>
      </c>
    </row>
    <row r="85801" spans="1:1" x14ac:dyDescent="0.3">
      <c r="A85801">
        <f t="shared" ca="1" si="1340"/>
        <v>0.34348369497828746</v>
      </c>
    </row>
    <row r="85802" spans="1:1" x14ac:dyDescent="0.3">
      <c r="A85802">
        <f t="shared" ca="1" si="1340"/>
        <v>1.7514961186979625</v>
      </c>
    </row>
    <row r="85803" spans="1:1" x14ac:dyDescent="0.3">
      <c r="A85803">
        <f t="shared" ca="1" si="1340"/>
        <v>-0.40085782066340608</v>
      </c>
    </row>
    <row r="85804" spans="1:1" x14ac:dyDescent="0.3">
      <c r="A85804">
        <f t="shared" ca="1" si="1340"/>
        <v>1.0898503065016736</v>
      </c>
    </row>
    <row r="85805" spans="1:1" x14ac:dyDescent="0.3">
      <c r="A85805">
        <f t="shared" ca="1" si="1340"/>
        <v>0.50938937333669476</v>
      </c>
    </row>
    <row r="85806" spans="1:1" x14ac:dyDescent="0.3">
      <c r="A85806">
        <f t="shared" ca="1" si="1340"/>
        <v>0.93682160121080116</v>
      </c>
    </row>
    <row r="85807" spans="1:1" x14ac:dyDescent="0.3">
      <c r="A85807">
        <f t="shared" ca="1" si="1340"/>
        <v>0.4529619288432043</v>
      </c>
    </row>
    <row r="85808" spans="1:1" x14ac:dyDescent="0.3">
      <c r="A85808">
        <f t="shared" ca="1" si="1340"/>
        <v>-1.3716409889727921</v>
      </c>
    </row>
    <row r="85809" spans="1:1" x14ac:dyDescent="0.3">
      <c r="A85809">
        <f t="shared" ca="1" si="1340"/>
        <v>-0.47988283671841475</v>
      </c>
    </row>
    <row r="85810" spans="1:1" x14ac:dyDescent="0.3">
      <c r="A85810">
        <f t="shared" ca="1" si="1340"/>
        <v>0.67533513302070081</v>
      </c>
    </row>
    <row r="85811" spans="1:1" x14ac:dyDescent="0.3">
      <c r="A85811">
        <f t="shared" ca="1" si="1340"/>
        <v>-0.83667925323914472</v>
      </c>
    </row>
    <row r="85812" spans="1:1" x14ac:dyDescent="0.3">
      <c r="A85812">
        <f t="shared" ca="1" si="1340"/>
        <v>-1.0534642422089422</v>
      </c>
    </row>
    <row r="85813" spans="1:1" x14ac:dyDescent="0.3">
      <c r="A85813">
        <f t="shared" ca="1" si="1340"/>
        <v>0.15090453001839657</v>
      </c>
    </row>
    <row r="85814" spans="1:1" x14ac:dyDescent="0.3">
      <c r="A85814">
        <f t="shared" ca="1" si="1340"/>
        <v>-0.1286679985848978</v>
      </c>
    </row>
    <row r="85815" spans="1:1" x14ac:dyDescent="0.3">
      <c r="A85815">
        <f t="shared" ca="1" si="1340"/>
        <v>0.4159519880476556</v>
      </c>
    </row>
    <row r="85816" spans="1:1" x14ac:dyDescent="0.3">
      <c r="A85816">
        <f t="shared" ca="1" si="1340"/>
        <v>-0.44175537059803593</v>
      </c>
    </row>
    <row r="85817" spans="1:1" x14ac:dyDescent="0.3">
      <c r="A85817">
        <f t="shared" ca="1" si="1340"/>
        <v>0.56669165965007007</v>
      </c>
    </row>
    <row r="85818" spans="1:1" x14ac:dyDescent="0.3">
      <c r="A85818">
        <f t="shared" ca="1" si="1340"/>
        <v>-0.86087173312846321</v>
      </c>
    </row>
    <row r="85819" spans="1:1" x14ac:dyDescent="0.3">
      <c r="A85819">
        <f t="shared" ca="1" si="1340"/>
        <v>1.0101207023644885</v>
      </c>
    </row>
    <row r="85820" spans="1:1" x14ac:dyDescent="0.3">
      <c r="A85820">
        <f t="shared" ca="1" si="1340"/>
        <v>-0.49616712199990082</v>
      </c>
    </row>
    <row r="85821" spans="1:1" x14ac:dyDescent="0.3">
      <c r="A85821">
        <f t="shared" ca="1" si="1340"/>
        <v>-1.0727286219398222</v>
      </c>
    </row>
    <row r="85822" spans="1:1" x14ac:dyDescent="0.3">
      <c r="A85822">
        <f t="shared" ca="1" si="1340"/>
        <v>-6.5752883693709491E-2</v>
      </c>
    </row>
    <row r="85823" spans="1:1" x14ac:dyDescent="0.3">
      <c r="A85823">
        <f t="shared" ca="1" si="1340"/>
        <v>-0.25146831126296154</v>
      </c>
    </row>
    <row r="85824" spans="1:1" x14ac:dyDescent="0.3">
      <c r="A85824">
        <f t="shared" ca="1" si="1340"/>
        <v>-0.18819495532999925</v>
      </c>
    </row>
    <row r="85825" spans="1:1" x14ac:dyDescent="0.3">
      <c r="A85825">
        <f t="shared" ca="1" si="1340"/>
        <v>0.39137039097263882</v>
      </c>
    </row>
    <row r="85826" spans="1:1" x14ac:dyDescent="0.3">
      <c r="A85826">
        <f t="shared" ca="1" si="1340"/>
        <v>-1.0182668493437963</v>
      </c>
    </row>
    <row r="85827" spans="1:1" x14ac:dyDescent="0.3">
      <c r="A85827">
        <f t="shared" ref="A85827:A85890" ca="1" si="1341">_xlfn.NORM.INV(RAND(),0,1)</f>
        <v>-1.073034715290357</v>
      </c>
    </row>
    <row r="85828" spans="1:1" x14ac:dyDescent="0.3">
      <c r="A85828">
        <f t="shared" ca="1" si="1341"/>
        <v>1.2428516435708943</v>
      </c>
    </row>
    <row r="85829" spans="1:1" x14ac:dyDescent="0.3">
      <c r="A85829">
        <f t="shared" ca="1" si="1341"/>
        <v>-0.46215156135606544</v>
      </c>
    </row>
    <row r="85830" spans="1:1" x14ac:dyDescent="0.3">
      <c r="A85830">
        <f t="shared" ca="1" si="1341"/>
        <v>-1.3464293450624385</v>
      </c>
    </row>
    <row r="85831" spans="1:1" x14ac:dyDescent="0.3">
      <c r="A85831">
        <f t="shared" ca="1" si="1341"/>
        <v>-0.89341030676052691</v>
      </c>
    </row>
    <row r="85832" spans="1:1" x14ac:dyDescent="0.3">
      <c r="A85832">
        <f t="shared" ca="1" si="1341"/>
        <v>3.1044934140463304E-2</v>
      </c>
    </row>
    <row r="85833" spans="1:1" x14ac:dyDescent="0.3">
      <c r="A85833">
        <f t="shared" ca="1" si="1341"/>
        <v>0.807676746275243</v>
      </c>
    </row>
    <row r="85834" spans="1:1" x14ac:dyDescent="0.3">
      <c r="A85834">
        <f t="shared" ca="1" si="1341"/>
        <v>0.70225740844810236</v>
      </c>
    </row>
    <row r="85835" spans="1:1" x14ac:dyDescent="0.3">
      <c r="A85835">
        <f t="shared" ca="1" si="1341"/>
        <v>-1.1894821067976042</v>
      </c>
    </row>
    <row r="85836" spans="1:1" x14ac:dyDescent="0.3">
      <c r="A85836">
        <f t="shared" ca="1" si="1341"/>
        <v>0.17280188617678513</v>
      </c>
    </row>
    <row r="85837" spans="1:1" x14ac:dyDescent="0.3">
      <c r="A85837">
        <f t="shared" ca="1" si="1341"/>
        <v>-0.1732556390460504</v>
      </c>
    </row>
    <row r="85838" spans="1:1" x14ac:dyDescent="0.3">
      <c r="A85838">
        <f t="shared" ca="1" si="1341"/>
        <v>-8.5282344099007134E-4</v>
      </c>
    </row>
    <row r="85839" spans="1:1" x14ac:dyDescent="0.3">
      <c r="A85839">
        <f t="shared" ca="1" si="1341"/>
        <v>8.6803477017448838E-2</v>
      </c>
    </row>
    <row r="85840" spans="1:1" x14ac:dyDescent="0.3">
      <c r="A85840">
        <f t="shared" ca="1" si="1341"/>
        <v>1.1745159399951277</v>
      </c>
    </row>
    <row r="85841" spans="1:1" x14ac:dyDescent="0.3">
      <c r="A85841">
        <f t="shared" ca="1" si="1341"/>
        <v>-0.6029250473172777</v>
      </c>
    </row>
    <row r="85842" spans="1:1" x14ac:dyDescent="0.3">
      <c r="A85842">
        <f t="shared" ca="1" si="1341"/>
        <v>-0.19996742735172007</v>
      </c>
    </row>
    <row r="85843" spans="1:1" x14ac:dyDescent="0.3">
      <c r="A85843">
        <f t="shared" ca="1" si="1341"/>
        <v>-1.9125922059317224</v>
      </c>
    </row>
    <row r="85844" spans="1:1" x14ac:dyDescent="0.3">
      <c r="A85844">
        <f t="shared" ca="1" si="1341"/>
        <v>1.7279709538210147E-2</v>
      </c>
    </row>
    <row r="85845" spans="1:1" x14ac:dyDescent="0.3">
      <c r="A85845">
        <f t="shared" ca="1" si="1341"/>
        <v>-0.58769061489465113</v>
      </c>
    </row>
    <row r="85846" spans="1:1" x14ac:dyDescent="0.3">
      <c r="A85846">
        <f t="shared" ca="1" si="1341"/>
        <v>-0.10306212543068265</v>
      </c>
    </row>
    <row r="85847" spans="1:1" x14ac:dyDescent="0.3">
      <c r="A85847">
        <f t="shared" ca="1" si="1341"/>
        <v>1.4660394399074697</v>
      </c>
    </row>
    <row r="85848" spans="1:1" x14ac:dyDescent="0.3">
      <c r="A85848">
        <f t="shared" ca="1" si="1341"/>
        <v>1.2093063383567966</v>
      </c>
    </row>
    <row r="85849" spans="1:1" x14ac:dyDescent="0.3">
      <c r="A85849">
        <f t="shared" ca="1" si="1341"/>
        <v>-0.46156387434778334</v>
      </c>
    </row>
    <row r="85850" spans="1:1" x14ac:dyDescent="0.3">
      <c r="A85850">
        <f t="shared" ca="1" si="1341"/>
        <v>-1.0706609071659379</v>
      </c>
    </row>
    <row r="85851" spans="1:1" x14ac:dyDescent="0.3">
      <c r="A85851">
        <f t="shared" ca="1" si="1341"/>
        <v>-2.0283461412155939</v>
      </c>
    </row>
    <row r="85852" spans="1:1" x14ac:dyDescent="0.3">
      <c r="A85852">
        <f t="shared" ca="1" si="1341"/>
        <v>-0.12000510425859834</v>
      </c>
    </row>
    <row r="85853" spans="1:1" x14ac:dyDescent="0.3">
      <c r="A85853">
        <f t="shared" ca="1" si="1341"/>
        <v>0.44254635831608441</v>
      </c>
    </row>
    <row r="85854" spans="1:1" x14ac:dyDescent="0.3">
      <c r="A85854">
        <f t="shared" ca="1" si="1341"/>
        <v>1.5158626755437552</v>
      </c>
    </row>
    <row r="85855" spans="1:1" x14ac:dyDescent="0.3">
      <c r="A85855">
        <f t="shared" ca="1" si="1341"/>
        <v>0.82893737706395021</v>
      </c>
    </row>
    <row r="85856" spans="1:1" x14ac:dyDescent="0.3">
      <c r="A85856">
        <f t="shared" ca="1" si="1341"/>
        <v>-0.69048719005307391</v>
      </c>
    </row>
    <row r="85857" spans="1:1" x14ac:dyDescent="0.3">
      <c r="A85857">
        <f t="shared" ca="1" si="1341"/>
        <v>1.1329346363803281</v>
      </c>
    </row>
    <row r="85858" spans="1:1" x14ac:dyDescent="0.3">
      <c r="A85858">
        <f t="shared" ca="1" si="1341"/>
        <v>0.51929044699731275</v>
      </c>
    </row>
    <row r="85859" spans="1:1" x14ac:dyDescent="0.3">
      <c r="A85859">
        <f t="shared" ca="1" si="1341"/>
        <v>0.22894431663304685</v>
      </c>
    </row>
    <row r="85860" spans="1:1" x14ac:dyDescent="0.3">
      <c r="A85860">
        <f t="shared" ca="1" si="1341"/>
        <v>0.40870082368763194</v>
      </c>
    </row>
    <row r="85861" spans="1:1" x14ac:dyDescent="0.3">
      <c r="A85861">
        <f t="shared" ca="1" si="1341"/>
        <v>0.3410149517237408</v>
      </c>
    </row>
    <row r="85862" spans="1:1" x14ac:dyDescent="0.3">
      <c r="A85862">
        <f t="shared" ca="1" si="1341"/>
        <v>0.30350998054906614</v>
      </c>
    </row>
    <row r="85863" spans="1:1" x14ac:dyDescent="0.3">
      <c r="A85863">
        <f t="shared" ca="1" si="1341"/>
        <v>0.93900493292924181</v>
      </c>
    </row>
    <row r="85864" spans="1:1" x14ac:dyDescent="0.3">
      <c r="A85864">
        <f t="shared" ca="1" si="1341"/>
        <v>-0.60811740738534725</v>
      </c>
    </row>
    <row r="85865" spans="1:1" x14ac:dyDescent="0.3">
      <c r="A85865">
        <f t="shared" ca="1" si="1341"/>
        <v>0.28339188792896425</v>
      </c>
    </row>
    <row r="85866" spans="1:1" x14ac:dyDescent="0.3">
      <c r="A85866">
        <f t="shared" ca="1" si="1341"/>
        <v>0.59961315864921438</v>
      </c>
    </row>
    <row r="85867" spans="1:1" x14ac:dyDescent="0.3">
      <c r="A85867">
        <f t="shared" ca="1" si="1341"/>
        <v>-0.21082576317332921</v>
      </c>
    </row>
    <row r="85868" spans="1:1" x14ac:dyDescent="0.3">
      <c r="A85868">
        <f t="shared" ca="1" si="1341"/>
        <v>-0.33930436511285189</v>
      </c>
    </row>
    <row r="85869" spans="1:1" x14ac:dyDescent="0.3">
      <c r="A85869">
        <f t="shared" ca="1" si="1341"/>
        <v>-1.1640432601856332</v>
      </c>
    </row>
    <row r="85870" spans="1:1" x14ac:dyDescent="0.3">
      <c r="A85870">
        <f t="shared" ca="1" si="1341"/>
        <v>-3.3438597048788835E-2</v>
      </c>
    </row>
    <row r="85871" spans="1:1" x14ac:dyDescent="0.3">
      <c r="A85871">
        <f t="shared" ca="1" si="1341"/>
        <v>0.72457023651069041</v>
      </c>
    </row>
    <row r="85872" spans="1:1" x14ac:dyDescent="0.3">
      <c r="A85872">
        <f t="shared" ca="1" si="1341"/>
        <v>-2.9849781904849208E-2</v>
      </c>
    </row>
    <row r="85873" spans="1:1" x14ac:dyDescent="0.3">
      <c r="A85873">
        <f t="shared" ca="1" si="1341"/>
        <v>1.317557847781925</v>
      </c>
    </row>
    <row r="85874" spans="1:1" x14ac:dyDescent="0.3">
      <c r="A85874">
        <f t="shared" ca="1" si="1341"/>
        <v>-1.3384101483651503</v>
      </c>
    </row>
    <row r="85875" spans="1:1" x14ac:dyDescent="0.3">
      <c r="A85875">
        <f t="shared" ca="1" si="1341"/>
        <v>-0.14208007146354606</v>
      </c>
    </row>
    <row r="85876" spans="1:1" x14ac:dyDescent="0.3">
      <c r="A85876">
        <f t="shared" ca="1" si="1341"/>
        <v>-7.0057400758240532E-2</v>
      </c>
    </row>
    <row r="85877" spans="1:1" x14ac:dyDescent="0.3">
      <c r="A85877">
        <f t="shared" ca="1" si="1341"/>
        <v>0.57664234925687885</v>
      </c>
    </row>
    <row r="85878" spans="1:1" x14ac:dyDescent="0.3">
      <c r="A85878">
        <f t="shared" ca="1" si="1341"/>
        <v>-1.8037209179436999</v>
      </c>
    </row>
    <row r="85879" spans="1:1" x14ac:dyDescent="0.3">
      <c r="A85879">
        <f t="shared" ca="1" si="1341"/>
        <v>-1.0344320371199165</v>
      </c>
    </row>
    <row r="85880" spans="1:1" x14ac:dyDescent="0.3">
      <c r="A85880">
        <f t="shared" ca="1" si="1341"/>
        <v>0.67151026322710683</v>
      </c>
    </row>
    <row r="85881" spans="1:1" x14ac:dyDescent="0.3">
      <c r="A85881">
        <f t="shared" ca="1" si="1341"/>
        <v>1.7275707123092299</v>
      </c>
    </row>
    <row r="85882" spans="1:1" x14ac:dyDescent="0.3">
      <c r="A85882">
        <f t="shared" ca="1" si="1341"/>
        <v>-0.9250817000012328</v>
      </c>
    </row>
    <row r="85883" spans="1:1" x14ac:dyDescent="0.3">
      <c r="A85883">
        <f t="shared" ca="1" si="1341"/>
        <v>0.68250080685314873</v>
      </c>
    </row>
    <row r="85884" spans="1:1" x14ac:dyDescent="0.3">
      <c r="A85884">
        <f t="shared" ca="1" si="1341"/>
        <v>-0.1454189650512705</v>
      </c>
    </row>
    <row r="85885" spans="1:1" x14ac:dyDescent="0.3">
      <c r="A85885">
        <f t="shared" ca="1" si="1341"/>
        <v>-1.3716470273583106</v>
      </c>
    </row>
    <row r="85886" spans="1:1" x14ac:dyDescent="0.3">
      <c r="A85886">
        <f t="shared" ca="1" si="1341"/>
        <v>1.3056566390683437</v>
      </c>
    </row>
    <row r="85887" spans="1:1" x14ac:dyDescent="0.3">
      <c r="A85887">
        <f t="shared" ca="1" si="1341"/>
        <v>-1.1068754080809049</v>
      </c>
    </row>
    <row r="85888" spans="1:1" x14ac:dyDescent="0.3">
      <c r="A85888">
        <f t="shared" ca="1" si="1341"/>
        <v>-6.7153270310721699E-2</v>
      </c>
    </row>
    <row r="85889" spans="1:1" x14ac:dyDescent="0.3">
      <c r="A85889">
        <f t="shared" ca="1" si="1341"/>
        <v>-0.17252303532647645</v>
      </c>
    </row>
    <row r="85890" spans="1:1" x14ac:dyDescent="0.3">
      <c r="A85890">
        <f t="shared" ca="1" si="1341"/>
        <v>1.3774186883788193</v>
      </c>
    </row>
    <row r="85891" spans="1:1" x14ac:dyDescent="0.3">
      <c r="A85891">
        <f t="shared" ref="A85891:A85954" ca="1" si="1342">_xlfn.NORM.INV(RAND(),0,1)</f>
        <v>-0.28582016914869429</v>
      </c>
    </row>
    <row r="85892" spans="1:1" x14ac:dyDescent="0.3">
      <c r="A85892">
        <f t="shared" ca="1" si="1342"/>
        <v>0.42028254294286327</v>
      </c>
    </row>
    <row r="85893" spans="1:1" x14ac:dyDescent="0.3">
      <c r="A85893">
        <f t="shared" ca="1" si="1342"/>
        <v>-0.44980882173589004</v>
      </c>
    </row>
    <row r="85894" spans="1:1" x14ac:dyDescent="0.3">
      <c r="A85894">
        <f t="shared" ca="1" si="1342"/>
        <v>0.13553135198973137</v>
      </c>
    </row>
    <row r="85895" spans="1:1" x14ac:dyDescent="0.3">
      <c r="A85895">
        <f t="shared" ca="1" si="1342"/>
        <v>-1.0826175124814998</v>
      </c>
    </row>
    <row r="85896" spans="1:1" x14ac:dyDescent="0.3">
      <c r="A85896">
        <f t="shared" ca="1" si="1342"/>
        <v>0.78453349623387936</v>
      </c>
    </row>
    <row r="85897" spans="1:1" x14ac:dyDescent="0.3">
      <c r="A85897">
        <f t="shared" ca="1" si="1342"/>
        <v>0.82674511610039836</v>
      </c>
    </row>
    <row r="85898" spans="1:1" x14ac:dyDescent="0.3">
      <c r="A85898">
        <f t="shared" ca="1" si="1342"/>
        <v>-0.27456624569879734</v>
      </c>
    </row>
    <row r="85899" spans="1:1" x14ac:dyDescent="0.3">
      <c r="A85899">
        <f t="shared" ca="1" si="1342"/>
        <v>7.9005694328738899E-2</v>
      </c>
    </row>
    <row r="85900" spans="1:1" x14ac:dyDescent="0.3">
      <c r="A85900">
        <f t="shared" ca="1" si="1342"/>
        <v>-3.5629769950597558E-2</v>
      </c>
    </row>
    <row r="85901" spans="1:1" x14ac:dyDescent="0.3">
      <c r="A85901">
        <f t="shared" ca="1" si="1342"/>
        <v>-0.76425625652450968</v>
      </c>
    </row>
    <row r="85902" spans="1:1" x14ac:dyDescent="0.3">
      <c r="A85902">
        <f t="shared" ca="1" si="1342"/>
        <v>-0.45157690356845909</v>
      </c>
    </row>
    <row r="85903" spans="1:1" x14ac:dyDescent="0.3">
      <c r="A85903">
        <f t="shared" ca="1" si="1342"/>
        <v>3.2064844114840499E-3</v>
      </c>
    </row>
    <row r="85904" spans="1:1" x14ac:dyDescent="0.3">
      <c r="A85904">
        <f t="shared" ca="1" si="1342"/>
        <v>-0.83650245105248811</v>
      </c>
    </row>
    <row r="85905" spans="1:1" x14ac:dyDescent="0.3">
      <c r="A85905">
        <f t="shared" ca="1" si="1342"/>
        <v>1.3065984084619218</v>
      </c>
    </row>
    <row r="85906" spans="1:1" x14ac:dyDescent="0.3">
      <c r="A85906">
        <f t="shared" ca="1" si="1342"/>
        <v>0.51530847723933726</v>
      </c>
    </row>
    <row r="85907" spans="1:1" x14ac:dyDescent="0.3">
      <c r="A85907">
        <f t="shared" ca="1" si="1342"/>
        <v>6.3823651619807464E-2</v>
      </c>
    </row>
    <row r="85908" spans="1:1" x14ac:dyDescent="0.3">
      <c r="A85908">
        <f t="shared" ca="1" si="1342"/>
        <v>1.4439270299452989</v>
      </c>
    </row>
    <row r="85909" spans="1:1" x14ac:dyDescent="0.3">
      <c r="A85909">
        <f t="shared" ca="1" si="1342"/>
        <v>-1.7616740302449776</v>
      </c>
    </row>
    <row r="85910" spans="1:1" x14ac:dyDescent="0.3">
      <c r="A85910">
        <f t="shared" ca="1" si="1342"/>
        <v>-4.0658835108659537E-2</v>
      </c>
    </row>
    <row r="85911" spans="1:1" x14ac:dyDescent="0.3">
      <c r="A85911">
        <f t="shared" ca="1" si="1342"/>
        <v>-1.411233000639381</v>
      </c>
    </row>
    <row r="85912" spans="1:1" x14ac:dyDescent="0.3">
      <c r="A85912">
        <f t="shared" ca="1" si="1342"/>
        <v>0.74772021622533702</v>
      </c>
    </row>
    <row r="85913" spans="1:1" x14ac:dyDescent="0.3">
      <c r="A85913">
        <f t="shared" ca="1" si="1342"/>
        <v>0.24020168926700738</v>
      </c>
    </row>
    <row r="85914" spans="1:1" x14ac:dyDescent="0.3">
      <c r="A85914">
        <f t="shared" ca="1" si="1342"/>
        <v>0.57243398469115847</v>
      </c>
    </row>
    <row r="85915" spans="1:1" x14ac:dyDescent="0.3">
      <c r="A85915">
        <f t="shared" ca="1" si="1342"/>
        <v>0.86581941976260346</v>
      </c>
    </row>
    <row r="85916" spans="1:1" x14ac:dyDescent="0.3">
      <c r="A85916">
        <f t="shared" ca="1" si="1342"/>
        <v>-0.56303785159266695</v>
      </c>
    </row>
    <row r="85917" spans="1:1" x14ac:dyDescent="0.3">
      <c r="A85917">
        <f t="shared" ca="1" si="1342"/>
        <v>-0.30586713092566803</v>
      </c>
    </row>
    <row r="85918" spans="1:1" x14ac:dyDescent="0.3">
      <c r="A85918">
        <f t="shared" ca="1" si="1342"/>
        <v>0.2153691409588176</v>
      </c>
    </row>
    <row r="85919" spans="1:1" x14ac:dyDescent="0.3">
      <c r="A85919">
        <f t="shared" ca="1" si="1342"/>
        <v>1.0074097262339874</v>
      </c>
    </row>
    <row r="85920" spans="1:1" x14ac:dyDescent="0.3">
      <c r="A85920">
        <f t="shared" ca="1" si="1342"/>
        <v>-0.78667464342864157</v>
      </c>
    </row>
    <row r="85921" spans="1:1" x14ac:dyDescent="0.3">
      <c r="A85921">
        <f t="shared" ca="1" si="1342"/>
        <v>0.83395899182496258</v>
      </c>
    </row>
    <row r="85922" spans="1:1" x14ac:dyDescent="0.3">
      <c r="A85922">
        <f t="shared" ca="1" si="1342"/>
        <v>-0.69763562108172061</v>
      </c>
    </row>
    <row r="85923" spans="1:1" x14ac:dyDescent="0.3">
      <c r="A85923">
        <f t="shared" ca="1" si="1342"/>
        <v>0.76194832385755207</v>
      </c>
    </row>
    <row r="85924" spans="1:1" x14ac:dyDescent="0.3">
      <c r="A85924">
        <f t="shared" ca="1" si="1342"/>
        <v>0.35580954568367107</v>
      </c>
    </row>
    <row r="85925" spans="1:1" x14ac:dyDescent="0.3">
      <c r="A85925">
        <f t="shared" ca="1" si="1342"/>
        <v>0.21762147829124812</v>
      </c>
    </row>
    <row r="85926" spans="1:1" x14ac:dyDescent="0.3">
      <c r="A85926">
        <f t="shared" ca="1" si="1342"/>
        <v>0.53386352123031722</v>
      </c>
    </row>
    <row r="85927" spans="1:1" x14ac:dyDescent="0.3">
      <c r="A85927">
        <f t="shared" ca="1" si="1342"/>
        <v>-0.23267748891874607</v>
      </c>
    </row>
    <row r="85928" spans="1:1" x14ac:dyDescent="0.3">
      <c r="A85928">
        <f t="shared" ca="1" si="1342"/>
        <v>-1.8767175773421427</v>
      </c>
    </row>
    <row r="85929" spans="1:1" x14ac:dyDescent="0.3">
      <c r="A85929">
        <f t="shared" ca="1" si="1342"/>
        <v>0.43963312570545371</v>
      </c>
    </row>
    <row r="85930" spans="1:1" x14ac:dyDescent="0.3">
      <c r="A85930">
        <f t="shared" ca="1" si="1342"/>
        <v>0.30316409369241715</v>
      </c>
    </row>
    <row r="85931" spans="1:1" x14ac:dyDescent="0.3">
      <c r="A85931">
        <f t="shared" ca="1" si="1342"/>
        <v>9.8854405717549582E-2</v>
      </c>
    </row>
    <row r="85932" spans="1:1" x14ac:dyDescent="0.3">
      <c r="A85932">
        <f t="shared" ca="1" si="1342"/>
        <v>0.63924492599900518</v>
      </c>
    </row>
    <row r="85933" spans="1:1" x14ac:dyDescent="0.3">
      <c r="A85933">
        <f t="shared" ca="1" si="1342"/>
        <v>0.37319417889432571</v>
      </c>
    </row>
    <row r="85934" spans="1:1" x14ac:dyDescent="0.3">
      <c r="A85934">
        <f t="shared" ca="1" si="1342"/>
        <v>0.55690533663983244</v>
      </c>
    </row>
    <row r="85935" spans="1:1" x14ac:dyDescent="0.3">
      <c r="A85935">
        <f t="shared" ca="1" si="1342"/>
        <v>7.0079256356598993E-2</v>
      </c>
    </row>
    <row r="85936" spans="1:1" x14ac:dyDescent="0.3">
      <c r="A85936">
        <f t="shared" ca="1" si="1342"/>
        <v>-1.9744329982104936</v>
      </c>
    </row>
    <row r="85937" spans="1:1" x14ac:dyDescent="0.3">
      <c r="A85937">
        <f t="shared" ca="1" si="1342"/>
        <v>-1.4727042517805289</v>
      </c>
    </row>
    <row r="85938" spans="1:1" x14ac:dyDescent="0.3">
      <c r="A85938">
        <f t="shared" ca="1" si="1342"/>
        <v>-0.36281439737114929</v>
      </c>
    </row>
    <row r="85939" spans="1:1" x14ac:dyDescent="0.3">
      <c r="A85939">
        <f t="shared" ca="1" si="1342"/>
        <v>0.71051949004707382</v>
      </c>
    </row>
    <row r="85940" spans="1:1" x14ac:dyDescent="0.3">
      <c r="A85940">
        <f t="shared" ca="1" si="1342"/>
        <v>7.8518084773785329E-2</v>
      </c>
    </row>
    <row r="85941" spans="1:1" x14ac:dyDescent="0.3">
      <c r="A85941">
        <f t="shared" ca="1" si="1342"/>
        <v>-0.96603188650513938</v>
      </c>
    </row>
    <row r="85942" spans="1:1" x14ac:dyDescent="0.3">
      <c r="A85942">
        <f t="shared" ca="1" si="1342"/>
        <v>1.3547320303119721</v>
      </c>
    </row>
    <row r="85943" spans="1:1" x14ac:dyDescent="0.3">
      <c r="A85943">
        <f t="shared" ca="1" si="1342"/>
        <v>-0.97633104704210194</v>
      </c>
    </row>
    <row r="85944" spans="1:1" x14ac:dyDescent="0.3">
      <c r="A85944">
        <f t="shared" ca="1" si="1342"/>
        <v>-0.67655011790418529</v>
      </c>
    </row>
    <row r="85945" spans="1:1" x14ac:dyDescent="0.3">
      <c r="A85945">
        <f t="shared" ca="1" si="1342"/>
        <v>-1.5988319961936639</v>
      </c>
    </row>
    <row r="85946" spans="1:1" x14ac:dyDescent="0.3">
      <c r="A85946">
        <f t="shared" ca="1" si="1342"/>
        <v>-0.59643933124657356</v>
      </c>
    </row>
    <row r="85947" spans="1:1" x14ac:dyDescent="0.3">
      <c r="A85947">
        <f t="shared" ca="1" si="1342"/>
        <v>0.13319540591706319</v>
      </c>
    </row>
    <row r="85948" spans="1:1" x14ac:dyDescent="0.3">
      <c r="A85948">
        <f t="shared" ca="1" si="1342"/>
        <v>-0.9466833106044148</v>
      </c>
    </row>
    <row r="85949" spans="1:1" x14ac:dyDescent="0.3">
      <c r="A85949">
        <f t="shared" ca="1" si="1342"/>
        <v>-1.9463725880769205</v>
      </c>
    </row>
    <row r="85950" spans="1:1" x14ac:dyDescent="0.3">
      <c r="A85950">
        <f t="shared" ca="1" si="1342"/>
        <v>0.21119143781848268</v>
      </c>
    </row>
    <row r="85951" spans="1:1" x14ac:dyDescent="0.3">
      <c r="A85951">
        <f t="shared" ca="1" si="1342"/>
        <v>-0.18554038828724512</v>
      </c>
    </row>
    <row r="85952" spans="1:1" x14ac:dyDescent="0.3">
      <c r="A85952">
        <f t="shared" ca="1" si="1342"/>
        <v>0.34232413423053182</v>
      </c>
    </row>
    <row r="85953" spans="1:1" x14ac:dyDescent="0.3">
      <c r="A85953">
        <f t="shared" ca="1" si="1342"/>
        <v>-0.84105477560753406</v>
      </c>
    </row>
    <row r="85954" spans="1:1" x14ac:dyDescent="0.3">
      <c r="A85954">
        <f t="shared" ca="1" si="1342"/>
        <v>-0.11718842587067722</v>
      </c>
    </row>
    <row r="85955" spans="1:1" x14ac:dyDescent="0.3">
      <c r="A85955">
        <f t="shared" ref="A85955:A86018" ca="1" si="1343">_xlfn.NORM.INV(RAND(),0,1)</f>
        <v>-2.5215796657633551</v>
      </c>
    </row>
    <row r="85956" spans="1:1" x14ac:dyDescent="0.3">
      <c r="A85956">
        <f t="shared" ca="1" si="1343"/>
        <v>-0.37268364928363851</v>
      </c>
    </row>
    <row r="85957" spans="1:1" x14ac:dyDescent="0.3">
      <c r="A85957">
        <f t="shared" ca="1" si="1343"/>
        <v>0.94082136212223311</v>
      </c>
    </row>
    <row r="85958" spans="1:1" x14ac:dyDescent="0.3">
      <c r="A85958">
        <f t="shared" ca="1" si="1343"/>
        <v>0.39934632235663764</v>
      </c>
    </row>
    <row r="85959" spans="1:1" x14ac:dyDescent="0.3">
      <c r="A85959">
        <f t="shared" ca="1" si="1343"/>
        <v>-0.67519899003793271</v>
      </c>
    </row>
    <row r="85960" spans="1:1" x14ac:dyDescent="0.3">
      <c r="A85960">
        <f t="shared" ca="1" si="1343"/>
        <v>-0.69996054552146614</v>
      </c>
    </row>
    <row r="85961" spans="1:1" x14ac:dyDescent="0.3">
      <c r="A85961">
        <f t="shared" ca="1" si="1343"/>
        <v>-0.11812187458592725</v>
      </c>
    </row>
    <row r="85962" spans="1:1" x14ac:dyDescent="0.3">
      <c r="A85962">
        <f t="shared" ca="1" si="1343"/>
        <v>-2.3420512168673118</v>
      </c>
    </row>
    <row r="85963" spans="1:1" x14ac:dyDescent="0.3">
      <c r="A85963">
        <f t="shared" ca="1" si="1343"/>
        <v>0.41338275638303179</v>
      </c>
    </row>
    <row r="85964" spans="1:1" x14ac:dyDescent="0.3">
      <c r="A85964">
        <f t="shared" ca="1" si="1343"/>
        <v>-0.38600055342091644</v>
      </c>
    </row>
    <row r="85965" spans="1:1" x14ac:dyDescent="0.3">
      <c r="A85965">
        <f t="shared" ca="1" si="1343"/>
        <v>-0.21967854460349875</v>
      </c>
    </row>
    <row r="85966" spans="1:1" x14ac:dyDescent="0.3">
      <c r="A85966">
        <f t="shared" ca="1" si="1343"/>
        <v>0.56851347955489895</v>
      </c>
    </row>
    <row r="85967" spans="1:1" x14ac:dyDescent="0.3">
      <c r="A85967">
        <f t="shared" ca="1" si="1343"/>
        <v>1.1956546917729145</v>
      </c>
    </row>
    <row r="85968" spans="1:1" x14ac:dyDescent="0.3">
      <c r="A85968">
        <f t="shared" ca="1" si="1343"/>
        <v>0.56227785999877467</v>
      </c>
    </row>
    <row r="85969" spans="1:1" x14ac:dyDescent="0.3">
      <c r="A85969">
        <f t="shared" ca="1" si="1343"/>
        <v>0.31106197595640417</v>
      </c>
    </row>
    <row r="85970" spans="1:1" x14ac:dyDescent="0.3">
      <c r="A85970">
        <f t="shared" ca="1" si="1343"/>
        <v>-1.5193998373541382</v>
      </c>
    </row>
    <row r="85971" spans="1:1" x14ac:dyDescent="0.3">
      <c r="A85971">
        <f t="shared" ca="1" si="1343"/>
        <v>1.4609334944397019</v>
      </c>
    </row>
    <row r="85972" spans="1:1" x14ac:dyDescent="0.3">
      <c r="A85972">
        <f t="shared" ca="1" si="1343"/>
        <v>0.1471692594239313</v>
      </c>
    </row>
    <row r="85973" spans="1:1" x14ac:dyDescent="0.3">
      <c r="A85973">
        <f t="shared" ca="1" si="1343"/>
        <v>-0.14045719243603177</v>
      </c>
    </row>
    <row r="85974" spans="1:1" x14ac:dyDescent="0.3">
      <c r="A85974">
        <f t="shared" ca="1" si="1343"/>
        <v>1.5648830604433557</v>
      </c>
    </row>
    <row r="85975" spans="1:1" x14ac:dyDescent="0.3">
      <c r="A85975">
        <f t="shared" ca="1" si="1343"/>
        <v>-0.3207371756244457</v>
      </c>
    </row>
    <row r="85976" spans="1:1" x14ac:dyDescent="0.3">
      <c r="A85976">
        <f t="shared" ca="1" si="1343"/>
        <v>-0.12853388518631267</v>
      </c>
    </row>
    <row r="85977" spans="1:1" x14ac:dyDescent="0.3">
      <c r="A85977">
        <f t="shared" ca="1" si="1343"/>
        <v>-0.91588823995090884</v>
      </c>
    </row>
    <row r="85978" spans="1:1" x14ac:dyDescent="0.3">
      <c r="A85978">
        <f t="shared" ca="1" si="1343"/>
        <v>1.8260458387295897E-2</v>
      </c>
    </row>
    <row r="85979" spans="1:1" x14ac:dyDescent="0.3">
      <c r="A85979">
        <f t="shared" ca="1" si="1343"/>
        <v>-3.6042639860635689E-2</v>
      </c>
    </row>
    <row r="85980" spans="1:1" x14ac:dyDescent="0.3">
      <c r="A85980">
        <f t="shared" ca="1" si="1343"/>
        <v>-3.8094791317205556E-2</v>
      </c>
    </row>
    <row r="85981" spans="1:1" x14ac:dyDescent="0.3">
      <c r="A85981">
        <f t="shared" ca="1" si="1343"/>
        <v>0.43657828390913056</v>
      </c>
    </row>
    <row r="85982" spans="1:1" x14ac:dyDescent="0.3">
      <c r="A85982">
        <f t="shared" ca="1" si="1343"/>
        <v>-0.55233981513051467</v>
      </c>
    </row>
    <row r="85983" spans="1:1" x14ac:dyDescent="0.3">
      <c r="A85983">
        <f t="shared" ca="1" si="1343"/>
        <v>0.22416808107899222</v>
      </c>
    </row>
    <row r="85984" spans="1:1" x14ac:dyDescent="0.3">
      <c r="A85984">
        <f t="shared" ca="1" si="1343"/>
        <v>-0.79863085105453435</v>
      </c>
    </row>
    <row r="85985" spans="1:1" x14ac:dyDescent="0.3">
      <c r="A85985">
        <f t="shared" ca="1" si="1343"/>
        <v>-2.3879348353456189</v>
      </c>
    </row>
    <row r="85986" spans="1:1" x14ac:dyDescent="0.3">
      <c r="A85986">
        <f t="shared" ca="1" si="1343"/>
        <v>-0.26039702359845407</v>
      </c>
    </row>
    <row r="85987" spans="1:1" x14ac:dyDescent="0.3">
      <c r="A85987">
        <f t="shared" ca="1" si="1343"/>
        <v>0.30087288332391521</v>
      </c>
    </row>
    <row r="85988" spans="1:1" x14ac:dyDescent="0.3">
      <c r="A85988">
        <f t="shared" ca="1" si="1343"/>
        <v>1.1861045270890289</v>
      </c>
    </row>
    <row r="85989" spans="1:1" x14ac:dyDescent="0.3">
      <c r="A85989">
        <f t="shared" ca="1" si="1343"/>
        <v>-0.36890173274871024</v>
      </c>
    </row>
    <row r="85990" spans="1:1" x14ac:dyDescent="0.3">
      <c r="A85990">
        <f t="shared" ca="1" si="1343"/>
        <v>-0.79383929218180493</v>
      </c>
    </row>
    <row r="85991" spans="1:1" x14ac:dyDescent="0.3">
      <c r="A85991">
        <f t="shared" ca="1" si="1343"/>
        <v>-0.84541159298420931</v>
      </c>
    </row>
    <row r="85992" spans="1:1" x14ac:dyDescent="0.3">
      <c r="A85992">
        <f t="shared" ca="1" si="1343"/>
        <v>-0.15490751489115992</v>
      </c>
    </row>
    <row r="85993" spans="1:1" x14ac:dyDescent="0.3">
      <c r="A85993">
        <f t="shared" ca="1" si="1343"/>
        <v>-0.33801405820082786</v>
      </c>
    </row>
    <row r="85994" spans="1:1" x14ac:dyDescent="0.3">
      <c r="A85994">
        <f t="shared" ca="1" si="1343"/>
        <v>1.5400647429685592</v>
      </c>
    </row>
    <row r="85995" spans="1:1" x14ac:dyDescent="0.3">
      <c r="A85995">
        <f t="shared" ca="1" si="1343"/>
        <v>0.90058531469619441</v>
      </c>
    </row>
    <row r="85996" spans="1:1" x14ac:dyDescent="0.3">
      <c r="A85996">
        <f t="shared" ca="1" si="1343"/>
        <v>-0.51431740617091803</v>
      </c>
    </row>
    <row r="85997" spans="1:1" x14ac:dyDescent="0.3">
      <c r="A85997">
        <f t="shared" ca="1" si="1343"/>
        <v>0.51316598716243211</v>
      </c>
    </row>
    <row r="85998" spans="1:1" x14ac:dyDescent="0.3">
      <c r="A85998">
        <f t="shared" ca="1" si="1343"/>
        <v>6.3825402014167101E-2</v>
      </c>
    </row>
    <row r="85999" spans="1:1" x14ac:dyDescent="0.3">
      <c r="A85999">
        <f t="shared" ca="1" si="1343"/>
        <v>-0.74534183860261904</v>
      </c>
    </row>
    <row r="86000" spans="1:1" x14ac:dyDescent="0.3">
      <c r="A86000">
        <f t="shared" ca="1" si="1343"/>
        <v>0.87856963121001908</v>
      </c>
    </row>
    <row r="86001" spans="1:1" x14ac:dyDescent="0.3">
      <c r="A86001">
        <f t="shared" ca="1" si="1343"/>
        <v>-8.840807049517499E-2</v>
      </c>
    </row>
    <row r="86002" spans="1:1" x14ac:dyDescent="0.3">
      <c r="A86002">
        <f t="shared" ca="1" si="1343"/>
        <v>0.80434972240504965</v>
      </c>
    </row>
    <row r="86003" spans="1:1" x14ac:dyDescent="0.3">
      <c r="A86003">
        <f t="shared" ca="1" si="1343"/>
        <v>0.42759487820108205</v>
      </c>
    </row>
    <row r="86004" spans="1:1" x14ac:dyDescent="0.3">
      <c r="A86004">
        <f t="shared" ca="1" si="1343"/>
        <v>-0.76407084123523561</v>
      </c>
    </row>
    <row r="86005" spans="1:1" x14ac:dyDescent="0.3">
      <c r="A86005">
        <f t="shared" ca="1" si="1343"/>
        <v>-1.1694050687179589</v>
      </c>
    </row>
    <row r="86006" spans="1:1" x14ac:dyDescent="0.3">
      <c r="A86006">
        <f t="shared" ca="1" si="1343"/>
        <v>9.2874942463755938E-2</v>
      </c>
    </row>
    <row r="86007" spans="1:1" x14ac:dyDescent="0.3">
      <c r="A86007">
        <f t="shared" ca="1" si="1343"/>
        <v>1.4617999038118374</v>
      </c>
    </row>
    <row r="86008" spans="1:1" x14ac:dyDescent="0.3">
      <c r="A86008">
        <f t="shared" ca="1" si="1343"/>
        <v>1.2347277370608634</v>
      </c>
    </row>
    <row r="86009" spans="1:1" x14ac:dyDescent="0.3">
      <c r="A86009">
        <f t="shared" ca="1" si="1343"/>
        <v>-0.12091404697628509</v>
      </c>
    </row>
    <row r="86010" spans="1:1" x14ac:dyDescent="0.3">
      <c r="A86010">
        <f t="shared" ca="1" si="1343"/>
        <v>-1.1306532314081115E-2</v>
      </c>
    </row>
    <row r="86011" spans="1:1" x14ac:dyDescent="0.3">
      <c r="A86011">
        <f t="shared" ca="1" si="1343"/>
        <v>1.0367393509141321</v>
      </c>
    </row>
    <row r="86012" spans="1:1" x14ac:dyDescent="0.3">
      <c r="A86012">
        <f t="shared" ca="1" si="1343"/>
        <v>0.42002302683604276</v>
      </c>
    </row>
    <row r="86013" spans="1:1" x14ac:dyDescent="0.3">
      <c r="A86013">
        <f t="shared" ca="1" si="1343"/>
        <v>-0.34052035998367552</v>
      </c>
    </row>
    <row r="86014" spans="1:1" x14ac:dyDescent="0.3">
      <c r="A86014">
        <f t="shared" ca="1" si="1343"/>
        <v>0.58446529100726374</v>
      </c>
    </row>
    <row r="86015" spans="1:1" x14ac:dyDescent="0.3">
      <c r="A86015">
        <f t="shared" ca="1" si="1343"/>
        <v>0.65791560868192678</v>
      </c>
    </row>
    <row r="86016" spans="1:1" x14ac:dyDescent="0.3">
      <c r="A86016">
        <f t="shared" ca="1" si="1343"/>
        <v>-2.1293942478899788</v>
      </c>
    </row>
    <row r="86017" spans="1:1" x14ac:dyDescent="0.3">
      <c r="A86017">
        <f t="shared" ca="1" si="1343"/>
        <v>-0.70316240853103373</v>
      </c>
    </row>
    <row r="86018" spans="1:1" x14ac:dyDescent="0.3">
      <c r="A86018">
        <f t="shared" ca="1" si="1343"/>
        <v>0.13176021787074918</v>
      </c>
    </row>
    <row r="86019" spans="1:1" x14ac:dyDescent="0.3">
      <c r="A86019">
        <f t="shared" ref="A86019:A86082" ca="1" si="1344">_xlfn.NORM.INV(RAND(),0,1)</f>
        <v>0.30129136099763743</v>
      </c>
    </row>
    <row r="86020" spans="1:1" x14ac:dyDescent="0.3">
      <c r="A86020">
        <f t="shared" ca="1" si="1344"/>
        <v>-1.5326914497379749</v>
      </c>
    </row>
    <row r="86021" spans="1:1" x14ac:dyDescent="0.3">
      <c r="A86021">
        <f t="shared" ca="1" si="1344"/>
        <v>1.5125815219868091</v>
      </c>
    </row>
    <row r="86022" spans="1:1" x14ac:dyDescent="0.3">
      <c r="A86022">
        <f t="shared" ca="1" si="1344"/>
        <v>-2.3986953625443843</v>
      </c>
    </row>
    <row r="86023" spans="1:1" x14ac:dyDescent="0.3">
      <c r="A86023">
        <f t="shared" ca="1" si="1344"/>
        <v>-0.95568531177291993</v>
      </c>
    </row>
    <row r="86024" spans="1:1" x14ac:dyDescent="0.3">
      <c r="A86024">
        <f t="shared" ca="1" si="1344"/>
        <v>0.19245017394882408</v>
      </c>
    </row>
    <row r="86025" spans="1:1" x14ac:dyDescent="0.3">
      <c r="A86025">
        <f t="shared" ca="1" si="1344"/>
        <v>-1.4378008448977344</v>
      </c>
    </row>
    <row r="86026" spans="1:1" x14ac:dyDescent="0.3">
      <c r="A86026">
        <f t="shared" ca="1" si="1344"/>
        <v>-0.57057287934241319</v>
      </c>
    </row>
    <row r="86027" spans="1:1" x14ac:dyDescent="0.3">
      <c r="A86027">
        <f t="shared" ca="1" si="1344"/>
        <v>1.4316744267451407</v>
      </c>
    </row>
    <row r="86028" spans="1:1" x14ac:dyDescent="0.3">
      <c r="A86028">
        <f t="shared" ca="1" si="1344"/>
        <v>-0.6784148529219004</v>
      </c>
    </row>
    <row r="86029" spans="1:1" x14ac:dyDescent="0.3">
      <c r="A86029">
        <f t="shared" ca="1" si="1344"/>
        <v>-0.45309051720791699</v>
      </c>
    </row>
    <row r="86030" spans="1:1" x14ac:dyDescent="0.3">
      <c r="A86030">
        <f t="shared" ca="1" si="1344"/>
        <v>-1.3932523097714009</v>
      </c>
    </row>
    <row r="86031" spans="1:1" x14ac:dyDescent="0.3">
      <c r="A86031">
        <f t="shared" ca="1" si="1344"/>
        <v>-0.55423745338250896</v>
      </c>
    </row>
    <row r="86032" spans="1:1" x14ac:dyDescent="0.3">
      <c r="A86032">
        <f t="shared" ca="1" si="1344"/>
        <v>-1.1691056662190629</v>
      </c>
    </row>
    <row r="86033" spans="1:1" x14ac:dyDescent="0.3">
      <c r="A86033">
        <f t="shared" ca="1" si="1344"/>
        <v>0.22757091568734281</v>
      </c>
    </row>
    <row r="86034" spans="1:1" x14ac:dyDescent="0.3">
      <c r="A86034">
        <f t="shared" ca="1" si="1344"/>
        <v>0.22614103945576963</v>
      </c>
    </row>
    <row r="86035" spans="1:1" x14ac:dyDescent="0.3">
      <c r="A86035">
        <f t="shared" ca="1" si="1344"/>
        <v>-0.33492983935486859</v>
      </c>
    </row>
    <row r="86036" spans="1:1" x14ac:dyDescent="0.3">
      <c r="A86036">
        <f t="shared" ca="1" si="1344"/>
        <v>-0.88313867451205164</v>
      </c>
    </row>
    <row r="86037" spans="1:1" x14ac:dyDescent="0.3">
      <c r="A86037">
        <f t="shared" ca="1" si="1344"/>
        <v>-0.45988884114291151</v>
      </c>
    </row>
    <row r="86038" spans="1:1" x14ac:dyDescent="0.3">
      <c r="A86038">
        <f t="shared" ca="1" si="1344"/>
        <v>1.9162202177696117</v>
      </c>
    </row>
    <row r="86039" spans="1:1" x14ac:dyDescent="0.3">
      <c r="A86039">
        <f t="shared" ca="1" si="1344"/>
        <v>0.35183579568708379</v>
      </c>
    </row>
    <row r="86040" spans="1:1" x14ac:dyDescent="0.3">
      <c r="A86040">
        <f t="shared" ca="1" si="1344"/>
        <v>-1.6439258711802671</v>
      </c>
    </row>
    <row r="86041" spans="1:1" x14ac:dyDescent="0.3">
      <c r="A86041">
        <f t="shared" ca="1" si="1344"/>
        <v>-0.56195392330963689</v>
      </c>
    </row>
    <row r="86042" spans="1:1" x14ac:dyDescent="0.3">
      <c r="A86042">
        <f t="shared" ca="1" si="1344"/>
        <v>-1.4377217282664627</v>
      </c>
    </row>
    <row r="86043" spans="1:1" x14ac:dyDescent="0.3">
      <c r="A86043">
        <f t="shared" ca="1" si="1344"/>
        <v>1.6403054271240274</v>
      </c>
    </row>
    <row r="86044" spans="1:1" x14ac:dyDescent="0.3">
      <c r="A86044">
        <f t="shared" ca="1" si="1344"/>
        <v>-0.31346794373201986</v>
      </c>
    </row>
    <row r="86045" spans="1:1" x14ac:dyDescent="0.3">
      <c r="A86045">
        <f t="shared" ca="1" si="1344"/>
        <v>0.71944784230420467</v>
      </c>
    </row>
    <row r="86046" spans="1:1" x14ac:dyDescent="0.3">
      <c r="A86046">
        <f t="shared" ca="1" si="1344"/>
        <v>-0.5994968579746921</v>
      </c>
    </row>
    <row r="86047" spans="1:1" x14ac:dyDescent="0.3">
      <c r="A86047">
        <f t="shared" ca="1" si="1344"/>
        <v>-1.2891882073191376</v>
      </c>
    </row>
    <row r="86048" spans="1:1" x14ac:dyDescent="0.3">
      <c r="A86048">
        <f t="shared" ca="1" si="1344"/>
        <v>-0.40194942488032304</v>
      </c>
    </row>
    <row r="86049" spans="1:1" x14ac:dyDescent="0.3">
      <c r="A86049">
        <f t="shared" ca="1" si="1344"/>
        <v>-1.441048316875607</v>
      </c>
    </row>
    <row r="86050" spans="1:1" x14ac:dyDescent="0.3">
      <c r="A86050">
        <f t="shared" ca="1" si="1344"/>
        <v>-0.40519038078517411</v>
      </c>
    </row>
    <row r="86051" spans="1:1" x14ac:dyDescent="0.3">
      <c r="A86051">
        <f t="shared" ca="1" si="1344"/>
        <v>0.80358243915442595</v>
      </c>
    </row>
    <row r="86052" spans="1:1" x14ac:dyDescent="0.3">
      <c r="A86052">
        <f t="shared" ca="1" si="1344"/>
        <v>5.4579948707748453E-2</v>
      </c>
    </row>
    <row r="86053" spans="1:1" x14ac:dyDescent="0.3">
      <c r="A86053">
        <f t="shared" ca="1" si="1344"/>
        <v>1.1378852543251521</v>
      </c>
    </row>
    <row r="86054" spans="1:1" x14ac:dyDescent="0.3">
      <c r="A86054">
        <f t="shared" ca="1" si="1344"/>
        <v>1.1137110168090276</v>
      </c>
    </row>
    <row r="86055" spans="1:1" x14ac:dyDescent="0.3">
      <c r="A86055">
        <f t="shared" ca="1" si="1344"/>
        <v>-1.4244181413372927</v>
      </c>
    </row>
    <row r="86056" spans="1:1" x14ac:dyDescent="0.3">
      <c r="A86056">
        <f t="shared" ca="1" si="1344"/>
        <v>-0.7721925742748641</v>
      </c>
    </row>
    <row r="86057" spans="1:1" x14ac:dyDescent="0.3">
      <c r="A86057">
        <f t="shared" ca="1" si="1344"/>
        <v>0.34574009552908619</v>
      </c>
    </row>
    <row r="86058" spans="1:1" x14ac:dyDescent="0.3">
      <c r="A86058">
        <f t="shared" ca="1" si="1344"/>
        <v>0.5937887731687097</v>
      </c>
    </row>
    <row r="86059" spans="1:1" x14ac:dyDescent="0.3">
      <c r="A86059">
        <f t="shared" ca="1" si="1344"/>
        <v>2.069784013493678</v>
      </c>
    </row>
    <row r="86060" spans="1:1" x14ac:dyDescent="0.3">
      <c r="A86060">
        <f t="shared" ca="1" si="1344"/>
        <v>-0.94794061936172924</v>
      </c>
    </row>
    <row r="86061" spans="1:1" x14ac:dyDescent="0.3">
      <c r="A86061">
        <f t="shared" ca="1" si="1344"/>
        <v>-1.034634129485527</v>
      </c>
    </row>
    <row r="86062" spans="1:1" x14ac:dyDescent="0.3">
      <c r="A86062">
        <f t="shared" ca="1" si="1344"/>
        <v>-0.99112987936449526</v>
      </c>
    </row>
    <row r="86063" spans="1:1" x14ac:dyDescent="0.3">
      <c r="A86063">
        <f t="shared" ca="1" si="1344"/>
        <v>-0.6366129252396695</v>
      </c>
    </row>
    <row r="86064" spans="1:1" x14ac:dyDescent="0.3">
      <c r="A86064">
        <f t="shared" ca="1" si="1344"/>
        <v>0.81042975591426236</v>
      </c>
    </row>
    <row r="86065" spans="1:1" x14ac:dyDescent="0.3">
      <c r="A86065">
        <f t="shared" ca="1" si="1344"/>
        <v>0.77689634611986025</v>
      </c>
    </row>
    <row r="86066" spans="1:1" x14ac:dyDescent="0.3">
      <c r="A86066">
        <f t="shared" ca="1" si="1344"/>
        <v>1.7606285003176187</v>
      </c>
    </row>
    <row r="86067" spans="1:1" x14ac:dyDescent="0.3">
      <c r="A86067">
        <f t="shared" ca="1" si="1344"/>
        <v>-0.18150763666376821</v>
      </c>
    </row>
    <row r="86068" spans="1:1" x14ac:dyDescent="0.3">
      <c r="A86068">
        <f t="shared" ca="1" si="1344"/>
        <v>-0.51832471855202245</v>
      </c>
    </row>
    <row r="86069" spans="1:1" x14ac:dyDescent="0.3">
      <c r="A86069">
        <f t="shared" ca="1" si="1344"/>
        <v>-0.53869548766042952</v>
      </c>
    </row>
    <row r="86070" spans="1:1" x14ac:dyDescent="0.3">
      <c r="A86070">
        <f t="shared" ca="1" si="1344"/>
        <v>1.1470579136614241</v>
      </c>
    </row>
    <row r="86071" spans="1:1" x14ac:dyDescent="0.3">
      <c r="A86071">
        <f t="shared" ca="1" si="1344"/>
        <v>0.12395204166312518</v>
      </c>
    </row>
    <row r="86072" spans="1:1" x14ac:dyDescent="0.3">
      <c r="A86072">
        <f t="shared" ca="1" si="1344"/>
        <v>-2.031143838557401</v>
      </c>
    </row>
    <row r="86073" spans="1:1" x14ac:dyDescent="0.3">
      <c r="A86073">
        <f t="shared" ca="1" si="1344"/>
        <v>1.4814467330854362</v>
      </c>
    </row>
    <row r="86074" spans="1:1" x14ac:dyDescent="0.3">
      <c r="A86074">
        <f t="shared" ca="1" si="1344"/>
        <v>1.1932250479040316E-2</v>
      </c>
    </row>
    <row r="86075" spans="1:1" x14ac:dyDescent="0.3">
      <c r="A86075">
        <f t="shared" ca="1" si="1344"/>
        <v>-0.50370750766748706</v>
      </c>
    </row>
    <row r="86076" spans="1:1" x14ac:dyDescent="0.3">
      <c r="A86076">
        <f t="shared" ca="1" si="1344"/>
        <v>-1.6548546164727509</v>
      </c>
    </row>
    <row r="86077" spans="1:1" x14ac:dyDescent="0.3">
      <c r="A86077">
        <f t="shared" ca="1" si="1344"/>
        <v>1.3617078889446874</v>
      </c>
    </row>
    <row r="86078" spans="1:1" x14ac:dyDescent="0.3">
      <c r="A86078">
        <f t="shared" ca="1" si="1344"/>
        <v>1.0149426943016487E-2</v>
      </c>
    </row>
    <row r="86079" spans="1:1" x14ac:dyDescent="0.3">
      <c r="A86079">
        <f t="shared" ca="1" si="1344"/>
        <v>1.1566928671308989</v>
      </c>
    </row>
    <row r="86080" spans="1:1" x14ac:dyDescent="0.3">
      <c r="A86080">
        <f t="shared" ca="1" si="1344"/>
        <v>-1.2730615599323507</v>
      </c>
    </row>
    <row r="86081" spans="1:1" x14ac:dyDescent="0.3">
      <c r="A86081">
        <f t="shared" ca="1" si="1344"/>
        <v>0.70800523908640312</v>
      </c>
    </row>
    <row r="86082" spans="1:1" x14ac:dyDescent="0.3">
      <c r="A86082">
        <f t="shared" ca="1" si="1344"/>
        <v>1.0565668499867449</v>
      </c>
    </row>
    <row r="86083" spans="1:1" x14ac:dyDescent="0.3">
      <c r="A86083">
        <f t="shared" ref="A86083:A86146" ca="1" si="1345">_xlfn.NORM.INV(RAND(),0,1)</f>
        <v>-0.61461008924524774</v>
      </c>
    </row>
    <row r="86084" spans="1:1" x14ac:dyDescent="0.3">
      <c r="A86084">
        <f t="shared" ca="1" si="1345"/>
        <v>-1.2914339984838479</v>
      </c>
    </row>
    <row r="86085" spans="1:1" x14ac:dyDescent="0.3">
      <c r="A86085">
        <f t="shared" ca="1" si="1345"/>
        <v>-7.0274037050886445E-2</v>
      </c>
    </row>
    <row r="86086" spans="1:1" x14ac:dyDescent="0.3">
      <c r="A86086">
        <f t="shared" ca="1" si="1345"/>
        <v>-0.20994420619415863</v>
      </c>
    </row>
    <row r="86087" spans="1:1" x14ac:dyDescent="0.3">
      <c r="A86087">
        <f t="shared" ca="1" si="1345"/>
        <v>0.4532124372048244</v>
      </c>
    </row>
    <row r="86088" spans="1:1" x14ac:dyDescent="0.3">
      <c r="A86088">
        <f t="shared" ca="1" si="1345"/>
        <v>0.31323200261681255</v>
      </c>
    </row>
    <row r="86089" spans="1:1" x14ac:dyDescent="0.3">
      <c r="A86089">
        <f t="shared" ca="1" si="1345"/>
        <v>1.2213125401573373</v>
      </c>
    </row>
    <row r="86090" spans="1:1" x14ac:dyDescent="0.3">
      <c r="A86090">
        <f t="shared" ca="1" si="1345"/>
        <v>0.31926371378657636</v>
      </c>
    </row>
    <row r="86091" spans="1:1" x14ac:dyDescent="0.3">
      <c r="A86091">
        <f t="shared" ca="1" si="1345"/>
        <v>-0.79072901333497736</v>
      </c>
    </row>
    <row r="86092" spans="1:1" x14ac:dyDescent="0.3">
      <c r="A86092">
        <f t="shared" ca="1" si="1345"/>
        <v>-0.51579588328715553</v>
      </c>
    </row>
    <row r="86093" spans="1:1" x14ac:dyDescent="0.3">
      <c r="A86093">
        <f t="shared" ca="1" si="1345"/>
        <v>0.89522247820341028</v>
      </c>
    </row>
    <row r="86094" spans="1:1" x14ac:dyDescent="0.3">
      <c r="A86094">
        <f t="shared" ca="1" si="1345"/>
        <v>-1.7844720105074328</v>
      </c>
    </row>
    <row r="86095" spans="1:1" x14ac:dyDescent="0.3">
      <c r="A86095">
        <f t="shared" ca="1" si="1345"/>
        <v>-0.58200702120435521</v>
      </c>
    </row>
    <row r="86096" spans="1:1" x14ac:dyDescent="0.3">
      <c r="A86096">
        <f t="shared" ca="1" si="1345"/>
        <v>0.11453575590871735</v>
      </c>
    </row>
    <row r="86097" spans="1:1" x14ac:dyDescent="0.3">
      <c r="A86097">
        <f t="shared" ca="1" si="1345"/>
        <v>0.48666859649203859</v>
      </c>
    </row>
    <row r="86098" spans="1:1" x14ac:dyDescent="0.3">
      <c r="A86098">
        <f t="shared" ca="1" si="1345"/>
        <v>0.80645487409095484</v>
      </c>
    </row>
    <row r="86099" spans="1:1" x14ac:dyDescent="0.3">
      <c r="A86099">
        <f t="shared" ca="1" si="1345"/>
        <v>-2.0508072202637253</v>
      </c>
    </row>
    <row r="86100" spans="1:1" x14ac:dyDescent="0.3">
      <c r="A86100">
        <f t="shared" ca="1" si="1345"/>
        <v>0.34425605281049876</v>
      </c>
    </row>
    <row r="86101" spans="1:1" x14ac:dyDescent="0.3">
      <c r="A86101">
        <f t="shared" ca="1" si="1345"/>
        <v>0.52915024155616563</v>
      </c>
    </row>
    <row r="86102" spans="1:1" x14ac:dyDescent="0.3">
      <c r="A86102">
        <f t="shared" ca="1" si="1345"/>
        <v>-0.13639281658724883</v>
      </c>
    </row>
    <row r="86103" spans="1:1" x14ac:dyDescent="0.3">
      <c r="A86103">
        <f t="shared" ca="1" si="1345"/>
        <v>0.74193575723986382</v>
      </c>
    </row>
    <row r="86104" spans="1:1" x14ac:dyDescent="0.3">
      <c r="A86104">
        <f t="shared" ca="1" si="1345"/>
        <v>0.1468650379058494</v>
      </c>
    </row>
    <row r="86105" spans="1:1" x14ac:dyDescent="0.3">
      <c r="A86105">
        <f t="shared" ca="1" si="1345"/>
        <v>6.2456880996007942E-2</v>
      </c>
    </row>
    <row r="86106" spans="1:1" x14ac:dyDescent="0.3">
      <c r="A86106">
        <f t="shared" ca="1" si="1345"/>
        <v>1.1767195373113211</v>
      </c>
    </row>
    <row r="86107" spans="1:1" x14ac:dyDescent="0.3">
      <c r="A86107">
        <f t="shared" ca="1" si="1345"/>
        <v>-0.78348160635070296</v>
      </c>
    </row>
    <row r="86108" spans="1:1" x14ac:dyDescent="0.3">
      <c r="A86108">
        <f t="shared" ca="1" si="1345"/>
        <v>-0.33818818506566195</v>
      </c>
    </row>
    <row r="86109" spans="1:1" x14ac:dyDescent="0.3">
      <c r="A86109">
        <f t="shared" ca="1" si="1345"/>
        <v>1.1126684929715376</v>
      </c>
    </row>
    <row r="86110" spans="1:1" x14ac:dyDescent="0.3">
      <c r="A86110">
        <f t="shared" ca="1" si="1345"/>
        <v>0.70045623490807041</v>
      </c>
    </row>
    <row r="86111" spans="1:1" x14ac:dyDescent="0.3">
      <c r="A86111">
        <f t="shared" ca="1" si="1345"/>
        <v>-0.85798509183134564</v>
      </c>
    </row>
    <row r="86112" spans="1:1" x14ac:dyDescent="0.3">
      <c r="A86112">
        <f t="shared" ca="1" si="1345"/>
        <v>-0.31440260370729839</v>
      </c>
    </row>
    <row r="86113" spans="1:1" x14ac:dyDescent="0.3">
      <c r="A86113">
        <f t="shared" ca="1" si="1345"/>
        <v>6.6316224014733458E-2</v>
      </c>
    </row>
    <row r="86114" spans="1:1" x14ac:dyDescent="0.3">
      <c r="A86114">
        <f t="shared" ca="1" si="1345"/>
        <v>0.75487675459261028</v>
      </c>
    </row>
    <row r="86115" spans="1:1" x14ac:dyDescent="0.3">
      <c r="A86115">
        <f t="shared" ca="1" si="1345"/>
        <v>-0.82720531991865431</v>
      </c>
    </row>
    <row r="86116" spans="1:1" x14ac:dyDescent="0.3">
      <c r="A86116">
        <f t="shared" ca="1" si="1345"/>
        <v>-0.18422606169771802</v>
      </c>
    </row>
    <row r="86117" spans="1:1" x14ac:dyDescent="0.3">
      <c r="A86117">
        <f t="shared" ca="1" si="1345"/>
        <v>-0.15024722671594354</v>
      </c>
    </row>
    <row r="86118" spans="1:1" x14ac:dyDescent="0.3">
      <c r="A86118">
        <f t="shared" ca="1" si="1345"/>
        <v>-1.5063925161538334</v>
      </c>
    </row>
    <row r="86119" spans="1:1" x14ac:dyDescent="0.3">
      <c r="A86119">
        <f t="shared" ca="1" si="1345"/>
        <v>-1.1643389834589082</v>
      </c>
    </row>
    <row r="86120" spans="1:1" x14ac:dyDescent="0.3">
      <c r="A86120">
        <f t="shared" ca="1" si="1345"/>
        <v>0.111888673600292</v>
      </c>
    </row>
    <row r="86121" spans="1:1" x14ac:dyDescent="0.3">
      <c r="A86121">
        <f t="shared" ca="1" si="1345"/>
        <v>-0.163068398783801</v>
      </c>
    </row>
    <row r="86122" spans="1:1" x14ac:dyDescent="0.3">
      <c r="A86122">
        <f t="shared" ca="1" si="1345"/>
        <v>7.0783419883891363E-2</v>
      </c>
    </row>
    <row r="86123" spans="1:1" x14ac:dyDescent="0.3">
      <c r="A86123">
        <f t="shared" ca="1" si="1345"/>
        <v>-0.36140716614097507</v>
      </c>
    </row>
    <row r="86124" spans="1:1" x14ac:dyDescent="0.3">
      <c r="A86124">
        <f t="shared" ca="1" si="1345"/>
        <v>-1.1563686038702041</v>
      </c>
    </row>
    <row r="86125" spans="1:1" x14ac:dyDescent="0.3">
      <c r="A86125">
        <f t="shared" ca="1" si="1345"/>
        <v>0.20432901779861756</v>
      </c>
    </row>
    <row r="86126" spans="1:1" x14ac:dyDescent="0.3">
      <c r="A86126">
        <f t="shared" ca="1" si="1345"/>
        <v>1.7204218738985779</v>
      </c>
    </row>
    <row r="86127" spans="1:1" x14ac:dyDescent="0.3">
      <c r="A86127">
        <f t="shared" ca="1" si="1345"/>
        <v>0.12387698520984015</v>
      </c>
    </row>
    <row r="86128" spans="1:1" x14ac:dyDescent="0.3">
      <c r="A86128">
        <f t="shared" ca="1" si="1345"/>
        <v>0.12995519843632264</v>
      </c>
    </row>
    <row r="86129" spans="1:1" x14ac:dyDescent="0.3">
      <c r="A86129">
        <f t="shared" ca="1" si="1345"/>
        <v>-0.3493082504974872</v>
      </c>
    </row>
    <row r="86130" spans="1:1" x14ac:dyDescent="0.3">
      <c r="A86130">
        <f t="shared" ca="1" si="1345"/>
        <v>0.78199884339961845</v>
      </c>
    </row>
    <row r="86131" spans="1:1" x14ac:dyDescent="0.3">
      <c r="A86131">
        <f t="shared" ca="1" si="1345"/>
        <v>-1.3174983179421604E-2</v>
      </c>
    </row>
    <row r="86132" spans="1:1" x14ac:dyDescent="0.3">
      <c r="A86132">
        <f t="shared" ca="1" si="1345"/>
        <v>-0.34502487432192025</v>
      </c>
    </row>
    <row r="86133" spans="1:1" x14ac:dyDescent="0.3">
      <c r="A86133">
        <f t="shared" ca="1" si="1345"/>
        <v>-1.4290552105405354</v>
      </c>
    </row>
    <row r="86134" spans="1:1" x14ac:dyDescent="0.3">
      <c r="A86134">
        <f t="shared" ca="1" si="1345"/>
        <v>0.36076751785360089</v>
      </c>
    </row>
    <row r="86135" spans="1:1" x14ac:dyDescent="0.3">
      <c r="A86135">
        <f t="shared" ca="1" si="1345"/>
        <v>1.0207374180933149</v>
      </c>
    </row>
    <row r="86136" spans="1:1" x14ac:dyDescent="0.3">
      <c r="A86136">
        <f t="shared" ca="1" si="1345"/>
        <v>-0.10348274901057822</v>
      </c>
    </row>
    <row r="86137" spans="1:1" x14ac:dyDescent="0.3">
      <c r="A86137">
        <f t="shared" ca="1" si="1345"/>
        <v>-0.98691934949870874</v>
      </c>
    </row>
    <row r="86138" spans="1:1" x14ac:dyDescent="0.3">
      <c r="A86138">
        <f t="shared" ca="1" si="1345"/>
        <v>0.6466757909501778</v>
      </c>
    </row>
    <row r="86139" spans="1:1" x14ac:dyDescent="0.3">
      <c r="A86139">
        <f t="shared" ca="1" si="1345"/>
        <v>-0.83224583093110416</v>
      </c>
    </row>
    <row r="86140" spans="1:1" x14ac:dyDescent="0.3">
      <c r="A86140">
        <f t="shared" ca="1" si="1345"/>
        <v>1.0140151877101917</v>
      </c>
    </row>
    <row r="86141" spans="1:1" x14ac:dyDescent="0.3">
      <c r="A86141">
        <f t="shared" ca="1" si="1345"/>
        <v>-4.3086928772994148E-3</v>
      </c>
    </row>
    <row r="86142" spans="1:1" x14ac:dyDescent="0.3">
      <c r="A86142">
        <f t="shared" ca="1" si="1345"/>
        <v>0.59268320945238173</v>
      </c>
    </row>
    <row r="86143" spans="1:1" x14ac:dyDescent="0.3">
      <c r="A86143">
        <f t="shared" ca="1" si="1345"/>
        <v>0.43160582900728228</v>
      </c>
    </row>
    <row r="86144" spans="1:1" x14ac:dyDescent="0.3">
      <c r="A86144">
        <f t="shared" ca="1" si="1345"/>
        <v>0.42556543708840466</v>
      </c>
    </row>
    <row r="86145" spans="1:1" x14ac:dyDescent="0.3">
      <c r="A86145">
        <f t="shared" ca="1" si="1345"/>
        <v>-5.7725169344529079E-2</v>
      </c>
    </row>
    <row r="86146" spans="1:1" x14ac:dyDescent="0.3">
      <c r="A86146">
        <f t="shared" ca="1" si="1345"/>
        <v>0.82249786230123578</v>
      </c>
    </row>
    <row r="86147" spans="1:1" x14ac:dyDescent="0.3">
      <c r="A86147">
        <f t="shared" ref="A86147:A86210" ca="1" si="1346">_xlfn.NORM.INV(RAND(),0,1)</f>
        <v>-8.6320436060930872E-2</v>
      </c>
    </row>
    <row r="86148" spans="1:1" x14ac:dyDescent="0.3">
      <c r="A86148">
        <f t="shared" ca="1" si="1346"/>
        <v>0.53062146274205102</v>
      </c>
    </row>
    <row r="86149" spans="1:1" x14ac:dyDescent="0.3">
      <c r="A86149">
        <f t="shared" ca="1" si="1346"/>
        <v>-0.88393475206087213</v>
      </c>
    </row>
    <row r="86150" spans="1:1" x14ac:dyDescent="0.3">
      <c r="A86150">
        <f t="shared" ca="1" si="1346"/>
        <v>-0.36054497563136145</v>
      </c>
    </row>
    <row r="86151" spans="1:1" x14ac:dyDescent="0.3">
      <c r="A86151">
        <f t="shared" ca="1" si="1346"/>
        <v>0.80230543883695926</v>
      </c>
    </row>
    <row r="86152" spans="1:1" x14ac:dyDescent="0.3">
      <c r="A86152">
        <f t="shared" ca="1" si="1346"/>
        <v>0.24934223055843707</v>
      </c>
    </row>
    <row r="86153" spans="1:1" x14ac:dyDescent="0.3">
      <c r="A86153">
        <f t="shared" ca="1" si="1346"/>
        <v>-0.55208789333930974</v>
      </c>
    </row>
    <row r="86154" spans="1:1" x14ac:dyDescent="0.3">
      <c r="A86154">
        <f t="shared" ca="1" si="1346"/>
        <v>-1.2596842248457023</v>
      </c>
    </row>
    <row r="86155" spans="1:1" x14ac:dyDescent="0.3">
      <c r="A86155">
        <f t="shared" ca="1" si="1346"/>
        <v>0.40276635863362581</v>
      </c>
    </row>
    <row r="86156" spans="1:1" x14ac:dyDescent="0.3">
      <c r="A86156">
        <f t="shared" ca="1" si="1346"/>
        <v>-1.5608162538389687</v>
      </c>
    </row>
    <row r="86157" spans="1:1" x14ac:dyDescent="0.3">
      <c r="A86157">
        <f t="shared" ca="1" si="1346"/>
        <v>-1.7459155482968494</v>
      </c>
    </row>
    <row r="86158" spans="1:1" x14ac:dyDescent="0.3">
      <c r="A86158">
        <f t="shared" ca="1" si="1346"/>
        <v>1.7937458644987647</v>
      </c>
    </row>
    <row r="86159" spans="1:1" x14ac:dyDescent="0.3">
      <c r="A86159">
        <f t="shared" ca="1" si="1346"/>
        <v>-0.60585703927645118</v>
      </c>
    </row>
    <row r="86160" spans="1:1" x14ac:dyDescent="0.3">
      <c r="A86160">
        <f t="shared" ca="1" si="1346"/>
        <v>-2.51887797261492</v>
      </c>
    </row>
    <row r="86161" spans="1:1" x14ac:dyDescent="0.3">
      <c r="A86161">
        <f t="shared" ca="1" si="1346"/>
        <v>-0.82708075451645469</v>
      </c>
    </row>
    <row r="86162" spans="1:1" x14ac:dyDescent="0.3">
      <c r="A86162">
        <f t="shared" ca="1" si="1346"/>
        <v>-7.0287789811802129E-2</v>
      </c>
    </row>
    <row r="86163" spans="1:1" x14ac:dyDescent="0.3">
      <c r="A86163">
        <f t="shared" ca="1" si="1346"/>
        <v>0.53060364437017482</v>
      </c>
    </row>
    <row r="86164" spans="1:1" x14ac:dyDescent="0.3">
      <c r="A86164">
        <f t="shared" ca="1" si="1346"/>
        <v>-0.50467431933190232</v>
      </c>
    </row>
    <row r="86165" spans="1:1" x14ac:dyDescent="0.3">
      <c r="A86165">
        <f t="shared" ca="1" si="1346"/>
        <v>-8.5544274390828123E-2</v>
      </c>
    </row>
    <row r="86166" spans="1:1" x14ac:dyDescent="0.3">
      <c r="A86166">
        <f t="shared" ca="1" si="1346"/>
        <v>1.9274611399844759</v>
      </c>
    </row>
    <row r="86167" spans="1:1" x14ac:dyDescent="0.3">
      <c r="A86167">
        <f t="shared" ca="1" si="1346"/>
        <v>1.2072574939230023E-2</v>
      </c>
    </row>
    <row r="86168" spans="1:1" x14ac:dyDescent="0.3">
      <c r="A86168">
        <f t="shared" ca="1" si="1346"/>
        <v>-0.58400687222259073</v>
      </c>
    </row>
    <row r="86169" spans="1:1" x14ac:dyDescent="0.3">
      <c r="A86169">
        <f t="shared" ca="1" si="1346"/>
        <v>0.4526765447743874</v>
      </c>
    </row>
    <row r="86170" spans="1:1" x14ac:dyDescent="0.3">
      <c r="A86170">
        <f t="shared" ca="1" si="1346"/>
        <v>-2.3570222967605368</v>
      </c>
    </row>
    <row r="86171" spans="1:1" x14ac:dyDescent="0.3">
      <c r="A86171">
        <f t="shared" ca="1" si="1346"/>
        <v>0.44108849361527852</v>
      </c>
    </row>
    <row r="86172" spans="1:1" x14ac:dyDescent="0.3">
      <c r="A86172">
        <f t="shared" ca="1" si="1346"/>
        <v>1.5877037331859705</v>
      </c>
    </row>
    <row r="86173" spans="1:1" x14ac:dyDescent="0.3">
      <c r="A86173">
        <f t="shared" ca="1" si="1346"/>
        <v>2.3546947488215935</v>
      </c>
    </row>
    <row r="86174" spans="1:1" x14ac:dyDescent="0.3">
      <c r="A86174">
        <f t="shared" ca="1" si="1346"/>
        <v>-0.99800198449814703</v>
      </c>
    </row>
    <row r="86175" spans="1:1" x14ac:dyDescent="0.3">
      <c r="A86175">
        <f t="shared" ca="1" si="1346"/>
        <v>-8.1353274497958303E-2</v>
      </c>
    </row>
    <row r="86176" spans="1:1" x14ac:dyDescent="0.3">
      <c r="A86176">
        <f t="shared" ca="1" si="1346"/>
        <v>1.2376785346910801</v>
      </c>
    </row>
    <row r="86177" spans="1:1" x14ac:dyDescent="0.3">
      <c r="A86177">
        <f t="shared" ca="1" si="1346"/>
        <v>0.79948454572166505</v>
      </c>
    </row>
    <row r="86178" spans="1:1" x14ac:dyDescent="0.3">
      <c r="A86178">
        <f t="shared" ca="1" si="1346"/>
        <v>0.28978364481484242</v>
      </c>
    </row>
    <row r="86179" spans="1:1" x14ac:dyDescent="0.3">
      <c r="A86179">
        <f t="shared" ca="1" si="1346"/>
        <v>-0.19516937060137898</v>
      </c>
    </row>
    <row r="86180" spans="1:1" x14ac:dyDescent="0.3">
      <c r="A86180">
        <f t="shared" ca="1" si="1346"/>
        <v>2.4642910849950761</v>
      </c>
    </row>
    <row r="86181" spans="1:1" x14ac:dyDescent="0.3">
      <c r="A86181">
        <f t="shared" ca="1" si="1346"/>
        <v>-0.70254926972550902</v>
      </c>
    </row>
    <row r="86182" spans="1:1" x14ac:dyDescent="0.3">
      <c r="A86182">
        <f t="shared" ca="1" si="1346"/>
        <v>-9.7103355717210115E-4</v>
      </c>
    </row>
    <row r="86183" spans="1:1" x14ac:dyDescent="0.3">
      <c r="A86183">
        <f t="shared" ca="1" si="1346"/>
        <v>0.64783509584673349</v>
      </c>
    </row>
    <row r="86184" spans="1:1" x14ac:dyDescent="0.3">
      <c r="A86184">
        <f t="shared" ca="1" si="1346"/>
        <v>-0.7113465152300763</v>
      </c>
    </row>
    <row r="86185" spans="1:1" x14ac:dyDescent="0.3">
      <c r="A86185">
        <f t="shared" ca="1" si="1346"/>
        <v>-0.12445671169558506</v>
      </c>
    </row>
    <row r="86186" spans="1:1" x14ac:dyDescent="0.3">
      <c r="A86186">
        <f t="shared" ca="1" si="1346"/>
        <v>-0.68769595524412452</v>
      </c>
    </row>
    <row r="86187" spans="1:1" x14ac:dyDescent="0.3">
      <c r="A86187">
        <f t="shared" ca="1" si="1346"/>
        <v>-0.56511894430476195</v>
      </c>
    </row>
    <row r="86188" spans="1:1" x14ac:dyDescent="0.3">
      <c r="A86188">
        <f t="shared" ca="1" si="1346"/>
        <v>-0.24310546965434668</v>
      </c>
    </row>
    <row r="86189" spans="1:1" x14ac:dyDescent="0.3">
      <c r="A86189">
        <f t="shared" ca="1" si="1346"/>
        <v>-0.94542443662375752</v>
      </c>
    </row>
    <row r="86190" spans="1:1" x14ac:dyDescent="0.3">
      <c r="A86190">
        <f t="shared" ca="1" si="1346"/>
        <v>0.59037150045869691</v>
      </c>
    </row>
    <row r="86191" spans="1:1" x14ac:dyDescent="0.3">
      <c r="A86191">
        <f t="shared" ca="1" si="1346"/>
        <v>2.5494765232254548</v>
      </c>
    </row>
    <row r="86192" spans="1:1" x14ac:dyDescent="0.3">
      <c r="A86192">
        <f t="shared" ca="1" si="1346"/>
        <v>1.473479840844546</v>
      </c>
    </row>
    <row r="86193" spans="1:1" x14ac:dyDescent="0.3">
      <c r="A86193">
        <f t="shared" ca="1" si="1346"/>
        <v>0.57174502774081715</v>
      </c>
    </row>
    <row r="86194" spans="1:1" x14ac:dyDescent="0.3">
      <c r="A86194">
        <f t="shared" ca="1" si="1346"/>
        <v>-0.30753214194349637</v>
      </c>
    </row>
    <row r="86195" spans="1:1" x14ac:dyDescent="0.3">
      <c r="A86195">
        <f t="shared" ca="1" si="1346"/>
        <v>0.13529171518207561</v>
      </c>
    </row>
    <row r="86196" spans="1:1" x14ac:dyDescent="0.3">
      <c r="A86196">
        <f t="shared" ca="1" si="1346"/>
        <v>0.68357292477787068</v>
      </c>
    </row>
    <row r="86197" spans="1:1" x14ac:dyDescent="0.3">
      <c r="A86197">
        <f t="shared" ca="1" si="1346"/>
        <v>-0.18331776818534243</v>
      </c>
    </row>
    <row r="86198" spans="1:1" x14ac:dyDescent="0.3">
      <c r="A86198">
        <f t="shared" ca="1" si="1346"/>
        <v>-1.2817593994281291</v>
      </c>
    </row>
    <row r="86199" spans="1:1" x14ac:dyDescent="0.3">
      <c r="A86199">
        <f t="shared" ca="1" si="1346"/>
        <v>0.25909520433578725</v>
      </c>
    </row>
    <row r="86200" spans="1:1" x14ac:dyDescent="0.3">
      <c r="A86200">
        <f t="shared" ca="1" si="1346"/>
        <v>1.0939608575964468</v>
      </c>
    </row>
    <row r="86201" spans="1:1" x14ac:dyDescent="0.3">
      <c r="A86201">
        <f t="shared" ca="1" si="1346"/>
        <v>0.37242034911551181</v>
      </c>
    </row>
    <row r="86202" spans="1:1" x14ac:dyDescent="0.3">
      <c r="A86202">
        <f t="shared" ca="1" si="1346"/>
        <v>-5.3977575366971117E-3</v>
      </c>
    </row>
    <row r="86203" spans="1:1" x14ac:dyDescent="0.3">
      <c r="A86203">
        <f t="shared" ca="1" si="1346"/>
        <v>-1.038935612224763</v>
      </c>
    </row>
    <row r="86204" spans="1:1" x14ac:dyDescent="0.3">
      <c r="A86204">
        <f t="shared" ca="1" si="1346"/>
        <v>-0.55890971273582446</v>
      </c>
    </row>
    <row r="86205" spans="1:1" x14ac:dyDescent="0.3">
      <c r="A86205">
        <f t="shared" ca="1" si="1346"/>
        <v>-2.0799943488048815</v>
      </c>
    </row>
    <row r="86206" spans="1:1" x14ac:dyDescent="0.3">
      <c r="A86206">
        <f t="shared" ca="1" si="1346"/>
        <v>-0.33237495440383169</v>
      </c>
    </row>
    <row r="86207" spans="1:1" x14ac:dyDescent="0.3">
      <c r="A86207">
        <f t="shared" ca="1" si="1346"/>
        <v>-2.1095490020176255</v>
      </c>
    </row>
    <row r="86208" spans="1:1" x14ac:dyDescent="0.3">
      <c r="A86208">
        <f t="shared" ca="1" si="1346"/>
        <v>-0.78877397912916958</v>
      </c>
    </row>
    <row r="86209" spans="1:1" x14ac:dyDescent="0.3">
      <c r="A86209">
        <f t="shared" ca="1" si="1346"/>
        <v>-4.288377500218276E-2</v>
      </c>
    </row>
    <row r="86210" spans="1:1" x14ac:dyDescent="0.3">
      <c r="A86210">
        <f t="shared" ca="1" si="1346"/>
        <v>0.40736541235264212</v>
      </c>
    </row>
    <row r="86211" spans="1:1" x14ac:dyDescent="0.3">
      <c r="A86211">
        <f t="shared" ref="A86211:A86274" ca="1" si="1347">_xlfn.NORM.INV(RAND(),0,1)</f>
        <v>-0.3501150005550292</v>
      </c>
    </row>
    <row r="86212" spans="1:1" x14ac:dyDescent="0.3">
      <c r="A86212">
        <f t="shared" ca="1" si="1347"/>
        <v>0.59000894023972295</v>
      </c>
    </row>
    <row r="86213" spans="1:1" x14ac:dyDescent="0.3">
      <c r="A86213">
        <f t="shared" ca="1" si="1347"/>
        <v>0.3594237483622621</v>
      </c>
    </row>
    <row r="86214" spans="1:1" x14ac:dyDescent="0.3">
      <c r="A86214">
        <f t="shared" ca="1" si="1347"/>
        <v>5.681150625171575E-2</v>
      </c>
    </row>
    <row r="86215" spans="1:1" x14ac:dyDescent="0.3">
      <c r="A86215">
        <f t="shared" ca="1" si="1347"/>
        <v>1.9775721107042219</v>
      </c>
    </row>
    <row r="86216" spans="1:1" x14ac:dyDescent="0.3">
      <c r="A86216">
        <f t="shared" ca="1" si="1347"/>
        <v>-0.90017398887383682</v>
      </c>
    </row>
    <row r="86217" spans="1:1" x14ac:dyDescent="0.3">
      <c r="A86217">
        <f t="shared" ca="1" si="1347"/>
        <v>1.3065581303785727</v>
      </c>
    </row>
    <row r="86218" spans="1:1" x14ac:dyDescent="0.3">
      <c r="A86218">
        <f t="shared" ca="1" si="1347"/>
        <v>2.6492766900039326</v>
      </c>
    </row>
    <row r="86219" spans="1:1" x14ac:dyDescent="0.3">
      <c r="A86219">
        <f t="shared" ca="1" si="1347"/>
        <v>-1.0952775694963907E-4</v>
      </c>
    </row>
    <row r="86220" spans="1:1" x14ac:dyDescent="0.3">
      <c r="A86220">
        <f t="shared" ca="1" si="1347"/>
        <v>1.0202968192072781</v>
      </c>
    </row>
    <row r="86221" spans="1:1" x14ac:dyDescent="0.3">
      <c r="A86221">
        <f t="shared" ca="1" si="1347"/>
        <v>-0.46963105017105738</v>
      </c>
    </row>
    <row r="86222" spans="1:1" x14ac:dyDescent="0.3">
      <c r="A86222">
        <f t="shared" ca="1" si="1347"/>
        <v>-0.5021329646808852</v>
      </c>
    </row>
    <row r="86223" spans="1:1" x14ac:dyDescent="0.3">
      <c r="A86223">
        <f t="shared" ca="1" si="1347"/>
        <v>-0.22857413556921888</v>
      </c>
    </row>
    <row r="86224" spans="1:1" x14ac:dyDescent="0.3">
      <c r="A86224">
        <f t="shared" ca="1" si="1347"/>
        <v>0.26868696330096564</v>
      </c>
    </row>
    <row r="86225" spans="1:1" x14ac:dyDescent="0.3">
      <c r="A86225">
        <f t="shared" ca="1" si="1347"/>
        <v>-1.7322848685588186</v>
      </c>
    </row>
    <row r="86226" spans="1:1" x14ac:dyDescent="0.3">
      <c r="A86226">
        <f t="shared" ca="1" si="1347"/>
        <v>1.1827936734269235</v>
      </c>
    </row>
    <row r="86227" spans="1:1" x14ac:dyDescent="0.3">
      <c r="A86227">
        <f t="shared" ca="1" si="1347"/>
        <v>0.56700507947970347</v>
      </c>
    </row>
    <row r="86228" spans="1:1" x14ac:dyDescent="0.3">
      <c r="A86228">
        <f t="shared" ca="1" si="1347"/>
        <v>-0.8394435371846628</v>
      </c>
    </row>
    <row r="86229" spans="1:1" x14ac:dyDescent="0.3">
      <c r="A86229">
        <f t="shared" ca="1" si="1347"/>
        <v>-0.22801345380250221</v>
      </c>
    </row>
    <row r="86230" spans="1:1" x14ac:dyDescent="0.3">
      <c r="A86230">
        <f t="shared" ca="1" si="1347"/>
        <v>1.2814529110874979</v>
      </c>
    </row>
    <row r="86231" spans="1:1" x14ac:dyDescent="0.3">
      <c r="A86231">
        <f t="shared" ca="1" si="1347"/>
        <v>1.6136148247350566</v>
      </c>
    </row>
    <row r="86232" spans="1:1" x14ac:dyDescent="0.3">
      <c r="A86232">
        <f t="shared" ca="1" si="1347"/>
        <v>0.1421763323577874</v>
      </c>
    </row>
    <row r="86233" spans="1:1" x14ac:dyDescent="0.3">
      <c r="A86233">
        <f t="shared" ca="1" si="1347"/>
        <v>0.31946744817957984</v>
      </c>
    </row>
    <row r="86234" spans="1:1" x14ac:dyDescent="0.3">
      <c r="A86234">
        <f t="shared" ca="1" si="1347"/>
        <v>-0.39557320599427043</v>
      </c>
    </row>
    <row r="86235" spans="1:1" x14ac:dyDescent="0.3">
      <c r="A86235">
        <f t="shared" ca="1" si="1347"/>
        <v>0.34639025453944117</v>
      </c>
    </row>
    <row r="86236" spans="1:1" x14ac:dyDescent="0.3">
      <c r="A86236">
        <f t="shared" ca="1" si="1347"/>
        <v>0.28586897990437909</v>
      </c>
    </row>
    <row r="86237" spans="1:1" x14ac:dyDescent="0.3">
      <c r="A86237">
        <f t="shared" ca="1" si="1347"/>
        <v>1.2676914908114048</v>
      </c>
    </row>
    <row r="86238" spans="1:1" x14ac:dyDescent="0.3">
      <c r="A86238">
        <f t="shared" ca="1" si="1347"/>
        <v>-1.1403127874220976E-2</v>
      </c>
    </row>
    <row r="86239" spans="1:1" x14ac:dyDescent="0.3">
      <c r="A86239">
        <f t="shared" ca="1" si="1347"/>
        <v>1.8438543887921079</v>
      </c>
    </row>
    <row r="86240" spans="1:1" x14ac:dyDescent="0.3">
      <c r="A86240">
        <f t="shared" ca="1" si="1347"/>
        <v>0.58522112974534246</v>
      </c>
    </row>
    <row r="86241" spans="1:1" x14ac:dyDescent="0.3">
      <c r="A86241">
        <f t="shared" ca="1" si="1347"/>
        <v>0.5327697967723164</v>
      </c>
    </row>
    <row r="86242" spans="1:1" x14ac:dyDescent="0.3">
      <c r="A86242">
        <f t="shared" ca="1" si="1347"/>
        <v>-0.84814698957900347</v>
      </c>
    </row>
    <row r="86243" spans="1:1" x14ac:dyDescent="0.3">
      <c r="A86243">
        <f t="shared" ca="1" si="1347"/>
        <v>-0.75621936816344204</v>
      </c>
    </row>
    <row r="86244" spans="1:1" x14ac:dyDescent="0.3">
      <c r="A86244">
        <f t="shared" ca="1" si="1347"/>
        <v>0.12689997391709276</v>
      </c>
    </row>
    <row r="86245" spans="1:1" x14ac:dyDescent="0.3">
      <c r="A86245">
        <f t="shared" ca="1" si="1347"/>
        <v>-0.40443592154369756</v>
      </c>
    </row>
    <row r="86246" spans="1:1" x14ac:dyDescent="0.3">
      <c r="A86246">
        <f t="shared" ca="1" si="1347"/>
        <v>0.57495454017276282</v>
      </c>
    </row>
    <row r="86247" spans="1:1" x14ac:dyDescent="0.3">
      <c r="A86247">
        <f t="shared" ca="1" si="1347"/>
        <v>0.4981322829893356</v>
      </c>
    </row>
    <row r="86248" spans="1:1" x14ac:dyDescent="0.3">
      <c r="A86248">
        <f t="shared" ca="1" si="1347"/>
        <v>-0.62305174935774188</v>
      </c>
    </row>
    <row r="86249" spans="1:1" x14ac:dyDescent="0.3">
      <c r="A86249">
        <f t="shared" ca="1" si="1347"/>
        <v>-1.1524604030711254</v>
      </c>
    </row>
    <row r="86250" spans="1:1" x14ac:dyDescent="0.3">
      <c r="A86250">
        <f t="shared" ca="1" si="1347"/>
        <v>0.74365450679888767</v>
      </c>
    </row>
    <row r="86251" spans="1:1" x14ac:dyDescent="0.3">
      <c r="A86251">
        <f t="shared" ca="1" si="1347"/>
        <v>0.18729076266772671</v>
      </c>
    </row>
    <row r="86252" spans="1:1" x14ac:dyDescent="0.3">
      <c r="A86252">
        <f t="shared" ca="1" si="1347"/>
        <v>1.0887373158059199</v>
      </c>
    </row>
    <row r="86253" spans="1:1" x14ac:dyDescent="0.3">
      <c r="A86253">
        <f t="shared" ca="1" si="1347"/>
        <v>-2.3520382622158635</v>
      </c>
    </row>
    <row r="86254" spans="1:1" x14ac:dyDescent="0.3">
      <c r="A86254">
        <f t="shared" ca="1" si="1347"/>
        <v>-0.675843650331725</v>
      </c>
    </row>
    <row r="86255" spans="1:1" x14ac:dyDescent="0.3">
      <c r="A86255">
        <f t="shared" ca="1" si="1347"/>
        <v>-0.21016915624423593</v>
      </c>
    </row>
    <row r="86256" spans="1:1" x14ac:dyDescent="0.3">
      <c r="A86256">
        <f t="shared" ca="1" si="1347"/>
        <v>1.0361728873950586</v>
      </c>
    </row>
    <row r="86257" spans="1:1" x14ac:dyDescent="0.3">
      <c r="A86257">
        <f t="shared" ca="1" si="1347"/>
        <v>0.24607366570679226</v>
      </c>
    </row>
    <row r="86258" spans="1:1" x14ac:dyDescent="0.3">
      <c r="A86258">
        <f t="shared" ca="1" si="1347"/>
        <v>-0.35470236741338479</v>
      </c>
    </row>
    <row r="86259" spans="1:1" x14ac:dyDescent="0.3">
      <c r="A86259">
        <f t="shared" ca="1" si="1347"/>
        <v>-0.6997020291048619</v>
      </c>
    </row>
    <row r="86260" spans="1:1" x14ac:dyDescent="0.3">
      <c r="A86260">
        <f t="shared" ca="1" si="1347"/>
        <v>0.71038976557264799</v>
      </c>
    </row>
    <row r="86261" spans="1:1" x14ac:dyDescent="0.3">
      <c r="A86261">
        <f t="shared" ca="1" si="1347"/>
        <v>1.6301838525700978E-2</v>
      </c>
    </row>
    <row r="86262" spans="1:1" x14ac:dyDescent="0.3">
      <c r="A86262">
        <f t="shared" ca="1" si="1347"/>
        <v>-0.16714316087340134</v>
      </c>
    </row>
    <row r="86263" spans="1:1" x14ac:dyDescent="0.3">
      <c r="A86263">
        <f t="shared" ca="1" si="1347"/>
        <v>-0.10489650367017944</v>
      </c>
    </row>
    <row r="86264" spans="1:1" x14ac:dyDescent="0.3">
      <c r="A86264">
        <f t="shared" ca="1" si="1347"/>
        <v>-0.66328653879367727</v>
      </c>
    </row>
    <row r="86265" spans="1:1" x14ac:dyDescent="0.3">
      <c r="A86265">
        <f t="shared" ca="1" si="1347"/>
        <v>4.3963085655713337E-2</v>
      </c>
    </row>
    <row r="86266" spans="1:1" x14ac:dyDescent="0.3">
      <c r="A86266">
        <f t="shared" ca="1" si="1347"/>
        <v>-0.83949953109559705</v>
      </c>
    </row>
    <row r="86267" spans="1:1" x14ac:dyDescent="0.3">
      <c r="A86267">
        <f t="shared" ca="1" si="1347"/>
        <v>1.1069873981270486</v>
      </c>
    </row>
    <row r="86268" spans="1:1" x14ac:dyDescent="0.3">
      <c r="A86268">
        <f t="shared" ca="1" si="1347"/>
        <v>-0.70490045567842752</v>
      </c>
    </row>
    <row r="86269" spans="1:1" x14ac:dyDescent="0.3">
      <c r="A86269">
        <f t="shared" ca="1" si="1347"/>
        <v>0.17822713458686709</v>
      </c>
    </row>
    <row r="86270" spans="1:1" x14ac:dyDescent="0.3">
      <c r="A86270">
        <f t="shared" ca="1" si="1347"/>
        <v>2.3078476706291569</v>
      </c>
    </row>
    <row r="86271" spans="1:1" x14ac:dyDescent="0.3">
      <c r="A86271">
        <f t="shared" ca="1" si="1347"/>
        <v>0.44995555170969737</v>
      </c>
    </row>
    <row r="86272" spans="1:1" x14ac:dyDescent="0.3">
      <c r="A86272">
        <f t="shared" ca="1" si="1347"/>
        <v>-0.30766913777301935</v>
      </c>
    </row>
    <row r="86273" spans="1:1" x14ac:dyDescent="0.3">
      <c r="A86273">
        <f t="shared" ca="1" si="1347"/>
        <v>-1.331543757845483</v>
      </c>
    </row>
    <row r="86274" spans="1:1" x14ac:dyDescent="0.3">
      <c r="A86274">
        <f t="shared" ca="1" si="1347"/>
        <v>0.31666474669531869</v>
      </c>
    </row>
    <row r="86275" spans="1:1" x14ac:dyDescent="0.3">
      <c r="A86275">
        <f t="shared" ref="A86275:A86338" ca="1" si="1348">_xlfn.NORM.INV(RAND(),0,1)</f>
        <v>1.6419179521978022</v>
      </c>
    </row>
    <row r="86276" spans="1:1" x14ac:dyDescent="0.3">
      <c r="A86276">
        <f t="shared" ca="1" si="1348"/>
        <v>-1.1865937210970812</v>
      </c>
    </row>
    <row r="86277" spans="1:1" x14ac:dyDescent="0.3">
      <c r="A86277">
        <f t="shared" ca="1" si="1348"/>
        <v>-1.2367122625625853</v>
      </c>
    </row>
    <row r="86278" spans="1:1" x14ac:dyDescent="0.3">
      <c r="A86278">
        <f t="shared" ca="1" si="1348"/>
        <v>-0.70182066310012414</v>
      </c>
    </row>
    <row r="86279" spans="1:1" x14ac:dyDescent="0.3">
      <c r="A86279">
        <f t="shared" ca="1" si="1348"/>
        <v>-1.3114212208090175</v>
      </c>
    </row>
    <row r="86280" spans="1:1" x14ac:dyDescent="0.3">
      <c r="A86280">
        <f t="shared" ca="1" si="1348"/>
        <v>-0.65414472130475543</v>
      </c>
    </row>
    <row r="86281" spans="1:1" x14ac:dyDescent="0.3">
      <c r="A86281">
        <f t="shared" ca="1" si="1348"/>
        <v>4.9692024794776253E-2</v>
      </c>
    </row>
    <row r="86282" spans="1:1" x14ac:dyDescent="0.3">
      <c r="A86282">
        <f t="shared" ca="1" si="1348"/>
        <v>-1.1821466818492159</v>
      </c>
    </row>
    <row r="86283" spans="1:1" x14ac:dyDescent="0.3">
      <c r="A86283">
        <f t="shared" ca="1" si="1348"/>
        <v>1.4201127168611172</v>
      </c>
    </row>
    <row r="86284" spans="1:1" x14ac:dyDescent="0.3">
      <c r="A86284">
        <f t="shared" ca="1" si="1348"/>
        <v>1.4510172291070085</v>
      </c>
    </row>
    <row r="86285" spans="1:1" x14ac:dyDescent="0.3">
      <c r="A86285">
        <f t="shared" ca="1" si="1348"/>
        <v>0.74326024457233897</v>
      </c>
    </row>
    <row r="86286" spans="1:1" x14ac:dyDescent="0.3">
      <c r="A86286">
        <f t="shared" ca="1" si="1348"/>
        <v>-0.80855720981193624</v>
      </c>
    </row>
    <row r="86287" spans="1:1" x14ac:dyDescent="0.3">
      <c r="A86287">
        <f t="shared" ca="1" si="1348"/>
        <v>-1.5262429241707338</v>
      </c>
    </row>
    <row r="86288" spans="1:1" x14ac:dyDescent="0.3">
      <c r="A86288">
        <f t="shared" ca="1" si="1348"/>
        <v>0.64790661863245946</v>
      </c>
    </row>
    <row r="86289" spans="1:1" x14ac:dyDescent="0.3">
      <c r="A86289">
        <f t="shared" ca="1" si="1348"/>
        <v>-1.4670043725101358</v>
      </c>
    </row>
    <row r="86290" spans="1:1" x14ac:dyDescent="0.3">
      <c r="A86290">
        <f t="shared" ca="1" si="1348"/>
        <v>-0.24843906065542248</v>
      </c>
    </row>
    <row r="86291" spans="1:1" x14ac:dyDescent="0.3">
      <c r="A86291">
        <f t="shared" ca="1" si="1348"/>
        <v>0.51317300458174264</v>
      </c>
    </row>
    <row r="86292" spans="1:1" x14ac:dyDescent="0.3">
      <c r="A86292">
        <f t="shared" ca="1" si="1348"/>
        <v>-0.17014883499001424</v>
      </c>
    </row>
    <row r="86293" spans="1:1" x14ac:dyDescent="0.3">
      <c r="A86293">
        <f t="shared" ca="1" si="1348"/>
        <v>0.57380961099066485</v>
      </c>
    </row>
    <row r="86294" spans="1:1" x14ac:dyDescent="0.3">
      <c r="A86294">
        <f t="shared" ca="1" si="1348"/>
        <v>0.63372017686076532</v>
      </c>
    </row>
    <row r="86295" spans="1:1" x14ac:dyDescent="0.3">
      <c r="A86295">
        <f t="shared" ca="1" si="1348"/>
        <v>-0.74100816205335829</v>
      </c>
    </row>
    <row r="86296" spans="1:1" x14ac:dyDescent="0.3">
      <c r="A86296">
        <f t="shared" ca="1" si="1348"/>
        <v>0.82343392715587449</v>
      </c>
    </row>
    <row r="86297" spans="1:1" x14ac:dyDescent="0.3">
      <c r="A86297">
        <f t="shared" ca="1" si="1348"/>
        <v>0.40089487741290808</v>
      </c>
    </row>
    <row r="86298" spans="1:1" x14ac:dyDescent="0.3">
      <c r="A86298">
        <f t="shared" ca="1" si="1348"/>
        <v>0.92113731352638339</v>
      </c>
    </row>
    <row r="86299" spans="1:1" x14ac:dyDescent="0.3">
      <c r="A86299">
        <f t="shared" ca="1" si="1348"/>
        <v>-0.2604569973499381</v>
      </c>
    </row>
    <row r="86300" spans="1:1" x14ac:dyDescent="0.3">
      <c r="A86300">
        <f t="shared" ca="1" si="1348"/>
        <v>-0.85752142445639956</v>
      </c>
    </row>
    <row r="86301" spans="1:1" x14ac:dyDescent="0.3">
      <c r="A86301">
        <f t="shared" ca="1" si="1348"/>
        <v>0.90189523966893126</v>
      </c>
    </row>
    <row r="86302" spans="1:1" x14ac:dyDescent="0.3">
      <c r="A86302">
        <f t="shared" ca="1" si="1348"/>
        <v>-1.1238659969671418</v>
      </c>
    </row>
    <row r="86303" spans="1:1" x14ac:dyDescent="0.3">
      <c r="A86303">
        <f t="shared" ca="1" si="1348"/>
        <v>-1.076201510179237</v>
      </c>
    </row>
    <row r="86304" spans="1:1" x14ac:dyDescent="0.3">
      <c r="A86304">
        <f t="shared" ca="1" si="1348"/>
        <v>0.49074291025725331</v>
      </c>
    </row>
    <row r="86305" spans="1:1" x14ac:dyDescent="0.3">
      <c r="A86305">
        <f t="shared" ca="1" si="1348"/>
        <v>-2.1010860892222819E-2</v>
      </c>
    </row>
    <row r="86306" spans="1:1" x14ac:dyDescent="0.3">
      <c r="A86306">
        <f t="shared" ca="1" si="1348"/>
        <v>-1.2946724737348527</v>
      </c>
    </row>
    <row r="86307" spans="1:1" x14ac:dyDescent="0.3">
      <c r="A86307">
        <f t="shared" ca="1" si="1348"/>
        <v>0.54827066683361503</v>
      </c>
    </row>
    <row r="86308" spans="1:1" x14ac:dyDescent="0.3">
      <c r="A86308">
        <f t="shared" ca="1" si="1348"/>
        <v>-1.2753556968392625</v>
      </c>
    </row>
    <row r="86309" spans="1:1" x14ac:dyDescent="0.3">
      <c r="A86309">
        <f t="shared" ca="1" si="1348"/>
        <v>0.60373364256980089</v>
      </c>
    </row>
    <row r="86310" spans="1:1" x14ac:dyDescent="0.3">
      <c r="A86310">
        <f t="shared" ca="1" si="1348"/>
        <v>-5.9114298395833431E-2</v>
      </c>
    </row>
    <row r="86311" spans="1:1" x14ac:dyDescent="0.3">
      <c r="A86311">
        <f t="shared" ca="1" si="1348"/>
        <v>0.34197673321979954</v>
      </c>
    </row>
    <row r="86312" spans="1:1" x14ac:dyDescent="0.3">
      <c r="A86312">
        <f t="shared" ca="1" si="1348"/>
        <v>-0.292715404244004</v>
      </c>
    </row>
    <row r="86313" spans="1:1" x14ac:dyDescent="0.3">
      <c r="A86313">
        <f t="shared" ca="1" si="1348"/>
        <v>-0.88350578998207951</v>
      </c>
    </row>
    <row r="86314" spans="1:1" x14ac:dyDescent="0.3">
      <c r="A86314">
        <f t="shared" ca="1" si="1348"/>
        <v>0.48224825482545886</v>
      </c>
    </row>
    <row r="86315" spans="1:1" x14ac:dyDescent="0.3">
      <c r="A86315">
        <f t="shared" ca="1" si="1348"/>
        <v>-2.213839797768216</v>
      </c>
    </row>
    <row r="86316" spans="1:1" x14ac:dyDescent="0.3">
      <c r="A86316">
        <f t="shared" ca="1" si="1348"/>
        <v>-1.1328532808280234</v>
      </c>
    </row>
    <row r="86317" spans="1:1" x14ac:dyDescent="0.3">
      <c r="A86317">
        <f t="shared" ca="1" si="1348"/>
        <v>0.8497002723933863</v>
      </c>
    </row>
    <row r="86318" spans="1:1" x14ac:dyDescent="0.3">
      <c r="A86318">
        <f t="shared" ca="1" si="1348"/>
        <v>-0.48542126286222559</v>
      </c>
    </row>
    <row r="86319" spans="1:1" x14ac:dyDescent="0.3">
      <c r="A86319">
        <f t="shared" ca="1" si="1348"/>
        <v>4.1616005338790188E-2</v>
      </c>
    </row>
    <row r="86320" spans="1:1" x14ac:dyDescent="0.3">
      <c r="A86320">
        <f t="shared" ca="1" si="1348"/>
        <v>0.85889444536188519</v>
      </c>
    </row>
    <row r="86321" spans="1:1" x14ac:dyDescent="0.3">
      <c r="A86321">
        <f t="shared" ca="1" si="1348"/>
        <v>-5.1228121444168058E-2</v>
      </c>
    </row>
    <row r="86322" spans="1:1" x14ac:dyDescent="0.3">
      <c r="A86322">
        <f t="shared" ca="1" si="1348"/>
        <v>-1.7600903787979967</v>
      </c>
    </row>
    <row r="86323" spans="1:1" x14ac:dyDescent="0.3">
      <c r="A86323">
        <f t="shared" ca="1" si="1348"/>
        <v>0.81353887675952619</v>
      </c>
    </row>
    <row r="86324" spans="1:1" x14ac:dyDescent="0.3">
      <c r="A86324">
        <f t="shared" ca="1" si="1348"/>
        <v>1.1514048561084016</v>
      </c>
    </row>
    <row r="86325" spans="1:1" x14ac:dyDescent="0.3">
      <c r="A86325">
        <f t="shared" ca="1" si="1348"/>
        <v>-1.3980801381782493</v>
      </c>
    </row>
    <row r="86326" spans="1:1" x14ac:dyDescent="0.3">
      <c r="A86326">
        <f t="shared" ca="1" si="1348"/>
        <v>-1.1320347191090852</v>
      </c>
    </row>
    <row r="86327" spans="1:1" x14ac:dyDescent="0.3">
      <c r="A86327">
        <f t="shared" ca="1" si="1348"/>
        <v>-1.0789574684581811</v>
      </c>
    </row>
    <row r="86328" spans="1:1" x14ac:dyDescent="0.3">
      <c r="A86328">
        <f t="shared" ca="1" si="1348"/>
        <v>0.75190831159235594</v>
      </c>
    </row>
    <row r="86329" spans="1:1" x14ac:dyDescent="0.3">
      <c r="A86329">
        <f t="shared" ca="1" si="1348"/>
        <v>-0.28830516981642451</v>
      </c>
    </row>
    <row r="86330" spans="1:1" x14ac:dyDescent="0.3">
      <c r="A86330">
        <f t="shared" ca="1" si="1348"/>
        <v>-3.9346663654852426E-2</v>
      </c>
    </row>
    <row r="86331" spans="1:1" x14ac:dyDescent="0.3">
      <c r="A86331">
        <f t="shared" ca="1" si="1348"/>
        <v>1.6427328713415548</v>
      </c>
    </row>
    <row r="86332" spans="1:1" x14ac:dyDescent="0.3">
      <c r="A86332">
        <f t="shared" ca="1" si="1348"/>
        <v>0.13539976538365042</v>
      </c>
    </row>
    <row r="86333" spans="1:1" x14ac:dyDescent="0.3">
      <c r="A86333">
        <f t="shared" ca="1" si="1348"/>
        <v>-6.6311354653014951E-2</v>
      </c>
    </row>
    <row r="86334" spans="1:1" x14ac:dyDescent="0.3">
      <c r="A86334">
        <f t="shared" ca="1" si="1348"/>
        <v>0.7643094050805318</v>
      </c>
    </row>
    <row r="86335" spans="1:1" x14ac:dyDescent="0.3">
      <c r="A86335">
        <f t="shared" ca="1" si="1348"/>
        <v>-0.91916411098927442</v>
      </c>
    </row>
    <row r="86336" spans="1:1" x14ac:dyDescent="0.3">
      <c r="A86336">
        <f t="shared" ca="1" si="1348"/>
        <v>0.67344485843086455</v>
      </c>
    </row>
    <row r="86337" spans="1:1" x14ac:dyDescent="0.3">
      <c r="A86337">
        <f t="shared" ca="1" si="1348"/>
        <v>1.5627320390415884</v>
      </c>
    </row>
    <row r="86338" spans="1:1" x14ac:dyDescent="0.3">
      <c r="A86338">
        <f t="shared" ca="1" si="1348"/>
        <v>0.20355014938580629</v>
      </c>
    </row>
    <row r="86339" spans="1:1" x14ac:dyDescent="0.3">
      <c r="A86339">
        <f t="shared" ref="A86339:A86402" ca="1" si="1349">_xlfn.NORM.INV(RAND(),0,1)</f>
        <v>-1.2146715277082669</v>
      </c>
    </row>
    <row r="86340" spans="1:1" x14ac:dyDescent="0.3">
      <c r="A86340">
        <f t="shared" ca="1" si="1349"/>
        <v>-2.446299975241407</v>
      </c>
    </row>
    <row r="86341" spans="1:1" x14ac:dyDescent="0.3">
      <c r="A86341">
        <f t="shared" ca="1" si="1349"/>
        <v>-0.52070174347413534</v>
      </c>
    </row>
    <row r="86342" spans="1:1" x14ac:dyDescent="0.3">
      <c r="A86342">
        <f t="shared" ca="1" si="1349"/>
        <v>-1.4050492796507283</v>
      </c>
    </row>
    <row r="86343" spans="1:1" x14ac:dyDescent="0.3">
      <c r="A86343">
        <f t="shared" ca="1" si="1349"/>
        <v>2.1803557245767824E-3</v>
      </c>
    </row>
    <row r="86344" spans="1:1" x14ac:dyDescent="0.3">
      <c r="A86344">
        <f t="shared" ca="1" si="1349"/>
        <v>-0.22086925409120386</v>
      </c>
    </row>
    <row r="86345" spans="1:1" x14ac:dyDescent="0.3">
      <c r="A86345">
        <f t="shared" ca="1" si="1349"/>
        <v>-0.21797827382088239</v>
      </c>
    </row>
    <row r="86346" spans="1:1" x14ac:dyDescent="0.3">
      <c r="A86346">
        <f t="shared" ca="1" si="1349"/>
        <v>-0.69233908360963226</v>
      </c>
    </row>
    <row r="86347" spans="1:1" x14ac:dyDescent="0.3">
      <c r="A86347">
        <f t="shared" ca="1" si="1349"/>
        <v>-0.21872267627190817</v>
      </c>
    </row>
    <row r="86348" spans="1:1" x14ac:dyDescent="0.3">
      <c r="A86348">
        <f t="shared" ca="1" si="1349"/>
        <v>0.46636605607005832</v>
      </c>
    </row>
    <row r="86349" spans="1:1" x14ac:dyDescent="0.3">
      <c r="A86349">
        <f t="shared" ca="1" si="1349"/>
        <v>-2.3945775645909446E-2</v>
      </c>
    </row>
    <row r="86350" spans="1:1" x14ac:dyDescent="0.3">
      <c r="A86350">
        <f t="shared" ca="1" si="1349"/>
        <v>1.1155460122259282</v>
      </c>
    </row>
    <row r="86351" spans="1:1" x14ac:dyDescent="0.3">
      <c r="A86351">
        <f t="shared" ca="1" si="1349"/>
        <v>-0.71694015319814675</v>
      </c>
    </row>
    <row r="86352" spans="1:1" x14ac:dyDescent="0.3">
      <c r="A86352">
        <f t="shared" ca="1" si="1349"/>
        <v>9.7853141197863772E-2</v>
      </c>
    </row>
    <row r="86353" spans="1:1" x14ac:dyDescent="0.3">
      <c r="A86353">
        <f t="shared" ca="1" si="1349"/>
        <v>-0.12789803304450439</v>
      </c>
    </row>
    <row r="86354" spans="1:1" x14ac:dyDescent="0.3">
      <c r="A86354">
        <f t="shared" ca="1" si="1349"/>
        <v>-0.94616064133373101</v>
      </c>
    </row>
    <row r="86355" spans="1:1" x14ac:dyDescent="0.3">
      <c r="A86355">
        <f t="shared" ca="1" si="1349"/>
        <v>0.2742072059274161</v>
      </c>
    </row>
    <row r="86356" spans="1:1" x14ac:dyDescent="0.3">
      <c r="A86356">
        <f t="shared" ca="1" si="1349"/>
        <v>-1.8538581810131596</v>
      </c>
    </row>
    <row r="86357" spans="1:1" x14ac:dyDescent="0.3">
      <c r="A86357">
        <f t="shared" ca="1" si="1349"/>
        <v>0.51398825066643739</v>
      </c>
    </row>
    <row r="86358" spans="1:1" x14ac:dyDescent="0.3">
      <c r="A86358">
        <f t="shared" ca="1" si="1349"/>
        <v>-0.74620749559923338</v>
      </c>
    </row>
    <row r="86359" spans="1:1" x14ac:dyDescent="0.3">
      <c r="A86359">
        <f t="shared" ca="1" si="1349"/>
        <v>1.0388327836261331</v>
      </c>
    </row>
    <row r="86360" spans="1:1" x14ac:dyDescent="0.3">
      <c r="A86360">
        <f t="shared" ca="1" si="1349"/>
        <v>-0.34106583658698481</v>
      </c>
    </row>
    <row r="86361" spans="1:1" x14ac:dyDescent="0.3">
      <c r="A86361">
        <f t="shared" ca="1" si="1349"/>
        <v>0.45248099124983471</v>
      </c>
    </row>
    <row r="86362" spans="1:1" x14ac:dyDescent="0.3">
      <c r="A86362">
        <f t="shared" ca="1" si="1349"/>
        <v>1.0901012199212008</v>
      </c>
    </row>
    <row r="86363" spans="1:1" x14ac:dyDescent="0.3">
      <c r="A86363">
        <f t="shared" ca="1" si="1349"/>
        <v>0.50926618959401759</v>
      </c>
    </row>
    <row r="86364" spans="1:1" x14ac:dyDescent="0.3">
      <c r="A86364">
        <f t="shared" ca="1" si="1349"/>
        <v>-0.20247167306693531</v>
      </c>
    </row>
    <row r="86365" spans="1:1" x14ac:dyDescent="0.3">
      <c r="A86365">
        <f t="shared" ca="1" si="1349"/>
        <v>-1.1331173564969278E-2</v>
      </c>
    </row>
    <row r="86366" spans="1:1" x14ac:dyDescent="0.3">
      <c r="A86366">
        <f t="shared" ca="1" si="1349"/>
        <v>1.923036395090882</v>
      </c>
    </row>
    <row r="86367" spans="1:1" x14ac:dyDescent="0.3">
      <c r="A86367">
        <f t="shared" ca="1" si="1349"/>
        <v>-0.74862170429760189</v>
      </c>
    </row>
    <row r="86368" spans="1:1" x14ac:dyDescent="0.3">
      <c r="A86368">
        <f t="shared" ca="1" si="1349"/>
        <v>0.38999639537186043</v>
      </c>
    </row>
    <row r="86369" spans="1:1" x14ac:dyDescent="0.3">
      <c r="A86369">
        <f t="shared" ca="1" si="1349"/>
        <v>-0.31963341730006317</v>
      </c>
    </row>
    <row r="86370" spans="1:1" x14ac:dyDescent="0.3">
      <c r="A86370">
        <f t="shared" ca="1" si="1349"/>
        <v>2.7011103516318871</v>
      </c>
    </row>
    <row r="86371" spans="1:1" x14ac:dyDescent="0.3">
      <c r="A86371">
        <f t="shared" ca="1" si="1349"/>
        <v>0.83137614392990544</v>
      </c>
    </row>
    <row r="86372" spans="1:1" x14ac:dyDescent="0.3">
      <c r="A86372">
        <f t="shared" ca="1" si="1349"/>
        <v>-5.8985187032669709E-2</v>
      </c>
    </row>
    <row r="86373" spans="1:1" x14ac:dyDescent="0.3">
      <c r="A86373">
        <f t="shared" ca="1" si="1349"/>
        <v>-0.13751642814323362</v>
      </c>
    </row>
    <row r="86374" spans="1:1" x14ac:dyDescent="0.3">
      <c r="A86374">
        <f t="shared" ca="1" si="1349"/>
        <v>1.7590599038698507</v>
      </c>
    </row>
    <row r="86375" spans="1:1" x14ac:dyDescent="0.3">
      <c r="A86375">
        <f t="shared" ca="1" si="1349"/>
        <v>0.87107272487788634</v>
      </c>
    </row>
    <row r="86376" spans="1:1" x14ac:dyDescent="0.3">
      <c r="A86376">
        <f t="shared" ca="1" si="1349"/>
        <v>0.36677369213553018</v>
      </c>
    </row>
    <row r="86377" spans="1:1" x14ac:dyDescent="0.3">
      <c r="A86377">
        <f t="shared" ca="1" si="1349"/>
        <v>1.123847717903554</v>
      </c>
    </row>
    <row r="86378" spans="1:1" x14ac:dyDescent="0.3">
      <c r="A86378">
        <f t="shared" ca="1" si="1349"/>
        <v>-0.86595641564235404</v>
      </c>
    </row>
    <row r="86379" spans="1:1" x14ac:dyDescent="0.3">
      <c r="A86379">
        <f t="shared" ca="1" si="1349"/>
        <v>-1.4623176899066106E-2</v>
      </c>
    </row>
    <row r="86380" spans="1:1" x14ac:dyDescent="0.3">
      <c r="A86380">
        <f t="shared" ca="1" si="1349"/>
        <v>0.44166736674348278</v>
      </c>
    </row>
    <row r="86381" spans="1:1" x14ac:dyDescent="0.3">
      <c r="A86381">
        <f t="shared" ca="1" si="1349"/>
        <v>-0.6596189045327332</v>
      </c>
    </row>
    <row r="86382" spans="1:1" x14ac:dyDescent="0.3">
      <c r="A86382">
        <f t="shared" ca="1" si="1349"/>
        <v>0.74624197283130433</v>
      </c>
    </row>
    <row r="86383" spans="1:1" x14ac:dyDescent="0.3">
      <c r="A86383">
        <f t="shared" ca="1" si="1349"/>
        <v>0.63512588425754279</v>
      </c>
    </row>
    <row r="86384" spans="1:1" x14ac:dyDescent="0.3">
      <c r="A86384">
        <f t="shared" ca="1" si="1349"/>
        <v>-2.1054147301342039</v>
      </c>
    </row>
    <row r="86385" spans="1:1" x14ac:dyDescent="0.3">
      <c r="A86385">
        <f t="shared" ca="1" si="1349"/>
        <v>1.8702091905478408</v>
      </c>
    </row>
    <row r="86386" spans="1:1" x14ac:dyDescent="0.3">
      <c r="A86386">
        <f t="shared" ca="1" si="1349"/>
        <v>0.56604714293173852</v>
      </c>
    </row>
    <row r="86387" spans="1:1" x14ac:dyDescent="0.3">
      <c r="A86387">
        <f t="shared" ca="1" si="1349"/>
        <v>-1.1793376371919853</v>
      </c>
    </row>
    <row r="86388" spans="1:1" x14ac:dyDescent="0.3">
      <c r="A86388">
        <f t="shared" ca="1" si="1349"/>
        <v>-0.15163563103339886</v>
      </c>
    </row>
    <row r="86389" spans="1:1" x14ac:dyDescent="0.3">
      <c r="A86389">
        <f t="shared" ca="1" si="1349"/>
        <v>-3.5294288884467992E-2</v>
      </c>
    </row>
    <row r="86390" spans="1:1" x14ac:dyDescent="0.3">
      <c r="A86390">
        <f t="shared" ca="1" si="1349"/>
        <v>0.97696462712813481</v>
      </c>
    </row>
    <row r="86391" spans="1:1" x14ac:dyDescent="0.3">
      <c r="A86391">
        <f t="shared" ca="1" si="1349"/>
        <v>-0.34137915825738324</v>
      </c>
    </row>
    <row r="86392" spans="1:1" x14ac:dyDescent="0.3">
      <c r="A86392">
        <f t="shared" ca="1" si="1349"/>
        <v>-0.14731662379075622</v>
      </c>
    </row>
    <row r="86393" spans="1:1" x14ac:dyDescent="0.3">
      <c r="A86393">
        <f t="shared" ca="1" si="1349"/>
        <v>0.21035337712869084</v>
      </c>
    </row>
    <row r="86394" spans="1:1" x14ac:dyDescent="0.3">
      <c r="A86394">
        <f t="shared" ca="1" si="1349"/>
        <v>-0.74276979508559537</v>
      </c>
    </row>
    <row r="86395" spans="1:1" x14ac:dyDescent="0.3">
      <c r="A86395">
        <f t="shared" ca="1" si="1349"/>
        <v>-4.7459435541586034E-2</v>
      </c>
    </row>
    <row r="86396" spans="1:1" x14ac:dyDescent="0.3">
      <c r="A86396">
        <f t="shared" ca="1" si="1349"/>
        <v>-1.8531209538889888</v>
      </c>
    </row>
    <row r="86397" spans="1:1" x14ac:dyDescent="0.3">
      <c r="A86397">
        <f t="shared" ca="1" si="1349"/>
        <v>-0.13993140434116308</v>
      </c>
    </row>
    <row r="86398" spans="1:1" x14ac:dyDescent="0.3">
      <c r="A86398">
        <f t="shared" ca="1" si="1349"/>
        <v>-4.1287580024138272E-2</v>
      </c>
    </row>
    <row r="86399" spans="1:1" x14ac:dyDescent="0.3">
      <c r="A86399">
        <f t="shared" ca="1" si="1349"/>
        <v>-0.53609111572017631</v>
      </c>
    </row>
    <row r="86400" spans="1:1" x14ac:dyDescent="0.3">
      <c r="A86400">
        <f t="shared" ca="1" si="1349"/>
        <v>-0.5702619015220568</v>
      </c>
    </row>
    <row r="86401" spans="1:1" x14ac:dyDescent="0.3">
      <c r="A86401">
        <f t="shared" ca="1" si="1349"/>
        <v>-0.9109155508986817</v>
      </c>
    </row>
    <row r="86402" spans="1:1" x14ac:dyDescent="0.3">
      <c r="A86402">
        <f t="shared" ca="1" si="1349"/>
        <v>0.39323360159216225</v>
      </c>
    </row>
    <row r="86403" spans="1:1" x14ac:dyDescent="0.3">
      <c r="A86403">
        <f t="shared" ref="A86403:A86466" ca="1" si="1350">_xlfn.NORM.INV(RAND(),0,1)</f>
        <v>4.8879125361089161E-2</v>
      </c>
    </row>
    <row r="86404" spans="1:1" x14ac:dyDescent="0.3">
      <c r="A86404">
        <f t="shared" ca="1" si="1350"/>
        <v>1.4825120338384761</v>
      </c>
    </row>
    <row r="86405" spans="1:1" x14ac:dyDescent="0.3">
      <c r="A86405">
        <f t="shared" ca="1" si="1350"/>
        <v>0.40069750889134176</v>
      </c>
    </row>
    <row r="86406" spans="1:1" x14ac:dyDescent="0.3">
      <c r="A86406">
        <f t="shared" ca="1" si="1350"/>
        <v>0.78049796912398839</v>
      </c>
    </row>
    <row r="86407" spans="1:1" x14ac:dyDescent="0.3">
      <c r="A86407">
        <f t="shared" ca="1" si="1350"/>
        <v>0.66615107800221185</v>
      </c>
    </row>
    <row r="86408" spans="1:1" x14ac:dyDescent="0.3">
      <c r="A86408">
        <f t="shared" ca="1" si="1350"/>
        <v>-1.5587868616712321</v>
      </c>
    </row>
    <row r="86409" spans="1:1" x14ac:dyDescent="0.3">
      <c r="A86409">
        <f t="shared" ca="1" si="1350"/>
        <v>0.13455914198288424</v>
      </c>
    </row>
    <row r="86410" spans="1:1" x14ac:dyDescent="0.3">
      <c r="A86410">
        <f t="shared" ca="1" si="1350"/>
        <v>-0.55965405719958472</v>
      </c>
    </row>
    <row r="86411" spans="1:1" x14ac:dyDescent="0.3">
      <c r="A86411">
        <f t="shared" ca="1" si="1350"/>
        <v>1.6899422825134771</v>
      </c>
    </row>
    <row r="86412" spans="1:1" x14ac:dyDescent="0.3">
      <c r="A86412">
        <f t="shared" ca="1" si="1350"/>
        <v>-2.2619345956871313</v>
      </c>
    </row>
    <row r="86413" spans="1:1" x14ac:dyDescent="0.3">
      <c r="A86413">
        <f t="shared" ca="1" si="1350"/>
        <v>-0.43362267779392444</v>
      </c>
    </row>
    <row r="86414" spans="1:1" x14ac:dyDescent="0.3">
      <c r="A86414">
        <f t="shared" ca="1" si="1350"/>
        <v>0.22248555670619505</v>
      </c>
    </row>
    <row r="86415" spans="1:1" x14ac:dyDescent="0.3">
      <c r="A86415">
        <f t="shared" ca="1" si="1350"/>
        <v>-0.45009890663930119</v>
      </c>
    </row>
    <row r="86416" spans="1:1" x14ac:dyDescent="0.3">
      <c r="A86416">
        <f t="shared" ca="1" si="1350"/>
        <v>-1.3962476477170509</v>
      </c>
    </row>
    <row r="86417" spans="1:1" x14ac:dyDescent="0.3">
      <c r="A86417">
        <f t="shared" ca="1" si="1350"/>
        <v>0.42056815864116609</v>
      </c>
    </row>
    <row r="86418" spans="1:1" x14ac:dyDescent="0.3">
      <c r="A86418">
        <f t="shared" ca="1" si="1350"/>
        <v>0.90538783799024458</v>
      </c>
    </row>
    <row r="86419" spans="1:1" x14ac:dyDescent="0.3">
      <c r="A86419">
        <f t="shared" ca="1" si="1350"/>
        <v>0.69239456515978715</v>
      </c>
    </row>
    <row r="86420" spans="1:1" x14ac:dyDescent="0.3">
      <c r="A86420">
        <f t="shared" ca="1" si="1350"/>
        <v>-1.0485627278608702</v>
      </c>
    </row>
    <row r="86421" spans="1:1" x14ac:dyDescent="0.3">
      <c r="A86421">
        <f t="shared" ca="1" si="1350"/>
        <v>-1.1200841228710448</v>
      </c>
    </row>
    <row r="86422" spans="1:1" x14ac:dyDescent="0.3">
      <c r="A86422">
        <f t="shared" ca="1" si="1350"/>
        <v>0.96693694499855043</v>
      </c>
    </row>
    <row r="86423" spans="1:1" x14ac:dyDescent="0.3">
      <c r="A86423">
        <f t="shared" ca="1" si="1350"/>
        <v>0.89214509171564293</v>
      </c>
    </row>
    <row r="86424" spans="1:1" x14ac:dyDescent="0.3">
      <c r="A86424">
        <f t="shared" ca="1" si="1350"/>
        <v>-0.25668027229809853</v>
      </c>
    </row>
    <row r="86425" spans="1:1" x14ac:dyDescent="0.3">
      <c r="A86425">
        <f t="shared" ca="1" si="1350"/>
        <v>-1.1551888938245669</v>
      </c>
    </row>
    <row r="86426" spans="1:1" x14ac:dyDescent="0.3">
      <c r="A86426">
        <f t="shared" ca="1" si="1350"/>
        <v>2.2125498121966056</v>
      </c>
    </row>
    <row r="86427" spans="1:1" x14ac:dyDescent="0.3">
      <c r="A86427">
        <f t="shared" ca="1" si="1350"/>
        <v>1.8836303437879722</v>
      </c>
    </row>
    <row r="86428" spans="1:1" x14ac:dyDescent="0.3">
      <c r="A86428">
        <f t="shared" ca="1" si="1350"/>
        <v>1.6919701776909868</v>
      </c>
    </row>
    <row r="86429" spans="1:1" x14ac:dyDescent="0.3">
      <c r="A86429">
        <f t="shared" ca="1" si="1350"/>
        <v>1.6202711599641337</v>
      </c>
    </row>
    <row r="86430" spans="1:1" x14ac:dyDescent="0.3">
      <c r="A86430">
        <f t="shared" ca="1" si="1350"/>
        <v>-1.5769792973437307</v>
      </c>
    </row>
    <row r="86431" spans="1:1" x14ac:dyDescent="0.3">
      <c r="A86431">
        <f t="shared" ca="1" si="1350"/>
        <v>2.2234572228237863</v>
      </c>
    </row>
    <row r="86432" spans="1:1" x14ac:dyDescent="0.3">
      <c r="A86432">
        <f t="shared" ca="1" si="1350"/>
        <v>-0.58254145324559092</v>
      </c>
    </row>
    <row r="86433" spans="1:1" x14ac:dyDescent="0.3">
      <c r="A86433">
        <f t="shared" ca="1" si="1350"/>
        <v>0.72624290038548356</v>
      </c>
    </row>
    <row r="86434" spans="1:1" x14ac:dyDescent="0.3">
      <c r="A86434">
        <f t="shared" ca="1" si="1350"/>
        <v>2.2160135872792042</v>
      </c>
    </row>
    <row r="86435" spans="1:1" x14ac:dyDescent="0.3">
      <c r="A86435">
        <f t="shared" ca="1" si="1350"/>
        <v>0.42108842521011369</v>
      </c>
    </row>
    <row r="86436" spans="1:1" x14ac:dyDescent="0.3">
      <c r="A86436">
        <f t="shared" ca="1" si="1350"/>
        <v>0.51158033823881599</v>
      </c>
    </row>
    <row r="86437" spans="1:1" x14ac:dyDescent="0.3">
      <c r="A86437">
        <f t="shared" ca="1" si="1350"/>
        <v>-0.79774357269528362</v>
      </c>
    </row>
    <row r="86438" spans="1:1" x14ac:dyDescent="0.3">
      <c r="A86438">
        <f t="shared" ca="1" si="1350"/>
        <v>1.5576398725637419</v>
      </c>
    </row>
    <row r="86439" spans="1:1" x14ac:dyDescent="0.3">
      <c r="A86439">
        <f t="shared" ca="1" si="1350"/>
        <v>-1.2121781498529534</v>
      </c>
    </row>
    <row r="86440" spans="1:1" x14ac:dyDescent="0.3">
      <c r="A86440">
        <f t="shared" ca="1" si="1350"/>
        <v>-1.3793903019683018</v>
      </c>
    </row>
    <row r="86441" spans="1:1" x14ac:dyDescent="0.3">
      <c r="A86441">
        <f t="shared" ca="1" si="1350"/>
        <v>1.262471036287719</v>
      </c>
    </row>
    <row r="86442" spans="1:1" x14ac:dyDescent="0.3">
      <c r="A86442">
        <f t="shared" ca="1" si="1350"/>
        <v>1.713586234787974</v>
      </c>
    </row>
    <row r="86443" spans="1:1" x14ac:dyDescent="0.3">
      <c r="A86443">
        <f t="shared" ca="1" si="1350"/>
        <v>-0.84059570618678148</v>
      </c>
    </row>
    <row r="86444" spans="1:1" x14ac:dyDescent="0.3">
      <c r="A86444">
        <f t="shared" ca="1" si="1350"/>
        <v>-2.262559926793267</v>
      </c>
    </row>
    <row r="86445" spans="1:1" x14ac:dyDescent="0.3">
      <c r="A86445">
        <f t="shared" ca="1" si="1350"/>
        <v>0.26087358733201615</v>
      </c>
    </row>
    <row r="86446" spans="1:1" x14ac:dyDescent="0.3">
      <c r="A86446">
        <f t="shared" ca="1" si="1350"/>
        <v>-1.2267802528400278</v>
      </c>
    </row>
    <row r="86447" spans="1:1" x14ac:dyDescent="0.3">
      <c r="A86447">
        <f t="shared" ca="1" si="1350"/>
        <v>1.8868453025762713</v>
      </c>
    </row>
    <row r="86448" spans="1:1" x14ac:dyDescent="0.3">
      <c r="A86448">
        <f t="shared" ca="1" si="1350"/>
        <v>0.5769198904089804</v>
      </c>
    </row>
    <row r="86449" spans="1:1" x14ac:dyDescent="0.3">
      <c r="A86449">
        <f t="shared" ca="1" si="1350"/>
        <v>-0.55017161682339943</v>
      </c>
    </row>
    <row r="86450" spans="1:1" x14ac:dyDescent="0.3">
      <c r="A86450">
        <f t="shared" ca="1" si="1350"/>
        <v>-0.8282674008303923</v>
      </c>
    </row>
    <row r="86451" spans="1:1" x14ac:dyDescent="0.3">
      <c r="A86451">
        <f t="shared" ca="1" si="1350"/>
        <v>-0.65708513062008522</v>
      </c>
    </row>
    <row r="86452" spans="1:1" x14ac:dyDescent="0.3">
      <c r="A86452">
        <f t="shared" ca="1" si="1350"/>
        <v>-0.1479536132358184</v>
      </c>
    </row>
    <row r="86453" spans="1:1" x14ac:dyDescent="0.3">
      <c r="A86453">
        <f t="shared" ca="1" si="1350"/>
        <v>0.68613557156156335</v>
      </c>
    </row>
    <row r="86454" spans="1:1" x14ac:dyDescent="0.3">
      <c r="A86454">
        <f t="shared" ca="1" si="1350"/>
        <v>-1.0908527848993015</v>
      </c>
    </row>
    <row r="86455" spans="1:1" x14ac:dyDescent="0.3">
      <c r="A86455">
        <f t="shared" ca="1" si="1350"/>
        <v>-1.2563268840109101</v>
      </c>
    </row>
    <row r="86456" spans="1:1" x14ac:dyDescent="0.3">
      <c r="A86456">
        <f t="shared" ca="1" si="1350"/>
        <v>0.43789725980980254</v>
      </c>
    </row>
    <row r="86457" spans="1:1" x14ac:dyDescent="0.3">
      <c r="A86457">
        <f t="shared" ca="1" si="1350"/>
        <v>-2.1283957675565381</v>
      </c>
    </row>
    <row r="86458" spans="1:1" x14ac:dyDescent="0.3">
      <c r="A86458">
        <f t="shared" ca="1" si="1350"/>
        <v>0.30667468546752247</v>
      </c>
    </row>
    <row r="86459" spans="1:1" x14ac:dyDescent="0.3">
      <c r="A86459">
        <f t="shared" ca="1" si="1350"/>
        <v>-0.46018124944284228</v>
      </c>
    </row>
    <row r="86460" spans="1:1" x14ac:dyDescent="0.3">
      <c r="A86460">
        <f t="shared" ca="1" si="1350"/>
        <v>1.6242057937060017</v>
      </c>
    </row>
    <row r="86461" spans="1:1" x14ac:dyDescent="0.3">
      <c r="A86461">
        <f t="shared" ca="1" si="1350"/>
        <v>-1.3005118217207445</v>
      </c>
    </row>
    <row r="86462" spans="1:1" x14ac:dyDescent="0.3">
      <c r="A86462">
        <f t="shared" ca="1" si="1350"/>
        <v>0.34567416171836157</v>
      </c>
    </row>
    <row r="86463" spans="1:1" x14ac:dyDescent="0.3">
      <c r="A86463">
        <f t="shared" ca="1" si="1350"/>
        <v>0.51193865517729054</v>
      </c>
    </row>
    <row r="86464" spans="1:1" x14ac:dyDescent="0.3">
      <c r="A86464">
        <f t="shared" ca="1" si="1350"/>
        <v>0.57922971124936617</v>
      </c>
    </row>
    <row r="86465" spans="1:1" x14ac:dyDescent="0.3">
      <c r="A86465">
        <f t="shared" ca="1" si="1350"/>
        <v>-2.3572921237860776</v>
      </c>
    </row>
    <row r="86466" spans="1:1" x14ac:dyDescent="0.3">
      <c r="A86466">
        <f t="shared" ca="1" si="1350"/>
        <v>0.58181133801518425</v>
      </c>
    </row>
    <row r="86467" spans="1:1" x14ac:dyDescent="0.3">
      <c r="A86467">
        <f t="shared" ref="A86467:A86530" ca="1" si="1351">_xlfn.NORM.INV(RAND(),0,1)</f>
        <v>8.7449957065454359E-2</v>
      </c>
    </row>
    <row r="86468" spans="1:1" x14ac:dyDescent="0.3">
      <c r="A86468">
        <f t="shared" ca="1" si="1351"/>
        <v>-0.15641380277407838</v>
      </c>
    </row>
    <row r="86469" spans="1:1" x14ac:dyDescent="0.3">
      <c r="A86469">
        <f t="shared" ca="1" si="1351"/>
        <v>-0.87392993948414399</v>
      </c>
    </row>
    <row r="86470" spans="1:1" x14ac:dyDescent="0.3">
      <c r="A86470">
        <f t="shared" ca="1" si="1351"/>
        <v>-0.26399527346918983</v>
      </c>
    </row>
    <row r="86471" spans="1:1" x14ac:dyDescent="0.3">
      <c r="A86471">
        <f t="shared" ca="1" si="1351"/>
        <v>1.8177425008948289</v>
      </c>
    </row>
    <row r="86472" spans="1:1" x14ac:dyDescent="0.3">
      <c r="A86472">
        <f t="shared" ca="1" si="1351"/>
        <v>0.69541685078883286</v>
      </c>
    </row>
    <row r="86473" spans="1:1" x14ac:dyDescent="0.3">
      <c r="A86473">
        <f t="shared" ca="1" si="1351"/>
        <v>1.4557876419570699</v>
      </c>
    </row>
    <row r="86474" spans="1:1" x14ac:dyDescent="0.3">
      <c r="A86474">
        <f t="shared" ca="1" si="1351"/>
        <v>1.2993495348428092</v>
      </c>
    </row>
    <row r="86475" spans="1:1" x14ac:dyDescent="0.3">
      <c r="A86475">
        <f t="shared" ca="1" si="1351"/>
        <v>-0.18047379114759102</v>
      </c>
    </row>
    <row r="86476" spans="1:1" x14ac:dyDescent="0.3">
      <c r="A86476">
        <f t="shared" ca="1" si="1351"/>
        <v>-2.0227734173958343</v>
      </c>
    </row>
    <row r="86477" spans="1:1" x14ac:dyDescent="0.3">
      <c r="A86477">
        <f t="shared" ca="1" si="1351"/>
        <v>0.93802278181126031</v>
      </c>
    </row>
    <row r="86478" spans="1:1" x14ac:dyDescent="0.3">
      <c r="A86478">
        <f t="shared" ca="1" si="1351"/>
        <v>-0.29636051570443517</v>
      </c>
    </row>
    <row r="86479" spans="1:1" x14ac:dyDescent="0.3">
      <c r="A86479">
        <f t="shared" ca="1" si="1351"/>
        <v>-1.0342215627865161</v>
      </c>
    </row>
    <row r="86480" spans="1:1" x14ac:dyDescent="0.3">
      <c r="A86480">
        <f t="shared" ca="1" si="1351"/>
        <v>1.0277175855733389</v>
      </c>
    </row>
    <row r="86481" spans="1:1" x14ac:dyDescent="0.3">
      <c r="A86481">
        <f t="shared" ca="1" si="1351"/>
        <v>-0.12364769486409234</v>
      </c>
    </row>
    <row r="86482" spans="1:1" x14ac:dyDescent="0.3">
      <c r="A86482">
        <f t="shared" ca="1" si="1351"/>
        <v>-0.93669508385482481</v>
      </c>
    </row>
    <row r="86483" spans="1:1" x14ac:dyDescent="0.3">
      <c r="A86483">
        <f t="shared" ca="1" si="1351"/>
        <v>1.6021995821707649</v>
      </c>
    </row>
    <row r="86484" spans="1:1" x14ac:dyDescent="0.3">
      <c r="A86484">
        <f t="shared" ca="1" si="1351"/>
        <v>-1.1687850631113554</v>
      </c>
    </row>
    <row r="86485" spans="1:1" x14ac:dyDescent="0.3">
      <c r="A86485">
        <f t="shared" ca="1" si="1351"/>
        <v>1.706878268847108</v>
      </c>
    </row>
    <row r="86486" spans="1:1" x14ac:dyDescent="0.3">
      <c r="A86486">
        <f t="shared" ca="1" si="1351"/>
        <v>-0.93197777677559968</v>
      </c>
    </row>
    <row r="86487" spans="1:1" x14ac:dyDescent="0.3">
      <c r="A86487">
        <f t="shared" ca="1" si="1351"/>
        <v>-1.200049627940621</v>
      </c>
    </row>
    <row r="86488" spans="1:1" x14ac:dyDescent="0.3">
      <c r="A86488">
        <f t="shared" ca="1" si="1351"/>
        <v>1.7380136357365374</v>
      </c>
    </row>
    <row r="86489" spans="1:1" x14ac:dyDescent="0.3">
      <c r="A86489">
        <f t="shared" ca="1" si="1351"/>
        <v>0.31916935355333675</v>
      </c>
    </row>
    <row r="86490" spans="1:1" x14ac:dyDescent="0.3">
      <c r="A86490">
        <f t="shared" ca="1" si="1351"/>
        <v>-7.5022224359187525E-2</v>
      </c>
    </row>
    <row r="86491" spans="1:1" x14ac:dyDescent="0.3">
      <c r="A86491">
        <f t="shared" ca="1" si="1351"/>
        <v>-4.8911778336405776E-3</v>
      </c>
    </row>
    <row r="86492" spans="1:1" x14ac:dyDescent="0.3">
      <c r="A86492">
        <f t="shared" ca="1" si="1351"/>
        <v>-0.75066790327533395</v>
      </c>
    </row>
    <row r="86493" spans="1:1" x14ac:dyDescent="0.3">
      <c r="A86493">
        <f t="shared" ca="1" si="1351"/>
        <v>1.1629019891869139</v>
      </c>
    </row>
    <row r="86494" spans="1:1" x14ac:dyDescent="0.3">
      <c r="A86494">
        <f t="shared" ca="1" si="1351"/>
        <v>-1.0386396057311469</v>
      </c>
    </row>
    <row r="86495" spans="1:1" x14ac:dyDescent="0.3">
      <c r="A86495">
        <f t="shared" ca="1" si="1351"/>
        <v>-1.5293257007519327</v>
      </c>
    </row>
    <row r="86496" spans="1:1" x14ac:dyDescent="0.3">
      <c r="A86496">
        <f t="shared" ca="1" si="1351"/>
        <v>-0.20550991076256483</v>
      </c>
    </row>
    <row r="86497" spans="1:1" x14ac:dyDescent="0.3">
      <c r="A86497">
        <f t="shared" ca="1" si="1351"/>
        <v>-0.7824494681305908</v>
      </c>
    </row>
    <row r="86498" spans="1:1" x14ac:dyDescent="0.3">
      <c r="A86498">
        <f t="shared" ca="1" si="1351"/>
        <v>-0.96231461877983371</v>
      </c>
    </row>
    <row r="86499" spans="1:1" x14ac:dyDescent="0.3">
      <c r="A86499">
        <f t="shared" ca="1" si="1351"/>
        <v>-0.41953499011234324</v>
      </c>
    </row>
    <row r="86500" spans="1:1" x14ac:dyDescent="0.3">
      <c r="A86500">
        <f t="shared" ca="1" si="1351"/>
        <v>0.97943409851994911</v>
      </c>
    </row>
    <row r="86501" spans="1:1" x14ac:dyDescent="0.3">
      <c r="A86501">
        <f t="shared" ca="1" si="1351"/>
        <v>-0.37968055482154867</v>
      </c>
    </row>
    <row r="86502" spans="1:1" x14ac:dyDescent="0.3">
      <c r="A86502">
        <f t="shared" ca="1" si="1351"/>
        <v>0.62854451981642456</v>
      </c>
    </row>
    <row r="86503" spans="1:1" x14ac:dyDescent="0.3">
      <c r="A86503">
        <f t="shared" ca="1" si="1351"/>
        <v>6.2514972609722358E-2</v>
      </c>
    </row>
    <row r="86504" spans="1:1" x14ac:dyDescent="0.3">
      <c r="A86504">
        <f t="shared" ca="1" si="1351"/>
        <v>0.91816858097682252</v>
      </c>
    </row>
    <row r="86505" spans="1:1" x14ac:dyDescent="0.3">
      <c r="A86505">
        <f t="shared" ca="1" si="1351"/>
        <v>0.72725909241353259</v>
      </c>
    </row>
    <row r="86506" spans="1:1" x14ac:dyDescent="0.3">
      <c r="A86506">
        <f t="shared" ca="1" si="1351"/>
        <v>-6.2299947209441146E-2</v>
      </c>
    </row>
    <row r="86507" spans="1:1" x14ac:dyDescent="0.3">
      <c r="A86507">
        <f t="shared" ca="1" si="1351"/>
        <v>-0.11823856782866711</v>
      </c>
    </row>
    <row r="86508" spans="1:1" x14ac:dyDescent="0.3">
      <c r="A86508">
        <f t="shared" ca="1" si="1351"/>
        <v>-1.1593153343262146</v>
      </c>
    </row>
    <row r="86509" spans="1:1" x14ac:dyDescent="0.3">
      <c r="A86509">
        <f t="shared" ca="1" si="1351"/>
        <v>-0.49396186927430819</v>
      </c>
    </row>
    <row r="86510" spans="1:1" x14ac:dyDescent="0.3">
      <c r="A86510">
        <f t="shared" ca="1" si="1351"/>
        <v>-0.98926381712364453</v>
      </c>
    </row>
    <row r="86511" spans="1:1" x14ac:dyDescent="0.3">
      <c r="A86511">
        <f t="shared" ca="1" si="1351"/>
        <v>1.3918378949180812</v>
      </c>
    </row>
    <row r="86512" spans="1:1" x14ac:dyDescent="0.3">
      <c r="A86512">
        <f t="shared" ca="1" si="1351"/>
        <v>0.4610527668137604</v>
      </c>
    </row>
    <row r="86513" spans="1:1" x14ac:dyDescent="0.3">
      <c r="A86513">
        <f t="shared" ca="1" si="1351"/>
        <v>-0.59386284041805448</v>
      </c>
    </row>
    <row r="86514" spans="1:1" x14ac:dyDescent="0.3">
      <c r="A86514">
        <f t="shared" ca="1" si="1351"/>
        <v>0.54470588074300985</v>
      </c>
    </row>
    <row r="86515" spans="1:1" x14ac:dyDescent="0.3">
      <c r="A86515">
        <f t="shared" ca="1" si="1351"/>
        <v>-0.89712733886916174</v>
      </c>
    </row>
    <row r="86516" spans="1:1" x14ac:dyDescent="0.3">
      <c r="A86516">
        <f t="shared" ca="1" si="1351"/>
        <v>0.20316973482314996</v>
      </c>
    </row>
    <row r="86517" spans="1:1" x14ac:dyDescent="0.3">
      <c r="A86517">
        <f t="shared" ca="1" si="1351"/>
        <v>1.4007841656940343</v>
      </c>
    </row>
    <row r="86518" spans="1:1" x14ac:dyDescent="0.3">
      <c r="A86518">
        <f t="shared" ca="1" si="1351"/>
        <v>-0.40558833874949018</v>
      </c>
    </row>
    <row r="86519" spans="1:1" x14ac:dyDescent="0.3">
      <c r="A86519">
        <f t="shared" ca="1" si="1351"/>
        <v>0.50914269190031081</v>
      </c>
    </row>
    <row r="86520" spans="1:1" x14ac:dyDescent="0.3">
      <c r="A86520">
        <f t="shared" ca="1" si="1351"/>
        <v>0.71686028913363753</v>
      </c>
    </row>
    <row r="86521" spans="1:1" x14ac:dyDescent="0.3">
      <c r="A86521">
        <f t="shared" ca="1" si="1351"/>
        <v>-0.1065387512472258</v>
      </c>
    </row>
    <row r="86522" spans="1:1" x14ac:dyDescent="0.3">
      <c r="A86522">
        <f t="shared" ca="1" si="1351"/>
        <v>-0.69168202875420415</v>
      </c>
    </row>
    <row r="86523" spans="1:1" x14ac:dyDescent="0.3">
      <c r="A86523">
        <f t="shared" ca="1" si="1351"/>
        <v>1.5011008825860863</v>
      </c>
    </row>
    <row r="86524" spans="1:1" x14ac:dyDescent="0.3">
      <c r="A86524">
        <f t="shared" ca="1" si="1351"/>
        <v>0.66831814982994342</v>
      </c>
    </row>
    <row r="86525" spans="1:1" x14ac:dyDescent="0.3">
      <c r="A86525">
        <f t="shared" ca="1" si="1351"/>
        <v>-7.2257496100350815E-2</v>
      </c>
    </row>
    <row r="86526" spans="1:1" x14ac:dyDescent="0.3">
      <c r="A86526">
        <f t="shared" ca="1" si="1351"/>
        <v>-0.57965971529393723</v>
      </c>
    </row>
    <row r="86527" spans="1:1" x14ac:dyDescent="0.3">
      <c r="A86527">
        <f t="shared" ca="1" si="1351"/>
        <v>-0.9602096858495397</v>
      </c>
    </row>
    <row r="86528" spans="1:1" x14ac:dyDescent="0.3">
      <c r="A86528">
        <f t="shared" ca="1" si="1351"/>
        <v>-0.25680838218111307</v>
      </c>
    </row>
    <row r="86529" spans="1:1" x14ac:dyDescent="0.3">
      <c r="A86529">
        <f t="shared" ca="1" si="1351"/>
        <v>-0.12860079026059973</v>
      </c>
    </row>
    <row r="86530" spans="1:1" x14ac:dyDescent="0.3">
      <c r="A86530">
        <f t="shared" ca="1" si="1351"/>
        <v>-0.57055560685425422</v>
      </c>
    </row>
    <row r="86531" spans="1:1" x14ac:dyDescent="0.3">
      <c r="A86531">
        <f t="shared" ref="A86531:A86594" ca="1" si="1352">_xlfn.NORM.INV(RAND(),0,1)</f>
        <v>1.0891309402878504</v>
      </c>
    </row>
    <row r="86532" spans="1:1" x14ac:dyDescent="0.3">
      <c r="A86532">
        <f t="shared" ca="1" si="1352"/>
        <v>-0.28352478669664127</v>
      </c>
    </row>
    <row r="86533" spans="1:1" x14ac:dyDescent="0.3">
      <c r="A86533">
        <f t="shared" ca="1" si="1352"/>
        <v>0.4329995294713323</v>
      </c>
    </row>
    <row r="86534" spans="1:1" x14ac:dyDescent="0.3">
      <c r="A86534">
        <f t="shared" ca="1" si="1352"/>
        <v>1.4172495897988111</v>
      </c>
    </row>
    <row r="86535" spans="1:1" x14ac:dyDescent="0.3">
      <c r="A86535">
        <f t="shared" ca="1" si="1352"/>
        <v>0.58900890526917749</v>
      </c>
    </row>
    <row r="86536" spans="1:1" x14ac:dyDescent="0.3">
      <c r="A86536">
        <f t="shared" ca="1" si="1352"/>
        <v>-0.23481538977966121</v>
      </c>
    </row>
    <row r="86537" spans="1:1" x14ac:dyDescent="0.3">
      <c r="A86537">
        <f t="shared" ca="1" si="1352"/>
        <v>0.36882283400448423</v>
      </c>
    </row>
    <row r="86538" spans="1:1" x14ac:dyDescent="0.3">
      <c r="A86538">
        <f t="shared" ca="1" si="1352"/>
        <v>0.10978581399744392</v>
      </c>
    </row>
    <row r="86539" spans="1:1" x14ac:dyDescent="0.3">
      <c r="A86539">
        <f t="shared" ca="1" si="1352"/>
        <v>0.10820167346300605</v>
      </c>
    </row>
    <row r="86540" spans="1:1" x14ac:dyDescent="0.3">
      <c r="A86540">
        <f t="shared" ca="1" si="1352"/>
        <v>-0.11214760679450538</v>
      </c>
    </row>
    <row r="86541" spans="1:1" x14ac:dyDescent="0.3">
      <c r="A86541">
        <f t="shared" ca="1" si="1352"/>
        <v>-1.345093994157889</v>
      </c>
    </row>
    <row r="86542" spans="1:1" x14ac:dyDescent="0.3">
      <c r="A86542">
        <f t="shared" ca="1" si="1352"/>
        <v>-0.16463836065086188</v>
      </c>
    </row>
    <row r="86543" spans="1:1" x14ac:dyDescent="0.3">
      <c r="A86543">
        <f t="shared" ca="1" si="1352"/>
        <v>0.34461790420300398</v>
      </c>
    </row>
    <row r="86544" spans="1:1" x14ac:dyDescent="0.3">
      <c r="A86544">
        <f t="shared" ca="1" si="1352"/>
        <v>0.84713689789121749</v>
      </c>
    </row>
    <row r="86545" spans="1:1" x14ac:dyDescent="0.3">
      <c r="A86545">
        <f t="shared" ca="1" si="1352"/>
        <v>-0.70490584743729123</v>
      </c>
    </row>
    <row r="86546" spans="1:1" x14ac:dyDescent="0.3">
      <c r="A86546">
        <f t="shared" ca="1" si="1352"/>
        <v>-6.6192736525222479E-2</v>
      </c>
    </row>
    <row r="86547" spans="1:1" x14ac:dyDescent="0.3">
      <c r="A86547">
        <f t="shared" ca="1" si="1352"/>
        <v>0.20607602113656917</v>
      </c>
    </row>
    <row r="86548" spans="1:1" x14ac:dyDescent="0.3">
      <c r="A86548">
        <f t="shared" ca="1" si="1352"/>
        <v>7.177072778424301E-2</v>
      </c>
    </row>
    <row r="86549" spans="1:1" x14ac:dyDescent="0.3">
      <c r="A86549">
        <f t="shared" ca="1" si="1352"/>
        <v>-0.11538690883999374</v>
      </c>
    </row>
    <row r="86550" spans="1:1" x14ac:dyDescent="0.3">
      <c r="A86550">
        <f t="shared" ca="1" si="1352"/>
        <v>-0.52204067906850771</v>
      </c>
    </row>
    <row r="86551" spans="1:1" x14ac:dyDescent="0.3">
      <c r="A86551">
        <f t="shared" ca="1" si="1352"/>
        <v>-0.51559095182245129</v>
      </c>
    </row>
    <row r="86552" spans="1:1" x14ac:dyDescent="0.3">
      <c r="A86552">
        <f t="shared" ca="1" si="1352"/>
        <v>-8.9436043770594553E-2</v>
      </c>
    </row>
    <row r="86553" spans="1:1" x14ac:dyDescent="0.3">
      <c r="A86553">
        <f t="shared" ca="1" si="1352"/>
        <v>-0.26030405083355607</v>
      </c>
    </row>
    <row r="86554" spans="1:1" x14ac:dyDescent="0.3">
      <c r="A86554">
        <f t="shared" ca="1" si="1352"/>
        <v>0.15249537494212279</v>
      </c>
    </row>
    <row r="86555" spans="1:1" x14ac:dyDescent="0.3">
      <c r="A86555">
        <f t="shared" ca="1" si="1352"/>
        <v>-1.9817756814561542E-2</v>
      </c>
    </row>
    <row r="86556" spans="1:1" x14ac:dyDescent="0.3">
      <c r="A86556">
        <f t="shared" ca="1" si="1352"/>
        <v>1.6992917160164278</v>
      </c>
    </row>
    <row r="86557" spans="1:1" x14ac:dyDescent="0.3">
      <c r="A86557">
        <f t="shared" ca="1" si="1352"/>
        <v>0.83914401626050938</v>
      </c>
    </row>
    <row r="86558" spans="1:1" x14ac:dyDescent="0.3">
      <c r="A86558">
        <f t="shared" ca="1" si="1352"/>
        <v>-0.73314206456131836</v>
      </c>
    </row>
    <row r="86559" spans="1:1" x14ac:dyDescent="0.3">
      <c r="A86559">
        <f t="shared" ca="1" si="1352"/>
        <v>0.5486058406657347</v>
      </c>
    </row>
    <row r="86560" spans="1:1" x14ac:dyDescent="0.3">
      <c r="A86560">
        <f t="shared" ca="1" si="1352"/>
        <v>-0.86158665427115677</v>
      </c>
    </row>
    <row r="86561" spans="1:1" x14ac:dyDescent="0.3">
      <c r="A86561">
        <f t="shared" ca="1" si="1352"/>
        <v>0.95508526136765259</v>
      </c>
    </row>
    <row r="86562" spans="1:1" x14ac:dyDescent="0.3">
      <c r="A86562">
        <f t="shared" ca="1" si="1352"/>
        <v>1.1173864060616165</v>
      </c>
    </row>
    <row r="86563" spans="1:1" x14ac:dyDescent="0.3">
      <c r="A86563">
        <f t="shared" ca="1" si="1352"/>
        <v>0.85553441544460529</v>
      </c>
    </row>
    <row r="86564" spans="1:1" x14ac:dyDescent="0.3">
      <c r="A86564">
        <f t="shared" ca="1" si="1352"/>
        <v>-1.382867591737875</v>
      </c>
    </row>
    <row r="86565" spans="1:1" x14ac:dyDescent="0.3">
      <c r="A86565">
        <f t="shared" ca="1" si="1352"/>
        <v>1.3337099471765488</v>
      </c>
    </row>
    <row r="86566" spans="1:1" x14ac:dyDescent="0.3">
      <c r="A86566">
        <f t="shared" ca="1" si="1352"/>
        <v>-0.18832576101930507</v>
      </c>
    </row>
    <row r="86567" spans="1:1" x14ac:dyDescent="0.3">
      <c r="A86567">
        <f t="shared" ca="1" si="1352"/>
        <v>6.9909280504180063E-2</v>
      </c>
    </row>
    <row r="86568" spans="1:1" x14ac:dyDescent="0.3">
      <c r="A86568">
        <f t="shared" ca="1" si="1352"/>
        <v>-2.018902555153927</v>
      </c>
    </row>
    <row r="86569" spans="1:1" x14ac:dyDescent="0.3">
      <c r="A86569">
        <f t="shared" ca="1" si="1352"/>
        <v>6.8061954585824508E-2</v>
      </c>
    </row>
    <row r="86570" spans="1:1" x14ac:dyDescent="0.3">
      <c r="A86570">
        <f t="shared" ca="1" si="1352"/>
        <v>0.19861615734885124</v>
      </c>
    </row>
    <row r="86571" spans="1:1" x14ac:dyDescent="0.3">
      <c r="A86571">
        <f t="shared" ca="1" si="1352"/>
        <v>-0.88525103516194859</v>
      </c>
    </row>
    <row r="86572" spans="1:1" x14ac:dyDescent="0.3">
      <c r="A86572">
        <f t="shared" ca="1" si="1352"/>
        <v>0.10001210795163222</v>
      </c>
    </row>
    <row r="86573" spans="1:1" x14ac:dyDescent="0.3">
      <c r="A86573">
        <f t="shared" ca="1" si="1352"/>
        <v>0.13620501894411949</v>
      </c>
    </row>
    <row r="86574" spans="1:1" x14ac:dyDescent="0.3">
      <c r="A86574">
        <f t="shared" ca="1" si="1352"/>
        <v>-2.7792454313711281</v>
      </c>
    </row>
    <row r="86575" spans="1:1" x14ac:dyDescent="0.3">
      <c r="A86575">
        <f t="shared" ca="1" si="1352"/>
        <v>0.85915643089316696</v>
      </c>
    </row>
    <row r="86576" spans="1:1" x14ac:dyDescent="0.3">
      <c r="A86576">
        <f t="shared" ca="1" si="1352"/>
        <v>-0.34972406391294197</v>
      </c>
    </row>
    <row r="86577" spans="1:1" x14ac:dyDescent="0.3">
      <c r="A86577">
        <f t="shared" ca="1" si="1352"/>
        <v>1.3359125889869483</v>
      </c>
    </row>
    <row r="86578" spans="1:1" x14ac:dyDescent="0.3">
      <c r="A86578">
        <f t="shared" ca="1" si="1352"/>
        <v>0.99209235554595332</v>
      </c>
    </row>
    <row r="86579" spans="1:1" x14ac:dyDescent="0.3">
      <c r="A86579">
        <f t="shared" ca="1" si="1352"/>
        <v>-1.4413382044586136</v>
      </c>
    </row>
    <row r="86580" spans="1:1" x14ac:dyDescent="0.3">
      <c r="A86580">
        <f t="shared" ca="1" si="1352"/>
        <v>-2.1537000148583085</v>
      </c>
    </row>
    <row r="86581" spans="1:1" x14ac:dyDescent="0.3">
      <c r="A86581">
        <f t="shared" ca="1" si="1352"/>
        <v>-1.5054057817929508E-2</v>
      </c>
    </row>
    <row r="86582" spans="1:1" x14ac:dyDescent="0.3">
      <c r="A86582">
        <f t="shared" ca="1" si="1352"/>
        <v>0.19126011677840904</v>
      </c>
    </row>
    <row r="86583" spans="1:1" x14ac:dyDescent="0.3">
      <c r="A86583">
        <f t="shared" ca="1" si="1352"/>
        <v>1.6947586515921584</v>
      </c>
    </row>
    <row r="86584" spans="1:1" x14ac:dyDescent="0.3">
      <c r="A86584">
        <f t="shared" ca="1" si="1352"/>
        <v>-0.94821572731673354</v>
      </c>
    </row>
    <row r="86585" spans="1:1" x14ac:dyDescent="0.3">
      <c r="A86585">
        <f t="shared" ca="1" si="1352"/>
        <v>-0.79949399007420685</v>
      </c>
    </row>
    <row r="86586" spans="1:1" x14ac:dyDescent="0.3">
      <c r="A86586">
        <f t="shared" ca="1" si="1352"/>
        <v>0.98752131148501687</v>
      </c>
    </row>
    <row r="86587" spans="1:1" x14ac:dyDescent="0.3">
      <c r="A86587">
        <f t="shared" ca="1" si="1352"/>
        <v>4.1380956116059742E-2</v>
      </c>
    </row>
    <row r="86588" spans="1:1" x14ac:dyDescent="0.3">
      <c r="A86588">
        <f t="shared" ca="1" si="1352"/>
        <v>-0.29038418359084589</v>
      </c>
    </row>
    <row r="86589" spans="1:1" x14ac:dyDescent="0.3">
      <c r="A86589">
        <f t="shared" ca="1" si="1352"/>
        <v>-1.892708477164752</v>
      </c>
    </row>
    <row r="86590" spans="1:1" x14ac:dyDescent="0.3">
      <c r="A86590">
        <f t="shared" ca="1" si="1352"/>
        <v>-1.4081974141276166</v>
      </c>
    </row>
    <row r="86591" spans="1:1" x14ac:dyDescent="0.3">
      <c r="A86591">
        <f t="shared" ca="1" si="1352"/>
        <v>-0.41981843893118792</v>
      </c>
    </row>
    <row r="86592" spans="1:1" x14ac:dyDescent="0.3">
      <c r="A86592">
        <f t="shared" ca="1" si="1352"/>
        <v>1.3969266616422291</v>
      </c>
    </row>
    <row r="86593" spans="1:1" x14ac:dyDescent="0.3">
      <c r="A86593">
        <f t="shared" ca="1" si="1352"/>
        <v>-0.2573089584842278</v>
      </c>
    </row>
    <row r="86594" spans="1:1" x14ac:dyDescent="0.3">
      <c r="A86594">
        <f t="shared" ca="1" si="1352"/>
        <v>6.3367338528890108E-2</v>
      </c>
    </row>
    <row r="86595" spans="1:1" x14ac:dyDescent="0.3">
      <c r="A86595">
        <f t="shared" ref="A86595:A86658" ca="1" si="1353">_xlfn.NORM.INV(RAND(),0,1)</f>
        <v>-0.86522257394236013</v>
      </c>
    </row>
    <row r="86596" spans="1:1" x14ac:dyDescent="0.3">
      <c r="A86596">
        <f t="shared" ca="1" si="1353"/>
        <v>0.1255048067332718</v>
      </c>
    </row>
    <row r="86597" spans="1:1" x14ac:dyDescent="0.3">
      <c r="A86597">
        <f t="shared" ca="1" si="1353"/>
        <v>-0.2928195277204213</v>
      </c>
    </row>
    <row r="86598" spans="1:1" x14ac:dyDescent="0.3">
      <c r="A86598">
        <f t="shared" ca="1" si="1353"/>
        <v>0.29270973728077831</v>
      </c>
    </row>
    <row r="86599" spans="1:1" x14ac:dyDescent="0.3">
      <c r="A86599">
        <f t="shared" ca="1" si="1353"/>
        <v>1.9770583198939531</v>
      </c>
    </row>
    <row r="86600" spans="1:1" x14ac:dyDescent="0.3">
      <c r="A86600">
        <f t="shared" ca="1" si="1353"/>
        <v>0.75793380667370747</v>
      </c>
    </row>
    <row r="86601" spans="1:1" x14ac:dyDescent="0.3">
      <c r="A86601">
        <f t="shared" ca="1" si="1353"/>
        <v>-0.20413369870912176</v>
      </c>
    </row>
    <row r="86602" spans="1:1" x14ac:dyDescent="0.3">
      <c r="A86602">
        <f t="shared" ca="1" si="1353"/>
        <v>-9.4489356067744015E-2</v>
      </c>
    </row>
    <row r="86603" spans="1:1" x14ac:dyDescent="0.3">
      <c r="A86603">
        <f t="shared" ca="1" si="1353"/>
        <v>0.22994068188691705</v>
      </c>
    </row>
    <row r="86604" spans="1:1" x14ac:dyDescent="0.3">
      <c r="A86604">
        <f t="shared" ca="1" si="1353"/>
        <v>2.1736666101037661</v>
      </c>
    </row>
    <row r="86605" spans="1:1" x14ac:dyDescent="0.3">
      <c r="A86605">
        <f t="shared" ca="1" si="1353"/>
        <v>0.34328215915213267</v>
      </c>
    </row>
    <row r="86606" spans="1:1" x14ac:dyDescent="0.3">
      <c r="A86606">
        <f t="shared" ca="1" si="1353"/>
        <v>0.76186007054448768</v>
      </c>
    </row>
    <row r="86607" spans="1:1" x14ac:dyDescent="0.3">
      <c r="A86607">
        <f t="shared" ca="1" si="1353"/>
        <v>-2.5855620881862791</v>
      </c>
    </row>
    <row r="86608" spans="1:1" x14ac:dyDescent="0.3">
      <c r="A86608">
        <f t="shared" ca="1" si="1353"/>
        <v>-0.42993036307108495</v>
      </c>
    </row>
    <row r="86609" spans="1:1" x14ac:dyDescent="0.3">
      <c r="A86609">
        <f t="shared" ca="1" si="1353"/>
        <v>-2.4996451199865537</v>
      </c>
    </row>
    <row r="86610" spans="1:1" x14ac:dyDescent="0.3">
      <c r="A86610">
        <f t="shared" ca="1" si="1353"/>
        <v>1.4506469125283517</v>
      </c>
    </row>
    <row r="86611" spans="1:1" x14ac:dyDescent="0.3">
      <c r="A86611">
        <f t="shared" ca="1" si="1353"/>
        <v>0.30308012496641401</v>
      </c>
    </row>
    <row r="86612" spans="1:1" x14ac:dyDescent="0.3">
      <c r="A86612">
        <f t="shared" ca="1" si="1353"/>
        <v>0.31113407049249697</v>
      </c>
    </row>
    <row r="86613" spans="1:1" x14ac:dyDescent="0.3">
      <c r="A86613">
        <f t="shared" ca="1" si="1353"/>
        <v>0.92584762245599239</v>
      </c>
    </row>
    <row r="86614" spans="1:1" x14ac:dyDescent="0.3">
      <c r="A86614">
        <f t="shared" ca="1" si="1353"/>
        <v>0.60252166816424169</v>
      </c>
    </row>
    <row r="86615" spans="1:1" x14ac:dyDescent="0.3">
      <c r="A86615">
        <f t="shared" ca="1" si="1353"/>
        <v>-0.43260400144354211</v>
      </c>
    </row>
    <row r="86616" spans="1:1" x14ac:dyDescent="0.3">
      <c r="A86616">
        <f t="shared" ca="1" si="1353"/>
        <v>0.77655331055377441</v>
      </c>
    </row>
    <row r="86617" spans="1:1" x14ac:dyDescent="0.3">
      <c r="A86617">
        <f t="shared" ca="1" si="1353"/>
        <v>1.0808946597291067</v>
      </c>
    </row>
    <row r="86618" spans="1:1" x14ac:dyDescent="0.3">
      <c r="A86618">
        <f t="shared" ca="1" si="1353"/>
        <v>-2.2319705190854604</v>
      </c>
    </row>
    <row r="86619" spans="1:1" x14ac:dyDescent="0.3">
      <c r="A86619">
        <f t="shared" ca="1" si="1353"/>
        <v>-1.167185676929082</v>
      </c>
    </row>
    <row r="86620" spans="1:1" x14ac:dyDescent="0.3">
      <c r="A86620">
        <f t="shared" ca="1" si="1353"/>
        <v>-0.1686864159491489</v>
      </c>
    </row>
    <row r="86621" spans="1:1" x14ac:dyDescent="0.3">
      <c r="A86621">
        <f t="shared" ca="1" si="1353"/>
        <v>-0.38349728398958055</v>
      </c>
    </row>
    <row r="86622" spans="1:1" x14ac:dyDescent="0.3">
      <c r="A86622">
        <f t="shared" ca="1" si="1353"/>
        <v>-1.5175584274671086</v>
      </c>
    </row>
    <row r="86623" spans="1:1" x14ac:dyDescent="0.3">
      <c r="A86623">
        <f t="shared" ca="1" si="1353"/>
        <v>0.50240807857930136</v>
      </c>
    </row>
    <row r="86624" spans="1:1" x14ac:dyDescent="0.3">
      <c r="A86624">
        <f t="shared" ca="1" si="1353"/>
        <v>-0.11736062644356775</v>
      </c>
    </row>
    <row r="86625" spans="1:1" x14ac:dyDescent="0.3">
      <c r="A86625">
        <f t="shared" ca="1" si="1353"/>
        <v>-0.85751729320611381</v>
      </c>
    </row>
    <row r="86626" spans="1:1" x14ac:dyDescent="0.3">
      <c r="A86626">
        <f t="shared" ca="1" si="1353"/>
        <v>-1.2179285815049761</v>
      </c>
    </row>
    <row r="86627" spans="1:1" x14ac:dyDescent="0.3">
      <c r="A86627">
        <f t="shared" ca="1" si="1353"/>
        <v>-2.4348560987913799</v>
      </c>
    </row>
    <row r="86628" spans="1:1" x14ac:dyDescent="0.3">
      <c r="A86628">
        <f t="shared" ca="1" si="1353"/>
        <v>-1.1046616880743549</v>
      </c>
    </row>
    <row r="86629" spans="1:1" x14ac:dyDescent="0.3">
      <c r="A86629">
        <f t="shared" ca="1" si="1353"/>
        <v>-0.4112058129522092</v>
      </c>
    </row>
    <row r="86630" spans="1:1" x14ac:dyDescent="0.3">
      <c r="A86630">
        <f t="shared" ca="1" si="1353"/>
        <v>-0.77034476856270295</v>
      </c>
    </row>
    <row r="86631" spans="1:1" x14ac:dyDescent="0.3">
      <c r="A86631">
        <f t="shared" ca="1" si="1353"/>
        <v>-0.7729421507960863</v>
      </c>
    </row>
    <row r="86632" spans="1:1" x14ac:dyDescent="0.3">
      <c r="A86632">
        <f t="shared" ca="1" si="1353"/>
        <v>1.5218816612870549</v>
      </c>
    </row>
    <row r="86633" spans="1:1" x14ac:dyDescent="0.3">
      <c r="A86633">
        <f t="shared" ca="1" si="1353"/>
        <v>-1.3869321708196369</v>
      </c>
    </row>
    <row r="86634" spans="1:1" x14ac:dyDescent="0.3">
      <c r="A86634">
        <f t="shared" ca="1" si="1353"/>
        <v>1.0937648443897967</v>
      </c>
    </row>
    <row r="86635" spans="1:1" x14ac:dyDescent="0.3">
      <c r="A86635">
        <f t="shared" ca="1" si="1353"/>
        <v>2.226363808046365</v>
      </c>
    </row>
    <row r="86636" spans="1:1" x14ac:dyDescent="0.3">
      <c r="A86636">
        <f t="shared" ca="1" si="1353"/>
        <v>-4.5257372264627352E-2</v>
      </c>
    </row>
    <row r="86637" spans="1:1" x14ac:dyDescent="0.3">
      <c r="A86637">
        <f t="shared" ca="1" si="1353"/>
        <v>-0.13454863165629893</v>
      </c>
    </row>
    <row r="86638" spans="1:1" x14ac:dyDescent="0.3">
      <c r="A86638">
        <f t="shared" ca="1" si="1353"/>
        <v>-0.93755241690009716</v>
      </c>
    </row>
    <row r="86639" spans="1:1" x14ac:dyDescent="0.3">
      <c r="A86639">
        <f t="shared" ca="1" si="1353"/>
        <v>-0.47430772548512018</v>
      </c>
    </row>
    <row r="86640" spans="1:1" x14ac:dyDescent="0.3">
      <c r="A86640">
        <f t="shared" ca="1" si="1353"/>
        <v>0.96994637409912476</v>
      </c>
    </row>
    <row r="86641" spans="1:1" x14ac:dyDescent="0.3">
      <c r="A86641">
        <f t="shared" ca="1" si="1353"/>
        <v>-3.7229855325886248E-2</v>
      </c>
    </row>
    <row r="86642" spans="1:1" x14ac:dyDescent="0.3">
      <c r="A86642">
        <f t="shared" ca="1" si="1353"/>
        <v>0.23891166018972737</v>
      </c>
    </row>
    <row r="86643" spans="1:1" x14ac:dyDescent="0.3">
      <c r="A86643">
        <f t="shared" ca="1" si="1353"/>
        <v>2.4393253667060311</v>
      </c>
    </row>
    <row r="86644" spans="1:1" x14ac:dyDescent="0.3">
      <c r="A86644">
        <f t="shared" ca="1" si="1353"/>
        <v>-0.54189658157018128</v>
      </c>
    </row>
    <row r="86645" spans="1:1" x14ac:dyDescent="0.3">
      <c r="A86645">
        <f t="shared" ca="1" si="1353"/>
        <v>-0.7442585891757395</v>
      </c>
    </row>
    <row r="86646" spans="1:1" x14ac:dyDescent="0.3">
      <c r="A86646">
        <f t="shared" ca="1" si="1353"/>
        <v>0.16735813855145398</v>
      </c>
    </row>
    <row r="86647" spans="1:1" x14ac:dyDescent="0.3">
      <c r="A86647">
        <f t="shared" ca="1" si="1353"/>
        <v>0.67905790953199729</v>
      </c>
    </row>
    <row r="86648" spans="1:1" x14ac:dyDescent="0.3">
      <c r="A86648">
        <f t="shared" ca="1" si="1353"/>
        <v>-0.59982628379021596</v>
      </c>
    </row>
    <row r="86649" spans="1:1" x14ac:dyDescent="0.3">
      <c r="A86649">
        <f t="shared" ca="1" si="1353"/>
        <v>-0.1557428166640446</v>
      </c>
    </row>
    <row r="86650" spans="1:1" x14ac:dyDescent="0.3">
      <c r="A86650">
        <f t="shared" ca="1" si="1353"/>
        <v>0.66090546233499803</v>
      </c>
    </row>
    <row r="86651" spans="1:1" x14ac:dyDescent="0.3">
      <c r="A86651">
        <f t="shared" ca="1" si="1353"/>
        <v>1.779980785153751</v>
      </c>
    </row>
    <row r="86652" spans="1:1" x14ac:dyDescent="0.3">
      <c r="A86652">
        <f t="shared" ca="1" si="1353"/>
        <v>-3.9770334178637817E-2</v>
      </c>
    </row>
    <row r="86653" spans="1:1" x14ac:dyDescent="0.3">
      <c r="A86653">
        <f t="shared" ca="1" si="1353"/>
        <v>0.48763482126359081</v>
      </c>
    </row>
    <row r="86654" spans="1:1" x14ac:dyDescent="0.3">
      <c r="A86654">
        <f t="shared" ca="1" si="1353"/>
        <v>-1.196334551323109</v>
      </c>
    </row>
    <row r="86655" spans="1:1" x14ac:dyDescent="0.3">
      <c r="A86655">
        <f t="shared" ca="1" si="1353"/>
        <v>-0.62528744875685327</v>
      </c>
    </row>
    <row r="86656" spans="1:1" x14ac:dyDescent="0.3">
      <c r="A86656">
        <f t="shared" ca="1" si="1353"/>
        <v>1.3640794700137469</v>
      </c>
    </row>
    <row r="86657" spans="1:1" x14ac:dyDescent="0.3">
      <c r="A86657">
        <f t="shared" ca="1" si="1353"/>
        <v>0.44788586667538721</v>
      </c>
    </row>
    <row r="86658" spans="1:1" x14ac:dyDescent="0.3">
      <c r="A86658">
        <f t="shared" ca="1" si="1353"/>
        <v>0.20065523315905806</v>
      </c>
    </row>
    <row r="86659" spans="1:1" x14ac:dyDescent="0.3">
      <c r="A86659">
        <f t="shared" ref="A86659:A86722" ca="1" si="1354">_xlfn.NORM.INV(RAND(),0,1)</f>
        <v>-0.40048984677869326</v>
      </c>
    </row>
    <row r="86660" spans="1:1" x14ac:dyDescent="0.3">
      <c r="A86660">
        <f t="shared" ca="1" si="1354"/>
        <v>-2.4019988761454063</v>
      </c>
    </row>
    <row r="86661" spans="1:1" x14ac:dyDescent="0.3">
      <c r="A86661">
        <f t="shared" ca="1" si="1354"/>
        <v>-0.25851043803354906</v>
      </c>
    </row>
    <row r="86662" spans="1:1" x14ac:dyDescent="0.3">
      <c r="A86662">
        <f t="shared" ca="1" si="1354"/>
        <v>-1.5573468107825463</v>
      </c>
    </row>
    <row r="86663" spans="1:1" x14ac:dyDescent="0.3">
      <c r="A86663">
        <f t="shared" ca="1" si="1354"/>
        <v>-0.81054167401201116</v>
      </c>
    </row>
    <row r="86664" spans="1:1" x14ac:dyDescent="0.3">
      <c r="A86664">
        <f t="shared" ca="1" si="1354"/>
        <v>0.78669111101423883</v>
      </c>
    </row>
    <row r="86665" spans="1:1" x14ac:dyDescent="0.3">
      <c r="A86665">
        <f t="shared" ca="1" si="1354"/>
        <v>-0.61194246376964934</v>
      </c>
    </row>
    <row r="86666" spans="1:1" x14ac:dyDescent="0.3">
      <c r="A86666">
        <f t="shared" ca="1" si="1354"/>
        <v>2.1071867145020384</v>
      </c>
    </row>
    <row r="86667" spans="1:1" x14ac:dyDescent="0.3">
      <c r="A86667">
        <f t="shared" ca="1" si="1354"/>
        <v>-0.15068405050936443</v>
      </c>
    </row>
    <row r="86668" spans="1:1" x14ac:dyDescent="0.3">
      <c r="A86668">
        <f t="shared" ca="1" si="1354"/>
        <v>0.28012605951932557</v>
      </c>
    </row>
    <row r="86669" spans="1:1" x14ac:dyDescent="0.3">
      <c r="A86669">
        <f t="shared" ca="1" si="1354"/>
        <v>-0.36160363748099172</v>
      </c>
    </row>
    <row r="86670" spans="1:1" x14ac:dyDescent="0.3">
      <c r="A86670">
        <f t="shared" ca="1" si="1354"/>
        <v>1.3868337007816167</v>
      </c>
    </row>
    <row r="86671" spans="1:1" x14ac:dyDescent="0.3">
      <c r="A86671">
        <f t="shared" ca="1" si="1354"/>
        <v>-1.2637303207468169</v>
      </c>
    </row>
    <row r="86672" spans="1:1" x14ac:dyDescent="0.3">
      <c r="A86672">
        <f t="shared" ca="1" si="1354"/>
        <v>-2.0682907291543211</v>
      </c>
    </row>
    <row r="86673" spans="1:1" x14ac:dyDescent="0.3">
      <c r="A86673">
        <f t="shared" ca="1" si="1354"/>
        <v>0.15747953225146388</v>
      </c>
    </row>
    <row r="86674" spans="1:1" x14ac:dyDescent="0.3">
      <c r="A86674">
        <f t="shared" ca="1" si="1354"/>
        <v>0.94050498756197509</v>
      </c>
    </row>
    <row r="86675" spans="1:1" x14ac:dyDescent="0.3">
      <c r="A86675">
        <f t="shared" ca="1" si="1354"/>
        <v>1.191134707385344</v>
      </c>
    </row>
    <row r="86676" spans="1:1" x14ac:dyDescent="0.3">
      <c r="A86676">
        <f t="shared" ca="1" si="1354"/>
        <v>1.3101340633807383</v>
      </c>
    </row>
    <row r="86677" spans="1:1" x14ac:dyDescent="0.3">
      <c r="A86677">
        <f t="shared" ca="1" si="1354"/>
        <v>-0.32922880155542927</v>
      </c>
    </row>
    <row r="86678" spans="1:1" x14ac:dyDescent="0.3">
      <c r="A86678">
        <f t="shared" ca="1" si="1354"/>
        <v>-0.26471349710996073</v>
      </c>
    </row>
    <row r="86679" spans="1:1" x14ac:dyDescent="0.3">
      <c r="A86679">
        <f t="shared" ca="1" si="1354"/>
        <v>9.1707861665371385E-2</v>
      </c>
    </row>
    <row r="86680" spans="1:1" x14ac:dyDescent="0.3">
      <c r="A86680">
        <f t="shared" ca="1" si="1354"/>
        <v>0.1449739350490325</v>
      </c>
    </row>
    <row r="86681" spans="1:1" x14ac:dyDescent="0.3">
      <c r="A86681">
        <f t="shared" ca="1" si="1354"/>
        <v>0.47473993974403889</v>
      </c>
    </row>
    <row r="86682" spans="1:1" x14ac:dyDescent="0.3">
      <c r="A86682">
        <f t="shared" ca="1" si="1354"/>
        <v>1.3689679663971048</v>
      </c>
    </row>
    <row r="86683" spans="1:1" x14ac:dyDescent="0.3">
      <c r="A86683">
        <f t="shared" ca="1" si="1354"/>
        <v>2.2380986653588932E-2</v>
      </c>
    </row>
    <row r="86684" spans="1:1" x14ac:dyDescent="0.3">
      <c r="A86684">
        <f t="shared" ca="1" si="1354"/>
        <v>-0.72622054346564024</v>
      </c>
    </row>
    <row r="86685" spans="1:1" x14ac:dyDescent="0.3">
      <c r="A86685">
        <f t="shared" ca="1" si="1354"/>
        <v>1.1775239678786726</v>
      </c>
    </row>
    <row r="86686" spans="1:1" x14ac:dyDescent="0.3">
      <c r="A86686">
        <f t="shared" ca="1" si="1354"/>
        <v>0.30388923668013801</v>
      </c>
    </row>
    <row r="86687" spans="1:1" x14ac:dyDescent="0.3">
      <c r="A86687">
        <f t="shared" ca="1" si="1354"/>
        <v>2.0300887309410083</v>
      </c>
    </row>
    <row r="86688" spans="1:1" x14ac:dyDescent="0.3">
      <c r="A86688">
        <f t="shared" ca="1" si="1354"/>
        <v>-1.1383060569240684</v>
      </c>
    </row>
    <row r="86689" spans="1:1" x14ac:dyDescent="0.3">
      <c r="A86689">
        <f t="shared" ca="1" si="1354"/>
        <v>0.2657889183461738</v>
      </c>
    </row>
    <row r="86690" spans="1:1" x14ac:dyDescent="0.3">
      <c r="A86690">
        <f t="shared" ca="1" si="1354"/>
        <v>-0.98448569199615399</v>
      </c>
    </row>
    <row r="86691" spans="1:1" x14ac:dyDescent="0.3">
      <c r="A86691">
        <f t="shared" ca="1" si="1354"/>
        <v>0.30203584385670429</v>
      </c>
    </row>
    <row r="86692" spans="1:1" x14ac:dyDescent="0.3">
      <c r="A86692">
        <f t="shared" ca="1" si="1354"/>
        <v>-0.34017030266918347</v>
      </c>
    </row>
    <row r="86693" spans="1:1" x14ac:dyDescent="0.3">
      <c r="A86693">
        <f t="shared" ca="1" si="1354"/>
        <v>0.42759752879762303</v>
      </c>
    </row>
    <row r="86694" spans="1:1" x14ac:dyDescent="0.3">
      <c r="A86694">
        <f t="shared" ca="1" si="1354"/>
        <v>0.47800963278457764</v>
      </c>
    </row>
    <row r="86695" spans="1:1" x14ac:dyDescent="0.3">
      <c r="A86695">
        <f t="shared" ca="1" si="1354"/>
        <v>1.792488939258204</v>
      </c>
    </row>
    <row r="86696" spans="1:1" x14ac:dyDescent="0.3">
      <c r="A86696">
        <f t="shared" ca="1" si="1354"/>
        <v>0.62254355785063775</v>
      </c>
    </row>
    <row r="86697" spans="1:1" x14ac:dyDescent="0.3">
      <c r="A86697">
        <f t="shared" ca="1" si="1354"/>
        <v>-0.5382249119700534</v>
      </c>
    </row>
    <row r="86698" spans="1:1" x14ac:dyDescent="0.3">
      <c r="A86698">
        <f t="shared" ca="1" si="1354"/>
        <v>0.26252145502687635</v>
      </c>
    </row>
    <row r="86699" spans="1:1" x14ac:dyDescent="0.3">
      <c r="A86699">
        <f t="shared" ca="1" si="1354"/>
        <v>0.78790700841121408</v>
      </c>
    </row>
    <row r="86700" spans="1:1" x14ac:dyDescent="0.3">
      <c r="A86700">
        <f t="shared" ca="1" si="1354"/>
        <v>1.0074738289457883</v>
      </c>
    </row>
    <row r="86701" spans="1:1" x14ac:dyDescent="0.3">
      <c r="A86701">
        <f t="shared" ca="1" si="1354"/>
        <v>-7.540014953077925E-3</v>
      </c>
    </row>
    <row r="86702" spans="1:1" x14ac:dyDescent="0.3">
      <c r="A86702">
        <f t="shared" ca="1" si="1354"/>
        <v>0.41301195098453558</v>
      </c>
    </row>
    <row r="86703" spans="1:1" x14ac:dyDescent="0.3">
      <c r="A86703">
        <f t="shared" ca="1" si="1354"/>
        <v>-0.55989739677116623</v>
      </c>
    </row>
    <row r="86704" spans="1:1" x14ac:dyDescent="0.3">
      <c r="A86704">
        <f t="shared" ca="1" si="1354"/>
        <v>0.15792823110517912</v>
      </c>
    </row>
    <row r="86705" spans="1:1" x14ac:dyDescent="0.3">
      <c r="A86705">
        <f t="shared" ca="1" si="1354"/>
        <v>-0.10452372602799929</v>
      </c>
    </row>
    <row r="86706" spans="1:1" x14ac:dyDescent="0.3">
      <c r="A86706">
        <f t="shared" ca="1" si="1354"/>
        <v>0.40894206207146533</v>
      </c>
    </row>
    <row r="86707" spans="1:1" x14ac:dyDescent="0.3">
      <c r="A86707">
        <f t="shared" ca="1" si="1354"/>
        <v>1.7383408214289395</v>
      </c>
    </row>
    <row r="86708" spans="1:1" x14ac:dyDescent="0.3">
      <c r="A86708">
        <f t="shared" ca="1" si="1354"/>
        <v>-0.65963837387194968</v>
      </c>
    </row>
    <row r="86709" spans="1:1" x14ac:dyDescent="0.3">
      <c r="A86709">
        <f t="shared" ca="1" si="1354"/>
        <v>-0.18342750013727238</v>
      </c>
    </row>
    <row r="86710" spans="1:1" x14ac:dyDescent="0.3">
      <c r="A86710">
        <f t="shared" ca="1" si="1354"/>
        <v>1.1368692900234805</v>
      </c>
    </row>
    <row r="86711" spans="1:1" x14ac:dyDescent="0.3">
      <c r="A86711">
        <f t="shared" ca="1" si="1354"/>
        <v>-0.27907507591212422</v>
      </c>
    </row>
    <row r="86712" spans="1:1" x14ac:dyDescent="0.3">
      <c r="A86712">
        <f t="shared" ca="1" si="1354"/>
        <v>1.2883014033892763</v>
      </c>
    </row>
    <row r="86713" spans="1:1" x14ac:dyDescent="0.3">
      <c r="A86713">
        <f t="shared" ca="1" si="1354"/>
        <v>-1.5752128243243395</v>
      </c>
    </row>
    <row r="86714" spans="1:1" x14ac:dyDescent="0.3">
      <c r="A86714">
        <f t="shared" ca="1" si="1354"/>
        <v>-0.23387521665533623</v>
      </c>
    </row>
    <row r="86715" spans="1:1" x14ac:dyDescent="0.3">
      <c r="A86715">
        <f t="shared" ca="1" si="1354"/>
        <v>-1.7614215214487834</v>
      </c>
    </row>
    <row r="86716" spans="1:1" x14ac:dyDescent="0.3">
      <c r="A86716">
        <f t="shared" ca="1" si="1354"/>
        <v>1.4304619500837523</v>
      </c>
    </row>
    <row r="86717" spans="1:1" x14ac:dyDescent="0.3">
      <c r="A86717">
        <f t="shared" ca="1" si="1354"/>
        <v>-0.12419459247248914</v>
      </c>
    </row>
    <row r="86718" spans="1:1" x14ac:dyDescent="0.3">
      <c r="A86718">
        <f t="shared" ca="1" si="1354"/>
        <v>-0.48872141908224886</v>
      </c>
    </row>
    <row r="86719" spans="1:1" x14ac:dyDescent="0.3">
      <c r="A86719">
        <f t="shared" ca="1" si="1354"/>
        <v>1.3758921491725582</v>
      </c>
    </row>
    <row r="86720" spans="1:1" x14ac:dyDescent="0.3">
      <c r="A86720">
        <f t="shared" ca="1" si="1354"/>
        <v>0.77681548899938857</v>
      </c>
    </row>
    <row r="86721" spans="1:1" x14ac:dyDescent="0.3">
      <c r="A86721">
        <f t="shared" ca="1" si="1354"/>
        <v>0.7498627701439784</v>
      </c>
    </row>
    <row r="86722" spans="1:1" x14ac:dyDescent="0.3">
      <c r="A86722">
        <f t="shared" ca="1" si="1354"/>
        <v>0.65417358620070276</v>
      </c>
    </row>
    <row r="86723" spans="1:1" x14ac:dyDescent="0.3">
      <c r="A86723">
        <f t="shared" ref="A86723:A86786" ca="1" si="1355">_xlfn.NORM.INV(RAND(),0,1)</f>
        <v>-0.11736380441735417</v>
      </c>
    </row>
    <row r="86724" spans="1:1" x14ac:dyDescent="0.3">
      <c r="A86724">
        <f t="shared" ca="1" si="1355"/>
        <v>0.64166454758406277</v>
      </c>
    </row>
    <row r="86725" spans="1:1" x14ac:dyDescent="0.3">
      <c r="A86725">
        <f t="shared" ca="1" si="1355"/>
        <v>0.51104895291836139</v>
      </c>
    </row>
    <row r="86726" spans="1:1" x14ac:dyDescent="0.3">
      <c r="A86726">
        <f t="shared" ca="1" si="1355"/>
        <v>-0.7018660254394139</v>
      </c>
    </row>
    <row r="86727" spans="1:1" x14ac:dyDescent="0.3">
      <c r="A86727">
        <f t="shared" ca="1" si="1355"/>
        <v>0.51381959249887565</v>
      </c>
    </row>
    <row r="86728" spans="1:1" x14ac:dyDescent="0.3">
      <c r="A86728">
        <f t="shared" ca="1" si="1355"/>
        <v>-0.48350907321942377</v>
      </c>
    </row>
    <row r="86729" spans="1:1" x14ac:dyDescent="0.3">
      <c r="A86729">
        <f t="shared" ca="1" si="1355"/>
        <v>1.4760373937894085</v>
      </c>
    </row>
    <row r="86730" spans="1:1" x14ac:dyDescent="0.3">
      <c r="A86730">
        <f t="shared" ca="1" si="1355"/>
        <v>0.9759085499096386</v>
      </c>
    </row>
    <row r="86731" spans="1:1" x14ac:dyDescent="0.3">
      <c r="A86731">
        <f t="shared" ca="1" si="1355"/>
        <v>-0.16209722191551873</v>
      </c>
    </row>
    <row r="86732" spans="1:1" x14ac:dyDescent="0.3">
      <c r="A86732">
        <f t="shared" ca="1" si="1355"/>
        <v>-1.0554051449445236</v>
      </c>
    </row>
    <row r="86733" spans="1:1" x14ac:dyDescent="0.3">
      <c r="A86733">
        <f t="shared" ca="1" si="1355"/>
        <v>-1.4767875374759085E-2</v>
      </c>
    </row>
    <row r="86734" spans="1:1" x14ac:dyDescent="0.3">
      <c r="A86734">
        <f t="shared" ca="1" si="1355"/>
        <v>0.54280523728054475</v>
      </c>
    </row>
    <row r="86735" spans="1:1" x14ac:dyDescent="0.3">
      <c r="A86735">
        <f t="shared" ca="1" si="1355"/>
        <v>0.70571676351916091</v>
      </c>
    </row>
    <row r="86736" spans="1:1" x14ac:dyDescent="0.3">
      <c r="A86736">
        <f t="shared" ca="1" si="1355"/>
        <v>0.91014166317269263</v>
      </c>
    </row>
    <row r="86737" spans="1:1" x14ac:dyDescent="0.3">
      <c r="A86737">
        <f t="shared" ca="1" si="1355"/>
        <v>1.7917202528629093</v>
      </c>
    </row>
    <row r="86738" spans="1:1" x14ac:dyDescent="0.3">
      <c r="A86738">
        <f t="shared" ca="1" si="1355"/>
        <v>-1.7055267510305196</v>
      </c>
    </row>
    <row r="86739" spans="1:1" x14ac:dyDescent="0.3">
      <c r="A86739">
        <f t="shared" ca="1" si="1355"/>
        <v>0.42593079854459587</v>
      </c>
    </row>
    <row r="86740" spans="1:1" x14ac:dyDescent="0.3">
      <c r="A86740">
        <f t="shared" ca="1" si="1355"/>
        <v>-0.9239960749643541</v>
      </c>
    </row>
    <row r="86741" spans="1:1" x14ac:dyDescent="0.3">
      <c r="A86741">
        <f t="shared" ca="1" si="1355"/>
        <v>-1.4832492639724832</v>
      </c>
    </row>
    <row r="86742" spans="1:1" x14ac:dyDescent="0.3">
      <c r="A86742">
        <f t="shared" ca="1" si="1355"/>
        <v>0.74522564832390625</v>
      </c>
    </row>
    <row r="86743" spans="1:1" x14ac:dyDescent="0.3">
      <c r="A86743">
        <f t="shared" ca="1" si="1355"/>
        <v>1.9553363382573223</v>
      </c>
    </row>
    <row r="86744" spans="1:1" x14ac:dyDescent="0.3">
      <c r="A86744">
        <f t="shared" ca="1" si="1355"/>
        <v>-6.5408729349088784E-2</v>
      </c>
    </row>
    <row r="86745" spans="1:1" x14ac:dyDescent="0.3">
      <c r="A86745">
        <f t="shared" ca="1" si="1355"/>
        <v>-0.4694428583599673</v>
      </c>
    </row>
    <row r="86746" spans="1:1" x14ac:dyDescent="0.3">
      <c r="A86746">
        <f t="shared" ca="1" si="1355"/>
        <v>-1.4343592079243637</v>
      </c>
    </row>
    <row r="86747" spans="1:1" x14ac:dyDescent="0.3">
      <c r="A86747">
        <f t="shared" ca="1" si="1355"/>
        <v>-0.21545900504300583</v>
      </c>
    </row>
    <row r="86748" spans="1:1" x14ac:dyDescent="0.3">
      <c r="A86748">
        <f t="shared" ca="1" si="1355"/>
        <v>1.4260305506462783</v>
      </c>
    </row>
    <row r="86749" spans="1:1" x14ac:dyDescent="0.3">
      <c r="A86749">
        <f t="shared" ca="1" si="1355"/>
        <v>-1.1275233465202483</v>
      </c>
    </row>
    <row r="86750" spans="1:1" x14ac:dyDescent="0.3">
      <c r="A86750">
        <f t="shared" ca="1" si="1355"/>
        <v>-0.34451253489258016</v>
      </c>
    </row>
    <row r="86751" spans="1:1" x14ac:dyDescent="0.3">
      <c r="A86751">
        <f t="shared" ca="1" si="1355"/>
        <v>1.8455313895048446</v>
      </c>
    </row>
    <row r="86752" spans="1:1" x14ac:dyDescent="0.3">
      <c r="A86752">
        <f t="shared" ca="1" si="1355"/>
        <v>-0.9773850367753677</v>
      </c>
    </row>
    <row r="86753" spans="1:1" x14ac:dyDescent="0.3">
      <c r="A86753">
        <f t="shared" ca="1" si="1355"/>
        <v>0.3029991975812234</v>
      </c>
    </row>
    <row r="86754" spans="1:1" x14ac:dyDescent="0.3">
      <c r="A86754">
        <f t="shared" ca="1" si="1355"/>
        <v>-1.5669158853863836</v>
      </c>
    </row>
    <row r="86755" spans="1:1" x14ac:dyDescent="0.3">
      <c r="A86755">
        <f t="shared" ca="1" si="1355"/>
        <v>-0.76022146601632179</v>
      </c>
    </row>
    <row r="86756" spans="1:1" x14ac:dyDescent="0.3">
      <c r="A86756">
        <f t="shared" ca="1" si="1355"/>
        <v>-0.45079743093799574</v>
      </c>
    </row>
    <row r="86757" spans="1:1" x14ac:dyDescent="0.3">
      <c r="A86757">
        <f t="shared" ca="1" si="1355"/>
        <v>-2.7783357871349605</v>
      </c>
    </row>
    <row r="86758" spans="1:1" x14ac:dyDescent="0.3">
      <c r="A86758">
        <f t="shared" ca="1" si="1355"/>
        <v>-0.31969234185837803</v>
      </c>
    </row>
    <row r="86759" spans="1:1" x14ac:dyDescent="0.3">
      <c r="A86759">
        <f t="shared" ca="1" si="1355"/>
        <v>0.19123407013857383</v>
      </c>
    </row>
    <row r="86760" spans="1:1" x14ac:dyDescent="0.3">
      <c r="A86760">
        <f t="shared" ca="1" si="1355"/>
        <v>0.30892124802929161</v>
      </c>
    </row>
    <row r="86761" spans="1:1" x14ac:dyDescent="0.3">
      <c r="A86761">
        <f t="shared" ca="1" si="1355"/>
        <v>-1.2282096447148214</v>
      </c>
    </row>
    <row r="86762" spans="1:1" x14ac:dyDescent="0.3">
      <c r="A86762">
        <f t="shared" ca="1" si="1355"/>
        <v>1.2158014856534693</v>
      </c>
    </row>
    <row r="86763" spans="1:1" x14ac:dyDescent="0.3">
      <c r="A86763">
        <f t="shared" ca="1" si="1355"/>
        <v>0.12766859476502795</v>
      </c>
    </row>
    <row r="86764" spans="1:1" x14ac:dyDescent="0.3">
      <c r="A86764">
        <f t="shared" ca="1" si="1355"/>
        <v>0.20223792422808937</v>
      </c>
    </row>
    <row r="86765" spans="1:1" x14ac:dyDescent="0.3">
      <c r="A86765">
        <f t="shared" ca="1" si="1355"/>
        <v>0.60255821477942328</v>
      </c>
    </row>
    <row r="86766" spans="1:1" x14ac:dyDescent="0.3">
      <c r="A86766">
        <f t="shared" ca="1" si="1355"/>
        <v>-7.4822970875360093E-2</v>
      </c>
    </row>
    <row r="86767" spans="1:1" x14ac:dyDescent="0.3">
      <c r="A86767">
        <f t="shared" ca="1" si="1355"/>
        <v>-1.2380747208310561</v>
      </c>
    </row>
    <row r="86768" spans="1:1" x14ac:dyDescent="0.3">
      <c r="A86768">
        <f t="shared" ca="1" si="1355"/>
        <v>0.11501940383086239</v>
      </c>
    </row>
    <row r="86769" spans="1:1" x14ac:dyDescent="0.3">
      <c r="A86769">
        <f t="shared" ca="1" si="1355"/>
        <v>-0.6717704327891616</v>
      </c>
    </row>
    <row r="86770" spans="1:1" x14ac:dyDescent="0.3">
      <c r="A86770">
        <f t="shared" ca="1" si="1355"/>
        <v>0.44182191813181249</v>
      </c>
    </row>
    <row r="86771" spans="1:1" x14ac:dyDescent="0.3">
      <c r="A86771">
        <f t="shared" ca="1" si="1355"/>
        <v>2.1159011500387299</v>
      </c>
    </row>
    <row r="86772" spans="1:1" x14ac:dyDescent="0.3">
      <c r="A86772">
        <f t="shared" ca="1" si="1355"/>
        <v>-7.1331697438837993E-2</v>
      </c>
    </row>
    <row r="86773" spans="1:1" x14ac:dyDescent="0.3">
      <c r="A86773">
        <f t="shared" ca="1" si="1355"/>
        <v>-1.1075875300079265</v>
      </c>
    </row>
    <row r="86774" spans="1:1" x14ac:dyDescent="0.3">
      <c r="A86774">
        <f t="shared" ca="1" si="1355"/>
        <v>-0.250545413923841</v>
      </c>
    </row>
    <row r="86775" spans="1:1" x14ac:dyDescent="0.3">
      <c r="A86775">
        <f t="shared" ca="1" si="1355"/>
        <v>1.4036077535366673</v>
      </c>
    </row>
    <row r="86776" spans="1:1" x14ac:dyDescent="0.3">
      <c r="A86776">
        <f t="shared" ca="1" si="1355"/>
        <v>-0.37055754460748042</v>
      </c>
    </row>
    <row r="86777" spans="1:1" x14ac:dyDescent="0.3">
      <c r="A86777">
        <f t="shared" ca="1" si="1355"/>
        <v>-0.74283260093569281</v>
      </c>
    </row>
    <row r="86778" spans="1:1" x14ac:dyDescent="0.3">
      <c r="A86778">
        <f t="shared" ca="1" si="1355"/>
        <v>1.2265674889248586</v>
      </c>
    </row>
    <row r="86779" spans="1:1" x14ac:dyDescent="0.3">
      <c r="A86779">
        <f t="shared" ca="1" si="1355"/>
        <v>-3.2816237260079477E-2</v>
      </c>
    </row>
    <row r="86780" spans="1:1" x14ac:dyDescent="0.3">
      <c r="A86780">
        <f t="shared" ca="1" si="1355"/>
        <v>1.6879474036933084</v>
      </c>
    </row>
    <row r="86781" spans="1:1" x14ac:dyDescent="0.3">
      <c r="A86781">
        <f t="shared" ca="1" si="1355"/>
        <v>2.1793819929145508</v>
      </c>
    </row>
    <row r="86782" spans="1:1" x14ac:dyDescent="0.3">
      <c r="A86782">
        <f t="shared" ca="1" si="1355"/>
        <v>1.2337958449971009</v>
      </c>
    </row>
    <row r="86783" spans="1:1" x14ac:dyDescent="0.3">
      <c r="A86783">
        <f t="shared" ca="1" si="1355"/>
        <v>-0.44027122473034902</v>
      </c>
    </row>
    <row r="86784" spans="1:1" x14ac:dyDescent="0.3">
      <c r="A86784">
        <f t="shared" ca="1" si="1355"/>
        <v>-1.2541381072148472</v>
      </c>
    </row>
    <row r="86785" spans="1:1" x14ac:dyDescent="0.3">
      <c r="A86785">
        <f t="shared" ca="1" si="1355"/>
        <v>-1.1654928756455253E-2</v>
      </c>
    </row>
    <row r="86786" spans="1:1" x14ac:dyDescent="0.3">
      <c r="A86786">
        <f t="shared" ca="1" si="1355"/>
        <v>-0.70903346257324085</v>
      </c>
    </row>
    <row r="86787" spans="1:1" x14ac:dyDescent="0.3">
      <c r="A86787">
        <f t="shared" ref="A86787:A86850" ca="1" si="1356">_xlfn.NORM.INV(RAND(),0,1)</f>
        <v>-1.7135583437182051</v>
      </c>
    </row>
    <row r="86788" spans="1:1" x14ac:dyDescent="0.3">
      <c r="A86788">
        <f t="shared" ca="1" si="1356"/>
        <v>0.48667590687804108</v>
      </c>
    </row>
    <row r="86789" spans="1:1" x14ac:dyDescent="0.3">
      <c r="A86789">
        <f t="shared" ca="1" si="1356"/>
        <v>-0.55541924865556402</v>
      </c>
    </row>
    <row r="86790" spans="1:1" x14ac:dyDescent="0.3">
      <c r="A86790">
        <f t="shared" ca="1" si="1356"/>
        <v>-0.53316933673571354</v>
      </c>
    </row>
    <row r="86791" spans="1:1" x14ac:dyDescent="0.3">
      <c r="A86791">
        <f t="shared" ca="1" si="1356"/>
        <v>-0.46962224895523641</v>
      </c>
    </row>
    <row r="86792" spans="1:1" x14ac:dyDescent="0.3">
      <c r="A86792">
        <f t="shared" ca="1" si="1356"/>
        <v>0.54023939999529802</v>
      </c>
    </row>
    <row r="86793" spans="1:1" x14ac:dyDescent="0.3">
      <c r="A86793">
        <f t="shared" ca="1" si="1356"/>
        <v>1.2063592231814939</v>
      </c>
    </row>
    <row r="86794" spans="1:1" x14ac:dyDescent="0.3">
      <c r="A86794">
        <f t="shared" ca="1" si="1356"/>
        <v>0.10450318868178078</v>
      </c>
    </row>
    <row r="86795" spans="1:1" x14ac:dyDescent="0.3">
      <c r="A86795">
        <f t="shared" ca="1" si="1356"/>
        <v>-2.2603461611194415</v>
      </c>
    </row>
    <row r="86796" spans="1:1" x14ac:dyDescent="0.3">
      <c r="A86796">
        <f t="shared" ca="1" si="1356"/>
        <v>-1.5216322485364258</v>
      </c>
    </row>
    <row r="86797" spans="1:1" x14ac:dyDescent="0.3">
      <c r="A86797">
        <f t="shared" ca="1" si="1356"/>
        <v>-7.6444131876229643E-2</v>
      </c>
    </row>
    <row r="86798" spans="1:1" x14ac:dyDescent="0.3">
      <c r="A86798">
        <f t="shared" ca="1" si="1356"/>
        <v>0.61775353570457303</v>
      </c>
    </row>
    <row r="86799" spans="1:1" x14ac:dyDescent="0.3">
      <c r="A86799">
        <f t="shared" ca="1" si="1356"/>
        <v>-0.40961396624474006</v>
      </c>
    </row>
    <row r="86800" spans="1:1" x14ac:dyDescent="0.3">
      <c r="A86800">
        <f t="shared" ca="1" si="1356"/>
        <v>-0.16076310695661639</v>
      </c>
    </row>
    <row r="86801" spans="1:1" x14ac:dyDescent="0.3">
      <c r="A86801">
        <f t="shared" ca="1" si="1356"/>
        <v>0.33425400951917733</v>
      </c>
    </row>
    <row r="86802" spans="1:1" x14ac:dyDescent="0.3">
      <c r="A86802">
        <f t="shared" ca="1" si="1356"/>
        <v>-0.33361727646718764</v>
      </c>
    </row>
    <row r="86803" spans="1:1" x14ac:dyDescent="0.3">
      <c r="A86803">
        <f t="shared" ca="1" si="1356"/>
        <v>-0.69188117251082104</v>
      </c>
    </row>
    <row r="86804" spans="1:1" x14ac:dyDescent="0.3">
      <c r="A86804">
        <f t="shared" ca="1" si="1356"/>
        <v>-3.6277531606593652E-2</v>
      </c>
    </row>
    <row r="86805" spans="1:1" x14ac:dyDescent="0.3">
      <c r="A86805">
        <f t="shared" ca="1" si="1356"/>
        <v>0.54838202156963578</v>
      </c>
    </row>
    <row r="86806" spans="1:1" x14ac:dyDescent="0.3">
      <c r="A86806">
        <f t="shared" ca="1" si="1356"/>
        <v>-0.90813115841696335</v>
      </c>
    </row>
    <row r="86807" spans="1:1" x14ac:dyDescent="0.3">
      <c r="A86807">
        <f t="shared" ca="1" si="1356"/>
        <v>1.7887670932016335</v>
      </c>
    </row>
    <row r="86808" spans="1:1" x14ac:dyDescent="0.3">
      <c r="A86808">
        <f t="shared" ca="1" si="1356"/>
        <v>6.765915588111375E-2</v>
      </c>
    </row>
    <row r="86809" spans="1:1" x14ac:dyDescent="0.3">
      <c r="A86809">
        <f t="shared" ca="1" si="1356"/>
        <v>0.10388885404154435</v>
      </c>
    </row>
    <row r="86810" spans="1:1" x14ac:dyDescent="0.3">
      <c r="A86810">
        <f t="shared" ca="1" si="1356"/>
        <v>1.5675628508853545</v>
      </c>
    </row>
    <row r="86811" spans="1:1" x14ac:dyDescent="0.3">
      <c r="A86811">
        <f t="shared" ca="1" si="1356"/>
        <v>-1.6597282185706244</v>
      </c>
    </row>
    <row r="86812" spans="1:1" x14ac:dyDescent="0.3">
      <c r="A86812">
        <f t="shared" ca="1" si="1356"/>
        <v>0.63478285126856981</v>
      </c>
    </row>
    <row r="86813" spans="1:1" x14ac:dyDescent="0.3">
      <c r="A86813">
        <f t="shared" ca="1" si="1356"/>
        <v>-0.60023110002448865</v>
      </c>
    </row>
    <row r="86814" spans="1:1" x14ac:dyDescent="0.3">
      <c r="A86814">
        <f t="shared" ca="1" si="1356"/>
        <v>-0.51707921922095934</v>
      </c>
    </row>
    <row r="86815" spans="1:1" x14ac:dyDescent="0.3">
      <c r="A86815">
        <f t="shared" ca="1" si="1356"/>
        <v>0.23184100518678546</v>
      </c>
    </row>
    <row r="86816" spans="1:1" x14ac:dyDescent="0.3">
      <c r="A86816">
        <f t="shared" ca="1" si="1356"/>
        <v>-1.189722218254101</v>
      </c>
    </row>
    <row r="86817" spans="1:1" x14ac:dyDescent="0.3">
      <c r="A86817">
        <f t="shared" ca="1" si="1356"/>
        <v>-0.57075275070677745</v>
      </c>
    </row>
    <row r="86818" spans="1:1" x14ac:dyDescent="0.3">
      <c r="A86818">
        <f t="shared" ca="1" si="1356"/>
        <v>0.36159636836901482</v>
      </c>
    </row>
    <row r="86819" spans="1:1" x14ac:dyDescent="0.3">
      <c r="A86819">
        <f t="shared" ca="1" si="1356"/>
        <v>-0.16984279867351496</v>
      </c>
    </row>
    <row r="86820" spans="1:1" x14ac:dyDescent="0.3">
      <c r="A86820">
        <f t="shared" ca="1" si="1356"/>
        <v>-0.25033087509600016</v>
      </c>
    </row>
    <row r="86821" spans="1:1" x14ac:dyDescent="0.3">
      <c r="A86821">
        <f t="shared" ca="1" si="1356"/>
        <v>-0.79558891855422864</v>
      </c>
    </row>
    <row r="86822" spans="1:1" x14ac:dyDescent="0.3">
      <c r="A86822">
        <f t="shared" ca="1" si="1356"/>
        <v>-0.70489262955149379</v>
      </c>
    </row>
    <row r="86823" spans="1:1" x14ac:dyDescent="0.3">
      <c r="A86823">
        <f t="shared" ca="1" si="1356"/>
        <v>-0.2965789786801829</v>
      </c>
    </row>
    <row r="86824" spans="1:1" x14ac:dyDescent="0.3">
      <c r="A86824">
        <f t="shared" ca="1" si="1356"/>
        <v>-1.7671762786329286</v>
      </c>
    </row>
    <row r="86825" spans="1:1" x14ac:dyDescent="0.3">
      <c r="A86825">
        <f t="shared" ca="1" si="1356"/>
        <v>8.4777895214326701E-2</v>
      </c>
    </row>
    <row r="86826" spans="1:1" x14ac:dyDescent="0.3">
      <c r="A86826">
        <f t="shared" ca="1" si="1356"/>
        <v>0.74218655862484328</v>
      </c>
    </row>
    <row r="86827" spans="1:1" x14ac:dyDescent="0.3">
      <c r="A86827">
        <f t="shared" ca="1" si="1356"/>
        <v>-0.50339632406536694</v>
      </c>
    </row>
    <row r="86828" spans="1:1" x14ac:dyDescent="0.3">
      <c r="A86828">
        <f t="shared" ca="1" si="1356"/>
        <v>-0.56711437252976393</v>
      </c>
    </row>
    <row r="86829" spans="1:1" x14ac:dyDescent="0.3">
      <c r="A86829">
        <f t="shared" ca="1" si="1356"/>
        <v>0.26013464574017253</v>
      </c>
    </row>
    <row r="86830" spans="1:1" x14ac:dyDescent="0.3">
      <c r="A86830">
        <f t="shared" ca="1" si="1356"/>
        <v>1.1827477783955909</v>
      </c>
    </row>
    <row r="86831" spans="1:1" x14ac:dyDescent="0.3">
      <c r="A86831">
        <f t="shared" ca="1" si="1356"/>
        <v>-0.44930340447021894</v>
      </c>
    </row>
    <row r="86832" spans="1:1" x14ac:dyDescent="0.3">
      <c r="A86832">
        <f t="shared" ca="1" si="1356"/>
        <v>-1.3722194694239356</v>
      </c>
    </row>
    <row r="86833" spans="1:1" x14ac:dyDescent="0.3">
      <c r="A86833">
        <f t="shared" ca="1" si="1356"/>
        <v>-0.44487641993205229</v>
      </c>
    </row>
    <row r="86834" spans="1:1" x14ac:dyDescent="0.3">
      <c r="A86834">
        <f t="shared" ca="1" si="1356"/>
        <v>-0.13845970414728853</v>
      </c>
    </row>
    <row r="86835" spans="1:1" x14ac:dyDescent="0.3">
      <c r="A86835">
        <f t="shared" ca="1" si="1356"/>
        <v>-0.22413246081461111</v>
      </c>
    </row>
    <row r="86836" spans="1:1" x14ac:dyDescent="0.3">
      <c r="A86836">
        <f t="shared" ca="1" si="1356"/>
        <v>-0.30403954570819614</v>
      </c>
    </row>
    <row r="86837" spans="1:1" x14ac:dyDescent="0.3">
      <c r="A86837">
        <f t="shared" ca="1" si="1356"/>
        <v>0.62292178420467281</v>
      </c>
    </row>
    <row r="86838" spans="1:1" x14ac:dyDescent="0.3">
      <c r="A86838">
        <f t="shared" ca="1" si="1356"/>
        <v>-1.5856796791729844</v>
      </c>
    </row>
    <row r="86839" spans="1:1" x14ac:dyDescent="0.3">
      <c r="A86839">
        <f t="shared" ca="1" si="1356"/>
        <v>0.83905660220417688</v>
      </c>
    </row>
    <row r="86840" spans="1:1" x14ac:dyDescent="0.3">
      <c r="A86840">
        <f t="shared" ca="1" si="1356"/>
        <v>0.87746562516512927</v>
      </c>
    </row>
    <row r="86841" spans="1:1" x14ac:dyDescent="0.3">
      <c r="A86841">
        <f t="shared" ca="1" si="1356"/>
        <v>1.4675239787297047</v>
      </c>
    </row>
    <row r="86842" spans="1:1" x14ac:dyDescent="0.3">
      <c r="A86842">
        <f t="shared" ca="1" si="1356"/>
        <v>0.59242689618333111</v>
      </c>
    </row>
    <row r="86843" spans="1:1" x14ac:dyDescent="0.3">
      <c r="A86843">
        <f t="shared" ca="1" si="1356"/>
        <v>-1.525179307046433</v>
      </c>
    </row>
    <row r="86844" spans="1:1" x14ac:dyDescent="0.3">
      <c r="A86844">
        <f t="shared" ca="1" si="1356"/>
        <v>0.12556021443064472</v>
      </c>
    </row>
    <row r="86845" spans="1:1" x14ac:dyDescent="0.3">
      <c r="A86845">
        <f t="shared" ca="1" si="1356"/>
        <v>-0.58113819171150438</v>
      </c>
    </row>
    <row r="86846" spans="1:1" x14ac:dyDescent="0.3">
      <c r="A86846">
        <f t="shared" ca="1" si="1356"/>
        <v>-0.52141125766169005</v>
      </c>
    </row>
    <row r="86847" spans="1:1" x14ac:dyDescent="0.3">
      <c r="A86847">
        <f t="shared" ca="1" si="1356"/>
        <v>-0.5007291727453026</v>
      </c>
    </row>
    <row r="86848" spans="1:1" x14ac:dyDescent="0.3">
      <c r="A86848">
        <f t="shared" ca="1" si="1356"/>
        <v>-0.75058576078666994</v>
      </c>
    </row>
    <row r="86849" spans="1:1" x14ac:dyDescent="0.3">
      <c r="A86849">
        <f t="shared" ca="1" si="1356"/>
        <v>-0.27608502867583545</v>
      </c>
    </row>
    <row r="86850" spans="1:1" x14ac:dyDescent="0.3">
      <c r="A86850">
        <f t="shared" ca="1" si="1356"/>
        <v>-1.2388834860002598</v>
      </c>
    </row>
    <row r="86851" spans="1:1" x14ac:dyDescent="0.3">
      <c r="A86851">
        <f t="shared" ref="A86851:A86914" ca="1" si="1357">_xlfn.NORM.INV(RAND(),0,1)</f>
        <v>-0.94766835600362509</v>
      </c>
    </row>
    <row r="86852" spans="1:1" x14ac:dyDescent="0.3">
      <c r="A86852">
        <f t="shared" ca="1" si="1357"/>
        <v>-0.69810803987433656</v>
      </c>
    </row>
    <row r="86853" spans="1:1" x14ac:dyDescent="0.3">
      <c r="A86853">
        <f t="shared" ca="1" si="1357"/>
        <v>0.57255792717828968</v>
      </c>
    </row>
    <row r="86854" spans="1:1" x14ac:dyDescent="0.3">
      <c r="A86854">
        <f t="shared" ca="1" si="1357"/>
        <v>-0.17090701395936317</v>
      </c>
    </row>
    <row r="86855" spans="1:1" x14ac:dyDescent="0.3">
      <c r="A86855">
        <f t="shared" ca="1" si="1357"/>
        <v>0.42390264523497406</v>
      </c>
    </row>
    <row r="86856" spans="1:1" x14ac:dyDescent="0.3">
      <c r="A86856">
        <f t="shared" ca="1" si="1357"/>
        <v>-1.5810824681795248</v>
      </c>
    </row>
    <row r="86857" spans="1:1" x14ac:dyDescent="0.3">
      <c r="A86857">
        <f t="shared" ca="1" si="1357"/>
        <v>0.47672518972820949</v>
      </c>
    </row>
    <row r="86858" spans="1:1" x14ac:dyDescent="0.3">
      <c r="A86858">
        <f t="shared" ca="1" si="1357"/>
        <v>0.27410531353748535</v>
      </c>
    </row>
    <row r="86859" spans="1:1" x14ac:dyDescent="0.3">
      <c r="A86859">
        <f t="shared" ca="1" si="1357"/>
        <v>0.1803323139587952</v>
      </c>
    </row>
    <row r="86860" spans="1:1" x14ac:dyDescent="0.3">
      <c r="A86860">
        <f t="shared" ca="1" si="1357"/>
        <v>-0.22325247766048317</v>
      </c>
    </row>
    <row r="86861" spans="1:1" x14ac:dyDescent="0.3">
      <c r="A86861">
        <f t="shared" ca="1" si="1357"/>
        <v>-0.56199680500130367</v>
      </c>
    </row>
    <row r="86862" spans="1:1" x14ac:dyDescent="0.3">
      <c r="A86862">
        <f t="shared" ca="1" si="1357"/>
        <v>-1.8445664493064828</v>
      </c>
    </row>
    <row r="86863" spans="1:1" x14ac:dyDescent="0.3">
      <c r="A86863">
        <f t="shared" ca="1" si="1357"/>
        <v>-1.5090553883285802</v>
      </c>
    </row>
    <row r="86864" spans="1:1" x14ac:dyDescent="0.3">
      <c r="A86864">
        <f t="shared" ca="1" si="1357"/>
        <v>-1.1107838071621858</v>
      </c>
    </row>
    <row r="86865" spans="1:1" x14ac:dyDescent="0.3">
      <c r="A86865">
        <f t="shared" ca="1" si="1357"/>
        <v>0.136796372517966</v>
      </c>
    </row>
    <row r="86866" spans="1:1" x14ac:dyDescent="0.3">
      <c r="A86866">
        <f t="shared" ca="1" si="1357"/>
        <v>0.5923982790635276</v>
      </c>
    </row>
    <row r="86867" spans="1:1" x14ac:dyDescent="0.3">
      <c r="A86867">
        <f t="shared" ca="1" si="1357"/>
        <v>-0.10913264897518354</v>
      </c>
    </row>
    <row r="86868" spans="1:1" x14ac:dyDescent="0.3">
      <c r="A86868">
        <f t="shared" ca="1" si="1357"/>
        <v>0.36512642205852325</v>
      </c>
    </row>
    <row r="86869" spans="1:1" x14ac:dyDescent="0.3">
      <c r="A86869">
        <f t="shared" ca="1" si="1357"/>
        <v>-0.26331396961732689</v>
      </c>
    </row>
    <row r="86870" spans="1:1" x14ac:dyDescent="0.3">
      <c r="A86870">
        <f t="shared" ca="1" si="1357"/>
        <v>-2.2351429170789801</v>
      </c>
    </row>
    <row r="86871" spans="1:1" x14ac:dyDescent="0.3">
      <c r="A86871">
        <f t="shared" ca="1" si="1357"/>
        <v>-0.23753714177817517</v>
      </c>
    </row>
    <row r="86872" spans="1:1" x14ac:dyDescent="0.3">
      <c r="A86872">
        <f t="shared" ca="1" si="1357"/>
        <v>0.84238262310986067</v>
      </c>
    </row>
    <row r="86873" spans="1:1" x14ac:dyDescent="0.3">
      <c r="A86873">
        <f t="shared" ca="1" si="1357"/>
        <v>0.28209062333683865</v>
      </c>
    </row>
    <row r="86874" spans="1:1" x14ac:dyDescent="0.3">
      <c r="A86874">
        <f t="shared" ca="1" si="1357"/>
        <v>0.80193731927162559</v>
      </c>
    </row>
    <row r="86875" spans="1:1" x14ac:dyDescent="0.3">
      <c r="A86875">
        <f t="shared" ca="1" si="1357"/>
        <v>0.11485005184116424</v>
      </c>
    </row>
    <row r="86876" spans="1:1" x14ac:dyDescent="0.3">
      <c r="A86876">
        <f t="shared" ca="1" si="1357"/>
        <v>-1.3005929449413285</v>
      </c>
    </row>
    <row r="86877" spans="1:1" x14ac:dyDescent="0.3">
      <c r="A86877">
        <f t="shared" ca="1" si="1357"/>
        <v>0.9629232486687811</v>
      </c>
    </row>
    <row r="86878" spans="1:1" x14ac:dyDescent="0.3">
      <c r="A86878">
        <f t="shared" ca="1" si="1357"/>
        <v>-0.11644460448467309</v>
      </c>
    </row>
    <row r="86879" spans="1:1" x14ac:dyDescent="0.3">
      <c r="A86879">
        <f t="shared" ca="1" si="1357"/>
        <v>-0.10443174754434008</v>
      </c>
    </row>
    <row r="86880" spans="1:1" x14ac:dyDescent="0.3">
      <c r="A86880">
        <f t="shared" ca="1" si="1357"/>
        <v>-0.33759345245778782</v>
      </c>
    </row>
    <row r="86881" spans="1:1" x14ac:dyDescent="0.3">
      <c r="A86881">
        <f t="shared" ca="1" si="1357"/>
        <v>0.59646501203170021</v>
      </c>
    </row>
    <row r="86882" spans="1:1" x14ac:dyDescent="0.3">
      <c r="A86882">
        <f t="shared" ca="1" si="1357"/>
        <v>-1.2443750865827359E-2</v>
      </c>
    </row>
    <row r="86883" spans="1:1" x14ac:dyDescent="0.3">
      <c r="A86883">
        <f t="shared" ca="1" si="1357"/>
        <v>-1.4583893672382717</v>
      </c>
    </row>
    <row r="86884" spans="1:1" x14ac:dyDescent="0.3">
      <c r="A86884">
        <f t="shared" ca="1" si="1357"/>
        <v>-1.2331486303324897</v>
      </c>
    </row>
    <row r="86885" spans="1:1" x14ac:dyDescent="0.3">
      <c r="A86885">
        <f t="shared" ca="1" si="1357"/>
        <v>-1.0293689003193283</v>
      </c>
    </row>
    <row r="86886" spans="1:1" x14ac:dyDescent="0.3">
      <c r="A86886">
        <f t="shared" ca="1" si="1357"/>
        <v>-0.29346011595858928</v>
      </c>
    </row>
    <row r="86887" spans="1:1" x14ac:dyDescent="0.3">
      <c r="A86887">
        <f t="shared" ca="1" si="1357"/>
        <v>-0.15973504178378686</v>
      </c>
    </row>
    <row r="86888" spans="1:1" x14ac:dyDescent="0.3">
      <c r="A86888">
        <f t="shared" ca="1" si="1357"/>
        <v>2.2950415447936328</v>
      </c>
    </row>
    <row r="86889" spans="1:1" x14ac:dyDescent="0.3">
      <c r="A86889">
        <f t="shared" ca="1" si="1357"/>
        <v>1.0909212776044075</v>
      </c>
    </row>
    <row r="86890" spans="1:1" x14ac:dyDescent="0.3">
      <c r="A86890">
        <f t="shared" ca="1" si="1357"/>
        <v>0.14978627981572004</v>
      </c>
    </row>
    <row r="86891" spans="1:1" x14ac:dyDescent="0.3">
      <c r="A86891">
        <f t="shared" ca="1" si="1357"/>
        <v>8.8465469692691936E-2</v>
      </c>
    </row>
    <row r="86892" spans="1:1" x14ac:dyDescent="0.3">
      <c r="A86892">
        <f t="shared" ca="1" si="1357"/>
        <v>-0.2747895172450085</v>
      </c>
    </row>
    <row r="86893" spans="1:1" x14ac:dyDescent="0.3">
      <c r="A86893">
        <f t="shared" ca="1" si="1357"/>
        <v>-1.4350986250729654</v>
      </c>
    </row>
    <row r="86894" spans="1:1" x14ac:dyDescent="0.3">
      <c r="A86894">
        <f t="shared" ca="1" si="1357"/>
        <v>1.4945404319075282</v>
      </c>
    </row>
    <row r="86895" spans="1:1" x14ac:dyDescent="0.3">
      <c r="A86895">
        <f t="shared" ca="1" si="1357"/>
        <v>1.2268382510306484</v>
      </c>
    </row>
    <row r="86896" spans="1:1" x14ac:dyDescent="0.3">
      <c r="A86896">
        <f t="shared" ca="1" si="1357"/>
        <v>-8.7682920511321771E-3</v>
      </c>
    </row>
    <row r="86897" spans="1:1" x14ac:dyDescent="0.3">
      <c r="A86897">
        <f t="shared" ca="1" si="1357"/>
        <v>-0.74308165039765783</v>
      </c>
    </row>
    <row r="86898" spans="1:1" x14ac:dyDescent="0.3">
      <c r="A86898">
        <f t="shared" ca="1" si="1357"/>
        <v>2.0875106450858101</v>
      </c>
    </row>
    <row r="86899" spans="1:1" x14ac:dyDescent="0.3">
      <c r="A86899">
        <f t="shared" ca="1" si="1357"/>
        <v>-1.706584894230142</v>
      </c>
    </row>
    <row r="86900" spans="1:1" x14ac:dyDescent="0.3">
      <c r="A86900">
        <f t="shared" ca="1" si="1357"/>
        <v>2.1228924142325805</v>
      </c>
    </row>
    <row r="86901" spans="1:1" x14ac:dyDescent="0.3">
      <c r="A86901">
        <f t="shared" ca="1" si="1357"/>
        <v>-0.21810340389772714</v>
      </c>
    </row>
    <row r="86902" spans="1:1" x14ac:dyDescent="0.3">
      <c r="A86902">
        <f t="shared" ca="1" si="1357"/>
        <v>-0.39804269846524809</v>
      </c>
    </row>
    <row r="86903" spans="1:1" x14ac:dyDescent="0.3">
      <c r="A86903">
        <f t="shared" ca="1" si="1357"/>
        <v>0.60488862223912376</v>
      </c>
    </row>
    <row r="86904" spans="1:1" x14ac:dyDescent="0.3">
      <c r="A86904">
        <f t="shared" ca="1" si="1357"/>
        <v>-0.88622535908427835</v>
      </c>
    </row>
    <row r="86905" spans="1:1" x14ac:dyDescent="0.3">
      <c r="A86905">
        <f t="shared" ca="1" si="1357"/>
        <v>-1.2264853593957632</v>
      </c>
    </row>
    <row r="86906" spans="1:1" x14ac:dyDescent="0.3">
      <c r="A86906">
        <f t="shared" ca="1" si="1357"/>
        <v>-1.0539046631943003</v>
      </c>
    </row>
    <row r="86907" spans="1:1" x14ac:dyDescent="0.3">
      <c r="A86907">
        <f t="shared" ca="1" si="1357"/>
        <v>0.45190647410961432</v>
      </c>
    </row>
    <row r="86908" spans="1:1" x14ac:dyDescent="0.3">
      <c r="A86908">
        <f t="shared" ca="1" si="1357"/>
        <v>-0.11746211603039455</v>
      </c>
    </row>
    <row r="86909" spans="1:1" x14ac:dyDescent="0.3">
      <c r="A86909">
        <f t="shared" ca="1" si="1357"/>
        <v>-0.15987908807542739</v>
      </c>
    </row>
    <row r="86910" spans="1:1" x14ac:dyDescent="0.3">
      <c r="A86910">
        <f t="shared" ca="1" si="1357"/>
        <v>0.73179038750089964</v>
      </c>
    </row>
    <row r="86911" spans="1:1" x14ac:dyDescent="0.3">
      <c r="A86911">
        <f t="shared" ca="1" si="1357"/>
        <v>-0.17543767537298793</v>
      </c>
    </row>
    <row r="86912" spans="1:1" x14ac:dyDescent="0.3">
      <c r="A86912">
        <f t="shared" ca="1" si="1357"/>
        <v>-1.2116686174472126E-2</v>
      </c>
    </row>
    <row r="86913" spans="1:1" x14ac:dyDescent="0.3">
      <c r="A86913">
        <f t="shared" ca="1" si="1357"/>
        <v>-6.9146883865632669E-2</v>
      </c>
    </row>
    <row r="86914" spans="1:1" x14ac:dyDescent="0.3">
      <c r="A86914">
        <f t="shared" ca="1" si="1357"/>
        <v>0.83925709498009271</v>
      </c>
    </row>
    <row r="86915" spans="1:1" x14ac:dyDescent="0.3">
      <c r="A86915">
        <f t="shared" ref="A86915:A86978" ca="1" si="1358">_xlfn.NORM.INV(RAND(),0,1)</f>
        <v>3.8466965573400125E-2</v>
      </c>
    </row>
    <row r="86916" spans="1:1" x14ac:dyDescent="0.3">
      <c r="A86916">
        <f t="shared" ca="1" si="1358"/>
        <v>-0.33152997640867787</v>
      </c>
    </row>
    <row r="86917" spans="1:1" x14ac:dyDescent="0.3">
      <c r="A86917">
        <f t="shared" ca="1" si="1358"/>
        <v>-0.60562039210681384</v>
      </c>
    </row>
    <row r="86918" spans="1:1" x14ac:dyDescent="0.3">
      <c r="A86918">
        <f t="shared" ca="1" si="1358"/>
        <v>0.73982713945380196</v>
      </c>
    </row>
    <row r="86919" spans="1:1" x14ac:dyDescent="0.3">
      <c r="A86919">
        <f t="shared" ca="1" si="1358"/>
        <v>-0.7953086895486704</v>
      </c>
    </row>
    <row r="86920" spans="1:1" x14ac:dyDescent="0.3">
      <c r="A86920">
        <f t="shared" ca="1" si="1358"/>
        <v>-0.67529367573329591</v>
      </c>
    </row>
    <row r="86921" spans="1:1" x14ac:dyDescent="0.3">
      <c r="A86921">
        <f t="shared" ca="1" si="1358"/>
        <v>-1.206353946540911</v>
      </c>
    </row>
    <row r="86922" spans="1:1" x14ac:dyDescent="0.3">
      <c r="A86922">
        <f t="shared" ca="1" si="1358"/>
        <v>-1.5241574915258362</v>
      </c>
    </row>
    <row r="86923" spans="1:1" x14ac:dyDescent="0.3">
      <c r="A86923">
        <f t="shared" ca="1" si="1358"/>
        <v>1.1240913887889066</v>
      </c>
    </row>
    <row r="86924" spans="1:1" x14ac:dyDescent="0.3">
      <c r="A86924">
        <f t="shared" ca="1" si="1358"/>
        <v>-0.25693061401860823</v>
      </c>
    </row>
    <row r="86925" spans="1:1" x14ac:dyDescent="0.3">
      <c r="A86925">
        <f t="shared" ca="1" si="1358"/>
        <v>0.29743145662498371</v>
      </c>
    </row>
    <row r="86926" spans="1:1" x14ac:dyDescent="0.3">
      <c r="A86926">
        <f t="shared" ca="1" si="1358"/>
        <v>0.2028019150050126</v>
      </c>
    </row>
    <row r="86927" spans="1:1" x14ac:dyDescent="0.3">
      <c r="A86927">
        <f t="shared" ca="1" si="1358"/>
        <v>1.0649155388611498</v>
      </c>
    </row>
    <row r="86928" spans="1:1" x14ac:dyDescent="0.3">
      <c r="A86928">
        <f t="shared" ca="1" si="1358"/>
        <v>0.96504786586338576</v>
      </c>
    </row>
    <row r="86929" spans="1:1" x14ac:dyDescent="0.3">
      <c r="A86929">
        <f t="shared" ca="1" si="1358"/>
        <v>-0.68216292289321367</v>
      </c>
    </row>
    <row r="86930" spans="1:1" x14ac:dyDescent="0.3">
      <c r="A86930">
        <f t="shared" ca="1" si="1358"/>
        <v>-0.35909404744431445</v>
      </c>
    </row>
    <row r="86931" spans="1:1" x14ac:dyDescent="0.3">
      <c r="A86931">
        <f t="shared" ca="1" si="1358"/>
        <v>-1.206699148837699</v>
      </c>
    </row>
    <row r="86932" spans="1:1" x14ac:dyDescent="0.3">
      <c r="A86932">
        <f t="shared" ca="1" si="1358"/>
        <v>-1.3917771259958804</v>
      </c>
    </row>
    <row r="86933" spans="1:1" x14ac:dyDescent="0.3">
      <c r="A86933">
        <f t="shared" ca="1" si="1358"/>
        <v>-0.76677138035332071</v>
      </c>
    </row>
    <row r="86934" spans="1:1" x14ac:dyDescent="0.3">
      <c r="A86934">
        <f t="shared" ca="1" si="1358"/>
        <v>0.82982710450687691</v>
      </c>
    </row>
    <row r="86935" spans="1:1" x14ac:dyDescent="0.3">
      <c r="A86935">
        <f t="shared" ca="1" si="1358"/>
        <v>0.71608018388790207</v>
      </c>
    </row>
    <row r="86936" spans="1:1" x14ac:dyDescent="0.3">
      <c r="A86936">
        <f t="shared" ca="1" si="1358"/>
        <v>0.23950597260776466</v>
      </c>
    </row>
    <row r="86937" spans="1:1" x14ac:dyDescent="0.3">
      <c r="A86937">
        <f t="shared" ca="1" si="1358"/>
        <v>-1.3256982066670635</v>
      </c>
    </row>
    <row r="86938" spans="1:1" x14ac:dyDescent="0.3">
      <c r="A86938">
        <f t="shared" ca="1" si="1358"/>
        <v>6.3014087538753897E-3</v>
      </c>
    </row>
    <row r="86939" spans="1:1" x14ac:dyDescent="0.3">
      <c r="A86939">
        <f t="shared" ca="1" si="1358"/>
        <v>-1.2555138623663675</v>
      </c>
    </row>
    <row r="86940" spans="1:1" x14ac:dyDescent="0.3">
      <c r="A86940">
        <f t="shared" ca="1" si="1358"/>
        <v>-0.46130353917521372</v>
      </c>
    </row>
    <row r="86941" spans="1:1" x14ac:dyDescent="0.3">
      <c r="A86941">
        <f t="shared" ca="1" si="1358"/>
        <v>1.9400648884691252</v>
      </c>
    </row>
    <row r="86942" spans="1:1" x14ac:dyDescent="0.3">
      <c r="A86942">
        <f t="shared" ca="1" si="1358"/>
        <v>0.52512316202697762</v>
      </c>
    </row>
    <row r="86943" spans="1:1" x14ac:dyDescent="0.3">
      <c r="A86943">
        <f t="shared" ca="1" si="1358"/>
        <v>0.68525078991246002</v>
      </c>
    </row>
    <row r="86944" spans="1:1" x14ac:dyDescent="0.3">
      <c r="A86944">
        <f t="shared" ca="1" si="1358"/>
        <v>0.33417305047055157</v>
      </c>
    </row>
    <row r="86945" spans="1:1" x14ac:dyDescent="0.3">
      <c r="A86945">
        <f t="shared" ca="1" si="1358"/>
        <v>0.96222036300256031</v>
      </c>
    </row>
    <row r="86946" spans="1:1" x14ac:dyDescent="0.3">
      <c r="A86946">
        <f t="shared" ca="1" si="1358"/>
        <v>-0.55675534274482064</v>
      </c>
    </row>
    <row r="86947" spans="1:1" x14ac:dyDescent="0.3">
      <c r="A86947">
        <f t="shared" ca="1" si="1358"/>
        <v>0.52253008566423043</v>
      </c>
    </row>
    <row r="86948" spans="1:1" x14ac:dyDescent="0.3">
      <c r="A86948">
        <f t="shared" ca="1" si="1358"/>
        <v>-1.2899144965611178</v>
      </c>
    </row>
    <row r="86949" spans="1:1" x14ac:dyDescent="0.3">
      <c r="A86949">
        <f t="shared" ca="1" si="1358"/>
        <v>-1.9205488105967599</v>
      </c>
    </row>
    <row r="86950" spans="1:1" x14ac:dyDescent="0.3">
      <c r="A86950">
        <f t="shared" ca="1" si="1358"/>
        <v>0.86567666974518409</v>
      </c>
    </row>
    <row r="86951" spans="1:1" x14ac:dyDescent="0.3">
      <c r="A86951">
        <f t="shared" ca="1" si="1358"/>
        <v>0.23074595577203647</v>
      </c>
    </row>
    <row r="86952" spans="1:1" x14ac:dyDescent="0.3">
      <c r="A86952">
        <f t="shared" ca="1" si="1358"/>
        <v>-1.6268909382392205</v>
      </c>
    </row>
    <row r="86953" spans="1:1" x14ac:dyDescent="0.3">
      <c r="A86953">
        <f t="shared" ca="1" si="1358"/>
        <v>-0.14084034230310483</v>
      </c>
    </row>
    <row r="86954" spans="1:1" x14ac:dyDescent="0.3">
      <c r="A86954">
        <f t="shared" ca="1" si="1358"/>
        <v>1.4090464608951121</v>
      </c>
    </row>
    <row r="86955" spans="1:1" x14ac:dyDescent="0.3">
      <c r="A86955">
        <f t="shared" ca="1" si="1358"/>
        <v>0.83784188868679554</v>
      </c>
    </row>
    <row r="86956" spans="1:1" x14ac:dyDescent="0.3">
      <c r="A86956">
        <f t="shared" ca="1" si="1358"/>
        <v>0.37402058155334539</v>
      </c>
    </row>
    <row r="86957" spans="1:1" x14ac:dyDescent="0.3">
      <c r="A86957">
        <f t="shared" ca="1" si="1358"/>
        <v>0.90572666508216171</v>
      </c>
    </row>
    <row r="86958" spans="1:1" x14ac:dyDescent="0.3">
      <c r="A86958">
        <f t="shared" ca="1" si="1358"/>
        <v>-0.30252307965649416</v>
      </c>
    </row>
    <row r="86959" spans="1:1" x14ac:dyDescent="0.3">
      <c r="A86959">
        <f t="shared" ca="1" si="1358"/>
        <v>0.56450387965111393</v>
      </c>
    </row>
    <row r="86960" spans="1:1" x14ac:dyDescent="0.3">
      <c r="A86960">
        <f t="shared" ca="1" si="1358"/>
        <v>1.6312365962225199</v>
      </c>
    </row>
    <row r="86961" spans="1:1" x14ac:dyDescent="0.3">
      <c r="A86961">
        <f t="shared" ca="1" si="1358"/>
        <v>-0.10850598719661825</v>
      </c>
    </row>
    <row r="86962" spans="1:1" x14ac:dyDescent="0.3">
      <c r="A86962">
        <f t="shared" ca="1" si="1358"/>
        <v>1.0828065905395201</v>
      </c>
    </row>
    <row r="86963" spans="1:1" x14ac:dyDescent="0.3">
      <c r="A86963">
        <f t="shared" ca="1" si="1358"/>
        <v>-1.5323366569748071</v>
      </c>
    </row>
    <row r="86964" spans="1:1" x14ac:dyDescent="0.3">
      <c r="A86964">
        <f t="shared" ca="1" si="1358"/>
        <v>-0.36703171571127302</v>
      </c>
    </row>
    <row r="86965" spans="1:1" x14ac:dyDescent="0.3">
      <c r="A86965">
        <f t="shared" ca="1" si="1358"/>
        <v>-0.9093086206269716</v>
      </c>
    </row>
    <row r="86966" spans="1:1" x14ac:dyDescent="0.3">
      <c r="A86966">
        <f t="shared" ca="1" si="1358"/>
        <v>1.3936899922412156</v>
      </c>
    </row>
    <row r="86967" spans="1:1" x14ac:dyDescent="0.3">
      <c r="A86967">
        <f t="shared" ca="1" si="1358"/>
        <v>0.31363401657016149</v>
      </c>
    </row>
    <row r="86968" spans="1:1" x14ac:dyDescent="0.3">
      <c r="A86968">
        <f t="shared" ca="1" si="1358"/>
        <v>-0.45628677441556587</v>
      </c>
    </row>
    <row r="86969" spans="1:1" x14ac:dyDescent="0.3">
      <c r="A86969">
        <f t="shared" ca="1" si="1358"/>
        <v>-0.56711949395140271</v>
      </c>
    </row>
    <row r="86970" spans="1:1" x14ac:dyDescent="0.3">
      <c r="A86970">
        <f t="shared" ca="1" si="1358"/>
        <v>0.39847597547397867</v>
      </c>
    </row>
    <row r="86971" spans="1:1" x14ac:dyDescent="0.3">
      <c r="A86971">
        <f t="shared" ca="1" si="1358"/>
        <v>0.35627921727303641</v>
      </c>
    </row>
    <row r="86972" spans="1:1" x14ac:dyDescent="0.3">
      <c r="A86972">
        <f t="shared" ca="1" si="1358"/>
        <v>0.44098211891081968</v>
      </c>
    </row>
    <row r="86973" spans="1:1" x14ac:dyDescent="0.3">
      <c r="A86973">
        <f t="shared" ca="1" si="1358"/>
        <v>-2.2465317752230289</v>
      </c>
    </row>
    <row r="86974" spans="1:1" x14ac:dyDescent="0.3">
      <c r="A86974">
        <f t="shared" ca="1" si="1358"/>
        <v>-1.0166889469047651</v>
      </c>
    </row>
    <row r="86975" spans="1:1" x14ac:dyDescent="0.3">
      <c r="A86975">
        <f t="shared" ca="1" si="1358"/>
        <v>1.0691530828049665</v>
      </c>
    </row>
    <row r="86976" spans="1:1" x14ac:dyDescent="0.3">
      <c r="A86976">
        <f t="shared" ca="1" si="1358"/>
        <v>-1.2859122987505656</v>
      </c>
    </row>
    <row r="86977" spans="1:1" x14ac:dyDescent="0.3">
      <c r="A86977">
        <f t="shared" ca="1" si="1358"/>
        <v>0.77832319014140228</v>
      </c>
    </row>
    <row r="86978" spans="1:1" x14ac:dyDescent="0.3">
      <c r="A86978">
        <f t="shared" ca="1" si="1358"/>
        <v>-1.2089632748315173</v>
      </c>
    </row>
    <row r="86979" spans="1:1" x14ac:dyDescent="0.3">
      <c r="A86979">
        <f t="shared" ref="A86979:A87042" ca="1" si="1359">_xlfn.NORM.INV(RAND(),0,1)</f>
        <v>1.6155394525845823</v>
      </c>
    </row>
    <row r="86980" spans="1:1" x14ac:dyDescent="0.3">
      <c r="A86980">
        <f t="shared" ca="1" si="1359"/>
        <v>-1.1464588639144564</v>
      </c>
    </row>
    <row r="86981" spans="1:1" x14ac:dyDescent="0.3">
      <c r="A86981">
        <f t="shared" ca="1" si="1359"/>
        <v>-0.73461776612204643</v>
      </c>
    </row>
    <row r="86982" spans="1:1" x14ac:dyDescent="0.3">
      <c r="A86982">
        <f t="shared" ca="1" si="1359"/>
        <v>0.65381615092523182</v>
      </c>
    </row>
    <row r="86983" spans="1:1" x14ac:dyDescent="0.3">
      <c r="A86983">
        <f t="shared" ca="1" si="1359"/>
        <v>1.0366263248403178</v>
      </c>
    </row>
    <row r="86984" spans="1:1" x14ac:dyDescent="0.3">
      <c r="A86984">
        <f t="shared" ca="1" si="1359"/>
        <v>0.22316568604970924</v>
      </c>
    </row>
    <row r="86985" spans="1:1" x14ac:dyDescent="0.3">
      <c r="A86985">
        <f t="shared" ca="1" si="1359"/>
        <v>0.971204111915141</v>
      </c>
    </row>
    <row r="86986" spans="1:1" x14ac:dyDescent="0.3">
      <c r="A86986">
        <f t="shared" ca="1" si="1359"/>
        <v>-3.9629524652587227E-2</v>
      </c>
    </row>
    <row r="86987" spans="1:1" x14ac:dyDescent="0.3">
      <c r="A86987">
        <f t="shared" ca="1" si="1359"/>
        <v>0.51461756852401686</v>
      </c>
    </row>
    <row r="86988" spans="1:1" x14ac:dyDescent="0.3">
      <c r="A86988">
        <f t="shared" ca="1" si="1359"/>
        <v>-1.2223824755732173</v>
      </c>
    </row>
    <row r="86989" spans="1:1" x14ac:dyDescent="0.3">
      <c r="A86989">
        <f t="shared" ca="1" si="1359"/>
        <v>1.1677521327328124</v>
      </c>
    </row>
    <row r="86990" spans="1:1" x14ac:dyDescent="0.3">
      <c r="A86990">
        <f t="shared" ca="1" si="1359"/>
        <v>0.73262545466518703</v>
      </c>
    </row>
    <row r="86991" spans="1:1" x14ac:dyDescent="0.3">
      <c r="A86991">
        <f t="shared" ca="1" si="1359"/>
        <v>-1.7018852583507027</v>
      </c>
    </row>
    <row r="86992" spans="1:1" x14ac:dyDescent="0.3">
      <c r="A86992">
        <f t="shared" ca="1" si="1359"/>
        <v>-0.53989749151557043</v>
      </c>
    </row>
    <row r="86993" spans="1:1" x14ac:dyDescent="0.3">
      <c r="A86993">
        <f t="shared" ca="1" si="1359"/>
        <v>-0.21786306434790975</v>
      </c>
    </row>
    <row r="86994" spans="1:1" x14ac:dyDescent="0.3">
      <c r="A86994">
        <f t="shared" ca="1" si="1359"/>
        <v>-0.19013888756393924</v>
      </c>
    </row>
    <row r="86995" spans="1:1" x14ac:dyDescent="0.3">
      <c r="A86995">
        <f t="shared" ca="1" si="1359"/>
        <v>-1.2526516647232626</v>
      </c>
    </row>
    <row r="86996" spans="1:1" x14ac:dyDescent="0.3">
      <c r="A86996">
        <f t="shared" ca="1" si="1359"/>
        <v>3.7649195888896529E-2</v>
      </c>
    </row>
    <row r="86997" spans="1:1" x14ac:dyDescent="0.3">
      <c r="A86997">
        <f t="shared" ca="1" si="1359"/>
        <v>-0.23981281790328696</v>
      </c>
    </row>
    <row r="86998" spans="1:1" x14ac:dyDescent="0.3">
      <c r="A86998">
        <f t="shared" ca="1" si="1359"/>
        <v>0.2976690662012979</v>
      </c>
    </row>
    <row r="86999" spans="1:1" x14ac:dyDescent="0.3">
      <c r="A86999">
        <f t="shared" ca="1" si="1359"/>
        <v>-1.2078123844495521</v>
      </c>
    </row>
    <row r="87000" spans="1:1" x14ac:dyDescent="0.3">
      <c r="A87000">
        <f t="shared" ca="1" si="1359"/>
        <v>-6.7584349520736317E-2</v>
      </c>
    </row>
    <row r="87001" spans="1:1" x14ac:dyDescent="0.3">
      <c r="A87001">
        <f t="shared" ca="1" si="1359"/>
        <v>0.25783925483455594</v>
      </c>
    </row>
    <row r="87002" spans="1:1" x14ac:dyDescent="0.3">
      <c r="A87002">
        <f t="shared" ca="1" si="1359"/>
        <v>-8.1719446896660455E-2</v>
      </c>
    </row>
    <row r="87003" spans="1:1" x14ac:dyDescent="0.3">
      <c r="A87003">
        <f t="shared" ca="1" si="1359"/>
        <v>2.3462297587472136</v>
      </c>
    </row>
    <row r="87004" spans="1:1" x14ac:dyDescent="0.3">
      <c r="A87004">
        <f t="shared" ca="1" si="1359"/>
        <v>0.37005151718949991</v>
      </c>
    </row>
    <row r="87005" spans="1:1" x14ac:dyDescent="0.3">
      <c r="A87005">
        <f t="shared" ca="1" si="1359"/>
        <v>-0.36286988962182354</v>
      </c>
    </row>
    <row r="87006" spans="1:1" x14ac:dyDescent="0.3">
      <c r="A87006">
        <f t="shared" ca="1" si="1359"/>
        <v>-0.67180807772495588</v>
      </c>
    </row>
    <row r="87007" spans="1:1" x14ac:dyDescent="0.3">
      <c r="A87007">
        <f t="shared" ca="1" si="1359"/>
        <v>0.32668028021530982</v>
      </c>
    </row>
    <row r="87008" spans="1:1" x14ac:dyDescent="0.3">
      <c r="A87008">
        <f t="shared" ca="1" si="1359"/>
        <v>-0.2982584172737977</v>
      </c>
    </row>
    <row r="87009" spans="1:1" x14ac:dyDescent="0.3">
      <c r="A87009">
        <f t="shared" ca="1" si="1359"/>
        <v>1.4553796945599622</v>
      </c>
    </row>
    <row r="87010" spans="1:1" x14ac:dyDescent="0.3">
      <c r="A87010">
        <f t="shared" ca="1" si="1359"/>
        <v>-0.92355034304973116</v>
      </c>
    </row>
    <row r="87011" spans="1:1" x14ac:dyDescent="0.3">
      <c r="A87011">
        <f t="shared" ca="1" si="1359"/>
        <v>1.2048739110775</v>
      </c>
    </row>
    <row r="87012" spans="1:1" x14ac:dyDescent="0.3">
      <c r="A87012">
        <f t="shared" ca="1" si="1359"/>
        <v>-0.88503277283007065</v>
      </c>
    </row>
    <row r="87013" spans="1:1" x14ac:dyDescent="0.3">
      <c r="A87013">
        <f t="shared" ca="1" si="1359"/>
        <v>-0.83718521334486218</v>
      </c>
    </row>
    <row r="87014" spans="1:1" x14ac:dyDescent="0.3">
      <c r="A87014">
        <f t="shared" ca="1" si="1359"/>
        <v>-0.58362125589169067</v>
      </c>
    </row>
    <row r="87015" spans="1:1" x14ac:dyDescent="0.3">
      <c r="A87015">
        <f t="shared" ca="1" si="1359"/>
        <v>1.0066320396394512</v>
      </c>
    </row>
    <row r="87016" spans="1:1" x14ac:dyDescent="0.3">
      <c r="A87016">
        <f t="shared" ca="1" si="1359"/>
        <v>0.48375697793997524</v>
      </c>
    </row>
    <row r="87017" spans="1:1" x14ac:dyDescent="0.3">
      <c r="A87017">
        <f t="shared" ca="1" si="1359"/>
        <v>1.0428625400438953</v>
      </c>
    </row>
    <row r="87018" spans="1:1" x14ac:dyDescent="0.3">
      <c r="A87018">
        <f t="shared" ca="1" si="1359"/>
        <v>-0.65813627482259551</v>
      </c>
    </row>
    <row r="87019" spans="1:1" x14ac:dyDescent="0.3">
      <c r="A87019">
        <f t="shared" ca="1" si="1359"/>
        <v>-0.63805713735004377</v>
      </c>
    </row>
    <row r="87020" spans="1:1" x14ac:dyDescent="0.3">
      <c r="A87020">
        <f t="shared" ca="1" si="1359"/>
        <v>-4.1148865287656718E-2</v>
      </c>
    </row>
    <row r="87021" spans="1:1" x14ac:dyDescent="0.3">
      <c r="A87021">
        <f t="shared" ca="1" si="1359"/>
        <v>-1.020731321238358</v>
      </c>
    </row>
    <row r="87022" spans="1:1" x14ac:dyDescent="0.3">
      <c r="A87022">
        <f t="shared" ca="1" si="1359"/>
        <v>0.78163903168136284</v>
      </c>
    </row>
    <row r="87023" spans="1:1" x14ac:dyDescent="0.3">
      <c r="A87023">
        <f t="shared" ca="1" si="1359"/>
        <v>0.42175441992613422</v>
      </c>
    </row>
    <row r="87024" spans="1:1" x14ac:dyDescent="0.3">
      <c r="A87024">
        <f t="shared" ca="1" si="1359"/>
        <v>-0.35558405376197955</v>
      </c>
    </row>
    <row r="87025" spans="1:1" x14ac:dyDescent="0.3">
      <c r="A87025">
        <f t="shared" ca="1" si="1359"/>
        <v>-0.59669654787212389</v>
      </c>
    </row>
    <row r="87026" spans="1:1" x14ac:dyDescent="0.3">
      <c r="A87026">
        <f t="shared" ca="1" si="1359"/>
        <v>5.2634395610401674E-2</v>
      </c>
    </row>
    <row r="87027" spans="1:1" x14ac:dyDescent="0.3">
      <c r="A87027">
        <f t="shared" ca="1" si="1359"/>
        <v>0.31037642244550573</v>
      </c>
    </row>
    <row r="87028" spans="1:1" x14ac:dyDescent="0.3">
      <c r="A87028">
        <f t="shared" ca="1" si="1359"/>
        <v>0.68460914338633727</v>
      </c>
    </row>
    <row r="87029" spans="1:1" x14ac:dyDescent="0.3">
      <c r="A87029">
        <f t="shared" ca="1" si="1359"/>
        <v>-1.6560627143413671</v>
      </c>
    </row>
    <row r="87030" spans="1:1" x14ac:dyDescent="0.3">
      <c r="A87030">
        <f t="shared" ca="1" si="1359"/>
        <v>0.59555720629258535</v>
      </c>
    </row>
    <row r="87031" spans="1:1" x14ac:dyDescent="0.3">
      <c r="A87031">
        <f t="shared" ca="1" si="1359"/>
        <v>1.6006903554891261</v>
      </c>
    </row>
    <row r="87032" spans="1:1" x14ac:dyDescent="0.3">
      <c r="A87032">
        <f t="shared" ca="1" si="1359"/>
        <v>2.0319889351054394</v>
      </c>
    </row>
    <row r="87033" spans="1:1" x14ac:dyDescent="0.3">
      <c r="A87033">
        <f t="shared" ca="1" si="1359"/>
        <v>0.67287084313152323</v>
      </c>
    </row>
    <row r="87034" spans="1:1" x14ac:dyDescent="0.3">
      <c r="A87034">
        <f t="shared" ca="1" si="1359"/>
        <v>-0.37516025707920714</v>
      </c>
    </row>
    <row r="87035" spans="1:1" x14ac:dyDescent="0.3">
      <c r="A87035">
        <f t="shared" ca="1" si="1359"/>
        <v>1.5712670352192086</v>
      </c>
    </row>
    <row r="87036" spans="1:1" x14ac:dyDescent="0.3">
      <c r="A87036">
        <f t="shared" ca="1" si="1359"/>
        <v>-0.68850436334420617</v>
      </c>
    </row>
    <row r="87037" spans="1:1" x14ac:dyDescent="0.3">
      <c r="A87037">
        <f t="shared" ca="1" si="1359"/>
        <v>-0.18826009737579777</v>
      </c>
    </row>
    <row r="87038" spans="1:1" x14ac:dyDescent="0.3">
      <c r="A87038">
        <f t="shared" ca="1" si="1359"/>
        <v>-1.7839409844265468</v>
      </c>
    </row>
    <row r="87039" spans="1:1" x14ac:dyDescent="0.3">
      <c r="A87039">
        <f t="shared" ca="1" si="1359"/>
        <v>4.6227211364082185E-2</v>
      </c>
    </row>
    <row r="87040" spans="1:1" x14ac:dyDescent="0.3">
      <c r="A87040">
        <f t="shared" ca="1" si="1359"/>
        <v>0.76798878132515758</v>
      </c>
    </row>
    <row r="87041" spans="1:1" x14ac:dyDescent="0.3">
      <c r="A87041">
        <f t="shared" ca="1" si="1359"/>
        <v>-0.35329985616593745</v>
      </c>
    </row>
    <row r="87042" spans="1:1" x14ac:dyDescent="0.3">
      <c r="A87042">
        <f t="shared" ca="1" si="1359"/>
        <v>-4.3794262520355946E-2</v>
      </c>
    </row>
    <row r="87043" spans="1:1" x14ac:dyDescent="0.3">
      <c r="A87043">
        <f t="shared" ref="A87043:A87106" ca="1" si="1360">_xlfn.NORM.INV(RAND(),0,1)</f>
        <v>1.800151060063621</v>
      </c>
    </row>
    <row r="87044" spans="1:1" x14ac:dyDescent="0.3">
      <c r="A87044">
        <f t="shared" ca="1" si="1360"/>
        <v>-0.66446255067183568</v>
      </c>
    </row>
    <row r="87045" spans="1:1" x14ac:dyDescent="0.3">
      <c r="A87045">
        <f t="shared" ca="1" si="1360"/>
        <v>-2.7967463411105156</v>
      </c>
    </row>
    <row r="87046" spans="1:1" x14ac:dyDescent="0.3">
      <c r="A87046">
        <f t="shared" ca="1" si="1360"/>
        <v>-0.28343220836968114</v>
      </c>
    </row>
    <row r="87047" spans="1:1" x14ac:dyDescent="0.3">
      <c r="A87047">
        <f t="shared" ca="1" si="1360"/>
        <v>0.21827863560635163</v>
      </c>
    </row>
    <row r="87048" spans="1:1" x14ac:dyDescent="0.3">
      <c r="A87048">
        <f t="shared" ca="1" si="1360"/>
        <v>-0.44209003773538075</v>
      </c>
    </row>
    <row r="87049" spans="1:1" x14ac:dyDescent="0.3">
      <c r="A87049">
        <f t="shared" ca="1" si="1360"/>
        <v>0.2113423368776926</v>
      </c>
    </row>
    <row r="87050" spans="1:1" x14ac:dyDescent="0.3">
      <c r="A87050">
        <f t="shared" ca="1" si="1360"/>
        <v>-1.2177104081820482</v>
      </c>
    </row>
    <row r="87051" spans="1:1" x14ac:dyDescent="0.3">
      <c r="A87051">
        <f t="shared" ca="1" si="1360"/>
        <v>-1.5534471285805209</v>
      </c>
    </row>
    <row r="87052" spans="1:1" x14ac:dyDescent="0.3">
      <c r="A87052">
        <f t="shared" ca="1" si="1360"/>
        <v>-0.3967808004745344</v>
      </c>
    </row>
    <row r="87053" spans="1:1" x14ac:dyDescent="0.3">
      <c r="A87053">
        <f t="shared" ca="1" si="1360"/>
        <v>-0.45815738927564015</v>
      </c>
    </row>
    <row r="87054" spans="1:1" x14ac:dyDescent="0.3">
      <c r="A87054">
        <f t="shared" ca="1" si="1360"/>
        <v>0.43099585109006749</v>
      </c>
    </row>
    <row r="87055" spans="1:1" x14ac:dyDescent="0.3">
      <c r="A87055">
        <f t="shared" ca="1" si="1360"/>
        <v>0.74074561558359631</v>
      </c>
    </row>
    <row r="87056" spans="1:1" x14ac:dyDescent="0.3">
      <c r="A87056">
        <f t="shared" ca="1" si="1360"/>
        <v>-1.7047886845065334</v>
      </c>
    </row>
    <row r="87057" spans="1:1" x14ac:dyDescent="0.3">
      <c r="A87057">
        <f t="shared" ca="1" si="1360"/>
        <v>-0.74247417723253062</v>
      </c>
    </row>
    <row r="87058" spans="1:1" x14ac:dyDescent="0.3">
      <c r="A87058">
        <f t="shared" ca="1" si="1360"/>
        <v>-1.8133680539133237</v>
      </c>
    </row>
    <row r="87059" spans="1:1" x14ac:dyDescent="0.3">
      <c r="A87059">
        <f t="shared" ca="1" si="1360"/>
        <v>1.3714763947753881</v>
      </c>
    </row>
    <row r="87060" spans="1:1" x14ac:dyDescent="0.3">
      <c r="A87060">
        <f t="shared" ca="1" si="1360"/>
        <v>-0.27398286258495763</v>
      </c>
    </row>
    <row r="87061" spans="1:1" x14ac:dyDescent="0.3">
      <c r="A87061">
        <f t="shared" ca="1" si="1360"/>
        <v>-1.1037515173056633</v>
      </c>
    </row>
    <row r="87062" spans="1:1" x14ac:dyDescent="0.3">
      <c r="A87062">
        <f t="shared" ca="1" si="1360"/>
        <v>0.43552250899316952</v>
      </c>
    </row>
    <row r="87063" spans="1:1" x14ac:dyDescent="0.3">
      <c r="A87063">
        <f t="shared" ca="1" si="1360"/>
        <v>0.9414820106763726</v>
      </c>
    </row>
    <row r="87064" spans="1:1" x14ac:dyDescent="0.3">
      <c r="A87064">
        <f t="shared" ca="1" si="1360"/>
        <v>-0.74556852656016182</v>
      </c>
    </row>
    <row r="87065" spans="1:1" x14ac:dyDescent="0.3">
      <c r="A87065">
        <f t="shared" ca="1" si="1360"/>
        <v>1.6246710097784972E-2</v>
      </c>
    </row>
    <row r="87066" spans="1:1" x14ac:dyDescent="0.3">
      <c r="A87066">
        <f t="shared" ca="1" si="1360"/>
        <v>0.22062408346839743</v>
      </c>
    </row>
    <row r="87067" spans="1:1" x14ac:dyDescent="0.3">
      <c r="A87067">
        <f t="shared" ca="1" si="1360"/>
        <v>-0.75184362242669656</v>
      </c>
    </row>
    <row r="87068" spans="1:1" x14ac:dyDescent="0.3">
      <c r="A87068">
        <f t="shared" ca="1" si="1360"/>
        <v>0.96744726728569952</v>
      </c>
    </row>
    <row r="87069" spans="1:1" x14ac:dyDescent="0.3">
      <c r="A87069">
        <f t="shared" ca="1" si="1360"/>
        <v>-1.6441612233034848</v>
      </c>
    </row>
    <row r="87070" spans="1:1" x14ac:dyDescent="0.3">
      <c r="A87070">
        <f t="shared" ca="1" si="1360"/>
        <v>-6.9398874316317069E-2</v>
      </c>
    </row>
    <row r="87071" spans="1:1" x14ac:dyDescent="0.3">
      <c r="A87071">
        <f t="shared" ca="1" si="1360"/>
        <v>0.24311831627400002</v>
      </c>
    </row>
    <row r="87072" spans="1:1" x14ac:dyDescent="0.3">
      <c r="A87072">
        <f t="shared" ca="1" si="1360"/>
        <v>0.86650717522684273</v>
      </c>
    </row>
    <row r="87073" spans="1:1" x14ac:dyDescent="0.3">
      <c r="A87073">
        <f t="shared" ca="1" si="1360"/>
        <v>0.87580572227173459</v>
      </c>
    </row>
    <row r="87074" spans="1:1" x14ac:dyDescent="0.3">
      <c r="A87074">
        <f t="shared" ca="1" si="1360"/>
        <v>0.80291840344184273</v>
      </c>
    </row>
    <row r="87075" spans="1:1" x14ac:dyDescent="0.3">
      <c r="A87075">
        <f t="shared" ca="1" si="1360"/>
        <v>-0.81399969756560653</v>
      </c>
    </row>
    <row r="87076" spans="1:1" x14ac:dyDescent="0.3">
      <c r="A87076">
        <f t="shared" ca="1" si="1360"/>
        <v>-0.16897266327287841</v>
      </c>
    </row>
    <row r="87077" spans="1:1" x14ac:dyDescent="0.3">
      <c r="A87077">
        <f t="shared" ca="1" si="1360"/>
        <v>0.83329298141375441</v>
      </c>
    </row>
    <row r="87078" spans="1:1" x14ac:dyDescent="0.3">
      <c r="A87078">
        <f t="shared" ca="1" si="1360"/>
        <v>1.0814327620794775</v>
      </c>
    </row>
    <row r="87079" spans="1:1" x14ac:dyDescent="0.3">
      <c r="A87079">
        <f t="shared" ca="1" si="1360"/>
        <v>8.5340078763619695E-2</v>
      </c>
    </row>
    <row r="87080" spans="1:1" x14ac:dyDescent="0.3">
      <c r="A87080">
        <f t="shared" ca="1" si="1360"/>
        <v>-0.2543528090845148</v>
      </c>
    </row>
    <row r="87081" spans="1:1" x14ac:dyDescent="0.3">
      <c r="A87081">
        <f t="shared" ca="1" si="1360"/>
        <v>-0.17389450565835629</v>
      </c>
    </row>
    <row r="87082" spans="1:1" x14ac:dyDescent="0.3">
      <c r="A87082">
        <f t="shared" ca="1" si="1360"/>
        <v>1.2032912654691586E-3</v>
      </c>
    </row>
    <row r="87083" spans="1:1" x14ac:dyDescent="0.3">
      <c r="A87083">
        <f t="shared" ca="1" si="1360"/>
        <v>-1.6356563550368228</v>
      </c>
    </row>
    <row r="87084" spans="1:1" x14ac:dyDescent="0.3">
      <c r="A87084">
        <f t="shared" ca="1" si="1360"/>
        <v>-0.25321116478566175</v>
      </c>
    </row>
    <row r="87085" spans="1:1" x14ac:dyDescent="0.3">
      <c r="A87085">
        <f t="shared" ca="1" si="1360"/>
        <v>-0.30719458532792476</v>
      </c>
    </row>
    <row r="87086" spans="1:1" x14ac:dyDescent="0.3">
      <c r="A87086">
        <f t="shared" ca="1" si="1360"/>
        <v>-1.3722627388448687</v>
      </c>
    </row>
    <row r="87087" spans="1:1" x14ac:dyDescent="0.3">
      <c r="A87087">
        <f t="shared" ca="1" si="1360"/>
        <v>-0.26763042651006236</v>
      </c>
    </row>
    <row r="87088" spans="1:1" x14ac:dyDescent="0.3">
      <c r="A87088">
        <f t="shared" ca="1" si="1360"/>
        <v>8.0539425830190095E-2</v>
      </c>
    </row>
    <row r="87089" spans="1:1" x14ac:dyDescent="0.3">
      <c r="A87089">
        <f t="shared" ca="1" si="1360"/>
        <v>-0.75880868183891581</v>
      </c>
    </row>
    <row r="87090" spans="1:1" x14ac:dyDescent="0.3">
      <c r="A87090">
        <f t="shared" ca="1" si="1360"/>
        <v>0.48836576624638489</v>
      </c>
    </row>
    <row r="87091" spans="1:1" x14ac:dyDescent="0.3">
      <c r="A87091">
        <f t="shared" ca="1" si="1360"/>
        <v>0.9903736543544317</v>
      </c>
    </row>
    <row r="87092" spans="1:1" x14ac:dyDescent="0.3">
      <c r="A87092">
        <f t="shared" ca="1" si="1360"/>
        <v>0.37858443628714217</v>
      </c>
    </row>
    <row r="87093" spans="1:1" x14ac:dyDescent="0.3">
      <c r="A87093">
        <f t="shared" ca="1" si="1360"/>
        <v>-0.38923151590409399</v>
      </c>
    </row>
    <row r="87094" spans="1:1" x14ac:dyDescent="0.3">
      <c r="A87094">
        <f t="shared" ca="1" si="1360"/>
        <v>-0.25171127712615338</v>
      </c>
    </row>
    <row r="87095" spans="1:1" x14ac:dyDescent="0.3">
      <c r="A87095">
        <f t="shared" ca="1" si="1360"/>
        <v>0.96132834361421915</v>
      </c>
    </row>
    <row r="87096" spans="1:1" x14ac:dyDescent="0.3">
      <c r="A87096">
        <f t="shared" ca="1" si="1360"/>
        <v>0.65638750305112481</v>
      </c>
    </row>
    <row r="87097" spans="1:1" x14ac:dyDescent="0.3">
      <c r="A87097">
        <f t="shared" ca="1" si="1360"/>
        <v>-1.374043314709286E-2</v>
      </c>
    </row>
    <row r="87098" spans="1:1" x14ac:dyDescent="0.3">
      <c r="A87098">
        <f t="shared" ca="1" si="1360"/>
        <v>1.1932467331749343</v>
      </c>
    </row>
    <row r="87099" spans="1:1" x14ac:dyDescent="0.3">
      <c r="A87099">
        <f t="shared" ca="1" si="1360"/>
        <v>-2.3387064637420449</v>
      </c>
    </row>
    <row r="87100" spans="1:1" x14ac:dyDescent="0.3">
      <c r="A87100">
        <f t="shared" ca="1" si="1360"/>
        <v>0.18347734781071651</v>
      </c>
    </row>
    <row r="87101" spans="1:1" x14ac:dyDescent="0.3">
      <c r="A87101">
        <f t="shared" ca="1" si="1360"/>
        <v>1.4926257727279564</v>
      </c>
    </row>
    <row r="87102" spans="1:1" x14ac:dyDescent="0.3">
      <c r="A87102">
        <f t="shared" ca="1" si="1360"/>
        <v>-1.4090686752199339E-2</v>
      </c>
    </row>
    <row r="87103" spans="1:1" x14ac:dyDescent="0.3">
      <c r="A87103">
        <f t="shared" ca="1" si="1360"/>
        <v>-5.956646797554193E-2</v>
      </c>
    </row>
    <row r="87104" spans="1:1" x14ac:dyDescent="0.3">
      <c r="A87104">
        <f t="shared" ca="1" si="1360"/>
        <v>-0.17127725581356418</v>
      </c>
    </row>
    <row r="87105" spans="1:1" x14ac:dyDescent="0.3">
      <c r="A87105">
        <f t="shared" ca="1" si="1360"/>
        <v>0.40107976312144333</v>
      </c>
    </row>
    <row r="87106" spans="1:1" x14ac:dyDescent="0.3">
      <c r="A87106">
        <f t="shared" ca="1" si="1360"/>
        <v>0.77085391093763278</v>
      </c>
    </row>
    <row r="87107" spans="1:1" x14ac:dyDescent="0.3">
      <c r="A87107">
        <f t="shared" ref="A87107:A87170" ca="1" si="1361">_xlfn.NORM.INV(RAND(),0,1)</f>
        <v>-8.7273952280247133E-2</v>
      </c>
    </row>
    <row r="87108" spans="1:1" x14ac:dyDescent="0.3">
      <c r="A87108">
        <f t="shared" ca="1" si="1361"/>
        <v>1.1493712729140215</v>
      </c>
    </row>
    <row r="87109" spans="1:1" x14ac:dyDescent="0.3">
      <c r="A87109">
        <f t="shared" ca="1" si="1361"/>
        <v>-0.18650507845951866</v>
      </c>
    </row>
    <row r="87110" spans="1:1" x14ac:dyDescent="0.3">
      <c r="A87110">
        <f t="shared" ca="1" si="1361"/>
        <v>0.89163325117150616</v>
      </c>
    </row>
    <row r="87111" spans="1:1" x14ac:dyDescent="0.3">
      <c r="A87111">
        <f t="shared" ca="1" si="1361"/>
        <v>-1.186582666811888</v>
      </c>
    </row>
    <row r="87112" spans="1:1" x14ac:dyDescent="0.3">
      <c r="A87112">
        <f t="shared" ca="1" si="1361"/>
        <v>-1.1953566356251746</v>
      </c>
    </row>
    <row r="87113" spans="1:1" x14ac:dyDescent="0.3">
      <c r="A87113">
        <f t="shared" ca="1" si="1361"/>
        <v>-1.6841325140162862</v>
      </c>
    </row>
    <row r="87114" spans="1:1" x14ac:dyDescent="0.3">
      <c r="A87114">
        <f t="shared" ca="1" si="1361"/>
        <v>-1.3927280673416611</v>
      </c>
    </row>
    <row r="87115" spans="1:1" x14ac:dyDescent="0.3">
      <c r="A87115">
        <f t="shared" ca="1" si="1361"/>
        <v>-1.0691544961298227</v>
      </c>
    </row>
    <row r="87116" spans="1:1" x14ac:dyDescent="0.3">
      <c r="A87116">
        <f t="shared" ca="1" si="1361"/>
        <v>-1.0574897758898907E-2</v>
      </c>
    </row>
    <row r="87117" spans="1:1" x14ac:dyDescent="0.3">
      <c r="A87117">
        <f t="shared" ca="1" si="1361"/>
        <v>0.45684831247424507</v>
      </c>
    </row>
    <row r="87118" spans="1:1" x14ac:dyDescent="0.3">
      <c r="A87118">
        <f t="shared" ca="1" si="1361"/>
        <v>-0.23147685453620553</v>
      </c>
    </row>
    <row r="87119" spans="1:1" x14ac:dyDescent="0.3">
      <c r="A87119">
        <f t="shared" ca="1" si="1361"/>
        <v>2.3488774818989713</v>
      </c>
    </row>
    <row r="87120" spans="1:1" x14ac:dyDescent="0.3">
      <c r="A87120">
        <f t="shared" ca="1" si="1361"/>
        <v>-0.23090097534832263</v>
      </c>
    </row>
    <row r="87121" spans="1:1" x14ac:dyDescent="0.3">
      <c r="A87121">
        <f t="shared" ca="1" si="1361"/>
        <v>-1.2197775796469539</v>
      </c>
    </row>
    <row r="87122" spans="1:1" x14ac:dyDescent="0.3">
      <c r="A87122">
        <f t="shared" ca="1" si="1361"/>
        <v>0.26899089996642495</v>
      </c>
    </row>
    <row r="87123" spans="1:1" x14ac:dyDescent="0.3">
      <c r="A87123">
        <f t="shared" ca="1" si="1361"/>
        <v>0.24493829113334592</v>
      </c>
    </row>
    <row r="87124" spans="1:1" x14ac:dyDescent="0.3">
      <c r="A87124">
        <f t="shared" ca="1" si="1361"/>
        <v>-2.3971850909607828</v>
      </c>
    </row>
    <row r="87125" spans="1:1" x14ac:dyDescent="0.3">
      <c r="A87125">
        <f t="shared" ca="1" si="1361"/>
        <v>0.79922346110160758</v>
      </c>
    </row>
    <row r="87126" spans="1:1" x14ac:dyDescent="0.3">
      <c r="A87126">
        <f t="shared" ca="1" si="1361"/>
        <v>1.1524155237209699</v>
      </c>
    </row>
    <row r="87127" spans="1:1" x14ac:dyDescent="0.3">
      <c r="A87127">
        <f t="shared" ca="1" si="1361"/>
        <v>1.9878208378909021</v>
      </c>
    </row>
    <row r="87128" spans="1:1" x14ac:dyDescent="0.3">
      <c r="A87128">
        <f t="shared" ca="1" si="1361"/>
        <v>-0.61543676289657268</v>
      </c>
    </row>
    <row r="87129" spans="1:1" x14ac:dyDescent="0.3">
      <c r="A87129">
        <f t="shared" ca="1" si="1361"/>
        <v>-0.60679787231266424</v>
      </c>
    </row>
    <row r="87130" spans="1:1" x14ac:dyDescent="0.3">
      <c r="A87130">
        <f t="shared" ca="1" si="1361"/>
        <v>0.55316562193039809</v>
      </c>
    </row>
    <row r="87131" spans="1:1" x14ac:dyDescent="0.3">
      <c r="A87131">
        <f t="shared" ca="1" si="1361"/>
        <v>1.0593771343619751</v>
      </c>
    </row>
    <row r="87132" spans="1:1" x14ac:dyDescent="0.3">
      <c r="A87132">
        <f t="shared" ca="1" si="1361"/>
        <v>-0.25354927446085734</v>
      </c>
    </row>
    <row r="87133" spans="1:1" x14ac:dyDescent="0.3">
      <c r="A87133">
        <f t="shared" ca="1" si="1361"/>
        <v>-0.19968481129082105</v>
      </c>
    </row>
    <row r="87134" spans="1:1" x14ac:dyDescent="0.3">
      <c r="A87134">
        <f t="shared" ca="1" si="1361"/>
        <v>1.5605966370422959E-2</v>
      </c>
    </row>
    <row r="87135" spans="1:1" x14ac:dyDescent="0.3">
      <c r="A87135">
        <f t="shared" ca="1" si="1361"/>
        <v>-0.74766144753256081</v>
      </c>
    </row>
    <row r="87136" spans="1:1" x14ac:dyDescent="0.3">
      <c r="A87136">
        <f t="shared" ca="1" si="1361"/>
        <v>1.5089707563608468</v>
      </c>
    </row>
    <row r="87137" spans="1:1" x14ac:dyDescent="0.3">
      <c r="A87137">
        <f t="shared" ca="1" si="1361"/>
        <v>0.49880723818315109</v>
      </c>
    </row>
    <row r="87138" spans="1:1" x14ac:dyDescent="0.3">
      <c r="A87138">
        <f t="shared" ca="1" si="1361"/>
        <v>0.14387570299573885</v>
      </c>
    </row>
    <row r="87139" spans="1:1" x14ac:dyDescent="0.3">
      <c r="A87139">
        <f t="shared" ca="1" si="1361"/>
        <v>-0.36804293967749352</v>
      </c>
    </row>
    <row r="87140" spans="1:1" x14ac:dyDescent="0.3">
      <c r="A87140">
        <f t="shared" ca="1" si="1361"/>
        <v>-0.70880999898490638</v>
      </c>
    </row>
    <row r="87141" spans="1:1" x14ac:dyDescent="0.3">
      <c r="A87141">
        <f t="shared" ca="1" si="1361"/>
        <v>-1.2986289045244084</v>
      </c>
    </row>
    <row r="87142" spans="1:1" x14ac:dyDescent="0.3">
      <c r="A87142">
        <f t="shared" ca="1" si="1361"/>
        <v>-1.2674367206705266</v>
      </c>
    </row>
    <row r="87143" spans="1:1" x14ac:dyDescent="0.3">
      <c r="A87143">
        <f t="shared" ca="1" si="1361"/>
        <v>-0.85199647586587046</v>
      </c>
    </row>
    <row r="87144" spans="1:1" x14ac:dyDescent="0.3">
      <c r="A87144">
        <f t="shared" ca="1" si="1361"/>
        <v>7.9343016564661889E-2</v>
      </c>
    </row>
    <row r="87145" spans="1:1" x14ac:dyDescent="0.3">
      <c r="A87145">
        <f t="shared" ca="1" si="1361"/>
        <v>-1.1064273178342929</v>
      </c>
    </row>
    <row r="87146" spans="1:1" x14ac:dyDescent="0.3">
      <c r="A87146">
        <f t="shared" ca="1" si="1361"/>
        <v>0.84796468372522005</v>
      </c>
    </row>
    <row r="87147" spans="1:1" x14ac:dyDescent="0.3">
      <c r="A87147">
        <f t="shared" ca="1" si="1361"/>
        <v>-0.68003897603161756</v>
      </c>
    </row>
    <row r="87148" spans="1:1" x14ac:dyDescent="0.3">
      <c r="A87148">
        <f t="shared" ca="1" si="1361"/>
        <v>1.2549549522908996</v>
      </c>
    </row>
    <row r="87149" spans="1:1" x14ac:dyDescent="0.3">
      <c r="A87149">
        <f t="shared" ca="1" si="1361"/>
        <v>-0.4811365201601524</v>
      </c>
    </row>
    <row r="87150" spans="1:1" x14ac:dyDescent="0.3">
      <c r="A87150">
        <f t="shared" ca="1" si="1361"/>
        <v>-1.009381979979675</v>
      </c>
    </row>
    <row r="87151" spans="1:1" x14ac:dyDescent="0.3">
      <c r="A87151">
        <f t="shared" ca="1" si="1361"/>
        <v>-0.72152443686520562</v>
      </c>
    </row>
    <row r="87152" spans="1:1" x14ac:dyDescent="0.3">
      <c r="A87152">
        <f t="shared" ca="1" si="1361"/>
        <v>1.4220557794470805</v>
      </c>
    </row>
    <row r="87153" spans="1:1" x14ac:dyDescent="0.3">
      <c r="A87153">
        <f t="shared" ca="1" si="1361"/>
        <v>-4.2850515456363369E-2</v>
      </c>
    </row>
    <row r="87154" spans="1:1" x14ac:dyDescent="0.3">
      <c r="A87154">
        <f t="shared" ca="1" si="1361"/>
        <v>-0.13920319733842326</v>
      </c>
    </row>
    <row r="87155" spans="1:1" x14ac:dyDescent="0.3">
      <c r="A87155">
        <f t="shared" ca="1" si="1361"/>
        <v>-2.1221098306163833</v>
      </c>
    </row>
    <row r="87156" spans="1:1" x14ac:dyDescent="0.3">
      <c r="A87156">
        <f t="shared" ca="1" si="1361"/>
        <v>-1.050285131061395</v>
      </c>
    </row>
    <row r="87157" spans="1:1" x14ac:dyDescent="0.3">
      <c r="A87157">
        <f t="shared" ca="1" si="1361"/>
        <v>0.68600646362325524</v>
      </c>
    </row>
    <row r="87158" spans="1:1" x14ac:dyDescent="0.3">
      <c r="A87158">
        <f t="shared" ca="1" si="1361"/>
        <v>0.19631623962630043</v>
      </c>
    </row>
    <row r="87159" spans="1:1" x14ac:dyDescent="0.3">
      <c r="A87159">
        <f t="shared" ca="1" si="1361"/>
        <v>1.7350809801342466</v>
      </c>
    </row>
    <row r="87160" spans="1:1" x14ac:dyDescent="0.3">
      <c r="A87160">
        <f t="shared" ca="1" si="1361"/>
        <v>0.32868517213496001</v>
      </c>
    </row>
    <row r="87161" spans="1:1" x14ac:dyDescent="0.3">
      <c r="A87161">
        <f t="shared" ca="1" si="1361"/>
        <v>-1.5689978610499371</v>
      </c>
    </row>
    <row r="87162" spans="1:1" x14ac:dyDescent="0.3">
      <c r="A87162">
        <f t="shared" ca="1" si="1361"/>
        <v>-2.2976938930772564</v>
      </c>
    </row>
    <row r="87163" spans="1:1" x14ac:dyDescent="0.3">
      <c r="A87163">
        <f t="shared" ca="1" si="1361"/>
        <v>1.5317666008674922</v>
      </c>
    </row>
    <row r="87164" spans="1:1" x14ac:dyDescent="0.3">
      <c r="A87164">
        <f t="shared" ca="1" si="1361"/>
        <v>1.3516146594564638</v>
      </c>
    </row>
    <row r="87165" spans="1:1" x14ac:dyDescent="0.3">
      <c r="A87165">
        <f t="shared" ca="1" si="1361"/>
        <v>0.11838895572703953</v>
      </c>
    </row>
    <row r="87166" spans="1:1" x14ac:dyDescent="0.3">
      <c r="A87166">
        <f t="shared" ca="1" si="1361"/>
        <v>0.37939785430493278</v>
      </c>
    </row>
    <row r="87167" spans="1:1" x14ac:dyDescent="0.3">
      <c r="A87167">
        <f t="shared" ca="1" si="1361"/>
        <v>-0.70042779398751431</v>
      </c>
    </row>
    <row r="87168" spans="1:1" x14ac:dyDescent="0.3">
      <c r="A87168">
        <f t="shared" ca="1" si="1361"/>
        <v>-0.46493742267147126</v>
      </c>
    </row>
    <row r="87169" spans="1:1" x14ac:dyDescent="0.3">
      <c r="A87169">
        <f t="shared" ca="1" si="1361"/>
        <v>1.4210657612665052</v>
      </c>
    </row>
    <row r="87170" spans="1:1" x14ac:dyDescent="0.3">
      <c r="A87170">
        <f t="shared" ca="1" si="1361"/>
        <v>-0.16234383806140157</v>
      </c>
    </row>
    <row r="87171" spans="1:1" x14ac:dyDescent="0.3">
      <c r="A87171">
        <f t="shared" ref="A87171:A87234" ca="1" si="1362">_xlfn.NORM.INV(RAND(),0,1)</f>
        <v>-1.2816695519390153</v>
      </c>
    </row>
    <row r="87172" spans="1:1" x14ac:dyDescent="0.3">
      <c r="A87172">
        <f t="shared" ca="1" si="1362"/>
        <v>-0.14981948606759599</v>
      </c>
    </row>
    <row r="87173" spans="1:1" x14ac:dyDescent="0.3">
      <c r="A87173">
        <f t="shared" ca="1" si="1362"/>
        <v>-1.285286420558786E-2</v>
      </c>
    </row>
    <row r="87174" spans="1:1" x14ac:dyDescent="0.3">
      <c r="A87174">
        <f t="shared" ca="1" si="1362"/>
        <v>0.10234023548538705</v>
      </c>
    </row>
    <row r="87175" spans="1:1" x14ac:dyDescent="0.3">
      <c r="A87175">
        <f t="shared" ca="1" si="1362"/>
        <v>-1.4329016566731843</v>
      </c>
    </row>
    <row r="87176" spans="1:1" x14ac:dyDescent="0.3">
      <c r="A87176">
        <f t="shared" ca="1" si="1362"/>
        <v>0.28092851351617515</v>
      </c>
    </row>
    <row r="87177" spans="1:1" x14ac:dyDescent="0.3">
      <c r="A87177">
        <f t="shared" ca="1" si="1362"/>
        <v>-0.34971222204571772</v>
      </c>
    </row>
    <row r="87178" spans="1:1" x14ac:dyDescent="0.3">
      <c r="A87178">
        <f t="shared" ca="1" si="1362"/>
        <v>-3.4631570256901507E-2</v>
      </c>
    </row>
    <row r="87179" spans="1:1" x14ac:dyDescent="0.3">
      <c r="A87179">
        <f t="shared" ca="1" si="1362"/>
        <v>-0.60805506335359527</v>
      </c>
    </row>
    <row r="87180" spans="1:1" x14ac:dyDescent="0.3">
      <c r="A87180">
        <f t="shared" ca="1" si="1362"/>
        <v>-1.2220821210642558</v>
      </c>
    </row>
    <row r="87181" spans="1:1" x14ac:dyDescent="0.3">
      <c r="A87181">
        <f t="shared" ca="1" si="1362"/>
        <v>0.66902680097462042</v>
      </c>
    </row>
    <row r="87182" spans="1:1" x14ac:dyDescent="0.3">
      <c r="A87182">
        <f t="shared" ca="1" si="1362"/>
        <v>-0.7665572644309695</v>
      </c>
    </row>
    <row r="87183" spans="1:1" x14ac:dyDescent="0.3">
      <c r="A87183">
        <f t="shared" ca="1" si="1362"/>
        <v>-0.83337573936058706</v>
      </c>
    </row>
    <row r="87184" spans="1:1" x14ac:dyDescent="0.3">
      <c r="A87184">
        <f t="shared" ca="1" si="1362"/>
        <v>-0.83962899181001971</v>
      </c>
    </row>
    <row r="87185" spans="1:1" x14ac:dyDescent="0.3">
      <c r="A87185">
        <f t="shared" ca="1" si="1362"/>
        <v>-1.3086442419299409</v>
      </c>
    </row>
    <row r="87186" spans="1:1" x14ac:dyDescent="0.3">
      <c r="A87186">
        <f t="shared" ca="1" si="1362"/>
        <v>1.6431459357526845</v>
      </c>
    </row>
    <row r="87187" spans="1:1" x14ac:dyDescent="0.3">
      <c r="A87187">
        <f t="shared" ca="1" si="1362"/>
        <v>0.8815972734836538</v>
      </c>
    </row>
    <row r="87188" spans="1:1" x14ac:dyDescent="0.3">
      <c r="A87188">
        <f t="shared" ca="1" si="1362"/>
        <v>0.33342569128308314</v>
      </c>
    </row>
    <row r="87189" spans="1:1" x14ac:dyDescent="0.3">
      <c r="A87189">
        <f t="shared" ca="1" si="1362"/>
        <v>-2.2501627609107597</v>
      </c>
    </row>
    <row r="87190" spans="1:1" x14ac:dyDescent="0.3">
      <c r="A87190">
        <f t="shared" ca="1" si="1362"/>
        <v>-4.7813404859964249E-2</v>
      </c>
    </row>
    <row r="87191" spans="1:1" x14ac:dyDescent="0.3">
      <c r="A87191">
        <f t="shared" ca="1" si="1362"/>
        <v>0.46381556884632252</v>
      </c>
    </row>
    <row r="87192" spans="1:1" x14ac:dyDescent="0.3">
      <c r="A87192">
        <f t="shared" ca="1" si="1362"/>
        <v>1.6267846745255841</v>
      </c>
    </row>
    <row r="87193" spans="1:1" x14ac:dyDescent="0.3">
      <c r="A87193">
        <f t="shared" ca="1" si="1362"/>
        <v>0.60040200841352664</v>
      </c>
    </row>
    <row r="87194" spans="1:1" x14ac:dyDescent="0.3">
      <c r="A87194">
        <f t="shared" ca="1" si="1362"/>
        <v>-9.581467115021354E-2</v>
      </c>
    </row>
    <row r="87195" spans="1:1" x14ac:dyDescent="0.3">
      <c r="A87195">
        <f t="shared" ca="1" si="1362"/>
        <v>-1.1649874510897216</v>
      </c>
    </row>
    <row r="87196" spans="1:1" x14ac:dyDescent="0.3">
      <c r="A87196">
        <f t="shared" ca="1" si="1362"/>
        <v>0.70081474363199459</v>
      </c>
    </row>
    <row r="87197" spans="1:1" x14ac:dyDescent="0.3">
      <c r="A87197">
        <f t="shared" ca="1" si="1362"/>
        <v>-1.3798380244760833</v>
      </c>
    </row>
    <row r="87198" spans="1:1" x14ac:dyDescent="0.3">
      <c r="A87198">
        <f t="shared" ca="1" si="1362"/>
        <v>0.41822927808628463</v>
      </c>
    </row>
    <row r="87199" spans="1:1" x14ac:dyDescent="0.3">
      <c r="A87199">
        <f t="shared" ca="1" si="1362"/>
        <v>0.19483041035491563</v>
      </c>
    </row>
    <row r="87200" spans="1:1" x14ac:dyDescent="0.3">
      <c r="A87200">
        <f t="shared" ca="1" si="1362"/>
        <v>0.43633852660551942</v>
      </c>
    </row>
    <row r="87201" spans="1:1" x14ac:dyDescent="0.3">
      <c r="A87201">
        <f t="shared" ca="1" si="1362"/>
        <v>0.15719683906568044</v>
      </c>
    </row>
    <row r="87202" spans="1:1" x14ac:dyDescent="0.3">
      <c r="A87202">
        <f t="shared" ca="1" si="1362"/>
        <v>1.7955809554846711</v>
      </c>
    </row>
    <row r="87203" spans="1:1" x14ac:dyDescent="0.3">
      <c r="A87203">
        <f t="shared" ca="1" si="1362"/>
        <v>-1.0215882683289181</v>
      </c>
    </row>
    <row r="87204" spans="1:1" x14ac:dyDescent="0.3">
      <c r="A87204">
        <f t="shared" ca="1" si="1362"/>
        <v>1.2786271654930594</v>
      </c>
    </row>
    <row r="87205" spans="1:1" x14ac:dyDescent="0.3">
      <c r="A87205">
        <f t="shared" ca="1" si="1362"/>
        <v>-0.32541772012512504</v>
      </c>
    </row>
    <row r="87206" spans="1:1" x14ac:dyDescent="0.3">
      <c r="A87206">
        <f t="shared" ca="1" si="1362"/>
        <v>-0.36365020263839365</v>
      </c>
    </row>
    <row r="87207" spans="1:1" x14ac:dyDescent="0.3">
      <c r="A87207">
        <f t="shared" ca="1" si="1362"/>
        <v>0.57222498591396653</v>
      </c>
    </row>
    <row r="87208" spans="1:1" x14ac:dyDescent="0.3">
      <c r="A87208">
        <f t="shared" ca="1" si="1362"/>
        <v>0.13403372956500192</v>
      </c>
    </row>
    <row r="87209" spans="1:1" x14ac:dyDescent="0.3">
      <c r="A87209">
        <f t="shared" ca="1" si="1362"/>
        <v>-2.2629052475255595</v>
      </c>
    </row>
    <row r="87210" spans="1:1" x14ac:dyDescent="0.3">
      <c r="A87210">
        <f t="shared" ca="1" si="1362"/>
        <v>0.16219835724773807</v>
      </c>
    </row>
    <row r="87211" spans="1:1" x14ac:dyDescent="0.3">
      <c r="A87211">
        <f t="shared" ca="1" si="1362"/>
        <v>1.1805464469799505</v>
      </c>
    </row>
    <row r="87212" spans="1:1" x14ac:dyDescent="0.3">
      <c r="A87212">
        <f t="shared" ca="1" si="1362"/>
        <v>-1.0946953446944965</v>
      </c>
    </row>
    <row r="87213" spans="1:1" x14ac:dyDescent="0.3">
      <c r="A87213">
        <f t="shared" ca="1" si="1362"/>
        <v>1.1323159629474677</v>
      </c>
    </row>
    <row r="87214" spans="1:1" x14ac:dyDescent="0.3">
      <c r="A87214">
        <f t="shared" ca="1" si="1362"/>
        <v>1.0806454605910696</v>
      </c>
    </row>
    <row r="87215" spans="1:1" x14ac:dyDescent="0.3">
      <c r="A87215">
        <f t="shared" ca="1" si="1362"/>
        <v>-0.19425214817439193</v>
      </c>
    </row>
    <row r="87216" spans="1:1" x14ac:dyDescent="0.3">
      <c r="A87216">
        <f t="shared" ca="1" si="1362"/>
        <v>-1.1291864528195286</v>
      </c>
    </row>
    <row r="87217" spans="1:1" x14ac:dyDescent="0.3">
      <c r="A87217">
        <f t="shared" ca="1" si="1362"/>
        <v>1.4668669468287554</v>
      </c>
    </row>
    <row r="87218" spans="1:1" x14ac:dyDescent="0.3">
      <c r="A87218">
        <f t="shared" ca="1" si="1362"/>
        <v>1.1254020228866051</v>
      </c>
    </row>
    <row r="87219" spans="1:1" x14ac:dyDescent="0.3">
      <c r="A87219">
        <f t="shared" ca="1" si="1362"/>
        <v>0.32778984155582236</v>
      </c>
    </row>
    <row r="87220" spans="1:1" x14ac:dyDescent="0.3">
      <c r="A87220">
        <f t="shared" ca="1" si="1362"/>
        <v>1.172836633818809</v>
      </c>
    </row>
    <row r="87221" spans="1:1" x14ac:dyDescent="0.3">
      <c r="A87221">
        <f t="shared" ca="1" si="1362"/>
        <v>0.25723801659071749</v>
      </c>
    </row>
    <row r="87222" spans="1:1" x14ac:dyDescent="0.3">
      <c r="A87222">
        <f t="shared" ca="1" si="1362"/>
        <v>1.025416872003678</v>
      </c>
    </row>
    <row r="87223" spans="1:1" x14ac:dyDescent="0.3">
      <c r="A87223">
        <f t="shared" ca="1" si="1362"/>
        <v>1.3898055575192372</v>
      </c>
    </row>
    <row r="87224" spans="1:1" x14ac:dyDescent="0.3">
      <c r="A87224">
        <f t="shared" ca="1" si="1362"/>
        <v>-0.77205754745841426</v>
      </c>
    </row>
    <row r="87225" spans="1:1" x14ac:dyDescent="0.3">
      <c r="A87225">
        <f t="shared" ca="1" si="1362"/>
        <v>-8.2844563243929401E-2</v>
      </c>
    </row>
    <row r="87226" spans="1:1" x14ac:dyDescent="0.3">
      <c r="A87226">
        <f t="shared" ca="1" si="1362"/>
        <v>-0.83732722166788975</v>
      </c>
    </row>
    <row r="87227" spans="1:1" x14ac:dyDescent="0.3">
      <c r="A87227">
        <f t="shared" ca="1" si="1362"/>
        <v>0.50362698008629048</v>
      </c>
    </row>
    <row r="87228" spans="1:1" x14ac:dyDescent="0.3">
      <c r="A87228">
        <f t="shared" ca="1" si="1362"/>
        <v>-0.50402192777408905</v>
      </c>
    </row>
    <row r="87229" spans="1:1" x14ac:dyDescent="0.3">
      <c r="A87229">
        <f t="shared" ca="1" si="1362"/>
        <v>-0.20250903626094446</v>
      </c>
    </row>
    <row r="87230" spans="1:1" x14ac:dyDescent="0.3">
      <c r="A87230">
        <f t="shared" ca="1" si="1362"/>
        <v>-6.1978775418861827E-2</v>
      </c>
    </row>
    <row r="87231" spans="1:1" x14ac:dyDescent="0.3">
      <c r="A87231">
        <f t="shared" ca="1" si="1362"/>
        <v>2.0836892889092673</v>
      </c>
    </row>
    <row r="87232" spans="1:1" x14ac:dyDescent="0.3">
      <c r="A87232">
        <f t="shared" ca="1" si="1362"/>
        <v>0.75785573466866096</v>
      </c>
    </row>
    <row r="87233" spans="1:1" x14ac:dyDescent="0.3">
      <c r="A87233">
        <f t="shared" ca="1" si="1362"/>
        <v>0.54336517844265952</v>
      </c>
    </row>
    <row r="87234" spans="1:1" x14ac:dyDescent="0.3">
      <c r="A87234">
        <f t="shared" ca="1" si="1362"/>
        <v>-1.2000022704769837</v>
      </c>
    </row>
    <row r="87235" spans="1:1" x14ac:dyDescent="0.3">
      <c r="A87235">
        <f t="shared" ref="A87235:A87298" ca="1" si="1363">_xlfn.NORM.INV(RAND(),0,1)</f>
        <v>2.7372944565642026E-2</v>
      </c>
    </row>
    <row r="87236" spans="1:1" x14ac:dyDescent="0.3">
      <c r="A87236">
        <f t="shared" ca="1" si="1363"/>
        <v>1.9093800138750083</v>
      </c>
    </row>
    <row r="87237" spans="1:1" x14ac:dyDescent="0.3">
      <c r="A87237">
        <f t="shared" ca="1" si="1363"/>
        <v>1.6949024050648023</v>
      </c>
    </row>
    <row r="87238" spans="1:1" x14ac:dyDescent="0.3">
      <c r="A87238">
        <f t="shared" ca="1" si="1363"/>
        <v>-0.57187913859276163</v>
      </c>
    </row>
    <row r="87239" spans="1:1" x14ac:dyDescent="0.3">
      <c r="A87239">
        <f t="shared" ca="1" si="1363"/>
        <v>0.73200931980921113</v>
      </c>
    </row>
    <row r="87240" spans="1:1" x14ac:dyDescent="0.3">
      <c r="A87240">
        <f t="shared" ca="1" si="1363"/>
        <v>-0.18311135301141807</v>
      </c>
    </row>
    <row r="87241" spans="1:1" x14ac:dyDescent="0.3">
      <c r="A87241">
        <f t="shared" ca="1" si="1363"/>
        <v>5.7010949730177403E-2</v>
      </c>
    </row>
    <row r="87242" spans="1:1" x14ac:dyDescent="0.3">
      <c r="A87242">
        <f t="shared" ca="1" si="1363"/>
        <v>-1.9276720682908088</v>
      </c>
    </row>
    <row r="87243" spans="1:1" x14ac:dyDescent="0.3">
      <c r="A87243">
        <f t="shared" ca="1" si="1363"/>
        <v>2.2729029236674356</v>
      </c>
    </row>
    <row r="87244" spans="1:1" x14ac:dyDescent="0.3">
      <c r="A87244">
        <f t="shared" ca="1" si="1363"/>
        <v>-1.6804738603955891</v>
      </c>
    </row>
    <row r="87245" spans="1:1" x14ac:dyDescent="0.3">
      <c r="A87245">
        <f t="shared" ca="1" si="1363"/>
        <v>-1.8357933400217004</v>
      </c>
    </row>
    <row r="87246" spans="1:1" x14ac:dyDescent="0.3">
      <c r="A87246">
        <f t="shared" ca="1" si="1363"/>
        <v>-8.6982164024299827E-2</v>
      </c>
    </row>
    <row r="87247" spans="1:1" x14ac:dyDescent="0.3">
      <c r="A87247">
        <f t="shared" ca="1" si="1363"/>
        <v>1.2155263749635179</v>
      </c>
    </row>
    <row r="87248" spans="1:1" x14ac:dyDescent="0.3">
      <c r="A87248">
        <f t="shared" ca="1" si="1363"/>
        <v>0.28712350551437493</v>
      </c>
    </row>
    <row r="87249" spans="1:1" x14ac:dyDescent="0.3">
      <c r="A87249">
        <f t="shared" ca="1" si="1363"/>
        <v>-0.13642286172775711</v>
      </c>
    </row>
    <row r="87250" spans="1:1" x14ac:dyDescent="0.3">
      <c r="A87250">
        <f t="shared" ca="1" si="1363"/>
        <v>0.84952479563131711</v>
      </c>
    </row>
    <row r="87251" spans="1:1" x14ac:dyDescent="0.3">
      <c r="A87251">
        <f t="shared" ca="1" si="1363"/>
        <v>0.20425388065785738</v>
      </c>
    </row>
    <row r="87252" spans="1:1" x14ac:dyDescent="0.3">
      <c r="A87252">
        <f t="shared" ca="1" si="1363"/>
        <v>0.5975577562419282</v>
      </c>
    </row>
    <row r="87253" spans="1:1" x14ac:dyDescent="0.3">
      <c r="A87253">
        <f t="shared" ca="1" si="1363"/>
        <v>1.4268009371140904</v>
      </c>
    </row>
    <row r="87254" spans="1:1" x14ac:dyDescent="0.3">
      <c r="A87254">
        <f t="shared" ca="1" si="1363"/>
        <v>-5.1913717736684968E-2</v>
      </c>
    </row>
    <row r="87255" spans="1:1" x14ac:dyDescent="0.3">
      <c r="A87255">
        <f t="shared" ca="1" si="1363"/>
        <v>1.0517321329881248</v>
      </c>
    </row>
    <row r="87256" spans="1:1" x14ac:dyDescent="0.3">
      <c r="A87256">
        <f t="shared" ca="1" si="1363"/>
        <v>-1.5944009439372262</v>
      </c>
    </row>
    <row r="87257" spans="1:1" x14ac:dyDescent="0.3">
      <c r="A87257">
        <f t="shared" ca="1" si="1363"/>
        <v>-0.64418487555811277</v>
      </c>
    </row>
    <row r="87258" spans="1:1" x14ac:dyDescent="0.3">
      <c r="A87258">
        <f t="shared" ca="1" si="1363"/>
        <v>0.96089432952304277</v>
      </c>
    </row>
    <row r="87259" spans="1:1" x14ac:dyDescent="0.3">
      <c r="A87259">
        <f t="shared" ca="1" si="1363"/>
        <v>-1.4029326777770401</v>
      </c>
    </row>
    <row r="87260" spans="1:1" x14ac:dyDescent="0.3">
      <c r="A87260">
        <f t="shared" ca="1" si="1363"/>
        <v>0.59314397559006948</v>
      </c>
    </row>
    <row r="87261" spans="1:1" x14ac:dyDescent="0.3">
      <c r="A87261">
        <f t="shared" ca="1" si="1363"/>
        <v>-0.73091704630892784</v>
      </c>
    </row>
    <row r="87262" spans="1:1" x14ac:dyDescent="0.3">
      <c r="A87262">
        <f t="shared" ca="1" si="1363"/>
        <v>-0.65016909030364833</v>
      </c>
    </row>
    <row r="87263" spans="1:1" x14ac:dyDescent="0.3">
      <c r="A87263">
        <f t="shared" ca="1" si="1363"/>
        <v>8.5469524656458642E-2</v>
      </c>
    </row>
    <row r="87264" spans="1:1" x14ac:dyDescent="0.3">
      <c r="A87264">
        <f t="shared" ca="1" si="1363"/>
        <v>0.89157217517248633</v>
      </c>
    </row>
    <row r="87265" spans="1:1" x14ac:dyDescent="0.3">
      <c r="A87265">
        <f t="shared" ca="1" si="1363"/>
        <v>-0.17920393010246705</v>
      </c>
    </row>
    <row r="87266" spans="1:1" x14ac:dyDescent="0.3">
      <c r="A87266">
        <f t="shared" ca="1" si="1363"/>
        <v>-0.74843317031807866</v>
      </c>
    </row>
    <row r="87267" spans="1:1" x14ac:dyDescent="0.3">
      <c r="A87267">
        <f t="shared" ca="1" si="1363"/>
        <v>0.85039346573254648</v>
      </c>
    </row>
    <row r="87268" spans="1:1" x14ac:dyDescent="0.3">
      <c r="A87268">
        <f t="shared" ca="1" si="1363"/>
        <v>-0.11095838045863468</v>
      </c>
    </row>
    <row r="87269" spans="1:1" x14ac:dyDescent="0.3">
      <c r="A87269">
        <f t="shared" ca="1" si="1363"/>
        <v>-1.8897477947906936E-2</v>
      </c>
    </row>
    <row r="87270" spans="1:1" x14ac:dyDescent="0.3">
      <c r="A87270">
        <f t="shared" ca="1" si="1363"/>
        <v>-2.0638406617467004</v>
      </c>
    </row>
    <row r="87271" spans="1:1" x14ac:dyDescent="0.3">
      <c r="A87271">
        <f t="shared" ca="1" si="1363"/>
        <v>1.8608490917033171</v>
      </c>
    </row>
    <row r="87272" spans="1:1" x14ac:dyDescent="0.3">
      <c r="A87272">
        <f t="shared" ca="1" si="1363"/>
        <v>-2.1770504267582429</v>
      </c>
    </row>
    <row r="87273" spans="1:1" x14ac:dyDescent="0.3">
      <c r="A87273">
        <f t="shared" ca="1" si="1363"/>
        <v>0.24888173688988105</v>
      </c>
    </row>
    <row r="87274" spans="1:1" x14ac:dyDescent="0.3">
      <c r="A87274">
        <f t="shared" ca="1" si="1363"/>
        <v>-0.18004663357881501</v>
      </c>
    </row>
    <row r="87275" spans="1:1" x14ac:dyDescent="0.3">
      <c r="A87275">
        <f t="shared" ca="1" si="1363"/>
        <v>-0.58686004945573222</v>
      </c>
    </row>
    <row r="87276" spans="1:1" x14ac:dyDescent="0.3">
      <c r="A87276">
        <f t="shared" ca="1" si="1363"/>
        <v>-0.65610553669020244</v>
      </c>
    </row>
    <row r="87277" spans="1:1" x14ac:dyDescent="0.3">
      <c r="A87277">
        <f t="shared" ca="1" si="1363"/>
        <v>-0.62504787936180173</v>
      </c>
    </row>
    <row r="87278" spans="1:1" x14ac:dyDescent="0.3">
      <c r="A87278">
        <f t="shared" ca="1" si="1363"/>
        <v>0.8801563622987395</v>
      </c>
    </row>
    <row r="87279" spans="1:1" x14ac:dyDescent="0.3">
      <c r="A87279">
        <f t="shared" ca="1" si="1363"/>
        <v>-2.2724250997954772E-2</v>
      </c>
    </row>
    <row r="87280" spans="1:1" x14ac:dyDescent="0.3">
      <c r="A87280">
        <f t="shared" ca="1" si="1363"/>
        <v>0.99541223124759315</v>
      </c>
    </row>
    <row r="87281" spans="1:1" x14ac:dyDescent="0.3">
      <c r="A87281">
        <f t="shared" ca="1" si="1363"/>
        <v>0.15292503455853249</v>
      </c>
    </row>
    <row r="87282" spans="1:1" x14ac:dyDescent="0.3">
      <c r="A87282">
        <f t="shared" ca="1" si="1363"/>
        <v>-0.23130203874947747</v>
      </c>
    </row>
    <row r="87283" spans="1:1" x14ac:dyDescent="0.3">
      <c r="A87283">
        <f t="shared" ca="1" si="1363"/>
        <v>-2.3658919296422258</v>
      </c>
    </row>
    <row r="87284" spans="1:1" x14ac:dyDescent="0.3">
      <c r="A87284">
        <f t="shared" ca="1" si="1363"/>
        <v>0.69879978388050934</v>
      </c>
    </row>
    <row r="87285" spans="1:1" x14ac:dyDescent="0.3">
      <c r="A87285">
        <f t="shared" ca="1" si="1363"/>
        <v>-0.36226027118348925</v>
      </c>
    </row>
    <row r="87286" spans="1:1" x14ac:dyDescent="0.3">
      <c r="A87286">
        <f t="shared" ca="1" si="1363"/>
        <v>-0.49611137931823124</v>
      </c>
    </row>
    <row r="87287" spans="1:1" x14ac:dyDescent="0.3">
      <c r="A87287">
        <f t="shared" ca="1" si="1363"/>
        <v>0.88056452086980375</v>
      </c>
    </row>
    <row r="87288" spans="1:1" x14ac:dyDescent="0.3">
      <c r="A87288">
        <f t="shared" ca="1" si="1363"/>
        <v>0.9952120065063238</v>
      </c>
    </row>
    <row r="87289" spans="1:1" x14ac:dyDescent="0.3">
      <c r="A87289">
        <f t="shared" ca="1" si="1363"/>
        <v>-0.46509162345733002</v>
      </c>
    </row>
    <row r="87290" spans="1:1" x14ac:dyDescent="0.3">
      <c r="A87290">
        <f t="shared" ca="1" si="1363"/>
        <v>-4.5943422728794973E-2</v>
      </c>
    </row>
    <row r="87291" spans="1:1" x14ac:dyDescent="0.3">
      <c r="A87291">
        <f t="shared" ca="1" si="1363"/>
        <v>0.54518442398453459</v>
      </c>
    </row>
    <row r="87292" spans="1:1" x14ac:dyDescent="0.3">
      <c r="A87292">
        <f t="shared" ca="1" si="1363"/>
        <v>-1.2298775460334495</v>
      </c>
    </row>
    <row r="87293" spans="1:1" x14ac:dyDescent="0.3">
      <c r="A87293">
        <f t="shared" ca="1" si="1363"/>
        <v>1.5614337622510817</v>
      </c>
    </row>
    <row r="87294" spans="1:1" x14ac:dyDescent="0.3">
      <c r="A87294">
        <f t="shared" ca="1" si="1363"/>
        <v>-0.61720086917605654</v>
      </c>
    </row>
    <row r="87295" spans="1:1" x14ac:dyDescent="0.3">
      <c r="A87295">
        <f t="shared" ca="1" si="1363"/>
        <v>-0.68618720403078037</v>
      </c>
    </row>
    <row r="87296" spans="1:1" x14ac:dyDescent="0.3">
      <c r="A87296">
        <f t="shared" ca="1" si="1363"/>
        <v>0.24200960536029098</v>
      </c>
    </row>
    <row r="87297" spans="1:1" x14ac:dyDescent="0.3">
      <c r="A87297">
        <f t="shared" ca="1" si="1363"/>
        <v>4.2425402713367061E-2</v>
      </c>
    </row>
    <row r="87298" spans="1:1" x14ac:dyDescent="0.3">
      <c r="A87298">
        <f t="shared" ca="1" si="1363"/>
        <v>0.46938817005177857</v>
      </c>
    </row>
    <row r="87299" spans="1:1" x14ac:dyDescent="0.3">
      <c r="A87299">
        <f t="shared" ref="A87299:A87362" ca="1" si="1364">_xlfn.NORM.INV(RAND(),0,1)</f>
        <v>1.7144358879530557</v>
      </c>
    </row>
    <row r="87300" spans="1:1" x14ac:dyDescent="0.3">
      <c r="A87300">
        <f t="shared" ca="1" si="1364"/>
        <v>-0.66961099512718503</v>
      </c>
    </row>
    <row r="87301" spans="1:1" x14ac:dyDescent="0.3">
      <c r="A87301">
        <f t="shared" ca="1" si="1364"/>
        <v>0.50170371928638924</v>
      </c>
    </row>
    <row r="87302" spans="1:1" x14ac:dyDescent="0.3">
      <c r="A87302">
        <f t="shared" ca="1" si="1364"/>
        <v>0.6478180102817136</v>
      </c>
    </row>
    <row r="87303" spans="1:1" x14ac:dyDescent="0.3">
      <c r="A87303">
        <f t="shared" ca="1" si="1364"/>
        <v>0.45715607847721845</v>
      </c>
    </row>
    <row r="87304" spans="1:1" x14ac:dyDescent="0.3">
      <c r="A87304">
        <f t="shared" ca="1" si="1364"/>
        <v>0.1127088427856093</v>
      </c>
    </row>
    <row r="87305" spans="1:1" x14ac:dyDescent="0.3">
      <c r="A87305">
        <f t="shared" ca="1" si="1364"/>
        <v>-0.56898830767915087</v>
      </c>
    </row>
    <row r="87306" spans="1:1" x14ac:dyDescent="0.3">
      <c r="A87306">
        <f t="shared" ca="1" si="1364"/>
        <v>-0.18778660954720902</v>
      </c>
    </row>
    <row r="87307" spans="1:1" x14ac:dyDescent="0.3">
      <c r="A87307">
        <f t="shared" ca="1" si="1364"/>
        <v>0.24649760341771124</v>
      </c>
    </row>
    <row r="87308" spans="1:1" x14ac:dyDescent="0.3">
      <c r="A87308">
        <f t="shared" ca="1" si="1364"/>
        <v>-0.80883839857299389</v>
      </c>
    </row>
    <row r="87309" spans="1:1" x14ac:dyDescent="0.3">
      <c r="A87309">
        <f t="shared" ca="1" si="1364"/>
        <v>-0.113677451002081</v>
      </c>
    </row>
    <row r="87310" spans="1:1" x14ac:dyDescent="0.3">
      <c r="A87310">
        <f t="shared" ca="1" si="1364"/>
        <v>-0.50523044991417909</v>
      </c>
    </row>
    <row r="87311" spans="1:1" x14ac:dyDescent="0.3">
      <c r="A87311">
        <f t="shared" ca="1" si="1364"/>
        <v>-6.1165205046443391E-2</v>
      </c>
    </row>
    <row r="87312" spans="1:1" x14ac:dyDescent="0.3">
      <c r="A87312">
        <f t="shared" ca="1" si="1364"/>
        <v>-1.0171841633558747</v>
      </c>
    </row>
    <row r="87313" spans="1:1" x14ac:dyDescent="0.3">
      <c r="A87313">
        <f t="shared" ca="1" si="1364"/>
        <v>-0.51271428777604178</v>
      </c>
    </row>
    <row r="87314" spans="1:1" x14ac:dyDescent="0.3">
      <c r="A87314">
        <f t="shared" ca="1" si="1364"/>
        <v>-1.4243687329608765</v>
      </c>
    </row>
    <row r="87315" spans="1:1" x14ac:dyDescent="0.3">
      <c r="A87315">
        <f t="shared" ca="1" si="1364"/>
        <v>-0.65200905886960625</v>
      </c>
    </row>
    <row r="87316" spans="1:1" x14ac:dyDescent="0.3">
      <c r="A87316">
        <f t="shared" ca="1" si="1364"/>
        <v>1.0077481158595445</v>
      </c>
    </row>
    <row r="87317" spans="1:1" x14ac:dyDescent="0.3">
      <c r="A87317">
        <f t="shared" ca="1" si="1364"/>
        <v>-2.0968763727771098E-2</v>
      </c>
    </row>
    <row r="87318" spans="1:1" x14ac:dyDescent="0.3">
      <c r="A87318">
        <f t="shared" ca="1" si="1364"/>
        <v>-0.14199639545311052</v>
      </c>
    </row>
    <row r="87319" spans="1:1" x14ac:dyDescent="0.3">
      <c r="A87319">
        <f t="shared" ca="1" si="1364"/>
        <v>-1.8790751671659478</v>
      </c>
    </row>
    <row r="87320" spans="1:1" x14ac:dyDescent="0.3">
      <c r="A87320">
        <f t="shared" ca="1" si="1364"/>
        <v>-1.1265445738110811</v>
      </c>
    </row>
    <row r="87321" spans="1:1" x14ac:dyDescent="0.3">
      <c r="A87321">
        <f t="shared" ca="1" si="1364"/>
        <v>2.4821123306873312</v>
      </c>
    </row>
    <row r="87322" spans="1:1" x14ac:dyDescent="0.3">
      <c r="A87322">
        <f t="shared" ca="1" si="1364"/>
        <v>-1.3381280000051849</v>
      </c>
    </row>
    <row r="87323" spans="1:1" x14ac:dyDescent="0.3">
      <c r="A87323">
        <f t="shared" ca="1" si="1364"/>
        <v>2.1955071466415816</v>
      </c>
    </row>
    <row r="87324" spans="1:1" x14ac:dyDescent="0.3">
      <c r="A87324">
        <f t="shared" ca="1" si="1364"/>
        <v>-3.3173536649578027E-2</v>
      </c>
    </row>
    <row r="87325" spans="1:1" x14ac:dyDescent="0.3">
      <c r="A87325">
        <f t="shared" ca="1" si="1364"/>
        <v>-0.70823038708385444</v>
      </c>
    </row>
    <row r="87326" spans="1:1" x14ac:dyDescent="0.3">
      <c r="A87326">
        <f t="shared" ca="1" si="1364"/>
        <v>-0.63176679575020278</v>
      </c>
    </row>
    <row r="87327" spans="1:1" x14ac:dyDescent="0.3">
      <c r="A87327">
        <f t="shared" ca="1" si="1364"/>
        <v>1.6128651176892086</v>
      </c>
    </row>
    <row r="87328" spans="1:1" x14ac:dyDescent="0.3">
      <c r="A87328">
        <f t="shared" ca="1" si="1364"/>
        <v>0.17196401439708653</v>
      </c>
    </row>
    <row r="87329" spans="1:1" x14ac:dyDescent="0.3">
      <c r="A87329">
        <f t="shared" ca="1" si="1364"/>
        <v>-0.70558958285083362</v>
      </c>
    </row>
    <row r="87330" spans="1:1" x14ac:dyDescent="0.3">
      <c r="A87330">
        <f t="shared" ca="1" si="1364"/>
        <v>-1.9722691406995223</v>
      </c>
    </row>
    <row r="87331" spans="1:1" x14ac:dyDescent="0.3">
      <c r="A87331">
        <f t="shared" ca="1" si="1364"/>
        <v>-1.9869045128229934</v>
      </c>
    </row>
    <row r="87332" spans="1:1" x14ac:dyDescent="0.3">
      <c r="A87332">
        <f t="shared" ca="1" si="1364"/>
        <v>-0.93535446182294413</v>
      </c>
    </row>
    <row r="87333" spans="1:1" x14ac:dyDescent="0.3">
      <c r="A87333">
        <f t="shared" ca="1" si="1364"/>
        <v>-0.5936291819877566</v>
      </c>
    </row>
    <row r="87334" spans="1:1" x14ac:dyDescent="0.3">
      <c r="A87334">
        <f t="shared" ca="1" si="1364"/>
        <v>-0.5027698403185803</v>
      </c>
    </row>
    <row r="87335" spans="1:1" x14ac:dyDescent="0.3">
      <c r="A87335">
        <f t="shared" ca="1" si="1364"/>
        <v>0.67076356218096944</v>
      </c>
    </row>
    <row r="87336" spans="1:1" x14ac:dyDescent="0.3">
      <c r="A87336">
        <f t="shared" ca="1" si="1364"/>
        <v>1.9913251121552096E-3</v>
      </c>
    </row>
    <row r="87337" spans="1:1" x14ac:dyDescent="0.3">
      <c r="A87337">
        <f t="shared" ca="1" si="1364"/>
        <v>0.86671184382647348</v>
      </c>
    </row>
    <row r="87338" spans="1:1" x14ac:dyDescent="0.3">
      <c r="A87338">
        <f t="shared" ca="1" si="1364"/>
        <v>1.0446196668087744</v>
      </c>
    </row>
    <row r="87339" spans="1:1" x14ac:dyDescent="0.3">
      <c r="A87339">
        <f t="shared" ca="1" si="1364"/>
        <v>-0.51782336160705178</v>
      </c>
    </row>
    <row r="87340" spans="1:1" x14ac:dyDescent="0.3">
      <c r="A87340">
        <f t="shared" ca="1" si="1364"/>
        <v>-0.73076509737320672</v>
      </c>
    </row>
    <row r="87341" spans="1:1" x14ac:dyDescent="0.3">
      <c r="A87341">
        <f t="shared" ca="1" si="1364"/>
        <v>-1.2383829967454172</v>
      </c>
    </row>
    <row r="87342" spans="1:1" x14ac:dyDescent="0.3">
      <c r="A87342">
        <f t="shared" ca="1" si="1364"/>
        <v>0.13105376235750779</v>
      </c>
    </row>
    <row r="87343" spans="1:1" x14ac:dyDescent="0.3">
      <c r="A87343">
        <f t="shared" ca="1" si="1364"/>
        <v>-9.4179668438148054E-2</v>
      </c>
    </row>
    <row r="87344" spans="1:1" x14ac:dyDescent="0.3">
      <c r="A87344">
        <f t="shared" ca="1" si="1364"/>
        <v>-0.97383742589980327</v>
      </c>
    </row>
    <row r="87345" spans="1:1" x14ac:dyDescent="0.3">
      <c r="A87345">
        <f t="shared" ca="1" si="1364"/>
        <v>-0.23755700637602634</v>
      </c>
    </row>
    <row r="87346" spans="1:1" x14ac:dyDescent="0.3">
      <c r="A87346">
        <f t="shared" ca="1" si="1364"/>
        <v>1.1211184766101814</v>
      </c>
    </row>
    <row r="87347" spans="1:1" x14ac:dyDescent="0.3">
      <c r="A87347">
        <f t="shared" ca="1" si="1364"/>
        <v>-0.11901468179723382</v>
      </c>
    </row>
    <row r="87348" spans="1:1" x14ac:dyDescent="0.3">
      <c r="A87348">
        <f t="shared" ca="1" si="1364"/>
        <v>0.53667696887317617</v>
      </c>
    </row>
    <row r="87349" spans="1:1" x14ac:dyDescent="0.3">
      <c r="A87349">
        <f t="shared" ca="1" si="1364"/>
        <v>0.24520468780498952</v>
      </c>
    </row>
    <row r="87350" spans="1:1" x14ac:dyDescent="0.3">
      <c r="A87350">
        <f t="shared" ca="1" si="1364"/>
        <v>-1.8789217699558203</v>
      </c>
    </row>
    <row r="87351" spans="1:1" x14ac:dyDescent="0.3">
      <c r="A87351">
        <f t="shared" ca="1" si="1364"/>
        <v>-1.114987798826284</v>
      </c>
    </row>
    <row r="87352" spans="1:1" x14ac:dyDescent="0.3">
      <c r="A87352">
        <f t="shared" ca="1" si="1364"/>
        <v>-1.9274772489152487</v>
      </c>
    </row>
    <row r="87353" spans="1:1" x14ac:dyDescent="0.3">
      <c r="A87353">
        <f t="shared" ca="1" si="1364"/>
        <v>-0.43364908718165318</v>
      </c>
    </row>
    <row r="87354" spans="1:1" x14ac:dyDescent="0.3">
      <c r="A87354">
        <f t="shared" ca="1" si="1364"/>
        <v>-0.11555882567432214</v>
      </c>
    </row>
    <row r="87355" spans="1:1" x14ac:dyDescent="0.3">
      <c r="A87355">
        <f t="shared" ca="1" si="1364"/>
        <v>0.31569391178353923</v>
      </c>
    </row>
    <row r="87356" spans="1:1" x14ac:dyDescent="0.3">
      <c r="A87356">
        <f t="shared" ca="1" si="1364"/>
        <v>-1.5875665024416679</v>
      </c>
    </row>
    <row r="87357" spans="1:1" x14ac:dyDescent="0.3">
      <c r="A87357">
        <f t="shared" ca="1" si="1364"/>
        <v>-0.74463092979779966</v>
      </c>
    </row>
    <row r="87358" spans="1:1" x14ac:dyDescent="0.3">
      <c r="A87358">
        <f t="shared" ca="1" si="1364"/>
        <v>0.18227577879708748</v>
      </c>
    </row>
    <row r="87359" spans="1:1" x14ac:dyDescent="0.3">
      <c r="A87359">
        <f t="shared" ca="1" si="1364"/>
        <v>1.3961272748624944</v>
      </c>
    </row>
    <row r="87360" spans="1:1" x14ac:dyDescent="0.3">
      <c r="A87360">
        <f t="shared" ca="1" si="1364"/>
        <v>-0.1837289150822802</v>
      </c>
    </row>
    <row r="87361" spans="1:1" x14ac:dyDescent="0.3">
      <c r="A87361">
        <f t="shared" ca="1" si="1364"/>
        <v>1.2738556097717362</v>
      </c>
    </row>
    <row r="87362" spans="1:1" x14ac:dyDescent="0.3">
      <c r="A87362">
        <f t="shared" ca="1" si="1364"/>
        <v>0.9653058453634753</v>
      </c>
    </row>
    <row r="87363" spans="1:1" x14ac:dyDescent="0.3">
      <c r="A87363">
        <f t="shared" ref="A87363:A87426" ca="1" si="1365">_xlfn.NORM.INV(RAND(),0,1)</f>
        <v>-0.67654458329633504</v>
      </c>
    </row>
    <row r="87364" spans="1:1" x14ac:dyDescent="0.3">
      <c r="A87364">
        <f t="shared" ca="1" si="1365"/>
        <v>-0.23611361962661812</v>
      </c>
    </row>
    <row r="87365" spans="1:1" x14ac:dyDescent="0.3">
      <c r="A87365">
        <f t="shared" ca="1" si="1365"/>
        <v>-0.73983551830535943</v>
      </c>
    </row>
    <row r="87366" spans="1:1" x14ac:dyDescent="0.3">
      <c r="A87366">
        <f t="shared" ca="1" si="1365"/>
        <v>-1.4415835449203096</v>
      </c>
    </row>
    <row r="87367" spans="1:1" x14ac:dyDescent="0.3">
      <c r="A87367">
        <f t="shared" ca="1" si="1365"/>
        <v>0.10722807410638931</v>
      </c>
    </row>
    <row r="87368" spans="1:1" x14ac:dyDescent="0.3">
      <c r="A87368">
        <f t="shared" ca="1" si="1365"/>
        <v>-0.18380030319897669</v>
      </c>
    </row>
    <row r="87369" spans="1:1" x14ac:dyDescent="0.3">
      <c r="A87369">
        <f t="shared" ca="1" si="1365"/>
        <v>0.63187599390406213</v>
      </c>
    </row>
    <row r="87370" spans="1:1" x14ac:dyDescent="0.3">
      <c r="A87370">
        <f t="shared" ca="1" si="1365"/>
        <v>-5.0348142893950752E-2</v>
      </c>
    </row>
    <row r="87371" spans="1:1" x14ac:dyDescent="0.3">
      <c r="A87371">
        <f t="shared" ca="1" si="1365"/>
        <v>-0.49409866560526922</v>
      </c>
    </row>
    <row r="87372" spans="1:1" x14ac:dyDescent="0.3">
      <c r="A87372">
        <f t="shared" ca="1" si="1365"/>
        <v>-0.93117993392204956</v>
      </c>
    </row>
    <row r="87373" spans="1:1" x14ac:dyDescent="0.3">
      <c r="A87373">
        <f t="shared" ca="1" si="1365"/>
        <v>1.2451831283789025</v>
      </c>
    </row>
    <row r="87374" spans="1:1" x14ac:dyDescent="0.3">
      <c r="A87374">
        <f t="shared" ca="1" si="1365"/>
        <v>-0.17805504640640285</v>
      </c>
    </row>
    <row r="87375" spans="1:1" x14ac:dyDescent="0.3">
      <c r="A87375">
        <f t="shared" ca="1" si="1365"/>
        <v>-1.9078297966255704</v>
      </c>
    </row>
    <row r="87376" spans="1:1" x14ac:dyDescent="0.3">
      <c r="A87376">
        <f t="shared" ca="1" si="1365"/>
        <v>0.94412323690875299</v>
      </c>
    </row>
    <row r="87377" spans="1:1" x14ac:dyDescent="0.3">
      <c r="A87377">
        <f t="shared" ca="1" si="1365"/>
        <v>-2.56411945117756</v>
      </c>
    </row>
    <row r="87378" spans="1:1" x14ac:dyDescent="0.3">
      <c r="A87378">
        <f t="shared" ca="1" si="1365"/>
        <v>-1.2187924891972348</v>
      </c>
    </row>
    <row r="87379" spans="1:1" x14ac:dyDescent="0.3">
      <c r="A87379">
        <f t="shared" ca="1" si="1365"/>
        <v>2.1234695669665751</v>
      </c>
    </row>
    <row r="87380" spans="1:1" x14ac:dyDescent="0.3">
      <c r="A87380">
        <f t="shared" ca="1" si="1365"/>
        <v>0.15193492206327761</v>
      </c>
    </row>
    <row r="87381" spans="1:1" x14ac:dyDescent="0.3">
      <c r="A87381">
        <f t="shared" ca="1" si="1365"/>
        <v>-1.0715124041187245</v>
      </c>
    </row>
    <row r="87382" spans="1:1" x14ac:dyDescent="0.3">
      <c r="A87382">
        <f t="shared" ca="1" si="1365"/>
        <v>0.8289101432498801</v>
      </c>
    </row>
    <row r="87383" spans="1:1" x14ac:dyDescent="0.3">
      <c r="A87383">
        <f t="shared" ca="1" si="1365"/>
        <v>0.4904623034280915</v>
      </c>
    </row>
    <row r="87384" spans="1:1" x14ac:dyDescent="0.3">
      <c r="A87384">
        <f t="shared" ca="1" si="1365"/>
        <v>0.84582383642846393</v>
      </c>
    </row>
    <row r="87385" spans="1:1" x14ac:dyDescent="0.3">
      <c r="A87385">
        <f t="shared" ca="1" si="1365"/>
        <v>1.928471803303393</v>
      </c>
    </row>
    <row r="87386" spans="1:1" x14ac:dyDescent="0.3">
      <c r="A87386">
        <f t="shared" ca="1" si="1365"/>
        <v>0.7933544314927119</v>
      </c>
    </row>
    <row r="87387" spans="1:1" x14ac:dyDescent="0.3">
      <c r="A87387">
        <f t="shared" ca="1" si="1365"/>
        <v>-0.98419483072132874</v>
      </c>
    </row>
    <row r="87388" spans="1:1" x14ac:dyDescent="0.3">
      <c r="A87388">
        <f t="shared" ca="1" si="1365"/>
        <v>2.0609841401022675</v>
      </c>
    </row>
    <row r="87389" spans="1:1" x14ac:dyDescent="0.3">
      <c r="A87389">
        <f t="shared" ca="1" si="1365"/>
        <v>0.46468016893436659</v>
      </c>
    </row>
    <row r="87390" spans="1:1" x14ac:dyDescent="0.3">
      <c r="A87390">
        <f t="shared" ca="1" si="1365"/>
        <v>0.13841255632008145</v>
      </c>
    </row>
    <row r="87391" spans="1:1" x14ac:dyDescent="0.3">
      <c r="A87391">
        <f t="shared" ca="1" si="1365"/>
        <v>-0.47233694021882561</v>
      </c>
    </row>
    <row r="87392" spans="1:1" x14ac:dyDescent="0.3">
      <c r="A87392">
        <f t="shared" ca="1" si="1365"/>
        <v>-0.54855422401593068</v>
      </c>
    </row>
    <row r="87393" spans="1:1" x14ac:dyDescent="0.3">
      <c r="A87393">
        <f t="shared" ca="1" si="1365"/>
        <v>0.21383647177834084</v>
      </c>
    </row>
    <row r="87394" spans="1:1" x14ac:dyDescent="0.3">
      <c r="A87394">
        <f t="shared" ca="1" si="1365"/>
        <v>0.64144208173880413</v>
      </c>
    </row>
    <row r="87395" spans="1:1" x14ac:dyDescent="0.3">
      <c r="A87395">
        <f t="shared" ca="1" si="1365"/>
        <v>0.60849637407466139</v>
      </c>
    </row>
    <row r="87396" spans="1:1" x14ac:dyDescent="0.3">
      <c r="A87396">
        <f t="shared" ca="1" si="1365"/>
        <v>-1.2973892459628351</v>
      </c>
    </row>
    <row r="87397" spans="1:1" x14ac:dyDescent="0.3">
      <c r="A87397">
        <f t="shared" ca="1" si="1365"/>
        <v>-0.98516050035850744</v>
      </c>
    </row>
    <row r="87398" spans="1:1" x14ac:dyDescent="0.3">
      <c r="A87398">
        <f t="shared" ca="1" si="1365"/>
        <v>-0.95557148760327992</v>
      </c>
    </row>
    <row r="87399" spans="1:1" x14ac:dyDescent="0.3">
      <c r="A87399">
        <f t="shared" ca="1" si="1365"/>
        <v>-1.0750687508477144</v>
      </c>
    </row>
    <row r="87400" spans="1:1" x14ac:dyDescent="0.3">
      <c r="A87400">
        <f t="shared" ca="1" si="1365"/>
        <v>-0.6788918386001076</v>
      </c>
    </row>
    <row r="87401" spans="1:1" x14ac:dyDescent="0.3">
      <c r="A87401">
        <f t="shared" ca="1" si="1365"/>
        <v>-0.31929344574980234</v>
      </c>
    </row>
    <row r="87402" spans="1:1" x14ac:dyDescent="0.3">
      <c r="A87402">
        <f t="shared" ca="1" si="1365"/>
        <v>-0.64243057891458333</v>
      </c>
    </row>
    <row r="87403" spans="1:1" x14ac:dyDescent="0.3">
      <c r="A87403">
        <f t="shared" ca="1" si="1365"/>
        <v>0.78227745904776647</v>
      </c>
    </row>
    <row r="87404" spans="1:1" x14ac:dyDescent="0.3">
      <c r="A87404">
        <f t="shared" ca="1" si="1365"/>
        <v>2.1732194062818855</v>
      </c>
    </row>
    <row r="87405" spans="1:1" x14ac:dyDescent="0.3">
      <c r="A87405">
        <f t="shared" ca="1" si="1365"/>
        <v>1.8507634413448226</v>
      </c>
    </row>
    <row r="87406" spans="1:1" x14ac:dyDescent="0.3">
      <c r="A87406">
        <f t="shared" ca="1" si="1365"/>
        <v>0.31757150551836077</v>
      </c>
    </row>
    <row r="87407" spans="1:1" x14ac:dyDescent="0.3">
      <c r="A87407">
        <f t="shared" ca="1" si="1365"/>
        <v>2.0047623915520112</v>
      </c>
    </row>
    <row r="87408" spans="1:1" x14ac:dyDescent="0.3">
      <c r="A87408">
        <f t="shared" ca="1" si="1365"/>
        <v>-0.47113112252638323</v>
      </c>
    </row>
    <row r="87409" spans="1:1" x14ac:dyDescent="0.3">
      <c r="A87409">
        <f t="shared" ca="1" si="1365"/>
        <v>-1.5363505924446412</v>
      </c>
    </row>
    <row r="87410" spans="1:1" x14ac:dyDescent="0.3">
      <c r="A87410">
        <f t="shared" ca="1" si="1365"/>
        <v>-1.6398978251999503</v>
      </c>
    </row>
    <row r="87411" spans="1:1" x14ac:dyDescent="0.3">
      <c r="A87411">
        <f t="shared" ca="1" si="1365"/>
        <v>-0.86718980789328082</v>
      </c>
    </row>
    <row r="87412" spans="1:1" x14ac:dyDescent="0.3">
      <c r="A87412">
        <f t="shared" ca="1" si="1365"/>
        <v>-0.46567257893101566</v>
      </c>
    </row>
    <row r="87413" spans="1:1" x14ac:dyDescent="0.3">
      <c r="A87413">
        <f t="shared" ca="1" si="1365"/>
        <v>1.2783167125182882</v>
      </c>
    </row>
    <row r="87414" spans="1:1" x14ac:dyDescent="0.3">
      <c r="A87414">
        <f t="shared" ca="1" si="1365"/>
        <v>0.89031863817955759</v>
      </c>
    </row>
    <row r="87415" spans="1:1" x14ac:dyDescent="0.3">
      <c r="A87415">
        <f t="shared" ca="1" si="1365"/>
        <v>1.8085070201392772</v>
      </c>
    </row>
    <row r="87416" spans="1:1" x14ac:dyDescent="0.3">
      <c r="A87416">
        <f t="shared" ca="1" si="1365"/>
        <v>0.4015789669928933</v>
      </c>
    </row>
    <row r="87417" spans="1:1" x14ac:dyDescent="0.3">
      <c r="A87417">
        <f t="shared" ca="1" si="1365"/>
        <v>1.114993036520131</v>
      </c>
    </row>
    <row r="87418" spans="1:1" x14ac:dyDescent="0.3">
      <c r="A87418">
        <f t="shared" ca="1" si="1365"/>
        <v>-1.2666953710864586</v>
      </c>
    </row>
    <row r="87419" spans="1:1" x14ac:dyDescent="0.3">
      <c r="A87419">
        <f t="shared" ca="1" si="1365"/>
        <v>-0.48158029797370949</v>
      </c>
    </row>
    <row r="87420" spans="1:1" x14ac:dyDescent="0.3">
      <c r="A87420">
        <f t="shared" ca="1" si="1365"/>
        <v>-1.6714186776032023</v>
      </c>
    </row>
    <row r="87421" spans="1:1" x14ac:dyDescent="0.3">
      <c r="A87421">
        <f t="shared" ca="1" si="1365"/>
        <v>0.52331198195154593</v>
      </c>
    </row>
    <row r="87422" spans="1:1" x14ac:dyDescent="0.3">
      <c r="A87422">
        <f t="shared" ca="1" si="1365"/>
        <v>-0.27703134898316534</v>
      </c>
    </row>
    <row r="87423" spans="1:1" x14ac:dyDescent="0.3">
      <c r="A87423">
        <f t="shared" ca="1" si="1365"/>
        <v>-0.11152115973927111</v>
      </c>
    </row>
    <row r="87424" spans="1:1" x14ac:dyDescent="0.3">
      <c r="A87424">
        <f t="shared" ca="1" si="1365"/>
        <v>0.36756428774089578</v>
      </c>
    </row>
    <row r="87425" spans="1:1" x14ac:dyDescent="0.3">
      <c r="A87425">
        <f t="shared" ca="1" si="1365"/>
        <v>-0.56758454646817935</v>
      </c>
    </row>
    <row r="87426" spans="1:1" x14ac:dyDescent="0.3">
      <c r="A87426">
        <f t="shared" ca="1" si="1365"/>
        <v>-0.496512734757385</v>
      </c>
    </row>
    <row r="87427" spans="1:1" x14ac:dyDescent="0.3">
      <c r="A87427">
        <f t="shared" ref="A87427:A87490" ca="1" si="1366">_xlfn.NORM.INV(RAND(),0,1)</f>
        <v>0.3270127958097937</v>
      </c>
    </row>
    <row r="87428" spans="1:1" x14ac:dyDescent="0.3">
      <c r="A87428">
        <f t="shared" ca="1" si="1366"/>
        <v>-0.29890916026259812</v>
      </c>
    </row>
    <row r="87429" spans="1:1" x14ac:dyDescent="0.3">
      <c r="A87429">
        <f t="shared" ca="1" si="1366"/>
        <v>0.35867644045853103</v>
      </c>
    </row>
    <row r="87430" spans="1:1" x14ac:dyDescent="0.3">
      <c r="A87430">
        <f t="shared" ca="1" si="1366"/>
        <v>1.6648692459180165</v>
      </c>
    </row>
    <row r="87431" spans="1:1" x14ac:dyDescent="0.3">
      <c r="A87431">
        <f t="shared" ca="1" si="1366"/>
        <v>-0.23858375750336236</v>
      </c>
    </row>
    <row r="87432" spans="1:1" x14ac:dyDescent="0.3">
      <c r="A87432">
        <f t="shared" ca="1" si="1366"/>
        <v>-1.1564217193895601</v>
      </c>
    </row>
    <row r="87433" spans="1:1" x14ac:dyDescent="0.3">
      <c r="A87433">
        <f t="shared" ca="1" si="1366"/>
        <v>-1.7895225468721061</v>
      </c>
    </row>
    <row r="87434" spans="1:1" x14ac:dyDescent="0.3">
      <c r="A87434">
        <f t="shared" ca="1" si="1366"/>
        <v>-0.9641185134348631</v>
      </c>
    </row>
    <row r="87435" spans="1:1" x14ac:dyDescent="0.3">
      <c r="A87435">
        <f t="shared" ca="1" si="1366"/>
        <v>-0.25905598538594377</v>
      </c>
    </row>
    <row r="87436" spans="1:1" x14ac:dyDescent="0.3">
      <c r="A87436">
        <f t="shared" ca="1" si="1366"/>
        <v>-0.16825246240715577</v>
      </c>
    </row>
    <row r="87437" spans="1:1" x14ac:dyDescent="0.3">
      <c r="A87437">
        <f t="shared" ca="1" si="1366"/>
        <v>1.4658860437059749</v>
      </c>
    </row>
    <row r="87438" spans="1:1" x14ac:dyDescent="0.3">
      <c r="A87438">
        <f t="shared" ca="1" si="1366"/>
        <v>-0.30921716487650214</v>
      </c>
    </row>
    <row r="87439" spans="1:1" x14ac:dyDescent="0.3">
      <c r="A87439">
        <f t="shared" ca="1" si="1366"/>
        <v>1.3628497638358656</v>
      </c>
    </row>
    <row r="87440" spans="1:1" x14ac:dyDescent="0.3">
      <c r="A87440">
        <f t="shared" ca="1" si="1366"/>
        <v>-1.4941970450410968E-3</v>
      </c>
    </row>
    <row r="87441" spans="1:1" x14ac:dyDescent="0.3">
      <c r="A87441">
        <f t="shared" ca="1" si="1366"/>
        <v>0.11081323299843615</v>
      </c>
    </row>
    <row r="87442" spans="1:1" x14ac:dyDescent="0.3">
      <c r="A87442">
        <f t="shared" ca="1" si="1366"/>
        <v>8.1610829985543556E-3</v>
      </c>
    </row>
    <row r="87443" spans="1:1" x14ac:dyDescent="0.3">
      <c r="A87443">
        <f t="shared" ca="1" si="1366"/>
        <v>-0.78710352518685966</v>
      </c>
    </row>
    <row r="87444" spans="1:1" x14ac:dyDescent="0.3">
      <c r="A87444">
        <f t="shared" ca="1" si="1366"/>
        <v>0.53767810307226704</v>
      </c>
    </row>
    <row r="87445" spans="1:1" x14ac:dyDescent="0.3">
      <c r="A87445">
        <f t="shared" ca="1" si="1366"/>
        <v>0.62616779662162037</v>
      </c>
    </row>
    <row r="87446" spans="1:1" x14ac:dyDescent="0.3">
      <c r="A87446">
        <f t="shared" ca="1" si="1366"/>
        <v>-0.41875681258709319</v>
      </c>
    </row>
    <row r="87447" spans="1:1" x14ac:dyDescent="0.3">
      <c r="A87447">
        <f t="shared" ca="1" si="1366"/>
        <v>-5.6164134038674603E-2</v>
      </c>
    </row>
    <row r="87448" spans="1:1" x14ac:dyDescent="0.3">
      <c r="A87448">
        <f t="shared" ca="1" si="1366"/>
        <v>0.79084757113175641</v>
      </c>
    </row>
    <row r="87449" spans="1:1" x14ac:dyDescent="0.3">
      <c r="A87449">
        <f t="shared" ca="1" si="1366"/>
        <v>-1.230229572199723</v>
      </c>
    </row>
    <row r="87450" spans="1:1" x14ac:dyDescent="0.3">
      <c r="A87450">
        <f t="shared" ca="1" si="1366"/>
        <v>1.2560571926379001</v>
      </c>
    </row>
    <row r="87451" spans="1:1" x14ac:dyDescent="0.3">
      <c r="A87451">
        <f t="shared" ca="1" si="1366"/>
        <v>-1.0639070306033491</v>
      </c>
    </row>
    <row r="87452" spans="1:1" x14ac:dyDescent="0.3">
      <c r="A87452">
        <f t="shared" ca="1" si="1366"/>
        <v>-8.7349511219865124E-3</v>
      </c>
    </row>
    <row r="87453" spans="1:1" x14ac:dyDescent="0.3">
      <c r="A87453">
        <f t="shared" ca="1" si="1366"/>
        <v>-0.45988902566016082</v>
      </c>
    </row>
    <row r="87454" spans="1:1" x14ac:dyDescent="0.3">
      <c r="A87454">
        <f t="shared" ca="1" si="1366"/>
        <v>0.45606786144050226</v>
      </c>
    </row>
    <row r="87455" spans="1:1" x14ac:dyDescent="0.3">
      <c r="A87455">
        <f t="shared" ca="1" si="1366"/>
        <v>-2.2587275668480711</v>
      </c>
    </row>
    <row r="87456" spans="1:1" x14ac:dyDescent="0.3">
      <c r="A87456">
        <f t="shared" ca="1" si="1366"/>
        <v>-0.4725386682144721</v>
      </c>
    </row>
    <row r="87457" spans="1:1" x14ac:dyDescent="0.3">
      <c r="A87457">
        <f t="shared" ca="1" si="1366"/>
        <v>-6.5349750332579948E-2</v>
      </c>
    </row>
    <row r="87458" spans="1:1" x14ac:dyDescent="0.3">
      <c r="A87458">
        <f t="shared" ca="1" si="1366"/>
        <v>-0.33170528940530947</v>
      </c>
    </row>
    <row r="87459" spans="1:1" x14ac:dyDescent="0.3">
      <c r="A87459">
        <f t="shared" ca="1" si="1366"/>
        <v>0.18667718880014303</v>
      </c>
    </row>
    <row r="87460" spans="1:1" x14ac:dyDescent="0.3">
      <c r="A87460">
        <f t="shared" ca="1" si="1366"/>
        <v>1.2451713720883124</v>
      </c>
    </row>
    <row r="87461" spans="1:1" x14ac:dyDescent="0.3">
      <c r="A87461">
        <f t="shared" ca="1" si="1366"/>
        <v>-0.2139593766135342</v>
      </c>
    </row>
    <row r="87462" spans="1:1" x14ac:dyDescent="0.3">
      <c r="A87462">
        <f t="shared" ca="1" si="1366"/>
        <v>0.94241422174251532</v>
      </c>
    </row>
    <row r="87463" spans="1:1" x14ac:dyDescent="0.3">
      <c r="A87463">
        <f t="shared" ca="1" si="1366"/>
        <v>0.42200106586360053</v>
      </c>
    </row>
    <row r="87464" spans="1:1" x14ac:dyDescent="0.3">
      <c r="A87464">
        <f t="shared" ca="1" si="1366"/>
        <v>-1.1147812285372325</v>
      </c>
    </row>
    <row r="87465" spans="1:1" x14ac:dyDescent="0.3">
      <c r="A87465">
        <f t="shared" ca="1" si="1366"/>
        <v>4.1524283051446752E-2</v>
      </c>
    </row>
    <row r="87466" spans="1:1" x14ac:dyDescent="0.3">
      <c r="A87466">
        <f t="shared" ca="1" si="1366"/>
        <v>1.4774492610216468</v>
      </c>
    </row>
    <row r="87467" spans="1:1" x14ac:dyDescent="0.3">
      <c r="A87467">
        <f t="shared" ca="1" si="1366"/>
        <v>1.1375253066480355</v>
      </c>
    </row>
    <row r="87468" spans="1:1" x14ac:dyDescent="0.3">
      <c r="A87468">
        <f t="shared" ca="1" si="1366"/>
        <v>-2.6760631901859521E-2</v>
      </c>
    </row>
    <row r="87469" spans="1:1" x14ac:dyDescent="0.3">
      <c r="A87469">
        <f t="shared" ca="1" si="1366"/>
        <v>-1.0156144896824921</v>
      </c>
    </row>
    <row r="87470" spans="1:1" x14ac:dyDescent="0.3">
      <c r="A87470">
        <f t="shared" ca="1" si="1366"/>
        <v>-0.37888048386897155</v>
      </c>
    </row>
    <row r="87471" spans="1:1" x14ac:dyDescent="0.3">
      <c r="A87471">
        <f t="shared" ca="1" si="1366"/>
        <v>0.10520298882225108</v>
      </c>
    </row>
    <row r="87472" spans="1:1" x14ac:dyDescent="0.3">
      <c r="A87472">
        <f t="shared" ca="1" si="1366"/>
        <v>0.68925473095146617</v>
      </c>
    </row>
    <row r="87473" spans="1:1" x14ac:dyDescent="0.3">
      <c r="A87473">
        <f t="shared" ca="1" si="1366"/>
        <v>-0.11223042656978617</v>
      </c>
    </row>
    <row r="87474" spans="1:1" x14ac:dyDescent="0.3">
      <c r="A87474">
        <f t="shared" ca="1" si="1366"/>
        <v>-0.73418384895038913</v>
      </c>
    </row>
    <row r="87475" spans="1:1" x14ac:dyDescent="0.3">
      <c r="A87475">
        <f t="shared" ca="1" si="1366"/>
        <v>1.4777791038128034</v>
      </c>
    </row>
    <row r="87476" spans="1:1" x14ac:dyDescent="0.3">
      <c r="A87476">
        <f t="shared" ca="1" si="1366"/>
        <v>-0.26357363911950488</v>
      </c>
    </row>
    <row r="87477" spans="1:1" x14ac:dyDescent="0.3">
      <c r="A87477">
        <f t="shared" ca="1" si="1366"/>
        <v>0.95122226964206635</v>
      </c>
    </row>
    <row r="87478" spans="1:1" x14ac:dyDescent="0.3">
      <c r="A87478">
        <f t="shared" ca="1" si="1366"/>
        <v>0.94247378532774928</v>
      </c>
    </row>
    <row r="87479" spans="1:1" x14ac:dyDescent="0.3">
      <c r="A87479">
        <f t="shared" ca="1" si="1366"/>
        <v>1.1657921364368984</v>
      </c>
    </row>
    <row r="87480" spans="1:1" x14ac:dyDescent="0.3">
      <c r="A87480">
        <f t="shared" ca="1" si="1366"/>
        <v>0.10979213377082621</v>
      </c>
    </row>
    <row r="87481" spans="1:1" x14ac:dyDescent="0.3">
      <c r="A87481">
        <f t="shared" ca="1" si="1366"/>
        <v>9.1340531168678823E-2</v>
      </c>
    </row>
    <row r="87482" spans="1:1" x14ac:dyDescent="0.3">
      <c r="A87482">
        <f t="shared" ca="1" si="1366"/>
        <v>8.7764810716562947E-2</v>
      </c>
    </row>
    <row r="87483" spans="1:1" x14ac:dyDescent="0.3">
      <c r="A87483">
        <f t="shared" ca="1" si="1366"/>
        <v>-7.0658774609016886E-2</v>
      </c>
    </row>
    <row r="87484" spans="1:1" x14ac:dyDescent="0.3">
      <c r="A87484">
        <f t="shared" ca="1" si="1366"/>
        <v>-0.85017324203835298</v>
      </c>
    </row>
    <row r="87485" spans="1:1" x14ac:dyDescent="0.3">
      <c r="A87485">
        <f t="shared" ca="1" si="1366"/>
        <v>-1.1291467483933615</v>
      </c>
    </row>
    <row r="87486" spans="1:1" x14ac:dyDescent="0.3">
      <c r="A87486">
        <f t="shared" ca="1" si="1366"/>
        <v>-0.44997734278422974</v>
      </c>
    </row>
    <row r="87487" spans="1:1" x14ac:dyDescent="0.3">
      <c r="A87487">
        <f t="shared" ca="1" si="1366"/>
        <v>-0.12897496319351495</v>
      </c>
    </row>
    <row r="87488" spans="1:1" x14ac:dyDescent="0.3">
      <c r="A87488">
        <f t="shared" ca="1" si="1366"/>
        <v>2.261623049039684</v>
      </c>
    </row>
    <row r="87489" spans="1:1" x14ac:dyDescent="0.3">
      <c r="A87489">
        <f t="shared" ca="1" si="1366"/>
        <v>0.19932728404372596</v>
      </c>
    </row>
    <row r="87490" spans="1:1" x14ac:dyDescent="0.3">
      <c r="A87490">
        <f t="shared" ca="1" si="1366"/>
        <v>-0.21647038776831687</v>
      </c>
    </row>
    <row r="87491" spans="1:1" x14ac:dyDescent="0.3">
      <c r="A87491">
        <f t="shared" ref="A87491:A87554" ca="1" si="1367">_xlfn.NORM.INV(RAND(),0,1)</f>
        <v>-0.44209307094852424</v>
      </c>
    </row>
    <row r="87492" spans="1:1" x14ac:dyDescent="0.3">
      <c r="A87492">
        <f t="shared" ca="1" si="1367"/>
        <v>-0.19788700387192554</v>
      </c>
    </row>
    <row r="87493" spans="1:1" x14ac:dyDescent="0.3">
      <c r="A87493">
        <f t="shared" ca="1" si="1367"/>
        <v>-0.82532165833930426</v>
      </c>
    </row>
    <row r="87494" spans="1:1" x14ac:dyDescent="0.3">
      <c r="A87494">
        <f t="shared" ca="1" si="1367"/>
        <v>1.2542656598675626</v>
      </c>
    </row>
    <row r="87495" spans="1:1" x14ac:dyDescent="0.3">
      <c r="A87495">
        <f t="shared" ca="1" si="1367"/>
        <v>0.58222093965430655</v>
      </c>
    </row>
    <row r="87496" spans="1:1" x14ac:dyDescent="0.3">
      <c r="A87496">
        <f t="shared" ca="1" si="1367"/>
        <v>-0.65473902624938674</v>
      </c>
    </row>
    <row r="87497" spans="1:1" x14ac:dyDescent="0.3">
      <c r="A87497">
        <f t="shared" ca="1" si="1367"/>
        <v>0.29113676692948992</v>
      </c>
    </row>
    <row r="87498" spans="1:1" x14ac:dyDescent="0.3">
      <c r="A87498">
        <f t="shared" ca="1" si="1367"/>
        <v>-0.6724374303261712</v>
      </c>
    </row>
    <row r="87499" spans="1:1" x14ac:dyDescent="0.3">
      <c r="A87499">
        <f t="shared" ca="1" si="1367"/>
        <v>-1.5807164160157139</v>
      </c>
    </row>
    <row r="87500" spans="1:1" x14ac:dyDescent="0.3">
      <c r="A87500">
        <f t="shared" ca="1" si="1367"/>
        <v>1.9236696078852396</v>
      </c>
    </row>
    <row r="87501" spans="1:1" x14ac:dyDescent="0.3">
      <c r="A87501">
        <f t="shared" ca="1" si="1367"/>
        <v>-0.14837971718911938</v>
      </c>
    </row>
    <row r="87502" spans="1:1" x14ac:dyDescent="0.3">
      <c r="A87502">
        <f t="shared" ca="1" si="1367"/>
        <v>1.4560268086874573</v>
      </c>
    </row>
    <row r="87503" spans="1:1" x14ac:dyDescent="0.3">
      <c r="A87503">
        <f t="shared" ca="1" si="1367"/>
        <v>0.61704532932650724</v>
      </c>
    </row>
    <row r="87504" spans="1:1" x14ac:dyDescent="0.3">
      <c r="A87504">
        <f t="shared" ca="1" si="1367"/>
        <v>-0.66382730360999453</v>
      </c>
    </row>
    <row r="87505" spans="1:1" x14ac:dyDescent="0.3">
      <c r="A87505">
        <f t="shared" ca="1" si="1367"/>
        <v>-1.2339250709018892</v>
      </c>
    </row>
    <row r="87506" spans="1:1" x14ac:dyDescent="0.3">
      <c r="A87506">
        <f t="shared" ca="1" si="1367"/>
        <v>0.35182710614141011</v>
      </c>
    </row>
    <row r="87507" spans="1:1" x14ac:dyDescent="0.3">
      <c r="A87507">
        <f t="shared" ca="1" si="1367"/>
        <v>7.5961062159025775E-2</v>
      </c>
    </row>
    <row r="87508" spans="1:1" x14ac:dyDescent="0.3">
      <c r="A87508">
        <f t="shared" ca="1" si="1367"/>
        <v>1.6967925946593139</v>
      </c>
    </row>
    <row r="87509" spans="1:1" x14ac:dyDescent="0.3">
      <c r="A87509">
        <f t="shared" ca="1" si="1367"/>
        <v>-1.8695719987098194</v>
      </c>
    </row>
    <row r="87510" spans="1:1" x14ac:dyDescent="0.3">
      <c r="A87510">
        <f t="shared" ca="1" si="1367"/>
        <v>1.3884443495932628</v>
      </c>
    </row>
    <row r="87511" spans="1:1" x14ac:dyDescent="0.3">
      <c r="A87511">
        <f t="shared" ca="1" si="1367"/>
        <v>-1.6140970029252804</v>
      </c>
    </row>
    <row r="87512" spans="1:1" x14ac:dyDescent="0.3">
      <c r="A87512">
        <f t="shared" ca="1" si="1367"/>
        <v>2.0353675397293349</v>
      </c>
    </row>
    <row r="87513" spans="1:1" x14ac:dyDescent="0.3">
      <c r="A87513">
        <f t="shared" ca="1" si="1367"/>
        <v>0.881930839899708</v>
      </c>
    </row>
    <row r="87514" spans="1:1" x14ac:dyDescent="0.3">
      <c r="A87514">
        <f t="shared" ca="1" si="1367"/>
        <v>-3.1037020552097165</v>
      </c>
    </row>
    <row r="87515" spans="1:1" x14ac:dyDescent="0.3">
      <c r="A87515">
        <f t="shared" ca="1" si="1367"/>
        <v>-0.55716740295705969</v>
      </c>
    </row>
    <row r="87516" spans="1:1" x14ac:dyDescent="0.3">
      <c r="A87516">
        <f t="shared" ca="1" si="1367"/>
        <v>-0.35926169685187731</v>
      </c>
    </row>
    <row r="87517" spans="1:1" x14ac:dyDescent="0.3">
      <c r="A87517">
        <f t="shared" ca="1" si="1367"/>
        <v>-0.33473908117782403</v>
      </c>
    </row>
    <row r="87518" spans="1:1" x14ac:dyDescent="0.3">
      <c r="A87518">
        <f t="shared" ca="1" si="1367"/>
        <v>1.5524081564105923</v>
      </c>
    </row>
    <row r="87519" spans="1:1" x14ac:dyDescent="0.3">
      <c r="A87519">
        <f t="shared" ca="1" si="1367"/>
        <v>0.41019934653528961</v>
      </c>
    </row>
    <row r="87520" spans="1:1" x14ac:dyDescent="0.3">
      <c r="A87520">
        <f t="shared" ca="1" si="1367"/>
        <v>-0.12753956748756942</v>
      </c>
    </row>
    <row r="87521" spans="1:1" x14ac:dyDescent="0.3">
      <c r="A87521">
        <f t="shared" ca="1" si="1367"/>
        <v>0.13296217697274754</v>
      </c>
    </row>
    <row r="87522" spans="1:1" x14ac:dyDescent="0.3">
      <c r="A87522">
        <f t="shared" ca="1" si="1367"/>
        <v>0.61172698456076335</v>
      </c>
    </row>
    <row r="87523" spans="1:1" x14ac:dyDescent="0.3">
      <c r="A87523">
        <f t="shared" ca="1" si="1367"/>
        <v>0.96630271562909786</v>
      </c>
    </row>
    <row r="87524" spans="1:1" x14ac:dyDescent="0.3">
      <c r="A87524">
        <f t="shared" ca="1" si="1367"/>
        <v>1.4846170124960512</v>
      </c>
    </row>
    <row r="87525" spans="1:1" x14ac:dyDescent="0.3">
      <c r="A87525">
        <f t="shared" ca="1" si="1367"/>
        <v>-0.25672301495908501</v>
      </c>
    </row>
    <row r="87526" spans="1:1" x14ac:dyDescent="0.3">
      <c r="A87526">
        <f t="shared" ca="1" si="1367"/>
        <v>-0.87255076426518841</v>
      </c>
    </row>
    <row r="87527" spans="1:1" x14ac:dyDescent="0.3">
      <c r="A87527">
        <f t="shared" ca="1" si="1367"/>
        <v>-1.0469741269014716</v>
      </c>
    </row>
    <row r="87528" spans="1:1" x14ac:dyDescent="0.3">
      <c r="A87528">
        <f t="shared" ca="1" si="1367"/>
        <v>1.3451557581493749</v>
      </c>
    </row>
    <row r="87529" spans="1:1" x14ac:dyDescent="0.3">
      <c r="A87529">
        <f t="shared" ca="1" si="1367"/>
        <v>2.1610333212585267</v>
      </c>
    </row>
    <row r="87530" spans="1:1" x14ac:dyDescent="0.3">
      <c r="A87530">
        <f t="shared" ca="1" si="1367"/>
        <v>-1.3581594930265344</v>
      </c>
    </row>
    <row r="87531" spans="1:1" x14ac:dyDescent="0.3">
      <c r="A87531">
        <f t="shared" ca="1" si="1367"/>
        <v>-1.3006644671559493</v>
      </c>
    </row>
    <row r="87532" spans="1:1" x14ac:dyDescent="0.3">
      <c r="A87532">
        <f t="shared" ca="1" si="1367"/>
        <v>0.71840699051146573</v>
      </c>
    </row>
    <row r="87533" spans="1:1" x14ac:dyDescent="0.3">
      <c r="A87533">
        <f t="shared" ca="1" si="1367"/>
        <v>1.3632114679983962</v>
      </c>
    </row>
    <row r="87534" spans="1:1" x14ac:dyDescent="0.3">
      <c r="A87534">
        <f t="shared" ca="1" si="1367"/>
        <v>-1.1843961890252324</v>
      </c>
    </row>
    <row r="87535" spans="1:1" x14ac:dyDescent="0.3">
      <c r="A87535">
        <f t="shared" ca="1" si="1367"/>
        <v>0.49711873583615201</v>
      </c>
    </row>
    <row r="87536" spans="1:1" x14ac:dyDescent="0.3">
      <c r="A87536">
        <f t="shared" ca="1" si="1367"/>
        <v>-0.74871880245640954</v>
      </c>
    </row>
    <row r="87537" spans="1:1" x14ac:dyDescent="0.3">
      <c r="A87537">
        <f t="shared" ca="1" si="1367"/>
        <v>0.15976622135858271</v>
      </c>
    </row>
    <row r="87538" spans="1:1" x14ac:dyDescent="0.3">
      <c r="A87538">
        <f t="shared" ca="1" si="1367"/>
        <v>-1.0025894802746753</v>
      </c>
    </row>
    <row r="87539" spans="1:1" x14ac:dyDescent="0.3">
      <c r="A87539">
        <f t="shared" ca="1" si="1367"/>
        <v>-1.3613894860710392</v>
      </c>
    </row>
    <row r="87540" spans="1:1" x14ac:dyDescent="0.3">
      <c r="A87540">
        <f t="shared" ca="1" si="1367"/>
        <v>1.0242014877529411</v>
      </c>
    </row>
    <row r="87541" spans="1:1" x14ac:dyDescent="0.3">
      <c r="A87541">
        <f t="shared" ca="1" si="1367"/>
        <v>-0.24048607807536659</v>
      </c>
    </row>
    <row r="87542" spans="1:1" x14ac:dyDescent="0.3">
      <c r="A87542">
        <f t="shared" ca="1" si="1367"/>
        <v>-0.55479152837945289</v>
      </c>
    </row>
    <row r="87543" spans="1:1" x14ac:dyDescent="0.3">
      <c r="A87543">
        <f t="shared" ca="1" si="1367"/>
        <v>1.6828631615494931</v>
      </c>
    </row>
    <row r="87544" spans="1:1" x14ac:dyDescent="0.3">
      <c r="A87544">
        <f t="shared" ca="1" si="1367"/>
        <v>-0.5284536513382565</v>
      </c>
    </row>
    <row r="87545" spans="1:1" x14ac:dyDescent="0.3">
      <c r="A87545">
        <f t="shared" ca="1" si="1367"/>
        <v>0.62770455595181829</v>
      </c>
    </row>
    <row r="87546" spans="1:1" x14ac:dyDescent="0.3">
      <c r="A87546">
        <f t="shared" ca="1" si="1367"/>
        <v>1.0993733119910375E-2</v>
      </c>
    </row>
    <row r="87547" spans="1:1" x14ac:dyDescent="0.3">
      <c r="A87547">
        <f t="shared" ca="1" si="1367"/>
        <v>0.60002250541632018</v>
      </c>
    </row>
    <row r="87548" spans="1:1" x14ac:dyDescent="0.3">
      <c r="A87548">
        <f t="shared" ca="1" si="1367"/>
        <v>1.712303488373268</v>
      </c>
    </row>
    <row r="87549" spans="1:1" x14ac:dyDescent="0.3">
      <c r="A87549">
        <f t="shared" ca="1" si="1367"/>
        <v>1.7793206920539897</v>
      </c>
    </row>
    <row r="87550" spans="1:1" x14ac:dyDescent="0.3">
      <c r="A87550">
        <f t="shared" ca="1" si="1367"/>
        <v>1.4410548359780218</v>
      </c>
    </row>
    <row r="87551" spans="1:1" x14ac:dyDescent="0.3">
      <c r="A87551">
        <f t="shared" ca="1" si="1367"/>
        <v>-0.12300349574489063</v>
      </c>
    </row>
    <row r="87552" spans="1:1" x14ac:dyDescent="0.3">
      <c r="A87552">
        <f t="shared" ca="1" si="1367"/>
        <v>0.94028803472285483</v>
      </c>
    </row>
    <row r="87553" spans="1:1" x14ac:dyDescent="0.3">
      <c r="A87553">
        <f t="shared" ca="1" si="1367"/>
        <v>-0.20409087582847671</v>
      </c>
    </row>
    <row r="87554" spans="1:1" x14ac:dyDescent="0.3">
      <c r="A87554">
        <f t="shared" ca="1" si="1367"/>
        <v>0.29893683108093327</v>
      </c>
    </row>
    <row r="87555" spans="1:1" x14ac:dyDescent="0.3">
      <c r="A87555">
        <f t="shared" ref="A87555:A87618" ca="1" si="1368">_xlfn.NORM.INV(RAND(),0,1)</f>
        <v>2.3394042301646683</v>
      </c>
    </row>
    <row r="87556" spans="1:1" x14ac:dyDescent="0.3">
      <c r="A87556">
        <f t="shared" ca="1" si="1368"/>
        <v>0.34227603947786961</v>
      </c>
    </row>
    <row r="87557" spans="1:1" x14ac:dyDescent="0.3">
      <c r="A87557">
        <f t="shared" ca="1" si="1368"/>
        <v>0.10186612840820078</v>
      </c>
    </row>
    <row r="87558" spans="1:1" x14ac:dyDescent="0.3">
      <c r="A87558">
        <f t="shared" ca="1" si="1368"/>
        <v>-1.0881771629775339</v>
      </c>
    </row>
    <row r="87559" spans="1:1" x14ac:dyDescent="0.3">
      <c r="A87559">
        <f t="shared" ca="1" si="1368"/>
        <v>-8.3044358299658796E-2</v>
      </c>
    </row>
    <row r="87560" spans="1:1" x14ac:dyDescent="0.3">
      <c r="A87560">
        <f t="shared" ca="1" si="1368"/>
        <v>-0.29086330278345096</v>
      </c>
    </row>
    <row r="87561" spans="1:1" x14ac:dyDescent="0.3">
      <c r="A87561">
        <f t="shared" ca="1" si="1368"/>
        <v>-0.38283432958380603</v>
      </c>
    </row>
    <row r="87562" spans="1:1" x14ac:dyDescent="0.3">
      <c r="A87562">
        <f t="shared" ca="1" si="1368"/>
        <v>0.22128833752893617</v>
      </c>
    </row>
    <row r="87563" spans="1:1" x14ac:dyDescent="0.3">
      <c r="A87563">
        <f t="shared" ca="1" si="1368"/>
        <v>1.9942503730121828</v>
      </c>
    </row>
    <row r="87564" spans="1:1" x14ac:dyDescent="0.3">
      <c r="A87564">
        <f t="shared" ca="1" si="1368"/>
        <v>0.68860711404990849</v>
      </c>
    </row>
    <row r="87565" spans="1:1" x14ac:dyDescent="0.3">
      <c r="A87565">
        <f t="shared" ca="1" si="1368"/>
        <v>-0.32081488100297068</v>
      </c>
    </row>
    <row r="87566" spans="1:1" x14ac:dyDescent="0.3">
      <c r="A87566">
        <f t="shared" ca="1" si="1368"/>
        <v>-0.27722508298924103</v>
      </c>
    </row>
    <row r="87567" spans="1:1" x14ac:dyDescent="0.3">
      <c r="A87567">
        <f t="shared" ca="1" si="1368"/>
        <v>-1.1072202834309857</v>
      </c>
    </row>
    <row r="87568" spans="1:1" x14ac:dyDescent="0.3">
      <c r="A87568">
        <f t="shared" ca="1" si="1368"/>
        <v>-1.0188523556051596</v>
      </c>
    </row>
    <row r="87569" spans="1:1" x14ac:dyDescent="0.3">
      <c r="A87569">
        <f t="shared" ca="1" si="1368"/>
        <v>-0.27812072287229522</v>
      </c>
    </row>
    <row r="87570" spans="1:1" x14ac:dyDescent="0.3">
      <c r="A87570">
        <f t="shared" ca="1" si="1368"/>
        <v>-1.3408369104586422</v>
      </c>
    </row>
    <row r="87571" spans="1:1" x14ac:dyDescent="0.3">
      <c r="A87571">
        <f t="shared" ca="1" si="1368"/>
        <v>0.92972917494520158</v>
      </c>
    </row>
    <row r="87572" spans="1:1" x14ac:dyDescent="0.3">
      <c r="A87572">
        <f t="shared" ca="1" si="1368"/>
        <v>-0.39289677418206087</v>
      </c>
    </row>
    <row r="87573" spans="1:1" x14ac:dyDescent="0.3">
      <c r="A87573">
        <f t="shared" ca="1" si="1368"/>
        <v>-0.67410665932513558</v>
      </c>
    </row>
    <row r="87574" spans="1:1" x14ac:dyDescent="0.3">
      <c r="A87574">
        <f t="shared" ca="1" si="1368"/>
        <v>0.39096826685718117</v>
      </c>
    </row>
    <row r="87575" spans="1:1" x14ac:dyDescent="0.3">
      <c r="A87575">
        <f t="shared" ca="1" si="1368"/>
        <v>-5.3508329712561482E-2</v>
      </c>
    </row>
    <row r="87576" spans="1:1" x14ac:dyDescent="0.3">
      <c r="A87576">
        <f t="shared" ca="1" si="1368"/>
        <v>-0.66385036971272504</v>
      </c>
    </row>
    <row r="87577" spans="1:1" x14ac:dyDescent="0.3">
      <c r="A87577">
        <f t="shared" ca="1" si="1368"/>
        <v>-0.65904379851494688</v>
      </c>
    </row>
    <row r="87578" spans="1:1" x14ac:dyDescent="0.3">
      <c r="A87578">
        <f t="shared" ca="1" si="1368"/>
        <v>-1.4206027004866493</v>
      </c>
    </row>
    <row r="87579" spans="1:1" x14ac:dyDescent="0.3">
      <c r="A87579">
        <f t="shared" ca="1" si="1368"/>
        <v>1.6523874039122519</v>
      </c>
    </row>
    <row r="87580" spans="1:1" x14ac:dyDescent="0.3">
      <c r="A87580">
        <f t="shared" ca="1" si="1368"/>
        <v>-0.67857983959228929</v>
      </c>
    </row>
    <row r="87581" spans="1:1" x14ac:dyDescent="0.3">
      <c r="A87581">
        <f t="shared" ca="1" si="1368"/>
        <v>-0.26566794338226007</v>
      </c>
    </row>
    <row r="87582" spans="1:1" x14ac:dyDescent="0.3">
      <c r="A87582">
        <f t="shared" ca="1" si="1368"/>
        <v>-0.45162490414605883</v>
      </c>
    </row>
    <row r="87583" spans="1:1" x14ac:dyDescent="0.3">
      <c r="A87583">
        <f t="shared" ca="1" si="1368"/>
        <v>-0.55812573071625127</v>
      </c>
    </row>
    <row r="87584" spans="1:1" x14ac:dyDescent="0.3">
      <c r="A87584">
        <f t="shared" ca="1" si="1368"/>
        <v>-0.3667815345319827</v>
      </c>
    </row>
    <row r="87585" spans="1:1" x14ac:dyDescent="0.3">
      <c r="A87585">
        <f t="shared" ca="1" si="1368"/>
        <v>0.20560724096347424</v>
      </c>
    </row>
    <row r="87586" spans="1:1" x14ac:dyDescent="0.3">
      <c r="A87586">
        <f t="shared" ca="1" si="1368"/>
        <v>-0.41166051700817319</v>
      </c>
    </row>
    <row r="87587" spans="1:1" x14ac:dyDescent="0.3">
      <c r="A87587">
        <f t="shared" ca="1" si="1368"/>
        <v>-0.12344738219275597</v>
      </c>
    </row>
    <row r="87588" spans="1:1" x14ac:dyDescent="0.3">
      <c r="A87588">
        <f t="shared" ca="1" si="1368"/>
        <v>-0.72811870834951653</v>
      </c>
    </row>
    <row r="87589" spans="1:1" x14ac:dyDescent="0.3">
      <c r="A87589">
        <f t="shared" ca="1" si="1368"/>
        <v>0.16606345758376884</v>
      </c>
    </row>
    <row r="87590" spans="1:1" x14ac:dyDescent="0.3">
      <c r="A87590">
        <f t="shared" ca="1" si="1368"/>
        <v>0.37337740178596529</v>
      </c>
    </row>
    <row r="87591" spans="1:1" x14ac:dyDescent="0.3">
      <c r="A87591">
        <f t="shared" ca="1" si="1368"/>
        <v>-0.27729972195796332</v>
      </c>
    </row>
    <row r="87592" spans="1:1" x14ac:dyDescent="0.3">
      <c r="A87592">
        <f t="shared" ca="1" si="1368"/>
        <v>-1.9540118256458399</v>
      </c>
    </row>
    <row r="87593" spans="1:1" x14ac:dyDescent="0.3">
      <c r="A87593">
        <f t="shared" ca="1" si="1368"/>
        <v>-0.6954114343072979</v>
      </c>
    </row>
    <row r="87594" spans="1:1" x14ac:dyDescent="0.3">
      <c r="A87594">
        <f t="shared" ca="1" si="1368"/>
        <v>-9.5849921056379919E-2</v>
      </c>
    </row>
    <row r="87595" spans="1:1" x14ac:dyDescent="0.3">
      <c r="A87595">
        <f t="shared" ca="1" si="1368"/>
        <v>-0.25190921904382063</v>
      </c>
    </row>
    <row r="87596" spans="1:1" x14ac:dyDescent="0.3">
      <c r="A87596">
        <f t="shared" ca="1" si="1368"/>
        <v>-0.38878625109850606</v>
      </c>
    </row>
    <row r="87597" spans="1:1" x14ac:dyDescent="0.3">
      <c r="A87597">
        <f t="shared" ca="1" si="1368"/>
        <v>0.20549353995721947</v>
      </c>
    </row>
    <row r="87598" spans="1:1" x14ac:dyDescent="0.3">
      <c r="A87598">
        <f t="shared" ca="1" si="1368"/>
        <v>-1.0977473070476687</v>
      </c>
    </row>
    <row r="87599" spans="1:1" x14ac:dyDescent="0.3">
      <c r="A87599">
        <f t="shared" ca="1" si="1368"/>
        <v>-1.2103818183522657</v>
      </c>
    </row>
    <row r="87600" spans="1:1" x14ac:dyDescent="0.3">
      <c r="A87600">
        <f t="shared" ca="1" si="1368"/>
        <v>1.5677659310455274</v>
      </c>
    </row>
    <row r="87601" spans="1:1" x14ac:dyDescent="0.3">
      <c r="A87601">
        <f t="shared" ca="1" si="1368"/>
        <v>-1.3942786922600681</v>
      </c>
    </row>
    <row r="87602" spans="1:1" x14ac:dyDescent="0.3">
      <c r="A87602">
        <f t="shared" ca="1" si="1368"/>
        <v>-1.0243024296031407</v>
      </c>
    </row>
    <row r="87603" spans="1:1" x14ac:dyDescent="0.3">
      <c r="A87603">
        <f t="shared" ca="1" si="1368"/>
        <v>6.7720946585457284E-2</v>
      </c>
    </row>
    <row r="87604" spans="1:1" x14ac:dyDescent="0.3">
      <c r="A87604">
        <f t="shared" ca="1" si="1368"/>
        <v>0.22042426532541035</v>
      </c>
    </row>
    <row r="87605" spans="1:1" x14ac:dyDescent="0.3">
      <c r="A87605">
        <f t="shared" ca="1" si="1368"/>
        <v>1.3447563302189147</v>
      </c>
    </row>
    <row r="87606" spans="1:1" x14ac:dyDescent="0.3">
      <c r="A87606">
        <f t="shared" ca="1" si="1368"/>
        <v>-0.92857243354764396</v>
      </c>
    </row>
    <row r="87607" spans="1:1" x14ac:dyDescent="0.3">
      <c r="A87607">
        <f t="shared" ca="1" si="1368"/>
        <v>1.531825266213606</v>
      </c>
    </row>
    <row r="87608" spans="1:1" x14ac:dyDescent="0.3">
      <c r="A87608">
        <f t="shared" ca="1" si="1368"/>
        <v>-0.48108274459880079</v>
      </c>
    </row>
    <row r="87609" spans="1:1" x14ac:dyDescent="0.3">
      <c r="A87609">
        <f t="shared" ca="1" si="1368"/>
        <v>-0.30004587998614968</v>
      </c>
    </row>
    <row r="87610" spans="1:1" x14ac:dyDescent="0.3">
      <c r="A87610">
        <f t="shared" ca="1" si="1368"/>
        <v>1.1394411192352401</v>
      </c>
    </row>
    <row r="87611" spans="1:1" x14ac:dyDescent="0.3">
      <c r="A87611">
        <f t="shared" ca="1" si="1368"/>
        <v>0.25753304141447286</v>
      </c>
    </row>
    <row r="87612" spans="1:1" x14ac:dyDescent="0.3">
      <c r="A87612">
        <f t="shared" ca="1" si="1368"/>
        <v>0.14310222770984241</v>
      </c>
    </row>
    <row r="87613" spans="1:1" x14ac:dyDescent="0.3">
      <c r="A87613">
        <f t="shared" ca="1" si="1368"/>
        <v>0.29404950666782048</v>
      </c>
    </row>
    <row r="87614" spans="1:1" x14ac:dyDescent="0.3">
      <c r="A87614">
        <f t="shared" ca="1" si="1368"/>
        <v>0.11546529907743119</v>
      </c>
    </row>
    <row r="87615" spans="1:1" x14ac:dyDescent="0.3">
      <c r="A87615">
        <f t="shared" ca="1" si="1368"/>
        <v>-0.60542541634110714</v>
      </c>
    </row>
    <row r="87616" spans="1:1" x14ac:dyDescent="0.3">
      <c r="A87616">
        <f t="shared" ca="1" si="1368"/>
        <v>-0.89675272099033854</v>
      </c>
    </row>
    <row r="87617" spans="1:1" x14ac:dyDescent="0.3">
      <c r="A87617">
        <f t="shared" ca="1" si="1368"/>
        <v>-0.38265269645150335</v>
      </c>
    </row>
    <row r="87618" spans="1:1" x14ac:dyDescent="0.3">
      <c r="A87618">
        <f t="shared" ca="1" si="1368"/>
        <v>5.4322141367662502E-2</v>
      </c>
    </row>
    <row r="87619" spans="1:1" x14ac:dyDescent="0.3">
      <c r="A87619">
        <f t="shared" ref="A87619:A87682" ca="1" si="1369">_xlfn.NORM.INV(RAND(),0,1)</f>
        <v>-0.39234436853905641</v>
      </c>
    </row>
    <row r="87620" spans="1:1" x14ac:dyDescent="0.3">
      <c r="A87620">
        <f t="shared" ca="1" si="1369"/>
        <v>-6.9114463074190599E-2</v>
      </c>
    </row>
    <row r="87621" spans="1:1" x14ac:dyDescent="0.3">
      <c r="A87621">
        <f t="shared" ca="1" si="1369"/>
        <v>0.78015232240201637</v>
      </c>
    </row>
    <row r="87622" spans="1:1" x14ac:dyDescent="0.3">
      <c r="A87622">
        <f t="shared" ca="1" si="1369"/>
        <v>-0.91458314909526905</v>
      </c>
    </row>
    <row r="87623" spans="1:1" x14ac:dyDescent="0.3">
      <c r="A87623">
        <f t="shared" ca="1" si="1369"/>
        <v>-0.65826733453521469</v>
      </c>
    </row>
    <row r="87624" spans="1:1" x14ac:dyDescent="0.3">
      <c r="A87624">
        <f t="shared" ca="1" si="1369"/>
        <v>2.602194564642353E-2</v>
      </c>
    </row>
    <row r="87625" spans="1:1" x14ac:dyDescent="0.3">
      <c r="A87625">
        <f t="shared" ca="1" si="1369"/>
        <v>0.49840112675602172</v>
      </c>
    </row>
    <row r="87626" spans="1:1" x14ac:dyDescent="0.3">
      <c r="A87626">
        <f t="shared" ca="1" si="1369"/>
        <v>-0.61758517637297961</v>
      </c>
    </row>
    <row r="87627" spans="1:1" x14ac:dyDescent="0.3">
      <c r="A87627">
        <f t="shared" ca="1" si="1369"/>
        <v>-1.8193437236366419</v>
      </c>
    </row>
    <row r="87628" spans="1:1" x14ac:dyDescent="0.3">
      <c r="A87628">
        <f t="shared" ca="1" si="1369"/>
        <v>0.77665029567288224</v>
      </c>
    </row>
    <row r="87629" spans="1:1" x14ac:dyDescent="0.3">
      <c r="A87629">
        <f t="shared" ca="1" si="1369"/>
        <v>1.256235298958863</v>
      </c>
    </row>
    <row r="87630" spans="1:1" x14ac:dyDescent="0.3">
      <c r="A87630">
        <f t="shared" ca="1" si="1369"/>
        <v>0.17398660119865733</v>
      </c>
    </row>
    <row r="87631" spans="1:1" x14ac:dyDescent="0.3">
      <c r="A87631">
        <f t="shared" ca="1" si="1369"/>
        <v>0.88421359223433527</v>
      </c>
    </row>
    <row r="87632" spans="1:1" x14ac:dyDescent="0.3">
      <c r="A87632">
        <f t="shared" ca="1" si="1369"/>
        <v>-1.3780721179075495</v>
      </c>
    </row>
    <row r="87633" spans="1:1" x14ac:dyDescent="0.3">
      <c r="A87633">
        <f t="shared" ca="1" si="1369"/>
        <v>-1.1500155059449566</v>
      </c>
    </row>
    <row r="87634" spans="1:1" x14ac:dyDescent="0.3">
      <c r="A87634">
        <f t="shared" ca="1" si="1369"/>
        <v>-1.0630208195925253</v>
      </c>
    </row>
    <row r="87635" spans="1:1" x14ac:dyDescent="0.3">
      <c r="A87635">
        <f t="shared" ca="1" si="1369"/>
        <v>0.19631670185897243</v>
      </c>
    </row>
    <row r="87636" spans="1:1" x14ac:dyDescent="0.3">
      <c r="A87636">
        <f t="shared" ca="1" si="1369"/>
        <v>0.54681608061107401</v>
      </c>
    </row>
    <row r="87637" spans="1:1" x14ac:dyDescent="0.3">
      <c r="A87637">
        <f t="shared" ca="1" si="1369"/>
        <v>0.2149705814616901</v>
      </c>
    </row>
    <row r="87638" spans="1:1" x14ac:dyDescent="0.3">
      <c r="A87638">
        <f t="shared" ca="1" si="1369"/>
        <v>0.78460685641774375</v>
      </c>
    </row>
    <row r="87639" spans="1:1" x14ac:dyDescent="0.3">
      <c r="A87639">
        <f t="shared" ca="1" si="1369"/>
        <v>-7.9626761222811357E-2</v>
      </c>
    </row>
    <row r="87640" spans="1:1" x14ac:dyDescent="0.3">
      <c r="A87640">
        <f t="shared" ca="1" si="1369"/>
        <v>-0.5121725986523733</v>
      </c>
    </row>
    <row r="87641" spans="1:1" x14ac:dyDescent="0.3">
      <c r="A87641">
        <f t="shared" ca="1" si="1369"/>
        <v>0.60558073472853913</v>
      </c>
    </row>
    <row r="87642" spans="1:1" x14ac:dyDescent="0.3">
      <c r="A87642">
        <f t="shared" ca="1" si="1369"/>
        <v>0.53589673136603155</v>
      </c>
    </row>
    <row r="87643" spans="1:1" x14ac:dyDescent="0.3">
      <c r="A87643">
        <f t="shared" ca="1" si="1369"/>
        <v>-0.40948152761497142</v>
      </c>
    </row>
    <row r="87644" spans="1:1" x14ac:dyDescent="0.3">
      <c r="A87644">
        <f t="shared" ca="1" si="1369"/>
        <v>1.3014596545556467</v>
      </c>
    </row>
    <row r="87645" spans="1:1" x14ac:dyDescent="0.3">
      <c r="A87645">
        <f t="shared" ca="1" si="1369"/>
        <v>-0.72016146276515625</v>
      </c>
    </row>
    <row r="87646" spans="1:1" x14ac:dyDescent="0.3">
      <c r="A87646">
        <f t="shared" ca="1" si="1369"/>
        <v>5.9541202419021277E-2</v>
      </c>
    </row>
    <row r="87647" spans="1:1" x14ac:dyDescent="0.3">
      <c r="A87647">
        <f t="shared" ca="1" si="1369"/>
        <v>0.3229520982669295</v>
      </c>
    </row>
    <row r="87648" spans="1:1" x14ac:dyDescent="0.3">
      <c r="A87648">
        <f t="shared" ca="1" si="1369"/>
        <v>-0.87405163576885392</v>
      </c>
    </row>
    <row r="87649" spans="1:1" x14ac:dyDescent="0.3">
      <c r="A87649">
        <f t="shared" ca="1" si="1369"/>
        <v>-0.84084480965344732</v>
      </c>
    </row>
    <row r="87650" spans="1:1" x14ac:dyDescent="0.3">
      <c r="A87650">
        <f t="shared" ca="1" si="1369"/>
        <v>1.7781345397814368</v>
      </c>
    </row>
    <row r="87651" spans="1:1" x14ac:dyDescent="0.3">
      <c r="A87651">
        <f t="shared" ca="1" si="1369"/>
        <v>-0.81768755067953003</v>
      </c>
    </row>
    <row r="87652" spans="1:1" x14ac:dyDescent="0.3">
      <c r="A87652">
        <f t="shared" ca="1" si="1369"/>
        <v>0.49943751526226365</v>
      </c>
    </row>
    <row r="87653" spans="1:1" x14ac:dyDescent="0.3">
      <c r="A87653">
        <f t="shared" ca="1" si="1369"/>
        <v>1.6201021556213835E-2</v>
      </c>
    </row>
    <row r="87654" spans="1:1" x14ac:dyDescent="0.3">
      <c r="A87654">
        <f t="shared" ca="1" si="1369"/>
        <v>-0.56071315638488495</v>
      </c>
    </row>
    <row r="87655" spans="1:1" x14ac:dyDescent="0.3">
      <c r="A87655">
        <f t="shared" ca="1" si="1369"/>
        <v>-1.7164422820675187</v>
      </c>
    </row>
    <row r="87656" spans="1:1" x14ac:dyDescent="0.3">
      <c r="A87656">
        <f t="shared" ca="1" si="1369"/>
        <v>2.2755644121482681</v>
      </c>
    </row>
    <row r="87657" spans="1:1" x14ac:dyDescent="0.3">
      <c r="A87657">
        <f t="shared" ca="1" si="1369"/>
        <v>-1.2638513910075702</v>
      </c>
    </row>
    <row r="87658" spans="1:1" x14ac:dyDescent="0.3">
      <c r="A87658">
        <f t="shared" ca="1" si="1369"/>
        <v>-1.0827488621674208</v>
      </c>
    </row>
    <row r="87659" spans="1:1" x14ac:dyDescent="0.3">
      <c r="A87659">
        <f t="shared" ca="1" si="1369"/>
        <v>1.2477171121088817</v>
      </c>
    </row>
    <row r="87660" spans="1:1" x14ac:dyDescent="0.3">
      <c r="A87660">
        <f t="shared" ca="1" si="1369"/>
        <v>0.15367060085136089</v>
      </c>
    </row>
    <row r="87661" spans="1:1" x14ac:dyDescent="0.3">
      <c r="A87661">
        <f t="shared" ca="1" si="1369"/>
        <v>1.4913413696291833</v>
      </c>
    </row>
    <row r="87662" spans="1:1" x14ac:dyDescent="0.3">
      <c r="A87662">
        <f t="shared" ca="1" si="1369"/>
        <v>-1.31487845637858</v>
      </c>
    </row>
    <row r="87663" spans="1:1" x14ac:dyDescent="0.3">
      <c r="A87663">
        <f t="shared" ca="1" si="1369"/>
        <v>-0.50925212247966767</v>
      </c>
    </row>
    <row r="87664" spans="1:1" x14ac:dyDescent="0.3">
      <c r="A87664">
        <f t="shared" ca="1" si="1369"/>
        <v>-7.6106911134205979E-2</v>
      </c>
    </row>
    <row r="87665" spans="1:1" x14ac:dyDescent="0.3">
      <c r="A87665">
        <f t="shared" ca="1" si="1369"/>
        <v>1.1188933841910107</v>
      </c>
    </row>
    <row r="87666" spans="1:1" x14ac:dyDescent="0.3">
      <c r="A87666">
        <f t="shared" ca="1" si="1369"/>
        <v>-1.1872879439463144</v>
      </c>
    </row>
    <row r="87667" spans="1:1" x14ac:dyDescent="0.3">
      <c r="A87667">
        <f t="shared" ca="1" si="1369"/>
        <v>8.4526514352156246E-2</v>
      </c>
    </row>
    <row r="87668" spans="1:1" x14ac:dyDescent="0.3">
      <c r="A87668">
        <f t="shared" ca="1" si="1369"/>
        <v>-0.57735135757409151</v>
      </c>
    </row>
    <row r="87669" spans="1:1" x14ac:dyDescent="0.3">
      <c r="A87669">
        <f t="shared" ca="1" si="1369"/>
        <v>-1.2270864097613476</v>
      </c>
    </row>
    <row r="87670" spans="1:1" x14ac:dyDescent="0.3">
      <c r="A87670">
        <f t="shared" ca="1" si="1369"/>
        <v>0.50661705508307342</v>
      </c>
    </row>
    <row r="87671" spans="1:1" x14ac:dyDescent="0.3">
      <c r="A87671">
        <f t="shared" ca="1" si="1369"/>
        <v>1.163829770069762</v>
      </c>
    </row>
    <row r="87672" spans="1:1" x14ac:dyDescent="0.3">
      <c r="A87672">
        <f t="shared" ca="1" si="1369"/>
        <v>0.84675744348716719</v>
      </c>
    </row>
    <row r="87673" spans="1:1" x14ac:dyDescent="0.3">
      <c r="A87673">
        <f t="shared" ca="1" si="1369"/>
        <v>0.28311136956453309</v>
      </c>
    </row>
    <row r="87674" spans="1:1" x14ac:dyDescent="0.3">
      <c r="A87674">
        <f t="shared" ca="1" si="1369"/>
        <v>-2.8432099734416957E-2</v>
      </c>
    </row>
    <row r="87675" spans="1:1" x14ac:dyDescent="0.3">
      <c r="A87675">
        <f t="shared" ca="1" si="1369"/>
        <v>-2.6311167597056357</v>
      </c>
    </row>
    <row r="87676" spans="1:1" x14ac:dyDescent="0.3">
      <c r="A87676">
        <f t="shared" ca="1" si="1369"/>
        <v>1.0305912305854612</v>
      </c>
    </row>
    <row r="87677" spans="1:1" x14ac:dyDescent="0.3">
      <c r="A87677">
        <f t="shared" ca="1" si="1369"/>
        <v>0.67551777655594447</v>
      </c>
    </row>
    <row r="87678" spans="1:1" x14ac:dyDescent="0.3">
      <c r="A87678">
        <f t="shared" ca="1" si="1369"/>
        <v>-1.2542793214739496</v>
      </c>
    </row>
    <row r="87679" spans="1:1" x14ac:dyDescent="0.3">
      <c r="A87679">
        <f t="shared" ca="1" si="1369"/>
        <v>-1.7240856566006035</v>
      </c>
    </row>
    <row r="87680" spans="1:1" x14ac:dyDescent="0.3">
      <c r="A87680">
        <f t="shared" ca="1" si="1369"/>
        <v>-0.63169538824192961</v>
      </c>
    </row>
    <row r="87681" spans="1:1" x14ac:dyDescent="0.3">
      <c r="A87681">
        <f t="shared" ca="1" si="1369"/>
        <v>9.9002068639547358E-2</v>
      </c>
    </row>
    <row r="87682" spans="1:1" x14ac:dyDescent="0.3">
      <c r="A87682">
        <f t="shared" ca="1" si="1369"/>
        <v>-0.19262466425760544</v>
      </c>
    </row>
    <row r="87683" spans="1:1" x14ac:dyDescent="0.3">
      <c r="A87683">
        <f t="shared" ref="A87683:A87746" ca="1" si="1370">_xlfn.NORM.INV(RAND(),0,1)</f>
        <v>2.3563019132860021</v>
      </c>
    </row>
    <row r="87684" spans="1:1" x14ac:dyDescent="0.3">
      <c r="A87684">
        <f t="shared" ca="1" si="1370"/>
        <v>-2.333535651952388</v>
      </c>
    </row>
    <row r="87685" spans="1:1" x14ac:dyDescent="0.3">
      <c r="A87685">
        <f t="shared" ca="1" si="1370"/>
        <v>-1.1309825940426455</v>
      </c>
    </row>
    <row r="87686" spans="1:1" x14ac:dyDescent="0.3">
      <c r="A87686">
        <f t="shared" ca="1" si="1370"/>
        <v>-0.7925929694397148</v>
      </c>
    </row>
    <row r="87687" spans="1:1" x14ac:dyDescent="0.3">
      <c r="A87687">
        <f t="shared" ca="1" si="1370"/>
        <v>-0.97537756043854995</v>
      </c>
    </row>
    <row r="87688" spans="1:1" x14ac:dyDescent="0.3">
      <c r="A87688">
        <f t="shared" ca="1" si="1370"/>
        <v>-0.79972551249440937</v>
      </c>
    </row>
    <row r="87689" spans="1:1" x14ac:dyDescent="0.3">
      <c r="A87689">
        <f t="shared" ca="1" si="1370"/>
        <v>-0.5875696185372502</v>
      </c>
    </row>
    <row r="87690" spans="1:1" x14ac:dyDescent="0.3">
      <c r="A87690">
        <f t="shared" ca="1" si="1370"/>
        <v>0.95426437086141136</v>
      </c>
    </row>
    <row r="87691" spans="1:1" x14ac:dyDescent="0.3">
      <c r="A87691">
        <f t="shared" ca="1" si="1370"/>
        <v>0.13268562226118902</v>
      </c>
    </row>
    <row r="87692" spans="1:1" x14ac:dyDescent="0.3">
      <c r="A87692">
        <f t="shared" ca="1" si="1370"/>
        <v>0.43969295481883902</v>
      </c>
    </row>
    <row r="87693" spans="1:1" x14ac:dyDescent="0.3">
      <c r="A87693">
        <f t="shared" ca="1" si="1370"/>
        <v>-0.93926449316685601</v>
      </c>
    </row>
    <row r="87694" spans="1:1" x14ac:dyDescent="0.3">
      <c r="A87694">
        <f t="shared" ca="1" si="1370"/>
        <v>-0.56483297867885685</v>
      </c>
    </row>
    <row r="87695" spans="1:1" x14ac:dyDescent="0.3">
      <c r="A87695">
        <f t="shared" ca="1" si="1370"/>
        <v>0.43342270467690097</v>
      </c>
    </row>
    <row r="87696" spans="1:1" x14ac:dyDescent="0.3">
      <c r="A87696">
        <f t="shared" ca="1" si="1370"/>
        <v>-1.6222832094402679</v>
      </c>
    </row>
    <row r="87697" spans="1:1" x14ac:dyDescent="0.3">
      <c r="A87697">
        <f t="shared" ca="1" si="1370"/>
        <v>-1.9286975869306935</v>
      </c>
    </row>
    <row r="87698" spans="1:1" x14ac:dyDescent="0.3">
      <c r="A87698">
        <f t="shared" ca="1" si="1370"/>
        <v>-2.17285470101291</v>
      </c>
    </row>
    <row r="87699" spans="1:1" x14ac:dyDescent="0.3">
      <c r="A87699">
        <f t="shared" ca="1" si="1370"/>
        <v>1.4367872541925952</v>
      </c>
    </row>
    <row r="87700" spans="1:1" x14ac:dyDescent="0.3">
      <c r="A87700">
        <f t="shared" ca="1" si="1370"/>
        <v>-4.8599247371682898E-3</v>
      </c>
    </row>
    <row r="87701" spans="1:1" x14ac:dyDescent="0.3">
      <c r="A87701">
        <f t="shared" ca="1" si="1370"/>
        <v>0.65453580767568253</v>
      </c>
    </row>
    <row r="87702" spans="1:1" x14ac:dyDescent="0.3">
      <c r="A87702">
        <f t="shared" ca="1" si="1370"/>
        <v>0.78547037564049871</v>
      </c>
    </row>
    <row r="87703" spans="1:1" x14ac:dyDescent="0.3">
      <c r="A87703">
        <f t="shared" ca="1" si="1370"/>
        <v>-0.26097168122551001</v>
      </c>
    </row>
    <row r="87704" spans="1:1" x14ac:dyDescent="0.3">
      <c r="A87704">
        <f t="shared" ca="1" si="1370"/>
        <v>1.3371882862729072</v>
      </c>
    </row>
    <row r="87705" spans="1:1" x14ac:dyDescent="0.3">
      <c r="A87705">
        <f t="shared" ca="1" si="1370"/>
        <v>1.2447973485749817</v>
      </c>
    </row>
    <row r="87706" spans="1:1" x14ac:dyDescent="0.3">
      <c r="A87706">
        <f t="shared" ca="1" si="1370"/>
        <v>1.2951970311819967</v>
      </c>
    </row>
    <row r="87707" spans="1:1" x14ac:dyDescent="0.3">
      <c r="A87707">
        <f t="shared" ca="1" si="1370"/>
        <v>-0.92532404906483856</v>
      </c>
    </row>
    <row r="87708" spans="1:1" x14ac:dyDescent="0.3">
      <c r="A87708">
        <f t="shared" ca="1" si="1370"/>
        <v>-0.9142249904424834</v>
      </c>
    </row>
    <row r="87709" spans="1:1" x14ac:dyDescent="0.3">
      <c r="A87709">
        <f t="shared" ca="1" si="1370"/>
        <v>0.1409318501576278</v>
      </c>
    </row>
    <row r="87710" spans="1:1" x14ac:dyDescent="0.3">
      <c r="A87710">
        <f t="shared" ca="1" si="1370"/>
        <v>-1.0645928168993455</v>
      </c>
    </row>
    <row r="87711" spans="1:1" x14ac:dyDescent="0.3">
      <c r="A87711">
        <f t="shared" ca="1" si="1370"/>
        <v>-0.30191245808890738</v>
      </c>
    </row>
    <row r="87712" spans="1:1" x14ac:dyDescent="0.3">
      <c r="A87712">
        <f t="shared" ca="1" si="1370"/>
        <v>-0.5136226058923179</v>
      </c>
    </row>
    <row r="87713" spans="1:1" x14ac:dyDescent="0.3">
      <c r="A87713">
        <f t="shared" ca="1" si="1370"/>
        <v>-9.5477607768998413E-2</v>
      </c>
    </row>
    <row r="87714" spans="1:1" x14ac:dyDescent="0.3">
      <c r="A87714">
        <f t="shared" ca="1" si="1370"/>
        <v>-0.54794439271784368</v>
      </c>
    </row>
    <row r="87715" spans="1:1" x14ac:dyDescent="0.3">
      <c r="A87715">
        <f t="shared" ca="1" si="1370"/>
        <v>-0.82551047779576714</v>
      </c>
    </row>
    <row r="87716" spans="1:1" x14ac:dyDescent="0.3">
      <c r="A87716">
        <f t="shared" ca="1" si="1370"/>
        <v>0.89556637321685684</v>
      </c>
    </row>
    <row r="87717" spans="1:1" x14ac:dyDescent="0.3">
      <c r="A87717">
        <f t="shared" ca="1" si="1370"/>
        <v>0.68671293238246645</v>
      </c>
    </row>
    <row r="87718" spans="1:1" x14ac:dyDescent="0.3">
      <c r="A87718">
        <f t="shared" ca="1" si="1370"/>
        <v>-0.30690709467498528</v>
      </c>
    </row>
    <row r="87719" spans="1:1" x14ac:dyDescent="0.3">
      <c r="A87719">
        <f t="shared" ca="1" si="1370"/>
        <v>-2.6294844773754371</v>
      </c>
    </row>
    <row r="87720" spans="1:1" x14ac:dyDescent="0.3">
      <c r="A87720">
        <f t="shared" ca="1" si="1370"/>
        <v>1.5476540845944859</v>
      </c>
    </row>
    <row r="87721" spans="1:1" x14ac:dyDescent="0.3">
      <c r="A87721">
        <f t="shared" ca="1" si="1370"/>
        <v>1.1228210098858913</v>
      </c>
    </row>
    <row r="87722" spans="1:1" x14ac:dyDescent="0.3">
      <c r="A87722">
        <f t="shared" ca="1" si="1370"/>
        <v>2.0658799255474213E-2</v>
      </c>
    </row>
    <row r="87723" spans="1:1" x14ac:dyDescent="0.3">
      <c r="A87723">
        <f t="shared" ca="1" si="1370"/>
        <v>0.314393990870032</v>
      </c>
    </row>
    <row r="87724" spans="1:1" x14ac:dyDescent="0.3">
      <c r="A87724">
        <f t="shared" ca="1" si="1370"/>
        <v>-0.88557477178612543</v>
      </c>
    </row>
    <row r="87725" spans="1:1" x14ac:dyDescent="0.3">
      <c r="A87725">
        <f t="shared" ca="1" si="1370"/>
        <v>0.70385243481291149</v>
      </c>
    </row>
    <row r="87726" spans="1:1" x14ac:dyDescent="0.3">
      <c r="A87726">
        <f t="shared" ca="1" si="1370"/>
        <v>0.73144744044747789</v>
      </c>
    </row>
    <row r="87727" spans="1:1" x14ac:dyDescent="0.3">
      <c r="A87727">
        <f t="shared" ca="1" si="1370"/>
        <v>0.58591171489996974</v>
      </c>
    </row>
    <row r="87728" spans="1:1" x14ac:dyDescent="0.3">
      <c r="A87728">
        <f t="shared" ca="1" si="1370"/>
        <v>0.59042558681778723</v>
      </c>
    </row>
    <row r="87729" spans="1:1" x14ac:dyDescent="0.3">
      <c r="A87729">
        <f t="shared" ca="1" si="1370"/>
        <v>0.71220275987176729</v>
      </c>
    </row>
    <row r="87730" spans="1:1" x14ac:dyDescent="0.3">
      <c r="A87730">
        <f t="shared" ca="1" si="1370"/>
        <v>-0.33230197215867352</v>
      </c>
    </row>
    <row r="87731" spans="1:1" x14ac:dyDescent="0.3">
      <c r="A87731">
        <f t="shared" ca="1" si="1370"/>
        <v>0.11317727078638488</v>
      </c>
    </row>
    <row r="87732" spans="1:1" x14ac:dyDescent="0.3">
      <c r="A87732">
        <f t="shared" ca="1" si="1370"/>
        <v>0.30506261695541342</v>
      </c>
    </row>
    <row r="87733" spans="1:1" x14ac:dyDescent="0.3">
      <c r="A87733">
        <f t="shared" ca="1" si="1370"/>
        <v>1.2410224611022085</v>
      </c>
    </row>
    <row r="87734" spans="1:1" x14ac:dyDescent="0.3">
      <c r="A87734">
        <f t="shared" ca="1" si="1370"/>
        <v>1.0360340499524214</v>
      </c>
    </row>
    <row r="87735" spans="1:1" x14ac:dyDescent="0.3">
      <c r="A87735">
        <f t="shared" ca="1" si="1370"/>
        <v>1.0689027485410649</v>
      </c>
    </row>
    <row r="87736" spans="1:1" x14ac:dyDescent="0.3">
      <c r="A87736">
        <f t="shared" ca="1" si="1370"/>
        <v>-0.84269007213197844</v>
      </c>
    </row>
    <row r="87737" spans="1:1" x14ac:dyDescent="0.3">
      <c r="A87737">
        <f t="shared" ca="1" si="1370"/>
        <v>0.85994807495422787</v>
      </c>
    </row>
    <row r="87738" spans="1:1" x14ac:dyDescent="0.3">
      <c r="A87738">
        <f t="shared" ca="1" si="1370"/>
        <v>0.12586258036707385</v>
      </c>
    </row>
    <row r="87739" spans="1:1" x14ac:dyDescent="0.3">
      <c r="A87739">
        <f t="shared" ca="1" si="1370"/>
        <v>0.42058429985137391</v>
      </c>
    </row>
    <row r="87740" spans="1:1" x14ac:dyDescent="0.3">
      <c r="A87740">
        <f t="shared" ca="1" si="1370"/>
        <v>-1.1249237081790449</v>
      </c>
    </row>
    <row r="87741" spans="1:1" x14ac:dyDescent="0.3">
      <c r="A87741">
        <f t="shared" ca="1" si="1370"/>
        <v>-0.19181011882903615</v>
      </c>
    </row>
    <row r="87742" spans="1:1" x14ac:dyDescent="0.3">
      <c r="A87742">
        <f t="shared" ca="1" si="1370"/>
        <v>1.9988531803195657</v>
      </c>
    </row>
    <row r="87743" spans="1:1" x14ac:dyDescent="0.3">
      <c r="A87743">
        <f t="shared" ca="1" si="1370"/>
        <v>1.1468850481323887</v>
      </c>
    </row>
    <row r="87744" spans="1:1" x14ac:dyDescent="0.3">
      <c r="A87744">
        <f t="shared" ca="1" si="1370"/>
        <v>-1.7244840816870437</v>
      </c>
    </row>
    <row r="87745" spans="1:1" x14ac:dyDescent="0.3">
      <c r="A87745">
        <f t="shared" ca="1" si="1370"/>
        <v>0.49318244040471887</v>
      </c>
    </row>
    <row r="87746" spans="1:1" x14ac:dyDescent="0.3">
      <c r="A87746">
        <f t="shared" ca="1" si="1370"/>
        <v>0.56040718237164744</v>
      </c>
    </row>
    <row r="87747" spans="1:1" x14ac:dyDescent="0.3">
      <c r="A87747">
        <f t="shared" ref="A87747:A87810" ca="1" si="1371">_xlfn.NORM.INV(RAND(),0,1)</f>
        <v>-0.30330400471931929</v>
      </c>
    </row>
    <row r="87748" spans="1:1" x14ac:dyDescent="0.3">
      <c r="A87748">
        <f t="shared" ca="1" si="1371"/>
        <v>-0.47660505109128426</v>
      </c>
    </row>
    <row r="87749" spans="1:1" x14ac:dyDescent="0.3">
      <c r="A87749">
        <f t="shared" ca="1" si="1371"/>
        <v>-0.51293012649375391</v>
      </c>
    </row>
    <row r="87750" spans="1:1" x14ac:dyDescent="0.3">
      <c r="A87750">
        <f t="shared" ca="1" si="1371"/>
        <v>-4.448149121314586E-2</v>
      </c>
    </row>
    <row r="87751" spans="1:1" x14ac:dyDescent="0.3">
      <c r="A87751">
        <f t="shared" ca="1" si="1371"/>
        <v>-1.396715160963012</v>
      </c>
    </row>
    <row r="87752" spans="1:1" x14ac:dyDescent="0.3">
      <c r="A87752">
        <f t="shared" ca="1" si="1371"/>
        <v>1.4400171991940078</v>
      </c>
    </row>
    <row r="87753" spans="1:1" x14ac:dyDescent="0.3">
      <c r="A87753">
        <f t="shared" ca="1" si="1371"/>
        <v>0.44956990251021806</v>
      </c>
    </row>
    <row r="87754" spans="1:1" x14ac:dyDescent="0.3">
      <c r="A87754">
        <f t="shared" ca="1" si="1371"/>
        <v>-1.396987768344168</v>
      </c>
    </row>
    <row r="87755" spans="1:1" x14ac:dyDescent="0.3">
      <c r="A87755">
        <f t="shared" ca="1" si="1371"/>
        <v>-1.974627763051523</v>
      </c>
    </row>
    <row r="87756" spans="1:1" x14ac:dyDescent="0.3">
      <c r="A87756">
        <f t="shared" ca="1" si="1371"/>
        <v>1.8769021264249315</v>
      </c>
    </row>
    <row r="87757" spans="1:1" x14ac:dyDescent="0.3">
      <c r="A87757">
        <f t="shared" ca="1" si="1371"/>
        <v>-9.4229761112229971E-2</v>
      </c>
    </row>
    <row r="87758" spans="1:1" x14ac:dyDescent="0.3">
      <c r="A87758">
        <f t="shared" ca="1" si="1371"/>
        <v>0.86104445206811409</v>
      </c>
    </row>
    <row r="87759" spans="1:1" x14ac:dyDescent="0.3">
      <c r="A87759">
        <f t="shared" ca="1" si="1371"/>
        <v>-0.43225280384359804</v>
      </c>
    </row>
    <row r="87760" spans="1:1" x14ac:dyDescent="0.3">
      <c r="A87760">
        <f t="shared" ca="1" si="1371"/>
        <v>-1.8501210176542289</v>
      </c>
    </row>
    <row r="87761" spans="1:1" x14ac:dyDescent="0.3">
      <c r="A87761">
        <f t="shared" ca="1" si="1371"/>
        <v>0.2184852649579393</v>
      </c>
    </row>
    <row r="87762" spans="1:1" x14ac:dyDescent="0.3">
      <c r="A87762">
        <f t="shared" ca="1" si="1371"/>
        <v>-0.46522574941972705</v>
      </c>
    </row>
    <row r="87763" spans="1:1" x14ac:dyDescent="0.3">
      <c r="A87763">
        <f t="shared" ca="1" si="1371"/>
        <v>1.2984655540052661</v>
      </c>
    </row>
    <row r="87764" spans="1:1" x14ac:dyDescent="0.3">
      <c r="A87764">
        <f t="shared" ca="1" si="1371"/>
        <v>-1.4486993480328494</v>
      </c>
    </row>
    <row r="87765" spans="1:1" x14ac:dyDescent="0.3">
      <c r="A87765">
        <f t="shared" ca="1" si="1371"/>
        <v>0.64625152362213489</v>
      </c>
    </row>
    <row r="87766" spans="1:1" x14ac:dyDescent="0.3">
      <c r="A87766">
        <f t="shared" ca="1" si="1371"/>
        <v>-0.88674183353181701</v>
      </c>
    </row>
    <row r="87767" spans="1:1" x14ac:dyDescent="0.3">
      <c r="A87767">
        <f t="shared" ca="1" si="1371"/>
        <v>1.1659067374029795</v>
      </c>
    </row>
    <row r="87768" spans="1:1" x14ac:dyDescent="0.3">
      <c r="A87768">
        <f t="shared" ca="1" si="1371"/>
        <v>-0.86015871634529151</v>
      </c>
    </row>
    <row r="87769" spans="1:1" x14ac:dyDescent="0.3">
      <c r="A87769">
        <f t="shared" ca="1" si="1371"/>
        <v>0.72992850794656672</v>
      </c>
    </row>
    <row r="87770" spans="1:1" x14ac:dyDescent="0.3">
      <c r="A87770">
        <f t="shared" ca="1" si="1371"/>
        <v>-0.71059612130590599</v>
      </c>
    </row>
    <row r="87771" spans="1:1" x14ac:dyDescent="0.3">
      <c r="A87771">
        <f t="shared" ca="1" si="1371"/>
        <v>0.3432399365262605</v>
      </c>
    </row>
    <row r="87772" spans="1:1" x14ac:dyDescent="0.3">
      <c r="A87772">
        <f t="shared" ca="1" si="1371"/>
        <v>-1.2609909045775378</v>
      </c>
    </row>
    <row r="87773" spans="1:1" x14ac:dyDescent="0.3">
      <c r="A87773">
        <f t="shared" ca="1" si="1371"/>
        <v>-0.39805833895509179</v>
      </c>
    </row>
    <row r="87774" spans="1:1" x14ac:dyDescent="0.3">
      <c r="A87774">
        <f t="shared" ca="1" si="1371"/>
        <v>0.63246341346099455</v>
      </c>
    </row>
    <row r="87775" spans="1:1" x14ac:dyDescent="0.3">
      <c r="A87775">
        <f t="shared" ca="1" si="1371"/>
        <v>1.6483950156742264</v>
      </c>
    </row>
    <row r="87776" spans="1:1" x14ac:dyDescent="0.3">
      <c r="A87776">
        <f t="shared" ca="1" si="1371"/>
        <v>-0.16435452901124553</v>
      </c>
    </row>
    <row r="87777" spans="1:1" x14ac:dyDescent="0.3">
      <c r="A87777">
        <f t="shared" ca="1" si="1371"/>
        <v>1.9969885953651102E-2</v>
      </c>
    </row>
    <row r="87778" spans="1:1" x14ac:dyDescent="0.3">
      <c r="A87778">
        <f t="shared" ca="1" si="1371"/>
        <v>0.39111236662136567</v>
      </c>
    </row>
    <row r="87779" spans="1:1" x14ac:dyDescent="0.3">
      <c r="A87779">
        <f t="shared" ca="1" si="1371"/>
        <v>1.5511701898624481</v>
      </c>
    </row>
    <row r="87780" spans="1:1" x14ac:dyDescent="0.3">
      <c r="A87780">
        <f t="shared" ca="1" si="1371"/>
        <v>-0.74844805382639057</v>
      </c>
    </row>
    <row r="87781" spans="1:1" x14ac:dyDescent="0.3">
      <c r="A87781">
        <f t="shared" ca="1" si="1371"/>
        <v>0.44048272638813768</v>
      </c>
    </row>
    <row r="87782" spans="1:1" x14ac:dyDescent="0.3">
      <c r="A87782">
        <f t="shared" ca="1" si="1371"/>
        <v>-0.6089372040347617</v>
      </c>
    </row>
    <row r="87783" spans="1:1" x14ac:dyDescent="0.3">
      <c r="A87783">
        <f t="shared" ca="1" si="1371"/>
        <v>-0.10828350311481294</v>
      </c>
    </row>
    <row r="87784" spans="1:1" x14ac:dyDescent="0.3">
      <c r="A87784">
        <f t="shared" ca="1" si="1371"/>
        <v>4.157484728247976E-2</v>
      </c>
    </row>
    <row r="87785" spans="1:1" x14ac:dyDescent="0.3">
      <c r="A87785">
        <f t="shared" ca="1" si="1371"/>
        <v>-1.5754968760832424</v>
      </c>
    </row>
    <row r="87786" spans="1:1" x14ac:dyDescent="0.3">
      <c r="A87786">
        <f t="shared" ca="1" si="1371"/>
        <v>2.8008380779094153E-2</v>
      </c>
    </row>
    <row r="87787" spans="1:1" x14ac:dyDescent="0.3">
      <c r="A87787">
        <f t="shared" ca="1" si="1371"/>
        <v>-1.0771949008317772</v>
      </c>
    </row>
    <row r="87788" spans="1:1" x14ac:dyDescent="0.3">
      <c r="A87788">
        <f t="shared" ca="1" si="1371"/>
        <v>-0.97107959128032006</v>
      </c>
    </row>
    <row r="87789" spans="1:1" x14ac:dyDescent="0.3">
      <c r="A87789">
        <f t="shared" ca="1" si="1371"/>
        <v>-1.6525662306181759</v>
      </c>
    </row>
    <row r="87790" spans="1:1" x14ac:dyDescent="0.3">
      <c r="A87790">
        <f t="shared" ca="1" si="1371"/>
        <v>-6.6325598407514119E-2</v>
      </c>
    </row>
    <row r="87791" spans="1:1" x14ac:dyDescent="0.3">
      <c r="A87791">
        <f t="shared" ca="1" si="1371"/>
        <v>-0.39838528038473531</v>
      </c>
    </row>
    <row r="87792" spans="1:1" x14ac:dyDescent="0.3">
      <c r="A87792">
        <f t="shared" ca="1" si="1371"/>
        <v>0.74249725157767654</v>
      </c>
    </row>
    <row r="87793" spans="1:1" x14ac:dyDescent="0.3">
      <c r="A87793">
        <f t="shared" ca="1" si="1371"/>
        <v>1.0189527627411055</v>
      </c>
    </row>
    <row r="87794" spans="1:1" x14ac:dyDescent="0.3">
      <c r="A87794">
        <f t="shared" ca="1" si="1371"/>
        <v>-0.25246752954956997</v>
      </c>
    </row>
    <row r="87795" spans="1:1" x14ac:dyDescent="0.3">
      <c r="A87795">
        <f t="shared" ca="1" si="1371"/>
        <v>-0.72784749107725533</v>
      </c>
    </row>
    <row r="87796" spans="1:1" x14ac:dyDescent="0.3">
      <c r="A87796">
        <f t="shared" ca="1" si="1371"/>
        <v>-0.1950913858150575</v>
      </c>
    </row>
    <row r="87797" spans="1:1" x14ac:dyDescent="0.3">
      <c r="A87797">
        <f t="shared" ca="1" si="1371"/>
        <v>-0.56678008640514843</v>
      </c>
    </row>
    <row r="87798" spans="1:1" x14ac:dyDescent="0.3">
      <c r="A87798">
        <f t="shared" ca="1" si="1371"/>
        <v>-0.73785909366633429</v>
      </c>
    </row>
    <row r="87799" spans="1:1" x14ac:dyDescent="0.3">
      <c r="A87799">
        <f t="shared" ca="1" si="1371"/>
        <v>-7.8414535824259165E-3</v>
      </c>
    </row>
    <row r="87800" spans="1:1" x14ac:dyDescent="0.3">
      <c r="A87800">
        <f t="shared" ca="1" si="1371"/>
        <v>1.0118164996756012</v>
      </c>
    </row>
    <row r="87801" spans="1:1" x14ac:dyDescent="0.3">
      <c r="A87801">
        <f t="shared" ca="1" si="1371"/>
        <v>1.0481139232614598</v>
      </c>
    </row>
    <row r="87802" spans="1:1" x14ac:dyDescent="0.3">
      <c r="A87802">
        <f t="shared" ca="1" si="1371"/>
        <v>0.21226305514703075</v>
      </c>
    </row>
    <row r="87803" spans="1:1" x14ac:dyDescent="0.3">
      <c r="A87803">
        <f t="shared" ca="1" si="1371"/>
        <v>-0.27757549638669021</v>
      </c>
    </row>
    <row r="87804" spans="1:1" x14ac:dyDescent="0.3">
      <c r="A87804">
        <f t="shared" ca="1" si="1371"/>
        <v>0.53709825233899366</v>
      </c>
    </row>
    <row r="87805" spans="1:1" x14ac:dyDescent="0.3">
      <c r="A87805">
        <f t="shared" ca="1" si="1371"/>
        <v>0.62904601599173349</v>
      </c>
    </row>
    <row r="87806" spans="1:1" x14ac:dyDescent="0.3">
      <c r="A87806">
        <f t="shared" ca="1" si="1371"/>
        <v>1.3719730356380302</v>
      </c>
    </row>
    <row r="87807" spans="1:1" x14ac:dyDescent="0.3">
      <c r="A87807">
        <f t="shared" ca="1" si="1371"/>
        <v>-0.25422299954474625</v>
      </c>
    </row>
    <row r="87808" spans="1:1" x14ac:dyDescent="0.3">
      <c r="A87808">
        <f t="shared" ca="1" si="1371"/>
        <v>-0.45286953798186202</v>
      </c>
    </row>
    <row r="87809" spans="1:1" x14ac:dyDescent="0.3">
      <c r="A87809">
        <f t="shared" ca="1" si="1371"/>
        <v>-1.8658074193325609</v>
      </c>
    </row>
    <row r="87810" spans="1:1" x14ac:dyDescent="0.3">
      <c r="A87810">
        <f t="shared" ca="1" si="1371"/>
        <v>-0.52635416176609395</v>
      </c>
    </row>
    <row r="87811" spans="1:1" x14ac:dyDescent="0.3">
      <c r="A87811">
        <f t="shared" ref="A87811:A87874" ca="1" si="1372">_xlfn.NORM.INV(RAND(),0,1)</f>
        <v>1.7121761339937918</v>
      </c>
    </row>
    <row r="87812" spans="1:1" x14ac:dyDescent="0.3">
      <c r="A87812">
        <f t="shared" ca="1" si="1372"/>
        <v>-0.30586012978397409</v>
      </c>
    </row>
    <row r="87813" spans="1:1" x14ac:dyDescent="0.3">
      <c r="A87813">
        <f t="shared" ca="1" si="1372"/>
        <v>-0.31162906511236804</v>
      </c>
    </row>
    <row r="87814" spans="1:1" x14ac:dyDescent="0.3">
      <c r="A87814">
        <f t="shared" ca="1" si="1372"/>
        <v>-1.6266731018943807</v>
      </c>
    </row>
    <row r="87815" spans="1:1" x14ac:dyDescent="0.3">
      <c r="A87815">
        <f t="shared" ca="1" si="1372"/>
        <v>0.44611313789030305</v>
      </c>
    </row>
    <row r="87816" spans="1:1" x14ac:dyDescent="0.3">
      <c r="A87816">
        <f t="shared" ca="1" si="1372"/>
        <v>0.74536442987680873</v>
      </c>
    </row>
    <row r="87817" spans="1:1" x14ac:dyDescent="0.3">
      <c r="A87817">
        <f t="shared" ca="1" si="1372"/>
        <v>0.23872972428331818</v>
      </c>
    </row>
    <row r="87818" spans="1:1" x14ac:dyDescent="0.3">
      <c r="A87818">
        <f t="shared" ca="1" si="1372"/>
        <v>0.62904053746134914</v>
      </c>
    </row>
    <row r="87819" spans="1:1" x14ac:dyDescent="0.3">
      <c r="A87819">
        <f t="shared" ca="1" si="1372"/>
        <v>-0.61363065885558532</v>
      </c>
    </row>
    <row r="87820" spans="1:1" x14ac:dyDescent="0.3">
      <c r="A87820">
        <f t="shared" ca="1" si="1372"/>
        <v>8.9689082758963937E-2</v>
      </c>
    </row>
    <row r="87821" spans="1:1" x14ac:dyDescent="0.3">
      <c r="A87821">
        <f t="shared" ca="1" si="1372"/>
        <v>0.9728484114838527</v>
      </c>
    </row>
    <row r="87822" spans="1:1" x14ac:dyDescent="0.3">
      <c r="A87822">
        <f t="shared" ca="1" si="1372"/>
        <v>-1.629991596037248</v>
      </c>
    </row>
    <row r="87823" spans="1:1" x14ac:dyDescent="0.3">
      <c r="A87823">
        <f t="shared" ca="1" si="1372"/>
        <v>-0.36559880357458086</v>
      </c>
    </row>
    <row r="87824" spans="1:1" x14ac:dyDescent="0.3">
      <c r="A87824">
        <f t="shared" ca="1" si="1372"/>
        <v>-1.3322123272857314</v>
      </c>
    </row>
    <row r="87825" spans="1:1" x14ac:dyDescent="0.3">
      <c r="A87825">
        <f t="shared" ca="1" si="1372"/>
        <v>0.72792498462485267</v>
      </c>
    </row>
    <row r="87826" spans="1:1" x14ac:dyDescent="0.3">
      <c r="A87826">
        <f t="shared" ca="1" si="1372"/>
        <v>6.8655760893615761E-2</v>
      </c>
    </row>
    <row r="87827" spans="1:1" x14ac:dyDescent="0.3">
      <c r="A87827">
        <f t="shared" ca="1" si="1372"/>
        <v>4.405879796826432E-2</v>
      </c>
    </row>
    <row r="87828" spans="1:1" x14ac:dyDescent="0.3">
      <c r="A87828">
        <f t="shared" ca="1" si="1372"/>
        <v>0.71270668842216034</v>
      </c>
    </row>
    <row r="87829" spans="1:1" x14ac:dyDescent="0.3">
      <c r="A87829">
        <f t="shared" ca="1" si="1372"/>
        <v>-2.1747747916159379</v>
      </c>
    </row>
    <row r="87830" spans="1:1" x14ac:dyDescent="0.3">
      <c r="A87830">
        <f t="shared" ca="1" si="1372"/>
        <v>-1.049069364104577</v>
      </c>
    </row>
    <row r="87831" spans="1:1" x14ac:dyDescent="0.3">
      <c r="A87831">
        <f t="shared" ca="1" si="1372"/>
        <v>1.1958039335079396</v>
      </c>
    </row>
    <row r="87832" spans="1:1" x14ac:dyDescent="0.3">
      <c r="A87832">
        <f t="shared" ca="1" si="1372"/>
        <v>0.35636077501036378</v>
      </c>
    </row>
    <row r="87833" spans="1:1" x14ac:dyDescent="0.3">
      <c r="A87833">
        <f t="shared" ca="1" si="1372"/>
        <v>0.69879478192402633</v>
      </c>
    </row>
    <row r="87834" spans="1:1" x14ac:dyDescent="0.3">
      <c r="A87834">
        <f t="shared" ca="1" si="1372"/>
        <v>-8.6627696053117754E-3</v>
      </c>
    </row>
    <row r="87835" spans="1:1" x14ac:dyDescent="0.3">
      <c r="A87835">
        <f t="shared" ca="1" si="1372"/>
        <v>0.94173333693175776</v>
      </c>
    </row>
    <row r="87836" spans="1:1" x14ac:dyDescent="0.3">
      <c r="A87836">
        <f t="shared" ca="1" si="1372"/>
        <v>-0.42136138569594589</v>
      </c>
    </row>
    <row r="87837" spans="1:1" x14ac:dyDescent="0.3">
      <c r="A87837">
        <f t="shared" ca="1" si="1372"/>
        <v>2.3673382961757499</v>
      </c>
    </row>
    <row r="87838" spans="1:1" x14ac:dyDescent="0.3">
      <c r="A87838">
        <f t="shared" ca="1" si="1372"/>
        <v>-1.7853194938309949</v>
      </c>
    </row>
    <row r="87839" spans="1:1" x14ac:dyDescent="0.3">
      <c r="A87839">
        <f t="shared" ca="1" si="1372"/>
        <v>1.6371453871285016</v>
      </c>
    </row>
    <row r="87840" spans="1:1" x14ac:dyDescent="0.3">
      <c r="A87840">
        <f t="shared" ca="1" si="1372"/>
        <v>1.9384287502120072</v>
      </c>
    </row>
    <row r="87841" spans="1:1" x14ac:dyDescent="0.3">
      <c r="A87841">
        <f t="shared" ca="1" si="1372"/>
        <v>0.59934448344068847</v>
      </c>
    </row>
    <row r="87842" spans="1:1" x14ac:dyDescent="0.3">
      <c r="A87842">
        <f t="shared" ca="1" si="1372"/>
        <v>1.1824484212427404</v>
      </c>
    </row>
    <row r="87843" spans="1:1" x14ac:dyDescent="0.3">
      <c r="A87843">
        <f t="shared" ca="1" si="1372"/>
        <v>1.6679728154675446</v>
      </c>
    </row>
    <row r="87844" spans="1:1" x14ac:dyDescent="0.3">
      <c r="A87844">
        <f t="shared" ca="1" si="1372"/>
        <v>0.7846578824399556</v>
      </c>
    </row>
    <row r="87845" spans="1:1" x14ac:dyDescent="0.3">
      <c r="A87845">
        <f t="shared" ca="1" si="1372"/>
        <v>0.73052872722996043</v>
      </c>
    </row>
    <row r="87846" spans="1:1" x14ac:dyDescent="0.3">
      <c r="A87846">
        <f t="shared" ca="1" si="1372"/>
        <v>-0.1205725716339574</v>
      </c>
    </row>
    <row r="87847" spans="1:1" x14ac:dyDescent="0.3">
      <c r="A87847">
        <f t="shared" ca="1" si="1372"/>
        <v>0.37327978897566122</v>
      </c>
    </row>
    <row r="87848" spans="1:1" x14ac:dyDescent="0.3">
      <c r="A87848">
        <f t="shared" ca="1" si="1372"/>
        <v>-0.19266748682301621</v>
      </c>
    </row>
    <row r="87849" spans="1:1" x14ac:dyDescent="0.3">
      <c r="A87849">
        <f t="shared" ca="1" si="1372"/>
        <v>-1.6022844003902412</v>
      </c>
    </row>
    <row r="87850" spans="1:1" x14ac:dyDescent="0.3">
      <c r="A87850">
        <f t="shared" ca="1" si="1372"/>
        <v>3.309800405130376E-2</v>
      </c>
    </row>
    <row r="87851" spans="1:1" x14ac:dyDescent="0.3">
      <c r="A87851">
        <f t="shared" ca="1" si="1372"/>
        <v>-0.4010354042626354</v>
      </c>
    </row>
    <row r="87852" spans="1:1" x14ac:dyDescent="0.3">
      <c r="A87852">
        <f t="shared" ca="1" si="1372"/>
        <v>-0.29072408270555</v>
      </c>
    </row>
    <row r="87853" spans="1:1" x14ac:dyDescent="0.3">
      <c r="A87853">
        <f t="shared" ca="1" si="1372"/>
        <v>-1.2579858368200214</v>
      </c>
    </row>
    <row r="87854" spans="1:1" x14ac:dyDescent="0.3">
      <c r="A87854">
        <f t="shared" ca="1" si="1372"/>
        <v>-0.10595098274471022</v>
      </c>
    </row>
    <row r="87855" spans="1:1" x14ac:dyDescent="0.3">
      <c r="A87855">
        <f t="shared" ca="1" si="1372"/>
        <v>-0.26918174143383788</v>
      </c>
    </row>
    <row r="87856" spans="1:1" x14ac:dyDescent="0.3">
      <c r="A87856">
        <f t="shared" ca="1" si="1372"/>
        <v>0.11202166825868394</v>
      </c>
    </row>
    <row r="87857" spans="1:1" x14ac:dyDescent="0.3">
      <c r="A87857">
        <f t="shared" ca="1" si="1372"/>
        <v>-1.1358419316201851</v>
      </c>
    </row>
    <row r="87858" spans="1:1" x14ac:dyDescent="0.3">
      <c r="A87858">
        <f t="shared" ca="1" si="1372"/>
        <v>-0.37287025018613867</v>
      </c>
    </row>
    <row r="87859" spans="1:1" x14ac:dyDescent="0.3">
      <c r="A87859">
        <f t="shared" ca="1" si="1372"/>
        <v>9.0749752631233624E-2</v>
      </c>
    </row>
    <row r="87860" spans="1:1" x14ac:dyDescent="0.3">
      <c r="A87860">
        <f t="shared" ca="1" si="1372"/>
        <v>0.30823665516876542</v>
      </c>
    </row>
    <row r="87861" spans="1:1" x14ac:dyDescent="0.3">
      <c r="A87861">
        <f t="shared" ca="1" si="1372"/>
        <v>0.52532126498972864</v>
      </c>
    </row>
    <row r="87862" spans="1:1" x14ac:dyDescent="0.3">
      <c r="A87862">
        <f t="shared" ca="1" si="1372"/>
        <v>-1.3522238839288425</v>
      </c>
    </row>
    <row r="87863" spans="1:1" x14ac:dyDescent="0.3">
      <c r="A87863">
        <f t="shared" ca="1" si="1372"/>
        <v>-0.11415921795090633</v>
      </c>
    </row>
    <row r="87864" spans="1:1" x14ac:dyDescent="0.3">
      <c r="A87864">
        <f t="shared" ca="1" si="1372"/>
        <v>-1.2709856922880864</v>
      </c>
    </row>
    <row r="87865" spans="1:1" x14ac:dyDescent="0.3">
      <c r="A87865">
        <f t="shared" ca="1" si="1372"/>
        <v>-0.15128492536610685</v>
      </c>
    </row>
    <row r="87866" spans="1:1" x14ac:dyDescent="0.3">
      <c r="A87866">
        <f t="shared" ca="1" si="1372"/>
        <v>2.305201864624383</v>
      </c>
    </row>
    <row r="87867" spans="1:1" x14ac:dyDescent="0.3">
      <c r="A87867">
        <f t="shared" ca="1" si="1372"/>
        <v>0.23201936426394454</v>
      </c>
    </row>
    <row r="87868" spans="1:1" x14ac:dyDescent="0.3">
      <c r="A87868">
        <f t="shared" ca="1" si="1372"/>
        <v>-0.47502183221700284</v>
      </c>
    </row>
    <row r="87869" spans="1:1" x14ac:dyDescent="0.3">
      <c r="A87869">
        <f t="shared" ca="1" si="1372"/>
        <v>0.10437596744426203</v>
      </c>
    </row>
    <row r="87870" spans="1:1" x14ac:dyDescent="0.3">
      <c r="A87870">
        <f t="shared" ca="1" si="1372"/>
        <v>-1.4203963050471222</v>
      </c>
    </row>
    <row r="87871" spans="1:1" x14ac:dyDescent="0.3">
      <c r="A87871">
        <f t="shared" ca="1" si="1372"/>
        <v>-1.5786375031513726</v>
      </c>
    </row>
    <row r="87872" spans="1:1" x14ac:dyDescent="0.3">
      <c r="A87872">
        <f t="shared" ca="1" si="1372"/>
        <v>0.86235246739832039</v>
      </c>
    </row>
    <row r="87873" spans="1:1" x14ac:dyDescent="0.3">
      <c r="A87873">
        <f t="shared" ca="1" si="1372"/>
        <v>-1.310116648519779</v>
      </c>
    </row>
    <row r="87874" spans="1:1" x14ac:dyDescent="0.3">
      <c r="A87874">
        <f t="shared" ca="1" si="1372"/>
        <v>1.358089630510896</v>
      </c>
    </row>
    <row r="87875" spans="1:1" x14ac:dyDescent="0.3">
      <c r="A87875">
        <f t="shared" ref="A87875:A87938" ca="1" si="1373">_xlfn.NORM.INV(RAND(),0,1)</f>
        <v>0.22015662279147757</v>
      </c>
    </row>
    <row r="87876" spans="1:1" x14ac:dyDescent="0.3">
      <c r="A87876">
        <f t="shared" ca="1" si="1373"/>
        <v>0.47750536869106297</v>
      </c>
    </row>
    <row r="87877" spans="1:1" x14ac:dyDescent="0.3">
      <c r="A87877">
        <f t="shared" ca="1" si="1373"/>
        <v>-1.9997790411199128</v>
      </c>
    </row>
    <row r="87878" spans="1:1" x14ac:dyDescent="0.3">
      <c r="A87878">
        <f t="shared" ca="1" si="1373"/>
        <v>-2.4238000509369999</v>
      </c>
    </row>
    <row r="87879" spans="1:1" x14ac:dyDescent="0.3">
      <c r="A87879">
        <f t="shared" ca="1" si="1373"/>
        <v>1.4056696986585928</v>
      </c>
    </row>
    <row r="87880" spans="1:1" x14ac:dyDescent="0.3">
      <c r="A87880">
        <f t="shared" ca="1" si="1373"/>
        <v>-0.11446362768086987</v>
      </c>
    </row>
    <row r="87881" spans="1:1" x14ac:dyDescent="0.3">
      <c r="A87881">
        <f t="shared" ca="1" si="1373"/>
        <v>-6.1437783402493944E-2</v>
      </c>
    </row>
    <row r="87882" spans="1:1" x14ac:dyDescent="0.3">
      <c r="A87882">
        <f t="shared" ca="1" si="1373"/>
        <v>-1.5785530627260411</v>
      </c>
    </row>
    <row r="87883" spans="1:1" x14ac:dyDescent="0.3">
      <c r="A87883">
        <f t="shared" ca="1" si="1373"/>
        <v>-0.7068732338108229</v>
      </c>
    </row>
    <row r="87884" spans="1:1" x14ac:dyDescent="0.3">
      <c r="A87884">
        <f t="shared" ca="1" si="1373"/>
        <v>1.8088580966672676</v>
      </c>
    </row>
    <row r="87885" spans="1:1" x14ac:dyDescent="0.3">
      <c r="A87885">
        <f t="shared" ca="1" si="1373"/>
        <v>-1.1044601779099827</v>
      </c>
    </row>
    <row r="87886" spans="1:1" x14ac:dyDescent="0.3">
      <c r="A87886">
        <f t="shared" ca="1" si="1373"/>
        <v>2.6864816117932188E-2</v>
      </c>
    </row>
    <row r="87887" spans="1:1" x14ac:dyDescent="0.3">
      <c r="A87887">
        <f t="shared" ca="1" si="1373"/>
        <v>-0.10276433708068632</v>
      </c>
    </row>
    <row r="87888" spans="1:1" x14ac:dyDescent="0.3">
      <c r="A87888">
        <f t="shared" ca="1" si="1373"/>
        <v>-1.2965264561979519</v>
      </c>
    </row>
    <row r="87889" spans="1:1" x14ac:dyDescent="0.3">
      <c r="A87889">
        <f t="shared" ca="1" si="1373"/>
        <v>1.0199221894635158</v>
      </c>
    </row>
    <row r="87890" spans="1:1" x14ac:dyDescent="0.3">
      <c r="A87890">
        <f t="shared" ca="1" si="1373"/>
        <v>-0.47258515932391737</v>
      </c>
    </row>
    <row r="87891" spans="1:1" x14ac:dyDescent="0.3">
      <c r="A87891">
        <f t="shared" ca="1" si="1373"/>
        <v>-0.65940364909405291</v>
      </c>
    </row>
    <row r="87892" spans="1:1" x14ac:dyDescent="0.3">
      <c r="A87892">
        <f t="shared" ca="1" si="1373"/>
        <v>0.10016352945187044</v>
      </c>
    </row>
    <row r="87893" spans="1:1" x14ac:dyDescent="0.3">
      <c r="A87893">
        <f t="shared" ca="1" si="1373"/>
        <v>-0.23140588624252173</v>
      </c>
    </row>
    <row r="87894" spans="1:1" x14ac:dyDescent="0.3">
      <c r="A87894">
        <f t="shared" ca="1" si="1373"/>
        <v>-1.0917295232305106</v>
      </c>
    </row>
    <row r="87895" spans="1:1" x14ac:dyDescent="0.3">
      <c r="A87895">
        <f t="shared" ca="1" si="1373"/>
        <v>-0.4847091039762742</v>
      </c>
    </row>
    <row r="87896" spans="1:1" x14ac:dyDescent="0.3">
      <c r="A87896">
        <f t="shared" ca="1" si="1373"/>
        <v>-1.210948924215979</v>
      </c>
    </row>
    <row r="87897" spans="1:1" x14ac:dyDescent="0.3">
      <c r="A87897">
        <f t="shared" ca="1" si="1373"/>
        <v>-0.87424321720069575</v>
      </c>
    </row>
    <row r="87898" spans="1:1" x14ac:dyDescent="0.3">
      <c r="A87898">
        <f t="shared" ca="1" si="1373"/>
        <v>-0.62906627807664173</v>
      </c>
    </row>
    <row r="87899" spans="1:1" x14ac:dyDescent="0.3">
      <c r="A87899">
        <f t="shared" ca="1" si="1373"/>
        <v>-0.31039680406344949</v>
      </c>
    </row>
    <row r="87900" spans="1:1" x14ac:dyDescent="0.3">
      <c r="A87900">
        <f t="shared" ca="1" si="1373"/>
        <v>-0.31407240452081225</v>
      </c>
    </row>
    <row r="87901" spans="1:1" x14ac:dyDescent="0.3">
      <c r="A87901">
        <f t="shared" ca="1" si="1373"/>
        <v>0.57333591184763122</v>
      </c>
    </row>
    <row r="87902" spans="1:1" x14ac:dyDescent="0.3">
      <c r="A87902">
        <f t="shared" ca="1" si="1373"/>
        <v>-0.23138778559255629</v>
      </c>
    </row>
    <row r="87903" spans="1:1" x14ac:dyDescent="0.3">
      <c r="A87903">
        <f t="shared" ca="1" si="1373"/>
        <v>-0.50498080259328471</v>
      </c>
    </row>
    <row r="87904" spans="1:1" x14ac:dyDescent="0.3">
      <c r="A87904">
        <f t="shared" ca="1" si="1373"/>
        <v>-1.7769448795670146</v>
      </c>
    </row>
    <row r="87905" spans="1:1" x14ac:dyDescent="0.3">
      <c r="A87905">
        <f t="shared" ca="1" si="1373"/>
        <v>0.32423420290771282</v>
      </c>
    </row>
    <row r="87906" spans="1:1" x14ac:dyDescent="0.3">
      <c r="A87906">
        <f t="shared" ca="1" si="1373"/>
        <v>-2.4248315229250601E-2</v>
      </c>
    </row>
    <row r="87907" spans="1:1" x14ac:dyDescent="0.3">
      <c r="A87907">
        <f t="shared" ca="1" si="1373"/>
        <v>0.50334769785355182</v>
      </c>
    </row>
    <row r="87908" spans="1:1" x14ac:dyDescent="0.3">
      <c r="A87908">
        <f t="shared" ca="1" si="1373"/>
        <v>0.68762484565903237</v>
      </c>
    </row>
    <row r="87909" spans="1:1" x14ac:dyDescent="0.3">
      <c r="A87909">
        <f t="shared" ca="1" si="1373"/>
        <v>1.3081629767656906</v>
      </c>
    </row>
    <row r="87910" spans="1:1" x14ac:dyDescent="0.3">
      <c r="A87910">
        <f t="shared" ca="1" si="1373"/>
        <v>-0.14404524281455552</v>
      </c>
    </row>
    <row r="87911" spans="1:1" x14ac:dyDescent="0.3">
      <c r="A87911">
        <f t="shared" ca="1" si="1373"/>
        <v>-0.15665021079706704</v>
      </c>
    </row>
    <row r="87912" spans="1:1" x14ac:dyDescent="0.3">
      <c r="A87912">
        <f t="shared" ca="1" si="1373"/>
        <v>-1.3174003655745834</v>
      </c>
    </row>
    <row r="87913" spans="1:1" x14ac:dyDescent="0.3">
      <c r="A87913">
        <f t="shared" ca="1" si="1373"/>
        <v>-0.95450322099362228</v>
      </c>
    </row>
    <row r="87914" spans="1:1" x14ac:dyDescent="0.3">
      <c r="A87914">
        <f t="shared" ca="1" si="1373"/>
        <v>0.1444567529185071</v>
      </c>
    </row>
    <row r="87915" spans="1:1" x14ac:dyDescent="0.3">
      <c r="A87915">
        <f t="shared" ca="1" si="1373"/>
        <v>-0.94336792892527666</v>
      </c>
    </row>
    <row r="87916" spans="1:1" x14ac:dyDescent="0.3">
      <c r="A87916">
        <f t="shared" ca="1" si="1373"/>
        <v>1.4707205187813022</v>
      </c>
    </row>
    <row r="87917" spans="1:1" x14ac:dyDescent="0.3">
      <c r="A87917">
        <f t="shared" ca="1" si="1373"/>
        <v>0.43718105649907718</v>
      </c>
    </row>
    <row r="87918" spans="1:1" x14ac:dyDescent="0.3">
      <c r="A87918">
        <f t="shared" ca="1" si="1373"/>
        <v>1.5408054223076315</v>
      </c>
    </row>
    <row r="87919" spans="1:1" x14ac:dyDescent="0.3">
      <c r="A87919">
        <f t="shared" ca="1" si="1373"/>
        <v>0.82880680041530541</v>
      </c>
    </row>
    <row r="87920" spans="1:1" x14ac:dyDescent="0.3">
      <c r="A87920">
        <f t="shared" ca="1" si="1373"/>
        <v>0.35404441625495903</v>
      </c>
    </row>
    <row r="87921" spans="1:1" x14ac:dyDescent="0.3">
      <c r="A87921">
        <f t="shared" ca="1" si="1373"/>
        <v>2.413190764477926</v>
      </c>
    </row>
    <row r="87922" spans="1:1" x14ac:dyDescent="0.3">
      <c r="A87922">
        <f t="shared" ca="1" si="1373"/>
        <v>-0.90560543424696882</v>
      </c>
    </row>
    <row r="87923" spans="1:1" x14ac:dyDescent="0.3">
      <c r="A87923">
        <f t="shared" ca="1" si="1373"/>
        <v>1.0416912946695989</v>
      </c>
    </row>
    <row r="87924" spans="1:1" x14ac:dyDescent="0.3">
      <c r="A87924">
        <f t="shared" ca="1" si="1373"/>
        <v>-1.2059431039076367</v>
      </c>
    </row>
    <row r="87925" spans="1:1" x14ac:dyDescent="0.3">
      <c r="A87925">
        <f t="shared" ca="1" si="1373"/>
        <v>0.13962947758028868</v>
      </c>
    </row>
    <row r="87926" spans="1:1" x14ac:dyDescent="0.3">
      <c r="A87926">
        <f t="shared" ca="1" si="1373"/>
        <v>0.58912858241478461</v>
      </c>
    </row>
    <row r="87927" spans="1:1" x14ac:dyDescent="0.3">
      <c r="A87927">
        <f t="shared" ca="1" si="1373"/>
        <v>0.10085651712018211</v>
      </c>
    </row>
    <row r="87928" spans="1:1" x14ac:dyDescent="0.3">
      <c r="A87928">
        <f t="shared" ca="1" si="1373"/>
        <v>-0.4307346190496405</v>
      </c>
    </row>
    <row r="87929" spans="1:1" x14ac:dyDescent="0.3">
      <c r="A87929">
        <f t="shared" ca="1" si="1373"/>
        <v>0.48939011685713479</v>
      </c>
    </row>
    <row r="87930" spans="1:1" x14ac:dyDescent="0.3">
      <c r="A87930">
        <f t="shared" ca="1" si="1373"/>
        <v>-1.1071065480186622</v>
      </c>
    </row>
    <row r="87931" spans="1:1" x14ac:dyDescent="0.3">
      <c r="A87931">
        <f t="shared" ca="1" si="1373"/>
        <v>-0.43831537465548065</v>
      </c>
    </row>
    <row r="87932" spans="1:1" x14ac:dyDescent="0.3">
      <c r="A87932">
        <f t="shared" ca="1" si="1373"/>
        <v>-0.71893222574772186</v>
      </c>
    </row>
    <row r="87933" spans="1:1" x14ac:dyDescent="0.3">
      <c r="A87933">
        <f t="shared" ca="1" si="1373"/>
        <v>-2.033243628166753</v>
      </c>
    </row>
    <row r="87934" spans="1:1" x14ac:dyDescent="0.3">
      <c r="A87934">
        <f t="shared" ca="1" si="1373"/>
        <v>0.43633303899975712</v>
      </c>
    </row>
    <row r="87935" spans="1:1" x14ac:dyDescent="0.3">
      <c r="A87935">
        <f t="shared" ca="1" si="1373"/>
        <v>-8.5568970122719717E-2</v>
      </c>
    </row>
    <row r="87936" spans="1:1" x14ac:dyDescent="0.3">
      <c r="A87936">
        <f t="shared" ca="1" si="1373"/>
        <v>-0.36141404381987885</v>
      </c>
    </row>
    <row r="87937" spans="1:1" x14ac:dyDescent="0.3">
      <c r="A87937">
        <f t="shared" ca="1" si="1373"/>
        <v>-0.47373368582259434</v>
      </c>
    </row>
    <row r="87938" spans="1:1" x14ac:dyDescent="0.3">
      <c r="A87938">
        <f t="shared" ca="1" si="1373"/>
        <v>-0.22078392705242955</v>
      </c>
    </row>
    <row r="87939" spans="1:1" x14ac:dyDescent="0.3">
      <c r="A87939">
        <f t="shared" ref="A87939:A88002" ca="1" si="1374">_xlfn.NORM.INV(RAND(),0,1)</f>
        <v>1.3778252624839356</v>
      </c>
    </row>
    <row r="87940" spans="1:1" x14ac:dyDescent="0.3">
      <c r="A87940">
        <f t="shared" ca="1" si="1374"/>
        <v>-0.86244884604386041</v>
      </c>
    </row>
    <row r="87941" spans="1:1" x14ac:dyDescent="0.3">
      <c r="A87941">
        <f t="shared" ca="1" si="1374"/>
        <v>-1.4574303352801494</v>
      </c>
    </row>
    <row r="87942" spans="1:1" x14ac:dyDescent="0.3">
      <c r="A87942">
        <f t="shared" ca="1" si="1374"/>
        <v>0.30212727873294726</v>
      </c>
    </row>
    <row r="87943" spans="1:1" x14ac:dyDescent="0.3">
      <c r="A87943">
        <f t="shared" ca="1" si="1374"/>
        <v>0.37801315194913571</v>
      </c>
    </row>
    <row r="87944" spans="1:1" x14ac:dyDescent="0.3">
      <c r="A87944">
        <f t="shared" ca="1" si="1374"/>
        <v>-0.16732323983966357</v>
      </c>
    </row>
    <row r="87945" spans="1:1" x14ac:dyDescent="0.3">
      <c r="A87945">
        <f t="shared" ca="1" si="1374"/>
        <v>0.62030214428152997</v>
      </c>
    </row>
    <row r="87946" spans="1:1" x14ac:dyDescent="0.3">
      <c r="A87946">
        <f t="shared" ca="1" si="1374"/>
        <v>6.9877595528208936E-2</v>
      </c>
    </row>
    <row r="87947" spans="1:1" x14ac:dyDescent="0.3">
      <c r="A87947">
        <f t="shared" ca="1" si="1374"/>
        <v>0.88016679575677914</v>
      </c>
    </row>
    <row r="87948" spans="1:1" x14ac:dyDescent="0.3">
      <c r="A87948">
        <f t="shared" ca="1" si="1374"/>
        <v>-0.70251185459964915</v>
      </c>
    </row>
    <row r="87949" spans="1:1" x14ac:dyDescent="0.3">
      <c r="A87949">
        <f t="shared" ca="1" si="1374"/>
        <v>2.1019603082790992</v>
      </c>
    </row>
    <row r="87950" spans="1:1" x14ac:dyDescent="0.3">
      <c r="A87950">
        <f t="shared" ca="1" si="1374"/>
        <v>-2.464258502335956</v>
      </c>
    </row>
    <row r="87951" spans="1:1" x14ac:dyDescent="0.3">
      <c r="A87951">
        <f t="shared" ca="1" si="1374"/>
        <v>-1.5972186556316921</v>
      </c>
    </row>
    <row r="87952" spans="1:1" x14ac:dyDescent="0.3">
      <c r="A87952">
        <f t="shared" ca="1" si="1374"/>
        <v>-1.0646402504047994</v>
      </c>
    </row>
    <row r="87953" spans="1:1" x14ac:dyDescent="0.3">
      <c r="A87953">
        <f t="shared" ca="1" si="1374"/>
        <v>0.42135263009803914</v>
      </c>
    </row>
    <row r="87954" spans="1:1" x14ac:dyDescent="0.3">
      <c r="A87954">
        <f t="shared" ca="1" si="1374"/>
        <v>-0.33781800696560993</v>
      </c>
    </row>
    <row r="87955" spans="1:1" x14ac:dyDescent="0.3">
      <c r="A87955">
        <f t="shared" ca="1" si="1374"/>
        <v>-2.7525994062612864E-2</v>
      </c>
    </row>
    <row r="87956" spans="1:1" x14ac:dyDescent="0.3">
      <c r="A87956">
        <f t="shared" ca="1" si="1374"/>
        <v>-1.0661321013437155</v>
      </c>
    </row>
    <row r="87957" spans="1:1" x14ac:dyDescent="0.3">
      <c r="A87957">
        <f t="shared" ca="1" si="1374"/>
        <v>-1.2003563859854993</v>
      </c>
    </row>
    <row r="87958" spans="1:1" x14ac:dyDescent="0.3">
      <c r="A87958">
        <f t="shared" ca="1" si="1374"/>
        <v>-1.9235247869824001</v>
      </c>
    </row>
    <row r="87959" spans="1:1" x14ac:dyDescent="0.3">
      <c r="A87959">
        <f t="shared" ca="1" si="1374"/>
        <v>-1.2959286151649141</v>
      </c>
    </row>
    <row r="87960" spans="1:1" x14ac:dyDescent="0.3">
      <c r="A87960">
        <f t="shared" ca="1" si="1374"/>
        <v>-0.31876600912088726</v>
      </c>
    </row>
    <row r="87961" spans="1:1" x14ac:dyDescent="0.3">
      <c r="A87961">
        <f t="shared" ca="1" si="1374"/>
        <v>-0.98302891720299579</v>
      </c>
    </row>
    <row r="87962" spans="1:1" x14ac:dyDescent="0.3">
      <c r="A87962">
        <f t="shared" ca="1" si="1374"/>
        <v>0.5676834835886988</v>
      </c>
    </row>
    <row r="87963" spans="1:1" x14ac:dyDescent="0.3">
      <c r="A87963">
        <f t="shared" ca="1" si="1374"/>
        <v>-1.766786464017079</v>
      </c>
    </row>
    <row r="87964" spans="1:1" x14ac:dyDescent="0.3">
      <c r="A87964">
        <f t="shared" ca="1" si="1374"/>
        <v>0.70909594442482848</v>
      </c>
    </row>
    <row r="87965" spans="1:1" x14ac:dyDescent="0.3">
      <c r="A87965">
        <f t="shared" ca="1" si="1374"/>
        <v>-0.31645074788260602</v>
      </c>
    </row>
    <row r="87966" spans="1:1" x14ac:dyDescent="0.3">
      <c r="A87966">
        <f t="shared" ca="1" si="1374"/>
        <v>0.87761653914949311</v>
      </c>
    </row>
    <row r="87967" spans="1:1" x14ac:dyDescent="0.3">
      <c r="A87967">
        <f t="shared" ca="1" si="1374"/>
        <v>-3.1464739374819424E-2</v>
      </c>
    </row>
    <row r="87968" spans="1:1" x14ac:dyDescent="0.3">
      <c r="A87968">
        <f t="shared" ca="1" si="1374"/>
        <v>0.43960306310137209</v>
      </c>
    </row>
    <row r="87969" spans="1:1" x14ac:dyDescent="0.3">
      <c r="A87969">
        <f t="shared" ca="1" si="1374"/>
        <v>-2.8344448329592336</v>
      </c>
    </row>
    <row r="87970" spans="1:1" x14ac:dyDescent="0.3">
      <c r="A87970">
        <f t="shared" ca="1" si="1374"/>
        <v>-4.4180795424899097E-2</v>
      </c>
    </row>
    <row r="87971" spans="1:1" x14ac:dyDescent="0.3">
      <c r="A87971">
        <f t="shared" ca="1" si="1374"/>
        <v>1.853631724447772</v>
      </c>
    </row>
    <row r="87972" spans="1:1" x14ac:dyDescent="0.3">
      <c r="A87972">
        <f t="shared" ca="1" si="1374"/>
        <v>0.89744550818534463</v>
      </c>
    </row>
    <row r="87973" spans="1:1" x14ac:dyDescent="0.3">
      <c r="A87973">
        <f t="shared" ca="1" si="1374"/>
        <v>-0.68218416419817585</v>
      </c>
    </row>
    <row r="87974" spans="1:1" x14ac:dyDescent="0.3">
      <c r="A87974">
        <f t="shared" ca="1" si="1374"/>
        <v>-0.60645593615265703</v>
      </c>
    </row>
    <row r="87975" spans="1:1" x14ac:dyDescent="0.3">
      <c r="A87975">
        <f t="shared" ca="1" si="1374"/>
        <v>0.20494205010159469</v>
      </c>
    </row>
    <row r="87976" spans="1:1" x14ac:dyDescent="0.3">
      <c r="A87976">
        <f t="shared" ca="1" si="1374"/>
        <v>1.3202449598072454</v>
      </c>
    </row>
    <row r="87977" spans="1:1" x14ac:dyDescent="0.3">
      <c r="A87977">
        <f t="shared" ca="1" si="1374"/>
        <v>-0.11825235571340106</v>
      </c>
    </row>
    <row r="87978" spans="1:1" x14ac:dyDescent="0.3">
      <c r="A87978">
        <f t="shared" ca="1" si="1374"/>
        <v>-0.84675510325435299</v>
      </c>
    </row>
    <row r="87979" spans="1:1" x14ac:dyDescent="0.3">
      <c r="A87979">
        <f t="shared" ca="1" si="1374"/>
        <v>-1.2847530469155266</v>
      </c>
    </row>
    <row r="87980" spans="1:1" x14ac:dyDescent="0.3">
      <c r="A87980">
        <f t="shared" ca="1" si="1374"/>
        <v>-0.61258366068400727</v>
      </c>
    </row>
    <row r="87981" spans="1:1" x14ac:dyDescent="0.3">
      <c r="A87981">
        <f t="shared" ca="1" si="1374"/>
        <v>-0.54043267102507986</v>
      </c>
    </row>
    <row r="87982" spans="1:1" x14ac:dyDescent="0.3">
      <c r="A87982">
        <f t="shared" ca="1" si="1374"/>
        <v>-1.4170240915059258</v>
      </c>
    </row>
    <row r="87983" spans="1:1" x14ac:dyDescent="0.3">
      <c r="A87983">
        <f t="shared" ca="1" si="1374"/>
        <v>0.7745313962138568</v>
      </c>
    </row>
    <row r="87984" spans="1:1" x14ac:dyDescent="0.3">
      <c r="A87984">
        <f t="shared" ca="1" si="1374"/>
        <v>1.0047379668656993</v>
      </c>
    </row>
    <row r="87985" spans="1:1" x14ac:dyDescent="0.3">
      <c r="A87985">
        <f t="shared" ca="1" si="1374"/>
        <v>-0.82547731363649623</v>
      </c>
    </row>
    <row r="87986" spans="1:1" x14ac:dyDescent="0.3">
      <c r="A87986">
        <f t="shared" ca="1" si="1374"/>
        <v>-0.10837981575913586</v>
      </c>
    </row>
    <row r="87987" spans="1:1" x14ac:dyDescent="0.3">
      <c r="A87987">
        <f t="shared" ca="1" si="1374"/>
        <v>1.1303839496974557</v>
      </c>
    </row>
    <row r="87988" spans="1:1" x14ac:dyDescent="0.3">
      <c r="A87988">
        <f t="shared" ca="1" si="1374"/>
        <v>6.3975196083614003E-2</v>
      </c>
    </row>
    <row r="87989" spans="1:1" x14ac:dyDescent="0.3">
      <c r="A87989">
        <f t="shared" ca="1" si="1374"/>
        <v>0.86113222501649056</v>
      </c>
    </row>
    <row r="87990" spans="1:1" x14ac:dyDescent="0.3">
      <c r="A87990">
        <f t="shared" ca="1" si="1374"/>
        <v>-0.57372559898442199</v>
      </c>
    </row>
    <row r="87991" spans="1:1" x14ac:dyDescent="0.3">
      <c r="A87991">
        <f t="shared" ca="1" si="1374"/>
        <v>0.59331233495064739</v>
      </c>
    </row>
    <row r="87992" spans="1:1" x14ac:dyDescent="0.3">
      <c r="A87992">
        <f t="shared" ca="1" si="1374"/>
        <v>1.6360935060762207</v>
      </c>
    </row>
    <row r="87993" spans="1:1" x14ac:dyDescent="0.3">
      <c r="A87993">
        <f t="shared" ca="1" si="1374"/>
        <v>-4.2773361825670611E-2</v>
      </c>
    </row>
    <row r="87994" spans="1:1" x14ac:dyDescent="0.3">
      <c r="A87994">
        <f t="shared" ca="1" si="1374"/>
        <v>0.24783805985817681</v>
      </c>
    </row>
    <row r="87995" spans="1:1" x14ac:dyDescent="0.3">
      <c r="A87995">
        <f t="shared" ca="1" si="1374"/>
        <v>0.36514827357491758</v>
      </c>
    </row>
    <row r="87996" spans="1:1" x14ac:dyDescent="0.3">
      <c r="A87996">
        <f t="shared" ca="1" si="1374"/>
        <v>0.21671399120306734</v>
      </c>
    </row>
    <row r="87997" spans="1:1" x14ac:dyDescent="0.3">
      <c r="A87997">
        <f t="shared" ca="1" si="1374"/>
        <v>-1.0504740293995731</v>
      </c>
    </row>
    <row r="87998" spans="1:1" x14ac:dyDescent="0.3">
      <c r="A87998">
        <f t="shared" ca="1" si="1374"/>
        <v>-0.46352255083025151</v>
      </c>
    </row>
    <row r="87999" spans="1:1" x14ac:dyDescent="0.3">
      <c r="A87999">
        <f t="shared" ca="1" si="1374"/>
        <v>-1.9372393766826346</v>
      </c>
    </row>
    <row r="88000" spans="1:1" x14ac:dyDescent="0.3">
      <c r="A88000">
        <f t="shared" ca="1" si="1374"/>
        <v>7.7249557505251018E-2</v>
      </c>
    </row>
    <row r="88001" spans="1:1" x14ac:dyDescent="0.3">
      <c r="A88001">
        <f t="shared" ca="1" si="1374"/>
        <v>-0.39275213842099949</v>
      </c>
    </row>
    <row r="88002" spans="1:1" x14ac:dyDescent="0.3">
      <c r="A88002">
        <f t="shared" ca="1" si="1374"/>
        <v>1.4322425823420699</v>
      </c>
    </row>
    <row r="88003" spans="1:1" x14ac:dyDescent="0.3">
      <c r="A88003">
        <f t="shared" ref="A88003:A88066" ca="1" si="1375">_xlfn.NORM.INV(RAND(),0,1)</f>
        <v>-0.65677072317504148</v>
      </c>
    </row>
    <row r="88004" spans="1:1" x14ac:dyDescent="0.3">
      <c r="A88004">
        <f t="shared" ca="1" si="1375"/>
        <v>-0.71907447000046487</v>
      </c>
    </row>
    <row r="88005" spans="1:1" x14ac:dyDescent="0.3">
      <c r="A88005">
        <f t="shared" ca="1" si="1375"/>
        <v>2.3877047162818126E-2</v>
      </c>
    </row>
    <row r="88006" spans="1:1" x14ac:dyDescent="0.3">
      <c r="A88006">
        <f t="shared" ca="1" si="1375"/>
        <v>-5.2704391429577845E-3</v>
      </c>
    </row>
    <row r="88007" spans="1:1" x14ac:dyDescent="0.3">
      <c r="A88007">
        <f t="shared" ca="1" si="1375"/>
        <v>-0.45092705322337884</v>
      </c>
    </row>
    <row r="88008" spans="1:1" x14ac:dyDescent="0.3">
      <c r="A88008">
        <f t="shared" ca="1" si="1375"/>
        <v>1.0683823037894742</v>
      </c>
    </row>
    <row r="88009" spans="1:1" x14ac:dyDescent="0.3">
      <c r="A88009">
        <f t="shared" ca="1" si="1375"/>
        <v>-0.75489903306831885</v>
      </c>
    </row>
    <row r="88010" spans="1:1" x14ac:dyDescent="0.3">
      <c r="A88010">
        <f t="shared" ca="1" si="1375"/>
        <v>-0.57364372531091234</v>
      </c>
    </row>
    <row r="88011" spans="1:1" x14ac:dyDescent="0.3">
      <c r="A88011">
        <f t="shared" ca="1" si="1375"/>
        <v>-0.24697028597789525</v>
      </c>
    </row>
    <row r="88012" spans="1:1" x14ac:dyDescent="0.3">
      <c r="A88012">
        <f t="shared" ca="1" si="1375"/>
        <v>-2.0889105751213357</v>
      </c>
    </row>
    <row r="88013" spans="1:1" x14ac:dyDescent="0.3">
      <c r="A88013">
        <f t="shared" ca="1" si="1375"/>
        <v>0.64454747519605882</v>
      </c>
    </row>
    <row r="88014" spans="1:1" x14ac:dyDescent="0.3">
      <c r="A88014">
        <f t="shared" ca="1" si="1375"/>
        <v>1.3277520129877332</v>
      </c>
    </row>
    <row r="88015" spans="1:1" x14ac:dyDescent="0.3">
      <c r="A88015">
        <f t="shared" ca="1" si="1375"/>
        <v>0.54959819785349451</v>
      </c>
    </row>
    <row r="88016" spans="1:1" x14ac:dyDescent="0.3">
      <c r="A88016">
        <f t="shared" ca="1" si="1375"/>
        <v>-1.0716387196369095</v>
      </c>
    </row>
    <row r="88017" spans="1:1" x14ac:dyDescent="0.3">
      <c r="A88017">
        <f t="shared" ca="1" si="1375"/>
        <v>2.2292873730683622</v>
      </c>
    </row>
    <row r="88018" spans="1:1" x14ac:dyDescent="0.3">
      <c r="A88018">
        <f t="shared" ca="1" si="1375"/>
        <v>1.620986771808528</v>
      </c>
    </row>
    <row r="88019" spans="1:1" x14ac:dyDescent="0.3">
      <c r="A88019">
        <f t="shared" ca="1" si="1375"/>
        <v>0.69132131048603351</v>
      </c>
    </row>
    <row r="88020" spans="1:1" x14ac:dyDescent="0.3">
      <c r="A88020">
        <f t="shared" ca="1" si="1375"/>
        <v>-0.24651175363907979</v>
      </c>
    </row>
    <row r="88021" spans="1:1" x14ac:dyDescent="0.3">
      <c r="A88021">
        <f t="shared" ca="1" si="1375"/>
        <v>4.6035968258254581E-2</v>
      </c>
    </row>
    <row r="88022" spans="1:1" x14ac:dyDescent="0.3">
      <c r="A88022">
        <f t="shared" ca="1" si="1375"/>
        <v>0.83296707253584923</v>
      </c>
    </row>
    <row r="88023" spans="1:1" x14ac:dyDescent="0.3">
      <c r="A88023">
        <f t="shared" ca="1" si="1375"/>
        <v>-0.22955755815367079</v>
      </c>
    </row>
    <row r="88024" spans="1:1" x14ac:dyDescent="0.3">
      <c r="A88024">
        <f t="shared" ca="1" si="1375"/>
        <v>-0.90047417163656684</v>
      </c>
    </row>
    <row r="88025" spans="1:1" x14ac:dyDescent="0.3">
      <c r="A88025">
        <f t="shared" ca="1" si="1375"/>
        <v>-0.18030681259011996</v>
      </c>
    </row>
    <row r="88026" spans="1:1" x14ac:dyDescent="0.3">
      <c r="A88026">
        <f t="shared" ca="1" si="1375"/>
        <v>0.8802862151984624</v>
      </c>
    </row>
    <row r="88027" spans="1:1" x14ac:dyDescent="0.3">
      <c r="A88027">
        <f t="shared" ca="1" si="1375"/>
        <v>0.2397523447101142</v>
      </c>
    </row>
    <row r="88028" spans="1:1" x14ac:dyDescent="0.3">
      <c r="A88028">
        <f t="shared" ca="1" si="1375"/>
        <v>0.81408793008696179</v>
      </c>
    </row>
    <row r="88029" spans="1:1" x14ac:dyDescent="0.3">
      <c r="A88029">
        <f t="shared" ca="1" si="1375"/>
        <v>-0.3017857719129049</v>
      </c>
    </row>
    <row r="88030" spans="1:1" x14ac:dyDescent="0.3">
      <c r="A88030">
        <f t="shared" ca="1" si="1375"/>
        <v>-1.371672114728782</v>
      </c>
    </row>
    <row r="88031" spans="1:1" x14ac:dyDescent="0.3">
      <c r="A88031">
        <f t="shared" ca="1" si="1375"/>
        <v>-3.493169963968068E-2</v>
      </c>
    </row>
    <row r="88032" spans="1:1" x14ac:dyDescent="0.3">
      <c r="A88032">
        <f t="shared" ca="1" si="1375"/>
        <v>1.4670122761012103</v>
      </c>
    </row>
    <row r="88033" spans="1:1" x14ac:dyDescent="0.3">
      <c r="A88033">
        <f t="shared" ca="1" si="1375"/>
        <v>-0.16249875096083113</v>
      </c>
    </row>
    <row r="88034" spans="1:1" x14ac:dyDescent="0.3">
      <c r="A88034">
        <f t="shared" ca="1" si="1375"/>
        <v>0.21014255990734815</v>
      </c>
    </row>
    <row r="88035" spans="1:1" x14ac:dyDescent="0.3">
      <c r="A88035">
        <f t="shared" ca="1" si="1375"/>
        <v>-1.0081975945213322</v>
      </c>
    </row>
    <row r="88036" spans="1:1" x14ac:dyDescent="0.3">
      <c r="A88036">
        <f t="shared" ca="1" si="1375"/>
        <v>-0.61107953417226424</v>
      </c>
    </row>
    <row r="88037" spans="1:1" x14ac:dyDescent="0.3">
      <c r="A88037">
        <f t="shared" ca="1" si="1375"/>
        <v>-1.0105666840546741</v>
      </c>
    </row>
    <row r="88038" spans="1:1" x14ac:dyDescent="0.3">
      <c r="A88038">
        <f t="shared" ca="1" si="1375"/>
        <v>2.8972122291110902</v>
      </c>
    </row>
    <row r="88039" spans="1:1" x14ac:dyDescent="0.3">
      <c r="A88039">
        <f t="shared" ca="1" si="1375"/>
        <v>1.3243410737808166</v>
      </c>
    </row>
    <row r="88040" spans="1:1" x14ac:dyDescent="0.3">
      <c r="A88040">
        <f t="shared" ca="1" si="1375"/>
        <v>-0.12587666960336938</v>
      </c>
    </row>
    <row r="88041" spans="1:1" x14ac:dyDescent="0.3">
      <c r="A88041">
        <f t="shared" ca="1" si="1375"/>
        <v>0.91508340103461006</v>
      </c>
    </row>
    <row r="88042" spans="1:1" x14ac:dyDescent="0.3">
      <c r="A88042">
        <f t="shared" ca="1" si="1375"/>
        <v>-0.84206129168160371</v>
      </c>
    </row>
    <row r="88043" spans="1:1" x14ac:dyDescent="0.3">
      <c r="A88043">
        <f t="shared" ca="1" si="1375"/>
        <v>0.93214413100552096</v>
      </c>
    </row>
    <row r="88044" spans="1:1" x14ac:dyDescent="0.3">
      <c r="A88044">
        <f t="shared" ca="1" si="1375"/>
        <v>2.1011770258635112</v>
      </c>
    </row>
    <row r="88045" spans="1:1" x14ac:dyDescent="0.3">
      <c r="A88045">
        <f t="shared" ca="1" si="1375"/>
        <v>0.51839060493178024</v>
      </c>
    </row>
    <row r="88046" spans="1:1" x14ac:dyDescent="0.3">
      <c r="A88046">
        <f t="shared" ca="1" si="1375"/>
        <v>-0.92202335599620944</v>
      </c>
    </row>
    <row r="88047" spans="1:1" x14ac:dyDescent="0.3">
      <c r="A88047">
        <f t="shared" ca="1" si="1375"/>
        <v>-0.50535065463307605</v>
      </c>
    </row>
    <row r="88048" spans="1:1" x14ac:dyDescent="0.3">
      <c r="A88048">
        <f t="shared" ca="1" si="1375"/>
        <v>-1.9730525624592818</v>
      </c>
    </row>
    <row r="88049" spans="1:1" x14ac:dyDescent="0.3">
      <c r="A88049">
        <f t="shared" ca="1" si="1375"/>
        <v>-1.0425235149237115</v>
      </c>
    </row>
    <row r="88050" spans="1:1" x14ac:dyDescent="0.3">
      <c r="A88050">
        <f t="shared" ca="1" si="1375"/>
        <v>-0.79073648575805755</v>
      </c>
    </row>
    <row r="88051" spans="1:1" x14ac:dyDescent="0.3">
      <c r="A88051">
        <f t="shared" ca="1" si="1375"/>
        <v>-8.8664816273038835E-2</v>
      </c>
    </row>
    <row r="88052" spans="1:1" x14ac:dyDescent="0.3">
      <c r="A88052">
        <f t="shared" ca="1" si="1375"/>
        <v>0.50438560353917172</v>
      </c>
    </row>
    <row r="88053" spans="1:1" x14ac:dyDescent="0.3">
      <c r="A88053">
        <f t="shared" ca="1" si="1375"/>
        <v>-1.5689579517111465</v>
      </c>
    </row>
    <row r="88054" spans="1:1" x14ac:dyDescent="0.3">
      <c r="A88054">
        <f t="shared" ca="1" si="1375"/>
        <v>-0.9028230930160841</v>
      </c>
    </row>
    <row r="88055" spans="1:1" x14ac:dyDescent="0.3">
      <c r="A88055">
        <f t="shared" ca="1" si="1375"/>
        <v>0.7231972495826644</v>
      </c>
    </row>
    <row r="88056" spans="1:1" x14ac:dyDescent="0.3">
      <c r="A88056">
        <f t="shared" ca="1" si="1375"/>
        <v>0.85413396681098508</v>
      </c>
    </row>
    <row r="88057" spans="1:1" x14ac:dyDescent="0.3">
      <c r="A88057">
        <f t="shared" ca="1" si="1375"/>
        <v>-1.8150024723360334</v>
      </c>
    </row>
    <row r="88058" spans="1:1" x14ac:dyDescent="0.3">
      <c r="A88058">
        <f t="shared" ca="1" si="1375"/>
        <v>0.43419733091508544</v>
      </c>
    </row>
    <row r="88059" spans="1:1" x14ac:dyDescent="0.3">
      <c r="A88059">
        <f t="shared" ca="1" si="1375"/>
        <v>-2.0520074377964139</v>
      </c>
    </row>
    <row r="88060" spans="1:1" x14ac:dyDescent="0.3">
      <c r="A88060">
        <f t="shared" ca="1" si="1375"/>
        <v>3.2298709274084625E-2</v>
      </c>
    </row>
    <row r="88061" spans="1:1" x14ac:dyDescent="0.3">
      <c r="A88061">
        <f t="shared" ca="1" si="1375"/>
        <v>-0.3737251851110866</v>
      </c>
    </row>
    <row r="88062" spans="1:1" x14ac:dyDescent="0.3">
      <c r="A88062">
        <f t="shared" ca="1" si="1375"/>
        <v>1.3330431175131334</v>
      </c>
    </row>
    <row r="88063" spans="1:1" x14ac:dyDescent="0.3">
      <c r="A88063">
        <f t="shared" ca="1" si="1375"/>
        <v>-0.17779406484870913</v>
      </c>
    </row>
    <row r="88064" spans="1:1" x14ac:dyDescent="0.3">
      <c r="A88064">
        <f t="shared" ca="1" si="1375"/>
        <v>0.55672629009405061</v>
      </c>
    </row>
    <row r="88065" spans="1:1" x14ac:dyDescent="0.3">
      <c r="A88065">
        <f t="shared" ca="1" si="1375"/>
        <v>-0.4499067846312309</v>
      </c>
    </row>
    <row r="88066" spans="1:1" x14ac:dyDescent="0.3">
      <c r="A88066">
        <f t="shared" ca="1" si="1375"/>
        <v>0.98139102379091747</v>
      </c>
    </row>
    <row r="88067" spans="1:1" x14ac:dyDescent="0.3">
      <c r="A88067">
        <f t="shared" ref="A88067:A88130" ca="1" si="1376">_xlfn.NORM.INV(RAND(),0,1)</f>
        <v>-1.0096187056992754</v>
      </c>
    </row>
    <row r="88068" spans="1:1" x14ac:dyDescent="0.3">
      <c r="A88068">
        <f t="shared" ca="1" si="1376"/>
        <v>-1.1646866526423496</v>
      </c>
    </row>
    <row r="88069" spans="1:1" x14ac:dyDescent="0.3">
      <c r="A88069">
        <f t="shared" ca="1" si="1376"/>
        <v>1.2349800287301766</v>
      </c>
    </row>
    <row r="88070" spans="1:1" x14ac:dyDescent="0.3">
      <c r="A88070">
        <f t="shared" ca="1" si="1376"/>
        <v>0.34991032745403189</v>
      </c>
    </row>
    <row r="88071" spans="1:1" x14ac:dyDescent="0.3">
      <c r="A88071">
        <f t="shared" ca="1" si="1376"/>
        <v>-8.2091569984274262E-2</v>
      </c>
    </row>
    <row r="88072" spans="1:1" x14ac:dyDescent="0.3">
      <c r="A88072">
        <f t="shared" ca="1" si="1376"/>
        <v>0.49178226172944078</v>
      </c>
    </row>
    <row r="88073" spans="1:1" x14ac:dyDescent="0.3">
      <c r="A88073">
        <f t="shared" ca="1" si="1376"/>
        <v>0.90540242075134691</v>
      </c>
    </row>
    <row r="88074" spans="1:1" x14ac:dyDescent="0.3">
      <c r="A88074">
        <f t="shared" ca="1" si="1376"/>
        <v>-0.62076156831817519</v>
      </c>
    </row>
    <row r="88075" spans="1:1" x14ac:dyDescent="0.3">
      <c r="A88075">
        <f t="shared" ca="1" si="1376"/>
        <v>-1.3211670499856532</v>
      </c>
    </row>
    <row r="88076" spans="1:1" x14ac:dyDescent="0.3">
      <c r="A88076">
        <f t="shared" ca="1" si="1376"/>
        <v>0.10896764046505653</v>
      </c>
    </row>
    <row r="88077" spans="1:1" x14ac:dyDescent="0.3">
      <c r="A88077">
        <f t="shared" ca="1" si="1376"/>
        <v>0.85085508244494934</v>
      </c>
    </row>
    <row r="88078" spans="1:1" x14ac:dyDescent="0.3">
      <c r="A88078">
        <f t="shared" ca="1" si="1376"/>
        <v>-1.3620861100598827</v>
      </c>
    </row>
    <row r="88079" spans="1:1" x14ac:dyDescent="0.3">
      <c r="A88079">
        <f t="shared" ca="1" si="1376"/>
        <v>1.2365448317142045</v>
      </c>
    </row>
    <row r="88080" spans="1:1" x14ac:dyDescent="0.3">
      <c r="A88080">
        <f t="shared" ca="1" si="1376"/>
        <v>0.13168992346434502</v>
      </c>
    </row>
    <row r="88081" spans="1:1" x14ac:dyDescent="0.3">
      <c r="A88081">
        <f t="shared" ca="1" si="1376"/>
        <v>0.21375964786388538</v>
      </c>
    </row>
    <row r="88082" spans="1:1" x14ac:dyDescent="0.3">
      <c r="A88082">
        <f t="shared" ca="1" si="1376"/>
        <v>0.91109093366276128</v>
      </c>
    </row>
    <row r="88083" spans="1:1" x14ac:dyDescent="0.3">
      <c r="A88083">
        <f t="shared" ca="1" si="1376"/>
        <v>0.69401328719272215</v>
      </c>
    </row>
    <row r="88084" spans="1:1" x14ac:dyDescent="0.3">
      <c r="A88084">
        <f t="shared" ca="1" si="1376"/>
        <v>1.4403149947583795</v>
      </c>
    </row>
    <row r="88085" spans="1:1" x14ac:dyDescent="0.3">
      <c r="A88085">
        <f t="shared" ca="1" si="1376"/>
        <v>-0.82853959263828658</v>
      </c>
    </row>
    <row r="88086" spans="1:1" x14ac:dyDescent="0.3">
      <c r="A88086">
        <f t="shared" ca="1" si="1376"/>
        <v>0.12593239054707428</v>
      </c>
    </row>
    <row r="88087" spans="1:1" x14ac:dyDescent="0.3">
      <c r="A88087">
        <f t="shared" ca="1" si="1376"/>
        <v>-2.7670836741511023E-2</v>
      </c>
    </row>
    <row r="88088" spans="1:1" x14ac:dyDescent="0.3">
      <c r="A88088">
        <f t="shared" ca="1" si="1376"/>
        <v>-0.36454065759920407</v>
      </c>
    </row>
    <row r="88089" spans="1:1" x14ac:dyDescent="0.3">
      <c r="A88089">
        <f t="shared" ca="1" si="1376"/>
        <v>8.6707282176403305E-2</v>
      </c>
    </row>
    <row r="88090" spans="1:1" x14ac:dyDescent="0.3">
      <c r="A88090">
        <f t="shared" ca="1" si="1376"/>
        <v>0.70410914117434287</v>
      </c>
    </row>
    <row r="88091" spans="1:1" x14ac:dyDescent="0.3">
      <c r="A88091">
        <f t="shared" ca="1" si="1376"/>
        <v>1.7070183188524208</v>
      </c>
    </row>
    <row r="88092" spans="1:1" x14ac:dyDescent="0.3">
      <c r="A88092">
        <f t="shared" ca="1" si="1376"/>
        <v>-0.45740377083224459</v>
      </c>
    </row>
    <row r="88093" spans="1:1" x14ac:dyDescent="0.3">
      <c r="A88093">
        <f t="shared" ca="1" si="1376"/>
        <v>0.18023676311432305</v>
      </c>
    </row>
    <row r="88094" spans="1:1" x14ac:dyDescent="0.3">
      <c r="A88094">
        <f t="shared" ca="1" si="1376"/>
        <v>-0.44790988812853338</v>
      </c>
    </row>
    <row r="88095" spans="1:1" x14ac:dyDescent="0.3">
      <c r="A88095">
        <f t="shared" ca="1" si="1376"/>
        <v>-0.67517935609252533</v>
      </c>
    </row>
    <row r="88096" spans="1:1" x14ac:dyDescent="0.3">
      <c r="A88096">
        <f t="shared" ca="1" si="1376"/>
        <v>2.2383145602026389</v>
      </c>
    </row>
    <row r="88097" spans="1:1" x14ac:dyDescent="0.3">
      <c r="A88097">
        <f t="shared" ca="1" si="1376"/>
        <v>-4.0417352938330882E-2</v>
      </c>
    </row>
    <row r="88098" spans="1:1" x14ac:dyDescent="0.3">
      <c r="A88098">
        <f t="shared" ca="1" si="1376"/>
        <v>-1.2763962353683245</v>
      </c>
    </row>
    <row r="88099" spans="1:1" x14ac:dyDescent="0.3">
      <c r="A88099">
        <f t="shared" ca="1" si="1376"/>
        <v>0.72342682365908462</v>
      </c>
    </row>
    <row r="88100" spans="1:1" x14ac:dyDescent="0.3">
      <c r="A88100">
        <f t="shared" ca="1" si="1376"/>
        <v>1.1065092966462047</v>
      </c>
    </row>
    <row r="88101" spans="1:1" x14ac:dyDescent="0.3">
      <c r="A88101">
        <f t="shared" ca="1" si="1376"/>
        <v>-2.3016679303228731</v>
      </c>
    </row>
    <row r="88102" spans="1:1" x14ac:dyDescent="0.3">
      <c r="A88102">
        <f t="shared" ca="1" si="1376"/>
        <v>-0.82958513522514055</v>
      </c>
    </row>
    <row r="88103" spans="1:1" x14ac:dyDescent="0.3">
      <c r="A88103">
        <f t="shared" ca="1" si="1376"/>
        <v>1.0126369257763941</v>
      </c>
    </row>
    <row r="88104" spans="1:1" x14ac:dyDescent="0.3">
      <c r="A88104">
        <f t="shared" ca="1" si="1376"/>
        <v>-0.46431171794869958</v>
      </c>
    </row>
    <row r="88105" spans="1:1" x14ac:dyDescent="0.3">
      <c r="A88105">
        <f t="shared" ca="1" si="1376"/>
        <v>-0.16902462838398521</v>
      </c>
    </row>
    <row r="88106" spans="1:1" x14ac:dyDescent="0.3">
      <c r="A88106">
        <f t="shared" ca="1" si="1376"/>
        <v>-1.1346306920284375</v>
      </c>
    </row>
    <row r="88107" spans="1:1" x14ac:dyDescent="0.3">
      <c r="A88107">
        <f t="shared" ca="1" si="1376"/>
        <v>-0.73898587298829865</v>
      </c>
    </row>
    <row r="88108" spans="1:1" x14ac:dyDescent="0.3">
      <c r="A88108">
        <f t="shared" ca="1" si="1376"/>
        <v>1.2994018586214522</v>
      </c>
    </row>
    <row r="88109" spans="1:1" x14ac:dyDescent="0.3">
      <c r="A88109">
        <f t="shared" ca="1" si="1376"/>
        <v>-1.7163854732638733</v>
      </c>
    </row>
    <row r="88110" spans="1:1" x14ac:dyDescent="0.3">
      <c r="A88110">
        <f t="shared" ca="1" si="1376"/>
        <v>-2.1009250434175928</v>
      </c>
    </row>
    <row r="88111" spans="1:1" x14ac:dyDescent="0.3">
      <c r="A88111">
        <f t="shared" ca="1" si="1376"/>
        <v>-1.3040623419480719</v>
      </c>
    </row>
    <row r="88112" spans="1:1" x14ac:dyDescent="0.3">
      <c r="A88112">
        <f t="shared" ca="1" si="1376"/>
        <v>-0.93304828135737528</v>
      </c>
    </row>
    <row r="88113" spans="1:1" x14ac:dyDescent="0.3">
      <c r="A88113">
        <f t="shared" ca="1" si="1376"/>
        <v>-0.52953740994360365</v>
      </c>
    </row>
    <row r="88114" spans="1:1" x14ac:dyDescent="0.3">
      <c r="A88114">
        <f t="shared" ca="1" si="1376"/>
        <v>-1.0844901759152452</v>
      </c>
    </row>
    <row r="88115" spans="1:1" x14ac:dyDescent="0.3">
      <c r="A88115">
        <f t="shared" ca="1" si="1376"/>
        <v>-1.6271707845461523</v>
      </c>
    </row>
    <row r="88116" spans="1:1" x14ac:dyDescent="0.3">
      <c r="A88116">
        <f t="shared" ca="1" si="1376"/>
        <v>-1.3042381625662003</v>
      </c>
    </row>
    <row r="88117" spans="1:1" x14ac:dyDescent="0.3">
      <c r="A88117">
        <f t="shared" ca="1" si="1376"/>
        <v>-8.4909674671804769E-2</v>
      </c>
    </row>
    <row r="88118" spans="1:1" x14ac:dyDescent="0.3">
      <c r="A88118">
        <f t="shared" ca="1" si="1376"/>
        <v>1.2077902845238471</v>
      </c>
    </row>
    <row r="88119" spans="1:1" x14ac:dyDescent="0.3">
      <c r="A88119">
        <f t="shared" ca="1" si="1376"/>
        <v>-2.3815691337721652</v>
      </c>
    </row>
    <row r="88120" spans="1:1" x14ac:dyDescent="0.3">
      <c r="A88120">
        <f t="shared" ca="1" si="1376"/>
        <v>-0.56410448825931236</v>
      </c>
    </row>
    <row r="88121" spans="1:1" x14ac:dyDescent="0.3">
      <c r="A88121">
        <f t="shared" ca="1" si="1376"/>
        <v>0.66646826568624329</v>
      </c>
    </row>
    <row r="88122" spans="1:1" x14ac:dyDescent="0.3">
      <c r="A88122">
        <f t="shared" ca="1" si="1376"/>
        <v>-0.13099302326258841</v>
      </c>
    </row>
    <row r="88123" spans="1:1" x14ac:dyDescent="0.3">
      <c r="A88123">
        <f t="shared" ca="1" si="1376"/>
        <v>-1.3800275939815296</v>
      </c>
    </row>
    <row r="88124" spans="1:1" x14ac:dyDescent="0.3">
      <c r="A88124">
        <f t="shared" ca="1" si="1376"/>
        <v>-0.86450972673474091</v>
      </c>
    </row>
    <row r="88125" spans="1:1" x14ac:dyDescent="0.3">
      <c r="A88125">
        <f t="shared" ca="1" si="1376"/>
        <v>1.4565066791061867</v>
      </c>
    </row>
    <row r="88126" spans="1:1" x14ac:dyDescent="0.3">
      <c r="A88126">
        <f t="shared" ca="1" si="1376"/>
        <v>-0.99986030685199911</v>
      </c>
    </row>
    <row r="88127" spans="1:1" x14ac:dyDescent="0.3">
      <c r="A88127">
        <f t="shared" ca="1" si="1376"/>
        <v>-1.4740688741485655</v>
      </c>
    </row>
    <row r="88128" spans="1:1" x14ac:dyDescent="0.3">
      <c r="A88128">
        <f t="shared" ca="1" si="1376"/>
        <v>-3.0127485144627385E-2</v>
      </c>
    </row>
    <row r="88129" spans="1:1" x14ac:dyDescent="0.3">
      <c r="A88129">
        <f t="shared" ca="1" si="1376"/>
        <v>-1.9106680679212651</v>
      </c>
    </row>
    <row r="88130" spans="1:1" x14ac:dyDescent="0.3">
      <c r="A88130">
        <f t="shared" ca="1" si="1376"/>
        <v>0.23057227387340212</v>
      </c>
    </row>
    <row r="88131" spans="1:1" x14ac:dyDescent="0.3">
      <c r="A88131">
        <f t="shared" ref="A88131:A88194" ca="1" si="1377">_xlfn.NORM.INV(RAND(),0,1)</f>
        <v>1.936824311013212</v>
      </c>
    </row>
    <row r="88132" spans="1:1" x14ac:dyDescent="0.3">
      <c r="A88132">
        <f t="shared" ca="1" si="1377"/>
        <v>-0.46459899560776369</v>
      </c>
    </row>
    <row r="88133" spans="1:1" x14ac:dyDescent="0.3">
      <c r="A88133">
        <f t="shared" ca="1" si="1377"/>
        <v>-0.57988871965747124</v>
      </c>
    </row>
    <row r="88134" spans="1:1" x14ac:dyDescent="0.3">
      <c r="A88134">
        <f t="shared" ca="1" si="1377"/>
        <v>-0.54954980784728424</v>
      </c>
    </row>
    <row r="88135" spans="1:1" x14ac:dyDescent="0.3">
      <c r="A88135">
        <f t="shared" ca="1" si="1377"/>
        <v>-0.89462022658492357</v>
      </c>
    </row>
    <row r="88136" spans="1:1" x14ac:dyDescent="0.3">
      <c r="A88136">
        <f t="shared" ca="1" si="1377"/>
        <v>-7.6634585708360375E-2</v>
      </c>
    </row>
    <row r="88137" spans="1:1" x14ac:dyDescent="0.3">
      <c r="A88137">
        <f t="shared" ca="1" si="1377"/>
        <v>0.11741257507876668</v>
      </c>
    </row>
    <row r="88138" spans="1:1" x14ac:dyDescent="0.3">
      <c r="A88138">
        <f t="shared" ca="1" si="1377"/>
        <v>0.20307624424056783</v>
      </c>
    </row>
    <row r="88139" spans="1:1" x14ac:dyDescent="0.3">
      <c r="A88139">
        <f t="shared" ca="1" si="1377"/>
        <v>9.8967580543646683E-2</v>
      </c>
    </row>
    <row r="88140" spans="1:1" x14ac:dyDescent="0.3">
      <c r="A88140">
        <f t="shared" ca="1" si="1377"/>
        <v>0.39386126103309665</v>
      </c>
    </row>
    <row r="88141" spans="1:1" x14ac:dyDescent="0.3">
      <c r="A88141">
        <f t="shared" ca="1" si="1377"/>
        <v>-0.10461852080674494</v>
      </c>
    </row>
    <row r="88142" spans="1:1" x14ac:dyDescent="0.3">
      <c r="A88142">
        <f t="shared" ca="1" si="1377"/>
        <v>0.36340263768888825</v>
      </c>
    </row>
    <row r="88143" spans="1:1" x14ac:dyDescent="0.3">
      <c r="A88143">
        <f t="shared" ca="1" si="1377"/>
        <v>0.62738241781960957</v>
      </c>
    </row>
    <row r="88144" spans="1:1" x14ac:dyDescent="0.3">
      <c r="A88144">
        <f t="shared" ca="1" si="1377"/>
        <v>1.5644274467217978</v>
      </c>
    </row>
    <row r="88145" spans="1:1" x14ac:dyDescent="0.3">
      <c r="A88145">
        <f t="shared" ca="1" si="1377"/>
        <v>0.41598041231723426</v>
      </c>
    </row>
    <row r="88146" spans="1:1" x14ac:dyDescent="0.3">
      <c r="A88146">
        <f t="shared" ca="1" si="1377"/>
        <v>1.6842639124085255</v>
      </c>
    </row>
    <row r="88147" spans="1:1" x14ac:dyDescent="0.3">
      <c r="A88147">
        <f t="shared" ca="1" si="1377"/>
        <v>-0.57951390475923936</v>
      </c>
    </row>
    <row r="88148" spans="1:1" x14ac:dyDescent="0.3">
      <c r="A88148">
        <f t="shared" ca="1" si="1377"/>
        <v>-1.0108196272735737</v>
      </c>
    </row>
    <row r="88149" spans="1:1" x14ac:dyDescent="0.3">
      <c r="A88149">
        <f t="shared" ca="1" si="1377"/>
        <v>-0.60233718319750029</v>
      </c>
    </row>
    <row r="88150" spans="1:1" x14ac:dyDescent="0.3">
      <c r="A88150">
        <f t="shared" ca="1" si="1377"/>
        <v>0.29217245048495272</v>
      </c>
    </row>
    <row r="88151" spans="1:1" x14ac:dyDescent="0.3">
      <c r="A88151">
        <f t="shared" ca="1" si="1377"/>
        <v>-2.472541371468302</v>
      </c>
    </row>
    <row r="88152" spans="1:1" x14ac:dyDescent="0.3">
      <c r="A88152">
        <f t="shared" ca="1" si="1377"/>
        <v>0.40178230948940713</v>
      </c>
    </row>
    <row r="88153" spans="1:1" x14ac:dyDescent="0.3">
      <c r="A88153">
        <f t="shared" ca="1" si="1377"/>
        <v>2.4400185710391591E-2</v>
      </c>
    </row>
    <row r="88154" spans="1:1" x14ac:dyDescent="0.3">
      <c r="A88154">
        <f t="shared" ca="1" si="1377"/>
        <v>1.3123803017569553</v>
      </c>
    </row>
    <row r="88155" spans="1:1" x14ac:dyDescent="0.3">
      <c r="A88155">
        <f t="shared" ca="1" si="1377"/>
        <v>-0.16464568344405237</v>
      </c>
    </row>
    <row r="88156" spans="1:1" x14ac:dyDescent="0.3">
      <c r="A88156">
        <f t="shared" ca="1" si="1377"/>
        <v>0.28951198974508313</v>
      </c>
    </row>
    <row r="88157" spans="1:1" x14ac:dyDescent="0.3">
      <c r="A88157">
        <f t="shared" ca="1" si="1377"/>
        <v>-0.74618812832962855</v>
      </c>
    </row>
    <row r="88158" spans="1:1" x14ac:dyDescent="0.3">
      <c r="A88158">
        <f t="shared" ca="1" si="1377"/>
        <v>0.21873591010195573</v>
      </c>
    </row>
    <row r="88159" spans="1:1" x14ac:dyDescent="0.3">
      <c r="A88159">
        <f t="shared" ca="1" si="1377"/>
        <v>-0.73695943571830536</v>
      </c>
    </row>
    <row r="88160" spans="1:1" x14ac:dyDescent="0.3">
      <c r="A88160">
        <f t="shared" ca="1" si="1377"/>
        <v>-0.67164211072001223</v>
      </c>
    </row>
    <row r="88161" spans="1:1" x14ac:dyDescent="0.3">
      <c r="A88161">
        <f t="shared" ca="1" si="1377"/>
        <v>0.40562062772987439</v>
      </c>
    </row>
    <row r="88162" spans="1:1" x14ac:dyDescent="0.3">
      <c r="A88162">
        <f t="shared" ca="1" si="1377"/>
        <v>0.25845420354983961</v>
      </c>
    </row>
    <row r="88163" spans="1:1" x14ac:dyDescent="0.3">
      <c r="A88163">
        <f t="shared" ca="1" si="1377"/>
        <v>-0.85724643402969358</v>
      </c>
    </row>
    <row r="88164" spans="1:1" x14ac:dyDescent="0.3">
      <c r="A88164">
        <f t="shared" ca="1" si="1377"/>
        <v>-1.4157137435750142</v>
      </c>
    </row>
    <row r="88165" spans="1:1" x14ac:dyDescent="0.3">
      <c r="A88165">
        <f t="shared" ca="1" si="1377"/>
        <v>-0.5481060714548186</v>
      </c>
    </row>
    <row r="88166" spans="1:1" x14ac:dyDescent="0.3">
      <c r="A88166">
        <f t="shared" ca="1" si="1377"/>
        <v>0.42123382551329541</v>
      </c>
    </row>
    <row r="88167" spans="1:1" x14ac:dyDescent="0.3">
      <c r="A88167">
        <f t="shared" ca="1" si="1377"/>
        <v>1.0600740347174387</v>
      </c>
    </row>
    <row r="88168" spans="1:1" x14ac:dyDescent="0.3">
      <c r="A88168">
        <f t="shared" ca="1" si="1377"/>
        <v>1.4779409722395862</v>
      </c>
    </row>
    <row r="88169" spans="1:1" x14ac:dyDescent="0.3">
      <c r="A88169">
        <f t="shared" ca="1" si="1377"/>
        <v>0.31498509791287455</v>
      </c>
    </row>
    <row r="88170" spans="1:1" x14ac:dyDescent="0.3">
      <c r="A88170">
        <f t="shared" ca="1" si="1377"/>
        <v>0.86972087211446025</v>
      </c>
    </row>
    <row r="88171" spans="1:1" x14ac:dyDescent="0.3">
      <c r="A88171">
        <f t="shared" ca="1" si="1377"/>
        <v>0.28711093867205023</v>
      </c>
    </row>
    <row r="88172" spans="1:1" x14ac:dyDescent="0.3">
      <c r="A88172">
        <f t="shared" ca="1" si="1377"/>
        <v>-1.9946912547784263</v>
      </c>
    </row>
    <row r="88173" spans="1:1" x14ac:dyDescent="0.3">
      <c r="A88173">
        <f t="shared" ca="1" si="1377"/>
        <v>-0.90075164689563192</v>
      </c>
    </row>
    <row r="88174" spans="1:1" x14ac:dyDescent="0.3">
      <c r="A88174">
        <f t="shared" ca="1" si="1377"/>
        <v>1.4145045628787232</v>
      </c>
    </row>
    <row r="88175" spans="1:1" x14ac:dyDescent="0.3">
      <c r="A88175">
        <f t="shared" ca="1" si="1377"/>
        <v>0.4713238361141644</v>
      </c>
    </row>
    <row r="88176" spans="1:1" x14ac:dyDescent="0.3">
      <c r="A88176">
        <f t="shared" ca="1" si="1377"/>
        <v>0.28654372849030085</v>
      </c>
    </row>
    <row r="88177" spans="1:1" x14ac:dyDescent="0.3">
      <c r="A88177">
        <f t="shared" ca="1" si="1377"/>
        <v>0.32301442789019935</v>
      </c>
    </row>
    <row r="88178" spans="1:1" x14ac:dyDescent="0.3">
      <c r="A88178">
        <f t="shared" ca="1" si="1377"/>
        <v>-0.16929423146633787</v>
      </c>
    </row>
    <row r="88179" spans="1:1" x14ac:dyDescent="0.3">
      <c r="A88179">
        <f t="shared" ca="1" si="1377"/>
        <v>-1.2067119570521563</v>
      </c>
    </row>
    <row r="88180" spans="1:1" x14ac:dyDescent="0.3">
      <c r="A88180">
        <f t="shared" ca="1" si="1377"/>
        <v>-0.15018168642557275</v>
      </c>
    </row>
    <row r="88181" spans="1:1" x14ac:dyDescent="0.3">
      <c r="A88181">
        <f t="shared" ca="1" si="1377"/>
        <v>0.23900055864759343</v>
      </c>
    </row>
    <row r="88182" spans="1:1" x14ac:dyDescent="0.3">
      <c r="A88182">
        <f t="shared" ca="1" si="1377"/>
        <v>0.21266033045346597</v>
      </c>
    </row>
    <row r="88183" spans="1:1" x14ac:dyDescent="0.3">
      <c r="A88183">
        <f t="shared" ca="1" si="1377"/>
        <v>1.3042388336978348</v>
      </c>
    </row>
    <row r="88184" spans="1:1" x14ac:dyDescent="0.3">
      <c r="A88184">
        <f t="shared" ca="1" si="1377"/>
        <v>1.0634252081514965</v>
      </c>
    </row>
    <row r="88185" spans="1:1" x14ac:dyDescent="0.3">
      <c r="A88185">
        <f t="shared" ca="1" si="1377"/>
        <v>0.70792515582083182</v>
      </c>
    </row>
    <row r="88186" spans="1:1" x14ac:dyDescent="0.3">
      <c r="A88186">
        <f t="shared" ca="1" si="1377"/>
        <v>1.0440537180735316</v>
      </c>
    </row>
    <row r="88187" spans="1:1" x14ac:dyDescent="0.3">
      <c r="A88187">
        <f t="shared" ca="1" si="1377"/>
        <v>-0.35933702166788772</v>
      </c>
    </row>
    <row r="88188" spans="1:1" x14ac:dyDescent="0.3">
      <c r="A88188">
        <f t="shared" ca="1" si="1377"/>
        <v>1.1611027554680275</v>
      </c>
    </row>
    <row r="88189" spans="1:1" x14ac:dyDescent="0.3">
      <c r="A88189">
        <f t="shared" ca="1" si="1377"/>
        <v>-1.0825948112794577</v>
      </c>
    </row>
    <row r="88190" spans="1:1" x14ac:dyDescent="0.3">
      <c r="A88190">
        <f t="shared" ca="1" si="1377"/>
        <v>-1.4524688833855885</v>
      </c>
    </row>
    <row r="88191" spans="1:1" x14ac:dyDescent="0.3">
      <c r="A88191">
        <f t="shared" ca="1" si="1377"/>
        <v>-0.43114718163830928</v>
      </c>
    </row>
    <row r="88192" spans="1:1" x14ac:dyDescent="0.3">
      <c r="A88192">
        <f t="shared" ca="1" si="1377"/>
        <v>-0.78836671983200812</v>
      </c>
    </row>
    <row r="88193" spans="1:1" x14ac:dyDescent="0.3">
      <c r="A88193">
        <f t="shared" ca="1" si="1377"/>
        <v>-0.65316924968429479</v>
      </c>
    </row>
    <row r="88194" spans="1:1" x14ac:dyDescent="0.3">
      <c r="A88194">
        <f t="shared" ca="1" si="1377"/>
        <v>0.33302925765658026</v>
      </c>
    </row>
    <row r="88195" spans="1:1" x14ac:dyDescent="0.3">
      <c r="A88195">
        <f t="shared" ref="A88195:A88258" ca="1" si="1378">_xlfn.NORM.INV(RAND(),0,1)</f>
        <v>-0.92144309020696791</v>
      </c>
    </row>
    <row r="88196" spans="1:1" x14ac:dyDescent="0.3">
      <c r="A88196">
        <f t="shared" ca="1" si="1378"/>
        <v>-0.23440854428841248</v>
      </c>
    </row>
    <row r="88197" spans="1:1" x14ac:dyDescent="0.3">
      <c r="A88197">
        <f t="shared" ca="1" si="1378"/>
        <v>0.89686924373718935</v>
      </c>
    </row>
    <row r="88198" spans="1:1" x14ac:dyDescent="0.3">
      <c r="A88198">
        <f t="shared" ca="1" si="1378"/>
        <v>0.78983345436567676</v>
      </c>
    </row>
    <row r="88199" spans="1:1" x14ac:dyDescent="0.3">
      <c r="A88199">
        <f t="shared" ca="1" si="1378"/>
        <v>0.64615540508704783</v>
      </c>
    </row>
    <row r="88200" spans="1:1" x14ac:dyDescent="0.3">
      <c r="A88200">
        <f t="shared" ca="1" si="1378"/>
        <v>-0.21825269912668185</v>
      </c>
    </row>
    <row r="88201" spans="1:1" x14ac:dyDescent="0.3">
      <c r="A88201">
        <f t="shared" ca="1" si="1378"/>
        <v>2.8090302821093767</v>
      </c>
    </row>
    <row r="88202" spans="1:1" x14ac:dyDescent="0.3">
      <c r="A88202">
        <f t="shared" ca="1" si="1378"/>
        <v>-0.20738648027906154</v>
      </c>
    </row>
    <row r="88203" spans="1:1" x14ac:dyDescent="0.3">
      <c r="A88203">
        <f t="shared" ca="1" si="1378"/>
        <v>0.23820784891211319</v>
      </c>
    </row>
    <row r="88204" spans="1:1" x14ac:dyDescent="0.3">
      <c r="A88204">
        <f t="shared" ca="1" si="1378"/>
        <v>-8.7726042235238902E-2</v>
      </c>
    </row>
    <row r="88205" spans="1:1" x14ac:dyDescent="0.3">
      <c r="A88205">
        <f t="shared" ca="1" si="1378"/>
        <v>-0.21163165487430177</v>
      </c>
    </row>
    <row r="88206" spans="1:1" x14ac:dyDescent="0.3">
      <c r="A88206">
        <f t="shared" ca="1" si="1378"/>
        <v>0.66130171955574268</v>
      </c>
    </row>
    <row r="88207" spans="1:1" x14ac:dyDescent="0.3">
      <c r="A88207">
        <f t="shared" ca="1" si="1378"/>
        <v>-0.97457942390246688</v>
      </c>
    </row>
    <row r="88208" spans="1:1" x14ac:dyDescent="0.3">
      <c r="A88208">
        <f t="shared" ca="1" si="1378"/>
        <v>-8.4767491546345608E-2</v>
      </c>
    </row>
    <row r="88209" spans="1:1" x14ac:dyDescent="0.3">
      <c r="A88209">
        <f t="shared" ca="1" si="1378"/>
        <v>-0.61281453112330786</v>
      </c>
    </row>
    <row r="88210" spans="1:1" x14ac:dyDescent="0.3">
      <c r="A88210">
        <f t="shared" ca="1" si="1378"/>
        <v>-0.96486272669487272</v>
      </c>
    </row>
    <row r="88211" spans="1:1" x14ac:dyDescent="0.3">
      <c r="A88211">
        <f t="shared" ca="1" si="1378"/>
        <v>0.27481752094051026</v>
      </c>
    </row>
    <row r="88212" spans="1:1" x14ac:dyDescent="0.3">
      <c r="A88212">
        <f t="shared" ca="1" si="1378"/>
        <v>0.86504480328251177</v>
      </c>
    </row>
    <row r="88213" spans="1:1" x14ac:dyDescent="0.3">
      <c r="A88213">
        <f t="shared" ca="1" si="1378"/>
        <v>-0.11170084682848018</v>
      </c>
    </row>
    <row r="88214" spans="1:1" x14ac:dyDescent="0.3">
      <c r="A88214">
        <f t="shared" ca="1" si="1378"/>
        <v>-1.6063015407716301</v>
      </c>
    </row>
    <row r="88215" spans="1:1" x14ac:dyDescent="0.3">
      <c r="A88215">
        <f t="shared" ca="1" si="1378"/>
        <v>1.050684674354778</v>
      </c>
    </row>
    <row r="88216" spans="1:1" x14ac:dyDescent="0.3">
      <c r="A88216">
        <f t="shared" ca="1" si="1378"/>
        <v>-1.7106287882550395</v>
      </c>
    </row>
    <row r="88217" spans="1:1" x14ac:dyDescent="0.3">
      <c r="A88217">
        <f t="shared" ca="1" si="1378"/>
        <v>1.806089349850309</v>
      </c>
    </row>
    <row r="88218" spans="1:1" x14ac:dyDescent="0.3">
      <c r="A88218">
        <f t="shared" ca="1" si="1378"/>
        <v>0.71416921790252152</v>
      </c>
    </row>
    <row r="88219" spans="1:1" x14ac:dyDescent="0.3">
      <c r="A88219">
        <f t="shared" ca="1" si="1378"/>
        <v>0.77922875931042801</v>
      </c>
    </row>
    <row r="88220" spans="1:1" x14ac:dyDescent="0.3">
      <c r="A88220">
        <f t="shared" ca="1" si="1378"/>
        <v>-0.39495802297780286</v>
      </c>
    </row>
    <row r="88221" spans="1:1" x14ac:dyDescent="0.3">
      <c r="A88221">
        <f t="shared" ca="1" si="1378"/>
        <v>1.6106221420204352</v>
      </c>
    </row>
    <row r="88222" spans="1:1" x14ac:dyDescent="0.3">
      <c r="A88222">
        <f t="shared" ca="1" si="1378"/>
        <v>-1.6234407732272687</v>
      </c>
    </row>
    <row r="88223" spans="1:1" x14ac:dyDescent="0.3">
      <c r="A88223">
        <f t="shared" ca="1" si="1378"/>
        <v>0.42198952025371489</v>
      </c>
    </row>
    <row r="88224" spans="1:1" x14ac:dyDescent="0.3">
      <c r="A88224">
        <f t="shared" ca="1" si="1378"/>
        <v>0.89539780835518012</v>
      </c>
    </row>
    <row r="88225" spans="1:1" x14ac:dyDescent="0.3">
      <c r="A88225">
        <f t="shared" ca="1" si="1378"/>
        <v>1.2561807426705864</v>
      </c>
    </row>
    <row r="88226" spans="1:1" x14ac:dyDescent="0.3">
      <c r="A88226">
        <f t="shared" ca="1" si="1378"/>
        <v>0.18485545558891997</v>
      </c>
    </row>
    <row r="88227" spans="1:1" x14ac:dyDescent="0.3">
      <c r="A88227">
        <f t="shared" ca="1" si="1378"/>
        <v>-0.30288636238586097</v>
      </c>
    </row>
    <row r="88228" spans="1:1" x14ac:dyDescent="0.3">
      <c r="A88228">
        <f t="shared" ca="1" si="1378"/>
        <v>0.47542522588572383</v>
      </c>
    </row>
    <row r="88229" spans="1:1" x14ac:dyDescent="0.3">
      <c r="A88229">
        <f t="shared" ca="1" si="1378"/>
        <v>-0.58232495089047576</v>
      </c>
    </row>
    <row r="88230" spans="1:1" x14ac:dyDescent="0.3">
      <c r="A88230">
        <f t="shared" ca="1" si="1378"/>
        <v>0.97289980415978561</v>
      </c>
    </row>
    <row r="88231" spans="1:1" x14ac:dyDescent="0.3">
      <c r="A88231">
        <f t="shared" ca="1" si="1378"/>
        <v>-0.84225495400874784</v>
      </c>
    </row>
    <row r="88232" spans="1:1" x14ac:dyDescent="0.3">
      <c r="A88232">
        <f t="shared" ca="1" si="1378"/>
        <v>0.17310206721516327</v>
      </c>
    </row>
    <row r="88233" spans="1:1" x14ac:dyDescent="0.3">
      <c r="A88233">
        <f t="shared" ca="1" si="1378"/>
        <v>-1.5718928873245004</v>
      </c>
    </row>
    <row r="88234" spans="1:1" x14ac:dyDescent="0.3">
      <c r="A88234">
        <f t="shared" ca="1" si="1378"/>
        <v>0.67161691342630492</v>
      </c>
    </row>
    <row r="88235" spans="1:1" x14ac:dyDescent="0.3">
      <c r="A88235">
        <f t="shared" ca="1" si="1378"/>
        <v>1.2594084440194362</v>
      </c>
    </row>
    <row r="88236" spans="1:1" x14ac:dyDescent="0.3">
      <c r="A88236">
        <f t="shared" ca="1" si="1378"/>
        <v>-1.0726922738633071</v>
      </c>
    </row>
    <row r="88237" spans="1:1" x14ac:dyDescent="0.3">
      <c r="A88237">
        <f t="shared" ca="1" si="1378"/>
        <v>0.31304237811784796</v>
      </c>
    </row>
    <row r="88238" spans="1:1" x14ac:dyDescent="0.3">
      <c r="A88238">
        <f t="shared" ca="1" si="1378"/>
        <v>0.22656996344618538</v>
      </c>
    </row>
    <row r="88239" spans="1:1" x14ac:dyDescent="0.3">
      <c r="A88239">
        <f t="shared" ca="1" si="1378"/>
        <v>0.3492972803430599</v>
      </c>
    </row>
    <row r="88240" spans="1:1" x14ac:dyDescent="0.3">
      <c r="A88240">
        <f t="shared" ca="1" si="1378"/>
        <v>-0.15493347748673497</v>
      </c>
    </row>
    <row r="88241" spans="1:1" x14ac:dyDescent="0.3">
      <c r="A88241">
        <f t="shared" ca="1" si="1378"/>
        <v>-1.1966751897280825</v>
      </c>
    </row>
    <row r="88242" spans="1:1" x14ac:dyDescent="0.3">
      <c r="A88242">
        <f t="shared" ca="1" si="1378"/>
        <v>0.45932871566149996</v>
      </c>
    </row>
    <row r="88243" spans="1:1" x14ac:dyDescent="0.3">
      <c r="A88243">
        <f t="shared" ca="1" si="1378"/>
        <v>-0.25642157774948804</v>
      </c>
    </row>
    <row r="88244" spans="1:1" x14ac:dyDescent="0.3">
      <c r="A88244">
        <f t="shared" ca="1" si="1378"/>
        <v>-1.7355442888851267</v>
      </c>
    </row>
    <row r="88245" spans="1:1" x14ac:dyDescent="0.3">
      <c r="A88245">
        <f t="shared" ca="1" si="1378"/>
        <v>0.4272188793498114</v>
      </c>
    </row>
    <row r="88246" spans="1:1" x14ac:dyDescent="0.3">
      <c r="A88246">
        <f t="shared" ca="1" si="1378"/>
        <v>-0.66482824093972936</v>
      </c>
    </row>
    <row r="88247" spans="1:1" x14ac:dyDescent="0.3">
      <c r="A88247">
        <f t="shared" ca="1" si="1378"/>
        <v>0.14051928278544693</v>
      </c>
    </row>
    <row r="88248" spans="1:1" x14ac:dyDescent="0.3">
      <c r="A88248">
        <f t="shared" ca="1" si="1378"/>
        <v>0.22683185350630575</v>
      </c>
    </row>
    <row r="88249" spans="1:1" x14ac:dyDescent="0.3">
      <c r="A88249">
        <f t="shared" ca="1" si="1378"/>
        <v>1.3036541746822594</v>
      </c>
    </row>
    <row r="88250" spans="1:1" x14ac:dyDescent="0.3">
      <c r="A88250">
        <f t="shared" ca="1" si="1378"/>
        <v>-0.63982045545481048</v>
      </c>
    </row>
    <row r="88251" spans="1:1" x14ac:dyDescent="0.3">
      <c r="A88251">
        <f t="shared" ca="1" si="1378"/>
        <v>-0.50531271522270638</v>
      </c>
    </row>
    <row r="88252" spans="1:1" x14ac:dyDescent="0.3">
      <c r="A88252">
        <f t="shared" ca="1" si="1378"/>
        <v>0.43384929694695334</v>
      </c>
    </row>
    <row r="88253" spans="1:1" x14ac:dyDescent="0.3">
      <c r="A88253">
        <f t="shared" ca="1" si="1378"/>
        <v>8.0995547189720796E-2</v>
      </c>
    </row>
    <row r="88254" spans="1:1" x14ac:dyDescent="0.3">
      <c r="A88254">
        <f t="shared" ca="1" si="1378"/>
        <v>0.55035074384871996</v>
      </c>
    </row>
    <row r="88255" spans="1:1" x14ac:dyDescent="0.3">
      <c r="A88255">
        <f t="shared" ca="1" si="1378"/>
        <v>0.59697567309427557</v>
      </c>
    </row>
    <row r="88256" spans="1:1" x14ac:dyDescent="0.3">
      <c r="A88256">
        <f t="shared" ca="1" si="1378"/>
        <v>0.47851725276144375</v>
      </c>
    </row>
    <row r="88257" spans="1:1" x14ac:dyDescent="0.3">
      <c r="A88257">
        <f t="shared" ca="1" si="1378"/>
        <v>-0.45414323945577462</v>
      </c>
    </row>
    <row r="88258" spans="1:1" x14ac:dyDescent="0.3">
      <c r="A88258">
        <f t="shared" ca="1" si="1378"/>
        <v>-0.17600322691275597</v>
      </c>
    </row>
    <row r="88259" spans="1:1" x14ac:dyDescent="0.3">
      <c r="A88259">
        <f t="shared" ref="A88259:A88322" ca="1" si="1379">_xlfn.NORM.INV(RAND(),0,1)</f>
        <v>1.3347994203311118</v>
      </c>
    </row>
    <row r="88260" spans="1:1" x14ac:dyDescent="0.3">
      <c r="A88260">
        <f t="shared" ca="1" si="1379"/>
        <v>-0.63797752184978884</v>
      </c>
    </row>
    <row r="88261" spans="1:1" x14ac:dyDescent="0.3">
      <c r="A88261">
        <f t="shared" ca="1" si="1379"/>
        <v>1.503581269943141</v>
      </c>
    </row>
    <row r="88262" spans="1:1" x14ac:dyDescent="0.3">
      <c r="A88262">
        <f t="shared" ca="1" si="1379"/>
        <v>0.74816755693020498</v>
      </c>
    </row>
    <row r="88263" spans="1:1" x14ac:dyDescent="0.3">
      <c r="A88263">
        <f t="shared" ca="1" si="1379"/>
        <v>-0.75595525248448425</v>
      </c>
    </row>
    <row r="88264" spans="1:1" x14ac:dyDescent="0.3">
      <c r="A88264">
        <f t="shared" ca="1" si="1379"/>
        <v>0.39631826430565281</v>
      </c>
    </row>
    <row r="88265" spans="1:1" x14ac:dyDescent="0.3">
      <c r="A88265">
        <f t="shared" ca="1" si="1379"/>
        <v>-0.63059962209093567</v>
      </c>
    </row>
    <row r="88266" spans="1:1" x14ac:dyDescent="0.3">
      <c r="A88266">
        <f t="shared" ca="1" si="1379"/>
        <v>-1.9739925874395232</v>
      </c>
    </row>
    <row r="88267" spans="1:1" x14ac:dyDescent="0.3">
      <c r="A88267">
        <f t="shared" ca="1" si="1379"/>
        <v>0.84841398397988577</v>
      </c>
    </row>
    <row r="88268" spans="1:1" x14ac:dyDescent="0.3">
      <c r="A88268">
        <f t="shared" ca="1" si="1379"/>
        <v>-0.33213179411949206</v>
      </c>
    </row>
    <row r="88269" spans="1:1" x14ac:dyDescent="0.3">
      <c r="A88269">
        <f t="shared" ca="1" si="1379"/>
        <v>-0.41274042045804404</v>
      </c>
    </row>
    <row r="88270" spans="1:1" x14ac:dyDescent="0.3">
      <c r="A88270">
        <f t="shared" ca="1" si="1379"/>
        <v>-0.72099347648858025</v>
      </c>
    </row>
    <row r="88271" spans="1:1" x14ac:dyDescent="0.3">
      <c r="A88271">
        <f t="shared" ca="1" si="1379"/>
        <v>0.20659208028032622</v>
      </c>
    </row>
    <row r="88272" spans="1:1" x14ac:dyDescent="0.3">
      <c r="A88272">
        <f t="shared" ca="1" si="1379"/>
        <v>-0.72854666717915839</v>
      </c>
    </row>
    <row r="88273" spans="1:1" x14ac:dyDescent="0.3">
      <c r="A88273">
        <f t="shared" ca="1" si="1379"/>
        <v>-0.53375418304012689</v>
      </c>
    </row>
    <row r="88274" spans="1:1" x14ac:dyDescent="0.3">
      <c r="A88274">
        <f t="shared" ca="1" si="1379"/>
        <v>1.3057998225751979</v>
      </c>
    </row>
    <row r="88275" spans="1:1" x14ac:dyDescent="0.3">
      <c r="A88275">
        <f t="shared" ca="1" si="1379"/>
        <v>1.2348542209629021</v>
      </c>
    </row>
    <row r="88276" spans="1:1" x14ac:dyDescent="0.3">
      <c r="A88276">
        <f t="shared" ca="1" si="1379"/>
        <v>0.43646941968624037</v>
      </c>
    </row>
    <row r="88277" spans="1:1" x14ac:dyDescent="0.3">
      <c r="A88277">
        <f t="shared" ca="1" si="1379"/>
        <v>0.40339928586499574</v>
      </c>
    </row>
    <row r="88278" spans="1:1" x14ac:dyDescent="0.3">
      <c r="A88278">
        <f t="shared" ca="1" si="1379"/>
        <v>-0.98759690338420325</v>
      </c>
    </row>
    <row r="88279" spans="1:1" x14ac:dyDescent="0.3">
      <c r="A88279">
        <f t="shared" ca="1" si="1379"/>
        <v>-0.81819913426780055</v>
      </c>
    </row>
    <row r="88280" spans="1:1" x14ac:dyDescent="0.3">
      <c r="A88280">
        <f t="shared" ca="1" si="1379"/>
        <v>0.86042871298134926</v>
      </c>
    </row>
    <row r="88281" spans="1:1" x14ac:dyDescent="0.3">
      <c r="A88281">
        <f t="shared" ca="1" si="1379"/>
        <v>-1.2168752125239104</v>
      </c>
    </row>
    <row r="88282" spans="1:1" x14ac:dyDescent="0.3">
      <c r="A88282">
        <f t="shared" ca="1" si="1379"/>
        <v>0.69924136634646616</v>
      </c>
    </row>
    <row r="88283" spans="1:1" x14ac:dyDescent="0.3">
      <c r="A88283">
        <f t="shared" ca="1" si="1379"/>
        <v>-8.1745399006366709E-2</v>
      </c>
    </row>
    <row r="88284" spans="1:1" x14ac:dyDescent="0.3">
      <c r="A88284">
        <f t="shared" ca="1" si="1379"/>
        <v>0.33586144270161011</v>
      </c>
    </row>
    <row r="88285" spans="1:1" x14ac:dyDescent="0.3">
      <c r="A88285">
        <f t="shared" ca="1" si="1379"/>
        <v>0.33643571257920624</v>
      </c>
    </row>
    <row r="88286" spans="1:1" x14ac:dyDescent="0.3">
      <c r="A88286">
        <f t="shared" ca="1" si="1379"/>
        <v>-1.5586832725518021</v>
      </c>
    </row>
    <row r="88287" spans="1:1" x14ac:dyDescent="0.3">
      <c r="A88287">
        <f t="shared" ca="1" si="1379"/>
        <v>1.6072128300555437</v>
      </c>
    </row>
    <row r="88288" spans="1:1" x14ac:dyDescent="0.3">
      <c r="A88288">
        <f t="shared" ca="1" si="1379"/>
        <v>-1.3482986341146694</v>
      </c>
    </row>
    <row r="88289" spans="1:1" x14ac:dyDescent="0.3">
      <c r="A88289">
        <f t="shared" ca="1" si="1379"/>
        <v>0.95105384926583214</v>
      </c>
    </row>
    <row r="88290" spans="1:1" x14ac:dyDescent="0.3">
      <c r="A88290">
        <f t="shared" ca="1" si="1379"/>
        <v>0.20125212167822948</v>
      </c>
    </row>
    <row r="88291" spans="1:1" x14ac:dyDescent="0.3">
      <c r="A88291">
        <f t="shared" ca="1" si="1379"/>
        <v>-1.4001806463433395</v>
      </c>
    </row>
    <row r="88292" spans="1:1" x14ac:dyDescent="0.3">
      <c r="A88292">
        <f t="shared" ca="1" si="1379"/>
        <v>-1.483788175745129</v>
      </c>
    </row>
    <row r="88293" spans="1:1" x14ac:dyDescent="0.3">
      <c r="A88293">
        <f t="shared" ca="1" si="1379"/>
        <v>-0.23979602804987812</v>
      </c>
    </row>
    <row r="88294" spans="1:1" x14ac:dyDescent="0.3">
      <c r="A88294">
        <f t="shared" ca="1" si="1379"/>
        <v>-1.6671093399668413</v>
      </c>
    </row>
    <row r="88295" spans="1:1" x14ac:dyDescent="0.3">
      <c r="A88295">
        <f t="shared" ca="1" si="1379"/>
        <v>-0.9368600976896666</v>
      </c>
    </row>
    <row r="88296" spans="1:1" x14ac:dyDescent="0.3">
      <c r="A88296">
        <f t="shared" ca="1" si="1379"/>
        <v>-0.1750776197499288</v>
      </c>
    </row>
    <row r="88297" spans="1:1" x14ac:dyDescent="0.3">
      <c r="A88297">
        <f t="shared" ca="1" si="1379"/>
        <v>-0.37069057351165052</v>
      </c>
    </row>
    <row r="88298" spans="1:1" x14ac:dyDescent="0.3">
      <c r="A88298">
        <f t="shared" ca="1" si="1379"/>
        <v>0.47891449815116094</v>
      </c>
    </row>
    <row r="88299" spans="1:1" x14ac:dyDescent="0.3">
      <c r="A88299">
        <f t="shared" ca="1" si="1379"/>
        <v>-0.39426402270021965</v>
      </c>
    </row>
    <row r="88300" spans="1:1" x14ac:dyDescent="0.3">
      <c r="A88300">
        <f t="shared" ca="1" si="1379"/>
        <v>0.37072544270040864</v>
      </c>
    </row>
    <row r="88301" spans="1:1" x14ac:dyDescent="0.3">
      <c r="A88301">
        <f t="shared" ca="1" si="1379"/>
        <v>0.73746904893759047</v>
      </c>
    </row>
    <row r="88302" spans="1:1" x14ac:dyDescent="0.3">
      <c r="A88302">
        <f t="shared" ca="1" si="1379"/>
        <v>-0.76134169725491074</v>
      </c>
    </row>
    <row r="88303" spans="1:1" x14ac:dyDescent="0.3">
      <c r="A88303">
        <f t="shared" ca="1" si="1379"/>
        <v>-0.59391099710331863</v>
      </c>
    </row>
    <row r="88304" spans="1:1" x14ac:dyDescent="0.3">
      <c r="A88304">
        <f t="shared" ca="1" si="1379"/>
        <v>-0.90572009677037479</v>
      </c>
    </row>
    <row r="88305" spans="1:1" x14ac:dyDescent="0.3">
      <c r="A88305">
        <f t="shared" ca="1" si="1379"/>
        <v>-0.66414090134446557</v>
      </c>
    </row>
    <row r="88306" spans="1:1" x14ac:dyDescent="0.3">
      <c r="A88306">
        <f t="shared" ca="1" si="1379"/>
        <v>0.51043674334056932</v>
      </c>
    </row>
    <row r="88307" spans="1:1" x14ac:dyDescent="0.3">
      <c r="A88307">
        <f t="shared" ca="1" si="1379"/>
        <v>1.9768767681063559</v>
      </c>
    </row>
    <row r="88308" spans="1:1" x14ac:dyDescent="0.3">
      <c r="A88308">
        <f t="shared" ca="1" si="1379"/>
        <v>-1.705238716824188</v>
      </c>
    </row>
    <row r="88309" spans="1:1" x14ac:dyDescent="0.3">
      <c r="A88309">
        <f t="shared" ca="1" si="1379"/>
        <v>-0.53838642584795937</v>
      </c>
    </row>
    <row r="88310" spans="1:1" x14ac:dyDescent="0.3">
      <c r="A88310">
        <f t="shared" ca="1" si="1379"/>
        <v>-1.5301421661501413</v>
      </c>
    </row>
    <row r="88311" spans="1:1" x14ac:dyDescent="0.3">
      <c r="A88311">
        <f t="shared" ca="1" si="1379"/>
        <v>2.9964207344413412</v>
      </c>
    </row>
    <row r="88312" spans="1:1" x14ac:dyDescent="0.3">
      <c r="A88312">
        <f t="shared" ca="1" si="1379"/>
        <v>0.94232745423920117</v>
      </c>
    </row>
    <row r="88313" spans="1:1" x14ac:dyDescent="0.3">
      <c r="A88313">
        <f t="shared" ca="1" si="1379"/>
        <v>9.641191049654188E-2</v>
      </c>
    </row>
    <row r="88314" spans="1:1" x14ac:dyDescent="0.3">
      <c r="A88314">
        <f t="shared" ca="1" si="1379"/>
        <v>-0.75716689952817429</v>
      </c>
    </row>
    <row r="88315" spans="1:1" x14ac:dyDescent="0.3">
      <c r="A88315">
        <f t="shared" ca="1" si="1379"/>
        <v>-0.38819337090856432</v>
      </c>
    </row>
    <row r="88316" spans="1:1" x14ac:dyDescent="0.3">
      <c r="A88316">
        <f t="shared" ca="1" si="1379"/>
        <v>0.39599491418732979</v>
      </c>
    </row>
    <row r="88317" spans="1:1" x14ac:dyDescent="0.3">
      <c r="A88317">
        <f t="shared" ca="1" si="1379"/>
        <v>-2.000380770321144</v>
      </c>
    </row>
    <row r="88318" spans="1:1" x14ac:dyDescent="0.3">
      <c r="A88318">
        <f t="shared" ca="1" si="1379"/>
        <v>-0.83205583754357637</v>
      </c>
    </row>
    <row r="88319" spans="1:1" x14ac:dyDescent="0.3">
      <c r="A88319">
        <f t="shared" ca="1" si="1379"/>
        <v>1.1866523070517274</v>
      </c>
    </row>
    <row r="88320" spans="1:1" x14ac:dyDescent="0.3">
      <c r="A88320">
        <f t="shared" ca="1" si="1379"/>
        <v>0.57556218089747935</v>
      </c>
    </row>
    <row r="88321" spans="1:1" x14ac:dyDescent="0.3">
      <c r="A88321">
        <f t="shared" ca="1" si="1379"/>
        <v>0.24452558792784324</v>
      </c>
    </row>
    <row r="88322" spans="1:1" x14ac:dyDescent="0.3">
      <c r="A88322">
        <f t="shared" ca="1" si="1379"/>
        <v>1.4591028196019309</v>
      </c>
    </row>
    <row r="88323" spans="1:1" x14ac:dyDescent="0.3">
      <c r="A88323">
        <f t="shared" ref="A88323:A88386" ca="1" si="1380">_xlfn.NORM.INV(RAND(),0,1)</f>
        <v>-1.2121166967218902</v>
      </c>
    </row>
    <row r="88324" spans="1:1" x14ac:dyDescent="0.3">
      <c r="A88324">
        <f t="shared" ca="1" si="1380"/>
        <v>0.89418887945044878</v>
      </c>
    </row>
    <row r="88325" spans="1:1" x14ac:dyDescent="0.3">
      <c r="A88325">
        <f t="shared" ca="1" si="1380"/>
        <v>0.78027817770253183</v>
      </c>
    </row>
    <row r="88326" spans="1:1" x14ac:dyDescent="0.3">
      <c r="A88326">
        <f t="shared" ca="1" si="1380"/>
        <v>0.8748539737737856</v>
      </c>
    </row>
    <row r="88327" spans="1:1" x14ac:dyDescent="0.3">
      <c r="A88327">
        <f t="shared" ca="1" si="1380"/>
        <v>-0.13339706975392676</v>
      </c>
    </row>
    <row r="88328" spans="1:1" x14ac:dyDescent="0.3">
      <c r="A88328">
        <f t="shared" ca="1" si="1380"/>
        <v>0.85165293526471497</v>
      </c>
    </row>
    <row r="88329" spans="1:1" x14ac:dyDescent="0.3">
      <c r="A88329">
        <f t="shared" ca="1" si="1380"/>
        <v>-0.69277388816908425</v>
      </c>
    </row>
    <row r="88330" spans="1:1" x14ac:dyDescent="0.3">
      <c r="A88330">
        <f t="shared" ca="1" si="1380"/>
        <v>1.0874218177560517</v>
      </c>
    </row>
    <row r="88331" spans="1:1" x14ac:dyDescent="0.3">
      <c r="A88331">
        <f t="shared" ca="1" si="1380"/>
        <v>0.41954584450509919</v>
      </c>
    </row>
    <row r="88332" spans="1:1" x14ac:dyDescent="0.3">
      <c r="A88332">
        <f t="shared" ca="1" si="1380"/>
        <v>-6.92457758395639E-2</v>
      </c>
    </row>
    <row r="88333" spans="1:1" x14ac:dyDescent="0.3">
      <c r="A88333">
        <f t="shared" ca="1" si="1380"/>
        <v>0.7405973954616174</v>
      </c>
    </row>
    <row r="88334" spans="1:1" x14ac:dyDescent="0.3">
      <c r="A88334">
        <f t="shared" ca="1" si="1380"/>
        <v>0.14865492012045584</v>
      </c>
    </row>
    <row r="88335" spans="1:1" x14ac:dyDescent="0.3">
      <c r="A88335">
        <f t="shared" ca="1" si="1380"/>
        <v>0.74285436292858353</v>
      </c>
    </row>
    <row r="88336" spans="1:1" x14ac:dyDescent="0.3">
      <c r="A88336">
        <f t="shared" ca="1" si="1380"/>
        <v>1.5740387280302948</v>
      </c>
    </row>
    <row r="88337" spans="1:1" x14ac:dyDescent="0.3">
      <c r="A88337">
        <f t="shared" ca="1" si="1380"/>
        <v>0.33923154131994726</v>
      </c>
    </row>
    <row r="88338" spans="1:1" x14ac:dyDescent="0.3">
      <c r="A88338">
        <f t="shared" ca="1" si="1380"/>
        <v>-0.36724704425287763</v>
      </c>
    </row>
    <row r="88339" spans="1:1" x14ac:dyDescent="0.3">
      <c r="A88339">
        <f t="shared" ca="1" si="1380"/>
        <v>-0.66243088416967211</v>
      </c>
    </row>
    <row r="88340" spans="1:1" x14ac:dyDescent="0.3">
      <c r="A88340">
        <f t="shared" ca="1" si="1380"/>
        <v>1.3403499121888958</v>
      </c>
    </row>
    <row r="88341" spans="1:1" x14ac:dyDescent="0.3">
      <c r="A88341">
        <f t="shared" ca="1" si="1380"/>
        <v>-0.18387377926712306</v>
      </c>
    </row>
    <row r="88342" spans="1:1" x14ac:dyDescent="0.3">
      <c r="A88342">
        <f t="shared" ca="1" si="1380"/>
        <v>-2.9302238759528079</v>
      </c>
    </row>
    <row r="88343" spans="1:1" x14ac:dyDescent="0.3">
      <c r="A88343">
        <f t="shared" ca="1" si="1380"/>
        <v>-0.14535786934710429</v>
      </c>
    </row>
    <row r="88344" spans="1:1" x14ac:dyDescent="0.3">
      <c r="A88344">
        <f t="shared" ca="1" si="1380"/>
        <v>-0.16797384449567873</v>
      </c>
    </row>
    <row r="88345" spans="1:1" x14ac:dyDescent="0.3">
      <c r="A88345">
        <f t="shared" ca="1" si="1380"/>
        <v>-1.9540500173173387</v>
      </c>
    </row>
    <row r="88346" spans="1:1" x14ac:dyDescent="0.3">
      <c r="A88346">
        <f t="shared" ca="1" si="1380"/>
        <v>-0.21384998417864515</v>
      </c>
    </row>
    <row r="88347" spans="1:1" x14ac:dyDescent="0.3">
      <c r="A88347">
        <f t="shared" ca="1" si="1380"/>
        <v>1.719869894334944</v>
      </c>
    </row>
    <row r="88348" spans="1:1" x14ac:dyDescent="0.3">
      <c r="A88348">
        <f t="shared" ca="1" si="1380"/>
        <v>0.49136862601270087</v>
      </c>
    </row>
    <row r="88349" spans="1:1" x14ac:dyDescent="0.3">
      <c r="A88349">
        <f t="shared" ca="1" si="1380"/>
        <v>-1.4357370832216025</v>
      </c>
    </row>
    <row r="88350" spans="1:1" x14ac:dyDescent="0.3">
      <c r="A88350">
        <f t="shared" ca="1" si="1380"/>
        <v>-1.5840696322813503E-2</v>
      </c>
    </row>
    <row r="88351" spans="1:1" x14ac:dyDescent="0.3">
      <c r="A88351">
        <f t="shared" ca="1" si="1380"/>
        <v>-0.97657577281172381</v>
      </c>
    </row>
    <row r="88352" spans="1:1" x14ac:dyDescent="0.3">
      <c r="A88352">
        <f t="shared" ca="1" si="1380"/>
        <v>-0.83501938130376707</v>
      </c>
    </row>
    <row r="88353" spans="1:1" x14ac:dyDescent="0.3">
      <c r="A88353">
        <f t="shared" ca="1" si="1380"/>
        <v>-1.4960296612765065</v>
      </c>
    </row>
    <row r="88354" spans="1:1" x14ac:dyDescent="0.3">
      <c r="A88354">
        <f t="shared" ca="1" si="1380"/>
        <v>-1.0253257376706733</v>
      </c>
    </row>
    <row r="88355" spans="1:1" x14ac:dyDescent="0.3">
      <c r="A88355">
        <f t="shared" ca="1" si="1380"/>
        <v>0.54845605732829239</v>
      </c>
    </row>
    <row r="88356" spans="1:1" x14ac:dyDescent="0.3">
      <c r="A88356">
        <f t="shared" ca="1" si="1380"/>
        <v>-1.0623151722061979</v>
      </c>
    </row>
    <row r="88357" spans="1:1" x14ac:dyDescent="0.3">
      <c r="A88357">
        <f t="shared" ca="1" si="1380"/>
        <v>-0.29867710566032857</v>
      </c>
    </row>
    <row r="88358" spans="1:1" x14ac:dyDescent="0.3">
      <c r="A88358">
        <f t="shared" ca="1" si="1380"/>
        <v>0.60656119411685105</v>
      </c>
    </row>
    <row r="88359" spans="1:1" x14ac:dyDescent="0.3">
      <c r="A88359">
        <f t="shared" ca="1" si="1380"/>
        <v>-1.9942143189317527</v>
      </c>
    </row>
    <row r="88360" spans="1:1" x14ac:dyDescent="0.3">
      <c r="A88360">
        <f t="shared" ca="1" si="1380"/>
        <v>-1.129477266503228</v>
      </c>
    </row>
    <row r="88361" spans="1:1" x14ac:dyDescent="0.3">
      <c r="A88361">
        <f t="shared" ca="1" si="1380"/>
        <v>-0.56515937192967425</v>
      </c>
    </row>
    <row r="88362" spans="1:1" x14ac:dyDescent="0.3">
      <c r="A88362">
        <f t="shared" ca="1" si="1380"/>
        <v>-0.23991400315406186</v>
      </c>
    </row>
    <row r="88363" spans="1:1" x14ac:dyDescent="0.3">
      <c r="A88363">
        <f t="shared" ca="1" si="1380"/>
        <v>0.41125640588562379</v>
      </c>
    </row>
    <row r="88364" spans="1:1" x14ac:dyDescent="0.3">
      <c r="A88364">
        <f t="shared" ca="1" si="1380"/>
        <v>-0.14984990418004399</v>
      </c>
    </row>
    <row r="88365" spans="1:1" x14ac:dyDescent="0.3">
      <c r="A88365">
        <f t="shared" ca="1" si="1380"/>
        <v>0.79548443619972897</v>
      </c>
    </row>
    <row r="88366" spans="1:1" x14ac:dyDescent="0.3">
      <c r="A88366">
        <f t="shared" ca="1" si="1380"/>
        <v>0.15142366470177446</v>
      </c>
    </row>
    <row r="88367" spans="1:1" x14ac:dyDescent="0.3">
      <c r="A88367">
        <f t="shared" ca="1" si="1380"/>
        <v>0.27205038918105001</v>
      </c>
    </row>
    <row r="88368" spans="1:1" x14ac:dyDescent="0.3">
      <c r="A88368">
        <f t="shared" ca="1" si="1380"/>
        <v>9.1445601193003382E-3</v>
      </c>
    </row>
    <row r="88369" spans="1:1" x14ac:dyDescent="0.3">
      <c r="A88369">
        <f t="shared" ca="1" si="1380"/>
        <v>-1.567373057006223</v>
      </c>
    </row>
    <row r="88370" spans="1:1" x14ac:dyDescent="0.3">
      <c r="A88370">
        <f t="shared" ca="1" si="1380"/>
        <v>1.4301378675234389</v>
      </c>
    </row>
    <row r="88371" spans="1:1" x14ac:dyDescent="0.3">
      <c r="A88371">
        <f t="shared" ca="1" si="1380"/>
        <v>1.1753761780675582</v>
      </c>
    </row>
    <row r="88372" spans="1:1" x14ac:dyDescent="0.3">
      <c r="A88372">
        <f t="shared" ca="1" si="1380"/>
        <v>1.1555321665541594</v>
      </c>
    </row>
    <row r="88373" spans="1:1" x14ac:dyDescent="0.3">
      <c r="A88373">
        <f t="shared" ca="1" si="1380"/>
        <v>1.0366884025002752</v>
      </c>
    </row>
    <row r="88374" spans="1:1" x14ac:dyDescent="0.3">
      <c r="A88374">
        <f t="shared" ca="1" si="1380"/>
        <v>-8.5256537275097188E-2</v>
      </c>
    </row>
    <row r="88375" spans="1:1" x14ac:dyDescent="0.3">
      <c r="A88375">
        <f t="shared" ca="1" si="1380"/>
        <v>-6.7650658358838905E-2</v>
      </c>
    </row>
    <row r="88376" spans="1:1" x14ac:dyDescent="0.3">
      <c r="A88376">
        <f t="shared" ca="1" si="1380"/>
        <v>0.44089426562675821</v>
      </c>
    </row>
    <row r="88377" spans="1:1" x14ac:dyDescent="0.3">
      <c r="A88377">
        <f t="shared" ca="1" si="1380"/>
        <v>-0.98712391625086449</v>
      </c>
    </row>
    <row r="88378" spans="1:1" x14ac:dyDescent="0.3">
      <c r="A88378">
        <f t="shared" ca="1" si="1380"/>
        <v>-0.47629014114485613</v>
      </c>
    </row>
    <row r="88379" spans="1:1" x14ac:dyDescent="0.3">
      <c r="A88379">
        <f t="shared" ca="1" si="1380"/>
        <v>0.47130125986769594</v>
      </c>
    </row>
    <row r="88380" spans="1:1" x14ac:dyDescent="0.3">
      <c r="A88380">
        <f t="shared" ca="1" si="1380"/>
        <v>-0.16111177015772332</v>
      </c>
    </row>
    <row r="88381" spans="1:1" x14ac:dyDescent="0.3">
      <c r="A88381">
        <f t="shared" ca="1" si="1380"/>
        <v>-1.1823476750954709</v>
      </c>
    </row>
    <row r="88382" spans="1:1" x14ac:dyDescent="0.3">
      <c r="A88382">
        <f t="shared" ca="1" si="1380"/>
        <v>0.34048622263715744</v>
      </c>
    </row>
    <row r="88383" spans="1:1" x14ac:dyDescent="0.3">
      <c r="A88383">
        <f t="shared" ca="1" si="1380"/>
        <v>0.24190676864098895</v>
      </c>
    </row>
    <row r="88384" spans="1:1" x14ac:dyDescent="0.3">
      <c r="A88384">
        <f t="shared" ca="1" si="1380"/>
        <v>-0.69906663565016458</v>
      </c>
    </row>
    <row r="88385" spans="1:1" x14ac:dyDescent="0.3">
      <c r="A88385">
        <f t="shared" ca="1" si="1380"/>
        <v>0.66129945142605939</v>
      </c>
    </row>
    <row r="88386" spans="1:1" x14ac:dyDescent="0.3">
      <c r="A88386">
        <f t="shared" ca="1" si="1380"/>
        <v>-0.30655264219108924</v>
      </c>
    </row>
    <row r="88387" spans="1:1" x14ac:dyDescent="0.3">
      <c r="A88387">
        <f t="shared" ref="A88387:A88450" ca="1" si="1381">_xlfn.NORM.INV(RAND(),0,1)</f>
        <v>0.22021515528823457</v>
      </c>
    </row>
    <row r="88388" spans="1:1" x14ac:dyDescent="0.3">
      <c r="A88388">
        <f t="shared" ca="1" si="1381"/>
        <v>-1.7776018377944676</v>
      </c>
    </row>
    <row r="88389" spans="1:1" x14ac:dyDescent="0.3">
      <c r="A88389">
        <f t="shared" ca="1" si="1381"/>
        <v>-0.4835489820670657</v>
      </c>
    </row>
    <row r="88390" spans="1:1" x14ac:dyDescent="0.3">
      <c r="A88390">
        <f t="shared" ca="1" si="1381"/>
        <v>-0.28726502990731451</v>
      </c>
    </row>
    <row r="88391" spans="1:1" x14ac:dyDescent="0.3">
      <c r="A88391">
        <f t="shared" ca="1" si="1381"/>
        <v>-0.74670358238200973</v>
      </c>
    </row>
    <row r="88392" spans="1:1" x14ac:dyDescent="0.3">
      <c r="A88392">
        <f t="shared" ca="1" si="1381"/>
        <v>0.16843590322749641</v>
      </c>
    </row>
    <row r="88393" spans="1:1" x14ac:dyDescent="0.3">
      <c r="A88393">
        <f t="shared" ca="1" si="1381"/>
        <v>-0.9303830503935222</v>
      </c>
    </row>
    <row r="88394" spans="1:1" x14ac:dyDescent="0.3">
      <c r="A88394">
        <f t="shared" ca="1" si="1381"/>
        <v>-1.0071109774546241</v>
      </c>
    </row>
    <row r="88395" spans="1:1" x14ac:dyDescent="0.3">
      <c r="A88395">
        <f t="shared" ca="1" si="1381"/>
        <v>-6.5981210528838846E-2</v>
      </c>
    </row>
    <row r="88396" spans="1:1" x14ac:dyDescent="0.3">
      <c r="A88396">
        <f t="shared" ca="1" si="1381"/>
        <v>0.77245639232082541</v>
      </c>
    </row>
    <row r="88397" spans="1:1" x14ac:dyDescent="0.3">
      <c r="A88397">
        <f t="shared" ca="1" si="1381"/>
        <v>1.3227346090043683</v>
      </c>
    </row>
    <row r="88398" spans="1:1" x14ac:dyDescent="0.3">
      <c r="A88398">
        <f t="shared" ca="1" si="1381"/>
        <v>0.46492065611087324</v>
      </c>
    </row>
    <row r="88399" spans="1:1" x14ac:dyDescent="0.3">
      <c r="A88399">
        <f t="shared" ca="1" si="1381"/>
        <v>7.4318632092639378E-2</v>
      </c>
    </row>
    <row r="88400" spans="1:1" x14ac:dyDescent="0.3">
      <c r="A88400">
        <f t="shared" ca="1" si="1381"/>
        <v>0.99489626557680455</v>
      </c>
    </row>
    <row r="88401" spans="1:1" x14ac:dyDescent="0.3">
      <c r="A88401">
        <f t="shared" ca="1" si="1381"/>
        <v>0.13196220693625019</v>
      </c>
    </row>
    <row r="88402" spans="1:1" x14ac:dyDescent="0.3">
      <c r="A88402">
        <f t="shared" ca="1" si="1381"/>
        <v>1.0929679245493451</v>
      </c>
    </row>
    <row r="88403" spans="1:1" x14ac:dyDescent="0.3">
      <c r="A88403">
        <f t="shared" ca="1" si="1381"/>
        <v>1.507299512632349</v>
      </c>
    </row>
    <row r="88404" spans="1:1" x14ac:dyDescent="0.3">
      <c r="A88404">
        <f t="shared" ca="1" si="1381"/>
        <v>-1.197470496993801</v>
      </c>
    </row>
    <row r="88405" spans="1:1" x14ac:dyDescent="0.3">
      <c r="A88405">
        <f t="shared" ca="1" si="1381"/>
        <v>0.50404065655739205</v>
      </c>
    </row>
    <row r="88406" spans="1:1" x14ac:dyDescent="0.3">
      <c r="A88406">
        <f t="shared" ca="1" si="1381"/>
        <v>0.41761370524836483</v>
      </c>
    </row>
    <row r="88407" spans="1:1" x14ac:dyDescent="0.3">
      <c r="A88407">
        <f t="shared" ca="1" si="1381"/>
        <v>0.75644396950528769</v>
      </c>
    </row>
    <row r="88408" spans="1:1" x14ac:dyDescent="0.3">
      <c r="A88408">
        <f t="shared" ca="1" si="1381"/>
        <v>-0.78193988104400525</v>
      </c>
    </row>
    <row r="88409" spans="1:1" x14ac:dyDescent="0.3">
      <c r="A88409">
        <f t="shared" ca="1" si="1381"/>
        <v>-0.61822520702050454</v>
      </c>
    </row>
    <row r="88410" spans="1:1" x14ac:dyDescent="0.3">
      <c r="A88410">
        <f t="shared" ca="1" si="1381"/>
        <v>0.42606049398970541</v>
      </c>
    </row>
    <row r="88411" spans="1:1" x14ac:dyDescent="0.3">
      <c r="A88411">
        <f t="shared" ca="1" si="1381"/>
        <v>0.29397306399330231</v>
      </c>
    </row>
    <row r="88412" spans="1:1" x14ac:dyDescent="0.3">
      <c r="A88412">
        <f t="shared" ca="1" si="1381"/>
        <v>-0.33467751686398267</v>
      </c>
    </row>
    <row r="88413" spans="1:1" x14ac:dyDescent="0.3">
      <c r="A88413">
        <f t="shared" ca="1" si="1381"/>
        <v>0.639607638278061</v>
      </c>
    </row>
    <row r="88414" spans="1:1" x14ac:dyDescent="0.3">
      <c r="A88414">
        <f t="shared" ca="1" si="1381"/>
        <v>0.85997369656609401</v>
      </c>
    </row>
    <row r="88415" spans="1:1" x14ac:dyDescent="0.3">
      <c r="A88415">
        <f t="shared" ca="1" si="1381"/>
        <v>-0.39306146998742958</v>
      </c>
    </row>
    <row r="88416" spans="1:1" x14ac:dyDescent="0.3">
      <c r="A88416">
        <f t="shared" ca="1" si="1381"/>
        <v>5.8370949286409721E-2</v>
      </c>
    </row>
    <row r="88417" spans="1:1" x14ac:dyDescent="0.3">
      <c r="A88417">
        <f t="shared" ca="1" si="1381"/>
        <v>-0.73991483510277245</v>
      </c>
    </row>
    <row r="88418" spans="1:1" x14ac:dyDescent="0.3">
      <c r="A88418">
        <f t="shared" ca="1" si="1381"/>
        <v>-1.4234273095256658</v>
      </c>
    </row>
    <row r="88419" spans="1:1" x14ac:dyDescent="0.3">
      <c r="A88419">
        <f t="shared" ca="1" si="1381"/>
        <v>0.50422295162115027</v>
      </c>
    </row>
    <row r="88420" spans="1:1" x14ac:dyDescent="0.3">
      <c r="A88420">
        <f t="shared" ca="1" si="1381"/>
        <v>-0.10108328846409269</v>
      </c>
    </row>
    <row r="88421" spans="1:1" x14ac:dyDescent="0.3">
      <c r="A88421">
        <f t="shared" ca="1" si="1381"/>
        <v>-0.22649616095207101</v>
      </c>
    </row>
    <row r="88422" spans="1:1" x14ac:dyDescent="0.3">
      <c r="A88422">
        <f t="shared" ca="1" si="1381"/>
        <v>0.99122735134550866</v>
      </c>
    </row>
    <row r="88423" spans="1:1" x14ac:dyDescent="0.3">
      <c r="A88423">
        <f t="shared" ca="1" si="1381"/>
        <v>2.0144704152578505</v>
      </c>
    </row>
    <row r="88424" spans="1:1" x14ac:dyDescent="0.3">
      <c r="A88424">
        <f t="shared" ca="1" si="1381"/>
        <v>-0.72672510087365927</v>
      </c>
    </row>
    <row r="88425" spans="1:1" x14ac:dyDescent="0.3">
      <c r="A88425">
        <f t="shared" ca="1" si="1381"/>
        <v>-1.0135864449643006</v>
      </c>
    </row>
    <row r="88426" spans="1:1" x14ac:dyDescent="0.3">
      <c r="A88426">
        <f t="shared" ca="1" si="1381"/>
        <v>0.90461005362971147</v>
      </c>
    </row>
    <row r="88427" spans="1:1" x14ac:dyDescent="0.3">
      <c r="A88427">
        <f t="shared" ca="1" si="1381"/>
        <v>-5.3445748035381879E-2</v>
      </c>
    </row>
    <row r="88428" spans="1:1" x14ac:dyDescent="0.3">
      <c r="A88428">
        <f t="shared" ca="1" si="1381"/>
        <v>-0.60571768694612715</v>
      </c>
    </row>
    <row r="88429" spans="1:1" x14ac:dyDescent="0.3">
      <c r="A88429">
        <f t="shared" ca="1" si="1381"/>
        <v>-0.70786306166316049</v>
      </c>
    </row>
    <row r="88430" spans="1:1" x14ac:dyDescent="0.3">
      <c r="A88430">
        <f t="shared" ca="1" si="1381"/>
        <v>-0.94373049877585968</v>
      </c>
    </row>
    <row r="88431" spans="1:1" x14ac:dyDescent="0.3">
      <c r="A88431">
        <f t="shared" ca="1" si="1381"/>
        <v>-0.28101182639218536</v>
      </c>
    </row>
    <row r="88432" spans="1:1" x14ac:dyDescent="0.3">
      <c r="A88432">
        <f t="shared" ca="1" si="1381"/>
        <v>-0.20178299683230269</v>
      </c>
    </row>
    <row r="88433" spans="1:1" x14ac:dyDescent="0.3">
      <c r="A88433">
        <f t="shared" ca="1" si="1381"/>
        <v>0.56210736834277264</v>
      </c>
    </row>
    <row r="88434" spans="1:1" x14ac:dyDescent="0.3">
      <c r="A88434">
        <f t="shared" ca="1" si="1381"/>
        <v>-1.0106917246187039</v>
      </c>
    </row>
    <row r="88435" spans="1:1" x14ac:dyDescent="0.3">
      <c r="A88435">
        <f t="shared" ca="1" si="1381"/>
        <v>-7.8513974650743112E-2</v>
      </c>
    </row>
    <row r="88436" spans="1:1" x14ac:dyDescent="0.3">
      <c r="A88436">
        <f t="shared" ca="1" si="1381"/>
        <v>0.25433757857080319</v>
      </c>
    </row>
    <row r="88437" spans="1:1" x14ac:dyDescent="0.3">
      <c r="A88437">
        <f t="shared" ca="1" si="1381"/>
        <v>-1.2559581869580063E-2</v>
      </c>
    </row>
    <row r="88438" spans="1:1" x14ac:dyDescent="0.3">
      <c r="A88438">
        <f t="shared" ca="1" si="1381"/>
        <v>-0.32333551349370343</v>
      </c>
    </row>
    <row r="88439" spans="1:1" x14ac:dyDescent="0.3">
      <c r="A88439">
        <f t="shared" ca="1" si="1381"/>
        <v>-0.19750474807414159</v>
      </c>
    </row>
    <row r="88440" spans="1:1" x14ac:dyDescent="0.3">
      <c r="A88440">
        <f t="shared" ca="1" si="1381"/>
        <v>3.4224485579387203E-4</v>
      </c>
    </row>
    <row r="88441" spans="1:1" x14ac:dyDescent="0.3">
      <c r="A88441">
        <f t="shared" ca="1" si="1381"/>
        <v>-0.88276970469482841</v>
      </c>
    </row>
    <row r="88442" spans="1:1" x14ac:dyDescent="0.3">
      <c r="A88442">
        <f t="shared" ca="1" si="1381"/>
        <v>-0.14975589016058613</v>
      </c>
    </row>
    <row r="88443" spans="1:1" x14ac:dyDescent="0.3">
      <c r="A88443">
        <f t="shared" ca="1" si="1381"/>
        <v>-0.56436447905948717</v>
      </c>
    </row>
    <row r="88444" spans="1:1" x14ac:dyDescent="0.3">
      <c r="A88444">
        <f t="shared" ca="1" si="1381"/>
        <v>-0.50777694758434455</v>
      </c>
    </row>
    <row r="88445" spans="1:1" x14ac:dyDescent="0.3">
      <c r="A88445">
        <f t="shared" ca="1" si="1381"/>
        <v>0.37023269369829176</v>
      </c>
    </row>
    <row r="88446" spans="1:1" x14ac:dyDescent="0.3">
      <c r="A88446">
        <f t="shared" ca="1" si="1381"/>
        <v>1.0782441605864641</v>
      </c>
    </row>
    <row r="88447" spans="1:1" x14ac:dyDescent="0.3">
      <c r="A88447">
        <f t="shared" ca="1" si="1381"/>
        <v>1.3419908359436714</v>
      </c>
    </row>
    <row r="88448" spans="1:1" x14ac:dyDescent="0.3">
      <c r="A88448">
        <f t="shared" ca="1" si="1381"/>
        <v>-1.2263802046252137</v>
      </c>
    </row>
    <row r="88449" spans="1:1" x14ac:dyDescent="0.3">
      <c r="A88449">
        <f t="shared" ca="1" si="1381"/>
        <v>1.188497455061134</v>
      </c>
    </row>
    <row r="88450" spans="1:1" x14ac:dyDescent="0.3">
      <c r="A88450">
        <f t="shared" ca="1" si="1381"/>
        <v>0.90983476899995941</v>
      </c>
    </row>
    <row r="88451" spans="1:1" x14ac:dyDescent="0.3">
      <c r="A88451">
        <f t="shared" ref="A88451:A88514" ca="1" si="1382">_xlfn.NORM.INV(RAND(),0,1)</f>
        <v>-1.4096516594413748</v>
      </c>
    </row>
    <row r="88452" spans="1:1" x14ac:dyDescent="0.3">
      <c r="A88452">
        <f t="shared" ca="1" si="1382"/>
        <v>1.860660555525621</v>
      </c>
    </row>
    <row r="88453" spans="1:1" x14ac:dyDescent="0.3">
      <c r="A88453">
        <f t="shared" ca="1" si="1382"/>
        <v>0.60901804526646774</v>
      </c>
    </row>
    <row r="88454" spans="1:1" x14ac:dyDescent="0.3">
      <c r="A88454">
        <f t="shared" ca="1" si="1382"/>
        <v>-0.42706414451836416</v>
      </c>
    </row>
    <row r="88455" spans="1:1" x14ac:dyDescent="0.3">
      <c r="A88455">
        <f t="shared" ca="1" si="1382"/>
        <v>-1.2049655647213724</v>
      </c>
    </row>
    <row r="88456" spans="1:1" x14ac:dyDescent="0.3">
      <c r="A88456">
        <f t="shared" ca="1" si="1382"/>
        <v>0.86627655599736619</v>
      </c>
    </row>
    <row r="88457" spans="1:1" x14ac:dyDescent="0.3">
      <c r="A88457">
        <f t="shared" ca="1" si="1382"/>
        <v>-1.0200171927335562</v>
      </c>
    </row>
    <row r="88458" spans="1:1" x14ac:dyDescent="0.3">
      <c r="A88458">
        <f t="shared" ca="1" si="1382"/>
        <v>-1.0517540308450777</v>
      </c>
    </row>
    <row r="88459" spans="1:1" x14ac:dyDescent="0.3">
      <c r="A88459">
        <f t="shared" ca="1" si="1382"/>
        <v>-1.4992254781203125</v>
      </c>
    </row>
    <row r="88460" spans="1:1" x14ac:dyDescent="0.3">
      <c r="A88460">
        <f t="shared" ca="1" si="1382"/>
        <v>-1.2609600560925298</v>
      </c>
    </row>
    <row r="88461" spans="1:1" x14ac:dyDescent="0.3">
      <c r="A88461">
        <f t="shared" ca="1" si="1382"/>
        <v>0.29140121375705802</v>
      </c>
    </row>
    <row r="88462" spans="1:1" x14ac:dyDescent="0.3">
      <c r="A88462">
        <f t="shared" ca="1" si="1382"/>
        <v>0.38895765902268492</v>
      </c>
    </row>
    <row r="88463" spans="1:1" x14ac:dyDescent="0.3">
      <c r="A88463">
        <f t="shared" ca="1" si="1382"/>
        <v>-0.98602352280293093</v>
      </c>
    </row>
    <row r="88464" spans="1:1" x14ac:dyDescent="0.3">
      <c r="A88464">
        <f t="shared" ca="1" si="1382"/>
        <v>-1.000178550132121</v>
      </c>
    </row>
    <row r="88465" spans="1:1" x14ac:dyDescent="0.3">
      <c r="A88465">
        <f t="shared" ca="1" si="1382"/>
        <v>0.48044352211925179</v>
      </c>
    </row>
    <row r="88466" spans="1:1" x14ac:dyDescent="0.3">
      <c r="A88466">
        <f t="shared" ca="1" si="1382"/>
        <v>-1.3296467696828278</v>
      </c>
    </row>
    <row r="88467" spans="1:1" x14ac:dyDescent="0.3">
      <c r="A88467">
        <f t="shared" ca="1" si="1382"/>
        <v>-0.86843817627867403</v>
      </c>
    </row>
    <row r="88468" spans="1:1" x14ac:dyDescent="0.3">
      <c r="A88468">
        <f t="shared" ca="1" si="1382"/>
        <v>-1.0898053134678171E-2</v>
      </c>
    </row>
    <row r="88469" spans="1:1" x14ac:dyDescent="0.3">
      <c r="A88469">
        <f t="shared" ca="1" si="1382"/>
        <v>1.1253460372025739</v>
      </c>
    </row>
    <row r="88470" spans="1:1" x14ac:dyDescent="0.3">
      <c r="A88470">
        <f t="shared" ca="1" si="1382"/>
        <v>0.3768957027512167</v>
      </c>
    </row>
    <row r="88471" spans="1:1" x14ac:dyDescent="0.3">
      <c r="A88471">
        <f t="shared" ca="1" si="1382"/>
        <v>-1.0344759911830246</v>
      </c>
    </row>
    <row r="88472" spans="1:1" x14ac:dyDescent="0.3">
      <c r="A88472">
        <f t="shared" ca="1" si="1382"/>
        <v>0.38962649791512122</v>
      </c>
    </row>
    <row r="88473" spans="1:1" x14ac:dyDescent="0.3">
      <c r="A88473">
        <f t="shared" ca="1" si="1382"/>
        <v>1.3507536619547826</v>
      </c>
    </row>
    <row r="88474" spans="1:1" x14ac:dyDescent="0.3">
      <c r="A88474">
        <f t="shared" ca="1" si="1382"/>
        <v>-0.24973399232678403</v>
      </c>
    </row>
    <row r="88475" spans="1:1" x14ac:dyDescent="0.3">
      <c r="A88475">
        <f t="shared" ca="1" si="1382"/>
        <v>-0.20613344093212532</v>
      </c>
    </row>
    <row r="88476" spans="1:1" x14ac:dyDescent="0.3">
      <c r="A88476">
        <f t="shared" ca="1" si="1382"/>
        <v>0.4614153557220152</v>
      </c>
    </row>
    <row r="88477" spans="1:1" x14ac:dyDescent="0.3">
      <c r="A88477">
        <f t="shared" ca="1" si="1382"/>
        <v>-0.16455537553000643</v>
      </c>
    </row>
    <row r="88478" spans="1:1" x14ac:dyDescent="0.3">
      <c r="A88478">
        <f t="shared" ca="1" si="1382"/>
        <v>0.20094870014100782</v>
      </c>
    </row>
    <row r="88479" spans="1:1" x14ac:dyDescent="0.3">
      <c r="A88479">
        <f t="shared" ca="1" si="1382"/>
        <v>-1.1347877495760075</v>
      </c>
    </row>
    <row r="88480" spans="1:1" x14ac:dyDescent="0.3">
      <c r="A88480">
        <f t="shared" ca="1" si="1382"/>
        <v>0.13317267298047242</v>
      </c>
    </row>
    <row r="88481" spans="1:1" x14ac:dyDescent="0.3">
      <c r="A88481">
        <f t="shared" ca="1" si="1382"/>
        <v>0.58972081182404568</v>
      </c>
    </row>
    <row r="88482" spans="1:1" x14ac:dyDescent="0.3">
      <c r="A88482">
        <f t="shared" ca="1" si="1382"/>
        <v>0.14138893568441399</v>
      </c>
    </row>
    <row r="88483" spans="1:1" x14ac:dyDescent="0.3">
      <c r="A88483">
        <f t="shared" ca="1" si="1382"/>
        <v>0.54730047881398924</v>
      </c>
    </row>
    <row r="88484" spans="1:1" x14ac:dyDescent="0.3">
      <c r="A88484">
        <f t="shared" ca="1" si="1382"/>
        <v>0.48029930499215517</v>
      </c>
    </row>
    <row r="88485" spans="1:1" x14ac:dyDescent="0.3">
      <c r="A88485">
        <f t="shared" ca="1" si="1382"/>
        <v>0.41685428543065917</v>
      </c>
    </row>
    <row r="88486" spans="1:1" x14ac:dyDescent="0.3">
      <c r="A88486">
        <f t="shared" ca="1" si="1382"/>
        <v>-0.63406413946382434</v>
      </c>
    </row>
    <row r="88487" spans="1:1" x14ac:dyDescent="0.3">
      <c r="A88487">
        <f t="shared" ca="1" si="1382"/>
        <v>5.7042505045517958E-2</v>
      </c>
    </row>
    <row r="88488" spans="1:1" x14ac:dyDescent="0.3">
      <c r="A88488">
        <f t="shared" ca="1" si="1382"/>
        <v>2.4020476942838491</v>
      </c>
    </row>
    <row r="88489" spans="1:1" x14ac:dyDescent="0.3">
      <c r="A88489">
        <f t="shared" ca="1" si="1382"/>
        <v>0.29656167170374881</v>
      </c>
    </row>
    <row r="88490" spans="1:1" x14ac:dyDescent="0.3">
      <c r="A88490">
        <f t="shared" ca="1" si="1382"/>
        <v>0.54035211332578448</v>
      </c>
    </row>
    <row r="88491" spans="1:1" x14ac:dyDescent="0.3">
      <c r="A88491">
        <f t="shared" ca="1" si="1382"/>
        <v>1.7956623832484899</v>
      </c>
    </row>
    <row r="88492" spans="1:1" x14ac:dyDescent="0.3">
      <c r="A88492">
        <f t="shared" ca="1" si="1382"/>
        <v>1.7663752282443088</v>
      </c>
    </row>
    <row r="88493" spans="1:1" x14ac:dyDescent="0.3">
      <c r="A88493">
        <f t="shared" ca="1" si="1382"/>
        <v>-1.8000797892116922</v>
      </c>
    </row>
    <row r="88494" spans="1:1" x14ac:dyDescent="0.3">
      <c r="A88494">
        <f t="shared" ca="1" si="1382"/>
        <v>1.7586759974552857</v>
      </c>
    </row>
    <row r="88495" spans="1:1" x14ac:dyDescent="0.3">
      <c r="A88495">
        <f t="shared" ca="1" si="1382"/>
        <v>0.20366374142297844</v>
      </c>
    </row>
    <row r="88496" spans="1:1" x14ac:dyDescent="0.3">
      <c r="A88496">
        <f t="shared" ca="1" si="1382"/>
        <v>0.32674905120901848</v>
      </c>
    </row>
    <row r="88497" spans="1:1" x14ac:dyDescent="0.3">
      <c r="A88497">
        <f t="shared" ca="1" si="1382"/>
        <v>-1.0391019608006651</v>
      </c>
    </row>
    <row r="88498" spans="1:1" x14ac:dyDescent="0.3">
      <c r="A88498">
        <f t="shared" ca="1" si="1382"/>
        <v>1.4044637529338981</v>
      </c>
    </row>
    <row r="88499" spans="1:1" x14ac:dyDescent="0.3">
      <c r="A88499">
        <f t="shared" ca="1" si="1382"/>
        <v>1.5763541812701225</v>
      </c>
    </row>
    <row r="88500" spans="1:1" x14ac:dyDescent="0.3">
      <c r="A88500">
        <f t="shared" ca="1" si="1382"/>
        <v>0.49219783645895854</v>
      </c>
    </row>
    <row r="88501" spans="1:1" x14ac:dyDescent="0.3">
      <c r="A88501">
        <f t="shared" ca="1" si="1382"/>
        <v>1.0971247112878548</v>
      </c>
    </row>
    <row r="88502" spans="1:1" x14ac:dyDescent="0.3">
      <c r="A88502">
        <f t="shared" ca="1" si="1382"/>
        <v>-0.36321200825556227</v>
      </c>
    </row>
    <row r="88503" spans="1:1" x14ac:dyDescent="0.3">
      <c r="A88503">
        <f t="shared" ca="1" si="1382"/>
        <v>-1.9225417248102725</v>
      </c>
    </row>
    <row r="88504" spans="1:1" x14ac:dyDescent="0.3">
      <c r="A88504">
        <f t="shared" ca="1" si="1382"/>
        <v>-1.4962280587835768</v>
      </c>
    </row>
    <row r="88505" spans="1:1" x14ac:dyDescent="0.3">
      <c r="A88505">
        <f t="shared" ca="1" si="1382"/>
        <v>-1.6044415845387991</v>
      </c>
    </row>
    <row r="88506" spans="1:1" x14ac:dyDescent="0.3">
      <c r="A88506">
        <f t="shared" ca="1" si="1382"/>
        <v>0.25313845322507389</v>
      </c>
    </row>
    <row r="88507" spans="1:1" x14ac:dyDescent="0.3">
      <c r="A88507">
        <f t="shared" ca="1" si="1382"/>
        <v>-0.66022871159241536</v>
      </c>
    </row>
    <row r="88508" spans="1:1" x14ac:dyDescent="0.3">
      <c r="A88508">
        <f t="shared" ca="1" si="1382"/>
        <v>0.78431230920935768</v>
      </c>
    </row>
    <row r="88509" spans="1:1" x14ac:dyDescent="0.3">
      <c r="A88509">
        <f t="shared" ca="1" si="1382"/>
        <v>0.35312704675100853</v>
      </c>
    </row>
    <row r="88510" spans="1:1" x14ac:dyDescent="0.3">
      <c r="A88510">
        <f t="shared" ca="1" si="1382"/>
        <v>1.0268704003777329</v>
      </c>
    </row>
    <row r="88511" spans="1:1" x14ac:dyDescent="0.3">
      <c r="A88511">
        <f t="shared" ca="1" si="1382"/>
        <v>-2.9553653301924574</v>
      </c>
    </row>
    <row r="88512" spans="1:1" x14ac:dyDescent="0.3">
      <c r="A88512">
        <f t="shared" ca="1" si="1382"/>
        <v>0.38037626368136201</v>
      </c>
    </row>
    <row r="88513" spans="1:1" x14ac:dyDescent="0.3">
      <c r="A88513">
        <f t="shared" ca="1" si="1382"/>
        <v>-0.52967245665021945</v>
      </c>
    </row>
    <row r="88514" spans="1:1" x14ac:dyDescent="0.3">
      <c r="A88514">
        <f t="shared" ca="1" si="1382"/>
        <v>-0.99793077038802969</v>
      </c>
    </row>
    <row r="88515" spans="1:1" x14ac:dyDescent="0.3">
      <c r="A88515">
        <f t="shared" ref="A88515:A88578" ca="1" si="1383">_xlfn.NORM.INV(RAND(),0,1)</f>
        <v>0.58371606338936033</v>
      </c>
    </row>
    <row r="88516" spans="1:1" x14ac:dyDescent="0.3">
      <c r="A88516">
        <f t="shared" ca="1" si="1383"/>
        <v>1.0245691456942896</v>
      </c>
    </row>
    <row r="88517" spans="1:1" x14ac:dyDescent="0.3">
      <c r="A88517">
        <f t="shared" ca="1" si="1383"/>
        <v>-0.28640853618129752</v>
      </c>
    </row>
    <row r="88518" spans="1:1" x14ac:dyDescent="0.3">
      <c r="A88518">
        <f t="shared" ca="1" si="1383"/>
        <v>-1.8709756839908938</v>
      </c>
    </row>
    <row r="88519" spans="1:1" x14ac:dyDescent="0.3">
      <c r="A88519">
        <f t="shared" ca="1" si="1383"/>
        <v>-0.46199095638914711</v>
      </c>
    </row>
    <row r="88520" spans="1:1" x14ac:dyDescent="0.3">
      <c r="A88520">
        <f t="shared" ca="1" si="1383"/>
        <v>-1.0997303206302158</v>
      </c>
    </row>
    <row r="88521" spans="1:1" x14ac:dyDescent="0.3">
      <c r="A88521">
        <f t="shared" ca="1" si="1383"/>
        <v>-2.4323849223864933</v>
      </c>
    </row>
    <row r="88522" spans="1:1" x14ac:dyDescent="0.3">
      <c r="A88522">
        <f t="shared" ca="1" si="1383"/>
        <v>-0.45052840660254667</v>
      </c>
    </row>
    <row r="88523" spans="1:1" x14ac:dyDescent="0.3">
      <c r="A88523">
        <f t="shared" ca="1" si="1383"/>
        <v>0.46156044568149995</v>
      </c>
    </row>
    <row r="88524" spans="1:1" x14ac:dyDescent="0.3">
      <c r="A88524">
        <f t="shared" ca="1" si="1383"/>
        <v>-0.26048000568680807</v>
      </c>
    </row>
    <row r="88525" spans="1:1" x14ac:dyDescent="0.3">
      <c r="A88525">
        <f t="shared" ca="1" si="1383"/>
        <v>0.45908688568057759</v>
      </c>
    </row>
    <row r="88526" spans="1:1" x14ac:dyDescent="0.3">
      <c r="A88526">
        <f t="shared" ca="1" si="1383"/>
        <v>-0.84763579730020044</v>
      </c>
    </row>
    <row r="88527" spans="1:1" x14ac:dyDescent="0.3">
      <c r="A88527">
        <f t="shared" ca="1" si="1383"/>
        <v>1.0227845959109456</v>
      </c>
    </row>
    <row r="88528" spans="1:1" x14ac:dyDescent="0.3">
      <c r="A88528">
        <f t="shared" ca="1" si="1383"/>
        <v>-0.18581520685105085</v>
      </c>
    </row>
    <row r="88529" spans="1:1" x14ac:dyDescent="0.3">
      <c r="A88529">
        <f t="shared" ca="1" si="1383"/>
        <v>2.0359239650045162</v>
      </c>
    </row>
    <row r="88530" spans="1:1" x14ac:dyDescent="0.3">
      <c r="A88530">
        <f t="shared" ca="1" si="1383"/>
        <v>-1.4668631046644918</v>
      </c>
    </row>
    <row r="88531" spans="1:1" x14ac:dyDescent="0.3">
      <c r="A88531">
        <f t="shared" ca="1" si="1383"/>
        <v>1.6353524560121484</v>
      </c>
    </row>
    <row r="88532" spans="1:1" x14ac:dyDescent="0.3">
      <c r="A88532">
        <f t="shared" ca="1" si="1383"/>
        <v>1.6601080428434414</v>
      </c>
    </row>
    <row r="88533" spans="1:1" x14ac:dyDescent="0.3">
      <c r="A88533">
        <f t="shared" ca="1" si="1383"/>
        <v>0.50664019925924419</v>
      </c>
    </row>
    <row r="88534" spans="1:1" x14ac:dyDescent="0.3">
      <c r="A88534">
        <f t="shared" ca="1" si="1383"/>
        <v>-0.15670404409257288</v>
      </c>
    </row>
    <row r="88535" spans="1:1" x14ac:dyDescent="0.3">
      <c r="A88535">
        <f t="shared" ca="1" si="1383"/>
        <v>-0.74512408081197157</v>
      </c>
    </row>
    <row r="88536" spans="1:1" x14ac:dyDescent="0.3">
      <c r="A88536">
        <f t="shared" ca="1" si="1383"/>
        <v>-0.3031843436252048</v>
      </c>
    </row>
    <row r="88537" spans="1:1" x14ac:dyDescent="0.3">
      <c r="A88537">
        <f t="shared" ca="1" si="1383"/>
        <v>-1.0017406179598924</v>
      </c>
    </row>
    <row r="88538" spans="1:1" x14ac:dyDescent="0.3">
      <c r="A88538">
        <f t="shared" ca="1" si="1383"/>
        <v>1.3120346102410458</v>
      </c>
    </row>
    <row r="88539" spans="1:1" x14ac:dyDescent="0.3">
      <c r="A88539">
        <f t="shared" ca="1" si="1383"/>
        <v>0.93175511532224486</v>
      </c>
    </row>
    <row r="88540" spans="1:1" x14ac:dyDescent="0.3">
      <c r="A88540">
        <f t="shared" ca="1" si="1383"/>
        <v>-0.59197877559244982</v>
      </c>
    </row>
    <row r="88541" spans="1:1" x14ac:dyDescent="0.3">
      <c r="A88541">
        <f t="shared" ca="1" si="1383"/>
        <v>-0.85495231777328962</v>
      </c>
    </row>
    <row r="88542" spans="1:1" x14ac:dyDescent="0.3">
      <c r="A88542">
        <f t="shared" ca="1" si="1383"/>
        <v>1.1928620242007775</v>
      </c>
    </row>
    <row r="88543" spans="1:1" x14ac:dyDescent="0.3">
      <c r="A88543">
        <f t="shared" ca="1" si="1383"/>
        <v>-0.87601915055223523</v>
      </c>
    </row>
    <row r="88544" spans="1:1" x14ac:dyDescent="0.3">
      <c r="A88544">
        <f t="shared" ca="1" si="1383"/>
        <v>-0.92617641661011674</v>
      </c>
    </row>
    <row r="88545" spans="1:1" x14ac:dyDescent="0.3">
      <c r="A88545">
        <f t="shared" ca="1" si="1383"/>
        <v>-0.16481493701130728</v>
      </c>
    </row>
    <row r="88546" spans="1:1" x14ac:dyDescent="0.3">
      <c r="A88546">
        <f t="shared" ca="1" si="1383"/>
        <v>-0.54403542078535372</v>
      </c>
    </row>
    <row r="88547" spans="1:1" x14ac:dyDescent="0.3">
      <c r="A88547">
        <f t="shared" ca="1" si="1383"/>
        <v>7.621349295572373E-2</v>
      </c>
    </row>
    <row r="88548" spans="1:1" x14ac:dyDescent="0.3">
      <c r="A88548">
        <f t="shared" ca="1" si="1383"/>
        <v>0.54347318018159863</v>
      </c>
    </row>
    <row r="88549" spans="1:1" x14ac:dyDescent="0.3">
      <c r="A88549">
        <f t="shared" ca="1" si="1383"/>
        <v>0.57923699934148176</v>
      </c>
    </row>
    <row r="88550" spans="1:1" x14ac:dyDescent="0.3">
      <c r="A88550">
        <f t="shared" ca="1" si="1383"/>
        <v>-2.1308062255775435</v>
      </c>
    </row>
    <row r="88551" spans="1:1" x14ac:dyDescent="0.3">
      <c r="A88551">
        <f t="shared" ca="1" si="1383"/>
        <v>-2.5587222202800084</v>
      </c>
    </row>
    <row r="88552" spans="1:1" x14ac:dyDescent="0.3">
      <c r="A88552">
        <f t="shared" ca="1" si="1383"/>
        <v>0.27944306410670572</v>
      </c>
    </row>
    <row r="88553" spans="1:1" x14ac:dyDescent="0.3">
      <c r="A88553">
        <f t="shared" ca="1" si="1383"/>
        <v>0.8673303254418635</v>
      </c>
    </row>
    <row r="88554" spans="1:1" x14ac:dyDescent="0.3">
      <c r="A88554">
        <f t="shared" ca="1" si="1383"/>
        <v>0.37100191774991453</v>
      </c>
    </row>
    <row r="88555" spans="1:1" x14ac:dyDescent="0.3">
      <c r="A88555">
        <f t="shared" ca="1" si="1383"/>
        <v>1.0351995722332406</v>
      </c>
    </row>
    <row r="88556" spans="1:1" x14ac:dyDescent="0.3">
      <c r="A88556">
        <f t="shared" ca="1" si="1383"/>
        <v>-1.935172004953386</v>
      </c>
    </row>
    <row r="88557" spans="1:1" x14ac:dyDescent="0.3">
      <c r="A88557">
        <f t="shared" ca="1" si="1383"/>
        <v>1.0293570713959579</v>
      </c>
    </row>
    <row r="88558" spans="1:1" x14ac:dyDescent="0.3">
      <c r="A88558">
        <f t="shared" ca="1" si="1383"/>
        <v>-1.2972420678175154</v>
      </c>
    </row>
    <row r="88559" spans="1:1" x14ac:dyDescent="0.3">
      <c r="A88559">
        <f t="shared" ca="1" si="1383"/>
        <v>1.3459690062856871</v>
      </c>
    </row>
    <row r="88560" spans="1:1" x14ac:dyDescent="0.3">
      <c r="A88560">
        <f t="shared" ca="1" si="1383"/>
        <v>1.6684993856636356</v>
      </c>
    </row>
    <row r="88561" spans="1:1" x14ac:dyDescent="0.3">
      <c r="A88561">
        <f t="shared" ca="1" si="1383"/>
        <v>0.29454136174169093</v>
      </c>
    </row>
    <row r="88562" spans="1:1" x14ac:dyDescent="0.3">
      <c r="A88562">
        <f t="shared" ca="1" si="1383"/>
        <v>-1.0848929479767384</v>
      </c>
    </row>
    <row r="88563" spans="1:1" x14ac:dyDescent="0.3">
      <c r="A88563">
        <f t="shared" ca="1" si="1383"/>
        <v>0.20236537657898643</v>
      </c>
    </row>
    <row r="88564" spans="1:1" x14ac:dyDescent="0.3">
      <c r="A88564">
        <f t="shared" ca="1" si="1383"/>
        <v>0.98800173909751088</v>
      </c>
    </row>
    <row r="88565" spans="1:1" x14ac:dyDescent="0.3">
      <c r="A88565">
        <f t="shared" ca="1" si="1383"/>
        <v>1.3690423452709319</v>
      </c>
    </row>
    <row r="88566" spans="1:1" x14ac:dyDescent="0.3">
      <c r="A88566">
        <f t="shared" ca="1" si="1383"/>
        <v>-6.6203352006544716E-2</v>
      </c>
    </row>
    <row r="88567" spans="1:1" x14ac:dyDescent="0.3">
      <c r="A88567">
        <f t="shared" ca="1" si="1383"/>
        <v>-0.15352670778114122</v>
      </c>
    </row>
    <row r="88568" spans="1:1" x14ac:dyDescent="0.3">
      <c r="A88568">
        <f t="shared" ca="1" si="1383"/>
        <v>1.4608068224582386E-2</v>
      </c>
    </row>
    <row r="88569" spans="1:1" x14ac:dyDescent="0.3">
      <c r="A88569">
        <f t="shared" ca="1" si="1383"/>
        <v>-0.23323551744544707</v>
      </c>
    </row>
    <row r="88570" spans="1:1" x14ac:dyDescent="0.3">
      <c r="A88570">
        <f t="shared" ca="1" si="1383"/>
        <v>1.1785108314734474</v>
      </c>
    </row>
    <row r="88571" spans="1:1" x14ac:dyDescent="0.3">
      <c r="A88571">
        <f t="shared" ca="1" si="1383"/>
        <v>-2.7805887315466307</v>
      </c>
    </row>
    <row r="88572" spans="1:1" x14ac:dyDescent="0.3">
      <c r="A88572">
        <f t="shared" ca="1" si="1383"/>
        <v>-0.91221094758637955</v>
      </c>
    </row>
    <row r="88573" spans="1:1" x14ac:dyDescent="0.3">
      <c r="A88573">
        <f t="shared" ca="1" si="1383"/>
        <v>0.16432699541740478</v>
      </c>
    </row>
    <row r="88574" spans="1:1" x14ac:dyDescent="0.3">
      <c r="A88574">
        <f t="shared" ca="1" si="1383"/>
        <v>-1.4999666212750076</v>
      </c>
    </row>
    <row r="88575" spans="1:1" x14ac:dyDescent="0.3">
      <c r="A88575">
        <f t="shared" ca="1" si="1383"/>
        <v>0.53544566581255837</v>
      </c>
    </row>
    <row r="88576" spans="1:1" x14ac:dyDescent="0.3">
      <c r="A88576">
        <f t="shared" ca="1" si="1383"/>
        <v>-0.36339846246212254</v>
      </c>
    </row>
    <row r="88577" spans="1:1" x14ac:dyDescent="0.3">
      <c r="A88577">
        <f t="shared" ca="1" si="1383"/>
        <v>-0.30788314897066194</v>
      </c>
    </row>
    <row r="88578" spans="1:1" x14ac:dyDescent="0.3">
      <c r="A88578">
        <f t="shared" ca="1" si="1383"/>
        <v>-0.37509051157592155</v>
      </c>
    </row>
    <row r="88579" spans="1:1" x14ac:dyDescent="0.3">
      <c r="A88579">
        <f t="shared" ref="A88579:A88642" ca="1" si="1384">_xlfn.NORM.INV(RAND(),0,1)</f>
        <v>0.16303805699445828</v>
      </c>
    </row>
    <row r="88580" spans="1:1" x14ac:dyDescent="0.3">
      <c r="A88580">
        <f t="shared" ca="1" si="1384"/>
        <v>0.21279934199247535</v>
      </c>
    </row>
    <row r="88581" spans="1:1" x14ac:dyDescent="0.3">
      <c r="A88581">
        <f t="shared" ca="1" si="1384"/>
        <v>-1.0322439345722081</v>
      </c>
    </row>
    <row r="88582" spans="1:1" x14ac:dyDescent="0.3">
      <c r="A88582">
        <f t="shared" ca="1" si="1384"/>
        <v>1.31087007993463</v>
      </c>
    </row>
    <row r="88583" spans="1:1" x14ac:dyDescent="0.3">
      <c r="A88583">
        <f t="shared" ca="1" si="1384"/>
        <v>-1.9201919703120487E-2</v>
      </c>
    </row>
    <row r="88584" spans="1:1" x14ac:dyDescent="0.3">
      <c r="A88584">
        <f t="shared" ca="1" si="1384"/>
        <v>1.1105671980898832</v>
      </c>
    </row>
    <row r="88585" spans="1:1" x14ac:dyDescent="0.3">
      <c r="A88585">
        <f t="shared" ca="1" si="1384"/>
        <v>-1.6816014710861809</v>
      </c>
    </row>
    <row r="88586" spans="1:1" x14ac:dyDescent="0.3">
      <c r="A88586">
        <f t="shared" ca="1" si="1384"/>
        <v>1.8523909074903735</v>
      </c>
    </row>
    <row r="88587" spans="1:1" x14ac:dyDescent="0.3">
      <c r="A88587">
        <f t="shared" ca="1" si="1384"/>
        <v>0.39354236334893783</v>
      </c>
    </row>
    <row r="88588" spans="1:1" x14ac:dyDescent="0.3">
      <c r="A88588">
        <f t="shared" ca="1" si="1384"/>
        <v>-0.18802596684089312</v>
      </c>
    </row>
    <row r="88589" spans="1:1" x14ac:dyDescent="0.3">
      <c r="A88589">
        <f t="shared" ca="1" si="1384"/>
        <v>-0.64946895649565028</v>
      </c>
    </row>
    <row r="88590" spans="1:1" x14ac:dyDescent="0.3">
      <c r="A88590">
        <f t="shared" ca="1" si="1384"/>
        <v>-0.21861649261913571</v>
      </c>
    </row>
    <row r="88591" spans="1:1" x14ac:dyDescent="0.3">
      <c r="A88591">
        <f t="shared" ca="1" si="1384"/>
        <v>-9.2133900653043596E-2</v>
      </c>
    </row>
    <row r="88592" spans="1:1" x14ac:dyDescent="0.3">
      <c r="A88592">
        <f t="shared" ca="1" si="1384"/>
        <v>0.86499415374528055</v>
      </c>
    </row>
    <row r="88593" spans="1:1" x14ac:dyDescent="0.3">
      <c r="A88593">
        <f t="shared" ca="1" si="1384"/>
        <v>-1.1304868841399916E-2</v>
      </c>
    </row>
    <row r="88594" spans="1:1" x14ac:dyDescent="0.3">
      <c r="A88594">
        <f t="shared" ca="1" si="1384"/>
        <v>1.2012431362177873</v>
      </c>
    </row>
    <row r="88595" spans="1:1" x14ac:dyDescent="0.3">
      <c r="A88595">
        <f t="shared" ca="1" si="1384"/>
        <v>-1.3884832499146147</v>
      </c>
    </row>
    <row r="88596" spans="1:1" x14ac:dyDescent="0.3">
      <c r="A88596">
        <f t="shared" ca="1" si="1384"/>
        <v>-0.2531964882431742</v>
      </c>
    </row>
    <row r="88597" spans="1:1" x14ac:dyDescent="0.3">
      <c r="A88597">
        <f t="shared" ca="1" si="1384"/>
        <v>-1.4512099578562279</v>
      </c>
    </row>
    <row r="88598" spans="1:1" x14ac:dyDescent="0.3">
      <c r="A88598">
        <f t="shared" ca="1" si="1384"/>
        <v>-3.4421703287796805E-2</v>
      </c>
    </row>
    <row r="88599" spans="1:1" x14ac:dyDescent="0.3">
      <c r="A88599">
        <f t="shared" ca="1" si="1384"/>
        <v>-0.65841604809459187</v>
      </c>
    </row>
    <row r="88600" spans="1:1" x14ac:dyDescent="0.3">
      <c r="A88600">
        <f t="shared" ca="1" si="1384"/>
        <v>0.43184852796165391</v>
      </c>
    </row>
    <row r="88601" spans="1:1" x14ac:dyDescent="0.3">
      <c r="A88601">
        <f t="shared" ca="1" si="1384"/>
        <v>-0.73262176292551218</v>
      </c>
    </row>
    <row r="88602" spans="1:1" x14ac:dyDescent="0.3">
      <c r="A88602">
        <f t="shared" ca="1" si="1384"/>
        <v>6.8814117065464461E-2</v>
      </c>
    </row>
    <row r="88603" spans="1:1" x14ac:dyDescent="0.3">
      <c r="A88603">
        <f t="shared" ca="1" si="1384"/>
        <v>-1.791578960821038</v>
      </c>
    </row>
    <row r="88604" spans="1:1" x14ac:dyDescent="0.3">
      <c r="A88604">
        <f t="shared" ca="1" si="1384"/>
        <v>-0.21001214748819028</v>
      </c>
    </row>
    <row r="88605" spans="1:1" x14ac:dyDescent="0.3">
      <c r="A88605">
        <f t="shared" ca="1" si="1384"/>
        <v>8.6879431020913486E-2</v>
      </c>
    </row>
    <row r="88606" spans="1:1" x14ac:dyDescent="0.3">
      <c r="A88606">
        <f t="shared" ca="1" si="1384"/>
        <v>0.6445324226303798</v>
      </c>
    </row>
    <row r="88607" spans="1:1" x14ac:dyDescent="0.3">
      <c r="A88607">
        <f t="shared" ca="1" si="1384"/>
        <v>1.0385815470341913</v>
      </c>
    </row>
    <row r="88608" spans="1:1" x14ac:dyDescent="0.3">
      <c r="A88608">
        <f t="shared" ca="1" si="1384"/>
        <v>0.65000757955373578</v>
      </c>
    </row>
    <row r="88609" spans="1:1" x14ac:dyDescent="0.3">
      <c r="A88609">
        <f t="shared" ca="1" si="1384"/>
        <v>-0.61308321967068258</v>
      </c>
    </row>
    <row r="88610" spans="1:1" x14ac:dyDescent="0.3">
      <c r="A88610">
        <f t="shared" ca="1" si="1384"/>
        <v>-0.20632147819866398</v>
      </c>
    </row>
    <row r="88611" spans="1:1" x14ac:dyDescent="0.3">
      <c r="A88611">
        <f t="shared" ca="1" si="1384"/>
        <v>-0.28810287413510899</v>
      </c>
    </row>
    <row r="88612" spans="1:1" x14ac:dyDescent="0.3">
      <c r="A88612">
        <f t="shared" ca="1" si="1384"/>
        <v>-0.58980862461927164</v>
      </c>
    </row>
    <row r="88613" spans="1:1" x14ac:dyDescent="0.3">
      <c r="A88613">
        <f t="shared" ca="1" si="1384"/>
        <v>0.51999295109747834</v>
      </c>
    </row>
    <row r="88614" spans="1:1" x14ac:dyDescent="0.3">
      <c r="A88614">
        <f t="shared" ca="1" si="1384"/>
        <v>-0.21052911434520394</v>
      </c>
    </row>
    <row r="88615" spans="1:1" x14ac:dyDescent="0.3">
      <c r="A88615">
        <f t="shared" ca="1" si="1384"/>
        <v>-0.38377744508555656</v>
      </c>
    </row>
    <row r="88616" spans="1:1" x14ac:dyDescent="0.3">
      <c r="A88616">
        <f t="shared" ca="1" si="1384"/>
        <v>-0.30957298815194972</v>
      </c>
    </row>
    <row r="88617" spans="1:1" x14ac:dyDescent="0.3">
      <c r="A88617">
        <f t="shared" ca="1" si="1384"/>
        <v>-0.57244747620146319</v>
      </c>
    </row>
    <row r="88618" spans="1:1" x14ac:dyDescent="0.3">
      <c r="A88618">
        <f t="shared" ca="1" si="1384"/>
        <v>2.3570850527371512</v>
      </c>
    </row>
    <row r="88619" spans="1:1" x14ac:dyDescent="0.3">
      <c r="A88619">
        <f t="shared" ca="1" si="1384"/>
        <v>-1.0598554664843733</v>
      </c>
    </row>
    <row r="88620" spans="1:1" x14ac:dyDescent="0.3">
      <c r="A88620">
        <f t="shared" ca="1" si="1384"/>
        <v>-0.79841229733126906</v>
      </c>
    </row>
    <row r="88621" spans="1:1" x14ac:dyDescent="0.3">
      <c r="A88621">
        <f t="shared" ca="1" si="1384"/>
        <v>0.48525041941936509</v>
      </c>
    </row>
    <row r="88622" spans="1:1" x14ac:dyDescent="0.3">
      <c r="A88622">
        <f t="shared" ca="1" si="1384"/>
        <v>0.37709197777182918</v>
      </c>
    </row>
    <row r="88623" spans="1:1" x14ac:dyDescent="0.3">
      <c r="A88623">
        <f t="shared" ca="1" si="1384"/>
        <v>8.7320274904170089E-2</v>
      </c>
    </row>
    <row r="88624" spans="1:1" x14ac:dyDescent="0.3">
      <c r="A88624">
        <f t="shared" ca="1" si="1384"/>
        <v>-0.45365499025409844</v>
      </c>
    </row>
    <row r="88625" spans="1:1" x14ac:dyDescent="0.3">
      <c r="A88625">
        <f t="shared" ca="1" si="1384"/>
        <v>0.27316770673691504</v>
      </c>
    </row>
    <row r="88626" spans="1:1" x14ac:dyDescent="0.3">
      <c r="A88626">
        <f t="shared" ca="1" si="1384"/>
        <v>-0.73578172727368063</v>
      </c>
    </row>
    <row r="88627" spans="1:1" x14ac:dyDescent="0.3">
      <c r="A88627">
        <f t="shared" ca="1" si="1384"/>
        <v>1.0239644689656711</v>
      </c>
    </row>
    <row r="88628" spans="1:1" x14ac:dyDescent="0.3">
      <c r="A88628">
        <f t="shared" ca="1" si="1384"/>
        <v>-0.59861371695961707</v>
      </c>
    </row>
    <row r="88629" spans="1:1" x14ac:dyDescent="0.3">
      <c r="A88629">
        <f t="shared" ca="1" si="1384"/>
        <v>-1.622309693088084</v>
      </c>
    </row>
    <row r="88630" spans="1:1" x14ac:dyDescent="0.3">
      <c r="A88630">
        <f t="shared" ca="1" si="1384"/>
        <v>-1.1415243266184458</v>
      </c>
    </row>
    <row r="88631" spans="1:1" x14ac:dyDescent="0.3">
      <c r="A88631">
        <f t="shared" ca="1" si="1384"/>
        <v>-1.0540782303628724</v>
      </c>
    </row>
    <row r="88632" spans="1:1" x14ac:dyDescent="0.3">
      <c r="A88632">
        <f t="shared" ca="1" si="1384"/>
        <v>1.4598699541945226</v>
      </c>
    </row>
    <row r="88633" spans="1:1" x14ac:dyDescent="0.3">
      <c r="A88633">
        <f t="shared" ca="1" si="1384"/>
        <v>-2.4738763871855212</v>
      </c>
    </row>
    <row r="88634" spans="1:1" x14ac:dyDescent="0.3">
      <c r="A88634">
        <f t="shared" ca="1" si="1384"/>
        <v>0.67199130125473372</v>
      </c>
    </row>
    <row r="88635" spans="1:1" x14ac:dyDescent="0.3">
      <c r="A88635">
        <f t="shared" ca="1" si="1384"/>
        <v>1.0014929134978976</v>
      </c>
    </row>
    <row r="88636" spans="1:1" x14ac:dyDescent="0.3">
      <c r="A88636">
        <f t="shared" ca="1" si="1384"/>
        <v>-2.2269699349994272</v>
      </c>
    </row>
    <row r="88637" spans="1:1" x14ac:dyDescent="0.3">
      <c r="A88637">
        <f t="shared" ca="1" si="1384"/>
        <v>2.2287806935854237</v>
      </c>
    </row>
    <row r="88638" spans="1:1" x14ac:dyDescent="0.3">
      <c r="A88638">
        <f t="shared" ca="1" si="1384"/>
        <v>0.71093107770230601</v>
      </c>
    </row>
    <row r="88639" spans="1:1" x14ac:dyDescent="0.3">
      <c r="A88639">
        <f t="shared" ca="1" si="1384"/>
        <v>-0.23254933811642639</v>
      </c>
    </row>
    <row r="88640" spans="1:1" x14ac:dyDescent="0.3">
      <c r="A88640">
        <f t="shared" ca="1" si="1384"/>
        <v>-0.20385641979758043</v>
      </c>
    </row>
    <row r="88641" spans="1:1" x14ac:dyDescent="0.3">
      <c r="A88641">
        <f t="shared" ca="1" si="1384"/>
        <v>0.8477464941495666</v>
      </c>
    </row>
    <row r="88642" spans="1:1" x14ac:dyDescent="0.3">
      <c r="A88642">
        <f t="shared" ca="1" si="1384"/>
        <v>-1.10204831144912</v>
      </c>
    </row>
    <row r="88643" spans="1:1" x14ac:dyDescent="0.3">
      <c r="A88643">
        <f t="shared" ref="A88643:A88706" ca="1" si="1385">_xlfn.NORM.INV(RAND(),0,1)</f>
        <v>0.10243224541666537</v>
      </c>
    </row>
    <row r="88644" spans="1:1" x14ac:dyDescent="0.3">
      <c r="A88644">
        <f t="shared" ca="1" si="1385"/>
        <v>0.10821612632268361</v>
      </c>
    </row>
    <row r="88645" spans="1:1" x14ac:dyDescent="0.3">
      <c r="A88645">
        <f t="shared" ca="1" si="1385"/>
        <v>-0.44705759437551429</v>
      </c>
    </row>
    <row r="88646" spans="1:1" x14ac:dyDescent="0.3">
      <c r="A88646">
        <f t="shared" ca="1" si="1385"/>
        <v>-0.10530725106279343</v>
      </c>
    </row>
    <row r="88647" spans="1:1" x14ac:dyDescent="0.3">
      <c r="A88647">
        <f t="shared" ca="1" si="1385"/>
        <v>-0.29299822335231673</v>
      </c>
    </row>
    <row r="88648" spans="1:1" x14ac:dyDescent="0.3">
      <c r="A88648">
        <f t="shared" ca="1" si="1385"/>
        <v>-0.19238626261562874</v>
      </c>
    </row>
    <row r="88649" spans="1:1" x14ac:dyDescent="0.3">
      <c r="A88649">
        <f t="shared" ca="1" si="1385"/>
        <v>0.49585482286765398</v>
      </c>
    </row>
    <row r="88650" spans="1:1" x14ac:dyDescent="0.3">
      <c r="A88650">
        <f t="shared" ca="1" si="1385"/>
        <v>1.1293115108065213</v>
      </c>
    </row>
    <row r="88651" spans="1:1" x14ac:dyDescent="0.3">
      <c r="A88651">
        <f t="shared" ca="1" si="1385"/>
        <v>-0.70150228599744524</v>
      </c>
    </row>
    <row r="88652" spans="1:1" x14ac:dyDescent="0.3">
      <c r="A88652">
        <f t="shared" ca="1" si="1385"/>
        <v>1.8888936972835138</v>
      </c>
    </row>
    <row r="88653" spans="1:1" x14ac:dyDescent="0.3">
      <c r="A88653">
        <f t="shared" ca="1" si="1385"/>
        <v>0.34062544536408468</v>
      </c>
    </row>
    <row r="88654" spans="1:1" x14ac:dyDescent="0.3">
      <c r="A88654">
        <f t="shared" ca="1" si="1385"/>
        <v>-0.16680991495610603</v>
      </c>
    </row>
    <row r="88655" spans="1:1" x14ac:dyDescent="0.3">
      <c r="A88655">
        <f t="shared" ca="1" si="1385"/>
        <v>0.29402867191552629</v>
      </c>
    </row>
    <row r="88656" spans="1:1" x14ac:dyDescent="0.3">
      <c r="A88656">
        <f t="shared" ca="1" si="1385"/>
        <v>0.65662229886283929</v>
      </c>
    </row>
    <row r="88657" spans="1:1" x14ac:dyDescent="0.3">
      <c r="A88657">
        <f t="shared" ca="1" si="1385"/>
        <v>-1.517138191347511</v>
      </c>
    </row>
    <row r="88658" spans="1:1" x14ac:dyDescent="0.3">
      <c r="A88658">
        <f t="shared" ca="1" si="1385"/>
        <v>-0.18401132989580643</v>
      </c>
    </row>
    <row r="88659" spans="1:1" x14ac:dyDescent="0.3">
      <c r="A88659">
        <f t="shared" ca="1" si="1385"/>
        <v>0.46055965756801409</v>
      </c>
    </row>
    <row r="88660" spans="1:1" x14ac:dyDescent="0.3">
      <c r="A88660">
        <f t="shared" ca="1" si="1385"/>
        <v>-2.435035470074517E-3</v>
      </c>
    </row>
    <row r="88661" spans="1:1" x14ac:dyDescent="0.3">
      <c r="A88661">
        <f t="shared" ca="1" si="1385"/>
        <v>0.35043216196925231</v>
      </c>
    </row>
    <row r="88662" spans="1:1" x14ac:dyDescent="0.3">
      <c r="A88662">
        <f t="shared" ca="1" si="1385"/>
        <v>0.59407592092587835</v>
      </c>
    </row>
    <row r="88663" spans="1:1" x14ac:dyDescent="0.3">
      <c r="A88663">
        <f t="shared" ca="1" si="1385"/>
        <v>0.5166637859493739</v>
      </c>
    </row>
    <row r="88664" spans="1:1" x14ac:dyDescent="0.3">
      <c r="A88664">
        <f t="shared" ca="1" si="1385"/>
        <v>-5.4307364378123439E-2</v>
      </c>
    </row>
    <row r="88665" spans="1:1" x14ac:dyDescent="0.3">
      <c r="A88665">
        <f t="shared" ca="1" si="1385"/>
        <v>0.94374458579190323</v>
      </c>
    </row>
    <row r="88666" spans="1:1" x14ac:dyDescent="0.3">
      <c r="A88666">
        <f t="shared" ca="1" si="1385"/>
        <v>-0.90280742312532014</v>
      </c>
    </row>
    <row r="88667" spans="1:1" x14ac:dyDescent="0.3">
      <c r="A88667">
        <f t="shared" ca="1" si="1385"/>
        <v>-1.2377852489295529</v>
      </c>
    </row>
    <row r="88668" spans="1:1" x14ac:dyDescent="0.3">
      <c r="A88668">
        <f t="shared" ca="1" si="1385"/>
        <v>-0.92614078304916236</v>
      </c>
    </row>
    <row r="88669" spans="1:1" x14ac:dyDescent="0.3">
      <c r="A88669">
        <f t="shared" ca="1" si="1385"/>
        <v>0.68588111390851425</v>
      </c>
    </row>
    <row r="88670" spans="1:1" x14ac:dyDescent="0.3">
      <c r="A88670">
        <f t="shared" ca="1" si="1385"/>
        <v>-4.108861685842858E-2</v>
      </c>
    </row>
    <row r="88671" spans="1:1" x14ac:dyDescent="0.3">
      <c r="A88671">
        <f t="shared" ca="1" si="1385"/>
        <v>-0.42972913939866503</v>
      </c>
    </row>
    <row r="88672" spans="1:1" x14ac:dyDescent="0.3">
      <c r="A88672">
        <f t="shared" ca="1" si="1385"/>
        <v>-0.6219837525294597</v>
      </c>
    </row>
    <row r="88673" spans="1:1" x14ac:dyDescent="0.3">
      <c r="A88673">
        <f t="shared" ca="1" si="1385"/>
        <v>-0.67937818031397679</v>
      </c>
    </row>
    <row r="88674" spans="1:1" x14ac:dyDescent="0.3">
      <c r="A88674">
        <f t="shared" ca="1" si="1385"/>
        <v>-0.81303760377376577</v>
      </c>
    </row>
    <row r="88675" spans="1:1" x14ac:dyDescent="0.3">
      <c r="A88675">
        <f t="shared" ca="1" si="1385"/>
        <v>1.5977286449252877</v>
      </c>
    </row>
    <row r="88676" spans="1:1" x14ac:dyDescent="0.3">
      <c r="A88676">
        <f t="shared" ca="1" si="1385"/>
        <v>9.9954467680858375E-2</v>
      </c>
    </row>
    <row r="88677" spans="1:1" x14ac:dyDescent="0.3">
      <c r="A88677">
        <f t="shared" ca="1" si="1385"/>
        <v>1.4457775404306694</v>
      </c>
    </row>
    <row r="88678" spans="1:1" x14ac:dyDescent="0.3">
      <c r="A88678">
        <f t="shared" ca="1" si="1385"/>
        <v>0.21735430684035423</v>
      </c>
    </row>
    <row r="88679" spans="1:1" x14ac:dyDescent="0.3">
      <c r="A88679">
        <f t="shared" ca="1" si="1385"/>
        <v>0.53099498659964561</v>
      </c>
    </row>
    <row r="88680" spans="1:1" x14ac:dyDescent="0.3">
      <c r="A88680">
        <f t="shared" ca="1" si="1385"/>
        <v>0.86791584255370713</v>
      </c>
    </row>
    <row r="88681" spans="1:1" x14ac:dyDescent="0.3">
      <c r="A88681">
        <f t="shared" ca="1" si="1385"/>
        <v>-1.7281686737074025</v>
      </c>
    </row>
    <row r="88682" spans="1:1" x14ac:dyDescent="0.3">
      <c r="A88682">
        <f t="shared" ca="1" si="1385"/>
        <v>0.69740803370639948</v>
      </c>
    </row>
    <row r="88683" spans="1:1" x14ac:dyDescent="0.3">
      <c r="A88683">
        <f t="shared" ca="1" si="1385"/>
        <v>-8.9236582952170254E-3</v>
      </c>
    </row>
    <row r="88684" spans="1:1" x14ac:dyDescent="0.3">
      <c r="A88684">
        <f t="shared" ca="1" si="1385"/>
        <v>1.6663359915715898</v>
      </c>
    </row>
    <row r="88685" spans="1:1" x14ac:dyDescent="0.3">
      <c r="A88685">
        <f t="shared" ca="1" si="1385"/>
        <v>0.91446897718419962</v>
      </c>
    </row>
    <row r="88686" spans="1:1" x14ac:dyDescent="0.3">
      <c r="A88686">
        <f t="shared" ca="1" si="1385"/>
        <v>-1.6211296568291607</v>
      </c>
    </row>
    <row r="88687" spans="1:1" x14ac:dyDescent="0.3">
      <c r="A88687">
        <f t="shared" ca="1" si="1385"/>
        <v>-1.928222894720476</v>
      </c>
    </row>
    <row r="88688" spans="1:1" x14ac:dyDescent="0.3">
      <c r="A88688">
        <f t="shared" ca="1" si="1385"/>
        <v>-0.85457952768017842</v>
      </c>
    </row>
    <row r="88689" spans="1:1" x14ac:dyDescent="0.3">
      <c r="A88689">
        <f t="shared" ca="1" si="1385"/>
        <v>0.43698654581272284</v>
      </c>
    </row>
    <row r="88690" spans="1:1" x14ac:dyDescent="0.3">
      <c r="A88690">
        <f t="shared" ca="1" si="1385"/>
        <v>1.2799021137791047</v>
      </c>
    </row>
    <row r="88691" spans="1:1" x14ac:dyDescent="0.3">
      <c r="A88691">
        <f t="shared" ca="1" si="1385"/>
        <v>0.82697308587377538</v>
      </c>
    </row>
    <row r="88692" spans="1:1" x14ac:dyDescent="0.3">
      <c r="A88692">
        <f t="shared" ca="1" si="1385"/>
        <v>-2.7139761507944934E-2</v>
      </c>
    </row>
    <row r="88693" spans="1:1" x14ac:dyDescent="0.3">
      <c r="A88693">
        <f t="shared" ca="1" si="1385"/>
        <v>-0.61397836156333185</v>
      </c>
    </row>
    <row r="88694" spans="1:1" x14ac:dyDescent="0.3">
      <c r="A88694">
        <f t="shared" ca="1" si="1385"/>
        <v>-0.37336715066310489</v>
      </c>
    </row>
    <row r="88695" spans="1:1" x14ac:dyDescent="0.3">
      <c r="A88695">
        <f t="shared" ca="1" si="1385"/>
        <v>0.6659859844457654</v>
      </c>
    </row>
    <row r="88696" spans="1:1" x14ac:dyDescent="0.3">
      <c r="A88696">
        <f t="shared" ca="1" si="1385"/>
        <v>0.98485576343748826</v>
      </c>
    </row>
    <row r="88697" spans="1:1" x14ac:dyDescent="0.3">
      <c r="A88697">
        <f t="shared" ca="1" si="1385"/>
        <v>0.37799419200315826</v>
      </c>
    </row>
    <row r="88698" spans="1:1" x14ac:dyDescent="0.3">
      <c r="A88698">
        <f t="shared" ca="1" si="1385"/>
        <v>-0.24597598583899163</v>
      </c>
    </row>
    <row r="88699" spans="1:1" x14ac:dyDescent="0.3">
      <c r="A88699">
        <f t="shared" ca="1" si="1385"/>
        <v>1.5842406055103575</v>
      </c>
    </row>
    <row r="88700" spans="1:1" x14ac:dyDescent="0.3">
      <c r="A88700">
        <f t="shared" ca="1" si="1385"/>
        <v>0.68757357976550448</v>
      </c>
    </row>
    <row r="88701" spans="1:1" x14ac:dyDescent="0.3">
      <c r="A88701">
        <f t="shared" ca="1" si="1385"/>
        <v>-1.4802928070839021</v>
      </c>
    </row>
    <row r="88702" spans="1:1" x14ac:dyDescent="0.3">
      <c r="A88702">
        <f t="shared" ca="1" si="1385"/>
        <v>-1.0504893312633492</v>
      </c>
    </row>
    <row r="88703" spans="1:1" x14ac:dyDescent="0.3">
      <c r="A88703">
        <f t="shared" ca="1" si="1385"/>
        <v>0.54668893000837904</v>
      </c>
    </row>
    <row r="88704" spans="1:1" x14ac:dyDescent="0.3">
      <c r="A88704">
        <f t="shared" ca="1" si="1385"/>
        <v>0.13216475625183421</v>
      </c>
    </row>
    <row r="88705" spans="1:1" x14ac:dyDescent="0.3">
      <c r="A88705">
        <f t="shared" ca="1" si="1385"/>
        <v>1.7040110223487801</v>
      </c>
    </row>
    <row r="88706" spans="1:1" x14ac:dyDescent="0.3">
      <c r="A88706">
        <f t="shared" ca="1" si="1385"/>
        <v>1.0246680631408585</v>
      </c>
    </row>
    <row r="88707" spans="1:1" x14ac:dyDescent="0.3">
      <c r="A88707">
        <f t="shared" ref="A88707:A88770" ca="1" si="1386">_xlfn.NORM.INV(RAND(),0,1)</f>
        <v>-0.70703747672914508</v>
      </c>
    </row>
    <row r="88708" spans="1:1" x14ac:dyDescent="0.3">
      <c r="A88708">
        <f t="shared" ca="1" si="1386"/>
        <v>-1.6088137242418803</v>
      </c>
    </row>
    <row r="88709" spans="1:1" x14ac:dyDescent="0.3">
      <c r="A88709">
        <f t="shared" ca="1" si="1386"/>
        <v>-0.40826716036957794</v>
      </c>
    </row>
    <row r="88710" spans="1:1" x14ac:dyDescent="0.3">
      <c r="A88710">
        <f t="shared" ca="1" si="1386"/>
        <v>0.30122787724398326</v>
      </c>
    </row>
    <row r="88711" spans="1:1" x14ac:dyDescent="0.3">
      <c r="A88711">
        <f t="shared" ca="1" si="1386"/>
        <v>-0.73024890224955963</v>
      </c>
    </row>
    <row r="88712" spans="1:1" x14ac:dyDescent="0.3">
      <c r="A88712">
        <f t="shared" ca="1" si="1386"/>
        <v>0.46979962573034262</v>
      </c>
    </row>
    <row r="88713" spans="1:1" x14ac:dyDescent="0.3">
      <c r="A88713">
        <f t="shared" ca="1" si="1386"/>
        <v>-0.85575923518633634</v>
      </c>
    </row>
    <row r="88714" spans="1:1" x14ac:dyDescent="0.3">
      <c r="A88714">
        <f t="shared" ca="1" si="1386"/>
        <v>2.4565479258393923</v>
      </c>
    </row>
    <row r="88715" spans="1:1" x14ac:dyDescent="0.3">
      <c r="A88715">
        <f t="shared" ca="1" si="1386"/>
        <v>1.7022327878428536</v>
      </c>
    </row>
    <row r="88716" spans="1:1" x14ac:dyDescent="0.3">
      <c r="A88716">
        <f t="shared" ca="1" si="1386"/>
        <v>0.87486217809450673</v>
      </c>
    </row>
    <row r="88717" spans="1:1" x14ac:dyDescent="0.3">
      <c r="A88717">
        <f t="shared" ca="1" si="1386"/>
        <v>6.3246542340768486E-2</v>
      </c>
    </row>
    <row r="88718" spans="1:1" x14ac:dyDescent="0.3">
      <c r="A88718">
        <f t="shared" ca="1" si="1386"/>
        <v>-0.10738684773349735</v>
      </c>
    </row>
    <row r="88719" spans="1:1" x14ac:dyDescent="0.3">
      <c r="A88719">
        <f t="shared" ca="1" si="1386"/>
        <v>0.50893386302858112</v>
      </c>
    </row>
    <row r="88720" spans="1:1" x14ac:dyDescent="0.3">
      <c r="A88720">
        <f t="shared" ca="1" si="1386"/>
        <v>9.0157181341793E-2</v>
      </c>
    </row>
    <row r="88721" spans="1:1" x14ac:dyDescent="0.3">
      <c r="A88721">
        <f t="shared" ca="1" si="1386"/>
        <v>-0.38966937547939595</v>
      </c>
    </row>
    <row r="88722" spans="1:1" x14ac:dyDescent="0.3">
      <c r="A88722">
        <f t="shared" ca="1" si="1386"/>
        <v>0.75834353440604951</v>
      </c>
    </row>
    <row r="88723" spans="1:1" x14ac:dyDescent="0.3">
      <c r="A88723">
        <f t="shared" ca="1" si="1386"/>
        <v>0.59690851141669277</v>
      </c>
    </row>
    <row r="88724" spans="1:1" x14ac:dyDescent="0.3">
      <c r="A88724">
        <f t="shared" ca="1" si="1386"/>
        <v>1.5305079899013103</v>
      </c>
    </row>
    <row r="88725" spans="1:1" x14ac:dyDescent="0.3">
      <c r="A88725">
        <f t="shared" ca="1" si="1386"/>
        <v>-0.83996118702212952</v>
      </c>
    </row>
    <row r="88726" spans="1:1" x14ac:dyDescent="0.3">
      <c r="A88726">
        <f t="shared" ca="1" si="1386"/>
        <v>-2.8627953391109646E-2</v>
      </c>
    </row>
    <row r="88727" spans="1:1" x14ac:dyDescent="0.3">
      <c r="A88727">
        <f t="shared" ca="1" si="1386"/>
        <v>-2.1629430189521011</v>
      </c>
    </row>
    <row r="88728" spans="1:1" x14ac:dyDescent="0.3">
      <c r="A88728">
        <f t="shared" ca="1" si="1386"/>
        <v>1.0813075891571629</v>
      </c>
    </row>
    <row r="88729" spans="1:1" x14ac:dyDescent="0.3">
      <c r="A88729">
        <f t="shared" ca="1" si="1386"/>
        <v>0.87689118161775959</v>
      </c>
    </row>
    <row r="88730" spans="1:1" x14ac:dyDescent="0.3">
      <c r="A88730">
        <f t="shared" ca="1" si="1386"/>
        <v>-6.2725262086278072E-2</v>
      </c>
    </row>
    <row r="88731" spans="1:1" x14ac:dyDescent="0.3">
      <c r="A88731">
        <f t="shared" ca="1" si="1386"/>
        <v>-0.15666038499309615</v>
      </c>
    </row>
    <row r="88732" spans="1:1" x14ac:dyDescent="0.3">
      <c r="A88732">
        <f t="shared" ca="1" si="1386"/>
        <v>-0.64301773416364949</v>
      </c>
    </row>
    <row r="88733" spans="1:1" x14ac:dyDescent="0.3">
      <c r="A88733">
        <f t="shared" ca="1" si="1386"/>
        <v>-1.46595859883493</v>
      </c>
    </row>
    <row r="88734" spans="1:1" x14ac:dyDescent="0.3">
      <c r="A88734">
        <f t="shared" ca="1" si="1386"/>
        <v>0.79817250656626315</v>
      </c>
    </row>
    <row r="88735" spans="1:1" x14ac:dyDescent="0.3">
      <c r="A88735">
        <f t="shared" ca="1" si="1386"/>
        <v>1.3259369599416544</v>
      </c>
    </row>
    <row r="88736" spans="1:1" x14ac:dyDescent="0.3">
      <c r="A88736">
        <f t="shared" ca="1" si="1386"/>
        <v>-0.25563811109572904</v>
      </c>
    </row>
    <row r="88737" spans="1:1" x14ac:dyDescent="0.3">
      <c r="A88737">
        <f t="shared" ca="1" si="1386"/>
        <v>1.3113093791909856</v>
      </c>
    </row>
    <row r="88738" spans="1:1" x14ac:dyDescent="0.3">
      <c r="A88738">
        <f t="shared" ca="1" si="1386"/>
        <v>0.17227330654980355</v>
      </c>
    </row>
    <row r="88739" spans="1:1" x14ac:dyDescent="0.3">
      <c r="A88739">
        <f t="shared" ca="1" si="1386"/>
        <v>0.72513461613648267</v>
      </c>
    </row>
    <row r="88740" spans="1:1" x14ac:dyDescent="0.3">
      <c r="A88740">
        <f t="shared" ca="1" si="1386"/>
        <v>-0.26031332963084247</v>
      </c>
    </row>
    <row r="88741" spans="1:1" x14ac:dyDescent="0.3">
      <c r="A88741">
        <f t="shared" ca="1" si="1386"/>
        <v>0.78557569152591189</v>
      </c>
    </row>
    <row r="88742" spans="1:1" x14ac:dyDescent="0.3">
      <c r="A88742">
        <f t="shared" ca="1" si="1386"/>
        <v>2.3812086624800854</v>
      </c>
    </row>
    <row r="88743" spans="1:1" x14ac:dyDescent="0.3">
      <c r="A88743">
        <f t="shared" ca="1" si="1386"/>
        <v>-0.2207601055316053</v>
      </c>
    </row>
    <row r="88744" spans="1:1" x14ac:dyDescent="0.3">
      <c r="A88744">
        <f t="shared" ca="1" si="1386"/>
        <v>-0.99318097007941419</v>
      </c>
    </row>
    <row r="88745" spans="1:1" x14ac:dyDescent="0.3">
      <c r="A88745">
        <f t="shared" ca="1" si="1386"/>
        <v>-1.1654706827896695</v>
      </c>
    </row>
    <row r="88746" spans="1:1" x14ac:dyDescent="0.3">
      <c r="A88746">
        <f t="shared" ca="1" si="1386"/>
        <v>1.2750971373474078</v>
      </c>
    </row>
    <row r="88747" spans="1:1" x14ac:dyDescent="0.3">
      <c r="A88747">
        <f t="shared" ca="1" si="1386"/>
        <v>-0.11427829203749139</v>
      </c>
    </row>
    <row r="88748" spans="1:1" x14ac:dyDescent="0.3">
      <c r="A88748">
        <f t="shared" ca="1" si="1386"/>
        <v>-0.30265794566978682</v>
      </c>
    </row>
    <row r="88749" spans="1:1" x14ac:dyDescent="0.3">
      <c r="A88749">
        <f t="shared" ca="1" si="1386"/>
        <v>2.1727652014212593</v>
      </c>
    </row>
    <row r="88750" spans="1:1" x14ac:dyDescent="0.3">
      <c r="A88750">
        <f t="shared" ca="1" si="1386"/>
        <v>1.760871328685627</v>
      </c>
    </row>
    <row r="88751" spans="1:1" x14ac:dyDescent="0.3">
      <c r="A88751">
        <f t="shared" ca="1" si="1386"/>
        <v>0.49401654215883589</v>
      </c>
    </row>
    <row r="88752" spans="1:1" x14ac:dyDescent="0.3">
      <c r="A88752">
        <f t="shared" ca="1" si="1386"/>
        <v>-0.10944053661982321</v>
      </c>
    </row>
    <row r="88753" spans="1:1" x14ac:dyDescent="0.3">
      <c r="A88753">
        <f t="shared" ca="1" si="1386"/>
        <v>-1.5389915811410146</v>
      </c>
    </row>
    <row r="88754" spans="1:1" x14ac:dyDescent="0.3">
      <c r="A88754">
        <f t="shared" ca="1" si="1386"/>
        <v>-0.73577460503869807</v>
      </c>
    </row>
    <row r="88755" spans="1:1" x14ac:dyDescent="0.3">
      <c r="A88755">
        <f t="shared" ca="1" si="1386"/>
        <v>1.3679037995940333</v>
      </c>
    </row>
    <row r="88756" spans="1:1" x14ac:dyDescent="0.3">
      <c r="A88756">
        <f t="shared" ca="1" si="1386"/>
        <v>0.2190848271250139</v>
      </c>
    </row>
    <row r="88757" spans="1:1" x14ac:dyDescent="0.3">
      <c r="A88757">
        <f t="shared" ca="1" si="1386"/>
        <v>-1.2029337172597663</v>
      </c>
    </row>
    <row r="88758" spans="1:1" x14ac:dyDescent="0.3">
      <c r="A88758">
        <f t="shared" ca="1" si="1386"/>
        <v>0.57145292844795037</v>
      </c>
    </row>
    <row r="88759" spans="1:1" x14ac:dyDescent="0.3">
      <c r="A88759">
        <f t="shared" ca="1" si="1386"/>
        <v>-1.6266522673299324</v>
      </c>
    </row>
    <row r="88760" spans="1:1" x14ac:dyDescent="0.3">
      <c r="A88760">
        <f t="shared" ca="1" si="1386"/>
        <v>-1.6680451627546922</v>
      </c>
    </row>
    <row r="88761" spans="1:1" x14ac:dyDescent="0.3">
      <c r="A88761">
        <f t="shared" ca="1" si="1386"/>
        <v>-0.45996282693210877</v>
      </c>
    </row>
    <row r="88762" spans="1:1" x14ac:dyDescent="0.3">
      <c r="A88762">
        <f t="shared" ca="1" si="1386"/>
        <v>-0.33907472540355893</v>
      </c>
    </row>
    <row r="88763" spans="1:1" x14ac:dyDescent="0.3">
      <c r="A88763">
        <f t="shared" ca="1" si="1386"/>
        <v>-1.9578545758914745</v>
      </c>
    </row>
    <row r="88764" spans="1:1" x14ac:dyDescent="0.3">
      <c r="A88764">
        <f t="shared" ca="1" si="1386"/>
        <v>0.95763424341985737</v>
      </c>
    </row>
    <row r="88765" spans="1:1" x14ac:dyDescent="0.3">
      <c r="A88765">
        <f t="shared" ca="1" si="1386"/>
        <v>0.21311835232186804</v>
      </c>
    </row>
    <row r="88766" spans="1:1" x14ac:dyDescent="0.3">
      <c r="A88766">
        <f t="shared" ca="1" si="1386"/>
        <v>1.6496024810213492</v>
      </c>
    </row>
    <row r="88767" spans="1:1" x14ac:dyDescent="0.3">
      <c r="A88767">
        <f t="shared" ca="1" si="1386"/>
        <v>-0.83791311652617451</v>
      </c>
    </row>
    <row r="88768" spans="1:1" x14ac:dyDescent="0.3">
      <c r="A88768">
        <f t="shared" ca="1" si="1386"/>
        <v>0.87164050172133489</v>
      </c>
    </row>
    <row r="88769" spans="1:1" x14ac:dyDescent="0.3">
      <c r="A88769">
        <f t="shared" ca="1" si="1386"/>
        <v>0.57948044673394028</v>
      </c>
    </row>
    <row r="88770" spans="1:1" x14ac:dyDescent="0.3">
      <c r="A88770">
        <f t="shared" ca="1" si="1386"/>
        <v>0.55627247055914364</v>
      </c>
    </row>
    <row r="88771" spans="1:1" x14ac:dyDescent="0.3">
      <c r="A88771">
        <f t="shared" ref="A88771:A88834" ca="1" si="1387">_xlfn.NORM.INV(RAND(),0,1)</f>
        <v>0.48311775082900321</v>
      </c>
    </row>
    <row r="88772" spans="1:1" x14ac:dyDescent="0.3">
      <c r="A88772">
        <f t="shared" ca="1" si="1387"/>
        <v>-0.52452561007670362</v>
      </c>
    </row>
    <row r="88773" spans="1:1" x14ac:dyDescent="0.3">
      <c r="A88773">
        <f t="shared" ca="1" si="1387"/>
        <v>0.1391211440742752</v>
      </c>
    </row>
    <row r="88774" spans="1:1" x14ac:dyDescent="0.3">
      <c r="A88774">
        <f t="shared" ca="1" si="1387"/>
        <v>0.14369673523620943</v>
      </c>
    </row>
    <row r="88775" spans="1:1" x14ac:dyDescent="0.3">
      <c r="A88775">
        <f t="shared" ca="1" si="1387"/>
        <v>0.9625530413613208</v>
      </c>
    </row>
    <row r="88776" spans="1:1" x14ac:dyDescent="0.3">
      <c r="A88776">
        <f t="shared" ca="1" si="1387"/>
        <v>0.23952366445556597</v>
      </c>
    </row>
    <row r="88777" spans="1:1" x14ac:dyDescent="0.3">
      <c r="A88777">
        <f t="shared" ca="1" si="1387"/>
        <v>-0.58837145408055047</v>
      </c>
    </row>
    <row r="88778" spans="1:1" x14ac:dyDescent="0.3">
      <c r="A88778">
        <f t="shared" ca="1" si="1387"/>
        <v>-1.4357325912760128</v>
      </c>
    </row>
    <row r="88779" spans="1:1" x14ac:dyDescent="0.3">
      <c r="A88779">
        <f t="shared" ca="1" si="1387"/>
        <v>-1.3907265760667744</v>
      </c>
    </row>
    <row r="88780" spans="1:1" x14ac:dyDescent="0.3">
      <c r="A88780">
        <f t="shared" ca="1" si="1387"/>
        <v>-0.46448460266713282</v>
      </c>
    </row>
    <row r="88781" spans="1:1" x14ac:dyDescent="0.3">
      <c r="A88781">
        <f t="shared" ca="1" si="1387"/>
        <v>-1.3324286428858712</v>
      </c>
    </row>
    <row r="88782" spans="1:1" x14ac:dyDescent="0.3">
      <c r="A88782">
        <f t="shared" ca="1" si="1387"/>
        <v>2.555072063081842</v>
      </c>
    </row>
    <row r="88783" spans="1:1" x14ac:dyDescent="0.3">
      <c r="A88783">
        <f t="shared" ca="1" si="1387"/>
        <v>-0.25134076998310151</v>
      </c>
    </row>
    <row r="88784" spans="1:1" x14ac:dyDescent="0.3">
      <c r="A88784">
        <f t="shared" ca="1" si="1387"/>
        <v>0.22811897113471041</v>
      </c>
    </row>
    <row r="88785" spans="1:1" x14ac:dyDescent="0.3">
      <c r="A88785">
        <f t="shared" ca="1" si="1387"/>
        <v>0.41040078368861727</v>
      </c>
    </row>
    <row r="88786" spans="1:1" x14ac:dyDescent="0.3">
      <c r="A88786">
        <f t="shared" ca="1" si="1387"/>
        <v>2.217780274040599</v>
      </c>
    </row>
    <row r="88787" spans="1:1" x14ac:dyDescent="0.3">
      <c r="A88787">
        <f t="shared" ca="1" si="1387"/>
        <v>0.47294474740676495</v>
      </c>
    </row>
    <row r="88788" spans="1:1" x14ac:dyDescent="0.3">
      <c r="A88788">
        <f t="shared" ca="1" si="1387"/>
        <v>-0.74697231187862578</v>
      </c>
    </row>
    <row r="88789" spans="1:1" x14ac:dyDescent="0.3">
      <c r="A88789">
        <f t="shared" ca="1" si="1387"/>
        <v>-0.16374756480738933</v>
      </c>
    </row>
    <row r="88790" spans="1:1" x14ac:dyDescent="0.3">
      <c r="A88790">
        <f t="shared" ca="1" si="1387"/>
        <v>0.93401399859239054</v>
      </c>
    </row>
    <row r="88791" spans="1:1" x14ac:dyDescent="0.3">
      <c r="A88791">
        <f t="shared" ca="1" si="1387"/>
        <v>3.2102995807350904E-2</v>
      </c>
    </row>
    <row r="88792" spans="1:1" x14ac:dyDescent="0.3">
      <c r="A88792">
        <f t="shared" ca="1" si="1387"/>
        <v>1.1904011800142722</v>
      </c>
    </row>
    <row r="88793" spans="1:1" x14ac:dyDescent="0.3">
      <c r="A88793">
        <f t="shared" ca="1" si="1387"/>
        <v>9.5123038489266856E-2</v>
      </c>
    </row>
    <row r="88794" spans="1:1" x14ac:dyDescent="0.3">
      <c r="A88794">
        <f t="shared" ca="1" si="1387"/>
        <v>-1.0024730334031078</v>
      </c>
    </row>
    <row r="88795" spans="1:1" x14ac:dyDescent="0.3">
      <c r="A88795">
        <f t="shared" ca="1" si="1387"/>
        <v>0.29537234527892492</v>
      </c>
    </row>
    <row r="88796" spans="1:1" x14ac:dyDescent="0.3">
      <c r="A88796">
        <f t="shared" ca="1" si="1387"/>
        <v>0.59555976058643489</v>
      </c>
    </row>
    <row r="88797" spans="1:1" x14ac:dyDescent="0.3">
      <c r="A88797">
        <f t="shared" ca="1" si="1387"/>
        <v>-0.55038061084625767</v>
      </c>
    </row>
    <row r="88798" spans="1:1" x14ac:dyDescent="0.3">
      <c r="A88798">
        <f t="shared" ca="1" si="1387"/>
        <v>0.75334273047583566</v>
      </c>
    </row>
    <row r="88799" spans="1:1" x14ac:dyDescent="0.3">
      <c r="A88799">
        <f t="shared" ca="1" si="1387"/>
        <v>-1.5785668302490588</v>
      </c>
    </row>
    <row r="88800" spans="1:1" x14ac:dyDescent="0.3">
      <c r="A88800">
        <f t="shared" ca="1" si="1387"/>
        <v>0.67189315391260762</v>
      </c>
    </row>
    <row r="88801" spans="1:1" x14ac:dyDescent="0.3">
      <c r="A88801">
        <f t="shared" ca="1" si="1387"/>
        <v>-0.8055295169200587</v>
      </c>
    </row>
    <row r="88802" spans="1:1" x14ac:dyDescent="0.3">
      <c r="A88802">
        <f t="shared" ca="1" si="1387"/>
        <v>-0.1967836317766338</v>
      </c>
    </row>
    <row r="88803" spans="1:1" x14ac:dyDescent="0.3">
      <c r="A88803">
        <f t="shared" ca="1" si="1387"/>
        <v>0.52403438254891122</v>
      </c>
    </row>
    <row r="88804" spans="1:1" x14ac:dyDescent="0.3">
      <c r="A88804">
        <f t="shared" ca="1" si="1387"/>
        <v>0.59155426854363846</v>
      </c>
    </row>
    <row r="88805" spans="1:1" x14ac:dyDescent="0.3">
      <c r="A88805">
        <f t="shared" ca="1" si="1387"/>
        <v>-0.94998040656316518</v>
      </c>
    </row>
    <row r="88806" spans="1:1" x14ac:dyDescent="0.3">
      <c r="A88806">
        <f t="shared" ca="1" si="1387"/>
        <v>-0.10738379709895579</v>
      </c>
    </row>
    <row r="88807" spans="1:1" x14ac:dyDescent="0.3">
      <c r="A88807">
        <f t="shared" ca="1" si="1387"/>
        <v>1.4311559534810772</v>
      </c>
    </row>
    <row r="88808" spans="1:1" x14ac:dyDescent="0.3">
      <c r="A88808">
        <f t="shared" ca="1" si="1387"/>
        <v>-0.72504086770778375</v>
      </c>
    </row>
    <row r="88809" spans="1:1" x14ac:dyDescent="0.3">
      <c r="A88809">
        <f t="shared" ca="1" si="1387"/>
        <v>-0.42058108500960073</v>
      </c>
    </row>
    <row r="88810" spans="1:1" x14ac:dyDescent="0.3">
      <c r="A88810">
        <f t="shared" ca="1" si="1387"/>
        <v>0.59415692912858986</v>
      </c>
    </row>
    <row r="88811" spans="1:1" x14ac:dyDescent="0.3">
      <c r="A88811">
        <f t="shared" ca="1" si="1387"/>
        <v>2.2556606117752573</v>
      </c>
    </row>
    <row r="88812" spans="1:1" x14ac:dyDescent="0.3">
      <c r="A88812">
        <f t="shared" ca="1" si="1387"/>
        <v>-1.5504738588405089</v>
      </c>
    </row>
    <row r="88813" spans="1:1" x14ac:dyDescent="0.3">
      <c r="A88813">
        <f t="shared" ca="1" si="1387"/>
        <v>1.4530282919003017</v>
      </c>
    </row>
    <row r="88814" spans="1:1" x14ac:dyDescent="0.3">
      <c r="A88814">
        <f t="shared" ca="1" si="1387"/>
        <v>0.4883284884615775</v>
      </c>
    </row>
    <row r="88815" spans="1:1" x14ac:dyDescent="0.3">
      <c r="A88815">
        <f t="shared" ca="1" si="1387"/>
        <v>0.726686576897982</v>
      </c>
    </row>
    <row r="88816" spans="1:1" x14ac:dyDescent="0.3">
      <c r="A88816">
        <f t="shared" ca="1" si="1387"/>
        <v>-7.0577610165040064E-2</v>
      </c>
    </row>
    <row r="88817" spans="1:1" x14ac:dyDescent="0.3">
      <c r="A88817">
        <f t="shared" ca="1" si="1387"/>
        <v>0.37848420464821958</v>
      </c>
    </row>
    <row r="88818" spans="1:1" x14ac:dyDescent="0.3">
      <c r="A88818">
        <f t="shared" ca="1" si="1387"/>
        <v>0.54008419179050549</v>
      </c>
    </row>
    <row r="88819" spans="1:1" x14ac:dyDescent="0.3">
      <c r="A88819">
        <f t="shared" ca="1" si="1387"/>
        <v>-0.59995647130626306</v>
      </c>
    </row>
    <row r="88820" spans="1:1" x14ac:dyDescent="0.3">
      <c r="A88820">
        <f t="shared" ca="1" si="1387"/>
        <v>-0.5380569435071183</v>
      </c>
    </row>
    <row r="88821" spans="1:1" x14ac:dyDescent="0.3">
      <c r="A88821">
        <f t="shared" ca="1" si="1387"/>
        <v>-1.1857533957150974</v>
      </c>
    </row>
    <row r="88822" spans="1:1" x14ac:dyDescent="0.3">
      <c r="A88822">
        <f t="shared" ca="1" si="1387"/>
        <v>0.9103438649045873</v>
      </c>
    </row>
    <row r="88823" spans="1:1" x14ac:dyDescent="0.3">
      <c r="A88823">
        <f t="shared" ca="1" si="1387"/>
        <v>0.69726087752008781</v>
      </c>
    </row>
    <row r="88824" spans="1:1" x14ac:dyDescent="0.3">
      <c r="A88824">
        <f t="shared" ca="1" si="1387"/>
        <v>-0.41120499110355568</v>
      </c>
    </row>
    <row r="88825" spans="1:1" x14ac:dyDescent="0.3">
      <c r="A88825">
        <f t="shared" ca="1" si="1387"/>
        <v>1.190697836811524</v>
      </c>
    </row>
    <row r="88826" spans="1:1" x14ac:dyDescent="0.3">
      <c r="A88826">
        <f t="shared" ca="1" si="1387"/>
        <v>0.80615545328959293</v>
      </c>
    </row>
    <row r="88827" spans="1:1" x14ac:dyDescent="0.3">
      <c r="A88827">
        <f t="shared" ca="1" si="1387"/>
        <v>-1.0458779366447202</v>
      </c>
    </row>
    <row r="88828" spans="1:1" x14ac:dyDescent="0.3">
      <c r="A88828">
        <f t="shared" ca="1" si="1387"/>
        <v>-0.11065136324619032</v>
      </c>
    </row>
    <row r="88829" spans="1:1" x14ac:dyDescent="0.3">
      <c r="A88829">
        <f t="shared" ca="1" si="1387"/>
        <v>0.80150807773909605</v>
      </c>
    </row>
    <row r="88830" spans="1:1" x14ac:dyDescent="0.3">
      <c r="A88830">
        <f t="shared" ca="1" si="1387"/>
        <v>0.16753785086612993</v>
      </c>
    </row>
    <row r="88831" spans="1:1" x14ac:dyDescent="0.3">
      <c r="A88831">
        <f t="shared" ca="1" si="1387"/>
        <v>2.1531206604916361E-2</v>
      </c>
    </row>
    <row r="88832" spans="1:1" x14ac:dyDescent="0.3">
      <c r="A88832">
        <f t="shared" ca="1" si="1387"/>
        <v>0.64570439804681456</v>
      </c>
    </row>
    <row r="88833" spans="1:1" x14ac:dyDescent="0.3">
      <c r="A88833">
        <f t="shared" ca="1" si="1387"/>
        <v>-0.12222635649797541</v>
      </c>
    </row>
    <row r="88834" spans="1:1" x14ac:dyDescent="0.3">
      <c r="A88834">
        <f t="shared" ca="1" si="1387"/>
        <v>-0.18977043612111419</v>
      </c>
    </row>
    <row r="88835" spans="1:1" x14ac:dyDescent="0.3">
      <c r="A88835">
        <f t="shared" ref="A88835:A88898" ca="1" si="1388">_xlfn.NORM.INV(RAND(),0,1)</f>
        <v>0.77730782428065548</v>
      </c>
    </row>
    <row r="88836" spans="1:1" x14ac:dyDescent="0.3">
      <c r="A88836">
        <f t="shared" ca="1" si="1388"/>
        <v>1.4412737825437518</v>
      </c>
    </row>
    <row r="88837" spans="1:1" x14ac:dyDescent="0.3">
      <c r="A88837">
        <f t="shared" ca="1" si="1388"/>
        <v>0.11749918279763899</v>
      </c>
    </row>
    <row r="88838" spans="1:1" x14ac:dyDescent="0.3">
      <c r="A88838">
        <f t="shared" ca="1" si="1388"/>
        <v>3.9180622972807652E-2</v>
      </c>
    </row>
    <row r="88839" spans="1:1" x14ac:dyDescent="0.3">
      <c r="A88839">
        <f t="shared" ca="1" si="1388"/>
        <v>3.1086344176829078E-2</v>
      </c>
    </row>
    <row r="88840" spans="1:1" x14ac:dyDescent="0.3">
      <c r="A88840">
        <f t="shared" ca="1" si="1388"/>
        <v>0.26550855572143367</v>
      </c>
    </row>
    <row r="88841" spans="1:1" x14ac:dyDescent="0.3">
      <c r="A88841">
        <f t="shared" ca="1" si="1388"/>
        <v>0.60294626933667816</v>
      </c>
    </row>
    <row r="88842" spans="1:1" x14ac:dyDescent="0.3">
      <c r="A88842">
        <f t="shared" ca="1" si="1388"/>
        <v>-1.4401015312996392</v>
      </c>
    </row>
    <row r="88843" spans="1:1" x14ac:dyDescent="0.3">
      <c r="A88843">
        <f t="shared" ca="1" si="1388"/>
        <v>-2.2816569064371892</v>
      </c>
    </row>
    <row r="88844" spans="1:1" x14ac:dyDescent="0.3">
      <c r="A88844">
        <f t="shared" ca="1" si="1388"/>
        <v>-1.0118877014945484</v>
      </c>
    </row>
    <row r="88845" spans="1:1" x14ac:dyDescent="0.3">
      <c r="A88845">
        <f t="shared" ca="1" si="1388"/>
        <v>-2.9840563837068643</v>
      </c>
    </row>
    <row r="88846" spans="1:1" x14ac:dyDescent="0.3">
      <c r="A88846">
        <f t="shared" ca="1" si="1388"/>
        <v>1.1513260750120844</v>
      </c>
    </row>
    <row r="88847" spans="1:1" x14ac:dyDescent="0.3">
      <c r="A88847">
        <f t="shared" ca="1" si="1388"/>
        <v>1.1381322497677924</v>
      </c>
    </row>
    <row r="88848" spans="1:1" x14ac:dyDescent="0.3">
      <c r="A88848">
        <f t="shared" ca="1" si="1388"/>
        <v>1.838281197416457</v>
      </c>
    </row>
    <row r="88849" spans="1:1" x14ac:dyDescent="0.3">
      <c r="A88849">
        <f t="shared" ca="1" si="1388"/>
        <v>0.65052207396955597</v>
      </c>
    </row>
    <row r="88850" spans="1:1" x14ac:dyDescent="0.3">
      <c r="A88850">
        <f t="shared" ca="1" si="1388"/>
        <v>0.42850491799552559</v>
      </c>
    </row>
    <row r="88851" spans="1:1" x14ac:dyDescent="0.3">
      <c r="A88851">
        <f t="shared" ca="1" si="1388"/>
        <v>-1.7925942803433417</v>
      </c>
    </row>
    <row r="88852" spans="1:1" x14ac:dyDescent="0.3">
      <c r="A88852">
        <f t="shared" ca="1" si="1388"/>
        <v>1.410131418006275</v>
      </c>
    </row>
    <row r="88853" spans="1:1" x14ac:dyDescent="0.3">
      <c r="A88853">
        <f t="shared" ca="1" si="1388"/>
        <v>0.15814184254016125</v>
      </c>
    </row>
    <row r="88854" spans="1:1" x14ac:dyDescent="0.3">
      <c r="A88854">
        <f t="shared" ca="1" si="1388"/>
        <v>-1.5173040117010173</v>
      </c>
    </row>
    <row r="88855" spans="1:1" x14ac:dyDescent="0.3">
      <c r="A88855">
        <f t="shared" ca="1" si="1388"/>
        <v>1.4789882922113029</v>
      </c>
    </row>
    <row r="88856" spans="1:1" x14ac:dyDescent="0.3">
      <c r="A88856">
        <f t="shared" ca="1" si="1388"/>
        <v>1.5922736356594458</v>
      </c>
    </row>
    <row r="88857" spans="1:1" x14ac:dyDescent="0.3">
      <c r="A88857">
        <f t="shared" ca="1" si="1388"/>
        <v>-0.17321041661212608</v>
      </c>
    </row>
    <row r="88858" spans="1:1" x14ac:dyDescent="0.3">
      <c r="A88858">
        <f t="shared" ca="1" si="1388"/>
        <v>1.2188383534971723</v>
      </c>
    </row>
    <row r="88859" spans="1:1" x14ac:dyDescent="0.3">
      <c r="A88859">
        <f t="shared" ca="1" si="1388"/>
        <v>0.96673489974108062</v>
      </c>
    </row>
    <row r="88860" spans="1:1" x14ac:dyDescent="0.3">
      <c r="A88860">
        <f t="shared" ca="1" si="1388"/>
        <v>0.68040908338763395</v>
      </c>
    </row>
    <row r="88861" spans="1:1" x14ac:dyDescent="0.3">
      <c r="A88861">
        <f t="shared" ca="1" si="1388"/>
        <v>1.4709033446734898</v>
      </c>
    </row>
    <row r="88862" spans="1:1" x14ac:dyDescent="0.3">
      <c r="A88862">
        <f t="shared" ca="1" si="1388"/>
        <v>-1.6444192775912845</v>
      </c>
    </row>
    <row r="88863" spans="1:1" x14ac:dyDescent="0.3">
      <c r="A88863">
        <f t="shared" ca="1" si="1388"/>
        <v>1.1689585018036841</v>
      </c>
    </row>
    <row r="88864" spans="1:1" x14ac:dyDescent="0.3">
      <c r="A88864">
        <f t="shared" ca="1" si="1388"/>
        <v>0.11422491784086501</v>
      </c>
    </row>
    <row r="88865" spans="1:1" x14ac:dyDescent="0.3">
      <c r="A88865">
        <f t="shared" ca="1" si="1388"/>
        <v>-0.8918731737815716</v>
      </c>
    </row>
    <row r="88866" spans="1:1" x14ac:dyDescent="0.3">
      <c r="A88866">
        <f t="shared" ca="1" si="1388"/>
        <v>-0.41153070260596264</v>
      </c>
    </row>
    <row r="88867" spans="1:1" x14ac:dyDescent="0.3">
      <c r="A88867">
        <f t="shared" ca="1" si="1388"/>
        <v>-0.56773889804807232</v>
      </c>
    </row>
    <row r="88868" spans="1:1" x14ac:dyDescent="0.3">
      <c r="A88868">
        <f t="shared" ca="1" si="1388"/>
        <v>-0.16971812802767064</v>
      </c>
    </row>
    <row r="88869" spans="1:1" x14ac:dyDescent="0.3">
      <c r="A88869">
        <f t="shared" ca="1" si="1388"/>
        <v>0.86587684474939175</v>
      </c>
    </row>
    <row r="88870" spans="1:1" x14ac:dyDescent="0.3">
      <c r="A88870">
        <f t="shared" ca="1" si="1388"/>
        <v>1.9479735371764516E-2</v>
      </c>
    </row>
    <row r="88871" spans="1:1" x14ac:dyDescent="0.3">
      <c r="A88871">
        <f t="shared" ca="1" si="1388"/>
        <v>-2.3283918845308142</v>
      </c>
    </row>
    <row r="88872" spans="1:1" x14ac:dyDescent="0.3">
      <c r="A88872">
        <f t="shared" ca="1" si="1388"/>
        <v>1.3950996532701385</v>
      </c>
    </row>
    <row r="88873" spans="1:1" x14ac:dyDescent="0.3">
      <c r="A88873">
        <f t="shared" ca="1" si="1388"/>
        <v>2.3463542616458155</v>
      </c>
    </row>
    <row r="88874" spans="1:1" x14ac:dyDescent="0.3">
      <c r="A88874">
        <f t="shared" ca="1" si="1388"/>
        <v>0.5254676558362481</v>
      </c>
    </row>
    <row r="88875" spans="1:1" x14ac:dyDescent="0.3">
      <c r="A88875">
        <f t="shared" ca="1" si="1388"/>
        <v>-3.0488020452507105</v>
      </c>
    </row>
    <row r="88876" spans="1:1" x14ac:dyDescent="0.3">
      <c r="A88876">
        <f t="shared" ca="1" si="1388"/>
        <v>-0.12823114187643769</v>
      </c>
    </row>
    <row r="88877" spans="1:1" x14ac:dyDescent="0.3">
      <c r="A88877">
        <f t="shared" ca="1" si="1388"/>
        <v>0.68930790587662949</v>
      </c>
    </row>
    <row r="88878" spans="1:1" x14ac:dyDescent="0.3">
      <c r="A88878">
        <f t="shared" ca="1" si="1388"/>
        <v>0.48683623953155042</v>
      </c>
    </row>
    <row r="88879" spans="1:1" x14ac:dyDescent="0.3">
      <c r="A88879">
        <f t="shared" ca="1" si="1388"/>
        <v>-0.4662012811757561</v>
      </c>
    </row>
    <row r="88880" spans="1:1" x14ac:dyDescent="0.3">
      <c r="A88880">
        <f t="shared" ca="1" si="1388"/>
        <v>1.0655596373504563</v>
      </c>
    </row>
    <row r="88881" spans="1:1" x14ac:dyDescent="0.3">
      <c r="A88881">
        <f t="shared" ca="1" si="1388"/>
        <v>2.1981583767874993</v>
      </c>
    </row>
    <row r="88882" spans="1:1" x14ac:dyDescent="0.3">
      <c r="A88882">
        <f t="shared" ca="1" si="1388"/>
        <v>0.78502392217177752</v>
      </c>
    </row>
    <row r="88883" spans="1:1" x14ac:dyDescent="0.3">
      <c r="A88883">
        <f t="shared" ca="1" si="1388"/>
        <v>0.63009197040187126</v>
      </c>
    </row>
    <row r="88884" spans="1:1" x14ac:dyDescent="0.3">
      <c r="A88884">
        <f t="shared" ca="1" si="1388"/>
        <v>0.34535504114750321</v>
      </c>
    </row>
    <row r="88885" spans="1:1" x14ac:dyDescent="0.3">
      <c r="A88885">
        <f t="shared" ca="1" si="1388"/>
        <v>-6.8309976567782565E-2</v>
      </c>
    </row>
    <row r="88886" spans="1:1" x14ac:dyDescent="0.3">
      <c r="A88886">
        <f t="shared" ca="1" si="1388"/>
        <v>1.3036344025106321</v>
      </c>
    </row>
    <row r="88887" spans="1:1" x14ac:dyDescent="0.3">
      <c r="A88887">
        <f t="shared" ca="1" si="1388"/>
        <v>-1.0109344264130913</v>
      </c>
    </row>
    <row r="88888" spans="1:1" x14ac:dyDescent="0.3">
      <c r="A88888">
        <f t="shared" ca="1" si="1388"/>
        <v>1.3429155695593136</v>
      </c>
    </row>
    <row r="88889" spans="1:1" x14ac:dyDescent="0.3">
      <c r="A88889">
        <f t="shared" ca="1" si="1388"/>
        <v>1.5946837901500126</v>
      </c>
    </row>
    <row r="88890" spans="1:1" x14ac:dyDescent="0.3">
      <c r="A88890">
        <f t="shared" ca="1" si="1388"/>
        <v>1.9957321225643878</v>
      </c>
    </row>
    <row r="88891" spans="1:1" x14ac:dyDescent="0.3">
      <c r="A88891">
        <f t="shared" ca="1" si="1388"/>
        <v>0.29173560290107042</v>
      </c>
    </row>
    <row r="88892" spans="1:1" x14ac:dyDescent="0.3">
      <c r="A88892">
        <f t="shared" ca="1" si="1388"/>
        <v>-8.2921149599184174E-2</v>
      </c>
    </row>
    <row r="88893" spans="1:1" x14ac:dyDescent="0.3">
      <c r="A88893">
        <f t="shared" ca="1" si="1388"/>
        <v>0.70792002898622464</v>
      </c>
    </row>
    <row r="88894" spans="1:1" x14ac:dyDescent="0.3">
      <c r="A88894">
        <f t="shared" ca="1" si="1388"/>
        <v>1.2087449754006179</v>
      </c>
    </row>
    <row r="88895" spans="1:1" x14ac:dyDescent="0.3">
      <c r="A88895">
        <f t="shared" ca="1" si="1388"/>
        <v>1.563140562214524</v>
      </c>
    </row>
    <row r="88896" spans="1:1" x14ac:dyDescent="0.3">
      <c r="A88896">
        <f t="shared" ca="1" si="1388"/>
        <v>1.1912155972665088</v>
      </c>
    </row>
    <row r="88897" spans="1:1" x14ac:dyDescent="0.3">
      <c r="A88897">
        <f t="shared" ca="1" si="1388"/>
        <v>2.1518169078389473</v>
      </c>
    </row>
    <row r="88898" spans="1:1" x14ac:dyDescent="0.3">
      <c r="A88898">
        <f t="shared" ca="1" si="1388"/>
        <v>0.77175039129522438</v>
      </c>
    </row>
    <row r="88899" spans="1:1" x14ac:dyDescent="0.3">
      <c r="A88899">
        <f t="shared" ref="A88899:A88962" ca="1" si="1389">_xlfn.NORM.INV(RAND(),0,1)</f>
        <v>0.88910208556634929</v>
      </c>
    </row>
    <row r="88900" spans="1:1" x14ac:dyDescent="0.3">
      <c r="A88900">
        <f t="shared" ca="1" si="1389"/>
        <v>0.83847788391906453</v>
      </c>
    </row>
    <row r="88901" spans="1:1" x14ac:dyDescent="0.3">
      <c r="A88901">
        <f t="shared" ca="1" si="1389"/>
        <v>0.61106528145783512</v>
      </c>
    </row>
    <row r="88902" spans="1:1" x14ac:dyDescent="0.3">
      <c r="A88902">
        <f t="shared" ca="1" si="1389"/>
        <v>-1.24203843934597</v>
      </c>
    </row>
    <row r="88903" spans="1:1" x14ac:dyDescent="0.3">
      <c r="A88903">
        <f t="shared" ca="1" si="1389"/>
        <v>0.21695471179126535</v>
      </c>
    </row>
    <row r="88904" spans="1:1" x14ac:dyDescent="0.3">
      <c r="A88904">
        <f t="shared" ca="1" si="1389"/>
        <v>-0.31088626908224043</v>
      </c>
    </row>
    <row r="88905" spans="1:1" x14ac:dyDescent="0.3">
      <c r="A88905">
        <f t="shared" ca="1" si="1389"/>
        <v>-0.98356245637693662</v>
      </c>
    </row>
    <row r="88906" spans="1:1" x14ac:dyDescent="0.3">
      <c r="A88906">
        <f t="shared" ca="1" si="1389"/>
        <v>0.34528165819029211</v>
      </c>
    </row>
    <row r="88907" spans="1:1" x14ac:dyDescent="0.3">
      <c r="A88907">
        <f t="shared" ca="1" si="1389"/>
        <v>-1.5626433006029961</v>
      </c>
    </row>
    <row r="88908" spans="1:1" x14ac:dyDescent="0.3">
      <c r="A88908">
        <f t="shared" ca="1" si="1389"/>
        <v>1.2091645518403291</v>
      </c>
    </row>
    <row r="88909" spans="1:1" x14ac:dyDescent="0.3">
      <c r="A88909">
        <f t="shared" ca="1" si="1389"/>
        <v>-0.17708259891380543</v>
      </c>
    </row>
    <row r="88910" spans="1:1" x14ac:dyDescent="0.3">
      <c r="A88910">
        <f t="shared" ca="1" si="1389"/>
        <v>1.1706430758840534</v>
      </c>
    </row>
    <row r="88911" spans="1:1" x14ac:dyDescent="0.3">
      <c r="A88911">
        <f t="shared" ca="1" si="1389"/>
        <v>7.0806443922597301E-2</v>
      </c>
    </row>
    <row r="88912" spans="1:1" x14ac:dyDescent="0.3">
      <c r="A88912">
        <f t="shared" ca="1" si="1389"/>
        <v>0.68574144847334684</v>
      </c>
    </row>
    <row r="88913" spans="1:1" x14ac:dyDescent="0.3">
      <c r="A88913">
        <f t="shared" ca="1" si="1389"/>
        <v>0.63142897010827903</v>
      </c>
    </row>
    <row r="88914" spans="1:1" x14ac:dyDescent="0.3">
      <c r="A88914">
        <f t="shared" ca="1" si="1389"/>
        <v>-0.69048534776824144</v>
      </c>
    </row>
    <row r="88915" spans="1:1" x14ac:dyDescent="0.3">
      <c r="A88915">
        <f t="shared" ca="1" si="1389"/>
        <v>0.49671553716286365</v>
      </c>
    </row>
    <row r="88916" spans="1:1" x14ac:dyDescent="0.3">
      <c r="A88916">
        <f t="shared" ca="1" si="1389"/>
        <v>0.67525085981767397</v>
      </c>
    </row>
    <row r="88917" spans="1:1" x14ac:dyDescent="0.3">
      <c r="A88917">
        <f t="shared" ca="1" si="1389"/>
        <v>0.25659970032243656</v>
      </c>
    </row>
    <row r="88918" spans="1:1" x14ac:dyDescent="0.3">
      <c r="A88918">
        <f t="shared" ca="1" si="1389"/>
        <v>-0.69445641121497137</v>
      </c>
    </row>
    <row r="88919" spans="1:1" x14ac:dyDescent="0.3">
      <c r="A88919">
        <f t="shared" ca="1" si="1389"/>
        <v>0.43868900594366234</v>
      </c>
    </row>
    <row r="88920" spans="1:1" x14ac:dyDescent="0.3">
      <c r="A88920">
        <f t="shared" ca="1" si="1389"/>
        <v>1.4023401074151325</v>
      </c>
    </row>
    <row r="88921" spans="1:1" x14ac:dyDescent="0.3">
      <c r="A88921">
        <f t="shared" ca="1" si="1389"/>
        <v>3.9079918352994222E-2</v>
      </c>
    </row>
    <row r="88922" spans="1:1" x14ac:dyDescent="0.3">
      <c r="A88922">
        <f t="shared" ca="1" si="1389"/>
        <v>-1.1568496873465015</v>
      </c>
    </row>
    <row r="88923" spans="1:1" x14ac:dyDescent="0.3">
      <c r="A88923">
        <f t="shared" ca="1" si="1389"/>
        <v>3.4209863213524219E-2</v>
      </c>
    </row>
    <row r="88924" spans="1:1" x14ac:dyDescent="0.3">
      <c r="A88924">
        <f t="shared" ca="1" si="1389"/>
        <v>1.3615448288207634</v>
      </c>
    </row>
    <row r="88925" spans="1:1" x14ac:dyDescent="0.3">
      <c r="A88925">
        <f t="shared" ca="1" si="1389"/>
        <v>1.1588617567247601</v>
      </c>
    </row>
    <row r="88926" spans="1:1" x14ac:dyDescent="0.3">
      <c r="A88926">
        <f t="shared" ca="1" si="1389"/>
        <v>0.37490209524640156</v>
      </c>
    </row>
    <row r="88927" spans="1:1" x14ac:dyDescent="0.3">
      <c r="A88927">
        <f t="shared" ca="1" si="1389"/>
        <v>6.727703936913744E-2</v>
      </c>
    </row>
    <row r="88928" spans="1:1" x14ac:dyDescent="0.3">
      <c r="A88928">
        <f t="shared" ca="1" si="1389"/>
        <v>-1.4974386424480641</v>
      </c>
    </row>
    <row r="88929" spans="1:1" x14ac:dyDescent="0.3">
      <c r="A88929">
        <f t="shared" ca="1" si="1389"/>
        <v>-0.80866482235614146</v>
      </c>
    </row>
    <row r="88930" spans="1:1" x14ac:dyDescent="0.3">
      <c r="A88930">
        <f t="shared" ca="1" si="1389"/>
        <v>-0.5536951774311909</v>
      </c>
    </row>
    <row r="88931" spans="1:1" x14ac:dyDescent="0.3">
      <c r="A88931">
        <f t="shared" ca="1" si="1389"/>
        <v>-0.79258504718090228</v>
      </c>
    </row>
    <row r="88932" spans="1:1" x14ac:dyDescent="0.3">
      <c r="A88932">
        <f t="shared" ca="1" si="1389"/>
        <v>1.3445542806077619</v>
      </c>
    </row>
    <row r="88933" spans="1:1" x14ac:dyDescent="0.3">
      <c r="A88933">
        <f t="shared" ca="1" si="1389"/>
        <v>-1.1036037505476353</v>
      </c>
    </row>
    <row r="88934" spans="1:1" x14ac:dyDescent="0.3">
      <c r="A88934">
        <f t="shared" ca="1" si="1389"/>
        <v>0.18309164023473554</v>
      </c>
    </row>
    <row r="88935" spans="1:1" x14ac:dyDescent="0.3">
      <c r="A88935">
        <f t="shared" ca="1" si="1389"/>
        <v>0.73444104616954664</v>
      </c>
    </row>
    <row r="88936" spans="1:1" x14ac:dyDescent="0.3">
      <c r="A88936">
        <f t="shared" ca="1" si="1389"/>
        <v>1.9417986812083858</v>
      </c>
    </row>
    <row r="88937" spans="1:1" x14ac:dyDescent="0.3">
      <c r="A88937">
        <f t="shared" ca="1" si="1389"/>
        <v>-0.17362946647682256</v>
      </c>
    </row>
    <row r="88938" spans="1:1" x14ac:dyDescent="0.3">
      <c r="A88938">
        <f t="shared" ca="1" si="1389"/>
        <v>0.54019352601494686</v>
      </c>
    </row>
    <row r="88939" spans="1:1" x14ac:dyDescent="0.3">
      <c r="A88939">
        <f t="shared" ca="1" si="1389"/>
        <v>-1.5001906406642158</v>
      </c>
    </row>
    <row r="88940" spans="1:1" x14ac:dyDescent="0.3">
      <c r="A88940">
        <f t="shared" ca="1" si="1389"/>
        <v>-1.4124101864559777</v>
      </c>
    </row>
    <row r="88941" spans="1:1" x14ac:dyDescent="0.3">
      <c r="A88941">
        <f t="shared" ca="1" si="1389"/>
        <v>-0.39016637046177305</v>
      </c>
    </row>
    <row r="88942" spans="1:1" x14ac:dyDescent="0.3">
      <c r="A88942">
        <f t="shared" ca="1" si="1389"/>
        <v>-1.4285086602572097</v>
      </c>
    </row>
    <row r="88943" spans="1:1" x14ac:dyDescent="0.3">
      <c r="A88943">
        <f t="shared" ca="1" si="1389"/>
        <v>1.4118019589084814</v>
      </c>
    </row>
    <row r="88944" spans="1:1" x14ac:dyDescent="0.3">
      <c r="A88944">
        <f t="shared" ca="1" si="1389"/>
        <v>-0.33905088066061628</v>
      </c>
    </row>
    <row r="88945" spans="1:1" x14ac:dyDescent="0.3">
      <c r="A88945">
        <f t="shared" ca="1" si="1389"/>
        <v>1.4818658831510629</v>
      </c>
    </row>
    <row r="88946" spans="1:1" x14ac:dyDescent="0.3">
      <c r="A88946">
        <f t="shared" ca="1" si="1389"/>
        <v>0.43753909430797655</v>
      </c>
    </row>
    <row r="88947" spans="1:1" x14ac:dyDescent="0.3">
      <c r="A88947">
        <f t="shared" ca="1" si="1389"/>
        <v>0.16725467811003508</v>
      </c>
    </row>
    <row r="88948" spans="1:1" x14ac:dyDescent="0.3">
      <c r="A88948">
        <f t="shared" ca="1" si="1389"/>
        <v>-1.5611114481881738</v>
      </c>
    </row>
    <row r="88949" spans="1:1" x14ac:dyDescent="0.3">
      <c r="A88949">
        <f t="shared" ca="1" si="1389"/>
        <v>-0.27211841776215251</v>
      </c>
    </row>
    <row r="88950" spans="1:1" x14ac:dyDescent="0.3">
      <c r="A88950">
        <f t="shared" ca="1" si="1389"/>
        <v>-1.5321039537345993</v>
      </c>
    </row>
    <row r="88951" spans="1:1" x14ac:dyDescent="0.3">
      <c r="A88951">
        <f t="shared" ca="1" si="1389"/>
        <v>0.72201980419483291</v>
      </c>
    </row>
    <row r="88952" spans="1:1" x14ac:dyDescent="0.3">
      <c r="A88952">
        <f t="shared" ca="1" si="1389"/>
        <v>0.95235304235262297</v>
      </c>
    </row>
    <row r="88953" spans="1:1" x14ac:dyDescent="0.3">
      <c r="A88953">
        <f t="shared" ca="1" si="1389"/>
        <v>-0.40669532932106545</v>
      </c>
    </row>
    <row r="88954" spans="1:1" x14ac:dyDescent="0.3">
      <c r="A88954">
        <f t="shared" ca="1" si="1389"/>
        <v>1.8068416215209502</v>
      </c>
    </row>
    <row r="88955" spans="1:1" x14ac:dyDescent="0.3">
      <c r="A88955">
        <f t="shared" ca="1" si="1389"/>
        <v>1.1949938285030267E-2</v>
      </c>
    </row>
    <row r="88956" spans="1:1" x14ac:dyDescent="0.3">
      <c r="A88956">
        <f t="shared" ca="1" si="1389"/>
        <v>0.11953585260695983</v>
      </c>
    </row>
    <row r="88957" spans="1:1" x14ac:dyDescent="0.3">
      <c r="A88957">
        <f t="shared" ca="1" si="1389"/>
        <v>0.20519583008678161</v>
      </c>
    </row>
    <row r="88958" spans="1:1" x14ac:dyDescent="0.3">
      <c r="A88958">
        <f t="shared" ca="1" si="1389"/>
        <v>0.70324468373720339</v>
      </c>
    </row>
    <row r="88959" spans="1:1" x14ac:dyDescent="0.3">
      <c r="A88959">
        <f t="shared" ca="1" si="1389"/>
        <v>-1.294330358085072</v>
      </c>
    </row>
    <row r="88960" spans="1:1" x14ac:dyDescent="0.3">
      <c r="A88960">
        <f t="shared" ca="1" si="1389"/>
        <v>-0.60729925071704893</v>
      </c>
    </row>
    <row r="88961" spans="1:1" x14ac:dyDescent="0.3">
      <c r="A88961">
        <f t="shared" ca="1" si="1389"/>
        <v>-1.3356502510756396</v>
      </c>
    </row>
    <row r="88962" spans="1:1" x14ac:dyDescent="0.3">
      <c r="A88962">
        <f t="shared" ca="1" si="1389"/>
        <v>0.26051159181829947</v>
      </c>
    </row>
    <row r="88963" spans="1:1" x14ac:dyDescent="0.3">
      <c r="A88963">
        <f t="shared" ref="A88963:A89026" ca="1" si="1390">_xlfn.NORM.INV(RAND(),0,1)</f>
        <v>-0.48551288309530671</v>
      </c>
    </row>
    <row r="88964" spans="1:1" x14ac:dyDescent="0.3">
      <c r="A88964">
        <f t="shared" ca="1" si="1390"/>
        <v>1.169195488612516</v>
      </c>
    </row>
    <row r="88965" spans="1:1" x14ac:dyDescent="0.3">
      <c r="A88965">
        <f t="shared" ca="1" si="1390"/>
        <v>-0.8778550411091991</v>
      </c>
    </row>
    <row r="88966" spans="1:1" x14ac:dyDescent="0.3">
      <c r="A88966">
        <f t="shared" ca="1" si="1390"/>
        <v>-1.3651457128840045</v>
      </c>
    </row>
    <row r="88967" spans="1:1" x14ac:dyDescent="0.3">
      <c r="A88967">
        <f t="shared" ca="1" si="1390"/>
        <v>-1.1984065931205525</v>
      </c>
    </row>
    <row r="88968" spans="1:1" x14ac:dyDescent="0.3">
      <c r="A88968">
        <f t="shared" ca="1" si="1390"/>
        <v>-9.1958226443410465E-2</v>
      </c>
    </row>
    <row r="88969" spans="1:1" x14ac:dyDescent="0.3">
      <c r="A88969">
        <f t="shared" ca="1" si="1390"/>
        <v>-0.1445993566960577</v>
      </c>
    </row>
    <row r="88970" spans="1:1" x14ac:dyDescent="0.3">
      <c r="A88970">
        <f t="shared" ca="1" si="1390"/>
        <v>-0.61425078002584321</v>
      </c>
    </row>
    <row r="88971" spans="1:1" x14ac:dyDescent="0.3">
      <c r="A88971">
        <f t="shared" ca="1" si="1390"/>
        <v>0.46294347782365641</v>
      </c>
    </row>
    <row r="88972" spans="1:1" x14ac:dyDescent="0.3">
      <c r="A88972">
        <f t="shared" ca="1" si="1390"/>
        <v>6.8593224197530139E-2</v>
      </c>
    </row>
    <row r="88973" spans="1:1" x14ac:dyDescent="0.3">
      <c r="A88973">
        <f t="shared" ca="1" si="1390"/>
        <v>0.66910933221976521</v>
      </c>
    </row>
    <row r="88974" spans="1:1" x14ac:dyDescent="0.3">
      <c r="A88974">
        <f t="shared" ca="1" si="1390"/>
        <v>-0.52764608994598916</v>
      </c>
    </row>
    <row r="88975" spans="1:1" x14ac:dyDescent="0.3">
      <c r="A88975">
        <f t="shared" ca="1" si="1390"/>
        <v>0.52175358666542615</v>
      </c>
    </row>
    <row r="88976" spans="1:1" x14ac:dyDescent="0.3">
      <c r="A88976">
        <f t="shared" ca="1" si="1390"/>
        <v>0.47173239038027814</v>
      </c>
    </row>
    <row r="88977" spans="1:1" x14ac:dyDescent="0.3">
      <c r="A88977">
        <f t="shared" ca="1" si="1390"/>
        <v>1.6168270774101619</v>
      </c>
    </row>
    <row r="88978" spans="1:1" x14ac:dyDescent="0.3">
      <c r="A88978">
        <f t="shared" ca="1" si="1390"/>
        <v>-0.49893252031543167</v>
      </c>
    </row>
    <row r="88979" spans="1:1" x14ac:dyDescent="0.3">
      <c r="A88979">
        <f t="shared" ca="1" si="1390"/>
        <v>1.049556119139051</v>
      </c>
    </row>
    <row r="88980" spans="1:1" x14ac:dyDescent="0.3">
      <c r="A88980">
        <f t="shared" ca="1" si="1390"/>
        <v>-0.48901166107237054</v>
      </c>
    </row>
    <row r="88981" spans="1:1" x14ac:dyDescent="0.3">
      <c r="A88981">
        <f t="shared" ca="1" si="1390"/>
        <v>0.61720779194660225</v>
      </c>
    </row>
    <row r="88982" spans="1:1" x14ac:dyDescent="0.3">
      <c r="A88982">
        <f t="shared" ca="1" si="1390"/>
        <v>0.52903082155555481</v>
      </c>
    </row>
    <row r="88983" spans="1:1" x14ac:dyDescent="0.3">
      <c r="A88983">
        <f t="shared" ca="1" si="1390"/>
        <v>-0.35192195785160502</v>
      </c>
    </row>
    <row r="88984" spans="1:1" x14ac:dyDescent="0.3">
      <c r="A88984">
        <f t="shared" ca="1" si="1390"/>
        <v>-0.10909722277002802</v>
      </c>
    </row>
    <row r="88985" spans="1:1" x14ac:dyDescent="0.3">
      <c r="A88985">
        <f t="shared" ca="1" si="1390"/>
        <v>0.16384315141922604</v>
      </c>
    </row>
    <row r="88986" spans="1:1" x14ac:dyDescent="0.3">
      <c r="A88986">
        <f t="shared" ca="1" si="1390"/>
        <v>-1.9427106344539915</v>
      </c>
    </row>
    <row r="88987" spans="1:1" x14ac:dyDescent="0.3">
      <c r="A88987">
        <f t="shared" ca="1" si="1390"/>
        <v>-0.35296236900965439</v>
      </c>
    </row>
    <row r="88988" spans="1:1" x14ac:dyDescent="0.3">
      <c r="A88988">
        <f t="shared" ca="1" si="1390"/>
        <v>-1.0377276564731444</v>
      </c>
    </row>
    <row r="88989" spans="1:1" x14ac:dyDescent="0.3">
      <c r="A88989">
        <f t="shared" ca="1" si="1390"/>
        <v>-0.7301050685600825</v>
      </c>
    </row>
    <row r="88990" spans="1:1" x14ac:dyDescent="0.3">
      <c r="A88990">
        <f t="shared" ca="1" si="1390"/>
        <v>9.2808066220364541E-2</v>
      </c>
    </row>
    <row r="88991" spans="1:1" x14ac:dyDescent="0.3">
      <c r="A88991">
        <f t="shared" ca="1" si="1390"/>
        <v>-1.4892100934391925</v>
      </c>
    </row>
    <row r="88992" spans="1:1" x14ac:dyDescent="0.3">
      <c r="A88992">
        <f t="shared" ca="1" si="1390"/>
        <v>0.39674323336609457</v>
      </c>
    </row>
    <row r="88993" spans="1:1" x14ac:dyDescent="0.3">
      <c r="A88993">
        <f t="shared" ca="1" si="1390"/>
        <v>-0.92031118492863262</v>
      </c>
    </row>
    <row r="88994" spans="1:1" x14ac:dyDescent="0.3">
      <c r="A88994">
        <f t="shared" ca="1" si="1390"/>
        <v>-0.97873146172045788</v>
      </c>
    </row>
    <row r="88995" spans="1:1" x14ac:dyDescent="0.3">
      <c r="A88995">
        <f t="shared" ca="1" si="1390"/>
        <v>-0.44209056755979237</v>
      </c>
    </row>
    <row r="88996" spans="1:1" x14ac:dyDescent="0.3">
      <c r="A88996">
        <f t="shared" ca="1" si="1390"/>
        <v>0.58769128604471566</v>
      </c>
    </row>
    <row r="88997" spans="1:1" x14ac:dyDescent="0.3">
      <c r="A88997">
        <f t="shared" ca="1" si="1390"/>
        <v>0.81869695088224803</v>
      </c>
    </row>
    <row r="88998" spans="1:1" x14ac:dyDescent="0.3">
      <c r="A88998">
        <f t="shared" ca="1" si="1390"/>
        <v>-1.6236733178636664</v>
      </c>
    </row>
    <row r="88999" spans="1:1" x14ac:dyDescent="0.3">
      <c r="A88999">
        <f t="shared" ca="1" si="1390"/>
        <v>0.10293114849595389</v>
      </c>
    </row>
    <row r="89000" spans="1:1" x14ac:dyDescent="0.3">
      <c r="A89000">
        <f t="shared" ca="1" si="1390"/>
        <v>-0.98663643425161895</v>
      </c>
    </row>
    <row r="89001" spans="1:1" x14ac:dyDescent="0.3">
      <c r="A89001">
        <f t="shared" ca="1" si="1390"/>
        <v>-8.4556310715572014E-2</v>
      </c>
    </row>
    <row r="89002" spans="1:1" x14ac:dyDescent="0.3">
      <c r="A89002">
        <f t="shared" ca="1" si="1390"/>
        <v>-1.2925542920481978</v>
      </c>
    </row>
    <row r="89003" spans="1:1" x14ac:dyDescent="0.3">
      <c r="A89003">
        <f t="shared" ca="1" si="1390"/>
        <v>-0.65391262464386168</v>
      </c>
    </row>
    <row r="89004" spans="1:1" x14ac:dyDescent="0.3">
      <c r="A89004">
        <f t="shared" ca="1" si="1390"/>
        <v>-0.65805176178136737</v>
      </c>
    </row>
    <row r="89005" spans="1:1" x14ac:dyDescent="0.3">
      <c r="A89005">
        <f t="shared" ca="1" si="1390"/>
        <v>0.26388752173443836</v>
      </c>
    </row>
    <row r="89006" spans="1:1" x14ac:dyDescent="0.3">
      <c r="A89006">
        <f t="shared" ca="1" si="1390"/>
        <v>0.20504622312903456</v>
      </c>
    </row>
    <row r="89007" spans="1:1" x14ac:dyDescent="0.3">
      <c r="A89007">
        <f t="shared" ca="1" si="1390"/>
        <v>2.722783810328298</v>
      </c>
    </row>
    <row r="89008" spans="1:1" x14ac:dyDescent="0.3">
      <c r="A89008">
        <f t="shared" ca="1" si="1390"/>
        <v>-1.3319864815729854</v>
      </c>
    </row>
    <row r="89009" spans="1:1" x14ac:dyDescent="0.3">
      <c r="A89009">
        <f t="shared" ca="1" si="1390"/>
        <v>0.77024400066955045</v>
      </c>
    </row>
    <row r="89010" spans="1:1" x14ac:dyDescent="0.3">
      <c r="A89010">
        <f t="shared" ca="1" si="1390"/>
        <v>-1.0006367061142039</v>
      </c>
    </row>
    <row r="89011" spans="1:1" x14ac:dyDescent="0.3">
      <c r="A89011">
        <f t="shared" ca="1" si="1390"/>
        <v>-0.62976577714516757</v>
      </c>
    </row>
    <row r="89012" spans="1:1" x14ac:dyDescent="0.3">
      <c r="A89012">
        <f t="shared" ca="1" si="1390"/>
        <v>0.31847824023334248</v>
      </c>
    </row>
    <row r="89013" spans="1:1" x14ac:dyDescent="0.3">
      <c r="A89013">
        <f t="shared" ca="1" si="1390"/>
        <v>0.99406610650133265</v>
      </c>
    </row>
    <row r="89014" spans="1:1" x14ac:dyDescent="0.3">
      <c r="A89014">
        <f t="shared" ca="1" si="1390"/>
        <v>0.89843074168067583</v>
      </c>
    </row>
    <row r="89015" spans="1:1" x14ac:dyDescent="0.3">
      <c r="A89015">
        <f t="shared" ca="1" si="1390"/>
        <v>1.8868521025317626</v>
      </c>
    </row>
    <row r="89016" spans="1:1" x14ac:dyDescent="0.3">
      <c r="A89016">
        <f t="shared" ca="1" si="1390"/>
        <v>1.2436520121141805</v>
      </c>
    </row>
    <row r="89017" spans="1:1" x14ac:dyDescent="0.3">
      <c r="A89017">
        <f t="shared" ca="1" si="1390"/>
        <v>-1.4429232674366044</v>
      </c>
    </row>
    <row r="89018" spans="1:1" x14ac:dyDescent="0.3">
      <c r="A89018">
        <f t="shared" ca="1" si="1390"/>
        <v>0.55348941991302758</v>
      </c>
    </row>
    <row r="89019" spans="1:1" x14ac:dyDescent="0.3">
      <c r="A89019">
        <f t="shared" ca="1" si="1390"/>
        <v>1.355982437061737</v>
      </c>
    </row>
    <row r="89020" spans="1:1" x14ac:dyDescent="0.3">
      <c r="A89020">
        <f t="shared" ca="1" si="1390"/>
        <v>0.89428888647541949</v>
      </c>
    </row>
    <row r="89021" spans="1:1" x14ac:dyDescent="0.3">
      <c r="A89021">
        <f t="shared" ca="1" si="1390"/>
        <v>-1.233925672590984</v>
      </c>
    </row>
    <row r="89022" spans="1:1" x14ac:dyDescent="0.3">
      <c r="A89022">
        <f t="shared" ca="1" si="1390"/>
        <v>0.45998739580741527</v>
      </c>
    </row>
    <row r="89023" spans="1:1" x14ac:dyDescent="0.3">
      <c r="A89023">
        <f t="shared" ca="1" si="1390"/>
        <v>0.71280985878387748</v>
      </c>
    </row>
    <row r="89024" spans="1:1" x14ac:dyDescent="0.3">
      <c r="A89024">
        <f t="shared" ca="1" si="1390"/>
        <v>2.1179041112272614</v>
      </c>
    </row>
    <row r="89025" spans="1:1" x14ac:dyDescent="0.3">
      <c r="A89025">
        <f t="shared" ca="1" si="1390"/>
        <v>0.65410007126069469</v>
      </c>
    </row>
    <row r="89026" spans="1:1" x14ac:dyDescent="0.3">
      <c r="A89026">
        <f t="shared" ca="1" si="1390"/>
        <v>0.40303788951454222</v>
      </c>
    </row>
    <row r="89027" spans="1:1" x14ac:dyDescent="0.3">
      <c r="A89027">
        <f t="shared" ref="A89027:A89090" ca="1" si="1391">_xlfn.NORM.INV(RAND(),0,1)</f>
        <v>-1.3516493816199313</v>
      </c>
    </row>
    <row r="89028" spans="1:1" x14ac:dyDescent="0.3">
      <c r="A89028">
        <f t="shared" ca="1" si="1391"/>
        <v>1.2048684800625955</v>
      </c>
    </row>
    <row r="89029" spans="1:1" x14ac:dyDescent="0.3">
      <c r="A89029">
        <f t="shared" ca="1" si="1391"/>
        <v>1.3622390814348031</v>
      </c>
    </row>
    <row r="89030" spans="1:1" x14ac:dyDescent="0.3">
      <c r="A89030">
        <f t="shared" ca="1" si="1391"/>
        <v>2.3888689547216866</v>
      </c>
    </row>
    <row r="89031" spans="1:1" x14ac:dyDescent="0.3">
      <c r="A89031">
        <f t="shared" ca="1" si="1391"/>
        <v>0.49616583412319221</v>
      </c>
    </row>
    <row r="89032" spans="1:1" x14ac:dyDescent="0.3">
      <c r="A89032">
        <f t="shared" ca="1" si="1391"/>
        <v>0.63142877260629937</v>
      </c>
    </row>
    <row r="89033" spans="1:1" x14ac:dyDescent="0.3">
      <c r="A89033">
        <f t="shared" ca="1" si="1391"/>
        <v>0.62253321339029088</v>
      </c>
    </row>
    <row r="89034" spans="1:1" x14ac:dyDescent="0.3">
      <c r="A89034">
        <f t="shared" ca="1" si="1391"/>
        <v>0.78270444873857903</v>
      </c>
    </row>
    <row r="89035" spans="1:1" x14ac:dyDescent="0.3">
      <c r="A89035">
        <f t="shared" ca="1" si="1391"/>
        <v>0.12051532606543898</v>
      </c>
    </row>
    <row r="89036" spans="1:1" x14ac:dyDescent="0.3">
      <c r="A89036">
        <f t="shared" ca="1" si="1391"/>
        <v>0.84096589906244312</v>
      </c>
    </row>
    <row r="89037" spans="1:1" x14ac:dyDescent="0.3">
      <c r="A89037">
        <f t="shared" ca="1" si="1391"/>
        <v>1.4380524504610472</v>
      </c>
    </row>
    <row r="89038" spans="1:1" x14ac:dyDescent="0.3">
      <c r="A89038">
        <f t="shared" ca="1" si="1391"/>
        <v>1.6343973082908236</v>
      </c>
    </row>
    <row r="89039" spans="1:1" x14ac:dyDescent="0.3">
      <c r="A89039">
        <f t="shared" ca="1" si="1391"/>
        <v>0.25259518794675856</v>
      </c>
    </row>
    <row r="89040" spans="1:1" x14ac:dyDescent="0.3">
      <c r="A89040">
        <f t="shared" ca="1" si="1391"/>
        <v>-1.7763775065728031</v>
      </c>
    </row>
    <row r="89041" spans="1:1" x14ac:dyDescent="0.3">
      <c r="A89041">
        <f t="shared" ca="1" si="1391"/>
        <v>-0.56031025026075987</v>
      </c>
    </row>
    <row r="89042" spans="1:1" x14ac:dyDescent="0.3">
      <c r="A89042">
        <f t="shared" ca="1" si="1391"/>
        <v>1.0785519756773336</v>
      </c>
    </row>
    <row r="89043" spans="1:1" x14ac:dyDescent="0.3">
      <c r="A89043">
        <f t="shared" ca="1" si="1391"/>
        <v>-2.1965684965184157E-3</v>
      </c>
    </row>
    <row r="89044" spans="1:1" x14ac:dyDescent="0.3">
      <c r="A89044">
        <f t="shared" ca="1" si="1391"/>
        <v>1.4754776579268529</v>
      </c>
    </row>
    <row r="89045" spans="1:1" x14ac:dyDescent="0.3">
      <c r="A89045">
        <f t="shared" ca="1" si="1391"/>
        <v>0.18565495167510165</v>
      </c>
    </row>
    <row r="89046" spans="1:1" x14ac:dyDescent="0.3">
      <c r="A89046">
        <f t="shared" ca="1" si="1391"/>
        <v>0.30309677825688769</v>
      </c>
    </row>
    <row r="89047" spans="1:1" x14ac:dyDescent="0.3">
      <c r="A89047">
        <f t="shared" ca="1" si="1391"/>
        <v>0.57000414172130631</v>
      </c>
    </row>
    <row r="89048" spans="1:1" x14ac:dyDescent="0.3">
      <c r="A89048">
        <f t="shared" ca="1" si="1391"/>
        <v>1.7749356731165695</v>
      </c>
    </row>
    <row r="89049" spans="1:1" x14ac:dyDescent="0.3">
      <c r="A89049">
        <f t="shared" ca="1" si="1391"/>
        <v>0.99536024493276609</v>
      </c>
    </row>
    <row r="89050" spans="1:1" x14ac:dyDescent="0.3">
      <c r="A89050">
        <f t="shared" ca="1" si="1391"/>
        <v>-0.62281863039412089</v>
      </c>
    </row>
    <row r="89051" spans="1:1" x14ac:dyDescent="0.3">
      <c r="A89051">
        <f t="shared" ca="1" si="1391"/>
        <v>1.1883832337325713</v>
      </c>
    </row>
    <row r="89052" spans="1:1" x14ac:dyDescent="0.3">
      <c r="A89052">
        <f t="shared" ca="1" si="1391"/>
        <v>-5.1643360011331399E-3</v>
      </c>
    </row>
    <row r="89053" spans="1:1" x14ac:dyDescent="0.3">
      <c r="A89053">
        <f t="shared" ca="1" si="1391"/>
        <v>0.62249011660402886</v>
      </c>
    </row>
    <row r="89054" spans="1:1" x14ac:dyDescent="0.3">
      <c r="A89054">
        <f t="shared" ca="1" si="1391"/>
        <v>0.24155190436403115</v>
      </c>
    </row>
    <row r="89055" spans="1:1" x14ac:dyDescent="0.3">
      <c r="A89055">
        <f t="shared" ca="1" si="1391"/>
        <v>0.59931411798886758</v>
      </c>
    </row>
    <row r="89056" spans="1:1" x14ac:dyDescent="0.3">
      <c r="A89056">
        <f t="shared" ca="1" si="1391"/>
        <v>-2.0848660154682568</v>
      </c>
    </row>
    <row r="89057" spans="1:1" x14ac:dyDescent="0.3">
      <c r="A89057">
        <f t="shared" ca="1" si="1391"/>
        <v>-0.43684583286098927</v>
      </c>
    </row>
    <row r="89058" spans="1:1" x14ac:dyDescent="0.3">
      <c r="A89058">
        <f t="shared" ca="1" si="1391"/>
        <v>-0.41678262842329727</v>
      </c>
    </row>
    <row r="89059" spans="1:1" x14ac:dyDescent="0.3">
      <c r="A89059">
        <f t="shared" ca="1" si="1391"/>
        <v>-2.1639913465145857</v>
      </c>
    </row>
    <row r="89060" spans="1:1" x14ac:dyDescent="0.3">
      <c r="A89060">
        <f t="shared" ca="1" si="1391"/>
        <v>-1.6068220858763314</v>
      </c>
    </row>
    <row r="89061" spans="1:1" x14ac:dyDescent="0.3">
      <c r="A89061">
        <f t="shared" ca="1" si="1391"/>
        <v>-6.835680167637502E-2</v>
      </c>
    </row>
    <row r="89062" spans="1:1" x14ac:dyDescent="0.3">
      <c r="A89062">
        <f t="shared" ca="1" si="1391"/>
        <v>-0.89764237677575065</v>
      </c>
    </row>
    <row r="89063" spans="1:1" x14ac:dyDescent="0.3">
      <c r="A89063">
        <f t="shared" ca="1" si="1391"/>
        <v>1.8071001702724552E-2</v>
      </c>
    </row>
    <row r="89064" spans="1:1" x14ac:dyDescent="0.3">
      <c r="A89064">
        <f t="shared" ca="1" si="1391"/>
        <v>-0.54011527747417165</v>
      </c>
    </row>
    <row r="89065" spans="1:1" x14ac:dyDescent="0.3">
      <c r="A89065">
        <f t="shared" ca="1" si="1391"/>
        <v>-1.2365191920306235</v>
      </c>
    </row>
    <row r="89066" spans="1:1" x14ac:dyDescent="0.3">
      <c r="A89066">
        <f t="shared" ca="1" si="1391"/>
        <v>-0.44041219837514095</v>
      </c>
    </row>
    <row r="89067" spans="1:1" x14ac:dyDescent="0.3">
      <c r="A89067">
        <f t="shared" ca="1" si="1391"/>
        <v>-0.83965327687242441</v>
      </c>
    </row>
    <row r="89068" spans="1:1" x14ac:dyDescent="0.3">
      <c r="A89068">
        <f t="shared" ca="1" si="1391"/>
        <v>-0.34617181879749204</v>
      </c>
    </row>
    <row r="89069" spans="1:1" x14ac:dyDescent="0.3">
      <c r="A89069">
        <f t="shared" ca="1" si="1391"/>
        <v>-5.830803749625442E-2</v>
      </c>
    </row>
    <row r="89070" spans="1:1" x14ac:dyDescent="0.3">
      <c r="A89070">
        <f t="shared" ca="1" si="1391"/>
        <v>-1.6037628818429437</v>
      </c>
    </row>
    <row r="89071" spans="1:1" x14ac:dyDescent="0.3">
      <c r="A89071">
        <f t="shared" ca="1" si="1391"/>
        <v>-0.83795503535016203</v>
      </c>
    </row>
    <row r="89072" spans="1:1" x14ac:dyDescent="0.3">
      <c r="A89072">
        <f t="shared" ca="1" si="1391"/>
        <v>0.29997974441773506</v>
      </c>
    </row>
    <row r="89073" spans="1:1" x14ac:dyDescent="0.3">
      <c r="A89073">
        <f t="shared" ca="1" si="1391"/>
        <v>-7.9434976066568352E-2</v>
      </c>
    </row>
    <row r="89074" spans="1:1" x14ac:dyDescent="0.3">
      <c r="A89074">
        <f t="shared" ca="1" si="1391"/>
        <v>-0.38521208165964205</v>
      </c>
    </row>
    <row r="89075" spans="1:1" x14ac:dyDescent="0.3">
      <c r="A89075">
        <f t="shared" ca="1" si="1391"/>
        <v>1.0965889235586654</v>
      </c>
    </row>
    <row r="89076" spans="1:1" x14ac:dyDescent="0.3">
      <c r="A89076">
        <f t="shared" ca="1" si="1391"/>
        <v>-0.70562381997347068</v>
      </c>
    </row>
    <row r="89077" spans="1:1" x14ac:dyDescent="0.3">
      <c r="A89077">
        <f t="shared" ca="1" si="1391"/>
        <v>1.1490012243089756</v>
      </c>
    </row>
    <row r="89078" spans="1:1" x14ac:dyDescent="0.3">
      <c r="A89078">
        <f t="shared" ca="1" si="1391"/>
        <v>-0.41779022044160219</v>
      </c>
    </row>
    <row r="89079" spans="1:1" x14ac:dyDescent="0.3">
      <c r="A89079">
        <f t="shared" ca="1" si="1391"/>
        <v>-0.21516718826358278</v>
      </c>
    </row>
    <row r="89080" spans="1:1" x14ac:dyDescent="0.3">
      <c r="A89080">
        <f t="shared" ca="1" si="1391"/>
        <v>0.52367862518619723</v>
      </c>
    </row>
    <row r="89081" spans="1:1" x14ac:dyDescent="0.3">
      <c r="A89081">
        <f t="shared" ca="1" si="1391"/>
        <v>0.5195664904128402</v>
      </c>
    </row>
    <row r="89082" spans="1:1" x14ac:dyDescent="0.3">
      <c r="A89082">
        <f t="shared" ca="1" si="1391"/>
        <v>0.97570685013144753</v>
      </c>
    </row>
    <row r="89083" spans="1:1" x14ac:dyDescent="0.3">
      <c r="A89083">
        <f t="shared" ca="1" si="1391"/>
        <v>-1.8184336351539949</v>
      </c>
    </row>
    <row r="89084" spans="1:1" x14ac:dyDescent="0.3">
      <c r="A89084">
        <f t="shared" ca="1" si="1391"/>
        <v>0.35578070143324469</v>
      </c>
    </row>
    <row r="89085" spans="1:1" x14ac:dyDescent="0.3">
      <c r="A89085">
        <f t="shared" ca="1" si="1391"/>
        <v>-0.45686053710219088</v>
      </c>
    </row>
    <row r="89086" spans="1:1" x14ac:dyDescent="0.3">
      <c r="A89086">
        <f t="shared" ca="1" si="1391"/>
        <v>1.1668157690226111</v>
      </c>
    </row>
    <row r="89087" spans="1:1" x14ac:dyDescent="0.3">
      <c r="A89087">
        <f t="shared" ca="1" si="1391"/>
        <v>-0.96472859502836161</v>
      </c>
    </row>
    <row r="89088" spans="1:1" x14ac:dyDescent="0.3">
      <c r="A89088">
        <f t="shared" ca="1" si="1391"/>
        <v>-1.0496512773407278</v>
      </c>
    </row>
    <row r="89089" spans="1:1" x14ac:dyDescent="0.3">
      <c r="A89089">
        <f t="shared" ca="1" si="1391"/>
        <v>0.7536129698973606</v>
      </c>
    </row>
    <row r="89090" spans="1:1" x14ac:dyDescent="0.3">
      <c r="A89090">
        <f t="shared" ca="1" si="1391"/>
        <v>-0.62925104866121373</v>
      </c>
    </row>
    <row r="89091" spans="1:1" x14ac:dyDescent="0.3">
      <c r="A89091">
        <f t="shared" ref="A89091:A89154" ca="1" si="1392">_xlfn.NORM.INV(RAND(),0,1)</f>
        <v>-0.66047250557330117</v>
      </c>
    </row>
    <row r="89092" spans="1:1" x14ac:dyDescent="0.3">
      <c r="A89092">
        <f t="shared" ca="1" si="1392"/>
        <v>2.4307057689887013</v>
      </c>
    </row>
    <row r="89093" spans="1:1" x14ac:dyDescent="0.3">
      <c r="A89093">
        <f t="shared" ca="1" si="1392"/>
        <v>3.3843435816753385E-2</v>
      </c>
    </row>
    <row r="89094" spans="1:1" x14ac:dyDescent="0.3">
      <c r="A89094">
        <f t="shared" ca="1" si="1392"/>
        <v>0.39989859852203458</v>
      </c>
    </row>
    <row r="89095" spans="1:1" x14ac:dyDescent="0.3">
      <c r="A89095">
        <f t="shared" ca="1" si="1392"/>
        <v>2.4443335291400786E-2</v>
      </c>
    </row>
    <row r="89096" spans="1:1" x14ac:dyDescent="0.3">
      <c r="A89096">
        <f t="shared" ca="1" si="1392"/>
        <v>-1.2608355367810788</v>
      </c>
    </row>
    <row r="89097" spans="1:1" x14ac:dyDescent="0.3">
      <c r="A89097">
        <f t="shared" ca="1" si="1392"/>
        <v>1.053904317600886</v>
      </c>
    </row>
    <row r="89098" spans="1:1" x14ac:dyDescent="0.3">
      <c r="A89098">
        <f t="shared" ca="1" si="1392"/>
        <v>-0.39727879562854401</v>
      </c>
    </row>
    <row r="89099" spans="1:1" x14ac:dyDescent="0.3">
      <c r="A89099">
        <f t="shared" ca="1" si="1392"/>
        <v>0.71740236858376882</v>
      </c>
    </row>
    <row r="89100" spans="1:1" x14ac:dyDescent="0.3">
      <c r="A89100">
        <f t="shared" ca="1" si="1392"/>
        <v>0.44021233749598737</v>
      </c>
    </row>
    <row r="89101" spans="1:1" x14ac:dyDescent="0.3">
      <c r="A89101">
        <f t="shared" ca="1" si="1392"/>
        <v>4.7513832309264301E-2</v>
      </c>
    </row>
    <row r="89102" spans="1:1" x14ac:dyDescent="0.3">
      <c r="A89102">
        <f t="shared" ca="1" si="1392"/>
        <v>-0.60651318034356172</v>
      </c>
    </row>
    <row r="89103" spans="1:1" x14ac:dyDescent="0.3">
      <c r="A89103">
        <f t="shared" ca="1" si="1392"/>
        <v>0.70663662501544144</v>
      </c>
    </row>
    <row r="89104" spans="1:1" x14ac:dyDescent="0.3">
      <c r="A89104">
        <f t="shared" ca="1" si="1392"/>
        <v>2.0220321480050645</v>
      </c>
    </row>
    <row r="89105" spans="1:1" x14ac:dyDescent="0.3">
      <c r="A89105">
        <f t="shared" ca="1" si="1392"/>
        <v>1.271158061070873</v>
      </c>
    </row>
    <row r="89106" spans="1:1" x14ac:dyDescent="0.3">
      <c r="A89106">
        <f t="shared" ca="1" si="1392"/>
        <v>-0.82853052399687299</v>
      </c>
    </row>
    <row r="89107" spans="1:1" x14ac:dyDescent="0.3">
      <c r="A89107">
        <f t="shared" ca="1" si="1392"/>
        <v>9.3304015317414585E-2</v>
      </c>
    </row>
    <row r="89108" spans="1:1" x14ac:dyDescent="0.3">
      <c r="A89108">
        <f t="shared" ca="1" si="1392"/>
        <v>0.18097118749288982</v>
      </c>
    </row>
    <row r="89109" spans="1:1" x14ac:dyDescent="0.3">
      <c r="A89109">
        <f t="shared" ca="1" si="1392"/>
        <v>-0.4922888538494436</v>
      </c>
    </row>
    <row r="89110" spans="1:1" x14ac:dyDescent="0.3">
      <c r="A89110">
        <f t="shared" ca="1" si="1392"/>
        <v>0.72523854913768715</v>
      </c>
    </row>
    <row r="89111" spans="1:1" x14ac:dyDescent="0.3">
      <c r="A89111">
        <f t="shared" ca="1" si="1392"/>
        <v>0.52690715395724896</v>
      </c>
    </row>
    <row r="89112" spans="1:1" x14ac:dyDescent="0.3">
      <c r="A89112">
        <f t="shared" ca="1" si="1392"/>
        <v>0.42950558470599004</v>
      </c>
    </row>
    <row r="89113" spans="1:1" x14ac:dyDescent="0.3">
      <c r="A89113">
        <f t="shared" ca="1" si="1392"/>
        <v>-1.1110330763739222</v>
      </c>
    </row>
    <row r="89114" spans="1:1" x14ac:dyDescent="0.3">
      <c r="A89114">
        <f t="shared" ca="1" si="1392"/>
        <v>-0.85046469259993629</v>
      </c>
    </row>
    <row r="89115" spans="1:1" x14ac:dyDescent="0.3">
      <c r="A89115">
        <f t="shared" ca="1" si="1392"/>
        <v>-0.9227608852586946</v>
      </c>
    </row>
    <row r="89116" spans="1:1" x14ac:dyDescent="0.3">
      <c r="A89116">
        <f t="shared" ca="1" si="1392"/>
        <v>-1.1309252055741843</v>
      </c>
    </row>
    <row r="89117" spans="1:1" x14ac:dyDescent="0.3">
      <c r="A89117">
        <f t="shared" ca="1" si="1392"/>
        <v>2.7153974041152638</v>
      </c>
    </row>
    <row r="89118" spans="1:1" x14ac:dyDescent="0.3">
      <c r="A89118">
        <f t="shared" ca="1" si="1392"/>
        <v>1.4704653942812576</v>
      </c>
    </row>
    <row r="89119" spans="1:1" x14ac:dyDescent="0.3">
      <c r="A89119">
        <f t="shared" ca="1" si="1392"/>
        <v>-0.64851408813949973</v>
      </c>
    </row>
    <row r="89120" spans="1:1" x14ac:dyDescent="0.3">
      <c r="A89120">
        <f t="shared" ca="1" si="1392"/>
        <v>4.970245468465017E-2</v>
      </c>
    </row>
    <row r="89121" spans="1:1" x14ac:dyDescent="0.3">
      <c r="A89121">
        <f t="shared" ca="1" si="1392"/>
        <v>-0.45944836604998002</v>
      </c>
    </row>
    <row r="89122" spans="1:1" x14ac:dyDescent="0.3">
      <c r="A89122">
        <f t="shared" ca="1" si="1392"/>
        <v>1.4782371628998781</v>
      </c>
    </row>
    <row r="89123" spans="1:1" x14ac:dyDescent="0.3">
      <c r="A89123">
        <f t="shared" ca="1" si="1392"/>
        <v>1.2112287614596586</v>
      </c>
    </row>
    <row r="89124" spans="1:1" x14ac:dyDescent="0.3">
      <c r="A89124">
        <f t="shared" ca="1" si="1392"/>
        <v>0.20096200819982207</v>
      </c>
    </row>
    <row r="89125" spans="1:1" x14ac:dyDescent="0.3">
      <c r="A89125">
        <f t="shared" ca="1" si="1392"/>
        <v>-0.57562143145260558</v>
      </c>
    </row>
    <row r="89126" spans="1:1" x14ac:dyDescent="0.3">
      <c r="A89126">
        <f t="shared" ca="1" si="1392"/>
        <v>0.59948977661114899</v>
      </c>
    </row>
    <row r="89127" spans="1:1" x14ac:dyDescent="0.3">
      <c r="A89127">
        <f t="shared" ca="1" si="1392"/>
        <v>0.62436653365472372</v>
      </c>
    </row>
    <row r="89128" spans="1:1" x14ac:dyDescent="0.3">
      <c r="A89128">
        <f t="shared" ca="1" si="1392"/>
        <v>-0.19192541452801906</v>
      </c>
    </row>
    <row r="89129" spans="1:1" x14ac:dyDescent="0.3">
      <c r="A89129">
        <f t="shared" ca="1" si="1392"/>
        <v>-0.22009062342108526</v>
      </c>
    </row>
    <row r="89130" spans="1:1" x14ac:dyDescent="0.3">
      <c r="A89130">
        <f t="shared" ca="1" si="1392"/>
        <v>-1.0759671447023116</v>
      </c>
    </row>
    <row r="89131" spans="1:1" x14ac:dyDescent="0.3">
      <c r="A89131">
        <f t="shared" ca="1" si="1392"/>
        <v>-0.24097506143315073</v>
      </c>
    </row>
    <row r="89132" spans="1:1" x14ac:dyDescent="0.3">
      <c r="A89132">
        <f t="shared" ca="1" si="1392"/>
        <v>-0.18303881308076711</v>
      </c>
    </row>
    <row r="89133" spans="1:1" x14ac:dyDescent="0.3">
      <c r="A89133">
        <f t="shared" ca="1" si="1392"/>
        <v>-1.7366276007599668</v>
      </c>
    </row>
    <row r="89134" spans="1:1" x14ac:dyDescent="0.3">
      <c r="A89134">
        <f t="shared" ca="1" si="1392"/>
        <v>0.28869780388740157</v>
      </c>
    </row>
    <row r="89135" spans="1:1" x14ac:dyDescent="0.3">
      <c r="A89135">
        <f t="shared" ca="1" si="1392"/>
        <v>0.41308667062408355</v>
      </c>
    </row>
    <row r="89136" spans="1:1" x14ac:dyDescent="0.3">
      <c r="A89136">
        <f t="shared" ca="1" si="1392"/>
        <v>2.6969896978409975E-2</v>
      </c>
    </row>
    <row r="89137" spans="1:1" x14ac:dyDescent="0.3">
      <c r="A89137">
        <f t="shared" ca="1" si="1392"/>
        <v>-1.6466706350210094</v>
      </c>
    </row>
    <row r="89138" spans="1:1" x14ac:dyDescent="0.3">
      <c r="A89138">
        <f t="shared" ca="1" si="1392"/>
        <v>-0.59855794734312118</v>
      </c>
    </row>
    <row r="89139" spans="1:1" x14ac:dyDescent="0.3">
      <c r="A89139">
        <f t="shared" ca="1" si="1392"/>
        <v>0.44720975881462466</v>
      </c>
    </row>
    <row r="89140" spans="1:1" x14ac:dyDescent="0.3">
      <c r="A89140">
        <f t="shared" ca="1" si="1392"/>
        <v>-1.0109087762735494</v>
      </c>
    </row>
    <row r="89141" spans="1:1" x14ac:dyDescent="0.3">
      <c r="A89141">
        <f t="shared" ca="1" si="1392"/>
        <v>-2.1369389800864536</v>
      </c>
    </row>
    <row r="89142" spans="1:1" x14ac:dyDescent="0.3">
      <c r="A89142">
        <f t="shared" ca="1" si="1392"/>
        <v>-0.79328257769502519</v>
      </c>
    </row>
    <row r="89143" spans="1:1" x14ac:dyDescent="0.3">
      <c r="A89143">
        <f t="shared" ca="1" si="1392"/>
        <v>0.15685611067631303</v>
      </c>
    </row>
    <row r="89144" spans="1:1" x14ac:dyDescent="0.3">
      <c r="A89144">
        <f t="shared" ca="1" si="1392"/>
        <v>0.36642125181002116</v>
      </c>
    </row>
    <row r="89145" spans="1:1" x14ac:dyDescent="0.3">
      <c r="A89145">
        <f t="shared" ca="1" si="1392"/>
        <v>-1.5443970333026584</v>
      </c>
    </row>
    <row r="89146" spans="1:1" x14ac:dyDescent="0.3">
      <c r="A89146">
        <f t="shared" ca="1" si="1392"/>
        <v>-1.953729395627898</v>
      </c>
    </row>
    <row r="89147" spans="1:1" x14ac:dyDescent="0.3">
      <c r="A89147">
        <f t="shared" ca="1" si="1392"/>
        <v>1.0050299533388614</v>
      </c>
    </row>
    <row r="89148" spans="1:1" x14ac:dyDescent="0.3">
      <c r="A89148">
        <f t="shared" ca="1" si="1392"/>
        <v>-1.7486041992240728</v>
      </c>
    </row>
    <row r="89149" spans="1:1" x14ac:dyDescent="0.3">
      <c r="A89149">
        <f t="shared" ca="1" si="1392"/>
        <v>-0.31630490136570583</v>
      </c>
    </row>
    <row r="89150" spans="1:1" x14ac:dyDescent="0.3">
      <c r="A89150">
        <f t="shared" ca="1" si="1392"/>
        <v>-0.48734053031144081</v>
      </c>
    </row>
    <row r="89151" spans="1:1" x14ac:dyDescent="0.3">
      <c r="A89151">
        <f t="shared" ca="1" si="1392"/>
        <v>-0.86626465045092116</v>
      </c>
    </row>
    <row r="89152" spans="1:1" x14ac:dyDescent="0.3">
      <c r="A89152">
        <f t="shared" ca="1" si="1392"/>
        <v>0.17930651799183855</v>
      </c>
    </row>
    <row r="89153" spans="1:1" x14ac:dyDescent="0.3">
      <c r="A89153">
        <f t="shared" ca="1" si="1392"/>
        <v>-1.0076707786011767</v>
      </c>
    </row>
    <row r="89154" spans="1:1" x14ac:dyDescent="0.3">
      <c r="A89154">
        <f t="shared" ca="1" si="1392"/>
        <v>-0.71358823063819177</v>
      </c>
    </row>
    <row r="89155" spans="1:1" x14ac:dyDescent="0.3">
      <c r="A89155">
        <f t="shared" ref="A89155:A89218" ca="1" si="1393">_xlfn.NORM.INV(RAND(),0,1)</f>
        <v>-1.7814733987597096</v>
      </c>
    </row>
    <row r="89156" spans="1:1" x14ac:dyDescent="0.3">
      <c r="A89156">
        <f t="shared" ca="1" si="1393"/>
        <v>1.9238359881387259</v>
      </c>
    </row>
    <row r="89157" spans="1:1" x14ac:dyDescent="0.3">
      <c r="A89157">
        <f t="shared" ca="1" si="1393"/>
        <v>1.0449735537183364</v>
      </c>
    </row>
    <row r="89158" spans="1:1" x14ac:dyDescent="0.3">
      <c r="A89158">
        <f t="shared" ca="1" si="1393"/>
        <v>1.5573943747395089</v>
      </c>
    </row>
    <row r="89159" spans="1:1" x14ac:dyDescent="0.3">
      <c r="A89159">
        <f t="shared" ca="1" si="1393"/>
        <v>-0.10166185616917041</v>
      </c>
    </row>
    <row r="89160" spans="1:1" x14ac:dyDescent="0.3">
      <c r="A89160">
        <f t="shared" ca="1" si="1393"/>
        <v>-0.17513714809616304</v>
      </c>
    </row>
    <row r="89161" spans="1:1" x14ac:dyDescent="0.3">
      <c r="A89161">
        <f t="shared" ca="1" si="1393"/>
        <v>0.40320739129722077</v>
      </c>
    </row>
    <row r="89162" spans="1:1" x14ac:dyDescent="0.3">
      <c r="A89162">
        <f t="shared" ca="1" si="1393"/>
        <v>-0.9514518920267897</v>
      </c>
    </row>
    <row r="89163" spans="1:1" x14ac:dyDescent="0.3">
      <c r="A89163">
        <f t="shared" ca="1" si="1393"/>
        <v>-6.7133536071369251E-2</v>
      </c>
    </row>
    <row r="89164" spans="1:1" x14ac:dyDescent="0.3">
      <c r="A89164">
        <f t="shared" ca="1" si="1393"/>
        <v>0.33769177839041192</v>
      </c>
    </row>
    <row r="89165" spans="1:1" x14ac:dyDescent="0.3">
      <c r="A89165">
        <f t="shared" ca="1" si="1393"/>
        <v>0.68804228980759419</v>
      </c>
    </row>
    <row r="89166" spans="1:1" x14ac:dyDescent="0.3">
      <c r="A89166">
        <f t="shared" ca="1" si="1393"/>
        <v>-1.5336002734934924</v>
      </c>
    </row>
    <row r="89167" spans="1:1" x14ac:dyDescent="0.3">
      <c r="A89167">
        <f t="shared" ca="1" si="1393"/>
        <v>-0.73427287615260406</v>
      </c>
    </row>
    <row r="89168" spans="1:1" x14ac:dyDescent="0.3">
      <c r="A89168">
        <f t="shared" ca="1" si="1393"/>
        <v>-0.11008803737893286</v>
      </c>
    </row>
    <row r="89169" spans="1:1" x14ac:dyDescent="0.3">
      <c r="A89169">
        <f t="shared" ca="1" si="1393"/>
        <v>-0.99283169987822195</v>
      </c>
    </row>
    <row r="89170" spans="1:1" x14ac:dyDescent="0.3">
      <c r="A89170">
        <f t="shared" ca="1" si="1393"/>
        <v>1.3750580880127059</v>
      </c>
    </row>
    <row r="89171" spans="1:1" x14ac:dyDescent="0.3">
      <c r="A89171">
        <f t="shared" ca="1" si="1393"/>
        <v>0.54361101562528724</v>
      </c>
    </row>
    <row r="89172" spans="1:1" x14ac:dyDescent="0.3">
      <c r="A89172">
        <f t="shared" ca="1" si="1393"/>
        <v>-0.99092657673527484</v>
      </c>
    </row>
    <row r="89173" spans="1:1" x14ac:dyDescent="0.3">
      <c r="A89173">
        <f t="shared" ca="1" si="1393"/>
        <v>-0.40598528083911578</v>
      </c>
    </row>
    <row r="89174" spans="1:1" x14ac:dyDescent="0.3">
      <c r="A89174">
        <f t="shared" ca="1" si="1393"/>
        <v>-1.689799616971305</v>
      </c>
    </row>
    <row r="89175" spans="1:1" x14ac:dyDescent="0.3">
      <c r="A89175">
        <f t="shared" ca="1" si="1393"/>
        <v>-0.44054800742179206</v>
      </c>
    </row>
    <row r="89176" spans="1:1" x14ac:dyDescent="0.3">
      <c r="A89176">
        <f t="shared" ca="1" si="1393"/>
        <v>1.1318964752960223</v>
      </c>
    </row>
    <row r="89177" spans="1:1" x14ac:dyDescent="0.3">
      <c r="A89177">
        <f t="shared" ca="1" si="1393"/>
        <v>0.64273632278996651</v>
      </c>
    </row>
    <row r="89178" spans="1:1" x14ac:dyDescent="0.3">
      <c r="A89178">
        <f t="shared" ca="1" si="1393"/>
        <v>0.62773646385695392</v>
      </c>
    </row>
    <row r="89179" spans="1:1" x14ac:dyDescent="0.3">
      <c r="A89179">
        <f t="shared" ca="1" si="1393"/>
        <v>1.3597161593809408</v>
      </c>
    </row>
    <row r="89180" spans="1:1" x14ac:dyDescent="0.3">
      <c r="A89180">
        <f t="shared" ca="1" si="1393"/>
        <v>0.56580490560840702</v>
      </c>
    </row>
    <row r="89181" spans="1:1" x14ac:dyDescent="0.3">
      <c r="A89181">
        <f t="shared" ca="1" si="1393"/>
        <v>0.38389459092447947</v>
      </c>
    </row>
    <row r="89182" spans="1:1" x14ac:dyDescent="0.3">
      <c r="A89182">
        <f t="shared" ca="1" si="1393"/>
        <v>1.6582301486322824</v>
      </c>
    </row>
    <row r="89183" spans="1:1" x14ac:dyDescent="0.3">
      <c r="A89183">
        <f t="shared" ca="1" si="1393"/>
        <v>-1.5681358747712659</v>
      </c>
    </row>
    <row r="89184" spans="1:1" x14ac:dyDescent="0.3">
      <c r="A89184">
        <f t="shared" ca="1" si="1393"/>
        <v>-0.51063372962048292</v>
      </c>
    </row>
    <row r="89185" spans="1:1" x14ac:dyDescent="0.3">
      <c r="A89185">
        <f t="shared" ca="1" si="1393"/>
        <v>1.2666699836975817</v>
      </c>
    </row>
    <row r="89186" spans="1:1" x14ac:dyDescent="0.3">
      <c r="A89186">
        <f t="shared" ca="1" si="1393"/>
        <v>-1.4065478729957603</v>
      </c>
    </row>
    <row r="89187" spans="1:1" x14ac:dyDescent="0.3">
      <c r="A89187">
        <f t="shared" ca="1" si="1393"/>
        <v>0.34902331308283935</v>
      </c>
    </row>
    <row r="89188" spans="1:1" x14ac:dyDescent="0.3">
      <c r="A89188">
        <f t="shared" ca="1" si="1393"/>
        <v>0.65024800091767987</v>
      </c>
    </row>
    <row r="89189" spans="1:1" x14ac:dyDescent="0.3">
      <c r="A89189">
        <f t="shared" ca="1" si="1393"/>
        <v>-0.28324635190932757</v>
      </c>
    </row>
    <row r="89190" spans="1:1" x14ac:dyDescent="0.3">
      <c r="A89190">
        <f t="shared" ca="1" si="1393"/>
        <v>-1.0177360525448524</v>
      </c>
    </row>
    <row r="89191" spans="1:1" x14ac:dyDescent="0.3">
      <c r="A89191">
        <f t="shared" ca="1" si="1393"/>
        <v>-0.69681035956362836</v>
      </c>
    </row>
    <row r="89192" spans="1:1" x14ac:dyDescent="0.3">
      <c r="A89192">
        <f t="shared" ca="1" si="1393"/>
        <v>0.50692901093213161</v>
      </c>
    </row>
    <row r="89193" spans="1:1" x14ac:dyDescent="0.3">
      <c r="A89193">
        <f t="shared" ca="1" si="1393"/>
        <v>-1.2187134820524272</v>
      </c>
    </row>
    <row r="89194" spans="1:1" x14ac:dyDescent="0.3">
      <c r="A89194">
        <f t="shared" ca="1" si="1393"/>
        <v>-0.66074503843608912</v>
      </c>
    </row>
    <row r="89195" spans="1:1" x14ac:dyDescent="0.3">
      <c r="A89195">
        <f t="shared" ca="1" si="1393"/>
        <v>-1.6969403397647063</v>
      </c>
    </row>
    <row r="89196" spans="1:1" x14ac:dyDescent="0.3">
      <c r="A89196">
        <f t="shared" ca="1" si="1393"/>
        <v>1.1023156914841441</v>
      </c>
    </row>
    <row r="89197" spans="1:1" x14ac:dyDescent="0.3">
      <c r="A89197">
        <f t="shared" ca="1" si="1393"/>
        <v>1.9928253957302837</v>
      </c>
    </row>
    <row r="89198" spans="1:1" x14ac:dyDescent="0.3">
      <c r="A89198">
        <f t="shared" ca="1" si="1393"/>
        <v>-8.3751552829599452E-2</v>
      </c>
    </row>
    <row r="89199" spans="1:1" x14ac:dyDescent="0.3">
      <c r="A89199">
        <f t="shared" ca="1" si="1393"/>
        <v>7.4348998931779653E-2</v>
      </c>
    </row>
    <row r="89200" spans="1:1" x14ac:dyDescent="0.3">
      <c r="A89200">
        <f t="shared" ca="1" si="1393"/>
        <v>-8.0116142654727746E-2</v>
      </c>
    </row>
    <row r="89201" spans="1:1" x14ac:dyDescent="0.3">
      <c r="A89201">
        <f t="shared" ca="1" si="1393"/>
        <v>1.0379440688157582</v>
      </c>
    </row>
    <row r="89202" spans="1:1" x14ac:dyDescent="0.3">
      <c r="A89202">
        <f t="shared" ca="1" si="1393"/>
        <v>0.35311223662012031</v>
      </c>
    </row>
    <row r="89203" spans="1:1" x14ac:dyDescent="0.3">
      <c r="A89203">
        <f t="shared" ca="1" si="1393"/>
        <v>-0.51099900230942918</v>
      </c>
    </row>
    <row r="89204" spans="1:1" x14ac:dyDescent="0.3">
      <c r="A89204">
        <f t="shared" ca="1" si="1393"/>
        <v>0.4436484334193484</v>
      </c>
    </row>
    <row r="89205" spans="1:1" x14ac:dyDescent="0.3">
      <c r="A89205">
        <f t="shared" ca="1" si="1393"/>
        <v>0.99074080208448556</v>
      </c>
    </row>
    <row r="89206" spans="1:1" x14ac:dyDescent="0.3">
      <c r="A89206">
        <f t="shared" ca="1" si="1393"/>
        <v>0.64786627962341847</v>
      </c>
    </row>
    <row r="89207" spans="1:1" x14ac:dyDescent="0.3">
      <c r="A89207">
        <f t="shared" ca="1" si="1393"/>
        <v>0.35306179082827421</v>
      </c>
    </row>
    <row r="89208" spans="1:1" x14ac:dyDescent="0.3">
      <c r="A89208">
        <f t="shared" ca="1" si="1393"/>
        <v>0.21943546276379794</v>
      </c>
    </row>
    <row r="89209" spans="1:1" x14ac:dyDescent="0.3">
      <c r="A89209">
        <f t="shared" ca="1" si="1393"/>
        <v>-0.24473657578743785</v>
      </c>
    </row>
    <row r="89210" spans="1:1" x14ac:dyDescent="0.3">
      <c r="A89210">
        <f t="shared" ca="1" si="1393"/>
        <v>0.53141938839056768</v>
      </c>
    </row>
    <row r="89211" spans="1:1" x14ac:dyDescent="0.3">
      <c r="A89211">
        <f t="shared" ca="1" si="1393"/>
        <v>-0.39677226946371918</v>
      </c>
    </row>
    <row r="89212" spans="1:1" x14ac:dyDescent="0.3">
      <c r="A89212">
        <f t="shared" ca="1" si="1393"/>
        <v>0.1673299993180857</v>
      </c>
    </row>
    <row r="89213" spans="1:1" x14ac:dyDescent="0.3">
      <c r="A89213">
        <f t="shared" ca="1" si="1393"/>
        <v>0.3499672525112113</v>
      </c>
    </row>
    <row r="89214" spans="1:1" x14ac:dyDescent="0.3">
      <c r="A89214">
        <f t="shared" ca="1" si="1393"/>
        <v>-0.73931377683138588</v>
      </c>
    </row>
    <row r="89215" spans="1:1" x14ac:dyDescent="0.3">
      <c r="A89215">
        <f t="shared" ca="1" si="1393"/>
        <v>5.271763388992097E-2</v>
      </c>
    </row>
    <row r="89216" spans="1:1" x14ac:dyDescent="0.3">
      <c r="A89216">
        <f t="shared" ca="1" si="1393"/>
        <v>0.33054827199146669</v>
      </c>
    </row>
    <row r="89217" spans="1:1" x14ac:dyDescent="0.3">
      <c r="A89217">
        <f t="shared" ca="1" si="1393"/>
        <v>-0.23184889247899199</v>
      </c>
    </row>
    <row r="89218" spans="1:1" x14ac:dyDescent="0.3">
      <c r="A89218">
        <f t="shared" ca="1" si="1393"/>
        <v>-0.48893578733670001</v>
      </c>
    </row>
    <row r="89219" spans="1:1" x14ac:dyDescent="0.3">
      <c r="A89219">
        <f t="shared" ref="A89219:A89282" ca="1" si="1394">_xlfn.NORM.INV(RAND(),0,1)</f>
        <v>0.71938379295453014</v>
      </c>
    </row>
    <row r="89220" spans="1:1" x14ac:dyDescent="0.3">
      <c r="A89220">
        <f t="shared" ca="1" si="1394"/>
        <v>1.086027045202445</v>
      </c>
    </row>
    <row r="89221" spans="1:1" x14ac:dyDescent="0.3">
      <c r="A89221">
        <f t="shared" ca="1" si="1394"/>
        <v>0.81277844889265949</v>
      </c>
    </row>
    <row r="89222" spans="1:1" x14ac:dyDescent="0.3">
      <c r="A89222">
        <f t="shared" ca="1" si="1394"/>
        <v>1.1491932260258892</v>
      </c>
    </row>
    <row r="89223" spans="1:1" x14ac:dyDescent="0.3">
      <c r="A89223">
        <f t="shared" ca="1" si="1394"/>
        <v>-1.5144064350935493</v>
      </c>
    </row>
    <row r="89224" spans="1:1" x14ac:dyDescent="0.3">
      <c r="A89224">
        <f t="shared" ca="1" si="1394"/>
        <v>-0.71195189678205484</v>
      </c>
    </row>
    <row r="89225" spans="1:1" x14ac:dyDescent="0.3">
      <c r="A89225">
        <f t="shared" ca="1" si="1394"/>
        <v>-1.2126729645130849</v>
      </c>
    </row>
    <row r="89226" spans="1:1" x14ac:dyDescent="0.3">
      <c r="A89226">
        <f t="shared" ca="1" si="1394"/>
        <v>0.87674000929368545</v>
      </c>
    </row>
    <row r="89227" spans="1:1" x14ac:dyDescent="0.3">
      <c r="A89227">
        <f t="shared" ca="1" si="1394"/>
        <v>-0.25521158514303005</v>
      </c>
    </row>
    <row r="89228" spans="1:1" x14ac:dyDescent="0.3">
      <c r="A89228">
        <f t="shared" ca="1" si="1394"/>
        <v>-1.7015487983566877</v>
      </c>
    </row>
    <row r="89229" spans="1:1" x14ac:dyDescent="0.3">
      <c r="A89229">
        <f t="shared" ca="1" si="1394"/>
        <v>0.77272504356062099</v>
      </c>
    </row>
    <row r="89230" spans="1:1" x14ac:dyDescent="0.3">
      <c r="A89230">
        <f t="shared" ca="1" si="1394"/>
        <v>7.2991942370768434E-2</v>
      </c>
    </row>
    <row r="89231" spans="1:1" x14ac:dyDescent="0.3">
      <c r="A89231">
        <f t="shared" ca="1" si="1394"/>
        <v>1.1171404089897348</v>
      </c>
    </row>
    <row r="89232" spans="1:1" x14ac:dyDescent="0.3">
      <c r="A89232">
        <f t="shared" ca="1" si="1394"/>
        <v>-0.28982505304044409</v>
      </c>
    </row>
    <row r="89233" spans="1:1" x14ac:dyDescent="0.3">
      <c r="A89233">
        <f t="shared" ca="1" si="1394"/>
        <v>-0.87999182173635881</v>
      </c>
    </row>
    <row r="89234" spans="1:1" x14ac:dyDescent="0.3">
      <c r="A89234">
        <f t="shared" ca="1" si="1394"/>
        <v>1.6425925093771157</v>
      </c>
    </row>
    <row r="89235" spans="1:1" x14ac:dyDescent="0.3">
      <c r="A89235">
        <f t="shared" ca="1" si="1394"/>
        <v>-0.2594729460730647</v>
      </c>
    </row>
    <row r="89236" spans="1:1" x14ac:dyDescent="0.3">
      <c r="A89236">
        <f t="shared" ca="1" si="1394"/>
        <v>-1.0485573171836489</v>
      </c>
    </row>
    <row r="89237" spans="1:1" x14ac:dyDescent="0.3">
      <c r="A89237">
        <f t="shared" ca="1" si="1394"/>
        <v>1.0665497098847427</v>
      </c>
    </row>
    <row r="89238" spans="1:1" x14ac:dyDescent="0.3">
      <c r="A89238">
        <f t="shared" ca="1" si="1394"/>
        <v>0.47122478255272265</v>
      </c>
    </row>
    <row r="89239" spans="1:1" x14ac:dyDescent="0.3">
      <c r="A89239">
        <f t="shared" ca="1" si="1394"/>
        <v>1.2408059464155849</v>
      </c>
    </row>
    <row r="89240" spans="1:1" x14ac:dyDescent="0.3">
      <c r="A89240">
        <f t="shared" ca="1" si="1394"/>
        <v>0.1561509781598947</v>
      </c>
    </row>
    <row r="89241" spans="1:1" x14ac:dyDescent="0.3">
      <c r="A89241">
        <f t="shared" ca="1" si="1394"/>
        <v>-1.2818739439983124</v>
      </c>
    </row>
    <row r="89242" spans="1:1" x14ac:dyDescent="0.3">
      <c r="A89242">
        <f t="shared" ca="1" si="1394"/>
        <v>-1.8225518858034329</v>
      </c>
    </row>
    <row r="89243" spans="1:1" x14ac:dyDescent="0.3">
      <c r="A89243">
        <f t="shared" ca="1" si="1394"/>
        <v>-0.97327193716126859</v>
      </c>
    </row>
    <row r="89244" spans="1:1" x14ac:dyDescent="0.3">
      <c r="A89244">
        <f t="shared" ca="1" si="1394"/>
        <v>-0.34067086305510874</v>
      </c>
    </row>
    <row r="89245" spans="1:1" x14ac:dyDescent="0.3">
      <c r="A89245">
        <f t="shared" ca="1" si="1394"/>
        <v>0.74853159312439566</v>
      </c>
    </row>
    <row r="89246" spans="1:1" x14ac:dyDescent="0.3">
      <c r="A89246">
        <f t="shared" ca="1" si="1394"/>
        <v>-0.21017546524269992</v>
      </c>
    </row>
    <row r="89247" spans="1:1" x14ac:dyDescent="0.3">
      <c r="A89247">
        <f t="shared" ca="1" si="1394"/>
        <v>-0.3127858912566594</v>
      </c>
    </row>
    <row r="89248" spans="1:1" x14ac:dyDescent="0.3">
      <c r="A89248">
        <f t="shared" ca="1" si="1394"/>
        <v>0.1834836370858427</v>
      </c>
    </row>
    <row r="89249" spans="1:1" x14ac:dyDescent="0.3">
      <c r="A89249">
        <f t="shared" ca="1" si="1394"/>
        <v>-1.0511910000361255</v>
      </c>
    </row>
    <row r="89250" spans="1:1" x14ac:dyDescent="0.3">
      <c r="A89250">
        <f t="shared" ca="1" si="1394"/>
        <v>0.73688823617774013</v>
      </c>
    </row>
    <row r="89251" spans="1:1" x14ac:dyDescent="0.3">
      <c r="A89251">
        <f t="shared" ca="1" si="1394"/>
        <v>-0.16821107721021034</v>
      </c>
    </row>
    <row r="89252" spans="1:1" x14ac:dyDescent="0.3">
      <c r="A89252">
        <f t="shared" ca="1" si="1394"/>
        <v>0.20543332494475758</v>
      </c>
    </row>
    <row r="89253" spans="1:1" x14ac:dyDescent="0.3">
      <c r="A89253">
        <f t="shared" ca="1" si="1394"/>
        <v>0.16814946761801378</v>
      </c>
    </row>
    <row r="89254" spans="1:1" x14ac:dyDescent="0.3">
      <c r="A89254">
        <f t="shared" ca="1" si="1394"/>
        <v>-0.28241265237755586</v>
      </c>
    </row>
    <row r="89255" spans="1:1" x14ac:dyDescent="0.3">
      <c r="A89255">
        <f t="shared" ca="1" si="1394"/>
        <v>0.4243294896518251</v>
      </c>
    </row>
    <row r="89256" spans="1:1" x14ac:dyDescent="0.3">
      <c r="A89256">
        <f t="shared" ca="1" si="1394"/>
        <v>0.95626773656451092</v>
      </c>
    </row>
    <row r="89257" spans="1:1" x14ac:dyDescent="0.3">
      <c r="A89257">
        <f t="shared" ca="1" si="1394"/>
        <v>0.73338867363793836</v>
      </c>
    </row>
    <row r="89258" spans="1:1" x14ac:dyDescent="0.3">
      <c r="A89258">
        <f t="shared" ca="1" si="1394"/>
        <v>-0.48592961709797428</v>
      </c>
    </row>
    <row r="89259" spans="1:1" x14ac:dyDescent="0.3">
      <c r="A89259">
        <f t="shared" ca="1" si="1394"/>
        <v>1.161904896524</v>
      </c>
    </row>
    <row r="89260" spans="1:1" x14ac:dyDescent="0.3">
      <c r="A89260">
        <f t="shared" ca="1" si="1394"/>
        <v>-0.45733444650349631</v>
      </c>
    </row>
    <row r="89261" spans="1:1" x14ac:dyDescent="0.3">
      <c r="A89261">
        <f t="shared" ca="1" si="1394"/>
        <v>-0.21652602869816112</v>
      </c>
    </row>
    <row r="89262" spans="1:1" x14ac:dyDescent="0.3">
      <c r="A89262">
        <f t="shared" ca="1" si="1394"/>
        <v>1.3767727181843943</v>
      </c>
    </row>
    <row r="89263" spans="1:1" x14ac:dyDescent="0.3">
      <c r="A89263">
        <f t="shared" ca="1" si="1394"/>
        <v>-1.3896208186521106</v>
      </c>
    </row>
    <row r="89264" spans="1:1" x14ac:dyDescent="0.3">
      <c r="A89264">
        <f t="shared" ca="1" si="1394"/>
        <v>-0.87729009244674461</v>
      </c>
    </row>
    <row r="89265" spans="1:1" x14ac:dyDescent="0.3">
      <c r="A89265">
        <f t="shared" ca="1" si="1394"/>
        <v>-9.9875261487184716E-2</v>
      </c>
    </row>
    <row r="89266" spans="1:1" x14ac:dyDescent="0.3">
      <c r="A89266">
        <f t="shared" ca="1" si="1394"/>
        <v>-0.91603612023241143</v>
      </c>
    </row>
    <row r="89267" spans="1:1" x14ac:dyDescent="0.3">
      <c r="A89267">
        <f t="shared" ca="1" si="1394"/>
        <v>0.88249405998079855</v>
      </c>
    </row>
    <row r="89268" spans="1:1" x14ac:dyDescent="0.3">
      <c r="A89268">
        <f t="shared" ca="1" si="1394"/>
        <v>0.69050514834677745</v>
      </c>
    </row>
    <row r="89269" spans="1:1" x14ac:dyDescent="0.3">
      <c r="A89269">
        <f t="shared" ca="1" si="1394"/>
        <v>0.94413131956598151</v>
      </c>
    </row>
    <row r="89270" spans="1:1" x14ac:dyDescent="0.3">
      <c r="A89270">
        <f t="shared" ca="1" si="1394"/>
        <v>0.19332455784962696</v>
      </c>
    </row>
    <row r="89271" spans="1:1" x14ac:dyDescent="0.3">
      <c r="A89271">
        <f t="shared" ca="1" si="1394"/>
        <v>-0.29024450637079946</v>
      </c>
    </row>
    <row r="89272" spans="1:1" x14ac:dyDescent="0.3">
      <c r="A89272">
        <f t="shared" ca="1" si="1394"/>
        <v>-0.41139173435684823</v>
      </c>
    </row>
    <row r="89273" spans="1:1" x14ac:dyDescent="0.3">
      <c r="A89273">
        <f t="shared" ca="1" si="1394"/>
        <v>-1.3462201047525799</v>
      </c>
    </row>
    <row r="89274" spans="1:1" x14ac:dyDescent="0.3">
      <c r="A89274">
        <f t="shared" ca="1" si="1394"/>
        <v>0.30482314050297776</v>
      </c>
    </row>
    <row r="89275" spans="1:1" x14ac:dyDescent="0.3">
      <c r="A89275">
        <f t="shared" ca="1" si="1394"/>
        <v>0.51049698487997763</v>
      </c>
    </row>
    <row r="89276" spans="1:1" x14ac:dyDescent="0.3">
      <c r="A89276">
        <f t="shared" ca="1" si="1394"/>
        <v>-0.40667689509524346</v>
      </c>
    </row>
    <row r="89277" spans="1:1" x14ac:dyDescent="0.3">
      <c r="A89277">
        <f t="shared" ca="1" si="1394"/>
        <v>0.61068232378470988</v>
      </c>
    </row>
    <row r="89278" spans="1:1" x14ac:dyDescent="0.3">
      <c r="A89278">
        <f t="shared" ca="1" si="1394"/>
        <v>-0.56180654053411849</v>
      </c>
    </row>
    <row r="89279" spans="1:1" x14ac:dyDescent="0.3">
      <c r="A89279">
        <f t="shared" ca="1" si="1394"/>
        <v>0.98028401534304432</v>
      </c>
    </row>
    <row r="89280" spans="1:1" x14ac:dyDescent="0.3">
      <c r="A89280">
        <f t="shared" ca="1" si="1394"/>
        <v>-1.0223861910550252</v>
      </c>
    </row>
    <row r="89281" spans="1:1" x14ac:dyDescent="0.3">
      <c r="A89281">
        <f t="shared" ca="1" si="1394"/>
        <v>-0.22174510496599228</v>
      </c>
    </row>
    <row r="89282" spans="1:1" x14ac:dyDescent="0.3">
      <c r="A89282">
        <f t="shared" ca="1" si="1394"/>
        <v>-0.53629414046262613</v>
      </c>
    </row>
    <row r="89283" spans="1:1" x14ac:dyDescent="0.3">
      <c r="A89283">
        <f t="shared" ref="A89283:A89346" ca="1" si="1395">_xlfn.NORM.INV(RAND(),0,1)</f>
        <v>-0.34587537003330243</v>
      </c>
    </row>
    <row r="89284" spans="1:1" x14ac:dyDescent="0.3">
      <c r="A89284">
        <f t="shared" ca="1" si="1395"/>
        <v>0.45832067538678561</v>
      </c>
    </row>
    <row r="89285" spans="1:1" x14ac:dyDescent="0.3">
      <c r="A89285">
        <f t="shared" ca="1" si="1395"/>
        <v>-0.23441867708765152</v>
      </c>
    </row>
    <row r="89286" spans="1:1" x14ac:dyDescent="0.3">
      <c r="A89286">
        <f t="shared" ca="1" si="1395"/>
        <v>0.41602183545315846</v>
      </c>
    </row>
    <row r="89287" spans="1:1" x14ac:dyDescent="0.3">
      <c r="A89287">
        <f t="shared" ca="1" si="1395"/>
        <v>2.0833224029426578</v>
      </c>
    </row>
    <row r="89288" spans="1:1" x14ac:dyDescent="0.3">
      <c r="A89288">
        <f t="shared" ca="1" si="1395"/>
        <v>1.1279523721292397</v>
      </c>
    </row>
    <row r="89289" spans="1:1" x14ac:dyDescent="0.3">
      <c r="A89289">
        <f t="shared" ca="1" si="1395"/>
        <v>0.78834769590845455</v>
      </c>
    </row>
    <row r="89290" spans="1:1" x14ac:dyDescent="0.3">
      <c r="A89290">
        <f t="shared" ca="1" si="1395"/>
        <v>-0.6036371676653105</v>
      </c>
    </row>
    <row r="89291" spans="1:1" x14ac:dyDescent="0.3">
      <c r="A89291">
        <f t="shared" ca="1" si="1395"/>
        <v>2.1165024668515731</v>
      </c>
    </row>
    <row r="89292" spans="1:1" x14ac:dyDescent="0.3">
      <c r="A89292">
        <f t="shared" ca="1" si="1395"/>
        <v>0.19519125109301685</v>
      </c>
    </row>
    <row r="89293" spans="1:1" x14ac:dyDescent="0.3">
      <c r="A89293">
        <f t="shared" ca="1" si="1395"/>
        <v>-0.20771610407957999</v>
      </c>
    </row>
    <row r="89294" spans="1:1" x14ac:dyDescent="0.3">
      <c r="A89294">
        <f t="shared" ca="1" si="1395"/>
        <v>-1.5729656184270608</v>
      </c>
    </row>
    <row r="89295" spans="1:1" x14ac:dyDescent="0.3">
      <c r="A89295">
        <f t="shared" ca="1" si="1395"/>
        <v>-1.1454157941954612</v>
      </c>
    </row>
    <row r="89296" spans="1:1" x14ac:dyDescent="0.3">
      <c r="A89296">
        <f t="shared" ca="1" si="1395"/>
        <v>-1.1026994205408251</v>
      </c>
    </row>
    <row r="89297" spans="1:1" x14ac:dyDescent="0.3">
      <c r="A89297">
        <f t="shared" ca="1" si="1395"/>
        <v>-0.35317764783024574</v>
      </c>
    </row>
    <row r="89298" spans="1:1" x14ac:dyDescent="0.3">
      <c r="A89298">
        <f t="shared" ca="1" si="1395"/>
        <v>-0.97430162195394676</v>
      </c>
    </row>
    <row r="89299" spans="1:1" x14ac:dyDescent="0.3">
      <c r="A89299">
        <f t="shared" ca="1" si="1395"/>
        <v>-0.83423798185210152</v>
      </c>
    </row>
    <row r="89300" spans="1:1" x14ac:dyDescent="0.3">
      <c r="A89300">
        <f t="shared" ca="1" si="1395"/>
        <v>0.658846128924368</v>
      </c>
    </row>
    <row r="89301" spans="1:1" x14ac:dyDescent="0.3">
      <c r="A89301">
        <f t="shared" ca="1" si="1395"/>
        <v>-0.75380813595358453</v>
      </c>
    </row>
    <row r="89302" spans="1:1" x14ac:dyDescent="0.3">
      <c r="A89302">
        <f t="shared" ca="1" si="1395"/>
        <v>0.27805200202881764</v>
      </c>
    </row>
    <row r="89303" spans="1:1" x14ac:dyDescent="0.3">
      <c r="A89303">
        <f t="shared" ca="1" si="1395"/>
        <v>9.0710220920431947E-2</v>
      </c>
    </row>
    <row r="89304" spans="1:1" x14ac:dyDescent="0.3">
      <c r="A89304">
        <f t="shared" ca="1" si="1395"/>
        <v>-0.82803426155447124</v>
      </c>
    </row>
    <row r="89305" spans="1:1" x14ac:dyDescent="0.3">
      <c r="A89305">
        <f t="shared" ca="1" si="1395"/>
        <v>0.20777283175258301</v>
      </c>
    </row>
    <row r="89306" spans="1:1" x14ac:dyDescent="0.3">
      <c r="A89306">
        <f t="shared" ca="1" si="1395"/>
        <v>0.36989843986271514</v>
      </c>
    </row>
    <row r="89307" spans="1:1" x14ac:dyDescent="0.3">
      <c r="A89307">
        <f t="shared" ca="1" si="1395"/>
        <v>0.42123038953214614</v>
      </c>
    </row>
    <row r="89308" spans="1:1" x14ac:dyDescent="0.3">
      <c r="A89308">
        <f t="shared" ca="1" si="1395"/>
        <v>0.2807747809125935</v>
      </c>
    </row>
    <row r="89309" spans="1:1" x14ac:dyDescent="0.3">
      <c r="A89309">
        <f t="shared" ca="1" si="1395"/>
        <v>-0.19709054951857199</v>
      </c>
    </row>
    <row r="89310" spans="1:1" x14ac:dyDescent="0.3">
      <c r="A89310">
        <f t="shared" ca="1" si="1395"/>
        <v>-1.8875786904779714</v>
      </c>
    </row>
    <row r="89311" spans="1:1" x14ac:dyDescent="0.3">
      <c r="A89311">
        <f t="shared" ca="1" si="1395"/>
        <v>-1.2961618674745514</v>
      </c>
    </row>
    <row r="89312" spans="1:1" x14ac:dyDescent="0.3">
      <c r="A89312">
        <f t="shared" ca="1" si="1395"/>
        <v>-0.36354456615417863</v>
      </c>
    </row>
    <row r="89313" spans="1:1" x14ac:dyDescent="0.3">
      <c r="A89313">
        <f t="shared" ca="1" si="1395"/>
        <v>-0.74001486971850394</v>
      </c>
    </row>
    <row r="89314" spans="1:1" x14ac:dyDescent="0.3">
      <c r="A89314">
        <f t="shared" ca="1" si="1395"/>
        <v>0.68519570590126366</v>
      </c>
    </row>
    <row r="89315" spans="1:1" x14ac:dyDescent="0.3">
      <c r="A89315">
        <f t="shared" ca="1" si="1395"/>
        <v>2.9140458686246651E-2</v>
      </c>
    </row>
    <row r="89316" spans="1:1" x14ac:dyDescent="0.3">
      <c r="A89316">
        <f t="shared" ca="1" si="1395"/>
        <v>-0.75131544100378334</v>
      </c>
    </row>
    <row r="89317" spans="1:1" x14ac:dyDescent="0.3">
      <c r="A89317">
        <f t="shared" ca="1" si="1395"/>
        <v>-0.99437936637239599</v>
      </c>
    </row>
    <row r="89318" spans="1:1" x14ac:dyDescent="0.3">
      <c r="A89318">
        <f t="shared" ca="1" si="1395"/>
        <v>1.413504932114604</v>
      </c>
    </row>
    <row r="89319" spans="1:1" x14ac:dyDescent="0.3">
      <c r="A89319">
        <f t="shared" ca="1" si="1395"/>
        <v>-0.81808750945536957</v>
      </c>
    </row>
    <row r="89320" spans="1:1" x14ac:dyDescent="0.3">
      <c r="A89320">
        <f t="shared" ca="1" si="1395"/>
        <v>0.61572949850755587</v>
      </c>
    </row>
    <row r="89321" spans="1:1" x14ac:dyDescent="0.3">
      <c r="A89321">
        <f t="shared" ca="1" si="1395"/>
        <v>-0.14096770682891335</v>
      </c>
    </row>
    <row r="89322" spans="1:1" x14ac:dyDescent="0.3">
      <c r="A89322">
        <f t="shared" ca="1" si="1395"/>
        <v>-0.40396602773527013</v>
      </c>
    </row>
    <row r="89323" spans="1:1" x14ac:dyDescent="0.3">
      <c r="A89323">
        <f t="shared" ca="1" si="1395"/>
        <v>0.3542059611031263</v>
      </c>
    </row>
    <row r="89324" spans="1:1" x14ac:dyDescent="0.3">
      <c r="A89324">
        <f t="shared" ca="1" si="1395"/>
        <v>0.50478186531210534</v>
      </c>
    </row>
    <row r="89325" spans="1:1" x14ac:dyDescent="0.3">
      <c r="A89325">
        <f t="shared" ca="1" si="1395"/>
        <v>0.41926353000363809</v>
      </c>
    </row>
    <row r="89326" spans="1:1" x14ac:dyDescent="0.3">
      <c r="A89326">
        <f t="shared" ca="1" si="1395"/>
        <v>-0.27108057870905417</v>
      </c>
    </row>
    <row r="89327" spans="1:1" x14ac:dyDescent="0.3">
      <c r="A89327">
        <f t="shared" ca="1" si="1395"/>
        <v>4.8386785082902811E-2</v>
      </c>
    </row>
    <row r="89328" spans="1:1" x14ac:dyDescent="0.3">
      <c r="A89328">
        <f t="shared" ca="1" si="1395"/>
        <v>-1.5770824323766759</v>
      </c>
    </row>
    <row r="89329" spans="1:1" x14ac:dyDescent="0.3">
      <c r="A89329">
        <f t="shared" ca="1" si="1395"/>
        <v>1.9386091611802183</v>
      </c>
    </row>
    <row r="89330" spans="1:1" x14ac:dyDescent="0.3">
      <c r="A89330">
        <f t="shared" ca="1" si="1395"/>
        <v>0.24613093651535195</v>
      </c>
    </row>
    <row r="89331" spans="1:1" x14ac:dyDescent="0.3">
      <c r="A89331">
        <f t="shared" ca="1" si="1395"/>
        <v>-0.70402234301561206</v>
      </c>
    </row>
    <row r="89332" spans="1:1" x14ac:dyDescent="0.3">
      <c r="A89332">
        <f t="shared" ca="1" si="1395"/>
        <v>0.61949380528083853</v>
      </c>
    </row>
    <row r="89333" spans="1:1" x14ac:dyDescent="0.3">
      <c r="A89333">
        <f t="shared" ca="1" si="1395"/>
        <v>-1.4137854730905421</v>
      </c>
    </row>
    <row r="89334" spans="1:1" x14ac:dyDescent="0.3">
      <c r="A89334">
        <f t="shared" ca="1" si="1395"/>
        <v>-0.48307513552827541</v>
      </c>
    </row>
    <row r="89335" spans="1:1" x14ac:dyDescent="0.3">
      <c r="A89335">
        <f t="shared" ca="1" si="1395"/>
        <v>-0.46786390477905504</v>
      </c>
    </row>
    <row r="89336" spans="1:1" x14ac:dyDescent="0.3">
      <c r="A89336">
        <f t="shared" ca="1" si="1395"/>
        <v>0.682949987868118</v>
      </c>
    </row>
    <row r="89337" spans="1:1" x14ac:dyDescent="0.3">
      <c r="A89337">
        <f t="shared" ca="1" si="1395"/>
        <v>0.88050728711532755</v>
      </c>
    </row>
    <row r="89338" spans="1:1" x14ac:dyDescent="0.3">
      <c r="A89338">
        <f t="shared" ca="1" si="1395"/>
        <v>0.23289971465925494</v>
      </c>
    </row>
    <row r="89339" spans="1:1" x14ac:dyDescent="0.3">
      <c r="A89339">
        <f t="shared" ca="1" si="1395"/>
        <v>-1.5859441428307579</v>
      </c>
    </row>
    <row r="89340" spans="1:1" x14ac:dyDescent="0.3">
      <c r="A89340">
        <f t="shared" ca="1" si="1395"/>
        <v>8.1309376927376387E-2</v>
      </c>
    </row>
    <row r="89341" spans="1:1" x14ac:dyDescent="0.3">
      <c r="A89341">
        <f t="shared" ca="1" si="1395"/>
        <v>-0.89131624620014072</v>
      </c>
    </row>
    <row r="89342" spans="1:1" x14ac:dyDescent="0.3">
      <c r="A89342">
        <f t="shared" ca="1" si="1395"/>
        <v>4.9161316827760163E-2</v>
      </c>
    </row>
    <row r="89343" spans="1:1" x14ac:dyDescent="0.3">
      <c r="A89343">
        <f t="shared" ca="1" si="1395"/>
        <v>-0.49102853880044522</v>
      </c>
    </row>
    <row r="89344" spans="1:1" x14ac:dyDescent="0.3">
      <c r="A89344">
        <f t="shared" ca="1" si="1395"/>
        <v>-0.86805153988321049</v>
      </c>
    </row>
    <row r="89345" spans="1:1" x14ac:dyDescent="0.3">
      <c r="A89345">
        <f t="shared" ca="1" si="1395"/>
        <v>-1.3855943243337514</v>
      </c>
    </row>
    <row r="89346" spans="1:1" x14ac:dyDescent="0.3">
      <c r="A89346">
        <f t="shared" ca="1" si="1395"/>
        <v>1.7123386809252097</v>
      </c>
    </row>
    <row r="89347" spans="1:1" x14ac:dyDescent="0.3">
      <c r="A89347">
        <f t="shared" ref="A89347:A89410" ca="1" si="1396">_xlfn.NORM.INV(RAND(),0,1)</f>
        <v>-1.1541866421575817</v>
      </c>
    </row>
    <row r="89348" spans="1:1" x14ac:dyDescent="0.3">
      <c r="A89348">
        <f t="shared" ca="1" si="1396"/>
        <v>1.3330034225811551</v>
      </c>
    </row>
    <row r="89349" spans="1:1" x14ac:dyDescent="0.3">
      <c r="A89349">
        <f t="shared" ca="1" si="1396"/>
        <v>1.6056309008708989</v>
      </c>
    </row>
    <row r="89350" spans="1:1" x14ac:dyDescent="0.3">
      <c r="A89350">
        <f t="shared" ca="1" si="1396"/>
        <v>1.0926375795498473</v>
      </c>
    </row>
    <row r="89351" spans="1:1" x14ac:dyDescent="0.3">
      <c r="A89351">
        <f t="shared" ca="1" si="1396"/>
        <v>1.1905507531790149</v>
      </c>
    </row>
    <row r="89352" spans="1:1" x14ac:dyDescent="0.3">
      <c r="A89352">
        <f t="shared" ca="1" si="1396"/>
        <v>0.69565912273926833</v>
      </c>
    </row>
    <row r="89353" spans="1:1" x14ac:dyDescent="0.3">
      <c r="A89353">
        <f t="shared" ca="1" si="1396"/>
        <v>-1.1853568981137874</v>
      </c>
    </row>
    <row r="89354" spans="1:1" x14ac:dyDescent="0.3">
      <c r="A89354">
        <f t="shared" ca="1" si="1396"/>
        <v>0.25850097340264788</v>
      </c>
    </row>
    <row r="89355" spans="1:1" x14ac:dyDescent="0.3">
      <c r="A89355">
        <f t="shared" ca="1" si="1396"/>
        <v>0.61675425055624411</v>
      </c>
    </row>
    <row r="89356" spans="1:1" x14ac:dyDescent="0.3">
      <c r="A89356">
        <f t="shared" ca="1" si="1396"/>
        <v>0.91084948449471281</v>
      </c>
    </row>
    <row r="89357" spans="1:1" x14ac:dyDescent="0.3">
      <c r="A89357">
        <f t="shared" ca="1" si="1396"/>
        <v>-0.33024735446501668</v>
      </c>
    </row>
    <row r="89358" spans="1:1" x14ac:dyDescent="0.3">
      <c r="A89358">
        <f t="shared" ca="1" si="1396"/>
        <v>0.9775870625745936</v>
      </c>
    </row>
    <row r="89359" spans="1:1" x14ac:dyDescent="0.3">
      <c r="A89359">
        <f t="shared" ca="1" si="1396"/>
        <v>-0.40317955606023459</v>
      </c>
    </row>
    <row r="89360" spans="1:1" x14ac:dyDescent="0.3">
      <c r="A89360">
        <f t="shared" ca="1" si="1396"/>
        <v>1.50781367261081</v>
      </c>
    </row>
    <row r="89361" spans="1:1" x14ac:dyDescent="0.3">
      <c r="A89361">
        <f t="shared" ca="1" si="1396"/>
        <v>-0.72364154458782848</v>
      </c>
    </row>
    <row r="89362" spans="1:1" x14ac:dyDescent="0.3">
      <c r="A89362">
        <f t="shared" ca="1" si="1396"/>
        <v>0.64626014566266377</v>
      </c>
    </row>
    <row r="89363" spans="1:1" x14ac:dyDescent="0.3">
      <c r="A89363">
        <f t="shared" ca="1" si="1396"/>
        <v>0.61011653422255518</v>
      </c>
    </row>
    <row r="89364" spans="1:1" x14ac:dyDescent="0.3">
      <c r="A89364">
        <f t="shared" ca="1" si="1396"/>
        <v>3.0419642207789854</v>
      </c>
    </row>
    <row r="89365" spans="1:1" x14ac:dyDescent="0.3">
      <c r="A89365">
        <f t="shared" ca="1" si="1396"/>
        <v>0.6992472852847923</v>
      </c>
    </row>
    <row r="89366" spans="1:1" x14ac:dyDescent="0.3">
      <c r="A89366">
        <f t="shared" ca="1" si="1396"/>
        <v>-0.40755550707961646</v>
      </c>
    </row>
    <row r="89367" spans="1:1" x14ac:dyDescent="0.3">
      <c r="A89367">
        <f t="shared" ca="1" si="1396"/>
        <v>-2.2842498368063411</v>
      </c>
    </row>
    <row r="89368" spans="1:1" x14ac:dyDescent="0.3">
      <c r="A89368">
        <f t="shared" ca="1" si="1396"/>
        <v>-1.7831152776191135</v>
      </c>
    </row>
    <row r="89369" spans="1:1" x14ac:dyDescent="0.3">
      <c r="A89369">
        <f t="shared" ca="1" si="1396"/>
        <v>0.98826413602228036</v>
      </c>
    </row>
    <row r="89370" spans="1:1" x14ac:dyDescent="0.3">
      <c r="A89370">
        <f t="shared" ca="1" si="1396"/>
        <v>-3.5234074257696056E-2</v>
      </c>
    </row>
    <row r="89371" spans="1:1" x14ac:dyDescent="0.3">
      <c r="A89371">
        <f t="shared" ca="1" si="1396"/>
        <v>-0.95072380963598802</v>
      </c>
    </row>
    <row r="89372" spans="1:1" x14ac:dyDescent="0.3">
      <c r="A89372">
        <f t="shared" ca="1" si="1396"/>
        <v>-0.52048228408105746</v>
      </c>
    </row>
    <row r="89373" spans="1:1" x14ac:dyDescent="0.3">
      <c r="A89373">
        <f t="shared" ca="1" si="1396"/>
        <v>-0.67938268650958611</v>
      </c>
    </row>
    <row r="89374" spans="1:1" x14ac:dyDescent="0.3">
      <c r="A89374">
        <f t="shared" ca="1" si="1396"/>
        <v>1.9183931524141427</v>
      </c>
    </row>
    <row r="89375" spans="1:1" x14ac:dyDescent="0.3">
      <c r="A89375">
        <f t="shared" ca="1" si="1396"/>
        <v>-0.75538055631258838</v>
      </c>
    </row>
    <row r="89376" spans="1:1" x14ac:dyDescent="0.3">
      <c r="A89376">
        <f t="shared" ca="1" si="1396"/>
        <v>8.7323240556622037E-2</v>
      </c>
    </row>
    <row r="89377" spans="1:1" x14ac:dyDescent="0.3">
      <c r="A89377">
        <f t="shared" ca="1" si="1396"/>
        <v>-0.91101507254371739</v>
      </c>
    </row>
    <row r="89378" spans="1:1" x14ac:dyDescent="0.3">
      <c r="A89378">
        <f t="shared" ca="1" si="1396"/>
        <v>0.41085557354251412</v>
      </c>
    </row>
    <row r="89379" spans="1:1" x14ac:dyDescent="0.3">
      <c r="A89379">
        <f t="shared" ca="1" si="1396"/>
        <v>2.7123488147669041</v>
      </c>
    </row>
    <row r="89380" spans="1:1" x14ac:dyDescent="0.3">
      <c r="A89380">
        <f t="shared" ca="1" si="1396"/>
        <v>0.33372006758699424</v>
      </c>
    </row>
    <row r="89381" spans="1:1" x14ac:dyDescent="0.3">
      <c r="A89381">
        <f t="shared" ca="1" si="1396"/>
        <v>0.41561835205652847</v>
      </c>
    </row>
    <row r="89382" spans="1:1" x14ac:dyDescent="0.3">
      <c r="A89382">
        <f t="shared" ca="1" si="1396"/>
        <v>0.48503326412349673</v>
      </c>
    </row>
    <row r="89383" spans="1:1" x14ac:dyDescent="0.3">
      <c r="A89383">
        <f t="shared" ca="1" si="1396"/>
        <v>-0.10325026517856148</v>
      </c>
    </row>
    <row r="89384" spans="1:1" x14ac:dyDescent="0.3">
      <c r="A89384">
        <f t="shared" ca="1" si="1396"/>
        <v>-1.6221643461559359</v>
      </c>
    </row>
    <row r="89385" spans="1:1" x14ac:dyDescent="0.3">
      <c r="A89385">
        <f t="shared" ca="1" si="1396"/>
        <v>0.34926204590145848</v>
      </c>
    </row>
    <row r="89386" spans="1:1" x14ac:dyDescent="0.3">
      <c r="A89386">
        <f t="shared" ca="1" si="1396"/>
        <v>4.2061720093836602E-2</v>
      </c>
    </row>
    <row r="89387" spans="1:1" x14ac:dyDescent="0.3">
      <c r="A89387">
        <f t="shared" ca="1" si="1396"/>
        <v>-0.17087137118002191</v>
      </c>
    </row>
    <row r="89388" spans="1:1" x14ac:dyDescent="0.3">
      <c r="A89388">
        <f t="shared" ca="1" si="1396"/>
        <v>0.27199755728407665</v>
      </c>
    </row>
    <row r="89389" spans="1:1" x14ac:dyDescent="0.3">
      <c r="A89389">
        <f t="shared" ca="1" si="1396"/>
        <v>1.9202419703241578</v>
      </c>
    </row>
    <row r="89390" spans="1:1" x14ac:dyDescent="0.3">
      <c r="A89390">
        <f t="shared" ca="1" si="1396"/>
        <v>-0.88306122328937697</v>
      </c>
    </row>
    <row r="89391" spans="1:1" x14ac:dyDescent="0.3">
      <c r="A89391">
        <f t="shared" ca="1" si="1396"/>
        <v>-0.79875415282772533</v>
      </c>
    </row>
    <row r="89392" spans="1:1" x14ac:dyDescent="0.3">
      <c r="A89392">
        <f t="shared" ca="1" si="1396"/>
        <v>-1.7851401695413815</v>
      </c>
    </row>
    <row r="89393" spans="1:1" x14ac:dyDescent="0.3">
      <c r="A89393">
        <f t="shared" ca="1" si="1396"/>
        <v>0.91185638512929135</v>
      </c>
    </row>
    <row r="89394" spans="1:1" x14ac:dyDescent="0.3">
      <c r="A89394">
        <f t="shared" ca="1" si="1396"/>
        <v>-0.39444134467015624</v>
      </c>
    </row>
    <row r="89395" spans="1:1" x14ac:dyDescent="0.3">
      <c r="A89395">
        <f t="shared" ca="1" si="1396"/>
        <v>1.1242613383013913</v>
      </c>
    </row>
    <row r="89396" spans="1:1" x14ac:dyDescent="0.3">
      <c r="A89396">
        <f t="shared" ca="1" si="1396"/>
        <v>-0.77307401566749812</v>
      </c>
    </row>
    <row r="89397" spans="1:1" x14ac:dyDescent="0.3">
      <c r="A89397">
        <f t="shared" ca="1" si="1396"/>
        <v>0.43786936686374422</v>
      </c>
    </row>
    <row r="89398" spans="1:1" x14ac:dyDescent="0.3">
      <c r="A89398">
        <f t="shared" ca="1" si="1396"/>
        <v>0.44039563694065781</v>
      </c>
    </row>
    <row r="89399" spans="1:1" x14ac:dyDescent="0.3">
      <c r="A89399">
        <f t="shared" ca="1" si="1396"/>
        <v>-0.94090850583729202</v>
      </c>
    </row>
    <row r="89400" spans="1:1" x14ac:dyDescent="0.3">
      <c r="A89400">
        <f t="shared" ca="1" si="1396"/>
        <v>0.89253347045399822</v>
      </c>
    </row>
    <row r="89401" spans="1:1" x14ac:dyDescent="0.3">
      <c r="A89401">
        <f t="shared" ca="1" si="1396"/>
        <v>-1.1856507209967595</v>
      </c>
    </row>
    <row r="89402" spans="1:1" x14ac:dyDescent="0.3">
      <c r="A89402">
        <f t="shared" ca="1" si="1396"/>
        <v>0.27215915201103302</v>
      </c>
    </row>
    <row r="89403" spans="1:1" x14ac:dyDescent="0.3">
      <c r="A89403">
        <f t="shared" ca="1" si="1396"/>
        <v>-0.43351139006561185</v>
      </c>
    </row>
    <row r="89404" spans="1:1" x14ac:dyDescent="0.3">
      <c r="A89404">
        <f t="shared" ca="1" si="1396"/>
        <v>-1.5075922139845961</v>
      </c>
    </row>
    <row r="89405" spans="1:1" x14ac:dyDescent="0.3">
      <c r="A89405">
        <f t="shared" ca="1" si="1396"/>
        <v>1.9163090137435173</v>
      </c>
    </row>
    <row r="89406" spans="1:1" x14ac:dyDescent="0.3">
      <c r="A89406">
        <f t="shared" ca="1" si="1396"/>
        <v>1.1602174198486594</v>
      </c>
    </row>
    <row r="89407" spans="1:1" x14ac:dyDescent="0.3">
      <c r="A89407">
        <f t="shared" ca="1" si="1396"/>
        <v>-0.31935412953786457</v>
      </c>
    </row>
    <row r="89408" spans="1:1" x14ac:dyDescent="0.3">
      <c r="A89408">
        <f t="shared" ca="1" si="1396"/>
        <v>-0.45151398120108077</v>
      </c>
    </row>
    <row r="89409" spans="1:1" x14ac:dyDescent="0.3">
      <c r="A89409">
        <f t="shared" ca="1" si="1396"/>
        <v>0.34676612560951398</v>
      </c>
    </row>
    <row r="89410" spans="1:1" x14ac:dyDescent="0.3">
      <c r="A89410">
        <f t="shared" ca="1" si="1396"/>
        <v>1.3828413877132331</v>
      </c>
    </row>
    <row r="89411" spans="1:1" x14ac:dyDescent="0.3">
      <c r="A89411">
        <f t="shared" ref="A89411:A89474" ca="1" si="1397">_xlfn.NORM.INV(RAND(),0,1)</f>
        <v>0.18418408662243702</v>
      </c>
    </row>
    <row r="89412" spans="1:1" x14ac:dyDescent="0.3">
      <c r="A89412">
        <f t="shared" ca="1" si="1397"/>
        <v>-6.1498709088195408E-2</v>
      </c>
    </row>
    <row r="89413" spans="1:1" x14ac:dyDescent="0.3">
      <c r="A89413">
        <f t="shared" ca="1" si="1397"/>
        <v>0.93508906746819298</v>
      </c>
    </row>
    <row r="89414" spans="1:1" x14ac:dyDescent="0.3">
      <c r="A89414">
        <f t="shared" ca="1" si="1397"/>
        <v>0.1324707766207886</v>
      </c>
    </row>
    <row r="89415" spans="1:1" x14ac:dyDescent="0.3">
      <c r="A89415">
        <f t="shared" ca="1" si="1397"/>
        <v>-2.2772044133386515</v>
      </c>
    </row>
    <row r="89416" spans="1:1" x14ac:dyDescent="0.3">
      <c r="A89416">
        <f t="shared" ca="1" si="1397"/>
        <v>-1.3770996819381523E-3</v>
      </c>
    </row>
    <row r="89417" spans="1:1" x14ac:dyDescent="0.3">
      <c r="A89417">
        <f t="shared" ca="1" si="1397"/>
        <v>3.5001182505086791E-2</v>
      </c>
    </row>
    <row r="89418" spans="1:1" x14ac:dyDescent="0.3">
      <c r="A89418">
        <f t="shared" ca="1" si="1397"/>
        <v>-0.7649674941825293</v>
      </c>
    </row>
    <row r="89419" spans="1:1" x14ac:dyDescent="0.3">
      <c r="A89419">
        <f t="shared" ca="1" si="1397"/>
        <v>0.94856699792910204</v>
      </c>
    </row>
    <row r="89420" spans="1:1" x14ac:dyDescent="0.3">
      <c r="A89420">
        <f t="shared" ca="1" si="1397"/>
        <v>-0.22107158920733999</v>
      </c>
    </row>
    <row r="89421" spans="1:1" x14ac:dyDescent="0.3">
      <c r="A89421">
        <f t="shared" ca="1" si="1397"/>
        <v>-4.3113568206736758E-2</v>
      </c>
    </row>
    <row r="89422" spans="1:1" x14ac:dyDescent="0.3">
      <c r="A89422">
        <f t="shared" ca="1" si="1397"/>
        <v>-0.59123647718952088</v>
      </c>
    </row>
    <row r="89423" spans="1:1" x14ac:dyDescent="0.3">
      <c r="A89423">
        <f t="shared" ca="1" si="1397"/>
        <v>-8.7908083786789257E-2</v>
      </c>
    </row>
    <row r="89424" spans="1:1" x14ac:dyDescent="0.3">
      <c r="A89424">
        <f t="shared" ca="1" si="1397"/>
        <v>1.2944469212817251</v>
      </c>
    </row>
    <row r="89425" spans="1:1" x14ac:dyDescent="0.3">
      <c r="A89425">
        <f t="shared" ca="1" si="1397"/>
        <v>1.0305741929070364</v>
      </c>
    </row>
    <row r="89426" spans="1:1" x14ac:dyDescent="0.3">
      <c r="A89426">
        <f t="shared" ca="1" si="1397"/>
        <v>1.1478644656016648</v>
      </c>
    </row>
    <row r="89427" spans="1:1" x14ac:dyDescent="0.3">
      <c r="A89427">
        <f t="shared" ca="1" si="1397"/>
        <v>0.33339771452688505</v>
      </c>
    </row>
    <row r="89428" spans="1:1" x14ac:dyDescent="0.3">
      <c r="A89428">
        <f t="shared" ca="1" si="1397"/>
        <v>-1.437981599339482</v>
      </c>
    </row>
    <row r="89429" spans="1:1" x14ac:dyDescent="0.3">
      <c r="A89429">
        <f t="shared" ca="1" si="1397"/>
        <v>2.1465880248369773</v>
      </c>
    </row>
    <row r="89430" spans="1:1" x14ac:dyDescent="0.3">
      <c r="A89430">
        <f t="shared" ca="1" si="1397"/>
        <v>1.166023537943895</v>
      </c>
    </row>
    <row r="89431" spans="1:1" x14ac:dyDescent="0.3">
      <c r="A89431">
        <f t="shared" ca="1" si="1397"/>
        <v>-0.98667073046278353</v>
      </c>
    </row>
    <row r="89432" spans="1:1" x14ac:dyDescent="0.3">
      <c r="A89432">
        <f t="shared" ca="1" si="1397"/>
        <v>0.17041872970190858</v>
      </c>
    </row>
    <row r="89433" spans="1:1" x14ac:dyDescent="0.3">
      <c r="A89433">
        <f t="shared" ca="1" si="1397"/>
        <v>0.48756895081863927</v>
      </c>
    </row>
    <row r="89434" spans="1:1" x14ac:dyDescent="0.3">
      <c r="A89434">
        <f t="shared" ca="1" si="1397"/>
        <v>-1.1969398573005936</v>
      </c>
    </row>
    <row r="89435" spans="1:1" x14ac:dyDescent="0.3">
      <c r="A89435">
        <f t="shared" ca="1" si="1397"/>
        <v>-1.0362065521577082</v>
      </c>
    </row>
    <row r="89436" spans="1:1" x14ac:dyDescent="0.3">
      <c r="A89436">
        <f t="shared" ca="1" si="1397"/>
        <v>-0.59217274169656842</v>
      </c>
    </row>
    <row r="89437" spans="1:1" x14ac:dyDescent="0.3">
      <c r="A89437">
        <f t="shared" ca="1" si="1397"/>
        <v>-0.81378896344895968</v>
      </c>
    </row>
    <row r="89438" spans="1:1" x14ac:dyDescent="0.3">
      <c r="A89438">
        <f t="shared" ca="1" si="1397"/>
        <v>1.3315164037313614</v>
      </c>
    </row>
    <row r="89439" spans="1:1" x14ac:dyDescent="0.3">
      <c r="A89439">
        <f t="shared" ca="1" si="1397"/>
        <v>-0.50224850831974477</v>
      </c>
    </row>
    <row r="89440" spans="1:1" x14ac:dyDescent="0.3">
      <c r="A89440">
        <f t="shared" ca="1" si="1397"/>
        <v>-0.32828602048100142</v>
      </c>
    </row>
    <row r="89441" spans="1:1" x14ac:dyDescent="0.3">
      <c r="A89441">
        <f t="shared" ca="1" si="1397"/>
        <v>-0.13899063806262937</v>
      </c>
    </row>
    <row r="89442" spans="1:1" x14ac:dyDescent="0.3">
      <c r="A89442">
        <f t="shared" ca="1" si="1397"/>
        <v>1.5864906431504535</v>
      </c>
    </row>
    <row r="89443" spans="1:1" x14ac:dyDescent="0.3">
      <c r="A89443">
        <f t="shared" ca="1" si="1397"/>
        <v>0.87652680283608342</v>
      </c>
    </row>
    <row r="89444" spans="1:1" x14ac:dyDescent="0.3">
      <c r="A89444">
        <f t="shared" ca="1" si="1397"/>
        <v>2.0123317846418149E-2</v>
      </c>
    </row>
    <row r="89445" spans="1:1" x14ac:dyDescent="0.3">
      <c r="A89445">
        <f t="shared" ca="1" si="1397"/>
        <v>0.39282238043563722</v>
      </c>
    </row>
    <row r="89446" spans="1:1" x14ac:dyDescent="0.3">
      <c r="A89446">
        <f t="shared" ca="1" si="1397"/>
        <v>-0.52336918923227527</v>
      </c>
    </row>
    <row r="89447" spans="1:1" x14ac:dyDescent="0.3">
      <c r="A89447">
        <f t="shared" ca="1" si="1397"/>
        <v>1.4143479556949541</v>
      </c>
    </row>
    <row r="89448" spans="1:1" x14ac:dyDescent="0.3">
      <c r="A89448">
        <f t="shared" ca="1" si="1397"/>
        <v>-0.28382432865497126</v>
      </c>
    </row>
    <row r="89449" spans="1:1" x14ac:dyDescent="0.3">
      <c r="A89449">
        <f t="shared" ca="1" si="1397"/>
        <v>-1.3889375525888119</v>
      </c>
    </row>
    <row r="89450" spans="1:1" x14ac:dyDescent="0.3">
      <c r="A89450">
        <f t="shared" ca="1" si="1397"/>
        <v>0.91924379602296935</v>
      </c>
    </row>
    <row r="89451" spans="1:1" x14ac:dyDescent="0.3">
      <c r="A89451">
        <f t="shared" ca="1" si="1397"/>
        <v>0.35316153500059683</v>
      </c>
    </row>
    <row r="89452" spans="1:1" x14ac:dyDescent="0.3">
      <c r="A89452">
        <f t="shared" ca="1" si="1397"/>
        <v>0.62894024595727271</v>
      </c>
    </row>
    <row r="89453" spans="1:1" x14ac:dyDescent="0.3">
      <c r="A89453">
        <f t="shared" ca="1" si="1397"/>
        <v>0.55711429168964932</v>
      </c>
    </row>
    <row r="89454" spans="1:1" x14ac:dyDescent="0.3">
      <c r="A89454">
        <f t="shared" ca="1" si="1397"/>
        <v>-0.98469361084867968</v>
      </c>
    </row>
    <row r="89455" spans="1:1" x14ac:dyDescent="0.3">
      <c r="A89455">
        <f t="shared" ca="1" si="1397"/>
        <v>-0.11933782656294671</v>
      </c>
    </row>
    <row r="89456" spans="1:1" x14ac:dyDescent="0.3">
      <c r="A89456">
        <f t="shared" ca="1" si="1397"/>
        <v>-1.6779692030843609</v>
      </c>
    </row>
    <row r="89457" spans="1:1" x14ac:dyDescent="0.3">
      <c r="A89457">
        <f t="shared" ca="1" si="1397"/>
        <v>0.95675627630459692</v>
      </c>
    </row>
    <row r="89458" spans="1:1" x14ac:dyDescent="0.3">
      <c r="A89458">
        <f t="shared" ca="1" si="1397"/>
        <v>-0.66968037851016582</v>
      </c>
    </row>
    <row r="89459" spans="1:1" x14ac:dyDescent="0.3">
      <c r="A89459">
        <f t="shared" ca="1" si="1397"/>
        <v>-1.6472023319205507</v>
      </c>
    </row>
    <row r="89460" spans="1:1" x14ac:dyDescent="0.3">
      <c r="A89460">
        <f t="shared" ca="1" si="1397"/>
        <v>0.30616745919179483</v>
      </c>
    </row>
    <row r="89461" spans="1:1" x14ac:dyDescent="0.3">
      <c r="A89461">
        <f t="shared" ca="1" si="1397"/>
        <v>-0.12163397781577996</v>
      </c>
    </row>
    <row r="89462" spans="1:1" x14ac:dyDescent="0.3">
      <c r="A89462">
        <f t="shared" ca="1" si="1397"/>
        <v>0.30332415724084644</v>
      </c>
    </row>
    <row r="89463" spans="1:1" x14ac:dyDescent="0.3">
      <c r="A89463">
        <f t="shared" ca="1" si="1397"/>
        <v>0.61757866087933588</v>
      </c>
    </row>
    <row r="89464" spans="1:1" x14ac:dyDescent="0.3">
      <c r="A89464">
        <f t="shared" ca="1" si="1397"/>
        <v>1.6181587038934702</v>
      </c>
    </row>
    <row r="89465" spans="1:1" x14ac:dyDescent="0.3">
      <c r="A89465">
        <f t="shared" ca="1" si="1397"/>
        <v>1.1338548771298407</v>
      </c>
    </row>
    <row r="89466" spans="1:1" x14ac:dyDescent="0.3">
      <c r="A89466">
        <f t="shared" ca="1" si="1397"/>
        <v>-0.40454127314185928</v>
      </c>
    </row>
    <row r="89467" spans="1:1" x14ac:dyDescent="0.3">
      <c r="A89467">
        <f t="shared" ca="1" si="1397"/>
        <v>1.0058584483881496</v>
      </c>
    </row>
    <row r="89468" spans="1:1" x14ac:dyDescent="0.3">
      <c r="A89468">
        <f t="shared" ca="1" si="1397"/>
        <v>1.148613134923899</v>
      </c>
    </row>
    <row r="89469" spans="1:1" x14ac:dyDescent="0.3">
      <c r="A89469">
        <f t="shared" ca="1" si="1397"/>
        <v>-0.16964884306462946</v>
      </c>
    </row>
    <row r="89470" spans="1:1" x14ac:dyDescent="0.3">
      <c r="A89470">
        <f t="shared" ca="1" si="1397"/>
        <v>-8.9026637701564049E-2</v>
      </c>
    </row>
    <row r="89471" spans="1:1" x14ac:dyDescent="0.3">
      <c r="A89471">
        <f t="shared" ca="1" si="1397"/>
        <v>5.2611074628134639E-3</v>
      </c>
    </row>
    <row r="89472" spans="1:1" x14ac:dyDescent="0.3">
      <c r="A89472">
        <f t="shared" ca="1" si="1397"/>
        <v>0.86208855095436587</v>
      </c>
    </row>
    <row r="89473" spans="1:1" x14ac:dyDescent="0.3">
      <c r="A89473">
        <f t="shared" ca="1" si="1397"/>
        <v>-1.2766014587631589</v>
      </c>
    </row>
    <row r="89474" spans="1:1" x14ac:dyDescent="0.3">
      <c r="A89474">
        <f t="shared" ca="1" si="1397"/>
        <v>0.23712167208625859</v>
      </c>
    </row>
    <row r="89475" spans="1:1" x14ac:dyDescent="0.3">
      <c r="A89475">
        <f t="shared" ref="A89475:A89538" ca="1" si="1398">_xlfn.NORM.INV(RAND(),0,1)</f>
        <v>-0.23779554210222514</v>
      </c>
    </row>
    <row r="89476" spans="1:1" x14ac:dyDescent="0.3">
      <c r="A89476">
        <f t="shared" ca="1" si="1398"/>
        <v>-0.95708029216217105</v>
      </c>
    </row>
    <row r="89477" spans="1:1" x14ac:dyDescent="0.3">
      <c r="A89477">
        <f t="shared" ca="1" si="1398"/>
        <v>-1.4876602673726951</v>
      </c>
    </row>
    <row r="89478" spans="1:1" x14ac:dyDescent="0.3">
      <c r="A89478">
        <f t="shared" ca="1" si="1398"/>
        <v>-1.5210621192100888</v>
      </c>
    </row>
    <row r="89479" spans="1:1" x14ac:dyDescent="0.3">
      <c r="A89479">
        <f t="shared" ca="1" si="1398"/>
        <v>-1.1023658766475364</v>
      </c>
    </row>
    <row r="89480" spans="1:1" x14ac:dyDescent="0.3">
      <c r="A89480">
        <f t="shared" ca="1" si="1398"/>
        <v>1.0151361932770795</v>
      </c>
    </row>
    <row r="89481" spans="1:1" x14ac:dyDescent="0.3">
      <c r="A89481">
        <f t="shared" ca="1" si="1398"/>
        <v>0.61267226883632475</v>
      </c>
    </row>
    <row r="89482" spans="1:1" x14ac:dyDescent="0.3">
      <c r="A89482">
        <f t="shared" ca="1" si="1398"/>
        <v>3.4438572905193442E-2</v>
      </c>
    </row>
    <row r="89483" spans="1:1" x14ac:dyDescent="0.3">
      <c r="A89483">
        <f t="shared" ca="1" si="1398"/>
        <v>-1.6746848495853091</v>
      </c>
    </row>
    <row r="89484" spans="1:1" x14ac:dyDescent="0.3">
      <c r="A89484">
        <f t="shared" ca="1" si="1398"/>
        <v>0.28600214026323567</v>
      </c>
    </row>
    <row r="89485" spans="1:1" x14ac:dyDescent="0.3">
      <c r="A89485">
        <f t="shared" ca="1" si="1398"/>
        <v>-0.29341370870216071</v>
      </c>
    </row>
    <row r="89486" spans="1:1" x14ac:dyDescent="0.3">
      <c r="A89486">
        <f t="shared" ca="1" si="1398"/>
        <v>2.3099724083531581</v>
      </c>
    </row>
    <row r="89487" spans="1:1" x14ac:dyDescent="0.3">
      <c r="A89487">
        <f t="shared" ca="1" si="1398"/>
        <v>0.14614663184751822</v>
      </c>
    </row>
    <row r="89488" spans="1:1" x14ac:dyDescent="0.3">
      <c r="A89488">
        <f t="shared" ca="1" si="1398"/>
        <v>-0.85086119485985379</v>
      </c>
    </row>
    <row r="89489" spans="1:1" x14ac:dyDescent="0.3">
      <c r="A89489">
        <f t="shared" ca="1" si="1398"/>
        <v>-0.89775969231710828</v>
      </c>
    </row>
    <row r="89490" spans="1:1" x14ac:dyDescent="0.3">
      <c r="A89490">
        <f t="shared" ca="1" si="1398"/>
        <v>-0.82977996462341375</v>
      </c>
    </row>
    <row r="89491" spans="1:1" x14ac:dyDescent="0.3">
      <c r="A89491">
        <f t="shared" ca="1" si="1398"/>
        <v>-0.6506041464952238</v>
      </c>
    </row>
    <row r="89492" spans="1:1" x14ac:dyDescent="0.3">
      <c r="A89492">
        <f t="shared" ca="1" si="1398"/>
        <v>-1.2498727653236053</v>
      </c>
    </row>
    <row r="89493" spans="1:1" x14ac:dyDescent="0.3">
      <c r="A89493">
        <f t="shared" ca="1" si="1398"/>
        <v>-0.82557545750753525</v>
      </c>
    </row>
    <row r="89494" spans="1:1" x14ac:dyDescent="0.3">
      <c r="A89494">
        <f t="shared" ca="1" si="1398"/>
        <v>0.10024648366762644</v>
      </c>
    </row>
    <row r="89495" spans="1:1" x14ac:dyDescent="0.3">
      <c r="A89495">
        <f t="shared" ca="1" si="1398"/>
        <v>1.1172648054028744</v>
      </c>
    </row>
    <row r="89496" spans="1:1" x14ac:dyDescent="0.3">
      <c r="A89496">
        <f t="shared" ca="1" si="1398"/>
        <v>1.8176239134357648</v>
      </c>
    </row>
    <row r="89497" spans="1:1" x14ac:dyDescent="0.3">
      <c r="A89497">
        <f t="shared" ca="1" si="1398"/>
        <v>0.27519526608739125</v>
      </c>
    </row>
    <row r="89498" spans="1:1" x14ac:dyDescent="0.3">
      <c r="A89498">
        <f t="shared" ca="1" si="1398"/>
        <v>-0.60984071783647786</v>
      </c>
    </row>
    <row r="89499" spans="1:1" x14ac:dyDescent="0.3">
      <c r="A89499">
        <f t="shared" ca="1" si="1398"/>
        <v>2.2204316995665239</v>
      </c>
    </row>
    <row r="89500" spans="1:1" x14ac:dyDescent="0.3">
      <c r="A89500">
        <f t="shared" ca="1" si="1398"/>
        <v>-0.25591419173226981</v>
      </c>
    </row>
    <row r="89501" spans="1:1" x14ac:dyDescent="0.3">
      <c r="A89501">
        <f t="shared" ca="1" si="1398"/>
        <v>0.49157846344040562</v>
      </c>
    </row>
    <row r="89502" spans="1:1" x14ac:dyDescent="0.3">
      <c r="A89502">
        <f t="shared" ca="1" si="1398"/>
        <v>0.85042305470410273</v>
      </c>
    </row>
    <row r="89503" spans="1:1" x14ac:dyDescent="0.3">
      <c r="A89503">
        <f t="shared" ca="1" si="1398"/>
        <v>-0.19417445819753237</v>
      </c>
    </row>
    <row r="89504" spans="1:1" x14ac:dyDescent="0.3">
      <c r="A89504">
        <f t="shared" ca="1" si="1398"/>
        <v>1.0659513616049565</v>
      </c>
    </row>
    <row r="89505" spans="1:1" x14ac:dyDescent="0.3">
      <c r="A89505">
        <f t="shared" ca="1" si="1398"/>
        <v>-0.74919043190679779</v>
      </c>
    </row>
    <row r="89506" spans="1:1" x14ac:dyDescent="0.3">
      <c r="A89506">
        <f t="shared" ca="1" si="1398"/>
        <v>0.40237288293872331</v>
      </c>
    </row>
    <row r="89507" spans="1:1" x14ac:dyDescent="0.3">
      <c r="A89507">
        <f t="shared" ca="1" si="1398"/>
        <v>-1.046508817528454</v>
      </c>
    </row>
    <row r="89508" spans="1:1" x14ac:dyDescent="0.3">
      <c r="A89508">
        <f t="shared" ca="1" si="1398"/>
        <v>0.70286131107713445</v>
      </c>
    </row>
    <row r="89509" spans="1:1" x14ac:dyDescent="0.3">
      <c r="A89509">
        <f t="shared" ca="1" si="1398"/>
        <v>-0.69044735160107451</v>
      </c>
    </row>
    <row r="89510" spans="1:1" x14ac:dyDescent="0.3">
      <c r="A89510">
        <f t="shared" ca="1" si="1398"/>
        <v>-0.72778942252878009</v>
      </c>
    </row>
    <row r="89511" spans="1:1" x14ac:dyDescent="0.3">
      <c r="A89511">
        <f t="shared" ca="1" si="1398"/>
        <v>-0.66330347824429059</v>
      </c>
    </row>
    <row r="89512" spans="1:1" x14ac:dyDescent="0.3">
      <c r="A89512">
        <f t="shared" ca="1" si="1398"/>
        <v>0.89876371629049256</v>
      </c>
    </row>
    <row r="89513" spans="1:1" x14ac:dyDescent="0.3">
      <c r="A89513">
        <f t="shared" ca="1" si="1398"/>
        <v>1.0590989262668911</v>
      </c>
    </row>
    <row r="89514" spans="1:1" x14ac:dyDescent="0.3">
      <c r="A89514">
        <f t="shared" ca="1" si="1398"/>
        <v>-0.39681185837478605</v>
      </c>
    </row>
    <row r="89515" spans="1:1" x14ac:dyDescent="0.3">
      <c r="A89515">
        <f t="shared" ca="1" si="1398"/>
        <v>0.59999342800513678</v>
      </c>
    </row>
    <row r="89516" spans="1:1" x14ac:dyDescent="0.3">
      <c r="A89516">
        <f t="shared" ca="1" si="1398"/>
        <v>-1.6405167326007619</v>
      </c>
    </row>
    <row r="89517" spans="1:1" x14ac:dyDescent="0.3">
      <c r="A89517">
        <f t="shared" ca="1" si="1398"/>
        <v>-1.2985609958139153</v>
      </c>
    </row>
    <row r="89518" spans="1:1" x14ac:dyDescent="0.3">
      <c r="A89518">
        <f t="shared" ca="1" si="1398"/>
        <v>0.50574423577207139</v>
      </c>
    </row>
    <row r="89519" spans="1:1" x14ac:dyDescent="0.3">
      <c r="A89519">
        <f t="shared" ca="1" si="1398"/>
        <v>0.98738803051022117</v>
      </c>
    </row>
    <row r="89520" spans="1:1" x14ac:dyDescent="0.3">
      <c r="A89520">
        <f t="shared" ca="1" si="1398"/>
        <v>0.29521803486703263</v>
      </c>
    </row>
    <row r="89521" spans="1:1" x14ac:dyDescent="0.3">
      <c r="A89521">
        <f t="shared" ca="1" si="1398"/>
        <v>-0.37538712462488549</v>
      </c>
    </row>
    <row r="89522" spans="1:1" x14ac:dyDescent="0.3">
      <c r="A89522">
        <f t="shared" ca="1" si="1398"/>
        <v>4.4593644049033064E-2</v>
      </c>
    </row>
    <row r="89523" spans="1:1" x14ac:dyDescent="0.3">
      <c r="A89523">
        <f t="shared" ca="1" si="1398"/>
        <v>-0.60320886557334741</v>
      </c>
    </row>
    <row r="89524" spans="1:1" x14ac:dyDescent="0.3">
      <c r="A89524">
        <f t="shared" ca="1" si="1398"/>
        <v>8.0507123294007013E-2</v>
      </c>
    </row>
    <row r="89525" spans="1:1" x14ac:dyDescent="0.3">
      <c r="A89525">
        <f t="shared" ca="1" si="1398"/>
        <v>-1.1952503425952887</v>
      </c>
    </row>
    <row r="89526" spans="1:1" x14ac:dyDescent="0.3">
      <c r="A89526">
        <f t="shared" ca="1" si="1398"/>
        <v>0.49680006053717324</v>
      </c>
    </row>
    <row r="89527" spans="1:1" x14ac:dyDescent="0.3">
      <c r="A89527">
        <f t="shared" ca="1" si="1398"/>
        <v>-0.76662490574612874</v>
      </c>
    </row>
    <row r="89528" spans="1:1" x14ac:dyDescent="0.3">
      <c r="A89528">
        <f t="shared" ca="1" si="1398"/>
        <v>-0.76929998537401389</v>
      </c>
    </row>
    <row r="89529" spans="1:1" x14ac:dyDescent="0.3">
      <c r="A89529">
        <f t="shared" ca="1" si="1398"/>
        <v>-0.16561534809262207</v>
      </c>
    </row>
    <row r="89530" spans="1:1" x14ac:dyDescent="0.3">
      <c r="A89530">
        <f t="shared" ca="1" si="1398"/>
        <v>1.280266948014948</v>
      </c>
    </row>
    <row r="89531" spans="1:1" x14ac:dyDescent="0.3">
      <c r="A89531">
        <f t="shared" ca="1" si="1398"/>
        <v>1.227045582423949</v>
      </c>
    </row>
    <row r="89532" spans="1:1" x14ac:dyDescent="0.3">
      <c r="A89532">
        <f t="shared" ca="1" si="1398"/>
        <v>-0.19336182279428127</v>
      </c>
    </row>
    <row r="89533" spans="1:1" x14ac:dyDescent="0.3">
      <c r="A89533">
        <f t="shared" ca="1" si="1398"/>
        <v>-1.8126871752315772</v>
      </c>
    </row>
    <row r="89534" spans="1:1" x14ac:dyDescent="0.3">
      <c r="A89534">
        <f t="shared" ca="1" si="1398"/>
        <v>-0.27811802985248218</v>
      </c>
    </row>
    <row r="89535" spans="1:1" x14ac:dyDescent="0.3">
      <c r="A89535">
        <f t="shared" ca="1" si="1398"/>
        <v>3.9586251167948047E-2</v>
      </c>
    </row>
    <row r="89536" spans="1:1" x14ac:dyDescent="0.3">
      <c r="A89536">
        <f t="shared" ca="1" si="1398"/>
        <v>0.46213164932210776</v>
      </c>
    </row>
    <row r="89537" spans="1:1" x14ac:dyDescent="0.3">
      <c r="A89537">
        <f t="shared" ca="1" si="1398"/>
        <v>-1.2502947616523745</v>
      </c>
    </row>
    <row r="89538" spans="1:1" x14ac:dyDescent="0.3">
      <c r="A89538">
        <f t="shared" ca="1" si="1398"/>
        <v>-1.4677424894430471</v>
      </c>
    </row>
    <row r="89539" spans="1:1" x14ac:dyDescent="0.3">
      <c r="A89539">
        <f t="shared" ref="A89539:A89602" ca="1" si="1399">_xlfn.NORM.INV(RAND(),0,1)</f>
        <v>0.32199423841751806</v>
      </c>
    </row>
    <row r="89540" spans="1:1" x14ac:dyDescent="0.3">
      <c r="A89540">
        <f t="shared" ca="1" si="1399"/>
        <v>-0.40194859702350111</v>
      </c>
    </row>
    <row r="89541" spans="1:1" x14ac:dyDescent="0.3">
      <c r="A89541">
        <f t="shared" ca="1" si="1399"/>
        <v>-6.9896746147636191E-2</v>
      </c>
    </row>
    <row r="89542" spans="1:1" x14ac:dyDescent="0.3">
      <c r="A89542">
        <f t="shared" ca="1" si="1399"/>
        <v>-1.156261720405801</v>
      </c>
    </row>
    <row r="89543" spans="1:1" x14ac:dyDescent="0.3">
      <c r="A89543">
        <f t="shared" ca="1" si="1399"/>
        <v>-0.49405611029499574</v>
      </c>
    </row>
    <row r="89544" spans="1:1" x14ac:dyDescent="0.3">
      <c r="A89544">
        <f t="shared" ca="1" si="1399"/>
        <v>0.4747203153651337</v>
      </c>
    </row>
    <row r="89545" spans="1:1" x14ac:dyDescent="0.3">
      <c r="A89545">
        <f t="shared" ca="1" si="1399"/>
        <v>-0.39227283536626706</v>
      </c>
    </row>
    <row r="89546" spans="1:1" x14ac:dyDescent="0.3">
      <c r="A89546">
        <f t="shared" ca="1" si="1399"/>
        <v>0.11031595785953544</v>
      </c>
    </row>
    <row r="89547" spans="1:1" x14ac:dyDescent="0.3">
      <c r="A89547">
        <f t="shared" ca="1" si="1399"/>
        <v>-0.78824536576771476</v>
      </c>
    </row>
    <row r="89548" spans="1:1" x14ac:dyDescent="0.3">
      <c r="A89548">
        <f t="shared" ca="1" si="1399"/>
        <v>1.360325567507628</v>
      </c>
    </row>
    <row r="89549" spans="1:1" x14ac:dyDescent="0.3">
      <c r="A89549">
        <f t="shared" ca="1" si="1399"/>
        <v>-2.0686201456339717</v>
      </c>
    </row>
    <row r="89550" spans="1:1" x14ac:dyDescent="0.3">
      <c r="A89550">
        <f t="shared" ca="1" si="1399"/>
        <v>1.3742961745147146</v>
      </c>
    </row>
    <row r="89551" spans="1:1" x14ac:dyDescent="0.3">
      <c r="A89551">
        <f t="shared" ca="1" si="1399"/>
        <v>1.4935650819613613</v>
      </c>
    </row>
    <row r="89552" spans="1:1" x14ac:dyDescent="0.3">
      <c r="A89552">
        <f t="shared" ca="1" si="1399"/>
        <v>-0.26137050825370467</v>
      </c>
    </row>
    <row r="89553" spans="1:1" x14ac:dyDescent="0.3">
      <c r="A89553">
        <f t="shared" ca="1" si="1399"/>
        <v>-7.9860918977861045E-2</v>
      </c>
    </row>
    <row r="89554" spans="1:1" x14ac:dyDescent="0.3">
      <c r="A89554">
        <f t="shared" ca="1" si="1399"/>
        <v>-0.65334533670084738</v>
      </c>
    </row>
    <row r="89555" spans="1:1" x14ac:dyDescent="0.3">
      <c r="A89555">
        <f t="shared" ca="1" si="1399"/>
        <v>8.8561313940317826E-2</v>
      </c>
    </row>
    <row r="89556" spans="1:1" x14ac:dyDescent="0.3">
      <c r="A89556">
        <f t="shared" ca="1" si="1399"/>
        <v>1.0661927068821939</v>
      </c>
    </row>
    <row r="89557" spans="1:1" x14ac:dyDescent="0.3">
      <c r="A89557">
        <f t="shared" ca="1" si="1399"/>
        <v>0.95370230458102934</v>
      </c>
    </row>
    <row r="89558" spans="1:1" x14ac:dyDescent="0.3">
      <c r="A89558">
        <f t="shared" ca="1" si="1399"/>
        <v>-0.59770358134286383</v>
      </c>
    </row>
    <row r="89559" spans="1:1" x14ac:dyDescent="0.3">
      <c r="A89559">
        <f t="shared" ca="1" si="1399"/>
        <v>0.26992971660421267</v>
      </c>
    </row>
    <row r="89560" spans="1:1" x14ac:dyDescent="0.3">
      <c r="A89560">
        <f t="shared" ca="1" si="1399"/>
        <v>1.6332892863602906</v>
      </c>
    </row>
    <row r="89561" spans="1:1" x14ac:dyDescent="0.3">
      <c r="A89561">
        <f t="shared" ca="1" si="1399"/>
        <v>0.20958362928360416</v>
      </c>
    </row>
    <row r="89562" spans="1:1" x14ac:dyDescent="0.3">
      <c r="A89562">
        <f t="shared" ca="1" si="1399"/>
        <v>-9.0240018110165909E-3</v>
      </c>
    </row>
    <row r="89563" spans="1:1" x14ac:dyDescent="0.3">
      <c r="A89563">
        <f t="shared" ca="1" si="1399"/>
        <v>-0.54508360820515667</v>
      </c>
    </row>
    <row r="89564" spans="1:1" x14ac:dyDescent="0.3">
      <c r="A89564">
        <f t="shared" ca="1" si="1399"/>
        <v>-0.83553558245085358</v>
      </c>
    </row>
    <row r="89565" spans="1:1" x14ac:dyDescent="0.3">
      <c r="A89565">
        <f t="shared" ca="1" si="1399"/>
        <v>0.98034567099471104</v>
      </c>
    </row>
    <row r="89566" spans="1:1" x14ac:dyDescent="0.3">
      <c r="A89566">
        <f t="shared" ca="1" si="1399"/>
        <v>-1.3206445576421322</v>
      </c>
    </row>
    <row r="89567" spans="1:1" x14ac:dyDescent="0.3">
      <c r="A89567">
        <f t="shared" ca="1" si="1399"/>
        <v>1.015375045446663</v>
      </c>
    </row>
    <row r="89568" spans="1:1" x14ac:dyDescent="0.3">
      <c r="A89568">
        <f t="shared" ca="1" si="1399"/>
        <v>0.17123544144996</v>
      </c>
    </row>
    <row r="89569" spans="1:1" x14ac:dyDescent="0.3">
      <c r="A89569">
        <f t="shared" ca="1" si="1399"/>
        <v>1.2292376865364798</v>
      </c>
    </row>
    <row r="89570" spans="1:1" x14ac:dyDescent="0.3">
      <c r="A89570">
        <f t="shared" ca="1" si="1399"/>
        <v>-1.1631987975338076</v>
      </c>
    </row>
    <row r="89571" spans="1:1" x14ac:dyDescent="0.3">
      <c r="A89571">
        <f t="shared" ca="1" si="1399"/>
        <v>-1.1935171146702304</v>
      </c>
    </row>
    <row r="89572" spans="1:1" x14ac:dyDescent="0.3">
      <c r="A89572">
        <f t="shared" ca="1" si="1399"/>
        <v>-0.10477057416737244</v>
      </c>
    </row>
    <row r="89573" spans="1:1" x14ac:dyDescent="0.3">
      <c r="A89573">
        <f t="shared" ca="1" si="1399"/>
        <v>1.434303152719322</v>
      </c>
    </row>
    <row r="89574" spans="1:1" x14ac:dyDescent="0.3">
      <c r="A89574">
        <f t="shared" ca="1" si="1399"/>
        <v>-1.0808171789033825</v>
      </c>
    </row>
    <row r="89575" spans="1:1" x14ac:dyDescent="0.3">
      <c r="A89575">
        <f t="shared" ca="1" si="1399"/>
        <v>-0.14180450837547978</v>
      </c>
    </row>
    <row r="89576" spans="1:1" x14ac:dyDescent="0.3">
      <c r="A89576">
        <f t="shared" ca="1" si="1399"/>
        <v>-1.1062638574391632</v>
      </c>
    </row>
    <row r="89577" spans="1:1" x14ac:dyDescent="0.3">
      <c r="A89577">
        <f t="shared" ca="1" si="1399"/>
        <v>1.1970259781186994</v>
      </c>
    </row>
    <row r="89578" spans="1:1" x14ac:dyDescent="0.3">
      <c r="A89578">
        <f t="shared" ca="1" si="1399"/>
        <v>-2.1035825615173929</v>
      </c>
    </row>
    <row r="89579" spans="1:1" x14ac:dyDescent="0.3">
      <c r="A89579">
        <f t="shared" ca="1" si="1399"/>
        <v>0.81674816357466518</v>
      </c>
    </row>
    <row r="89580" spans="1:1" x14ac:dyDescent="0.3">
      <c r="A89580">
        <f t="shared" ca="1" si="1399"/>
        <v>1.8341321707659128</v>
      </c>
    </row>
    <row r="89581" spans="1:1" x14ac:dyDescent="0.3">
      <c r="A89581">
        <f t="shared" ca="1" si="1399"/>
        <v>-0.45589779608405367</v>
      </c>
    </row>
    <row r="89582" spans="1:1" x14ac:dyDescent="0.3">
      <c r="A89582">
        <f t="shared" ca="1" si="1399"/>
        <v>0.44912382454664729</v>
      </c>
    </row>
    <row r="89583" spans="1:1" x14ac:dyDescent="0.3">
      <c r="A89583">
        <f t="shared" ca="1" si="1399"/>
        <v>-0.81452567178055535</v>
      </c>
    </row>
    <row r="89584" spans="1:1" x14ac:dyDescent="0.3">
      <c r="A89584">
        <f t="shared" ca="1" si="1399"/>
        <v>0.16367120303287333</v>
      </c>
    </row>
    <row r="89585" spans="1:1" x14ac:dyDescent="0.3">
      <c r="A89585">
        <f t="shared" ca="1" si="1399"/>
        <v>-0.54867330363555067</v>
      </c>
    </row>
    <row r="89586" spans="1:1" x14ac:dyDescent="0.3">
      <c r="A89586">
        <f t="shared" ca="1" si="1399"/>
        <v>-0.83038906931717082</v>
      </c>
    </row>
    <row r="89587" spans="1:1" x14ac:dyDescent="0.3">
      <c r="A89587">
        <f t="shared" ca="1" si="1399"/>
        <v>0.13038812877997044</v>
      </c>
    </row>
    <row r="89588" spans="1:1" x14ac:dyDescent="0.3">
      <c r="A89588">
        <f t="shared" ca="1" si="1399"/>
        <v>1.8718267024977579E-2</v>
      </c>
    </row>
    <row r="89589" spans="1:1" x14ac:dyDescent="0.3">
      <c r="A89589">
        <f t="shared" ca="1" si="1399"/>
        <v>0.24217331994589308</v>
      </c>
    </row>
    <row r="89590" spans="1:1" x14ac:dyDescent="0.3">
      <c r="A89590">
        <f t="shared" ca="1" si="1399"/>
        <v>-2.4602146732353556</v>
      </c>
    </row>
    <row r="89591" spans="1:1" x14ac:dyDescent="0.3">
      <c r="A89591">
        <f t="shared" ca="1" si="1399"/>
        <v>1.8557965368499489</v>
      </c>
    </row>
    <row r="89592" spans="1:1" x14ac:dyDescent="0.3">
      <c r="A89592">
        <f t="shared" ca="1" si="1399"/>
        <v>1.1587669590110672</v>
      </c>
    </row>
    <row r="89593" spans="1:1" x14ac:dyDescent="0.3">
      <c r="A89593">
        <f t="shared" ca="1" si="1399"/>
        <v>-0.1770117995040445</v>
      </c>
    </row>
    <row r="89594" spans="1:1" x14ac:dyDescent="0.3">
      <c r="A89594">
        <f t="shared" ca="1" si="1399"/>
        <v>0.17509761775303037</v>
      </c>
    </row>
    <row r="89595" spans="1:1" x14ac:dyDescent="0.3">
      <c r="A89595">
        <f t="shared" ca="1" si="1399"/>
        <v>-0.95547957328555466</v>
      </c>
    </row>
    <row r="89596" spans="1:1" x14ac:dyDescent="0.3">
      <c r="A89596">
        <f t="shared" ca="1" si="1399"/>
        <v>-7.7903243932845673E-2</v>
      </c>
    </row>
    <row r="89597" spans="1:1" x14ac:dyDescent="0.3">
      <c r="A89597">
        <f t="shared" ca="1" si="1399"/>
        <v>0.55946087435474778</v>
      </c>
    </row>
    <row r="89598" spans="1:1" x14ac:dyDescent="0.3">
      <c r="A89598">
        <f t="shared" ca="1" si="1399"/>
        <v>-1.8096580305837615</v>
      </c>
    </row>
    <row r="89599" spans="1:1" x14ac:dyDescent="0.3">
      <c r="A89599">
        <f t="shared" ca="1" si="1399"/>
        <v>0.70934620965194195</v>
      </c>
    </row>
    <row r="89600" spans="1:1" x14ac:dyDescent="0.3">
      <c r="A89600">
        <f t="shared" ca="1" si="1399"/>
        <v>0.19060551566022443</v>
      </c>
    </row>
    <row r="89601" spans="1:1" x14ac:dyDescent="0.3">
      <c r="A89601">
        <f t="shared" ca="1" si="1399"/>
        <v>-1.9176359498126716</v>
      </c>
    </row>
    <row r="89602" spans="1:1" x14ac:dyDescent="0.3">
      <c r="A89602">
        <f t="shared" ca="1" si="1399"/>
        <v>8.7655525862750591E-2</v>
      </c>
    </row>
    <row r="89603" spans="1:1" x14ac:dyDescent="0.3">
      <c r="A89603">
        <f t="shared" ref="A89603:A89666" ca="1" si="1400">_xlfn.NORM.INV(RAND(),0,1)</f>
        <v>0.86599532411950286</v>
      </c>
    </row>
    <row r="89604" spans="1:1" x14ac:dyDescent="0.3">
      <c r="A89604">
        <f t="shared" ca="1" si="1400"/>
        <v>0.79324999519285688</v>
      </c>
    </row>
    <row r="89605" spans="1:1" x14ac:dyDescent="0.3">
      <c r="A89605">
        <f t="shared" ca="1" si="1400"/>
        <v>-0.15632390930822126</v>
      </c>
    </row>
    <row r="89606" spans="1:1" x14ac:dyDescent="0.3">
      <c r="A89606">
        <f t="shared" ca="1" si="1400"/>
        <v>0.94536264535452219</v>
      </c>
    </row>
    <row r="89607" spans="1:1" x14ac:dyDescent="0.3">
      <c r="A89607">
        <f t="shared" ca="1" si="1400"/>
        <v>-0.64642778248795185</v>
      </c>
    </row>
    <row r="89608" spans="1:1" x14ac:dyDescent="0.3">
      <c r="A89608">
        <f t="shared" ca="1" si="1400"/>
        <v>1.1973585978599919</v>
      </c>
    </row>
    <row r="89609" spans="1:1" x14ac:dyDescent="0.3">
      <c r="A89609">
        <f t="shared" ca="1" si="1400"/>
        <v>-0.31928787448099899</v>
      </c>
    </row>
    <row r="89610" spans="1:1" x14ac:dyDescent="0.3">
      <c r="A89610">
        <f t="shared" ca="1" si="1400"/>
        <v>-1.5624404002860175</v>
      </c>
    </row>
    <row r="89611" spans="1:1" x14ac:dyDescent="0.3">
      <c r="A89611">
        <f t="shared" ca="1" si="1400"/>
        <v>0.90978858209619917</v>
      </c>
    </row>
    <row r="89612" spans="1:1" x14ac:dyDescent="0.3">
      <c r="A89612">
        <f t="shared" ca="1" si="1400"/>
        <v>-0.67933596208559444</v>
      </c>
    </row>
    <row r="89613" spans="1:1" x14ac:dyDescent="0.3">
      <c r="A89613">
        <f t="shared" ca="1" si="1400"/>
        <v>-0.22622562723942014</v>
      </c>
    </row>
    <row r="89614" spans="1:1" x14ac:dyDescent="0.3">
      <c r="A89614">
        <f t="shared" ca="1" si="1400"/>
        <v>-0.2505880177090658</v>
      </c>
    </row>
    <row r="89615" spans="1:1" x14ac:dyDescent="0.3">
      <c r="A89615">
        <f t="shared" ca="1" si="1400"/>
        <v>-0.36859315503869355</v>
      </c>
    </row>
    <row r="89616" spans="1:1" x14ac:dyDescent="0.3">
      <c r="A89616">
        <f t="shared" ca="1" si="1400"/>
        <v>1.4382616630804974</v>
      </c>
    </row>
    <row r="89617" spans="1:1" x14ac:dyDescent="0.3">
      <c r="A89617">
        <f t="shared" ca="1" si="1400"/>
        <v>0.73816953810548891</v>
      </c>
    </row>
    <row r="89618" spans="1:1" x14ac:dyDescent="0.3">
      <c r="A89618">
        <f t="shared" ca="1" si="1400"/>
        <v>-0.28242078594333037</v>
      </c>
    </row>
    <row r="89619" spans="1:1" x14ac:dyDescent="0.3">
      <c r="A89619">
        <f t="shared" ca="1" si="1400"/>
        <v>1.2324347987732658</v>
      </c>
    </row>
    <row r="89620" spans="1:1" x14ac:dyDescent="0.3">
      <c r="A89620">
        <f t="shared" ca="1" si="1400"/>
        <v>0.38012416330182247</v>
      </c>
    </row>
    <row r="89621" spans="1:1" x14ac:dyDescent="0.3">
      <c r="A89621">
        <f t="shared" ca="1" si="1400"/>
        <v>0.36065849561609192</v>
      </c>
    </row>
    <row r="89622" spans="1:1" x14ac:dyDescent="0.3">
      <c r="A89622">
        <f t="shared" ca="1" si="1400"/>
        <v>-0.18954802255668371</v>
      </c>
    </row>
    <row r="89623" spans="1:1" x14ac:dyDescent="0.3">
      <c r="A89623">
        <f t="shared" ca="1" si="1400"/>
        <v>-0.22163688691410577</v>
      </c>
    </row>
    <row r="89624" spans="1:1" x14ac:dyDescent="0.3">
      <c r="A89624">
        <f t="shared" ca="1" si="1400"/>
        <v>0.4434106406223875</v>
      </c>
    </row>
    <row r="89625" spans="1:1" x14ac:dyDescent="0.3">
      <c r="A89625">
        <f t="shared" ca="1" si="1400"/>
        <v>-1.350660470429258</v>
      </c>
    </row>
    <row r="89626" spans="1:1" x14ac:dyDescent="0.3">
      <c r="A89626">
        <f t="shared" ca="1" si="1400"/>
        <v>-0.3622846655340502</v>
      </c>
    </row>
    <row r="89627" spans="1:1" x14ac:dyDescent="0.3">
      <c r="A89627">
        <f t="shared" ca="1" si="1400"/>
        <v>-1.0071192952423673</v>
      </c>
    </row>
    <row r="89628" spans="1:1" x14ac:dyDescent="0.3">
      <c r="A89628">
        <f t="shared" ca="1" si="1400"/>
        <v>-1.9140071991846787E-2</v>
      </c>
    </row>
    <row r="89629" spans="1:1" x14ac:dyDescent="0.3">
      <c r="A89629">
        <f t="shared" ca="1" si="1400"/>
        <v>0.3671049596129608</v>
      </c>
    </row>
    <row r="89630" spans="1:1" x14ac:dyDescent="0.3">
      <c r="A89630">
        <f t="shared" ca="1" si="1400"/>
        <v>-0.83730058592740597</v>
      </c>
    </row>
    <row r="89631" spans="1:1" x14ac:dyDescent="0.3">
      <c r="A89631">
        <f t="shared" ca="1" si="1400"/>
        <v>0.33427499366231961</v>
      </c>
    </row>
    <row r="89632" spans="1:1" x14ac:dyDescent="0.3">
      <c r="A89632">
        <f t="shared" ca="1" si="1400"/>
        <v>0.7017869055266216</v>
      </c>
    </row>
    <row r="89633" spans="1:1" x14ac:dyDescent="0.3">
      <c r="A89633">
        <f t="shared" ca="1" si="1400"/>
        <v>-1.3912068485470876</v>
      </c>
    </row>
    <row r="89634" spans="1:1" x14ac:dyDescent="0.3">
      <c r="A89634">
        <f t="shared" ca="1" si="1400"/>
        <v>0.90209223882408662</v>
      </c>
    </row>
    <row r="89635" spans="1:1" x14ac:dyDescent="0.3">
      <c r="A89635">
        <f t="shared" ca="1" si="1400"/>
        <v>0.45554483705458093</v>
      </c>
    </row>
    <row r="89636" spans="1:1" x14ac:dyDescent="0.3">
      <c r="A89636">
        <f t="shared" ca="1" si="1400"/>
        <v>-1.2088691989544471</v>
      </c>
    </row>
    <row r="89637" spans="1:1" x14ac:dyDescent="0.3">
      <c r="A89637">
        <f t="shared" ca="1" si="1400"/>
        <v>-0.19723036869930191</v>
      </c>
    </row>
    <row r="89638" spans="1:1" x14ac:dyDescent="0.3">
      <c r="A89638">
        <f t="shared" ca="1" si="1400"/>
        <v>5.439183480707134E-2</v>
      </c>
    </row>
    <row r="89639" spans="1:1" x14ac:dyDescent="0.3">
      <c r="A89639">
        <f t="shared" ca="1" si="1400"/>
        <v>-0.28669134138998464</v>
      </c>
    </row>
    <row r="89640" spans="1:1" x14ac:dyDescent="0.3">
      <c r="A89640">
        <f t="shared" ca="1" si="1400"/>
        <v>-0.88643766889140008</v>
      </c>
    </row>
    <row r="89641" spans="1:1" x14ac:dyDescent="0.3">
      <c r="A89641">
        <f t="shared" ca="1" si="1400"/>
        <v>-0.49966738191369603</v>
      </c>
    </row>
    <row r="89642" spans="1:1" x14ac:dyDescent="0.3">
      <c r="A89642">
        <f t="shared" ca="1" si="1400"/>
        <v>-0.20348727423688334</v>
      </c>
    </row>
    <row r="89643" spans="1:1" x14ac:dyDescent="0.3">
      <c r="A89643">
        <f t="shared" ca="1" si="1400"/>
        <v>1.6548304067200095</v>
      </c>
    </row>
    <row r="89644" spans="1:1" x14ac:dyDescent="0.3">
      <c r="A89644">
        <f t="shared" ca="1" si="1400"/>
        <v>-1.3161771235819115</v>
      </c>
    </row>
    <row r="89645" spans="1:1" x14ac:dyDescent="0.3">
      <c r="A89645">
        <f t="shared" ca="1" si="1400"/>
        <v>-1.6046960298770099</v>
      </c>
    </row>
    <row r="89646" spans="1:1" x14ac:dyDescent="0.3">
      <c r="A89646">
        <f t="shared" ca="1" si="1400"/>
        <v>0.83513516384236008</v>
      </c>
    </row>
    <row r="89647" spans="1:1" x14ac:dyDescent="0.3">
      <c r="A89647">
        <f t="shared" ca="1" si="1400"/>
        <v>0.81732249119858025</v>
      </c>
    </row>
    <row r="89648" spans="1:1" x14ac:dyDescent="0.3">
      <c r="A89648">
        <f t="shared" ca="1" si="1400"/>
        <v>-0.23643477111054426</v>
      </c>
    </row>
    <row r="89649" spans="1:1" x14ac:dyDescent="0.3">
      <c r="A89649">
        <f t="shared" ca="1" si="1400"/>
        <v>4.9155325765357381E-2</v>
      </c>
    </row>
    <row r="89650" spans="1:1" x14ac:dyDescent="0.3">
      <c r="A89650">
        <f t="shared" ca="1" si="1400"/>
        <v>1.2216410721960083</v>
      </c>
    </row>
    <row r="89651" spans="1:1" x14ac:dyDescent="0.3">
      <c r="A89651">
        <f t="shared" ca="1" si="1400"/>
        <v>1.2444891572924932</v>
      </c>
    </row>
    <row r="89652" spans="1:1" x14ac:dyDescent="0.3">
      <c r="A89652">
        <f t="shared" ca="1" si="1400"/>
        <v>0.85885853089817488</v>
      </c>
    </row>
    <row r="89653" spans="1:1" x14ac:dyDescent="0.3">
      <c r="A89653">
        <f t="shared" ca="1" si="1400"/>
        <v>1.8044477640904715</v>
      </c>
    </row>
    <row r="89654" spans="1:1" x14ac:dyDescent="0.3">
      <c r="A89654">
        <f t="shared" ca="1" si="1400"/>
        <v>-1.4732857388947063</v>
      </c>
    </row>
    <row r="89655" spans="1:1" x14ac:dyDescent="0.3">
      <c r="A89655">
        <f t="shared" ca="1" si="1400"/>
        <v>1.2173353079956983</v>
      </c>
    </row>
    <row r="89656" spans="1:1" x14ac:dyDescent="0.3">
      <c r="A89656">
        <f t="shared" ca="1" si="1400"/>
        <v>-0.16343523658548537</v>
      </c>
    </row>
    <row r="89657" spans="1:1" x14ac:dyDescent="0.3">
      <c r="A89657">
        <f t="shared" ca="1" si="1400"/>
        <v>1.3342256260635557</v>
      </c>
    </row>
    <row r="89658" spans="1:1" x14ac:dyDescent="0.3">
      <c r="A89658">
        <f t="shared" ca="1" si="1400"/>
        <v>1.4456332330224424</v>
      </c>
    </row>
    <row r="89659" spans="1:1" x14ac:dyDescent="0.3">
      <c r="A89659">
        <f t="shared" ca="1" si="1400"/>
        <v>-0.2674373946225565</v>
      </c>
    </row>
    <row r="89660" spans="1:1" x14ac:dyDescent="0.3">
      <c r="A89660">
        <f t="shared" ca="1" si="1400"/>
        <v>0.34209135175228522</v>
      </c>
    </row>
    <row r="89661" spans="1:1" x14ac:dyDescent="0.3">
      <c r="A89661">
        <f t="shared" ca="1" si="1400"/>
        <v>0.5359491796520508</v>
      </c>
    </row>
    <row r="89662" spans="1:1" x14ac:dyDescent="0.3">
      <c r="A89662">
        <f t="shared" ca="1" si="1400"/>
        <v>-0.61454574823616781</v>
      </c>
    </row>
    <row r="89663" spans="1:1" x14ac:dyDescent="0.3">
      <c r="A89663">
        <f t="shared" ca="1" si="1400"/>
        <v>-6.2469219165426415E-2</v>
      </c>
    </row>
    <row r="89664" spans="1:1" x14ac:dyDescent="0.3">
      <c r="A89664">
        <f t="shared" ca="1" si="1400"/>
        <v>-1.2142639137515074</v>
      </c>
    </row>
    <row r="89665" spans="1:1" x14ac:dyDescent="0.3">
      <c r="A89665">
        <f t="shared" ca="1" si="1400"/>
        <v>1.2031737285937656</v>
      </c>
    </row>
    <row r="89666" spans="1:1" x14ac:dyDescent="0.3">
      <c r="A89666">
        <f t="shared" ca="1" si="1400"/>
        <v>-0.99291246016225498</v>
      </c>
    </row>
    <row r="89667" spans="1:1" x14ac:dyDescent="0.3">
      <c r="A89667">
        <f t="shared" ref="A89667:A89730" ca="1" si="1401">_xlfn.NORM.INV(RAND(),0,1)</f>
        <v>-2.08224842303507</v>
      </c>
    </row>
    <row r="89668" spans="1:1" x14ac:dyDescent="0.3">
      <c r="A89668">
        <f t="shared" ca="1" si="1401"/>
        <v>0.58901325419779216</v>
      </c>
    </row>
    <row r="89669" spans="1:1" x14ac:dyDescent="0.3">
      <c r="A89669">
        <f t="shared" ca="1" si="1401"/>
        <v>-1.6330091084844305</v>
      </c>
    </row>
    <row r="89670" spans="1:1" x14ac:dyDescent="0.3">
      <c r="A89670">
        <f t="shared" ca="1" si="1401"/>
        <v>-0.43051535041678179</v>
      </c>
    </row>
    <row r="89671" spans="1:1" x14ac:dyDescent="0.3">
      <c r="A89671">
        <f t="shared" ca="1" si="1401"/>
        <v>-0.76256975932700488</v>
      </c>
    </row>
    <row r="89672" spans="1:1" x14ac:dyDescent="0.3">
      <c r="A89672">
        <f t="shared" ca="1" si="1401"/>
        <v>1.4486452910185441</v>
      </c>
    </row>
    <row r="89673" spans="1:1" x14ac:dyDescent="0.3">
      <c r="A89673">
        <f t="shared" ca="1" si="1401"/>
        <v>-0.71896463489293549</v>
      </c>
    </row>
    <row r="89674" spans="1:1" x14ac:dyDescent="0.3">
      <c r="A89674">
        <f t="shared" ca="1" si="1401"/>
        <v>-0.23675330825947874</v>
      </c>
    </row>
    <row r="89675" spans="1:1" x14ac:dyDescent="0.3">
      <c r="A89675">
        <f t="shared" ca="1" si="1401"/>
        <v>-1.3111522937151492</v>
      </c>
    </row>
    <row r="89676" spans="1:1" x14ac:dyDescent="0.3">
      <c r="A89676">
        <f t="shared" ca="1" si="1401"/>
        <v>0.91675661688801036</v>
      </c>
    </row>
    <row r="89677" spans="1:1" x14ac:dyDescent="0.3">
      <c r="A89677">
        <f t="shared" ca="1" si="1401"/>
        <v>-0.83151569929234437</v>
      </c>
    </row>
    <row r="89678" spans="1:1" x14ac:dyDescent="0.3">
      <c r="A89678">
        <f t="shared" ca="1" si="1401"/>
        <v>0.12249298159243947</v>
      </c>
    </row>
    <row r="89679" spans="1:1" x14ac:dyDescent="0.3">
      <c r="A89679">
        <f t="shared" ca="1" si="1401"/>
        <v>0.9876932903673421</v>
      </c>
    </row>
    <row r="89680" spans="1:1" x14ac:dyDescent="0.3">
      <c r="A89680">
        <f t="shared" ca="1" si="1401"/>
        <v>2.4012113310718868</v>
      </c>
    </row>
    <row r="89681" spans="1:1" x14ac:dyDescent="0.3">
      <c r="A89681">
        <f t="shared" ca="1" si="1401"/>
        <v>0.23195839436321769</v>
      </c>
    </row>
    <row r="89682" spans="1:1" x14ac:dyDescent="0.3">
      <c r="A89682">
        <f t="shared" ca="1" si="1401"/>
        <v>0.33935362288744808</v>
      </c>
    </row>
    <row r="89683" spans="1:1" x14ac:dyDescent="0.3">
      <c r="A89683">
        <f t="shared" ca="1" si="1401"/>
        <v>-0.1880567285237274</v>
      </c>
    </row>
    <row r="89684" spans="1:1" x14ac:dyDescent="0.3">
      <c r="A89684">
        <f t="shared" ca="1" si="1401"/>
        <v>0.55627535334461764</v>
      </c>
    </row>
    <row r="89685" spans="1:1" x14ac:dyDescent="0.3">
      <c r="A89685">
        <f t="shared" ca="1" si="1401"/>
        <v>0.4143659825050276</v>
      </c>
    </row>
    <row r="89686" spans="1:1" x14ac:dyDescent="0.3">
      <c r="A89686">
        <f t="shared" ca="1" si="1401"/>
        <v>-0.50893162468520858</v>
      </c>
    </row>
    <row r="89687" spans="1:1" x14ac:dyDescent="0.3">
      <c r="A89687">
        <f t="shared" ca="1" si="1401"/>
        <v>-1.0772431286774913</v>
      </c>
    </row>
    <row r="89688" spans="1:1" x14ac:dyDescent="0.3">
      <c r="A89688">
        <f t="shared" ca="1" si="1401"/>
        <v>-1.3322277494322967</v>
      </c>
    </row>
    <row r="89689" spans="1:1" x14ac:dyDescent="0.3">
      <c r="A89689">
        <f t="shared" ca="1" si="1401"/>
        <v>0.30964739101418615</v>
      </c>
    </row>
    <row r="89690" spans="1:1" x14ac:dyDescent="0.3">
      <c r="A89690">
        <f t="shared" ca="1" si="1401"/>
        <v>-1.3130590107925186</v>
      </c>
    </row>
    <row r="89691" spans="1:1" x14ac:dyDescent="0.3">
      <c r="A89691">
        <f t="shared" ca="1" si="1401"/>
        <v>-0.29544675602738241</v>
      </c>
    </row>
    <row r="89692" spans="1:1" x14ac:dyDescent="0.3">
      <c r="A89692">
        <f t="shared" ca="1" si="1401"/>
        <v>-0.82255343435459038</v>
      </c>
    </row>
    <row r="89693" spans="1:1" x14ac:dyDescent="0.3">
      <c r="A89693">
        <f t="shared" ca="1" si="1401"/>
        <v>0.70574692803035077</v>
      </c>
    </row>
    <row r="89694" spans="1:1" x14ac:dyDescent="0.3">
      <c r="A89694">
        <f t="shared" ca="1" si="1401"/>
        <v>-1.0703024635544121</v>
      </c>
    </row>
    <row r="89695" spans="1:1" x14ac:dyDescent="0.3">
      <c r="A89695">
        <f t="shared" ca="1" si="1401"/>
        <v>0.41619916630022635</v>
      </c>
    </row>
    <row r="89696" spans="1:1" x14ac:dyDescent="0.3">
      <c r="A89696">
        <f t="shared" ca="1" si="1401"/>
        <v>1.1754016596875354</v>
      </c>
    </row>
    <row r="89697" spans="1:1" x14ac:dyDescent="0.3">
      <c r="A89697">
        <f t="shared" ca="1" si="1401"/>
        <v>-0.84861496440318795</v>
      </c>
    </row>
    <row r="89698" spans="1:1" x14ac:dyDescent="0.3">
      <c r="A89698">
        <f t="shared" ca="1" si="1401"/>
        <v>-0.76838095387038896</v>
      </c>
    </row>
    <row r="89699" spans="1:1" x14ac:dyDescent="0.3">
      <c r="A89699">
        <f t="shared" ca="1" si="1401"/>
        <v>-1.0723586331890844</v>
      </c>
    </row>
    <row r="89700" spans="1:1" x14ac:dyDescent="0.3">
      <c r="A89700">
        <f t="shared" ca="1" si="1401"/>
        <v>-0.50902802182838613</v>
      </c>
    </row>
    <row r="89701" spans="1:1" x14ac:dyDescent="0.3">
      <c r="A89701">
        <f t="shared" ca="1" si="1401"/>
        <v>2.5215271858123792E-2</v>
      </c>
    </row>
    <row r="89702" spans="1:1" x14ac:dyDescent="0.3">
      <c r="A89702">
        <f t="shared" ca="1" si="1401"/>
        <v>-1.283546125448634</v>
      </c>
    </row>
    <row r="89703" spans="1:1" x14ac:dyDescent="0.3">
      <c r="A89703">
        <f t="shared" ca="1" si="1401"/>
        <v>-1.318363487557217</v>
      </c>
    </row>
    <row r="89704" spans="1:1" x14ac:dyDescent="0.3">
      <c r="A89704">
        <f t="shared" ca="1" si="1401"/>
        <v>-0.21432468803828708</v>
      </c>
    </row>
    <row r="89705" spans="1:1" x14ac:dyDescent="0.3">
      <c r="A89705">
        <f t="shared" ca="1" si="1401"/>
        <v>0.71847790232521669</v>
      </c>
    </row>
    <row r="89706" spans="1:1" x14ac:dyDescent="0.3">
      <c r="A89706">
        <f t="shared" ca="1" si="1401"/>
        <v>1.1633587155396197</v>
      </c>
    </row>
    <row r="89707" spans="1:1" x14ac:dyDescent="0.3">
      <c r="A89707">
        <f t="shared" ca="1" si="1401"/>
        <v>1.0790540531402912</v>
      </c>
    </row>
    <row r="89708" spans="1:1" x14ac:dyDescent="0.3">
      <c r="A89708">
        <f t="shared" ca="1" si="1401"/>
        <v>-0.79556401269506039</v>
      </c>
    </row>
    <row r="89709" spans="1:1" x14ac:dyDescent="0.3">
      <c r="A89709">
        <f t="shared" ca="1" si="1401"/>
        <v>0.16152805859300876</v>
      </c>
    </row>
    <row r="89710" spans="1:1" x14ac:dyDescent="0.3">
      <c r="A89710">
        <f t="shared" ca="1" si="1401"/>
        <v>0.45161530535732736</v>
      </c>
    </row>
    <row r="89711" spans="1:1" x14ac:dyDescent="0.3">
      <c r="A89711">
        <f t="shared" ca="1" si="1401"/>
        <v>2.1037718549334903</v>
      </c>
    </row>
    <row r="89712" spans="1:1" x14ac:dyDescent="0.3">
      <c r="A89712">
        <f t="shared" ca="1" si="1401"/>
        <v>1.0432383533426375</v>
      </c>
    </row>
    <row r="89713" spans="1:1" x14ac:dyDescent="0.3">
      <c r="A89713">
        <f t="shared" ca="1" si="1401"/>
        <v>1.2110781990156383</v>
      </c>
    </row>
    <row r="89714" spans="1:1" x14ac:dyDescent="0.3">
      <c r="A89714">
        <f t="shared" ca="1" si="1401"/>
        <v>-0.97020733307412232</v>
      </c>
    </row>
    <row r="89715" spans="1:1" x14ac:dyDescent="0.3">
      <c r="A89715">
        <f t="shared" ca="1" si="1401"/>
        <v>1.6860892413467718</v>
      </c>
    </row>
    <row r="89716" spans="1:1" x14ac:dyDescent="0.3">
      <c r="A89716">
        <f t="shared" ca="1" si="1401"/>
        <v>1.0571642711640621</v>
      </c>
    </row>
    <row r="89717" spans="1:1" x14ac:dyDescent="0.3">
      <c r="A89717">
        <f t="shared" ca="1" si="1401"/>
        <v>-1.8108806925813126</v>
      </c>
    </row>
    <row r="89718" spans="1:1" x14ac:dyDescent="0.3">
      <c r="A89718">
        <f t="shared" ca="1" si="1401"/>
        <v>0.18235996392212137</v>
      </c>
    </row>
    <row r="89719" spans="1:1" x14ac:dyDescent="0.3">
      <c r="A89719">
        <f t="shared" ca="1" si="1401"/>
        <v>0.31153385977500869</v>
      </c>
    </row>
    <row r="89720" spans="1:1" x14ac:dyDescent="0.3">
      <c r="A89720">
        <f t="shared" ca="1" si="1401"/>
        <v>0.6595145638626172</v>
      </c>
    </row>
    <row r="89721" spans="1:1" x14ac:dyDescent="0.3">
      <c r="A89721">
        <f t="shared" ca="1" si="1401"/>
        <v>-1.8670725789719054</v>
      </c>
    </row>
    <row r="89722" spans="1:1" x14ac:dyDescent="0.3">
      <c r="A89722">
        <f t="shared" ca="1" si="1401"/>
        <v>-1.5722566458197127</v>
      </c>
    </row>
    <row r="89723" spans="1:1" x14ac:dyDescent="0.3">
      <c r="A89723">
        <f t="shared" ca="1" si="1401"/>
        <v>-1.9117641097057976</v>
      </c>
    </row>
    <row r="89724" spans="1:1" x14ac:dyDescent="0.3">
      <c r="A89724">
        <f t="shared" ca="1" si="1401"/>
        <v>0.26527383099724167</v>
      </c>
    </row>
    <row r="89725" spans="1:1" x14ac:dyDescent="0.3">
      <c r="A89725">
        <f t="shared" ca="1" si="1401"/>
        <v>-0.68304181599733604</v>
      </c>
    </row>
    <row r="89726" spans="1:1" x14ac:dyDescent="0.3">
      <c r="A89726">
        <f t="shared" ca="1" si="1401"/>
        <v>2.3472717770641824</v>
      </c>
    </row>
    <row r="89727" spans="1:1" x14ac:dyDescent="0.3">
      <c r="A89727">
        <f t="shared" ca="1" si="1401"/>
        <v>-9.256157135813705E-3</v>
      </c>
    </row>
    <row r="89728" spans="1:1" x14ac:dyDescent="0.3">
      <c r="A89728">
        <f t="shared" ca="1" si="1401"/>
        <v>-1.2564533769341721</v>
      </c>
    </row>
    <row r="89729" spans="1:1" x14ac:dyDescent="0.3">
      <c r="A89729">
        <f t="shared" ca="1" si="1401"/>
        <v>0.23728818882661554</v>
      </c>
    </row>
    <row r="89730" spans="1:1" x14ac:dyDescent="0.3">
      <c r="A89730">
        <f t="shared" ca="1" si="1401"/>
        <v>-1.0125510771542658</v>
      </c>
    </row>
    <row r="89731" spans="1:1" x14ac:dyDescent="0.3">
      <c r="A89731">
        <f t="shared" ref="A89731:A89794" ca="1" si="1402">_xlfn.NORM.INV(RAND(),0,1)</f>
        <v>1.6136104382486083</v>
      </c>
    </row>
    <row r="89732" spans="1:1" x14ac:dyDescent="0.3">
      <c r="A89732">
        <f t="shared" ca="1" si="1402"/>
        <v>1.163670122664499</v>
      </c>
    </row>
    <row r="89733" spans="1:1" x14ac:dyDescent="0.3">
      <c r="A89733">
        <f t="shared" ca="1" si="1402"/>
        <v>0.10030656852559032</v>
      </c>
    </row>
    <row r="89734" spans="1:1" x14ac:dyDescent="0.3">
      <c r="A89734">
        <f t="shared" ca="1" si="1402"/>
        <v>1.2022907366827338</v>
      </c>
    </row>
    <row r="89735" spans="1:1" x14ac:dyDescent="0.3">
      <c r="A89735">
        <f t="shared" ca="1" si="1402"/>
        <v>1.6261628720591708</v>
      </c>
    </row>
    <row r="89736" spans="1:1" x14ac:dyDescent="0.3">
      <c r="A89736">
        <f t="shared" ca="1" si="1402"/>
        <v>0.15918738797150578</v>
      </c>
    </row>
    <row r="89737" spans="1:1" x14ac:dyDescent="0.3">
      <c r="A89737">
        <f t="shared" ca="1" si="1402"/>
        <v>0.26952555566458103</v>
      </c>
    </row>
    <row r="89738" spans="1:1" x14ac:dyDescent="0.3">
      <c r="A89738">
        <f t="shared" ca="1" si="1402"/>
        <v>0.16721402027376708</v>
      </c>
    </row>
    <row r="89739" spans="1:1" x14ac:dyDescent="0.3">
      <c r="A89739">
        <f t="shared" ca="1" si="1402"/>
        <v>2.2262485981198045E-2</v>
      </c>
    </row>
    <row r="89740" spans="1:1" x14ac:dyDescent="0.3">
      <c r="A89740">
        <f t="shared" ca="1" si="1402"/>
        <v>-0.58704468052310166</v>
      </c>
    </row>
    <row r="89741" spans="1:1" x14ac:dyDescent="0.3">
      <c r="A89741">
        <f t="shared" ca="1" si="1402"/>
        <v>-2.2935461205316363</v>
      </c>
    </row>
    <row r="89742" spans="1:1" x14ac:dyDescent="0.3">
      <c r="A89742">
        <f t="shared" ca="1" si="1402"/>
        <v>0.19695863051214996</v>
      </c>
    </row>
    <row r="89743" spans="1:1" x14ac:dyDescent="0.3">
      <c r="A89743">
        <f t="shared" ca="1" si="1402"/>
        <v>-0.5130844332393194</v>
      </c>
    </row>
    <row r="89744" spans="1:1" x14ac:dyDescent="0.3">
      <c r="A89744">
        <f t="shared" ca="1" si="1402"/>
        <v>-1.5934999327152668</v>
      </c>
    </row>
    <row r="89745" spans="1:1" x14ac:dyDescent="0.3">
      <c r="A89745">
        <f t="shared" ca="1" si="1402"/>
        <v>0.7103304603988978</v>
      </c>
    </row>
    <row r="89746" spans="1:1" x14ac:dyDescent="0.3">
      <c r="A89746">
        <f t="shared" ca="1" si="1402"/>
        <v>-1.9571862615985927</v>
      </c>
    </row>
    <row r="89747" spans="1:1" x14ac:dyDescent="0.3">
      <c r="A89747">
        <f t="shared" ca="1" si="1402"/>
        <v>1.1801102857388985</v>
      </c>
    </row>
    <row r="89748" spans="1:1" x14ac:dyDescent="0.3">
      <c r="A89748">
        <f t="shared" ca="1" si="1402"/>
        <v>-0.50893173138183845</v>
      </c>
    </row>
    <row r="89749" spans="1:1" x14ac:dyDescent="0.3">
      <c r="A89749">
        <f t="shared" ca="1" si="1402"/>
        <v>0.22694245115667763</v>
      </c>
    </row>
    <row r="89750" spans="1:1" x14ac:dyDescent="0.3">
      <c r="A89750">
        <f t="shared" ca="1" si="1402"/>
        <v>1.3250337315116838</v>
      </c>
    </row>
    <row r="89751" spans="1:1" x14ac:dyDescent="0.3">
      <c r="A89751">
        <f t="shared" ca="1" si="1402"/>
        <v>-1.8761194226417821</v>
      </c>
    </row>
    <row r="89752" spans="1:1" x14ac:dyDescent="0.3">
      <c r="A89752">
        <f t="shared" ca="1" si="1402"/>
        <v>-0.54551689975304984</v>
      </c>
    </row>
    <row r="89753" spans="1:1" x14ac:dyDescent="0.3">
      <c r="A89753">
        <f t="shared" ca="1" si="1402"/>
        <v>2.5732813485388162</v>
      </c>
    </row>
    <row r="89754" spans="1:1" x14ac:dyDescent="0.3">
      <c r="A89754">
        <f t="shared" ca="1" si="1402"/>
        <v>0.14093251429973938</v>
      </c>
    </row>
    <row r="89755" spans="1:1" x14ac:dyDescent="0.3">
      <c r="A89755">
        <f t="shared" ca="1" si="1402"/>
        <v>-0.30933593681111488</v>
      </c>
    </row>
    <row r="89756" spans="1:1" x14ac:dyDescent="0.3">
      <c r="A89756">
        <f t="shared" ca="1" si="1402"/>
        <v>-0.95177337993463518</v>
      </c>
    </row>
    <row r="89757" spans="1:1" x14ac:dyDescent="0.3">
      <c r="A89757">
        <f t="shared" ca="1" si="1402"/>
        <v>0.44151511819041056</v>
      </c>
    </row>
    <row r="89758" spans="1:1" x14ac:dyDescent="0.3">
      <c r="A89758">
        <f t="shared" ca="1" si="1402"/>
        <v>1.5515347791553344</v>
      </c>
    </row>
    <row r="89759" spans="1:1" x14ac:dyDescent="0.3">
      <c r="A89759">
        <f t="shared" ca="1" si="1402"/>
        <v>0.17153966246052391</v>
      </c>
    </row>
    <row r="89760" spans="1:1" x14ac:dyDescent="0.3">
      <c r="A89760">
        <f t="shared" ca="1" si="1402"/>
        <v>-9.8960034754768722E-2</v>
      </c>
    </row>
    <row r="89761" spans="1:1" x14ac:dyDescent="0.3">
      <c r="A89761">
        <f t="shared" ca="1" si="1402"/>
        <v>-0.2459836875160227</v>
      </c>
    </row>
    <row r="89762" spans="1:1" x14ac:dyDescent="0.3">
      <c r="A89762">
        <f t="shared" ca="1" si="1402"/>
        <v>-0.6515851134606141</v>
      </c>
    </row>
    <row r="89763" spans="1:1" x14ac:dyDescent="0.3">
      <c r="A89763">
        <f t="shared" ca="1" si="1402"/>
        <v>-0.38061842294153936</v>
      </c>
    </row>
    <row r="89764" spans="1:1" x14ac:dyDescent="0.3">
      <c r="A89764">
        <f t="shared" ca="1" si="1402"/>
        <v>-0.50896900316025073</v>
      </c>
    </row>
    <row r="89765" spans="1:1" x14ac:dyDescent="0.3">
      <c r="A89765">
        <f t="shared" ca="1" si="1402"/>
        <v>-0.26731266961500566</v>
      </c>
    </row>
    <row r="89766" spans="1:1" x14ac:dyDescent="0.3">
      <c r="A89766">
        <f t="shared" ca="1" si="1402"/>
        <v>1.6286585232135782</v>
      </c>
    </row>
    <row r="89767" spans="1:1" x14ac:dyDescent="0.3">
      <c r="A89767">
        <f t="shared" ca="1" si="1402"/>
        <v>-0.19754449014970404</v>
      </c>
    </row>
    <row r="89768" spans="1:1" x14ac:dyDescent="0.3">
      <c r="A89768">
        <f t="shared" ca="1" si="1402"/>
        <v>-1.0378853432249697</v>
      </c>
    </row>
    <row r="89769" spans="1:1" x14ac:dyDescent="0.3">
      <c r="A89769">
        <f t="shared" ca="1" si="1402"/>
        <v>-0.2364038334844035</v>
      </c>
    </row>
    <row r="89770" spans="1:1" x14ac:dyDescent="0.3">
      <c r="A89770">
        <f t="shared" ca="1" si="1402"/>
        <v>1.7917705689340011</v>
      </c>
    </row>
    <row r="89771" spans="1:1" x14ac:dyDescent="0.3">
      <c r="A89771">
        <f t="shared" ca="1" si="1402"/>
        <v>4.2303422429005921E-2</v>
      </c>
    </row>
    <row r="89772" spans="1:1" x14ac:dyDescent="0.3">
      <c r="A89772">
        <f t="shared" ca="1" si="1402"/>
        <v>1.2866296497263632</v>
      </c>
    </row>
    <row r="89773" spans="1:1" x14ac:dyDescent="0.3">
      <c r="A89773">
        <f t="shared" ca="1" si="1402"/>
        <v>0.31471476132516735</v>
      </c>
    </row>
    <row r="89774" spans="1:1" x14ac:dyDescent="0.3">
      <c r="A89774">
        <f t="shared" ca="1" si="1402"/>
        <v>-0.35809040565339095</v>
      </c>
    </row>
    <row r="89775" spans="1:1" x14ac:dyDescent="0.3">
      <c r="A89775">
        <f t="shared" ca="1" si="1402"/>
        <v>0.64665763427584222</v>
      </c>
    </row>
    <row r="89776" spans="1:1" x14ac:dyDescent="0.3">
      <c r="A89776">
        <f t="shared" ca="1" si="1402"/>
        <v>-0.32819105421272154</v>
      </c>
    </row>
    <row r="89777" spans="1:1" x14ac:dyDescent="0.3">
      <c r="A89777">
        <f t="shared" ca="1" si="1402"/>
        <v>0.54040303200305628</v>
      </c>
    </row>
    <row r="89778" spans="1:1" x14ac:dyDescent="0.3">
      <c r="A89778">
        <f t="shared" ca="1" si="1402"/>
        <v>0.11601720964260498</v>
      </c>
    </row>
    <row r="89779" spans="1:1" x14ac:dyDescent="0.3">
      <c r="A89779">
        <f t="shared" ca="1" si="1402"/>
        <v>0.65368865610522042</v>
      </c>
    </row>
    <row r="89780" spans="1:1" x14ac:dyDescent="0.3">
      <c r="A89780">
        <f t="shared" ca="1" si="1402"/>
        <v>-0.79278394999218527</v>
      </c>
    </row>
    <row r="89781" spans="1:1" x14ac:dyDescent="0.3">
      <c r="A89781">
        <f t="shared" ca="1" si="1402"/>
        <v>0.5898423576280809</v>
      </c>
    </row>
    <row r="89782" spans="1:1" x14ac:dyDescent="0.3">
      <c r="A89782">
        <f t="shared" ca="1" si="1402"/>
        <v>0.50585788697639256</v>
      </c>
    </row>
    <row r="89783" spans="1:1" x14ac:dyDescent="0.3">
      <c r="A89783">
        <f t="shared" ca="1" si="1402"/>
        <v>0.6900672367618329</v>
      </c>
    </row>
    <row r="89784" spans="1:1" x14ac:dyDescent="0.3">
      <c r="A89784">
        <f t="shared" ca="1" si="1402"/>
        <v>1.592685238152634</v>
      </c>
    </row>
    <row r="89785" spans="1:1" x14ac:dyDescent="0.3">
      <c r="A89785">
        <f t="shared" ca="1" si="1402"/>
        <v>-0.59348675605648393</v>
      </c>
    </row>
    <row r="89786" spans="1:1" x14ac:dyDescent="0.3">
      <c r="A89786">
        <f t="shared" ca="1" si="1402"/>
        <v>0.54344287791080315</v>
      </c>
    </row>
    <row r="89787" spans="1:1" x14ac:dyDescent="0.3">
      <c r="A89787">
        <f t="shared" ca="1" si="1402"/>
        <v>0.37582991866180243</v>
      </c>
    </row>
    <row r="89788" spans="1:1" x14ac:dyDescent="0.3">
      <c r="A89788">
        <f t="shared" ca="1" si="1402"/>
        <v>-1.1205133093158628</v>
      </c>
    </row>
    <row r="89789" spans="1:1" x14ac:dyDescent="0.3">
      <c r="A89789">
        <f t="shared" ca="1" si="1402"/>
        <v>-9.1693025086120705E-2</v>
      </c>
    </row>
    <row r="89790" spans="1:1" x14ac:dyDescent="0.3">
      <c r="A89790">
        <f t="shared" ca="1" si="1402"/>
        <v>-1.0946319400832931</v>
      </c>
    </row>
    <row r="89791" spans="1:1" x14ac:dyDescent="0.3">
      <c r="A89791">
        <f t="shared" ca="1" si="1402"/>
        <v>0.4503770977521882</v>
      </c>
    </row>
    <row r="89792" spans="1:1" x14ac:dyDescent="0.3">
      <c r="A89792">
        <f t="shared" ca="1" si="1402"/>
        <v>-0.30802810454461377</v>
      </c>
    </row>
    <row r="89793" spans="1:1" x14ac:dyDescent="0.3">
      <c r="A89793">
        <f t="shared" ca="1" si="1402"/>
        <v>0.83332454759305608</v>
      </c>
    </row>
    <row r="89794" spans="1:1" x14ac:dyDescent="0.3">
      <c r="A89794">
        <f t="shared" ca="1" si="1402"/>
        <v>0.76021555305819344</v>
      </c>
    </row>
    <row r="89795" spans="1:1" x14ac:dyDescent="0.3">
      <c r="A89795">
        <f t="shared" ref="A89795:A89858" ca="1" si="1403">_xlfn.NORM.INV(RAND(),0,1)</f>
        <v>-8.8117607624162791E-2</v>
      </c>
    </row>
    <row r="89796" spans="1:1" x14ac:dyDescent="0.3">
      <c r="A89796">
        <f t="shared" ca="1" si="1403"/>
        <v>-0.59615188372307171</v>
      </c>
    </row>
    <row r="89797" spans="1:1" x14ac:dyDescent="0.3">
      <c r="A89797">
        <f t="shared" ca="1" si="1403"/>
        <v>-1.9556597445026374</v>
      </c>
    </row>
    <row r="89798" spans="1:1" x14ac:dyDescent="0.3">
      <c r="A89798">
        <f t="shared" ca="1" si="1403"/>
        <v>1.0078308128030486</v>
      </c>
    </row>
    <row r="89799" spans="1:1" x14ac:dyDescent="0.3">
      <c r="A89799">
        <f t="shared" ca="1" si="1403"/>
        <v>0.80530748971004329</v>
      </c>
    </row>
    <row r="89800" spans="1:1" x14ac:dyDescent="0.3">
      <c r="A89800">
        <f t="shared" ca="1" si="1403"/>
        <v>-0.12747136342337603</v>
      </c>
    </row>
    <row r="89801" spans="1:1" x14ac:dyDescent="0.3">
      <c r="A89801">
        <f t="shared" ca="1" si="1403"/>
        <v>-0.39276924941028063</v>
      </c>
    </row>
    <row r="89802" spans="1:1" x14ac:dyDescent="0.3">
      <c r="A89802">
        <f t="shared" ca="1" si="1403"/>
        <v>-0.23422202079978305</v>
      </c>
    </row>
    <row r="89803" spans="1:1" x14ac:dyDescent="0.3">
      <c r="A89803">
        <f t="shared" ca="1" si="1403"/>
        <v>-0.61246229191748214</v>
      </c>
    </row>
    <row r="89804" spans="1:1" x14ac:dyDescent="0.3">
      <c r="A89804">
        <f t="shared" ca="1" si="1403"/>
        <v>-1.7640697491930788</v>
      </c>
    </row>
    <row r="89805" spans="1:1" x14ac:dyDescent="0.3">
      <c r="A89805">
        <f t="shared" ca="1" si="1403"/>
        <v>-0.52910677468361733</v>
      </c>
    </row>
    <row r="89806" spans="1:1" x14ac:dyDescent="0.3">
      <c r="A89806">
        <f t="shared" ca="1" si="1403"/>
        <v>-0.55719359838018134</v>
      </c>
    </row>
    <row r="89807" spans="1:1" x14ac:dyDescent="0.3">
      <c r="A89807">
        <f t="shared" ca="1" si="1403"/>
        <v>2.2810905959762966</v>
      </c>
    </row>
    <row r="89808" spans="1:1" x14ac:dyDescent="0.3">
      <c r="A89808">
        <f t="shared" ca="1" si="1403"/>
        <v>0.1022843987931244</v>
      </c>
    </row>
    <row r="89809" spans="1:1" x14ac:dyDescent="0.3">
      <c r="A89809">
        <f t="shared" ca="1" si="1403"/>
        <v>-6.3127859119218893E-2</v>
      </c>
    </row>
    <row r="89810" spans="1:1" x14ac:dyDescent="0.3">
      <c r="A89810">
        <f t="shared" ca="1" si="1403"/>
        <v>0.54801204191319997</v>
      </c>
    </row>
    <row r="89811" spans="1:1" x14ac:dyDescent="0.3">
      <c r="A89811">
        <f t="shared" ca="1" si="1403"/>
        <v>-0.9228700790896871</v>
      </c>
    </row>
    <row r="89812" spans="1:1" x14ac:dyDescent="0.3">
      <c r="A89812">
        <f t="shared" ca="1" si="1403"/>
        <v>0.46178114939188147</v>
      </c>
    </row>
    <row r="89813" spans="1:1" x14ac:dyDescent="0.3">
      <c r="A89813">
        <f t="shared" ca="1" si="1403"/>
        <v>1.0131330653085218</v>
      </c>
    </row>
    <row r="89814" spans="1:1" x14ac:dyDescent="0.3">
      <c r="A89814">
        <f t="shared" ca="1" si="1403"/>
        <v>-3.1101157431145054E-2</v>
      </c>
    </row>
    <row r="89815" spans="1:1" x14ac:dyDescent="0.3">
      <c r="A89815">
        <f t="shared" ca="1" si="1403"/>
        <v>-0.51887142009590415</v>
      </c>
    </row>
    <row r="89816" spans="1:1" x14ac:dyDescent="0.3">
      <c r="A89816">
        <f t="shared" ca="1" si="1403"/>
        <v>-0.12796138956440567</v>
      </c>
    </row>
    <row r="89817" spans="1:1" x14ac:dyDescent="0.3">
      <c r="A89817">
        <f t="shared" ca="1" si="1403"/>
        <v>0.34346534318602867</v>
      </c>
    </row>
    <row r="89818" spans="1:1" x14ac:dyDescent="0.3">
      <c r="A89818">
        <f t="shared" ca="1" si="1403"/>
        <v>-0.20457327642348991</v>
      </c>
    </row>
    <row r="89819" spans="1:1" x14ac:dyDescent="0.3">
      <c r="A89819">
        <f t="shared" ca="1" si="1403"/>
        <v>-1.3287794728084628</v>
      </c>
    </row>
    <row r="89820" spans="1:1" x14ac:dyDescent="0.3">
      <c r="A89820">
        <f t="shared" ca="1" si="1403"/>
        <v>-0.29967641952355911</v>
      </c>
    </row>
    <row r="89821" spans="1:1" x14ac:dyDescent="0.3">
      <c r="A89821">
        <f t="shared" ca="1" si="1403"/>
        <v>-1.4746840537691273</v>
      </c>
    </row>
    <row r="89822" spans="1:1" x14ac:dyDescent="0.3">
      <c r="A89822">
        <f t="shared" ca="1" si="1403"/>
        <v>0.99646630715444429</v>
      </c>
    </row>
    <row r="89823" spans="1:1" x14ac:dyDescent="0.3">
      <c r="A89823">
        <f t="shared" ca="1" si="1403"/>
        <v>-0.7846990767939257</v>
      </c>
    </row>
    <row r="89824" spans="1:1" x14ac:dyDescent="0.3">
      <c r="A89824">
        <f t="shared" ca="1" si="1403"/>
        <v>-0.18273779582407826</v>
      </c>
    </row>
    <row r="89825" spans="1:1" x14ac:dyDescent="0.3">
      <c r="A89825">
        <f t="shared" ca="1" si="1403"/>
        <v>1.1528452870369501</v>
      </c>
    </row>
    <row r="89826" spans="1:1" x14ac:dyDescent="0.3">
      <c r="A89826">
        <f t="shared" ca="1" si="1403"/>
        <v>0.75554222480612576</v>
      </c>
    </row>
    <row r="89827" spans="1:1" x14ac:dyDescent="0.3">
      <c r="A89827">
        <f t="shared" ca="1" si="1403"/>
        <v>0.11985517881862927</v>
      </c>
    </row>
    <row r="89828" spans="1:1" x14ac:dyDescent="0.3">
      <c r="A89828">
        <f t="shared" ca="1" si="1403"/>
        <v>1.1621413214545235</v>
      </c>
    </row>
    <row r="89829" spans="1:1" x14ac:dyDescent="0.3">
      <c r="A89829">
        <f t="shared" ca="1" si="1403"/>
        <v>1.6304266825650802</v>
      </c>
    </row>
    <row r="89830" spans="1:1" x14ac:dyDescent="0.3">
      <c r="A89830">
        <f t="shared" ca="1" si="1403"/>
        <v>-2.4113347479533624</v>
      </c>
    </row>
    <row r="89831" spans="1:1" x14ac:dyDescent="0.3">
      <c r="A89831">
        <f t="shared" ca="1" si="1403"/>
        <v>0.78388390439783762</v>
      </c>
    </row>
    <row r="89832" spans="1:1" x14ac:dyDescent="0.3">
      <c r="A89832">
        <f t="shared" ca="1" si="1403"/>
        <v>-1.9502327515713367</v>
      </c>
    </row>
    <row r="89833" spans="1:1" x14ac:dyDescent="0.3">
      <c r="A89833">
        <f t="shared" ca="1" si="1403"/>
        <v>6.704820675685412E-2</v>
      </c>
    </row>
    <row r="89834" spans="1:1" x14ac:dyDescent="0.3">
      <c r="A89834">
        <f t="shared" ca="1" si="1403"/>
        <v>0.29629705413572188</v>
      </c>
    </row>
    <row r="89835" spans="1:1" x14ac:dyDescent="0.3">
      <c r="A89835">
        <f t="shared" ca="1" si="1403"/>
        <v>1.2185640919898453</v>
      </c>
    </row>
    <row r="89836" spans="1:1" x14ac:dyDescent="0.3">
      <c r="A89836">
        <f t="shared" ca="1" si="1403"/>
        <v>-1.2411248190492294</v>
      </c>
    </row>
    <row r="89837" spans="1:1" x14ac:dyDescent="0.3">
      <c r="A89837">
        <f t="shared" ca="1" si="1403"/>
        <v>-0.18304866019477326</v>
      </c>
    </row>
    <row r="89838" spans="1:1" x14ac:dyDescent="0.3">
      <c r="A89838">
        <f t="shared" ca="1" si="1403"/>
        <v>1.5476989923570914</v>
      </c>
    </row>
    <row r="89839" spans="1:1" x14ac:dyDescent="0.3">
      <c r="A89839">
        <f t="shared" ca="1" si="1403"/>
        <v>-1.0564996186123612</v>
      </c>
    </row>
    <row r="89840" spans="1:1" x14ac:dyDescent="0.3">
      <c r="A89840">
        <f t="shared" ca="1" si="1403"/>
        <v>-0.44634263640873773</v>
      </c>
    </row>
    <row r="89841" spans="1:1" x14ac:dyDescent="0.3">
      <c r="A89841">
        <f t="shared" ca="1" si="1403"/>
        <v>-1.6187200718196677</v>
      </c>
    </row>
    <row r="89842" spans="1:1" x14ac:dyDescent="0.3">
      <c r="A89842">
        <f t="shared" ca="1" si="1403"/>
        <v>1.1596814557360045</v>
      </c>
    </row>
    <row r="89843" spans="1:1" x14ac:dyDescent="0.3">
      <c r="A89843">
        <f t="shared" ca="1" si="1403"/>
        <v>0.75418028065799247</v>
      </c>
    </row>
    <row r="89844" spans="1:1" x14ac:dyDescent="0.3">
      <c r="A89844">
        <f t="shared" ca="1" si="1403"/>
        <v>-0.26823615846047977</v>
      </c>
    </row>
    <row r="89845" spans="1:1" x14ac:dyDescent="0.3">
      <c r="A89845">
        <f t="shared" ca="1" si="1403"/>
        <v>0.66542142846180996</v>
      </c>
    </row>
    <row r="89846" spans="1:1" x14ac:dyDescent="0.3">
      <c r="A89846">
        <f t="shared" ca="1" si="1403"/>
        <v>-1.0473888070095525</v>
      </c>
    </row>
    <row r="89847" spans="1:1" x14ac:dyDescent="0.3">
      <c r="A89847">
        <f t="shared" ca="1" si="1403"/>
        <v>-0.67798077619879171</v>
      </c>
    </row>
    <row r="89848" spans="1:1" x14ac:dyDescent="0.3">
      <c r="A89848">
        <f t="shared" ca="1" si="1403"/>
        <v>1.0544944473332831</v>
      </c>
    </row>
    <row r="89849" spans="1:1" x14ac:dyDescent="0.3">
      <c r="A89849">
        <f t="shared" ca="1" si="1403"/>
        <v>-0.45374985282438912</v>
      </c>
    </row>
    <row r="89850" spans="1:1" x14ac:dyDescent="0.3">
      <c r="A89850">
        <f t="shared" ca="1" si="1403"/>
        <v>0.74256922819736104</v>
      </c>
    </row>
    <row r="89851" spans="1:1" x14ac:dyDescent="0.3">
      <c r="A89851">
        <f t="shared" ca="1" si="1403"/>
        <v>1.4207962186878964</v>
      </c>
    </row>
    <row r="89852" spans="1:1" x14ac:dyDescent="0.3">
      <c r="A89852">
        <f t="shared" ca="1" si="1403"/>
        <v>-2.3737924030543995</v>
      </c>
    </row>
    <row r="89853" spans="1:1" x14ac:dyDescent="0.3">
      <c r="A89853">
        <f t="shared" ca="1" si="1403"/>
        <v>-0.68991775900129648</v>
      </c>
    </row>
    <row r="89854" spans="1:1" x14ac:dyDescent="0.3">
      <c r="A89854">
        <f t="shared" ca="1" si="1403"/>
        <v>0.14550685117901588</v>
      </c>
    </row>
    <row r="89855" spans="1:1" x14ac:dyDescent="0.3">
      <c r="A89855">
        <f t="shared" ca="1" si="1403"/>
        <v>-0.90405739095317639</v>
      </c>
    </row>
    <row r="89856" spans="1:1" x14ac:dyDescent="0.3">
      <c r="A89856">
        <f t="shared" ca="1" si="1403"/>
        <v>1.0829245579317373</v>
      </c>
    </row>
    <row r="89857" spans="1:1" x14ac:dyDescent="0.3">
      <c r="A89857">
        <f t="shared" ca="1" si="1403"/>
        <v>-1.0946833574501413</v>
      </c>
    </row>
    <row r="89858" spans="1:1" x14ac:dyDescent="0.3">
      <c r="A89858">
        <f t="shared" ca="1" si="1403"/>
        <v>-0.35579678119771813</v>
      </c>
    </row>
    <row r="89859" spans="1:1" x14ac:dyDescent="0.3">
      <c r="A89859">
        <f t="shared" ref="A89859:A89922" ca="1" si="1404">_xlfn.NORM.INV(RAND(),0,1)</f>
        <v>-1.368503771259431</v>
      </c>
    </row>
    <row r="89860" spans="1:1" x14ac:dyDescent="0.3">
      <c r="A89860">
        <f t="shared" ca="1" si="1404"/>
        <v>8.2492822311065084E-2</v>
      </c>
    </row>
    <row r="89861" spans="1:1" x14ac:dyDescent="0.3">
      <c r="A89861">
        <f t="shared" ca="1" si="1404"/>
        <v>-1.44995367351147</v>
      </c>
    </row>
    <row r="89862" spans="1:1" x14ac:dyDescent="0.3">
      <c r="A89862">
        <f t="shared" ca="1" si="1404"/>
        <v>-1.9200705386235062</v>
      </c>
    </row>
    <row r="89863" spans="1:1" x14ac:dyDescent="0.3">
      <c r="A89863">
        <f t="shared" ca="1" si="1404"/>
        <v>1.3083592975823473</v>
      </c>
    </row>
    <row r="89864" spans="1:1" x14ac:dyDescent="0.3">
      <c r="A89864">
        <f t="shared" ca="1" si="1404"/>
        <v>0.72121923663897103</v>
      </c>
    </row>
    <row r="89865" spans="1:1" x14ac:dyDescent="0.3">
      <c r="A89865">
        <f t="shared" ca="1" si="1404"/>
        <v>-0.19033690284333302</v>
      </c>
    </row>
    <row r="89866" spans="1:1" x14ac:dyDescent="0.3">
      <c r="A89866">
        <f t="shared" ca="1" si="1404"/>
        <v>2.3923903400324003</v>
      </c>
    </row>
    <row r="89867" spans="1:1" x14ac:dyDescent="0.3">
      <c r="A89867">
        <f t="shared" ca="1" si="1404"/>
        <v>-0.23315125092037156</v>
      </c>
    </row>
    <row r="89868" spans="1:1" x14ac:dyDescent="0.3">
      <c r="A89868">
        <f t="shared" ca="1" si="1404"/>
        <v>-9.2701767187826759E-2</v>
      </c>
    </row>
    <row r="89869" spans="1:1" x14ac:dyDescent="0.3">
      <c r="A89869">
        <f t="shared" ca="1" si="1404"/>
        <v>-0.49328237813674342</v>
      </c>
    </row>
    <row r="89870" spans="1:1" x14ac:dyDescent="0.3">
      <c r="A89870">
        <f t="shared" ca="1" si="1404"/>
        <v>-0.9518199015740445</v>
      </c>
    </row>
    <row r="89871" spans="1:1" x14ac:dyDescent="0.3">
      <c r="A89871">
        <f t="shared" ca="1" si="1404"/>
        <v>-1.6443503045145831</v>
      </c>
    </row>
    <row r="89872" spans="1:1" x14ac:dyDescent="0.3">
      <c r="A89872">
        <f t="shared" ca="1" si="1404"/>
        <v>8.6978384657729085E-2</v>
      </c>
    </row>
    <row r="89873" spans="1:1" x14ac:dyDescent="0.3">
      <c r="A89873">
        <f t="shared" ca="1" si="1404"/>
        <v>1.5914288642593639</v>
      </c>
    </row>
    <row r="89874" spans="1:1" x14ac:dyDescent="0.3">
      <c r="A89874">
        <f t="shared" ca="1" si="1404"/>
        <v>0.98217247617784287</v>
      </c>
    </row>
    <row r="89875" spans="1:1" x14ac:dyDescent="0.3">
      <c r="A89875">
        <f t="shared" ca="1" si="1404"/>
        <v>-0.93559476757317606</v>
      </c>
    </row>
    <row r="89876" spans="1:1" x14ac:dyDescent="0.3">
      <c r="A89876">
        <f t="shared" ca="1" si="1404"/>
        <v>0.36062339505121105</v>
      </c>
    </row>
    <row r="89877" spans="1:1" x14ac:dyDescent="0.3">
      <c r="A89877">
        <f t="shared" ca="1" si="1404"/>
        <v>-0.52995668565195986</v>
      </c>
    </row>
    <row r="89878" spans="1:1" x14ac:dyDescent="0.3">
      <c r="A89878">
        <f t="shared" ca="1" si="1404"/>
        <v>0.29354486893662124</v>
      </c>
    </row>
    <row r="89879" spans="1:1" x14ac:dyDescent="0.3">
      <c r="A89879">
        <f t="shared" ca="1" si="1404"/>
        <v>-1.059330338721165</v>
      </c>
    </row>
    <row r="89880" spans="1:1" x14ac:dyDescent="0.3">
      <c r="A89880">
        <f t="shared" ca="1" si="1404"/>
        <v>-0.54905849127028672</v>
      </c>
    </row>
    <row r="89881" spans="1:1" x14ac:dyDescent="0.3">
      <c r="A89881">
        <f t="shared" ca="1" si="1404"/>
        <v>1.2673634338601558</v>
      </c>
    </row>
    <row r="89882" spans="1:1" x14ac:dyDescent="0.3">
      <c r="A89882">
        <f t="shared" ca="1" si="1404"/>
        <v>0.77143572372798908</v>
      </c>
    </row>
    <row r="89883" spans="1:1" x14ac:dyDescent="0.3">
      <c r="A89883">
        <f t="shared" ca="1" si="1404"/>
        <v>-1.1271185740469323</v>
      </c>
    </row>
    <row r="89884" spans="1:1" x14ac:dyDescent="0.3">
      <c r="A89884">
        <f t="shared" ca="1" si="1404"/>
        <v>-3.134665020687482</v>
      </c>
    </row>
    <row r="89885" spans="1:1" x14ac:dyDescent="0.3">
      <c r="A89885">
        <f t="shared" ca="1" si="1404"/>
        <v>-1.1181999530502831</v>
      </c>
    </row>
    <row r="89886" spans="1:1" x14ac:dyDescent="0.3">
      <c r="A89886">
        <f t="shared" ca="1" si="1404"/>
        <v>0.32435456573475685</v>
      </c>
    </row>
    <row r="89887" spans="1:1" x14ac:dyDescent="0.3">
      <c r="A89887">
        <f t="shared" ca="1" si="1404"/>
        <v>-0.27416806607249322</v>
      </c>
    </row>
    <row r="89888" spans="1:1" x14ac:dyDescent="0.3">
      <c r="A89888">
        <f t="shared" ca="1" si="1404"/>
        <v>0.78485142696012378</v>
      </c>
    </row>
    <row r="89889" spans="1:1" x14ac:dyDescent="0.3">
      <c r="A89889">
        <f t="shared" ca="1" si="1404"/>
        <v>-0.42023864196484356</v>
      </c>
    </row>
    <row r="89890" spans="1:1" x14ac:dyDescent="0.3">
      <c r="A89890">
        <f t="shared" ca="1" si="1404"/>
        <v>-0.7229940370008282</v>
      </c>
    </row>
    <row r="89891" spans="1:1" x14ac:dyDescent="0.3">
      <c r="A89891">
        <f t="shared" ca="1" si="1404"/>
        <v>1.519442592744535</v>
      </c>
    </row>
    <row r="89892" spans="1:1" x14ac:dyDescent="0.3">
      <c r="A89892">
        <f t="shared" ca="1" si="1404"/>
        <v>-1.6309897312721737</v>
      </c>
    </row>
    <row r="89893" spans="1:1" x14ac:dyDescent="0.3">
      <c r="A89893">
        <f t="shared" ca="1" si="1404"/>
        <v>4.212389644691994E-2</v>
      </c>
    </row>
    <row r="89894" spans="1:1" x14ac:dyDescent="0.3">
      <c r="A89894">
        <f t="shared" ca="1" si="1404"/>
        <v>-0.51630873185326742</v>
      </c>
    </row>
    <row r="89895" spans="1:1" x14ac:dyDescent="0.3">
      <c r="A89895">
        <f t="shared" ca="1" si="1404"/>
        <v>0.59026432964186104</v>
      </c>
    </row>
    <row r="89896" spans="1:1" x14ac:dyDescent="0.3">
      <c r="A89896">
        <f t="shared" ca="1" si="1404"/>
        <v>1.0929807970777381</v>
      </c>
    </row>
    <row r="89897" spans="1:1" x14ac:dyDescent="0.3">
      <c r="A89897">
        <f t="shared" ca="1" si="1404"/>
        <v>0.88906724441604834</v>
      </c>
    </row>
    <row r="89898" spans="1:1" x14ac:dyDescent="0.3">
      <c r="A89898">
        <f t="shared" ca="1" si="1404"/>
        <v>-1.5422288097471863</v>
      </c>
    </row>
    <row r="89899" spans="1:1" x14ac:dyDescent="0.3">
      <c r="A89899">
        <f t="shared" ca="1" si="1404"/>
        <v>-1.0056703044904403</v>
      </c>
    </row>
    <row r="89900" spans="1:1" x14ac:dyDescent="0.3">
      <c r="A89900">
        <f t="shared" ca="1" si="1404"/>
        <v>1.0011403899271549</v>
      </c>
    </row>
    <row r="89901" spans="1:1" x14ac:dyDescent="0.3">
      <c r="A89901">
        <f t="shared" ca="1" si="1404"/>
        <v>1.6642863494828155E-2</v>
      </c>
    </row>
    <row r="89902" spans="1:1" x14ac:dyDescent="0.3">
      <c r="A89902">
        <f t="shared" ca="1" si="1404"/>
        <v>2.3802610674340841</v>
      </c>
    </row>
    <row r="89903" spans="1:1" x14ac:dyDescent="0.3">
      <c r="A89903">
        <f t="shared" ca="1" si="1404"/>
        <v>-0.44123856489589791</v>
      </c>
    </row>
    <row r="89904" spans="1:1" x14ac:dyDescent="0.3">
      <c r="A89904">
        <f t="shared" ca="1" si="1404"/>
        <v>-0.49847159882449971</v>
      </c>
    </row>
    <row r="89905" spans="1:1" x14ac:dyDescent="0.3">
      <c r="A89905">
        <f t="shared" ca="1" si="1404"/>
        <v>1.6614596868074607</v>
      </c>
    </row>
    <row r="89906" spans="1:1" x14ac:dyDescent="0.3">
      <c r="A89906">
        <f t="shared" ca="1" si="1404"/>
        <v>0.77496959815297395</v>
      </c>
    </row>
    <row r="89907" spans="1:1" x14ac:dyDescent="0.3">
      <c r="A89907">
        <f t="shared" ca="1" si="1404"/>
        <v>1.5120790399179969</v>
      </c>
    </row>
    <row r="89908" spans="1:1" x14ac:dyDescent="0.3">
      <c r="A89908">
        <f t="shared" ca="1" si="1404"/>
        <v>1.0310044004353363</v>
      </c>
    </row>
    <row r="89909" spans="1:1" x14ac:dyDescent="0.3">
      <c r="A89909">
        <f t="shared" ca="1" si="1404"/>
        <v>0.50499454265248556</v>
      </c>
    </row>
    <row r="89910" spans="1:1" x14ac:dyDescent="0.3">
      <c r="A89910">
        <f t="shared" ca="1" si="1404"/>
        <v>2.693220984562958</v>
      </c>
    </row>
    <row r="89911" spans="1:1" x14ac:dyDescent="0.3">
      <c r="A89911">
        <f t="shared" ca="1" si="1404"/>
        <v>0.23084928295612361</v>
      </c>
    </row>
    <row r="89912" spans="1:1" x14ac:dyDescent="0.3">
      <c r="A89912">
        <f t="shared" ca="1" si="1404"/>
        <v>-0.99718684702943106</v>
      </c>
    </row>
    <row r="89913" spans="1:1" x14ac:dyDescent="0.3">
      <c r="A89913">
        <f t="shared" ca="1" si="1404"/>
        <v>0.43371216335812485</v>
      </c>
    </row>
    <row r="89914" spans="1:1" x14ac:dyDescent="0.3">
      <c r="A89914">
        <f t="shared" ca="1" si="1404"/>
        <v>-0.55917551284530354</v>
      </c>
    </row>
    <row r="89915" spans="1:1" x14ac:dyDescent="0.3">
      <c r="A89915">
        <f t="shared" ca="1" si="1404"/>
        <v>0.1159888483018701</v>
      </c>
    </row>
    <row r="89916" spans="1:1" x14ac:dyDescent="0.3">
      <c r="A89916">
        <f t="shared" ca="1" si="1404"/>
        <v>0.34329867450904855</v>
      </c>
    </row>
    <row r="89917" spans="1:1" x14ac:dyDescent="0.3">
      <c r="A89917">
        <f t="shared" ca="1" si="1404"/>
        <v>0.2823058834576474</v>
      </c>
    </row>
    <row r="89918" spans="1:1" x14ac:dyDescent="0.3">
      <c r="A89918">
        <f t="shared" ca="1" si="1404"/>
        <v>-1.7700698930824793E-2</v>
      </c>
    </row>
    <row r="89919" spans="1:1" x14ac:dyDescent="0.3">
      <c r="A89919">
        <f t="shared" ca="1" si="1404"/>
        <v>0.12981813369042453</v>
      </c>
    </row>
    <row r="89920" spans="1:1" x14ac:dyDescent="0.3">
      <c r="A89920">
        <f t="shared" ca="1" si="1404"/>
        <v>9.4661323356267549E-2</v>
      </c>
    </row>
    <row r="89921" spans="1:1" x14ac:dyDescent="0.3">
      <c r="A89921">
        <f t="shared" ca="1" si="1404"/>
        <v>0.51580673890451434</v>
      </c>
    </row>
    <row r="89922" spans="1:1" x14ac:dyDescent="0.3">
      <c r="A89922">
        <f t="shared" ca="1" si="1404"/>
        <v>1.8501682460307183</v>
      </c>
    </row>
    <row r="89923" spans="1:1" x14ac:dyDescent="0.3">
      <c r="A89923">
        <f t="shared" ref="A89923:A89986" ca="1" si="1405">_xlfn.NORM.INV(RAND(),0,1)</f>
        <v>1.1685029663830364</v>
      </c>
    </row>
    <row r="89924" spans="1:1" x14ac:dyDescent="0.3">
      <c r="A89924">
        <f t="shared" ca="1" si="1405"/>
        <v>1.2170354414795048</v>
      </c>
    </row>
    <row r="89925" spans="1:1" x14ac:dyDescent="0.3">
      <c r="A89925">
        <f t="shared" ca="1" si="1405"/>
        <v>8.8293943958603252E-2</v>
      </c>
    </row>
    <row r="89926" spans="1:1" x14ac:dyDescent="0.3">
      <c r="A89926">
        <f t="shared" ca="1" si="1405"/>
        <v>1.8800206283301302</v>
      </c>
    </row>
    <row r="89927" spans="1:1" x14ac:dyDescent="0.3">
      <c r="A89927">
        <f t="shared" ca="1" si="1405"/>
        <v>-0.40024204085650888</v>
      </c>
    </row>
    <row r="89928" spans="1:1" x14ac:dyDescent="0.3">
      <c r="A89928">
        <f t="shared" ca="1" si="1405"/>
        <v>-1.3164255671208561E-2</v>
      </c>
    </row>
    <row r="89929" spans="1:1" x14ac:dyDescent="0.3">
      <c r="A89929">
        <f t="shared" ca="1" si="1405"/>
        <v>-4.1722089757108602E-2</v>
      </c>
    </row>
    <row r="89930" spans="1:1" x14ac:dyDescent="0.3">
      <c r="A89930">
        <f t="shared" ca="1" si="1405"/>
        <v>-0.50448862916828141</v>
      </c>
    </row>
    <row r="89931" spans="1:1" x14ac:dyDescent="0.3">
      <c r="A89931">
        <f t="shared" ca="1" si="1405"/>
        <v>-1.943169639456104</v>
      </c>
    </row>
    <row r="89932" spans="1:1" x14ac:dyDescent="0.3">
      <c r="A89932">
        <f t="shared" ca="1" si="1405"/>
        <v>-1.2087550657895005</v>
      </c>
    </row>
    <row r="89933" spans="1:1" x14ac:dyDescent="0.3">
      <c r="A89933">
        <f t="shared" ca="1" si="1405"/>
        <v>-0.16840141148065774</v>
      </c>
    </row>
    <row r="89934" spans="1:1" x14ac:dyDescent="0.3">
      <c r="A89934">
        <f t="shared" ca="1" si="1405"/>
        <v>4.6250875908244157E-2</v>
      </c>
    </row>
    <row r="89935" spans="1:1" x14ac:dyDescent="0.3">
      <c r="A89935">
        <f t="shared" ca="1" si="1405"/>
        <v>-1.2568719434401736E-2</v>
      </c>
    </row>
    <row r="89936" spans="1:1" x14ac:dyDescent="0.3">
      <c r="A89936">
        <f t="shared" ca="1" si="1405"/>
        <v>0.21113528903338019</v>
      </c>
    </row>
    <row r="89937" spans="1:1" x14ac:dyDescent="0.3">
      <c r="A89937">
        <f t="shared" ca="1" si="1405"/>
        <v>0.93731303933689347</v>
      </c>
    </row>
    <row r="89938" spans="1:1" x14ac:dyDescent="0.3">
      <c r="A89938">
        <f t="shared" ca="1" si="1405"/>
        <v>0.28191353979602624</v>
      </c>
    </row>
    <row r="89939" spans="1:1" x14ac:dyDescent="0.3">
      <c r="A89939">
        <f t="shared" ca="1" si="1405"/>
        <v>-0.52228880056626903</v>
      </c>
    </row>
    <row r="89940" spans="1:1" x14ac:dyDescent="0.3">
      <c r="A89940">
        <f t="shared" ca="1" si="1405"/>
        <v>0.28571589941006098</v>
      </c>
    </row>
    <row r="89941" spans="1:1" x14ac:dyDescent="0.3">
      <c r="A89941">
        <f t="shared" ca="1" si="1405"/>
        <v>1.026709505237883</v>
      </c>
    </row>
    <row r="89942" spans="1:1" x14ac:dyDescent="0.3">
      <c r="A89942">
        <f t="shared" ca="1" si="1405"/>
        <v>0.63905474739430923</v>
      </c>
    </row>
    <row r="89943" spans="1:1" x14ac:dyDescent="0.3">
      <c r="A89943">
        <f t="shared" ca="1" si="1405"/>
        <v>0.80357997931765279</v>
      </c>
    </row>
    <row r="89944" spans="1:1" x14ac:dyDescent="0.3">
      <c r="A89944">
        <f t="shared" ca="1" si="1405"/>
        <v>0.85013845721818881</v>
      </c>
    </row>
    <row r="89945" spans="1:1" x14ac:dyDescent="0.3">
      <c r="A89945">
        <f t="shared" ca="1" si="1405"/>
        <v>-0.16584752829123886</v>
      </c>
    </row>
    <row r="89946" spans="1:1" x14ac:dyDescent="0.3">
      <c r="A89946">
        <f t="shared" ca="1" si="1405"/>
        <v>-6.9663761677170144E-2</v>
      </c>
    </row>
    <row r="89947" spans="1:1" x14ac:dyDescent="0.3">
      <c r="A89947">
        <f t="shared" ca="1" si="1405"/>
        <v>-2.1184910633884547E-2</v>
      </c>
    </row>
    <row r="89948" spans="1:1" x14ac:dyDescent="0.3">
      <c r="A89948">
        <f t="shared" ca="1" si="1405"/>
        <v>-0.5954733638877181</v>
      </c>
    </row>
    <row r="89949" spans="1:1" x14ac:dyDescent="0.3">
      <c r="A89949">
        <f t="shared" ca="1" si="1405"/>
        <v>-0.31087869624714232</v>
      </c>
    </row>
    <row r="89950" spans="1:1" x14ac:dyDescent="0.3">
      <c r="A89950">
        <f t="shared" ca="1" si="1405"/>
        <v>-0.51311039275958759</v>
      </c>
    </row>
    <row r="89951" spans="1:1" x14ac:dyDescent="0.3">
      <c r="A89951">
        <f t="shared" ca="1" si="1405"/>
        <v>-0.32234498211355483</v>
      </c>
    </row>
    <row r="89952" spans="1:1" x14ac:dyDescent="0.3">
      <c r="A89952">
        <f t="shared" ca="1" si="1405"/>
        <v>-0.56743246048367824</v>
      </c>
    </row>
    <row r="89953" spans="1:1" x14ac:dyDescent="0.3">
      <c r="A89953">
        <f t="shared" ca="1" si="1405"/>
        <v>0.45188179633218484</v>
      </c>
    </row>
    <row r="89954" spans="1:1" x14ac:dyDescent="0.3">
      <c r="A89954">
        <f t="shared" ca="1" si="1405"/>
        <v>0.58533380314452277</v>
      </c>
    </row>
    <row r="89955" spans="1:1" x14ac:dyDescent="0.3">
      <c r="A89955">
        <f t="shared" ca="1" si="1405"/>
        <v>-1.4728661762390678</v>
      </c>
    </row>
    <row r="89956" spans="1:1" x14ac:dyDescent="0.3">
      <c r="A89956">
        <f t="shared" ca="1" si="1405"/>
        <v>-0.86071816633780129</v>
      </c>
    </row>
    <row r="89957" spans="1:1" x14ac:dyDescent="0.3">
      <c r="A89957">
        <f t="shared" ca="1" si="1405"/>
        <v>-0.8447734199924084</v>
      </c>
    </row>
    <row r="89958" spans="1:1" x14ac:dyDescent="0.3">
      <c r="A89958">
        <f t="shared" ca="1" si="1405"/>
        <v>0.66227106669667346</v>
      </c>
    </row>
    <row r="89959" spans="1:1" x14ac:dyDescent="0.3">
      <c r="A89959">
        <f t="shared" ca="1" si="1405"/>
        <v>-1.3608819655651969</v>
      </c>
    </row>
    <row r="89960" spans="1:1" x14ac:dyDescent="0.3">
      <c r="A89960">
        <f t="shared" ca="1" si="1405"/>
        <v>0.61078228524355394</v>
      </c>
    </row>
    <row r="89961" spans="1:1" x14ac:dyDescent="0.3">
      <c r="A89961">
        <f t="shared" ca="1" si="1405"/>
        <v>1.516301316319375</v>
      </c>
    </row>
    <row r="89962" spans="1:1" x14ac:dyDescent="0.3">
      <c r="A89962">
        <f t="shared" ca="1" si="1405"/>
        <v>0.54283660413648371</v>
      </c>
    </row>
    <row r="89963" spans="1:1" x14ac:dyDescent="0.3">
      <c r="A89963">
        <f t="shared" ca="1" si="1405"/>
        <v>4.3061659513657568E-3</v>
      </c>
    </row>
    <row r="89964" spans="1:1" x14ac:dyDescent="0.3">
      <c r="A89964">
        <f t="shared" ca="1" si="1405"/>
        <v>-0.2424563675996354</v>
      </c>
    </row>
    <row r="89965" spans="1:1" x14ac:dyDescent="0.3">
      <c r="A89965">
        <f t="shared" ca="1" si="1405"/>
        <v>-1.2818229929217775</v>
      </c>
    </row>
    <row r="89966" spans="1:1" x14ac:dyDescent="0.3">
      <c r="A89966">
        <f t="shared" ca="1" si="1405"/>
        <v>-0.58032413692709983</v>
      </c>
    </row>
    <row r="89967" spans="1:1" x14ac:dyDescent="0.3">
      <c r="A89967">
        <f t="shared" ca="1" si="1405"/>
        <v>-4.6249030743122574E-2</v>
      </c>
    </row>
    <row r="89968" spans="1:1" x14ac:dyDescent="0.3">
      <c r="A89968">
        <f t="shared" ca="1" si="1405"/>
        <v>1.0433031562778534</v>
      </c>
    </row>
    <row r="89969" spans="1:1" x14ac:dyDescent="0.3">
      <c r="A89969">
        <f t="shared" ca="1" si="1405"/>
        <v>5.9648598407775678E-2</v>
      </c>
    </row>
    <row r="89970" spans="1:1" x14ac:dyDescent="0.3">
      <c r="A89970">
        <f t="shared" ca="1" si="1405"/>
        <v>-0.85213542233516126</v>
      </c>
    </row>
    <row r="89971" spans="1:1" x14ac:dyDescent="0.3">
      <c r="A89971">
        <f t="shared" ca="1" si="1405"/>
        <v>-0.69048880355861109</v>
      </c>
    </row>
    <row r="89972" spans="1:1" x14ac:dyDescent="0.3">
      <c r="A89972">
        <f t="shared" ca="1" si="1405"/>
        <v>1.0660481964355484</v>
      </c>
    </row>
    <row r="89973" spans="1:1" x14ac:dyDescent="0.3">
      <c r="A89973">
        <f t="shared" ca="1" si="1405"/>
        <v>0.86949913992176886</v>
      </c>
    </row>
    <row r="89974" spans="1:1" x14ac:dyDescent="0.3">
      <c r="A89974">
        <f t="shared" ca="1" si="1405"/>
        <v>-0.6506415631173863</v>
      </c>
    </row>
    <row r="89975" spans="1:1" x14ac:dyDescent="0.3">
      <c r="A89975">
        <f t="shared" ca="1" si="1405"/>
        <v>1.9063057019428298</v>
      </c>
    </row>
    <row r="89976" spans="1:1" x14ac:dyDescent="0.3">
      <c r="A89976">
        <f t="shared" ca="1" si="1405"/>
        <v>0.83132402441206221</v>
      </c>
    </row>
    <row r="89977" spans="1:1" x14ac:dyDescent="0.3">
      <c r="A89977">
        <f t="shared" ca="1" si="1405"/>
        <v>-1.2652676741607516</v>
      </c>
    </row>
    <row r="89978" spans="1:1" x14ac:dyDescent="0.3">
      <c r="A89978">
        <f t="shared" ca="1" si="1405"/>
        <v>-0.33242067186999108</v>
      </c>
    </row>
    <row r="89979" spans="1:1" x14ac:dyDescent="0.3">
      <c r="A89979">
        <f t="shared" ca="1" si="1405"/>
        <v>-0.689975554415034</v>
      </c>
    </row>
    <row r="89980" spans="1:1" x14ac:dyDescent="0.3">
      <c r="A89980">
        <f t="shared" ca="1" si="1405"/>
        <v>0.90716249884887823</v>
      </c>
    </row>
    <row r="89981" spans="1:1" x14ac:dyDescent="0.3">
      <c r="A89981">
        <f t="shared" ca="1" si="1405"/>
        <v>-2.371993734467948</v>
      </c>
    </row>
    <row r="89982" spans="1:1" x14ac:dyDescent="0.3">
      <c r="A89982">
        <f t="shared" ca="1" si="1405"/>
        <v>-1.0761480337350375</v>
      </c>
    </row>
    <row r="89983" spans="1:1" x14ac:dyDescent="0.3">
      <c r="A89983">
        <f t="shared" ca="1" si="1405"/>
        <v>0.43218386567302675</v>
      </c>
    </row>
    <row r="89984" spans="1:1" x14ac:dyDescent="0.3">
      <c r="A89984">
        <f t="shared" ca="1" si="1405"/>
        <v>-0.9702124149614838</v>
      </c>
    </row>
    <row r="89985" spans="1:1" x14ac:dyDescent="0.3">
      <c r="A89985">
        <f t="shared" ca="1" si="1405"/>
        <v>0.91279927397262295</v>
      </c>
    </row>
    <row r="89986" spans="1:1" x14ac:dyDescent="0.3">
      <c r="A89986">
        <f t="shared" ca="1" si="1405"/>
        <v>-0.36355455344499615</v>
      </c>
    </row>
    <row r="89987" spans="1:1" x14ac:dyDescent="0.3">
      <c r="A89987">
        <f t="shared" ref="A89987:A90050" ca="1" si="1406">_xlfn.NORM.INV(RAND(),0,1)</f>
        <v>2.062632503358651</v>
      </c>
    </row>
    <row r="89988" spans="1:1" x14ac:dyDescent="0.3">
      <c r="A89988">
        <f t="shared" ca="1" si="1406"/>
        <v>-0.8229896351314816</v>
      </c>
    </row>
    <row r="89989" spans="1:1" x14ac:dyDescent="0.3">
      <c r="A89989">
        <f t="shared" ca="1" si="1406"/>
        <v>-0.5254193107467181</v>
      </c>
    </row>
    <row r="89990" spans="1:1" x14ac:dyDescent="0.3">
      <c r="A89990">
        <f t="shared" ca="1" si="1406"/>
        <v>-1.3771353806534914</v>
      </c>
    </row>
    <row r="89991" spans="1:1" x14ac:dyDescent="0.3">
      <c r="A89991">
        <f t="shared" ca="1" si="1406"/>
        <v>-1.0838777755225413</v>
      </c>
    </row>
    <row r="89992" spans="1:1" x14ac:dyDescent="0.3">
      <c r="A89992">
        <f t="shared" ca="1" si="1406"/>
        <v>-0.3189405996396395</v>
      </c>
    </row>
    <row r="89993" spans="1:1" x14ac:dyDescent="0.3">
      <c r="A89993">
        <f t="shared" ca="1" si="1406"/>
        <v>1.0761201607654416</v>
      </c>
    </row>
    <row r="89994" spans="1:1" x14ac:dyDescent="0.3">
      <c r="A89994">
        <f t="shared" ca="1" si="1406"/>
        <v>0.60412998172825827</v>
      </c>
    </row>
    <row r="89995" spans="1:1" x14ac:dyDescent="0.3">
      <c r="A89995">
        <f t="shared" ca="1" si="1406"/>
        <v>-0.77328135846919821</v>
      </c>
    </row>
    <row r="89996" spans="1:1" x14ac:dyDescent="0.3">
      <c r="A89996">
        <f t="shared" ca="1" si="1406"/>
        <v>1.1586243254209962</v>
      </c>
    </row>
    <row r="89997" spans="1:1" x14ac:dyDescent="0.3">
      <c r="A89997">
        <f t="shared" ca="1" si="1406"/>
        <v>-1.0903540931165479</v>
      </c>
    </row>
    <row r="89998" spans="1:1" x14ac:dyDescent="0.3">
      <c r="A89998">
        <f t="shared" ca="1" si="1406"/>
        <v>-0.31757158052762818</v>
      </c>
    </row>
    <row r="89999" spans="1:1" x14ac:dyDescent="0.3">
      <c r="A89999">
        <f t="shared" ca="1" si="1406"/>
        <v>-0.21071771025047398</v>
      </c>
    </row>
    <row r="90000" spans="1:1" x14ac:dyDescent="0.3">
      <c r="A90000">
        <f t="shared" ca="1" si="1406"/>
        <v>0.46357213787612372</v>
      </c>
    </row>
    <row r="90001" spans="1:1" x14ac:dyDescent="0.3">
      <c r="A90001">
        <f t="shared" ca="1" si="1406"/>
        <v>-0.1465570353500974</v>
      </c>
    </row>
    <row r="90002" spans="1:1" x14ac:dyDescent="0.3">
      <c r="A90002">
        <f t="shared" ca="1" si="1406"/>
        <v>1.091134388712131</v>
      </c>
    </row>
    <row r="90003" spans="1:1" x14ac:dyDescent="0.3">
      <c r="A90003">
        <f t="shared" ca="1" si="1406"/>
        <v>-0.13912765992917794</v>
      </c>
    </row>
    <row r="90004" spans="1:1" x14ac:dyDescent="0.3">
      <c r="A90004">
        <f t="shared" ca="1" si="1406"/>
        <v>-0.31256400902111081</v>
      </c>
    </row>
    <row r="90005" spans="1:1" x14ac:dyDescent="0.3">
      <c r="A90005">
        <f t="shared" ca="1" si="1406"/>
        <v>1.7161803467536727</v>
      </c>
    </row>
    <row r="90006" spans="1:1" x14ac:dyDescent="0.3">
      <c r="A90006">
        <f t="shared" ca="1" si="1406"/>
        <v>-2.5243112640965452E-2</v>
      </c>
    </row>
    <row r="90007" spans="1:1" x14ac:dyDescent="0.3">
      <c r="A90007">
        <f t="shared" ca="1" si="1406"/>
        <v>0.96056780257834173</v>
      </c>
    </row>
    <row r="90008" spans="1:1" x14ac:dyDescent="0.3">
      <c r="A90008">
        <f t="shared" ca="1" si="1406"/>
        <v>0.35392021423515491</v>
      </c>
    </row>
    <row r="90009" spans="1:1" x14ac:dyDescent="0.3">
      <c r="A90009">
        <f t="shared" ca="1" si="1406"/>
        <v>0.12135560440917217</v>
      </c>
    </row>
    <row r="90010" spans="1:1" x14ac:dyDescent="0.3">
      <c r="A90010">
        <f t="shared" ca="1" si="1406"/>
        <v>1.2862962524474018</v>
      </c>
    </row>
    <row r="90011" spans="1:1" x14ac:dyDescent="0.3">
      <c r="A90011">
        <f t="shared" ca="1" si="1406"/>
        <v>1.0953280364665585</v>
      </c>
    </row>
    <row r="90012" spans="1:1" x14ac:dyDescent="0.3">
      <c r="A90012">
        <f t="shared" ca="1" si="1406"/>
        <v>-1.3164993365302733</v>
      </c>
    </row>
    <row r="90013" spans="1:1" x14ac:dyDescent="0.3">
      <c r="A90013">
        <f t="shared" ca="1" si="1406"/>
        <v>0.98876088655155869</v>
      </c>
    </row>
    <row r="90014" spans="1:1" x14ac:dyDescent="0.3">
      <c r="A90014">
        <f t="shared" ca="1" si="1406"/>
        <v>8.6804430284615347E-2</v>
      </c>
    </row>
    <row r="90015" spans="1:1" x14ac:dyDescent="0.3">
      <c r="A90015">
        <f t="shared" ca="1" si="1406"/>
        <v>-0.23497115511932881</v>
      </c>
    </row>
    <row r="90016" spans="1:1" x14ac:dyDescent="0.3">
      <c r="A90016">
        <f t="shared" ca="1" si="1406"/>
        <v>-0.51767943167051689</v>
      </c>
    </row>
    <row r="90017" spans="1:1" x14ac:dyDescent="0.3">
      <c r="A90017">
        <f t="shared" ca="1" si="1406"/>
        <v>-5.4795289372817829E-2</v>
      </c>
    </row>
    <row r="90018" spans="1:1" x14ac:dyDescent="0.3">
      <c r="A90018">
        <f t="shared" ca="1" si="1406"/>
        <v>0.99662559253764182</v>
      </c>
    </row>
    <row r="90019" spans="1:1" x14ac:dyDescent="0.3">
      <c r="A90019">
        <f t="shared" ca="1" si="1406"/>
        <v>-0.58431800996984273</v>
      </c>
    </row>
    <row r="90020" spans="1:1" x14ac:dyDescent="0.3">
      <c r="A90020">
        <f t="shared" ca="1" si="1406"/>
        <v>1.3063677628233346</v>
      </c>
    </row>
    <row r="90021" spans="1:1" x14ac:dyDescent="0.3">
      <c r="A90021">
        <f t="shared" ca="1" si="1406"/>
        <v>0.70140675924260276</v>
      </c>
    </row>
    <row r="90022" spans="1:1" x14ac:dyDescent="0.3">
      <c r="A90022">
        <f t="shared" ca="1" si="1406"/>
        <v>-0.35733125118199932</v>
      </c>
    </row>
    <row r="90023" spans="1:1" x14ac:dyDescent="0.3">
      <c r="A90023">
        <f t="shared" ca="1" si="1406"/>
        <v>1.2338159464774718</v>
      </c>
    </row>
    <row r="90024" spans="1:1" x14ac:dyDescent="0.3">
      <c r="A90024">
        <f t="shared" ca="1" si="1406"/>
        <v>-0.48765239682156791</v>
      </c>
    </row>
    <row r="90025" spans="1:1" x14ac:dyDescent="0.3">
      <c r="A90025">
        <f t="shared" ca="1" si="1406"/>
        <v>-0.3060992531758045</v>
      </c>
    </row>
    <row r="90026" spans="1:1" x14ac:dyDescent="0.3">
      <c r="A90026">
        <f t="shared" ca="1" si="1406"/>
        <v>-0.18399757807407496</v>
      </c>
    </row>
    <row r="90027" spans="1:1" x14ac:dyDescent="0.3">
      <c r="A90027">
        <f t="shared" ca="1" si="1406"/>
        <v>-0.44319586515483689</v>
      </c>
    </row>
    <row r="90028" spans="1:1" x14ac:dyDescent="0.3">
      <c r="A90028">
        <f t="shared" ca="1" si="1406"/>
        <v>5.1270393902870977E-2</v>
      </c>
    </row>
    <row r="90029" spans="1:1" x14ac:dyDescent="0.3">
      <c r="A90029">
        <f t="shared" ca="1" si="1406"/>
        <v>0.85812835326399683</v>
      </c>
    </row>
    <row r="90030" spans="1:1" x14ac:dyDescent="0.3">
      <c r="A90030">
        <f t="shared" ca="1" si="1406"/>
        <v>-0.58872093060840724</v>
      </c>
    </row>
    <row r="90031" spans="1:1" x14ac:dyDescent="0.3">
      <c r="A90031">
        <f t="shared" ca="1" si="1406"/>
        <v>0.25638872272119562</v>
      </c>
    </row>
    <row r="90032" spans="1:1" x14ac:dyDescent="0.3">
      <c r="A90032">
        <f t="shared" ca="1" si="1406"/>
        <v>-0.80188302741210749</v>
      </c>
    </row>
    <row r="90033" spans="1:1" x14ac:dyDescent="0.3">
      <c r="A90033">
        <f t="shared" ca="1" si="1406"/>
        <v>-1.0386735510704783</v>
      </c>
    </row>
    <row r="90034" spans="1:1" x14ac:dyDescent="0.3">
      <c r="A90034">
        <f t="shared" ca="1" si="1406"/>
        <v>-0.38986753156393877</v>
      </c>
    </row>
    <row r="90035" spans="1:1" x14ac:dyDescent="0.3">
      <c r="A90035">
        <f t="shared" ca="1" si="1406"/>
        <v>-0.95849278226531132</v>
      </c>
    </row>
    <row r="90036" spans="1:1" x14ac:dyDescent="0.3">
      <c r="A90036">
        <f t="shared" ca="1" si="1406"/>
        <v>1.0910870489766546</v>
      </c>
    </row>
    <row r="90037" spans="1:1" x14ac:dyDescent="0.3">
      <c r="A90037">
        <f t="shared" ca="1" si="1406"/>
        <v>0.36919581802601548</v>
      </c>
    </row>
    <row r="90038" spans="1:1" x14ac:dyDescent="0.3">
      <c r="A90038">
        <f t="shared" ca="1" si="1406"/>
        <v>-1.5107072150912693E-2</v>
      </c>
    </row>
    <row r="90039" spans="1:1" x14ac:dyDescent="0.3">
      <c r="A90039">
        <f t="shared" ca="1" si="1406"/>
        <v>-2.4986218861930238</v>
      </c>
    </row>
    <row r="90040" spans="1:1" x14ac:dyDescent="0.3">
      <c r="A90040">
        <f t="shared" ca="1" si="1406"/>
        <v>-0.97193354789082709</v>
      </c>
    </row>
    <row r="90041" spans="1:1" x14ac:dyDescent="0.3">
      <c r="A90041">
        <f t="shared" ca="1" si="1406"/>
        <v>-6.2414831719826598E-2</v>
      </c>
    </row>
    <row r="90042" spans="1:1" x14ac:dyDescent="0.3">
      <c r="A90042">
        <f t="shared" ca="1" si="1406"/>
        <v>-0.19958650209556567</v>
      </c>
    </row>
    <row r="90043" spans="1:1" x14ac:dyDescent="0.3">
      <c r="A90043">
        <f t="shared" ca="1" si="1406"/>
        <v>0.91523331683232778</v>
      </c>
    </row>
    <row r="90044" spans="1:1" x14ac:dyDescent="0.3">
      <c r="A90044">
        <f t="shared" ca="1" si="1406"/>
        <v>-0.55505408032667292</v>
      </c>
    </row>
    <row r="90045" spans="1:1" x14ac:dyDescent="0.3">
      <c r="A90045">
        <f t="shared" ca="1" si="1406"/>
        <v>-1.3166175236827697</v>
      </c>
    </row>
    <row r="90046" spans="1:1" x14ac:dyDescent="0.3">
      <c r="A90046">
        <f t="shared" ca="1" si="1406"/>
        <v>0.42901270975216121</v>
      </c>
    </row>
    <row r="90047" spans="1:1" x14ac:dyDescent="0.3">
      <c r="A90047">
        <f t="shared" ca="1" si="1406"/>
        <v>0.44743195182539169</v>
      </c>
    </row>
    <row r="90048" spans="1:1" x14ac:dyDescent="0.3">
      <c r="A90048">
        <f t="shared" ca="1" si="1406"/>
        <v>-8.8287423789821726E-2</v>
      </c>
    </row>
    <row r="90049" spans="1:1" x14ac:dyDescent="0.3">
      <c r="A90049">
        <f t="shared" ca="1" si="1406"/>
        <v>-0.17424833312573967</v>
      </c>
    </row>
    <row r="90050" spans="1:1" x14ac:dyDescent="0.3">
      <c r="A90050">
        <f t="shared" ca="1" si="1406"/>
        <v>0.69795502238992491</v>
      </c>
    </row>
    <row r="90051" spans="1:1" x14ac:dyDescent="0.3">
      <c r="A90051">
        <f t="shared" ref="A90051:A90114" ca="1" si="1407">_xlfn.NORM.INV(RAND(),0,1)</f>
        <v>0.4450493950430755</v>
      </c>
    </row>
    <row r="90052" spans="1:1" x14ac:dyDescent="0.3">
      <c r="A90052">
        <f t="shared" ca="1" si="1407"/>
        <v>-0.54543222025892069</v>
      </c>
    </row>
    <row r="90053" spans="1:1" x14ac:dyDescent="0.3">
      <c r="A90053">
        <f t="shared" ca="1" si="1407"/>
        <v>-0.96109377767701765</v>
      </c>
    </row>
    <row r="90054" spans="1:1" x14ac:dyDescent="0.3">
      <c r="A90054">
        <f t="shared" ca="1" si="1407"/>
        <v>0.38256988113543355</v>
      </c>
    </row>
    <row r="90055" spans="1:1" x14ac:dyDescent="0.3">
      <c r="A90055">
        <f t="shared" ca="1" si="1407"/>
        <v>0.96722483396138703</v>
      </c>
    </row>
    <row r="90056" spans="1:1" x14ac:dyDescent="0.3">
      <c r="A90056">
        <f t="shared" ca="1" si="1407"/>
        <v>-1.7264809254985323</v>
      </c>
    </row>
    <row r="90057" spans="1:1" x14ac:dyDescent="0.3">
      <c r="A90057">
        <f t="shared" ca="1" si="1407"/>
        <v>-0.15701405326840323</v>
      </c>
    </row>
    <row r="90058" spans="1:1" x14ac:dyDescent="0.3">
      <c r="A90058">
        <f t="shared" ca="1" si="1407"/>
        <v>-1.0178766475103342</v>
      </c>
    </row>
    <row r="90059" spans="1:1" x14ac:dyDescent="0.3">
      <c r="A90059">
        <f t="shared" ca="1" si="1407"/>
        <v>-0.61827672970699765</v>
      </c>
    </row>
    <row r="90060" spans="1:1" x14ac:dyDescent="0.3">
      <c r="A90060">
        <f t="shared" ca="1" si="1407"/>
        <v>-0.42605511840924176</v>
      </c>
    </row>
    <row r="90061" spans="1:1" x14ac:dyDescent="0.3">
      <c r="A90061">
        <f t="shared" ca="1" si="1407"/>
        <v>-5.535699490874306E-2</v>
      </c>
    </row>
    <row r="90062" spans="1:1" x14ac:dyDescent="0.3">
      <c r="A90062">
        <f t="shared" ca="1" si="1407"/>
        <v>-1.6658339837539959</v>
      </c>
    </row>
    <row r="90063" spans="1:1" x14ac:dyDescent="0.3">
      <c r="A90063">
        <f t="shared" ca="1" si="1407"/>
        <v>0.28158248910500999</v>
      </c>
    </row>
    <row r="90064" spans="1:1" x14ac:dyDescent="0.3">
      <c r="A90064">
        <f t="shared" ca="1" si="1407"/>
        <v>0.80922033498113166</v>
      </c>
    </row>
    <row r="90065" spans="1:1" x14ac:dyDescent="0.3">
      <c r="A90065">
        <f t="shared" ca="1" si="1407"/>
        <v>0.65794061554558081</v>
      </c>
    </row>
    <row r="90066" spans="1:1" x14ac:dyDescent="0.3">
      <c r="A90066">
        <f t="shared" ca="1" si="1407"/>
        <v>1.7559774832538664</v>
      </c>
    </row>
    <row r="90067" spans="1:1" x14ac:dyDescent="0.3">
      <c r="A90067">
        <f t="shared" ca="1" si="1407"/>
        <v>0.33225109309676232</v>
      </c>
    </row>
    <row r="90068" spans="1:1" x14ac:dyDescent="0.3">
      <c r="A90068">
        <f t="shared" ca="1" si="1407"/>
        <v>-0.48165732755891627</v>
      </c>
    </row>
    <row r="90069" spans="1:1" x14ac:dyDescent="0.3">
      <c r="A90069">
        <f t="shared" ca="1" si="1407"/>
        <v>0.14309060035363438</v>
      </c>
    </row>
    <row r="90070" spans="1:1" x14ac:dyDescent="0.3">
      <c r="A90070">
        <f t="shared" ca="1" si="1407"/>
        <v>1.1266149309079232</v>
      </c>
    </row>
    <row r="90071" spans="1:1" x14ac:dyDescent="0.3">
      <c r="A90071">
        <f t="shared" ca="1" si="1407"/>
        <v>-0.9450230126651471</v>
      </c>
    </row>
    <row r="90072" spans="1:1" x14ac:dyDescent="0.3">
      <c r="A90072">
        <f t="shared" ca="1" si="1407"/>
        <v>0.94955831823874814</v>
      </c>
    </row>
    <row r="90073" spans="1:1" x14ac:dyDescent="0.3">
      <c r="A90073">
        <f t="shared" ca="1" si="1407"/>
        <v>-0.48080281541659792</v>
      </c>
    </row>
    <row r="90074" spans="1:1" x14ac:dyDescent="0.3">
      <c r="A90074">
        <f t="shared" ca="1" si="1407"/>
        <v>-0.64270299153548627</v>
      </c>
    </row>
    <row r="90075" spans="1:1" x14ac:dyDescent="0.3">
      <c r="A90075">
        <f t="shared" ca="1" si="1407"/>
        <v>0.78610401843344335</v>
      </c>
    </row>
    <row r="90076" spans="1:1" x14ac:dyDescent="0.3">
      <c r="A90076">
        <f t="shared" ca="1" si="1407"/>
        <v>-0.8458894342316976</v>
      </c>
    </row>
    <row r="90077" spans="1:1" x14ac:dyDescent="0.3">
      <c r="A90077">
        <f t="shared" ca="1" si="1407"/>
        <v>1.3421747950296352</v>
      </c>
    </row>
    <row r="90078" spans="1:1" x14ac:dyDescent="0.3">
      <c r="A90078">
        <f t="shared" ca="1" si="1407"/>
        <v>2.137775838139707</v>
      </c>
    </row>
    <row r="90079" spans="1:1" x14ac:dyDescent="0.3">
      <c r="A90079">
        <f t="shared" ca="1" si="1407"/>
        <v>0.32274502736489913</v>
      </c>
    </row>
    <row r="90080" spans="1:1" x14ac:dyDescent="0.3">
      <c r="A90080">
        <f t="shared" ca="1" si="1407"/>
        <v>0.77129205493826447</v>
      </c>
    </row>
    <row r="90081" spans="1:1" x14ac:dyDescent="0.3">
      <c r="A90081">
        <f t="shared" ca="1" si="1407"/>
        <v>0.94400485447944682</v>
      </c>
    </row>
    <row r="90082" spans="1:1" x14ac:dyDescent="0.3">
      <c r="A90082">
        <f t="shared" ca="1" si="1407"/>
        <v>1.5158112454333321</v>
      </c>
    </row>
    <row r="90083" spans="1:1" x14ac:dyDescent="0.3">
      <c r="A90083">
        <f t="shared" ca="1" si="1407"/>
        <v>0.53853730698445301</v>
      </c>
    </row>
    <row r="90084" spans="1:1" x14ac:dyDescent="0.3">
      <c r="A90084">
        <f t="shared" ca="1" si="1407"/>
        <v>-0.34280342478755865</v>
      </c>
    </row>
    <row r="90085" spans="1:1" x14ac:dyDescent="0.3">
      <c r="A90085">
        <f t="shared" ca="1" si="1407"/>
        <v>-1.1475013849874076</v>
      </c>
    </row>
    <row r="90086" spans="1:1" x14ac:dyDescent="0.3">
      <c r="A90086">
        <f t="shared" ca="1" si="1407"/>
        <v>-1.5976504097286637</v>
      </c>
    </row>
    <row r="90087" spans="1:1" x14ac:dyDescent="0.3">
      <c r="A90087">
        <f t="shared" ca="1" si="1407"/>
        <v>-0.70309691244468753</v>
      </c>
    </row>
    <row r="90088" spans="1:1" x14ac:dyDescent="0.3">
      <c r="A90088">
        <f t="shared" ca="1" si="1407"/>
        <v>2.0110786187721517</v>
      </c>
    </row>
    <row r="90089" spans="1:1" x14ac:dyDescent="0.3">
      <c r="A90089">
        <f t="shared" ca="1" si="1407"/>
        <v>-0.43768577373975637</v>
      </c>
    </row>
    <row r="90090" spans="1:1" x14ac:dyDescent="0.3">
      <c r="A90090">
        <f t="shared" ca="1" si="1407"/>
        <v>-0.27124230344441308</v>
      </c>
    </row>
    <row r="90091" spans="1:1" x14ac:dyDescent="0.3">
      <c r="A90091">
        <f t="shared" ca="1" si="1407"/>
        <v>-7.7358823662806622E-2</v>
      </c>
    </row>
    <row r="90092" spans="1:1" x14ac:dyDescent="0.3">
      <c r="A90092">
        <f t="shared" ca="1" si="1407"/>
        <v>1.1427421677633181</v>
      </c>
    </row>
    <row r="90093" spans="1:1" x14ac:dyDescent="0.3">
      <c r="A90093">
        <f t="shared" ca="1" si="1407"/>
        <v>-0.965882118507148</v>
      </c>
    </row>
    <row r="90094" spans="1:1" x14ac:dyDescent="0.3">
      <c r="A90094">
        <f t="shared" ca="1" si="1407"/>
        <v>-0.11245555845392885</v>
      </c>
    </row>
    <row r="90095" spans="1:1" x14ac:dyDescent="0.3">
      <c r="A90095">
        <f t="shared" ca="1" si="1407"/>
        <v>0.71098286261939481</v>
      </c>
    </row>
    <row r="90096" spans="1:1" x14ac:dyDescent="0.3">
      <c r="A90096">
        <f t="shared" ca="1" si="1407"/>
        <v>0.6137912452678933</v>
      </c>
    </row>
    <row r="90097" spans="1:1" x14ac:dyDescent="0.3">
      <c r="A90097">
        <f t="shared" ca="1" si="1407"/>
        <v>2.5046588525782867</v>
      </c>
    </row>
    <row r="90098" spans="1:1" x14ac:dyDescent="0.3">
      <c r="A90098">
        <f t="shared" ca="1" si="1407"/>
        <v>1.4177841107146307</v>
      </c>
    </row>
    <row r="90099" spans="1:1" x14ac:dyDescent="0.3">
      <c r="A90099">
        <f t="shared" ca="1" si="1407"/>
        <v>-2.3345233068088964</v>
      </c>
    </row>
    <row r="90100" spans="1:1" x14ac:dyDescent="0.3">
      <c r="A90100">
        <f t="shared" ca="1" si="1407"/>
        <v>0.84820038178603241</v>
      </c>
    </row>
    <row r="90101" spans="1:1" x14ac:dyDescent="0.3">
      <c r="A90101">
        <f t="shared" ca="1" si="1407"/>
        <v>-1.4764213555278105</v>
      </c>
    </row>
    <row r="90102" spans="1:1" x14ac:dyDescent="0.3">
      <c r="A90102">
        <f t="shared" ca="1" si="1407"/>
        <v>0.52367042042996881</v>
      </c>
    </row>
    <row r="90103" spans="1:1" x14ac:dyDescent="0.3">
      <c r="A90103">
        <f t="shared" ca="1" si="1407"/>
        <v>0.18444269698828605</v>
      </c>
    </row>
    <row r="90104" spans="1:1" x14ac:dyDescent="0.3">
      <c r="A90104">
        <f t="shared" ca="1" si="1407"/>
        <v>1.2590610939354625</v>
      </c>
    </row>
    <row r="90105" spans="1:1" x14ac:dyDescent="0.3">
      <c r="A90105">
        <f t="shared" ca="1" si="1407"/>
        <v>0.53405809418565586</v>
      </c>
    </row>
    <row r="90106" spans="1:1" x14ac:dyDescent="0.3">
      <c r="A90106">
        <f t="shared" ca="1" si="1407"/>
        <v>0.61581333470597666</v>
      </c>
    </row>
    <row r="90107" spans="1:1" x14ac:dyDescent="0.3">
      <c r="A90107">
        <f t="shared" ca="1" si="1407"/>
        <v>-0.98387588422692274</v>
      </c>
    </row>
    <row r="90108" spans="1:1" x14ac:dyDescent="0.3">
      <c r="A90108">
        <f t="shared" ca="1" si="1407"/>
        <v>-1.1714885753430853</v>
      </c>
    </row>
    <row r="90109" spans="1:1" x14ac:dyDescent="0.3">
      <c r="A90109">
        <f t="shared" ca="1" si="1407"/>
        <v>-1.7561232279993106</v>
      </c>
    </row>
    <row r="90110" spans="1:1" x14ac:dyDescent="0.3">
      <c r="A90110">
        <f t="shared" ca="1" si="1407"/>
        <v>-1.7243318548665232</v>
      </c>
    </row>
    <row r="90111" spans="1:1" x14ac:dyDescent="0.3">
      <c r="A90111">
        <f t="shared" ca="1" si="1407"/>
        <v>2.7582436468497305E-2</v>
      </c>
    </row>
    <row r="90112" spans="1:1" x14ac:dyDescent="0.3">
      <c r="A90112">
        <f t="shared" ca="1" si="1407"/>
        <v>5.7217182603318893E-2</v>
      </c>
    </row>
    <row r="90113" spans="1:1" x14ac:dyDescent="0.3">
      <c r="A90113">
        <f t="shared" ca="1" si="1407"/>
        <v>-0.67502945102067569</v>
      </c>
    </row>
    <row r="90114" spans="1:1" x14ac:dyDescent="0.3">
      <c r="A90114">
        <f t="shared" ca="1" si="1407"/>
        <v>-0.34486928025655816</v>
      </c>
    </row>
    <row r="90115" spans="1:1" x14ac:dyDescent="0.3">
      <c r="A90115">
        <f t="shared" ref="A90115:A90178" ca="1" si="1408">_xlfn.NORM.INV(RAND(),0,1)</f>
        <v>0.14549599280526676</v>
      </c>
    </row>
    <row r="90116" spans="1:1" x14ac:dyDescent="0.3">
      <c r="A90116">
        <f t="shared" ca="1" si="1408"/>
        <v>0.37225363899737834</v>
      </c>
    </row>
    <row r="90117" spans="1:1" x14ac:dyDescent="0.3">
      <c r="A90117">
        <f t="shared" ca="1" si="1408"/>
        <v>-1.3937599516563308</v>
      </c>
    </row>
    <row r="90118" spans="1:1" x14ac:dyDescent="0.3">
      <c r="A90118">
        <f t="shared" ca="1" si="1408"/>
        <v>0.63376456250736923</v>
      </c>
    </row>
    <row r="90119" spans="1:1" x14ac:dyDescent="0.3">
      <c r="A90119">
        <f t="shared" ca="1" si="1408"/>
        <v>-0.3377310832301732</v>
      </c>
    </row>
    <row r="90120" spans="1:1" x14ac:dyDescent="0.3">
      <c r="A90120">
        <f t="shared" ca="1" si="1408"/>
        <v>-0.36089591397104198</v>
      </c>
    </row>
    <row r="90121" spans="1:1" x14ac:dyDescent="0.3">
      <c r="A90121">
        <f t="shared" ca="1" si="1408"/>
        <v>-0.1297266439737737</v>
      </c>
    </row>
    <row r="90122" spans="1:1" x14ac:dyDescent="0.3">
      <c r="A90122">
        <f t="shared" ca="1" si="1408"/>
        <v>1.6444624188624464</v>
      </c>
    </row>
    <row r="90123" spans="1:1" x14ac:dyDescent="0.3">
      <c r="A90123">
        <f t="shared" ca="1" si="1408"/>
        <v>-4.6862875757535685E-2</v>
      </c>
    </row>
    <row r="90124" spans="1:1" x14ac:dyDescent="0.3">
      <c r="A90124">
        <f t="shared" ca="1" si="1408"/>
        <v>0.26224446726739009</v>
      </c>
    </row>
    <row r="90125" spans="1:1" x14ac:dyDescent="0.3">
      <c r="A90125">
        <f t="shared" ca="1" si="1408"/>
        <v>-2.4925679417609246</v>
      </c>
    </row>
    <row r="90126" spans="1:1" x14ac:dyDescent="0.3">
      <c r="A90126">
        <f t="shared" ca="1" si="1408"/>
        <v>-0.15296911854724352</v>
      </c>
    </row>
    <row r="90127" spans="1:1" x14ac:dyDescent="0.3">
      <c r="A90127">
        <f t="shared" ca="1" si="1408"/>
        <v>-1.1107834703112212</v>
      </c>
    </row>
    <row r="90128" spans="1:1" x14ac:dyDescent="0.3">
      <c r="A90128">
        <f t="shared" ca="1" si="1408"/>
        <v>-1.1391860830714402</v>
      </c>
    </row>
    <row r="90129" spans="1:1" x14ac:dyDescent="0.3">
      <c r="A90129">
        <f t="shared" ca="1" si="1408"/>
        <v>-0.94972770408991003</v>
      </c>
    </row>
    <row r="90130" spans="1:1" x14ac:dyDescent="0.3">
      <c r="A90130">
        <f t="shared" ca="1" si="1408"/>
        <v>0.10605016266784574</v>
      </c>
    </row>
    <row r="90131" spans="1:1" x14ac:dyDescent="0.3">
      <c r="A90131">
        <f t="shared" ca="1" si="1408"/>
        <v>1.7524089915356409</v>
      </c>
    </row>
    <row r="90132" spans="1:1" x14ac:dyDescent="0.3">
      <c r="A90132">
        <f t="shared" ca="1" si="1408"/>
        <v>-0.18269994880643162</v>
      </c>
    </row>
    <row r="90133" spans="1:1" x14ac:dyDescent="0.3">
      <c r="A90133">
        <f t="shared" ca="1" si="1408"/>
        <v>0.31940431762282662</v>
      </c>
    </row>
    <row r="90134" spans="1:1" x14ac:dyDescent="0.3">
      <c r="A90134">
        <f t="shared" ca="1" si="1408"/>
        <v>-0.4631256515631913</v>
      </c>
    </row>
    <row r="90135" spans="1:1" x14ac:dyDescent="0.3">
      <c r="A90135">
        <f t="shared" ca="1" si="1408"/>
        <v>0.71604409363883537</v>
      </c>
    </row>
    <row r="90136" spans="1:1" x14ac:dyDescent="0.3">
      <c r="A90136">
        <f t="shared" ca="1" si="1408"/>
        <v>1.3272616731882758</v>
      </c>
    </row>
    <row r="90137" spans="1:1" x14ac:dyDescent="0.3">
      <c r="A90137">
        <f t="shared" ca="1" si="1408"/>
        <v>0.95559492429706527</v>
      </c>
    </row>
    <row r="90138" spans="1:1" x14ac:dyDescent="0.3">
      <c r="A90138">
        <f t="shared" ca="1" si="1408"/>
        <v>-0.75252885654168455</v>
      </c>
    </row>
    <row r="90139" spans="1:1" x14ac:dyDescent="0.3">
      <c r="A90139">
        <f t="shared" ca="1" si="1408"/>
        <v>-1.0587945758833675</v>
      </c>
    </row>
    <row r="90140" spans="1:1" x14ac:dyDescent="0.3">
      <c r="A90140">
        <f t="shared" ca="1" si="1408"/>
        <v>1.7151431018814449</v>
      </c>
    </row>
    <row r="90141" spans="1:1" x14ac:dyDescent="0.3">
      <c r="A90141">
        <f t="shared" ca="1" si="1408"/>
        <v>1.4312310890890254</v>
      </c>
    </row>
    <row r="90142" spans="1:1" x14ac:dyDescent="0.3">
      <c r="A90142">
        <f t="shared" ca="1" si="1408"/>
        <v>0.78354318908606557</v>
      </c>
    </row>
    <row r="90143" spans="1:1" x14ac:dyDescent="0.3">
      <c r="A90143">
        <f t="shared" ca="1" si="1408"/>
        <v>3.4901079567242289E-2</v>
      </c>
    </row>
    <row r="90144" spans="1:1" x14ac:dyDescent="0.3">
      <c r="A90144">
        <f t="shared" ca="1" si="1408"/>
        <v>-2.1973736489813076</v>
      </c>
    </row>
    <row r="90145" spans="1:1" x14ac:dyDescent="0.3">
      <c r="A90145">
        <f t="shared" ca="1" si="1408"/>
        <v>-1.8477086422316138</v>
      </c>
    </row>
    <row r="90146" spans="1:1" x14ac:dyDescent="0.3">
      <c r="A90146">
        <f t="shared" ca="1" si="1408"/>
        <v>0.63207664745903291</v>
      </c>
    </row>
    <row r="90147" spans="1:1" x14ac:dyDescent="0.3">
      <c r="A90147">
        <f t="shared" ca="1" si="1408"/>
        <v>1.1732832606424812</v>
      </c>
    </row>
    <row r="90148" spans="1:1" x14ac:dyDescent="0.3">
      <c r="A90148">
        <f t="shared" ca="1" si="1408"/>
        <v>-0.5275164017438545</v>
      </c>
    </row>
    <row r="90149" spans="1:1" x14ac:dyDescent="0.3">
      <c r="A90149">
        <f t="shared" ca="1" si="1408"/>
        <v>1.2548850672833969</v>
      </c>
    </row>
    <row r="90150" spans="1:1" x14ac:dyDescent="0.3">
      <c r="A90150">
        <f t="shared" ca="1" si="1408"/>
        <v>-0.6379259253405678</v>
      </c>
    </row>
    <row r="90151" spans="1:1" x14ac:dyDescent="0.3">
      <c r="A90151">
        <f t="shared" ca="1" si="1408"/>
        <v>0.47586266085990392</v>
      </c>
    </row>
    <row r="90152" spans="1:1" x14ac:dyDescent="0.3">
      <c r="A90152">
        <f t="shared" ca="1" si="1408"/>
        <v>-0.51178584338544053</v>
      </c>
    </row>
    <row r="90153" spans="1:1" x14ac:dyDescent="0.3">
      <c r="A90153">
        <f t="shared" ca="1" si="1408"/>
        <v>-1.2667822110241427</v>
      </c>
    </row>
    <row r="90154" spans="1:1" x14ac:dyDescent="0.3">
      <c r="A90154">
        <f t="shared" ca="1" si="1408"/>
        <v>-0.35871536884112137</v>
      </c>
    </row>
    <row r="90155" spans="1:1" x14ac:dyDescent="0.3">
      <c r="A90155">
        <f t="shared" ca="1" si="1408"/>
        <v>-0.73553995778429238</v>
      </c>
    </row>
    <row r="90156" spans="1:1" x14ac:dyDescent="0.3">
      <c r="A90156">
        <f t="shared" ca="1" si="1408"/>
        <v>1.4020823480368567</v>
      </c>
    </row>
    <row r="90157" spans="1:1" x14ac:dyDescent="0.3">
      <c r="A90157">
        <f t="shared" ca="1" si="1408"/>
        <v>-1.6142542794884727</v>
      </c>
    </row>
    <row r="90158" spans="1:1" x14ac:dyDescent="0.3">
      <c r="A90158">
        <f t="shared" ca="1" si="1408"/>
        <v>-0.3583649676024801</v>
      </c>
    </row>
    <row r="90159" spans="1:1" x14ac:dyDescent="0.3">
      <c r="A90159">
        <f t="shared" ca="1" si="1408"/>
        <v>0.16495078247247547</v>
      </c>
    </row>
    <row r="90160" spans="1:1" x14ac:dyDescent="0.3">
      <c r="A90160">
        <f t="shared" ca="1" si="1408"/>
        <v>0.59436023732285048</v>
      </c>
    </row>
    <row r="90161" spans="1:1" x14ac:dyDescent="0.3">
      <c r="A90161">
        <f t="shared" ca="1" si="1408"/>
        <v>1.131109075109884</v>
      </c>
    </row>
    <row r="90162" spans="1:1" x14ac:dyDescent="0.3">
      <c r="A90162">
        <f t="shared" ca="1" si="1408"/>
        <v>0.26920307418886485</v>
      </c>
    </row>
    <row r="90163" spans="1:1" x14ac:dyDescent="0.3">
      <c r="A90163">
        <f t="shared" ca="1" si="1408"/>
        <v>0.24215951162515384</v>
      </c>
    </row>
    <row r="90164" spans="1:1" x14ac:dyDescent="0.3">
      <c r="A90164">
        <f t="shared" ca="1" si="1408"/>
        <v>-0.11579362442604374</v>
      </c>
    </row>
    <row r="90165" spans="1:1" x14ac:dyDescent="0.3">
      <c r="A90165">
        <f t="shared" ca="1" si="1408"/>
        <v>-1.0423729712588521</v>
      </c>
    </row>
    <row r="90166" spans="1:1" x14ac:dyDescent="0.3">
      <c r="A90166">
        <f t="shared" ca="1" si="1408"/>
        <v>1.3312149716695256</v>
      </c>
    </row>
    <row r="90167" spans="1:1" x14ac:dyDescent="0.3">
      <c r="A90167">
        <f t="shared" ca="1" si="1408"/>
        <v>1.3460118409900725</v>
      </c>
    </row>
    <row r="90168" spans="1:1" x14ac:dyDescent="0.3">
      <c r="A90168">
        <f t="shared" ca="1" si="1408"/>
        <v>4.5866416098210475E-2</v>
      </c>
    </row>
    <row r="90169" spans="1:1" x14ac:dyDescent="0.3">
      <c r="A90169">
        <f t="shared" ca="1" si="1408"/>
        <v>1.2580286273033836</v>
      </c>
    </row>
    <row r="90170" spans="1:1" x14ac:dyDescent="0.3">
      <c r="A90170">
        <f t="shared" ca="1" si="1408"/>
        <v>0.77694920338237017</v>
      </c>
    </row>
    <row r="90171" spans="1:1" x14ac:dyDescent="0.3">
      <c r="A90171">
        <f t="shared" ca="1" si="1408"/>
        <v>-1.6461692751571992</v>
      </c>
    </row>
    <row r="90172" spans="1:1" x14ac:dyDescent="0.3">
      <c r="A90172">
        <f t="shared" ca="1" si="1408"/>
        <v>-1.7168328830717152</v>
      </c>
    </row>
    <row r="90173" spans="1:1" x14ac:dyDescent="0.3">
      <c r="A90173">
        <f t="shared" ca="1" si="1408"/>
        <v>-1.3713678120905937</v>
      </c>
    </row>
    <row r="90174" spans="1:1" x14ac:dyDescent="0.3">
      <c r="A90174">
        <f t="shared" ca="1" si="1408"/>
        <v>1.2554293047195528</v>
      </c>
    </row>
    <row r="90175" spans="1:1" x14ac:dyDescent="0.3">
      <c r="A90175">
        <f t="shared" ca="1" si="1408"/>
        <v>-0.30080533132781684</v>
      </c>
    </row>
    <row r="90176" spans="1:1" x14ac:dyDescent="0.3">
      <c r="A90176">
        <f t="shared" ca="1" si="1408"/>
        <v>0.52059065426210427</v>
      </c>
    </row>
    <row r="90177" spans="1:1" x14ac:dyDescent="0.3">
      <c r="A90177">
        <f t="shared" ca="1" si="1408"/>
        <v>-0.18753929920432627</v>
      </c>
    </row>
    <row r="90178" spans="1:1" x14ac:dyDescent="0.3">
      <c r="A90178">
        <f t="shared" ca="1" si="1408"/>
        <v>-1.2048783237165879</v>
      </c>
    </row>
    <row r="90179" spans="1:1" x14ac:dyDescent="0.3">
      <c r="A90179">
        <f t="shared" ref="A90179:A90242" ca="1" si="1409">_xlfn.NORM.INV(RAND(),0,1)</f>
        <v>1.1687281246236483</v>
      </c>
    </row>
    <row r="90180" spans="1:1" x14ac:dyDescent="0.3">
      <c r="A90180">
        <f t="shared" ca="1" si="1409"/>
        <v>-0.75667965583477337</v>
      </c>
    </row>
    <row r="90181" spans="1:1" x14ac:dyDescent="0.3">
      <c r="A90181">
        <f t="shared" ca="1" si="1409"/>
        <v>0.30846192478403339</v>
      </c>
    </row>
    <row r="90182" spans="1:1" x14ac:dyDescent="0.3">
      <c r="A90182">
        <f t="shared" ca="1" si="1409"/>
        <v>2.1412286515406529</v>
      </c>
    </row>
    <row r="90183" spans="1:1" x14ac:dyDescent="0.3">
      <c r="A90183">
        <f t="shared" ca="1" si="1409"/>
        <v>-3.4987004893919966</v>
      </c>
    </row>
    <row r="90184" spans="1:1" x14ac:dyDescent="0.3">
      <c r="A90184">
        <f t="shared" ca="1" si="1409"/>
        <v>-1.9147158418200867</v>
      </c>
    </row>
    <row r="90185" spans="1:1" x14ac:dyDescent="0.3">
      <c r="A90185">
        <f t="shared" ca="1" si="1409"/>
        <v>-0.4974861559593648</v>
      </c>
    </row>
    <row r="90186" spans="1:1" x14ac:dyDescent="0.3">
      <c r="A90186">
        <f t="shared" ca="1" si="1409"/>
        <v>-0.67146812927948207</v>
      </c>
    </row>
    <row r="90187" spans="1:1" x14ac:dyDescent="0.3">
      <c r="A90187">
        <f t="shared" ca="1" si="1409"/>
        <v>-0.1797069201963182</v>
      </c>
    </row>
    <row r="90188" spans="1:1" x14ac:dyDescent="0.3">
      <c r="A90188">
        <f t="shared" ca="1" si="1409"/>
        <v>-0.18989948636359594</v>
      </c>
    </row>
    <row r="90189" spans="1:1" x14ac:dyDescent="0.3">
      <c r="A90189">
        <f t="shared" ca="1" si="1409"/>
        <v>0.58150237754740297</v>
      </c>
    </row>
    <row r="90190" spans="1:1" x14ac:dyDescent="0.3">
      <c r="A90190">
        <f t="shared" ca="1" si="1409"/>
        <v>-0.31670134864788252</v>
      </c>
    </row>
    <row r="90191" spans="1:1" x14ac:dyDescent="0.3">
      <c r="A90191">
        <f t="shared" ca="1" si="1409"/>
        <v>-0.10593643955334878</v>
      </c>
    </row>
    <row r="90192" spans="1:1" x14ac:dyDescent="0.3">
      <c r="A90192">
        <f t="shared" ca="1" si="1409"/>
        <v>0.69840285040654237</v>
      </c>
    </row>
    <row r="90193" spans="1:1" x14ac:dyDescent="0.3">
      <c r="A90193">
        <f t="shared" ca="1" si="1409"/>
        <v>-0.60430345922339701</v>
      </c>
    </row>
    <row r="90194" spans="1:1" x14ac:dyDescent="0.3">
      <c r="A90194">
        <f t="shared" ca="1" si="1409"/>
        <v>0.32370139861896347</v>
      </c>
    </row>
    <row r="90195" spans="1:1" x14ac:dyDescent="0.3">
      <c r="A90195">
        <f t="shared" ca="1" si="1409"/>
        <v>2.3239141514041967E-2</v>
      </c>
    </row>
    <row r="90196" spans="1:1" x14ac:dyDescent="0.3">
      <c r="A90196">
        <f t="shared" ca="1" si="1409"/>
        <v>-1.3135559496537765</v>
      </c>
    </row>
    <row r="90197" spans="1:1" x14ac:dyDescent="0.3">
      <c r="A90197">
        <f t="shared" ca="1" si="1409"/>
        <v>0.12127224037856768</v>
      </c>
    </row>
    <row r="90198" spans="1:1" x14ac:dyDescent="0.3">
      <c r="A90198">
        <f t="shared" ca="1" si="1409"/>
        <v>-4.5533012518776235E-2</v>
      </c>
    </row>
    <row r="90199" spans="1:1" x14ac:dyDescent="0.3">
      <c r="A90199">
        <f t="shared" ca="1" si="1409"/>
        <v>-3.272798387455452</v>
      </c>
    </row>
    <row r="90200" spans="1:1" x14ac:dyDescent="0.3">
      <c r="A90200">
        <f t="shared" ca="1" si="1409"/>
        <v>-0.46661841072168586</v>
      </c>
    </row>
    <row r="90201" spans="1:1" x14ac:dyDescent="0.3">
      <c r="A90201">
        <f t="shared" ca="1" si="1409"/>
        <v>0.35649491677778711</v>
      </c>
    </row>
    <row r="90202" spans="1:1" x14ac:dyDescent="0.3">
      <c r="A90202">
        <f t="shared" ca="1" si="1409"/>
        <v>-1.9440044237003142</v>
      </c>
    </row>
    <row r="90203" spans="1:1" x14ac:dyDescent="0.3">
      <c r="A90203">
        <f t="shared" ca="1" si="1409"/>
        <v>-0.55717972475590516</v>
      </c>
    </row>
    <row r="90204" spans="1:1" x14ac:dyDescent="0.3">
      <c r="A90204">
        <f t="shared" ca="1" si="1409"/>
        <v>-0.565935106615579</v>
      </c>
    </row>
    <row r="90205" spans="1:1" x14ac:dyDescent="0.3">
      <c r="A90205">
        <f t="shared" ca="1" si="1409"/>
        <v>1.0406695732119335</v>
      </c>
    </row>
    <row r="90206" spans="1:1" x14ac:dyDescent="0.3">
      <c r="A90206">
        <f t="shared" ca="1" si="1409"/>
        <v>0.91394701426156288</v>
      </c>
    </row>
    <row r="90207" spans="1:1" x14ac:dyDescent="0.3">
      <c r="A90207">
        <f t="shared" ca="1" si="1409"/>
        <v>-0.40804454113748045</v>
      </c>
    </row>
    <row r="90208" spans="1:1" x14ac:dyDescent="0.3">
      <c r="A90208">
        <f t="shared" ca="1" si="1409"/>
        <v>0.54126132274131578</v>
      </c>
    </row>
    <row r="90209" spans="1:1" x14ac:dyDescent="0.3">
      <c r="A90209">
        <f t="shared" ca="1" si="1409"/>
        <v>-0.62072652559527342</v>
      </c>
    </row>
    <row r="90210" spans="1:1" x14ac:dyDescent="0.3">
      <c r="A90210">
        <f t="shared" ca="1" si="1409"/>
        <v>-1.6289957349521604</v>
      </c>
    </row>
    <row r="90211" spans="1:1" x14ac:dyDescent="0.3">
      <c r="A90211">
        <f t="shared" ca="1" si="1409"/>
        <v>1.4960844590082465</v>
      </c>
    </row>
    <row r="90212" spans="1:1" x14ac:dyDescent="0.3">
      <c r="A90212">
        <f t="shared" ca="1" si="1409"/>
        <v>-7.5412679535733183E-3</v>
      </c>
    </row>
    <row r="90213" spans="1:1" x14ac:dyDescent="0.3">
      <c r="A90213">
        <f t="shared" ca="1" si="1409"/>
        <v>1.6961865723272532E-2</v>
      </c>
    </row>
    <row r="90214" spans="1:1" x14ac:dyDescent="0.3">
      <c r="A90214">
        <f t="shared" ca="1" si="1409"/>
        <v>-0.72990535655656685</v>
      </c>
    </row>
    <row r="90215" spans="1:1" x14ac:dyDescent="0.3">
      <c r="A90215">
        <f t="shared" ca="1" si="1409"/>
        <v>-0.70610752582396386</v>
      </c>
    </row>
    <row r="90216" spans="1:1" x14ac:dyDescent="0.3">
      <c r="A90216">
        <f t="shared" ca="1" si="1409"/>
        <v>-0.3882394252224094</v>
      </c>
    </row>
    <row r="90217" spans="1:1" x14ac:dyDescent="0.3">
      <c r="A90217">
        <f t="shared" ca="1" si="1409"/>
        <v>0.55498572775893151</v>
      </c>
    </row>
    <row r="90218" spans="1:1" x14ac:dyDescent="0.3">
      <c r="A90218">
        <f t="shared" ca="1" si="1409"/>
        <v>-0.48028743622721237</v>
      </c>
    </row>
    <row r="90219" spans="1:1" x14ac:dyDescent="0.3">
      <c r="A90219">
        <f t="shared" ca="1" si="1409"/>
        <v>7.6629845458456622E-2</v>
      </c>
    </row>
    <row r="90220" spans="1:1" x14ac:dyDescent="0.3">
      <c r="A90220">
        <f t="shared" ca="1" si="1409"/>
        <v>-2.7186024939944704</v>
      </c>
    </row>
    <row r="90221" spans="1:1" x14ac:dyDescent="0.3">
      <c r="A90221">
        <f t="shared" ca="1" si="1409"/>
        <v>-0.58515257789490427</v>
      </c>
    </row>
    <row r="90222" spans="1:1" x14ac:dyDescent="0.3">
      <c r="A90222">
        <f t="shared" ca="1" si="1409"/>
        <v>1.8685768910425249</v>
      </c>
    </row>
    <row r="90223" spans="1:1" x14ac:dyDescent="0.3">
      <c r="A90223">
        <f t="shared" ca="1" si="1409"/>
        <v>-0.14498474453806545</v>
      </c>
    </row>
    <row r="90224" spans="1:1" x14ac:dyDescent="0.3">
      <c r="A90224">
        <f t="shared" ca="1" si="1409"/>
        <v>-0.52499385247949926</v>
      </c>
    </row>
    <row r="90225" spans="1:1" x14ac:dyDescent="0.3">
      <c r="A90225">
        <f t="shared" ca="1" si="1409"/>
        <v>-0.75999592112239756</v>
      </c>
    </row>
    <row r="90226" spans="1:1" x14ac:dyDescent="0.3">
      <c r="A90226">
        <f t="shared" ca="1" si="1409"/>
        <v>0.62641632053136198</v>
      </c>
    </row>
    <row r="90227" spans="1:1" x14ac:dyDescent="0.3">
      <c r="A90227">
        <f t="shared" ca="1" si="1409"/>
        <v>1.9064682184984192</v>
      </c>
    </row>
    <row r="90228" spans="1:1" x14ac:dyDescent="0.3">
      <c r="A90228">
        <f t="shared" ca="1" si="1409"/>
        <v>2.0656168725636093</v>
      </c>
    </row>
    <row r="90229" spans="1:1" x14ac:dyDescent="0.3">
      <c r="A90229">
        <f t="shared" ca="1" si="1409"/>
        <v>0.12702657030150136</v>
      </c>
    </row>
    <row r="90230" spans="1:1" x14ac:dyDescent="0.3">
      <c r="A90230">
        <f t="shared" ca="1" si="1409"/>
        <v>0.98224643233328413</v>
      </c>
    </row>
    <row r="90231" spans="1:1" x14ac:dyDescent="0.3">
      <c r="A90231">
        <f t="shared" ca="1" si="1409"/>
        <v>1.4002469882979682</v>
      </c>
    </row>
    <row r="90232" spans="1:1" x14ac:dyDescent="0.3">
      <c r="A90232">
        <f t="shared" ca="1" si="1409"/>
        <v>-1.0176393462311766</v>
      </c>
    </row>
    <row r="90233" spans="1:1" x14ac:dyDescent="0.3">
      <c r="A90233">
        <f t="shared" ca="1" si="1409"/>
        <v>-0.67203225761350771</v>
      </c>
    </row>
    <row r="90234" spans="1:1" x14ac:dyDescent="0.3">
      <c r="A90234">
        <f t="shared" ca="1" si="1409"/>
        <v>-0.79314483254258572</v>
      </c>
    </row>
    <row r="90235" spans="1:1" x14ac:dyDescent="0.3">
      <c r="A90235">
        <f t="shared" ca="1" si="1409"/>
        <v>1.4031676008874501</v>
      </c>
    </row>
    <row r="90236" spans="1:1" x14ac:dyDescent="0.3">
      <c r="A90236">
        <f t="shared" ca="1" si="1409"/>
        <v>1.2320488792098869</v>
      </c>
    </row>
    <row r="90237" spans="1:1" x14ac:dyDescent="0.3">
      <c r="A90237">
        <f t="shared" ca="1" si="1409"/>
        <v>-2.2645288988139756</v>
      </c>
    </row>
    <row r="90238" spans="1:1" x14ac:dyDescent="0.3">
      <c r="A90238">
        <f t="shared" ca="1" si="1409"/>
        <v>0.58160899656392284</v>
      </c>
    </row>
    <row r="90239" spans="1:1" x14ac:dyDescent="0.3">
      <c r="A90239">
        <f t="shared" ca="1" si="1409"/>
        <v>-8.1954579403549638E-2</v>
      </c>
    </row>
    <row r="90240" spans="1:1" x14ac:dyDescent="0.3">
      <c r="A90240">
        <f t="shared" ca="1" si="1409"/>
        <v>-1.2234685890353385</v>
      </c>
    </row>
    <row r="90241" spans="1:1" x14ac:dyDescent="0.3">
      <c r="A90241">
        <f t="shared" ca="1" si="1409"/>
        <v>1.3072373419873506</v>
      </c>
    </row>
    <row r="90242" spans="1:1" x14ac:dyDescent="0.3">
      <c r="A90242">
        <f t="shared" ca="1" si="1409"/>
        <v>-0.33092869549416076</v>
      </c>
    </row>
    <row r="90243" spans="1:1" x14ac:dyDescent="0.3">
      <c r="A90243">
        <f t="shared" ref="A90243:A90306" ca="1" si="1410">_xlfn.NORM.INV(RAND(),0,1)</f>
        <v>-1.6391678689747582</v>
      </c>
    </row>
    <row r="90244" spans="1:1" x14ac:dyDescent="0.3">
      <c r="A90244">
        <f t="shared" ca="1" si="1410"/>
        <v>0.5135590431013578</v>
      </c>
    </row>
    <row r="90245" spans="1:1" x14ac:dyDescent="0.3">
      <c r="A90245">
        <f t="shared" ca="1" si="1410"/>
        <v>0.39728772674893748</v>
      </c>
    </row>
    <row r="90246" spans="1:1" x14ac:dyDescent="0.3">
      <c r="A90246">
        <f t="shared" ca="1" si="1410"/>
        <v>-0.8453703415983721</v>
      </c>
    </row>
    <row r="90247" spans="1:1" x14ac:dyDescent="0.3">
      <c r="A90247">
        <f t="shared" ca="1" si="1410"/>
        <v>2.9123554235552462E-2</v>
      </c>
    </row>
    <row r="90248" spans="1:1" x14ac:dyDescent="0.3">
      <c r="A90248">
        <f t="shared" ca="1" si="1410"/>
        <v>-1.2732849848235381</v>
      </c>
    </row>
    <row r="90249" spans="1:1" x14ac:dyDescent="0.3">
      <c r="A90249">
        <f t="shared" ca="1" si="1410"/>
        <v>0.63889123001132708</v>
      </c>
    </row>
    <row r="90250" spans="1:1" x14ac:dyDescent="0.3">
      <c r="A90250">
        <f t="shared" ca="1" si="1410"/>
        <v>1.933582575907954E-2</v>
      </c>
    </row>
    <row r="90251" spans="1:1" x14ac:dyDescent="0.3">
      <c r="A90251">
        <f t="shared" ca="1" si="1410"/>
        <v>-0.88953879273497016</v>
      </c>
    </row>
    <row r="90252" spans="1:1" x14ac:dyDescent="0.3">
      <c r="A90252">
        <f t="shared" ca="1" si="1410"/>
        <v>1.7624821882711061</v>
      </c>
    </row>
    <row r="90253" spans="1:1" x14ac:dyDescent="0.3">
      <c r="A90253">
        <f t="shared" ca="1" si="1410"/>
        <v>2.0416388780495991</v>
      </c>
    </row>
    <row r="90254" spans="1:1" x14ac:dyDescent="0.3">
      <c r="A90254">
        <f t="shared" ca="1" si="1410"/>
        <v>-1.3465970094236457</v>
      </c>
    </row>
    <row r="90255" spans="1:1" x14ac:dyDescent="0.3">
      <c r="A90255">
        <f t="shared" ca="1" si="1410"/>
        <v>0.44644831839533972</v>
      </c>
    </row>
    <row r="90256" spans="1:1" x14ac:dyDescent="0.3">
      <c r="A90256">
        <f t="shared" ca="1" si="1410"/>
        <v>0.28773716225613116</v>
      </c>
    </row>
    <row r="90257" spans="1:1" x14ac:dyDescent="0.3">
      <c r="A90257">
        <f t="shared" ca="1" si="1410"/>
        <v>-0.70879718613667553</v>
      </c>
    </row>
    <row r="90258" spans="1:1" x14ac:dyDescent="0.3">
      <c r="A90258">
        <f t="shared" ca="1" si="1410"/>
        <v>0.20091183026918888</v>
      </c>
    </row>
    <row r="90259" spans="1:1" x14ac:dyDescent="0.3">
      <c r="A90259">
        <f t="shared" ca="1" si="1410"/>
        <v>0.44348902043111882</v>
      </c>
    </row>
    <row r="90260" spans="1:1" x14ac:dyDescent="0.3">
      <c r="A90260">
        <f t="shared" ca="1" si="1410"/>
        <v>-0.75068967242288398</v>
      </c>
    </row>
    <row r="90261" spans="1:1" x14ac:dyDescent="0.3">
      <c r="A90261">
        <f t="shared" ca="1" si="1410"/>
        <v>-1.0806442752728254</v>
      </c>
    </row>
    <row r="90262" spans="1:1" x14ac:dyDescent="0.3">
      <c r="A90262">
        <f t="shared" ca="1" si="1410"/>
        <v>0.40163778036790798</v>
      </c>
    </row>
    <row r="90263" spans="1:1" x14ac:dyDescent="0.3">
      <c r="A90263">
        <f t="shared" ca="1" si="1410"/>
        <v>0.70001881688713496</v>
      </c>
    </row>
    <row r="90264" spans="1:1" x14ac:dyDescent="0.3">
      <c r="A90264">
        <f t="shared" ca="1" si="1410"/>
        <v>-2.2243796071916604</v>
      </c>
    </row>
    <row r="90265" spans="1:1" x14ac:dyDescent="0.3">
      <c r="A90265">
        <f t="shared" ca="1" si="1410"/>
        <v>0.4165224208366477</v>
      </c>
    </row>
    <row r="90266" spans="1:1" x14ac:dyDescent="0.3">
      <c r="A90266">
        <f t="shared" ca="1" si="1410"/>
        <v>1.4513632323275023</v>
      </c>
    </row>
    <row r="90267" spans="1:1" x14ac:dyDescent="0.3">
      <c r="A90267">
        <f t="shared" ca="1" si="1410"/>
        <v>0.10683002754199927</v>
      </c>
    </row>
    <row r="90268" spans="1:1" x14ac:dyDescent="0.3">
      <c r="A90268">
        <f t="shared" ca="1" si="1410"/>
        <v>-0.74245584891524874</v>
      </c>
    </row>
    <row r="90269" spans="1:1" x14ac:dyDescent="0.3">
      <c r="A90269">
        <f t="shared" ca="1" si="1410"/>
        <v>-5.7046788797902225E-2</v>
      </c>
    </row>
    <row r="90270" spans="1:1" x14ac:dyDescent="0.3">
      <c r="A90270">
        <f t="shared" ca="1" si="1410"/>
        <v>-1.8441042790371891</v>
      </c>
    </row>
    <row r="90271" spans="1:1" x14ac:dyDescent="0.3">
      <c r="A90271">
        <f t="shared" ca="1" si="1410"/>
        <v>-1.2604614419276696</v>
      </c>
    </row>
    <row r="90272" spans="1:1" x14ac:dyDescent="0.3">
      <c r="A90272">
        <f t="shared" ca="1" si="1410"/>
        <v>0.93552193184224608</v>
      </c>
    </row>
    <row r="90273" spans="1:1" x14ac:dyDescent="0.3">
      <c r="A90273">
        <f t="shared" ca="1" si="1410"/>
        <v>9.580032861728828E-2</v>
      </c>
    </row>
    <row r="90274" spans="1:1" x14ac:dyDescent="0.3">
      <c r="A90274">
        <f t="shared" ca="1" si="1410"/>
        <v>0.53132350711151</v>
      </c>
    </row>
    <row r="90275" spans="1:1" x14ac:dyDescent="0.3">
      <c r="A90275">
        <f t="shared" ca="1" si="1410"/>
        <v>0.86068344117599072</v>
      </c>
    </row>
    <row r="90276" spans="1:1" x14ac:dyDescent="0.3">
      <c r="A90276">
        <f t="shared" ca="1" si="1410"/>
        <v>-0.66278021900150241</v>
      </c>
    </row>
    <row r="90277" spans="1:1" x14ac:dyDescent="0.3">
      <c r="A90277">
        <f t="shared" ca="1" si="1410"/>
        <v>0.70061448739469911</v>
      </c>
    </row>
    <row r="90278" spans="1:1" x14ac:dyDescent="0.3">
      <c r="A90278">
        <f t="shared" ca="1" si="1410"/>
        <v>-0.85868911314876772</v>
      </c>
    </row>
    <row r="90279" spans="1:1" x14ac:dyDescent="0.3">
      <c r="A90279">
        <f t="shared" ca="1" si="1410"/>
        <v>0.18950480227759139</v>
      </c>
    </row>
    <row r="90280" spans="1:1" x14ac:dyDescent="0.3">
      <c r="A90280">
        <f t="shared" ca="1" si="1410"/>
        <v>0.74555286052825986</v>
      </c>
    </row>
    <row r="90281" spans="1:1" x14ac:dyDescent="0.3">
      <c r="A90281">
        <f t="shared" ca="1" si="1410"/>
        <v>-1.9353627412042202</v>
      </c>
    </row>
    <row r="90282" spans="1:1" x14ac:dyDescent="0.3">
      <c r="A90282">
        <f t="shared" ca="1" si="1410"/>
        <v>0.70016904470225283</v>
      </c>
    </row>
    <row r="90283" spans="1:1" x14ac:dyDescent="0.3">
      <c r="A90283">
        <f t="shared" ca="1" si="1410"/>
        <v>-0.60476645602827428</v>
      </c>
    </row>
    <row r="90284" spans="1:1" x14ac:dyDescent="0.3">
      <c r="A90284">
        <f t="shared" ca="1" si="1410"/>
        <v>0.45422650000649112</v>
      </c>
    </row>
    <row r="90285" spans="1:1" x14ac:dyDescent="0.3">
      <c r="A90285">
        <f t="shared" ca="1" si="1410"/>
        <v>0.25952800758801725</v>
      </c>
    </row>
    <row r="90286" spans="1:1" x14ac:dyDescent="0.3">
      <c r="A90286">
        <f t="shared" ca="1" si="1410"/>
        <v>-0.2343999710929178</v>
      </c>
    </row>
    <row r="90287" spans="1:1" x14ac:dyDescent="0.3">
      <c r="A90287">
        <f t="shared" ca="1" si="1410"/>
        <v>4.2551147329625651E-2</v>
      </c>
    </row>
    <row r="90288" spans="1:1" x14ac:dyDescent="0.3">
      <c r="A90288">
        <f t="shared" ca="1" si="1410"/>
        <v>0.72952258244218249</v>
      </c>
    </row>
    <row r="90289" spans="1:1" x14ac:dyDescent="0.3">
      <c r="A90289">
        <f t="shared" ca="1" si="1410"/>
        <v>8.2899042570954762E-2</v>
      </c>
    </row>
    <row r="90290" spans="1:1" x14ac:dyDescent="0.3">
      <c r="A90290">
        <f t="shared" ca="1" si="1410"/>
        <v>-1.2967101460898243</v>
      </c>
    </row>
    <row r="90291" spans="1:1" x14ac:dyDescent="0.3">
      <c r="A90291">
        <f t="shared" ca="1" si="1410"/>
        <v>1.6877321912971506</v>
      </c>
    </row>
    <row r="90292" spans="1:1" x14ac:dyDescent="0.3">
      <c r="A90292">
        <f t="shared" ca="1" si="1410"/>
        <v>1.3484824817428596</v>
      </c>
    </row>
    <row r="90293" spans="1:1" x14ac:dyDescent="0.3">
      <c r="A90293">
        <f t="shared" ca="1" si="1410"/>
        <v>-1.5709067723364132</v>
      </c>
    </row>
    <row r="90294" spans="1:1" x14ac:dyDescent="0.3">
      <c r="A90294">
        <f t="shared" ca="1" si="1410"/>
        <v>1.4568683655358736</v>
      </c>
    </row>
    <row r="90295" spans="1:1" x14ac:dyDescent="0.3">
      <c r="A90295">
        <f t="shared" ca="1" si="1410"/>
        <v>0.32383398357176574</v>
      </c>
    </row>
    <row r="90296" spans="1:1" x14ac:dyDescent="0.3">
      <c r="A90296">
        <f t="shared" ca="1" si="1410"/>
        <v>0.20307351769775767</v>
      </c>
    </row>
    <row r="90297" spans="1:1" x14ac:dyDescent="0.3">
      <c r="A90297">
        <f t="shared" ca="1" si="1410"/>
        <v>1.3036943844096982</v>
      </c>
    </row>
    <row r="90298" spans="1:1" x14ac:dyDescent="0.3">
      <c r="A90298">
        <f t="shared" ca="1" si="1410"/>
        <v>-0.75840494684702708</v>
      </c>
    </row>
    <row r="90299" spans="1:1" x14ac:dyDescent="0.3">
      <c r="A90299">
        <f t="shared" ca="1" si="1410"/>
        <v>-2.796014075639409</v>
      </c>
    </row>
    <row r="90300" spans="1:1" x14ac:dyDescent="0.3">
      <c r="A90300">
        <f t="shared" ca="1" si="1410"/>
        <v>-1.3191555023712451</v>
      </c>
    </row>
    <row r="90301" spans="1:1" x14ac:dyDescent="0.3">
      <c r="A90301">
        <f t="shared" ca="1" si="1410"/>
        <v>-0.23425904405424858</v>
      </c>
    </row>
    <row r="90302" spans="1:1" x14ac:dyDescent="0.3">
      <c r="A90302">
        <f t="shared" ca="1" si="1410"/>
        <v>0.18145328076767253</v>
      </c>
    </row>
    <row r="90303" spans="1:1" x14ac:dyDescent="0.3">
      <c r="A90303">
        <f t="shared" ca="1" si="1410"/>
        <v>-0.86487097478057684</v>
      </c>
    </row>
    <row r="90304" spans="1:1" x14ac:dyDescent="0.3">
      <c r="A90304">
        <f t="shared" ca="1" si="1410"/>
        <v>-0.62319351599066952</v>
      </c>
    </row>
    <row r="90305" spans="1:1" x14ac:dyDescent="0.3">
      <c r="A90305">
        <f t="shared" ca="1" si="1410"/>
        <v>0.38167297138233425</v>
      </c>
    </row>
    <row r="90306" spans="1:1" x14ac:dyDescent="0.3">
      <c r="A90306">
        <f t="shared" ca="1" si="1410"/>
        <v>1.7126920566296102</v>
      </c>
    </row>
    <row r="90307" spans="1:1" x14ac:dyDescent="0.3">
      <c r="A90307">
        <f t="shared" ref="A90307:A90370" ca="1" si="1411">_xlfn.NORM.INV(RAND(),0,1)</f>
        <v>1.5444460590555322</v>
      </c>
    </row>
    <row r="90308" spans="1:1" x14ac:dyDescent="0.3">
      <c r="A90308">
        <f t="shared" ca="1" si="1411"/>
        <v>-1.4712704026345356</v>
      </c>
    </row>
    <row r="90309" spans="1:1" x14ac:dyDescent="0.3">
      <c r="A90309">
        <f t="shared" ca="1" si="1411"/>
        <v>0.13821905780227739</v>
      </c>
    </row>
    <row r="90310" spans="1:1" x14ac:dyDescent="0.3">
      <c r="A90310">
        <f t="shared" ca="1" si="1411"/>
        <v>-0.38500289942633742</v>
      </c>
    </row>
    <row r="90311" spans="1:1" x14ac:dyDescent="0.3">
      <c r="A90311">
        <f t="shared" ca="1" si="1411"/>
        <v>-1.277343796011478</v>
      </c>
    </row>
    <row r="90312" spans="1:1" x14ac:dyDescent="0.3">
      <c r="A90312">
        <f t="shared" ca="1" si="1411"/>
        <v>0.20627654176011176</v>
      </c>
    </row>
    <row r="90313" spans="1:1" x14ac:dyDescent="0.3">
      <c r="A90313">
        <f t="shared" ca="1" si="1411"/>
        <v>1.9704141403348279</v>
      </c>
    </row>
    <row r="90314" spans="1:1" x14ac:dyDescent="0.3">
      <c r="A90314">
        <f t="shared" ca="1" si="1411"/>
        <v>-0.63389847362863161</v>
      </c>
    </row>
    <row r="90315" spans="1:1" x14ac:dyDescent="0.3">
      <c r="A90315">
        <f t="shared" ca="1" si="1411"/>
        <v>-0.23380847449817024</v>
      </c>
    </row>
    <row r="90316" spans="1:1" x14ac:dyDescent="0.3">
      <c r="A90316">
        <f t="shared" ca="1" si="1411"/>
        <v>0.6893842248476959</v>
      </c>
    </row>
    <row r="90317" spans="1:1" x14ac:dyDescent="0.3">
      <c r="A90317">
        <f t="shared" ca="1" si="1411"/>
        <v>-0.76324551781686611</v>
      </c>
    </row>
    <row r="90318" spans="1:1" x14ac:dyDescent="0.3">
      <c r="A90318">
        <f t="shared" ca="1" si="1411"/>
        <v>0.32704901692103228</v>
      </c>
    </row>
    <row r="90319" spans="1:1" x14ac:dyDescent="0.3">
      <c r="A90319">
        <f t="shared" ca="1" si="1411"/>
        <v>-0.49404735073710471</v>
      </c>
    </row>
    <row r="90320" spans="1:1" x14ac:dyDescent="0.3">
      <c r="A90320">
        <f t="shared" ca="1" si="1411"/>
        <v>0.2350733484405291</v>
      </c>
    </row>
    <row r="90321" spans="1:1" x14ac:dyDescent="0.3">
      <c r="A90321">
        <f t="shared" ca="1" si="1411"/>
        <v>0.27502360648933921</v>
      </c>
    </row>
    <row r="90322" spans="1:1" x14ac:dyDescent="0.3">
      <c r="A90322">
        <f t="shared" ca="1" si="1411"/>
        <v>0.19819088126347212</v>
      </c>
    </row>
    <row r="90323" spans="1:1" x14ac:dyDescent="0.3">
      <c r="A90323">
        <f t="shared" ca="1" si="1411"/>
        <v>0.80584470232970973</v>
      </c>
    </row>
    <row r="90324" spans="1:1" x14ac:dyDescent="0.3">
      <c r="A90324">
        <f t="shared" ca="1" si="1411"/>
        <v>0.57053904391453203</v>
      </c>
    </row>
    <row r="90325" spans="1:1" x14ac:dyDescent="0.3">
      <c r="A90325">
        <f t="shared" ca="1" si="1411"/>
        <v>0.43630396099438262</v>
      </c>
    </row>
    <row r="90326" spans="1:1" x14ac:dyDescent="0.3">
      <c r="A90326">
        <f t="shared" ca="1" si="1411"/>
        <v>-0.44133159462486343</v>
      </c>
    </row>
    <row r="90327" spans="1:1" x14ac:dyDescent="0.3">
      <c r="A90327">
        <f t="shared" ca="1" si="1411"/>
        <v>-0.29521708673012026</v>
      </c>
    </row>
    <row r="90328" spans="1:1" x14ac:dyDescent="0.3">
      <c r="A90328">
        <f t="shared" ca="1" si="1411"/>
        <v>0.86447301065034354</v>
      </c>
    </row>
    <row r="90329" spans="1:1" x14ac:dyDescent="0.3">
      <c r="A90329">
        <f t="shared" ca="1" si="1411"/>
        <v>-0.37104826893483267</v>
      </c>
    </row>
    <row r="90330" spans="1:1" x14ac:dyDescent="0.3">
      <c r="A90330">
        <f t="shared" ca="1" si="1411"/>
        <v>-0.37482502295899178</v>
      </c>
    </row>
    <row r="90331" spans="1:1" x14ac:dyDescent="0.3">
      <c r="A90331">
        <f t="shared" ca="1" si="1411"/>
        <v>1.5516326682479571</v>
      </c>
    </row>
    <row r="90332" spans="1:1" x14ac:dyDescent="0.3">
      <c r="A90332">
        <f t="shared" ca="1" si="1411"/>
        <v>1.1053311665580976</v>
      </c>
    </row>
    <row r="90333" spans="1:1" x14ac:dyDescent="0.3">
      <c r="A90333">
        <f t="shared" ca="1" si="1411"/>
        <v>-0.52245815741571366</v>
      </c>
    </row>
    <row r="90334" spans="1:1" x14ac:dyDescent="0.3">
      <c r="A90334">
        <f t="shared" ca="1" si="1411"/>
        <v>-1.2197233046660363</v>
      </c>
    </row>
    <row r="90335" spans="1:1" x14ac:dyDescent="0.3">
      <c r="A90335">
        <f t="shared" ca="1" si="1411"/>
        <v>0.34582217898153927</v>
      </c>
    </row>
    <row r="90336" spans="1:1" x14ac:dyDescent="0.3">
      <c r="A90336">
        <f t="shared" ca="1" si="1411"/>
        <v>2.3267283013629105E-2</v>
      </c>
    </row>
    <row r="90337" spans="1:1" x14ac:dyDescent="0.3">
      <c r="A90337">
        <f t="shared" ca="1" si="1411"/>
        <v>-0.45452143656523575</v>
      </c>
    </row>
    <row r="90338" spans="1:1" x14ac:dyDescent="0.3">
      <c r="A90338">
        <f t="shared" ca="1" si="1411"/>
        <v>1.2003755286631841</v>
      </c>
    </row>
    <row r="90339" spans="1:1" x14ac:dyDescent="0.3">
      <c r="A90339">
        <f t="shared" ca="1" si="1411"/>
        <v>4.2472417623195979E-2</v>
      </c>
    </row>
    <row r="90340" spans="1:1" x14ac:dyDescent="0.3">
      <c r="A90340">
        <f t="shared" ca="1" si="1411"/>
        <v>4.0800771095370884E-2</v>
      </c>
    </row>
    <row r="90341" spans="1:1" x14ac:dyDescent="0.3">
      <c r="A90341">
        <f t="shared" ca="1" si="1411"/>
        <v>0.4613291351088869</v>
      </c>
    </row>
    <row r="90342" spans="1:1" x14ac:dyDescent="0.3">
      <c r="A90342">
        <f t="shared" ca="1" si="1411"/>
        <v>-0.28278650369513403</v>
      </c>
    </row>
    <row r="90343" spans="1:1" x14ac:dyDescent="0.3">
      <c r="A90343">
        <f t="shared" ca="1" si="1411"/>
        <v>-0.76479342464704358</v>
      </c>
    </row>
    <row r="90344" spans="1:1" x14ac:dyDescent="0.3">
      <c r="A90344">
        <f t="shared" ca="1" si="1411"/>
        <v>0.72366056701617443</v>
      </c>
    </row>
    <row r="90345" spans="1:1" x14ac:dyDescent="0.3">
      <c r="A90345">
        <f t="shared" ca="1" si="1411"/>
        <v>0.1500139019244241</v>
      </c>
    </row>
    <row r="90346" spans="1:1" x14ac:dyDescent="0.3">
      <c r="A90346">
        <f t="shared" ca="1" si="1411"/>
        <v>-0.36784915248178141</v>
      </c>
    </row>
    <row r="90347" spans="1:1" x14ac:dyDescent="0.3">
      <c r="A90347">
        <f t="shared" ca="1" si="1411"/>
        <v>2.9247295900111387</v>
      </c>
    </row>
    <row r="90348" spans="1:1" x14ac:dyDescent="0.3">
      <c r="A90348">
        <f t="shared" ca="1" si="1411"/>
        <v>-0.56268787831821898</v>
      </c>
    </row>
    <row r="90349" spans="1:1" x14ac:dyDescent="0.3">
      <c r="A90349">
        <f t="shared" ca="1" si="1411"/>
        <v>1.814710442826396</v>
      </c>
    </row>
    <row r="90350" spans="1:1" x14ac:dyDescent="0.3">
      <c r="A90350">
        <f t="shared" ca="1" si="1411"/>
        <v>0.46109377920194111</v>
      </c>
    </row>
    <row r="90351" spans="1:1" x14ac:dyDescent="0.3">
      <c r="A90351">
        <f t="shared" ca="1" si="1411"/>
        <v>-0.11084015683771856</v>
      </c>
    </row>
    <row r="90352" spans="1:1" x14ac:dyDescent="0.3">
      <c r="A90352">
        <f t="shared" ca="1" si="1411"/>
        <v>1.6063173562233923E-2</v>
      </c>
    </row>
    <row r="90353" spans="1:1" x14ac:dyDescent="0.3">
      <c r="A90353">
        <f t="shared" ca="1" si="1411"/>
        <v>0.71343698528884292</v>
      </c>
    </row>
    <row r="90354" spans="1:1" x14ac:dyDescent="0.3">
      <c r="A90354">
        <f t="shared" ca="1" si="1411"/>
        <v>-5.3089862558758437E-2</v>
      </c>
    </row>
    <row r="90355" spans="1:1" x14ac:dyDescent="0.3">
      <c r="A90355">
        <f t="shared" ca="1" si="1411"/>
        <v>-0.77872280314766151</v>
      </c>
    </row>
    <row r="90356" spans="1:1" x14ac:dyDescent="0.3">
      <c r="A90356">
        <f t="shared" ca="1" si="1411"/>
        <v>5.1176884483420323E-2</v>
      </c>
    </row>
    <row r="90357" spans="1:1" x14ac:dyDescent="0.3">
      <c r="A90357">
        <f t="shared" ca="1" si="1411"/>
        <v>-0.26671155499739219</v>
      </c>
    </row>
    <row r="90358" spans="1:1" x14ac:dyDescent="0.3">
      <c r="A90358">
        <f t="shared" ca="1" si="1411"/>
        <v>-0.50021883515059551</v>
      </c>
    </row>
    <row r="90359" spans="1:1" x14ac:dyDescent="0.3">
      <c r="A90359">
        <f t="shared" ca="1" si="1411"/>
        <v>0.19525128664015801</v>
      </c>
    </row>
    <row r="90360" spans="1:1" x14ac:dyDescent="0.3">
      <c r="A90360">
        <f t="shared" ca="1" si="1411"/>
        <v>0.84996292716832678</v>
      </c>
    </row>
    <row r="90361" spans="1:1" x14ac:dyDescent="0.3">
      <c r="A90361">
        <f t="shared" ca="1" si="1411"/>
        <v>-0.14129139860045509</v>
      </c>
    </row>
    <row r="90362" spans="1:1" x14ac:dyDescent="0.3">
      <c r="A90362">
        <f t="shared" ca="1" si="1411"/>
        <v>-2.4471126550647231</v>
      </c>
    </row>
    <row r="90363" spans="1:1" x14ac:dyDescent="0.3">
      <c r="A90363">
        <f t="shared" ca="1" si="1411"/>
        <v>-0.34548704585931156</v>
      </c>
    </row>
    <row r="90364" spans="1:1" x14ac:dyDescent="0.3">
      <c r="A90364">
        <f t="shared" ca="1" si="1411"/>
        <v>-2.6387702986439034E-2</v>
      </c>
    </row>
    <row r="90365" spans="1:1" x14ac:dyDescent="0.3">
      <c r="A90365">
        <f t="shared" ca="1" si="1411"/>
        <v>0.63426858885733139</v>
      </c>
    </row>
    <row r="90366" spans="1:1" x14ac:dyDescent="0.3">
      <c r="A90366">
        <f t="shared" ca="1" si="1411"/>
        <v>1.9347795862836386</v>
      </c>
    </row>
    <row r="90367" spans="1:1" x14ac:dyDescent="0.3">
      <c r="A90367">
        <f t="shared" ca="1" si="1411"/>
        <v>-0.2022132346932897</v>
      </c>
    </row>
    <row r="90368" spans="1:1" x14ac:dyDescent="0.3">
      <c r="A90368">
        <f t="shared" ca="1" si="1411"/>
        <v>-0.15935021122823778</v>
      </c>
    </row>
    <row r="90369" spans="1:1" x14ac:dyDescent="0.3">
      <c r="A90369">
        <f t="shared" ca="1" si="1411"/>
        <v>0.30914934682105677</v>
      </c>
    </row>
    <row r="90370" spans="1:1" x14ac:dyDescent="0.3">
      <c r="A90370">
        <f t="shared" ca="1" si="1411"/>
        <v>-0.16988413594046303</v>
      </c>
    </row>
    <row r="90371" spans="1:1" x14ac:dyDescent="0.3">
      <c r="A90371">
        <f t="shared" ref="A90371:A90434" ca="1" si="1412">_xlfn.NORM.INV(RAND(),0,1)</f>
        <v>-0.79596258576039891</v>
      </c>
    </row>
    <row r="90372" spans="1:1" x14ac:dyDescent="0.3">
      <c r="A90372">
        <f t="shared" ca="1" si="1412"/>
        <v>-2.4625299879096314</v>
      </c>
    </row>
    <row r="90373" spans="1:1" x14ac:dyDescent="0.3">
      <c r="A90373">
        <f t="shared" ca="1" si="1412"/>
        <v>2.2091526444379781</v>
      </c>
    </row>
    <row r="90374" spans="1:1" x14ac:dyDescent="0.3">
      <c r="A90374">
        <f t="shared" ca="1" si="1412"/>
        <v>-2.4034565400492397E-2</v>
      </c>
    </row>
    <row r="90375" spans="1:1" x14ac:dyDescent="0.3">
      <c r="A90375">
        <f t="shared" ca="1" si="1412"/>
        <v>-0.53449704193422864</v>
      </c>
    </row>
    <row r="90376" spans="1:1" x14ac:dyDescent="0.3">
      <c r="A90376">
        <f t="shared" ca="1" si="1412"/>
        <v>0.94525993431022426</v>
      </c>
    </row>
    <row r="90377" spans="1:1" x14ac:dyDescent="0.3">
      <c r="A90377">
        <f t="shared" ca="1" si="1412"/>
        <v>-0.60816396576434528</v>
      </c>
    </row>
    <row r="90378" spans="1:1" x14ac:dyDescent="0.3">
      <c r="A90378">
        <f t="shared" ca="1" si="1412"/>
        <v>-0.88386006540496975</v>
      </c>
    </row>
    <row r="90379" spans="1:1" x14ac:dyDescent="0.3">
      <c r="A90379">
        <f t="shared" ca="1" si="1412"/>
        <v>0.79589422042323021</v>
      </c>
    </row>
    <row r="90380" spans="1:1" x14ac:dyDescent="0.3">
      <c r="A90380">
        <f t="shared" ca="1" si="1412"/>
        <v>-0.29875715113422768</v>
      </c>
    </row>
    <row r="90381" spans="1:1" x14ac:dyDescent="0.3">
      <c r="A90381">
        <f t="shared" ca="1" si="1412"/>
        <v>0.20603540411616578</v>
      </c>
    </row>
    <row r="90382" spans="1:1" x14ac:dyDescent="0.3">
      <c r="A90382">
        <f t="shared" ca="1" si="1412"/>
        <v>1.400362910406816</v>
      </c>
    </row>
    <row r="90383" spans="1:1" x14ac:dyDescent="0.3">
      <c r="A90383">
        <f t="shared" ca="1" si="1412"/>
        <v>-0.24523628137375711</v>
      </c>
    </row>
    <row r="90384" spans="1:1" x14ac:dyDescent="0.3">
      <c r="A90384">
        <f t="shared" ca="1" si="1412"/>
        <v>0.75027607209430258</v>
      </c>
    </row>
    <row r="90385" spans="1:1" x14ac:dyDescent="0.3">
      <c r="A90385">
        <f t="shared" ca="1" si="1412"/>
        <v>0.10514262253268102</v>
      </c>
    </row>
    <row r="90386" spans="1:1" x14ac:dyDescent="0.3">
      <c r="A90386">
        <f t="shared" ca="1" si="1412"/>
        <v>0.31477498097769535</v>
      </c>
    </row>
    <row r="90387" spans="1:1" x14ac:dyDescent="0.3">
      <c r="A90387">
        <f t="shared" ca="1" si="1412"/>
        <v>-2.0566945788980364</v>
      </c>
    </row>
    <row r="90388" spans="1:1" x14ac:dyDescent="0.3">
      <c r="A90388">
        <f t="shared" ca="1" si="1412"/>
        <v>-1.4221245227731949</v>
      </c>
    </row>
    <row r="90389" spans="1:1" x14ac:dyDescent="0.3">
      <c r="A90389">
        <f t="shared" ca="1" si="1412"/>
        <v>-0.31523478657352105</v>
      </c>
    </row>
    <row r="90390" spans="1:1" x14ac:dyDescent="0.3">
      <c r="A90390">
        <f t="shared" ca="1" si="1412"/>
        <v>-1.0104859819222443</v>
      </c>
    </row>
    <row r="90391" spans="1:1" x14ac:dyDescent="0.3">
      <c r="A90391">
        <f t="shared" ca="1" si="1412"/>
        <v>-0.24242365492610723</v>
      </c>
    </row>
    <row r="90392" spans="1:1" x14ac:dyDescent="0.3">
      <c r="A90392">
        <f t="shared" ca="1" si="1412"/>
        <v>-0.42539021860914095</v>
      </c>
    </row>
    <row r="90393" spans="1:1" x14ac:dyDescent="0.3">
      <c r="A90393">
        <f t="shared" ca="1" si="1412"/>
        <v>-0.67191094161292386</v>
      </c>
    </row>
    <row r="90394" spans="1:1" x14ac:dyDescent="0.3">
      <c r="A90394">
        <f t="shared" ca="1" si="1412"/>
        <v>1.8983718060363683</v>
      </c>
    </row>
    <row r="90395" spans="1:1" x14ac:dyDescent="0.3">
      <c r="A90395">
        <f t="shared" ca="1" si="1412"/>
        <v>0.34270690021213429</v>
      </c>
    </row>
    <row r="90396" spans="1:1" x14ac:dyDescent="0.3">
      <c r="A90396">
        <f t="shared" ca="1" si="1412"/>
        <v>0.62627886168156643</v>
      </c>
    </row>
    <row r="90397" spans="1:1" x14ac:dyDescent="0.3">
      <c r="A90397">
        <f t="shared" ca="1" si="1412"/>
        <v>-0.18313477760633834</v>
      </c>
    </row>
    <row r="90398" spans="1:1" x14ac:dyDescent="0.3">
      <c r="A90398">
        <f t="shared" ca="1" si="1412"/>
        <v>-1.4309007234177193</v>
      </c>
    </row>
    <row r="90399" spans="1:1" x14ac:dyDescent="0.3">
      <c r="A90399">
        <f t="shared" ca="1" si="1412"/>
        <v>0.46132540667629307</v>
      </c>
    </row>
    <row r="90400" spans="1:1" x14ac:dyDescent="0.3">
      <c r="A90400">
        <f t="shared" ca="1" si="1412"/>
        <v>-0.45122632988791567</v>
      </c>
    </row>
    <row r="90401" spans="1:1" x14ac:dyDescent="0.3">
      <c r="A90401">
        <f t="shared" ca="1" si="1412"/>
        <v>0.91777376987080006</v>
      </c>
    </row>
    <row r="90402" spans="1:1" x14ac:dyDescent="0.3">
      <c r="A90402">
        <f t="shared" ca="1" si="1412"/>
        <v>-4.7166169053911584E-2</v>
      </c>
    </row>
    <row r="90403" spans="1:1" x14ac:dyDescent="0.3">
      <c r="A90403">
        <f t="shared" ca="1" si="1412"/>
        <v>-1.0328953339104927</v>
      </c>
    </row>
    <row r="90404" spans="1:1" x14ac:dyDescent="0.3">
      <c r="A90404">
        <f t="shared" ca="1" si="1412"/>
        <v>-0.67087501994091026</v>
      </c>
    </row>
    <row r="90405" spans="1:1" x14ac:dyDescent="0.3">
      <c r="A90405">
        <f t="shared" ca="1" si="1412"/>
        <v>-0.37776230090733925</v>
      </c>
    </row>
    <row r="90406" spans="1:1" x14ac:dyDescent="0.3">
      <c r="A90406">
        <f t="shared" ca="1" si="1412"/>
        <v>0.47849683670310239</v>
      </c>
    </row>
    <row r="90407" spans="1:1" x14ac:dyDescent="0.3">
      <c r="A90407">
        <f t="shared" ca="1" si="1412"/>
        <v>0.47231321410503435</v>
      </c>
    </row>
    <row r="90408" spans="1:1" x14ac:dyDescent="0.3">
      <c r="A90408">
        <f t="shared" ca="1" si="1412"/>
        <v>-0.95100248365103313</v>
      </c>
    </row>
    <row r="90409" spans="1:1" x14ac:dyDescent="0.3">
      <c r="A90409">
        <f t="shared" ca="1" si="1412"/>
        <v>0.57851974330337774</v>
      </c>
    </row>
    <row r="90410" spans="1:1" x14ac:dyDescent="0.3">
      <c r="A90410">
        <f t="shared" ca="1" si="1412"/>
        <v>0.55203104415455173</v>
      </c>
    </row>
    <row r="90411" spans="1:1" x14ac:dyDescent="0.3">
      <c r="A90411">
        <f t="shared" ca="1" si="1412"/>
        <v>-0.93254845425390653</v>
      </c>
    </row>
    <row r="90412" spans="1:1" x14ac:dyDescent="0.3">
      <c r="A90412">
        <f t="shared" ca="1" si="1412"/>
        <v>-0.71679013187557694</v>
      </c>
    </row>
    <row r="90413" spans="1:1" x14ac:dyDescent="0.3">
      <c r="A90413">
        <f t="shared" ca="1" si="1412"/>
        <v>-0.37653608321999776</v>
      </c>
    </row>
    <row r="90414" spans="1:1" x14ac:dyDescent="0.3">
      <c r="A90414">
        <f t="shared" ca="1" si="1412"/>
        <v>1.2034745936561382</v>
      </c>
    </row>
    <row r="90415" spans="1:1" x14ac:dyDescent="0.3">
      <c r="A90415">
        <f t="shared" ca="1" si="1412"/>
        <v>0.74341043698416009</v>
      </c>
    </row>
    <row r="90416" spans="1:1" x14ac:dyDescent="0.3">
      <c r="A90416">
        <f t="shared" ca="1" si="1412"/>
        <v>-1.2953046450125656</v>
      </c>
    </row>
    <row r="90417" spans="1:1" x14ac:dyDescent="0.3">
      <c r="A90417">
        <f t="shared" ca="1" si="1412"/>
        <v>-2.1787731010430123</v>
      </c>
    </row>
    <row r="90418" spans="1:1" x14ac:dyDescent="0.3">
      <c r="A90418">
        <f t="shared" ca="1" si="1412"/>
        <v>-1.3553703937645434</v>
      </c>
    </row>
    <row r="90419" spans="1:1" x14ac:dyDescent="0.3">
      <c r="A90419">
        <f t="shared" ca="1" si="1412"/>
        <v>-0.6512456813998182</v>
      </c>
    </row>
    <row r="90420" spans="1:1" x14ac:dyDescent="0.3">
      <c r="A90420">
        <f t="shared" ca="1" si="1412"/>
        <v>1.5901784246674748</v>
      </c>
    </row>
    <row r="90421" spans="1:1" x14ac:dyDescent="0.3">
      <c r="A90421">
        <f t="shared" ca="1" si="1412"/>
        <v>0.81912644780361632</v>
      </c>
    </row>
    <row r="90422" spans="1:1" x14ac:dyDescent="0.3">
      <c r="A90422">
        <f t="shared" ca="1" si="1412"/>
        <v>8.7413357344442152E-2</v>
      </c>
    </row>
    <row r="90423" spans="1:1" x14ac:dyDescent="0.3">
      <c r="A90423">
        <f t="shared" ca="1" si="1412"/>
        <v>2.4102720415231027</v>
      </c>
    </row>
    <row r="90424" spans="1:1" x14ac:dyDescent="0.3">
      <c r="A90424">
        <f t="shared" ca="1" si="1412"/>
        <v>0.48496318265189481</v>
      </c>
    </row>
    <row r="90425" spans="1:1" x14ac:dyDescent="0.3">
      <c r="A90425">
        <f t="shared" ca="1" si="1412"/>
        <v>0.61468294705406279</v>
      </c>
    </row>
    <row r="90426" spans="1:1" x14ac:dyDescent="0.3">
      <c r="A90426">
        <f t="shared" ca="1" si="1412"/>
        <v>1.3096719072898912</v>
      </c>
    </row>
    <row r="90427" spans="1:1" x14ac:dyDescent="0.3">
      <c r="A90427">
        <f t="shared" ca="1" si="1412"/>
        <v>0.66590219821041041</v>
      </c>
    </row>
    <row r="90428" spans="1:1" x14ac:dyDescent="0.3">
      <c r="A90428">
        <f t="shared" ca="1" si="1412"/>
        <v>-0.78480768871602824</v>
      </c>
    </row>
    <row r="90429" spans="1:1" x14ac:dyDescent="0.3">
      <c r="A90429">
        <f t="shared" ca="1" si="1412"/>
        <v>-1.0049599737592176</v>
      </c>
    </row>
    <row r="90430" spans="1:1" x14ac:dyDescent="0.3">
      <c r="A90430">
        <f t="shared" ca="1" si="1412"/>
        <v>-0.4738659759540701</v>
      </c>
    </row>
    <row r="90431" spans="1:1" x14ac:dyDescent="0.3">
      <c r="A90431">
        <f t="shared" ca="1" si="1412"/>
        <v>-0.61747803376672927</v>
      </c>
    </row>
    <row r="90432" spans="1:1" x14ac:dyDescent="0.3">
      <c r="A90432">
        <f t="shared" ca="1" si="1412"/>
        <v>-0.71956141884923475</v>
      </c>
    </row>
    <row r="90433" spans="1:1" x14ac:dyDescent="0.3">
      <c r="A90433">
        <f t="shared" ca="1" si="1412"/>
        <v>-0.28816600720131702</v>
      </c>
    </row>
    <row r="90434" spans="1:1" x14ac:dyDescent="0.3">
      <c r="A90434">
        <f t="shared" ca="1" si="1412"/>
        <v>-1.0942794734893366</v>
      </c>
    </row>
    <row r="90435" spans="1:1" x14ac:dyDescent="0.3">
      <c r="A90435">
        <f t="shared" ref="A90435:A90498" ca="1" si="1413">_xlfn.NORM.INV(RAND(),0,1)</f>
        <v>0.53231214456863862</v>
      </c>
    </row>
    <row r="90436" spans="1:1" x14ac:dyDescent="0.3">
      <c r="A90436">
        <f t="shared" ca="1" si="1413"/>
        <v>2.0586550757803517</v>
      </c>
    </row>
    <row r="90437" spans="1:1" x14ac:dyDescent="0.3">
      <c r="A90437">
        <f t="shared" ca="1" si="1413"/>
        <v>1.2846782734499764</v>
      </c>
    </row>
    <row r="90438" spans="1:1" x14ac:dyDescent="0.3">
      <c r="A90438">
        <f t="shared" ca="1" si="1413"/>
        <v>0.38153364015310703</v>
      </c>
    </row>
    <row r="90439" spans="1:1" x14ac:dyDescent="0.3">
      <c r="A90439">
        <f t="shared" ca="1" si="1413"/>
        <v>0.30899957126067407</v>
      </c>
    </row>
    <row r="90440" spans="1:1" x14ac:dyDescent="0.3">
      <c r="A90440">
        <f t="shared" ca="1" si="1413"/>
        <v>-1.5317166620577505</v>
      </c>
    </row>
    <row r="90441" spans="1:1" x14ac:dyDescent="0.3">
      <c r="A90441">
        <f t="shared" ca="1" si="1413"/>
        <v>1.5953787583740835</v>
      </c>
    </row>
    <row r="90442" spans="1:1" x14ac:dyDescent="0.3">
      <c r="A90442">
        <f t="shared" ca="1" si="1413"/>
        <v>1.2347182474304232</v>
      </c>
    </row>
    <row r="90443" spans="1:1" x14ac:dyDescent="0.3">
      <c r="A90443">
        <f t="shared" ca="1" si="1413"/>
        <v>0.4876924576325789</v>
      </c>
    </row>
    <row r="90444" spans="1:1" x14ac:dyDescent="0.3">
      <c r="A90444">
        <f t="shared" ca="1" si="1413"/>
        <v>-1.2398633945186111</v>
      </c>
    </row>
    <row r="90445" spans="1:1" x14ac:dyDescent="0.3">
      <c r="A90445">
        <f t="shared" ca="1" si="1413"/>
        <v>0.35938111724950367</v>
      </c>
    </row>
    <row r="90446" spans="1:1" x14ac:dyDescent="0.3">
      <c r="A90446">
        <f t="shared" ca="1" si="1413"/>
        <v>1.1056048347657939</v>
      </c>
    </row>
    <row r="90447" spans="1:1" x14ac:dyDescent="0.3">
      <c r="A90447">
        <f t="shared" ca="1" si="1413"/>
        <v>-0.4489215572762581</v>
      </c>
    </row>
    <row r="90448" spans="1:1" x14ac:dyDescent="0.3">
      <c r="A90448">
        <f t="shared" ca="1" si="1413"/>
        <v>-1.4263610152040449</v>
      </c>
    </row>
    <row r="90449" spans="1:1" x14ac:dyDescent="0.3">
      <c r="A90449">
        <f t="shared" ca="1" si="1413"/>
        <v>0.48572067125316071</v>
      </c>
    </row>
    <row r="90450" spans="1:1" x14ac:dyDescent="0.3">
      <c r="A90450">
        <f t="shared" ca="1" si="1413"/>
        <v>0.41853043814887053</v>
      </c>
    </row>
    <row r="90451" spans="1:1" x14ac:dyDescent="0.3">
      <c r="A90451">
        <f t="shared" ca="1" si="1413"/>
        <v>-1.9288183335690028</v>
      </c>
    </row>
    <row r="90452" spans="1:1" x14ac:dyDescent="0.3">
      <c r="A90452">
        <f t="shared" ca="1" si="1413"/>
        <v>0.88686326908337587</v>
      </c>
    </row>
    <row r="90453" spans="1:1" x14ac:dyDescent="0.3">
      <c r="A90453">
        <f t="shared" ca="1" si="1413"/>
        <v>-0.89802063430867907</v>
      </c>
    </row>
    <row r="90454" spans="1:1" x14ac:dyDescent="0.3">
      <c r="A90454">
        <f t="shared" ca="1" si="1413"/>
        <v>-0.40973822717041519</v>
      </c>
    </row>
    <row r="90455" spans="1:1" x14ac:dyDescent="0.3">
      <c r="A90455">
        <f t="shared" ca="1" si="1413"/>
        <v>0.27406720844145166</v>
      </c>
    </row>
    <row r="90456" spans="1:1" x14ac:dyDescent="0.3">
      <c r="A90456">
        <f t="shared" ca="1" si="1413"/>
        <v>-4.3405073513966594E-2</v>
      </c>
    </row>
    <row r="90457" spans="1:1" x14ac:dyDescent="0.3">
      <c r="A90457">
        <f t="shared" ca="1" si="1413"/>
        <v>-1.544257254667194</v>
      </c>
    </row>
    <row r="90458" spans="1:1" x14ac:dyDescent="0.3">
      <c r="A90458">
        <f t="shared" ca="1" si="1413"/>
        <v>0.99752245355888058</v>
      </c>
    </row>
    <row r="90459" spans="1:1" x14ac:dyDescent="0.3">
      <c r="A90459">
        <f t="shared" ca="1" si="1413"/>
        <v>-1.0400513223530321</v>
      </c>
    </row>
    <row r="90460" spans="1:1" x14ac:dyDescent="0.3">
      <c r="A90460">
        <f t="shared" ca="1" si="1413"/>
        <v>1.1862280120265105</v>
      </c>
    </row>
    <row r="90461" spans="1:1" x14ac:dyDescent="0.3">
      <c r="A90461">
        <f t="shared" ca="1" si="1413"/>
        <v>0.79312389137294625</v>
      </c>
    </row>
    <row r="90462" spans="1:1" x14ac:dyDescent="0.3">
      <c r="A90462">
        <f t="shared" ca="1" si="1413"/>
        <v>-1.0922132455842399</v>
      </c>
    </row>
    <row r="90463" spans="1:1" x14ac:dyDescent="0.3">
      <c r="A90463">
        <f t="shared" ca="1" si="1413"/>
        <v>0.6807740726148912</v>
      </c>
    </row>
    <row r="90464" spans="1:1" x14ac:dyDescent="0.3">
      <c r="A90464">
        <f t="shared" ca="1" si="1413"/>
        <v>3.1821178718637773E-2</v>
      </c>
    </row>
    <row r="90465" spans="1:1" x14ac:dyDescent="0.3">
      <c r="A90465">
        <f t="shared" ca="1" si="1413"/>
        <v>-0.71501604236866989</v>
      </c>
    </row>
    <row r="90466" spans="1:1" x14ac:dyDescent="0.3">
      <c r="A90466">
        <f t="shared" ca="1" si="1413"/>
        <v>1.5918987313259902</v>
      </c>
    </row>
    <row r="90467" spans="1:1" x14ac:dyDescent="0.3">
      <c r="A90467">
        <f t="shared" ca="1" si="1413"/>
        <v>-1.5217761723540122</v>
      </c>
    </row>
    <row r="90468" spans="1:1" x14ac:dyDescent="0.3">
      <c r="A90468">
        <f t="shared" ca="1" si="1413"/>
        <v>0.19424135580260427</v>
      </c>
    </row>
    <row r="90469" spans="1:1" x14ac:dyDescent="0.3">
      <c r="A90469">
        <f t="shared" ca="1" si="1413"/>
        <v>-0.46051262085387273</v>
      </c>
    </row>
    <row r="90470" spans="1:1" x14ac:dyDescent="0.3">
      <c r="A90470">
        <f t="shared" ca="1" si="1413"/>
        <v>-0.57651770633824295</v>
      </c>
    </row>
    <row r="90471" spans="1:1" x14ac:dyDescent="0.3">
      <c r="A90471">
        <f t="shared" ca="1" si="1413"/>
        <v>0.6377483836251977</v>
      </c>
    </row>
    <row r="90472" spans="1:1" x14ac:dyDescent="0.3">
      <c r="A90472">
        <f t="shared" ca="1" si="1413"/>
        <v>1.1331315892030796E-2</v>
      </c>
    </row>
    <row r="90473" spans="1:1" x14ac:dyDescent="0.3">
      <c r="A90473">
        <f t="shared" ca="1" si="1413"/>
        <v>-1.4316429115110476</v>
      </c>
    </row>
    <row r="90474" spans="1:1" x14ac:dyDescent="0.3">
      <c r="A90474">
        <f t="shared" ca="1" si="1413"/>
        <v>0.78026111944867327</v>
      </c>
    </row>
    <row r="90475" spans="1:1" x14ac:dyDescent="0.3">
      <c r="A90475">
        <f t="shared" ca="1" si="1413"/>
        <v>-1.3708014494442546</v>
      </c>
    </row>
    <row r="90476" spans="1:1" x14ac:dyDescent="0.3">
      <c r="A90476">
        <f t="shared" ca="1" si="1413"/>
        <v>-1.2669396393876038</v>
      </c>
    </row>
    <row r="90477" spans="1:1" x14ac:dyDescent="0.3">
      <c r="A90477">
        <f t="shared" ca="1" si="1413"/>
        <v>0.7565734452646522</v>
      </c>
    </row>
    <row r="90478" spans="1:1" x14ac:dyDescent="0.3">
      <c r="A90478">
        <f t="shared" ca="1" si="1413"/>
        <v>0.87105312088858788</v>
      </c>
    </row>
    <row r="90479" spans="1:1" x14ac:dyDescent="0.3">
      <c r="A90479">
        <f t="shared" ca="1" si="1413"/>
        <v>0.41967796271478813</v>
      </c>
    </row>
    <row r="90480" spans="1:1" x14ac:dyDescent="0.3">
      <c r="A90480">
        <f t="shared" ca="1" si="1413"/>
        <v>-0.40004545259353891</v>
      </c>
    </row>
    <row r="90481" spans="1:1" x14ac:dyDescent="0.3">
      <c r="A90481">
        <f t="shared" ca="1" si="1413"/>
        <v>-0.69380249845159692</v>
      </c>
    </row>
    <row r="90482" spans="1:1" x14ac:dyDescent="0.3">
      <c r="A90482">
        <f t="shared" ca="1" si="1413"/>
        <v>0.92825465468613744</v>
      </c>
    </row>
    <row r="90483" spans="1:1" x14ac:dyDescent="0.3">
      <c r="A90483">
        <f t="shared" ca="1" si="1413"/>
        <v>0.49513194318681131</v>
      </c>
    </row>
    <row r="90484" spans="1:1" x14ac:dyDescent="0.3">
      <c r="A90484">
        <f t="shared" ca="1" si="1413"/>
        <v>0.88086780428430766</v>
      </c>
    </row>
    <row r="90485" spans="1:1" x14ac:dyDescent="0.3">
      <c r="A90485">
        <f t="shared" ca="1" si="1413"/>
        <v>1.9168221409089881</v>
      </c>
    </row>
    <row r="90486" spans="1:1" x14ac:dyDescent="0.3">
      <c r="A90486">
        <f t="shared" ca="1" si="1413"/>
        <v>4.0979734457051178E-2</v>
      </c>
    </row>
    <row r="90487" spans="1:1" x14ac:dyDescent="0.3">
      <c r="A90487">
        <f t="shared" ca="1" si="1413"/>
        <v>-0.72933818032512165</v>
      </c>
    </row>
    <row r="90488" spans="1:1" x14ac:dyDescent="0.3">
      <c r="A90488">
        <f t="shared" ca="1" si="1413"/>
        <v>1.5232487251741897</v>
      </c>
    </row>
    <row r="90489" spans="1:1" x14ac:dyDescent="0.3">
      <c r="A90489">
        <f t="shared" ca="1" si="1413"/>
        <v>2.3472518930181745</v>
      </c>
    </row>
    <row r="90490" spans="1:1" x14ac:dyDescent="0.3">
      <c r="A90490">
        <f t="shared" ca="1" si="1413"/>
        <v>-0.16022367761484022</v>
      </c>
    </row>
    <row r="90491" spans="1:1" x14ac:dyDescent="0.3">
      <c r="A90491">
        <f t="shared" ca="1" si="1413"/>
        <v>-1.4899574238034945</v>
      </c>
    </row>
    <row r="90492" spans="1:1" x14ac:dyDescent="0.3">
      <c r="A90492">
        <f t="shared" ca="1" si="1413"/>
        <v>-1.1433076205330992</v>
      </c>
    </row>
    <row r="90493" spans="1:1" x14ac:dyDescent="0.3">
      <c r="A90493">
        <f t="shared" ca="1" si="1413"/>
        <v>0.32463657922325329</v>
      </c>
    </row>
    <row r="90494" spans="1:1" x14ac:dyDescent="0.3">
      <c r="A90494">
        <f t="shared" ca="1" si="1413"/>
        <v>2.6138057978957603</v>
      </c>
    </row>
    <row r="90495" spans="1:1" x14ac:dyDescent="0.3">
      <c r="A90495">
        <f t="shared" ca="1" si="1413"/>
        <v>-1.3130637820341251</v>
      </c>
    </row>
    <row r="90496" spans="1:1" x14ac:dyDescent="0.3">
      <c r="A90496">
        <f t="shared" ca="1" si="1413"/>
        <v>0.92599289075365598</v>
      </c>
    </row>
    <row r="90497" spans="1:1" x14ac:dyDescent="0.3">
      <c r="A90497">
        <f t="shared" ca="1" si="1413"/>
        <v>0.4310874708904987</v>
      </c>
    </row>
    <row r="90498" spans="1:1" x14ac:dyDescent="0.3">
      <c r="A90498">
        <f t="shared" ca="1" si="1413"/>
        <v>-0.48578809212593238</v>
      </c>
    </row>
    <row r="90499" spans="1:1" x14ac:dyDescent="0.3">
      <c r="A90499">
        <f t="shared" ref="A90499:A90562" ca="1" si="1414">_xlfn.NORM.INV(RAND(),0,1)</f>
        <v>-0.56152662038784851</v>
      </c>
    </row>
    <row r="90500" spans="1:1" x14ac:dyDescent="0.3">
      <c r="A90500">
        <f t="shared" ca="1" si="1414"/>
        <v>-0.81934429735195902</v>
      </c>
    </row>
    <row r="90501" spans="1:1" x14ac:dyDescent="0.3">
      <c r="A90501">
        <f t="shared" ca="1" si="1414"/>
        <v>-1.35399920649942</v>
      </c>
    </row>
    <row r="90502" spans="1:1" x14ac:dyDescent="0.3">
      <c r="A90502">
        <f t="shared" ca="1" si="1414"/>
        <v>-0.31120121052460287</v>
      </c>
    </row>
    <row r="90503" spans="1:1" x14ac:dyDescent="0.3">
      <c r="A90503">
        <f t="shared" ca="1" si="1414"/>
        <v>-1.0457495995864301</v>
      </c>
    </row>
    <row r="90504" spans="1:1" x14ac:dyDescent="0.3">
      <c r="A90504">
        <f t="shared" ca="1" si="1414"/>
        <v>0.15632535255704447</v>
      </c>
    </row>
    <row r="90505" spans="1:1" x14ac:dyDescent="0.3">
      <c r="A90505">
        <f t="shared" ca="1" si="1414"/>
        <v>-1.0018363824187415E-2</v>
      </c>
    </row>
    <row r="90506" spans="1:1" x14ac:dyDescent="0.3">
      <c r="A90506">
        <f t="shared" ca="1" si="1414"/>
        <v>-1.7000698511990222</v>
      </c>
    </row>
    <row r="90507" spans="1:1" x14ac:dyDescent="0.3">
      <c r="A90507">
        <f t="shared" ca="1" si="1414"/>
        <v>1.380915300566449</v>
      </c>
    </row>
    <row r="90508" spans="1:1" x14ac:dyDescent="0.3">
      <c r="A90508">
        <f t="shared" ca="1" si="1414"/>
        <v>-0.82575586989447614</v>
      </c>
    </row>
    <row r="90509" spans="1:1" x14ac:dyDescent="0.3">
      <c r="A90509">
        <f t="shared" ca="1" si="1414"/>
        <v>1.5712204665213814</v>
      </c>
    </row>
    <row r="90510" spans="1:1" x14ac:dyDescent="0.3">
      <c r="A90510">
        <f t="shared" ca="1" si="1414"/>
        <v>1.4589028450688559</v>
      </c>
    </row>
    <row r="90511" spans="1:1" x14ac:dyDescent="0.3">
      <c r="A90511">
        <f t="shared" ca="1" si="1414"/>
        <v>-1.2080907656019904</v>
      </c>
    </row>
    <row r="90512" spans="1:1" x14ac:dyDescent="0.3">
      <c r="A90512">
        <f t="shared" ca="1" si="1414"/>
        <v>0.16502883008781533</v>
      </c>
    </row>
    <row r="90513" spans="1:1" x14ac:dyDescent="0.3">
      <c r="A90513">
        <f t="shared" ca="1" si="1414"/>
        <v>-0.65427765571359253</v>
      </c>
    </row>
    <row r="90514" spans="1:1" x14ac:dyDescent="0.3">
      <c r="A90514">
        <f t="shared" ca="1" si="1414"/>
        <v>-1.0098799805444532</v>
      </c>
    </row>
    <row r="90515" spans="1:1" x14ac:dyDescent="0.3">
      <c r="A90515">
        <f t="shared" ca="1" si="1414"/>
        <v>0.16578822499031051</v>
      </c>
    </row>
    <row r="90516" spans="1:1" x14ac:dyDescent="0.3">
      <c r="A90516">
        <f t="shared" ca="1" si="1414"/>
        <v>1.101900912548299</v>
      </c>
    </row>
    <row r="90517" spans="1:1" x14ac:dyDescent="0.3">
      <c r="A90517">
        <f t="shared" ca="1" si="1414"/>
        <v>3.6906507476966936E-2</v>
      </c>
    </row>
    <row r="90518" spans="1:1" x14ac:dyDescent="0.3">
      <c r="A90518">
        <f t="shared" ca="1" si="1414"/>
        <v>0.24944879153650551</v>
      </c>
    </row>
    <row r="90519" spans="1:1" x14ac:dyDescent="0.3">
      <c r="A90519">
        <f t="shared" ca="1" si="1414"/>
        <v>0.10033741816341912</v>
      </c>
    </row>
    <row r="90520" spans="1:1" x14ac:dyDescent="0.3">
      <c r="A90520">
        <f t="shared" ca="1" si="1414"/>
        <v>-1.966913305016736</v>
      </c>
    </row>
    <row r="90521" spans="1:1" x14ac:dyDescent="0.3">
      <c r="A90521">
        <f t="shared" ca="1" si="1414"/>
        <v>-1.158347064337184</v>
      </c>
    </row>
    <row r="90522" spans="1:1" x14ac:dyDescent="0.3">
      <c r="A90522">
        <f t="shared" ca="1" si="1414"/>
        <v>3.8866894402798176E-2</v>
      </c>
    </row>
    <row r="90523" spans="1:1" x14ac:dyDescent="0.3">
      <c r="A90523">
        <f t="shared" ca="1" si="1414"/>
        <v>-0.61257292500527338</v>
      </c>
    </row>
    <row r="90524" spans="1:1" x14ac:dyDescent="0.3">
      <c r="A90524">
        <f t="shared" ca="1" si="1414"/>
        <v>1.1315148521619292</v>
      </c>
    </row>
    <row r="90525" spans="1:1" x14ac:dyDescent="0.3">
      <c r="A90525">
        <f t="shared" ca="1" si="1414"/>
        <v>-1.7500665010104091</v>
      </c>
    </row>
    <row r="90526" spans="1:1" x14ac:dyDescent="0.3">
      <c r="A90526">
        <f t="shared" ca="1" si="1414"/>
        <v>-1.8178445607684142</v>
      </c>
    </row>
    <row r="90527" spans="1:1" x14ac:dyDescent="0.3">
      <c r="A90527">
        <f t="shared" ca="1" si="1414"/>
        <v>-1.1055827385848664</v>
      </c>
    </row>
    <row r="90528" spans="1:1" x14ac:dyDescent="0.3">
      <c r="A90528">
        <f t="shared" ca="1" si="1414"/>
        <v>-1.9875618065977485</v>
      </c>
    </row>
    <row r="90529" spans="1:1" x14ac:dyDescent="0.3">
      <c r="A90529">
        <f t="shared" ca="1" si="1414"/>
        <v>0.59292216651410778</v>
      </c>
    </row>
    <row r="90530" spans="1:1" x14ac:dyDescent="0.3">
      <c r="A90530">
        <f t="shared" ca="1" si="1414"/>
        <v>0.13147764882474769</v>
      </c>
    </row>
    <row r="90531" spans="1:1" x14ac:dyDescent="0.3">
      <c r="A90531">
        <f t="shared" ca="1" si="1414"/>
        <v>1.1009131545823754</v>
      </c>
    </row>
    <row r="90532" spans="1:1" x14ac:dyDescent="0.3">
      <c r="A90532">
        <f t="shared" ca="1" si="1414"/>
        <v>1.2123361580686143</v>
      </c>
    </row>
    <row r="90533" spans="1:1" x14ac:dyDescent="0.3">
      <c r="A90533">
        <f t="shared" ca="1" si="1414"/>
        <v>0.7928605503587145</v>
      </c>
    </row>
    <row r="90534" spans="1:1" x14ac:dyDescent="0.3">
      <c r="A90534">
        <f t="shared" ca="1" si="1414"/>
        <v>0.16696144655566819</v>
      </c>
    </row>
    <row r="90535" spans="1:1" x14ac:dyDescent="0.3">
      <c r="A90535">
        <f t="shared" ca="1" si="1414"/>
        <v>-0.21402638776680161</v>
      </c>
    </row>
    <row r="90536" spans="1:1" x14ac:dyDescent="0.3">
      <c r="A90536">
        <f t="shared" ca="1" si="1414"/>
        <v>7.7752381223938974E-2</v>
      </c>
    </row>
    <row r="90537" spans="1:1" x14ac:dyDescent="0.3">
      <c r="A90537">
        <f t="shared" ca="1" si="1414"/>
        <v>0.76267034952418833</v>
      </c>
    </row>
    <row r="90538" spans="1:1" x14ac:dyDescent="0.3">
      <c r="A90538">
        <f t="shared" ca="1" si="1414"/>
        <v>-0.72319457797705911</v>
      </c>
    </row>
    <row r="90539" spans="1:1" x14ac:dyDescent="0.3">
      <c r="A90539">
        <f t="shared" ca="1" si="1414"/>
        <v>7.7304612723368693E-2</v>
      </c>
    </row>
    <row r="90540" spans="1:1" x14ac:dyDescent="0.3">
      <c r="A90540">
        <f t="shared" ca="1" si="1414"/>
        <v>-1.4838015592267357</v>
      </c>
    </row>
    <row r="90541" spans="1:1" x14ac:dyDescent="0.3">
      <c r="A90541">
        <f t="shared" ca="1" si="1414"/>
        <v>-1.4513269940413165</v>
      </c>
    </row>
    <row r="90542" spans="1:1" x14ac:dyDescent="0.3">
      <c r="A90542">
        <f t="shared" ca="1" si="1414"/>
        <v>0.99720456536861279</v>
      </c>
    </row>
    <row r="90543" spans="1:1" x14ac:dyDescent="0.3">
      <c r="A90543">
        <f t="shared" ca="1" si="1414"/>
        <v>0.95836013999261649</v>
      </c>
    </row>
    <row r="90544" spans="1:1" x14ac:dyDescent="0.3">
      <c r="A90544">
        <f t="shared" ca="1" si="1414"/>
        <v>9.6200928677244155E-2</v>
      </c>
    </row>
    <row r="90545" spans="1:1" x14ac:dyDescent="0.3">
      <c r="A90545">
        <f t="shared" ca="1" si="1414"/>
        <v>-0.78933306185307761</v>
      </c>
    </row>
    <row r="90546" spans="1:1" x14ac:dyDescent="0.3">
      <c r="A90546">
        <f t="shared" ca="1" si="1414"/>
        <v>-1.3987596162902942</v>
      </c>
    </row>
    <row r="90547" spans="1:1" x14ac:dyDescent="0.3">
      <c r="A90547">
        <f t="shared" ca="1" si="1414"/>
        <v>-0.49962080389285657</v>
      </c>
    </row>
    <row r="90548" spans="1:1" x14ac:dyDescent="0.3">
      <c r="A90548">
        <f t="shared" ca="1" si="1414"/>
        <v>1.0807854019602392</v>
      </c>
    </row>
    <row r="90549" spans="1:1" x14ac:dyDescent="0.3">
      <c r="A90549">
        <f t="shared" ca="1" si="1414"/>
        <v>0.20303664193565923</v>
      </c>
    </row>
    <row r="90550" spans="1:1" x14ac:dyDescent="0.3">
      <c r="A90550">
        <f t="shared" ca="1" si="1414"/>
        <v>-4.1385460814846946E-2</v>
      </c>
    </row>
    <row r="90551" spans="1:1" x14ac:dyDescent="0.3">
      <c r="A90551">
        <f t="shared" ca="1" si="1414"/>
        <v>-1.1940457139113718</v>
      </c>
    </row>
    <row r="90552" spans="1:1" x14ac:dyDescent="0.3">
      <c r="A90552">
        <f t="shared" ca="1" si="1414"/>
        <v>0.22692633697356321</v>
      </c>
    </row>
    <row r="90553" spans="1:1" x14ac:dyDescent="0.3">
      <c r="A90553">
        <f t="shared" ca="1" si="1414"/>
        <v>5.296922419946009E-2</v>
      </c>
    </row>
    <row r="90554" spans="1:1" x14ac:dyDescent="0.3">
      <c r="A90554">
        <f t="shared" ca="1" si="1414"/>
        <v>0.86241084071977148</v>
      </c>
    </row>
    <row r="90555" spans="1:1" x14ac:dyDescent="0.3">
      <c r="A90555">
        <f t="shared" ca="1" si="1414"/>
        <v>-0.34423120216224828</v>
      </c>
    </row>
    <row r="90556" spans="1:1" x14ac:dyDescent="0.3">
      <c r="A90556">
        <f t="shared" ca="1" si="1414"/>
        <v>0.61129548067695527</v>
      </c>
    </row>
    <row r="90557" spans="1:1" x14ac:dyDescent="0.3">
      <c r="A90557">
        <f t="shared" ca="1" si="1414"/>
        <v>3.1270324519987458E-2</v>
      </c>
    </row>
    <row r="90558" spans="1:1" x14ac:dyDescent="0.3">
      <c r="A90558">
        <f t="shared" ca="1" si="1414"/>
        <v>1.3156327974321367</v>
      </c>
    </row>
    <row r="90559" spans="1:1" x14ac:dyDescent="0.3">
      <c r="A90559">
        <f t="shared" ca="1" si="1414"/>
        <v>-1.3714469311584059</v>
      </c>
    </row>
    <row r="90560" spans="1:1" x14ac:dyDescent="0.3">
      <c r="A90560">
        <f t="shared" ca="1" si="1414"/>
        <v>0.20269251500070148</v>
      </c>
    </row>
    <row r="90561" spans="1:1" x14ac:dyDescent="0.3">
      <c r="A90561">
        <f t="shared" ca="1" si="1414"/>
        <v>0.62456309556428391</v>
      </c>
    </row>
    <row r="90562" spans="1:1" x14ac:dyDescent="0.3">
      <c r="A90562">
        <f t="shared" ca="1" si="1414"/>
        <v>-0.81400544136549391</v>
      </c>
    </row>
    <row r="90563" spans="1:1" x14ac:dyDescent="0.3">
      <c r="A90563">
        <f t="shared" ref="A90563:A90626" ca="1" si="1415">_xlfn.NORM.INV(RAND(),0,1)</f>
        <v>0.79417282096484476</v>
      </c>
    </row>
    <row r="90564" spans="1:1" x14ac:dyDescent="0.3">
      <c r="A90564">
        <f t="shared" ca="1" si="1415"/>
        <v>-1.2279237629929614</v>
      </c>
    </row>
    <row r="90565" spans="1:1" x14ac:dyDescent="0.3">
      <c r="A90565">
        <f t="shared" ca="1" si="1415"/>
        <v>0.99933101027919835</v>
      </c>
    </row>
    <row r="90566" spans="1:1" x14ac:dyDescent="0.3">
      <c r="A90566">
        <f t="shared" ca="1" si="1415"/>
        <v>-0.21484392611412484</v>
      </c>
    </row>
    <row r="90567" spans="1:1" x14ac:dyDescent="0.3">
      <c r="A90567">
        <f t="shared" ca="1" si="1415"/>
        <v>7.8935383218146082E-2</v>
      </c>
    </row>
    <row r="90568" spans="1:1" x14ac:dyDescent="0.3">
      <c r="A90568">
        <f t="shared" ca="1" si="1415"/>
        <v>-1.4022700083673421</v>
      </c>
    </row>
    <row r="90569" spans="1:1" x14ac:dyDescent="0.3">
      <c r="A90569">
        <f t="shared" ca="1" si="1415"/>
        <v>-0.3409851727495562</v>
      </c>
    </row>
    <row r="90570" spans="1:1" x14ac:dyDescent="0.3">
      <c r="A90570">
        <f t="shared" ca="1" si="1415"/>
        <v>3.8606451664987496E-2</v>
      </c>
    </row>
    <row r="90571" spans="1:1" x14ac:dyDescent="0.3">
      <c r="A90571">
        <f t="shared" ca="1" si="1415"/>
        <v>0.88834376731681497</v>
      </c>
    </row>
    <row r="90572" spans="1:1" x14ac:dyDescent="0.3">
      <c r="A90572">
        <f t="shared" ca="1" si="1415"/>
        <v>-1.1450179713708353</v>
      </c>
    </row>
    <row r="90573" spans="1:1" x14ac:dyDescent="0.3">
      <c r="A90573">
        <f t="shared" ca="1" si="1415"/>
        <v>0.39850226490583435</v>
      </c>
    </row>
    <row r="90574" spans="1:1" x14ac:dyDescent="0.3">
      <c r="A90574">
        <f t="shared" ca="1" si="1415"/>
        <v>0.53469280172288403</v>
      </c>
    </row>
    <row r="90575" spans="1:1" x14ac:dyDescent="0.3">
      <c r="A90575">
        <f t="shared" ca="1" si="1415"/>
        <v>-1.0265442772376916</v>
      </c>
    </row>
    <row r="90576" spans="1:1" x14ac:dyDescent="0.3">
      <c r="A90576">
        <f t="shared" ca="1" si="1415"/>
        <v>-8.6589346917592222E-2</v>
      </c>
    </row>
    <row r="90577" spans="1:1" x14ac:dyDescent="0.3">
      <c r="A90577">
        <f t="shared" ca="1" si="1415"/>
        <v>0.56043335670934624</v>
      </c>
    </row>
    <row r="90578" spans="1:1" x14ac:dyDescent="0.3">
      <c r="A90578">
        <f t="shared" ca="1" si="1415"/>
        <v>0.94108616308428106</v>
      </c>
    </row>
    <row r="90579" spans="1:1" x14ac:dyDescent="0.3">
      <c r="A90579">
        <f t="shared" ca="1" si="1415"/>
        <v>-0.53869877971737234</v>
      </c>
    </row>
    <row r="90580" spans="1:1" x14ac:dyDescent="0.3">
      <c r="A90580">
        <f t="shared" ca="1" si="1415"/>
        <v>-0.8404528214942607</v>
      </c>
    </row>
    <row r="90581" spans="1:1" x14ac:dyDescent="0.3">
      <c r="A90581">
        <f t="shared" ca="1" si="1415"/>
        <v>-2.2187012502723276</v>
      </c>
    </row>
    <row r="90582" spans="1:1" x14ac:dyDescent="0.3">
      <c r="A90582">
        <f t="shared" ca="1" si="1415"/>
        <v>0.84255607266852839</v>
      </c>
    </row>
    <row r="90583" spans="1:1" x14ac:dyDescent="0.3">
      <c r="A90583">
        <f t="shared" ca="1" si="1415"/>
        <v>0.75986012630038524</v>
      </c>
    </row>
    <row r="90584" spans="1:1" x14ac:dyDescent="0.3">
      <c r="A90584">
        <f t="shared" ca="1" si="1415"/>
        <v>0.92529068809904447</v>
      </c>
    </row>
    <row r="90585" spans="1:1" x14ac:dyDescent="0.3">
      <c r="A90585">
        <f t="shared" ca="1" si="1415"/>
        <v>1.916980753342188E-2</v>
      </c>
    </row>
    <row r="90586" spans="1:1" x14ac:dyDescent="0.3">
      <c r="A90586">
        <f t="shared" ca="1" si="1415"/>
        <v>2.2400545752990597</v>
      </c>
    </row>
    <row r="90587" spans="1:1" x14ac:dyDescent="0.3">
      <c r="A90587">
        <f t="shared" ca="1" si="1415"/>
        <v>0.3284061302003588</v>
      </c>
    </row>
    <row r="90588" spans="1:1" x14ac:dyDescent="0.3">
      <c r="A90588">
        <f t="shared" ca="1" si="1415"/>
        <v>-0.33792838415576221</v>
      </c>
    </row>
    <row r="90589" spans="1:1" x14ac:dyDescent="0.3">
      <c r="A90589">
        <f t="shared" ca="1" si="1415"/>
        <v>0.86016564602440737</v>
      </c>
    </row>
    <row r="90590" spans="1:1" x14ac:dyDescent="0.3">
      <c r="A90590">
        <f t="shared" ca="1" si="1415"/>
        <v>1.4422642166622635</v>
      </c>
    </row>
    <row r="90591" spans="1:1" x14ac:dyDescent="0.3">
      <c r="A90591">
        <f t="shared" ca="1" si="1415"/>
        <v>-4.1942841309587871E-2</v>
      </c>
    </row>
    <row r="90592" spans="1:1" x14ac:dyDescent="0.3">
      <c r="A90592">
        <f t="shared" ca="1" si="1415"/>
        <v>-1.1863830972704654</v>
      </c>
    </row>
    <row r="90593" spans="1:1" x14ac:dyDescent="0.3">
      <c r="A90593">
        <f t="shared" ca="1" si="1415"/>
        <v>-1.4775267816568274</v>
      </c>
    </row>
    <row r="90594" spans="1:1" x14ac:dyDescent="0.3">
      <c r="A90594">
        <f t="shared" ca="1" si="1415"/>
        <v>1.082935778222232</v>
      </c>
    </row>
    <row r="90595" spans="1:1" x14ac:dyDescent="0.3">
      <c r="A90595">
        <f t="shared" ca="1" si="1415"/>
        <v>-0.10567972958468434</v>
      </c>
    </row>
    <row r="90596" spans="1:1" x14ac:dyDescent="0.3">
      <c r="A90596">
        <f t="shared" ca="1" si="1415"/>
        <v>0.62738989649613752</v>
      </c>
    </row>
    <row r="90597" spans="1:1" x14ac:dyDescent="0.3">
      <c r="A90597">
        <f t="shared" ca="1" si="1415"/>
        <v>0.25889851519980461</v>
      </c>
    </row>
    <row r="90598" spans="1:1" x14ac:dyDescent="0.3">
      <c r="A90598">
        <f t="shared" ca="1" si="1415"/>
        <v>0.41512438299007037</v>
      </c>
    </row>
    <row r="90599" spans="1:1" x14ac:dyDescent="0.3">
      <c r="A90599">
        <f t="shared" ca="1" si="1415"/>
        <v>0.89702308856087609</v>
      </c>
    </row>
    <row r="90600" spans="1:1" x14ac:dyDescent="0.3">
      <c r="A90600">
        <f t="shared" ca="1" si="1415"/>
        <v>-9.7778124726185897E-2</v>
      </c>
    </row>
    <row r="90601" spans="1:1" x14ac:dyDescent="0.3">
      <c r="A90601">
        <f t="shared" ca="1" si="1415"/>
        <v>-6.9538967878721922E-2</v>
      </c>
    </row>
    <row r="90602" spans="1:1" x14ac:dyDescent="0.3">
      <c r="A90602">
        <f t="shared" ca="1" si="1415"/>
        <v>0.34386174153630261</v>
      </c>
    </row>
    <row r="90603" spans="1:1" x14ac:dyDescent="0.3">
      <c r="A90603">
        <f t="shared" ca="1" si="1415"/>
        <v>-7.5502647638933759E-2</v>
      </c>
    </row>
    <row r="90604" spans="1:1" x14ac:dyDescent="0.3">
      <c r="A90604">
        <f t="shared" ca="1" si="1415"/>
        <v>-0.87438253414261857</v>
      </c>
    </row>
    <row r="90605" spans="1:1" x14ac:dyDescent="0.3">
      <c r="A90605">
        <f t="shared" ca="1" si="1415"/>
        <v>0.62958214424856285</v>
      </c>
    </row>
    <row r="90606" spans="1:1" x14ac:dyDescent="0.3">
      <c r="A90606">
        <f t="shared" ca="1" si="1415"/>
        <v>-0.86159554752683343</v>
      </c>
    </row>
    <row r="90607" spans="1:1" x14ac:dyDescent="0.3">
      <c r="A90607">
        <f t="shared" ca="1" si="1415"/>
        <v>0.15111970769078209</v>
      </c>
    </row>
    <row r="90608" spans="1:1" x14ac:dyDescent="0.3">
      <c r="A90608">
        <f t="shared" ca="1" si="1415"/>
        <v>0.79669171614460854</v>
      </c>
    </row>
    <row r="90609" spans="1:1" x14ac:dyDescent="0.3">
      <c r="A90609">
        <f t="shared" ca="1" si="1415"/>
        <v>0.36754294028543982</v>
      </c>
    </row>
    <row r="90610" spans="1:1" x14ac:dyDescent="0.3">
      <c r="A90610">
        <f t="shared" ca="1" si="1415"/>
        <v>0.64055460921849383</v>
      </c>
    </row>
    <row r="90611" spans="1:1" x14ac:dyDescent="0.3">
      <c r="A90611">
        <f t="shared" ca="1" si="1415"/>
        <v>0.78751855206891497</v>
      </c>
    </row>
    <row r="90612" spans="1:1" x14ac:dyDescent="0.3">
      <c r="A90612">
        <f t="shared" ca="1" si="1415"/>
        <v>-2.3765114774050273</v>
      </c>
    </row>
    <row r="90613" spans="1:1" x14ac:dyDescent="0.3">
      <c r="A90613">
        <f t="shared" ca="1" si="1415"/>
        <v>-0.62496195715208502</v>
      </c>
    </row>
    <row r="90614" spans="1:1" x14ac:dyDescent="0.3">
      <c r="A90614">
        <f t="shared" ca="1" si="1415"/>
        <v>1.8596869857400486</v>
      </c>
    </row>
    <row r="90615" spans="1:1" x14ac:dyDescent="0.3">
      <c r="A90615">
        <f t="shared" ca="1" si="1415"/>
        <v>0.11976716371950419</v>
      </c>
    </row>
    <row r="90616" spans="1:1" x14ac:dyDescent="0.3">
      <c r="A90616">
        <f t="shared" ca="1" si="1415"/>
        <v>-2.1232783979811969</v>
      </c>
    </row>
    <row r="90617" spans="1:1" x14ac:dyDescent="0.3">
      <c r="A90617">
        <f t="shared" ca="1" si="1415"/>
        <v>1.2873981291235619</v>
      </c>
    </row>
    <row r="90618" spans="1:1" x14ac:dyDescent="0.3">
      <c r="A90618">
        <f t="shared" ca="1" si="1415"/>
        <v>-0.12254508997315745</v>
      </c>
    </row>
    <row r="90619" spans="1:1" x14ac:dyDescent="0.3">
      <c r="A90619">
        <f t="shared" ca="1" si="1415"/>
        <v>0.15944754412564391</v>
      </c>
    </row>
    <row r="90620" spans="1:1" x14ac:dyDescent="0.3">
      <c r="A90620">
        <f t="shared" ca="1" si="1415"/>
        <v>-1.4845102164247352</v>
      </c>
    </row>
    <row r="90621" spans="1:1" x14ac:dyDescent="0.3">
      <c r="A90621">
        <f t="shared" ca="1" si="1415"/>
        <v>-2.0603901009084007</v>
      </c>
    </row>
    <row r="90622" spans="1:1" x14ac:dyDescent="0.3">
      <c r="A90622">
        <f t="shared" ca="1" si="1415"/>
        <v>0.11360433298779665</v>
      </c>
    </row>
    <row r="90623" spans="1:1" x14ac:dyDescent="0.3">
      <c r="A90623">
        <f t="shared" ca="1" si="1415"/>
        <v>1.6144729545413581</v>
      </c>
    </row>
    <row r="90624" spans="1:1" x14ac:dyDescent="0.3">
      <c r="A90624">
        <f t="shared" ca="1" si="1415"/>
        <v>-8.2838863495414597E-2</v>
      </c>
    </row>
    <row r="90625" spans="1:1" x14ac:dyDescent="0.3">
      <c r="A90625">
        <f t="shared" ca="1" si="1415"/>
        <v>0.65297118559554579</v>
      </c>
    </row>
    <row r="90626" spans="1:1" x14ac:dyDescent="0.3">
      <c r="A90626">
        <f t="shared" ca="1" si="1415"/>
        <v>-0.3587134157911927</v>
      </c>
    </row>
    <row r="90627" spans="1:1" x14ac:dyDescent="0.3">
      <c r="A90627">
        <f t="shared" ref="A90627:A90690" ca="1" si="1416">_xlfn.NORM.INV(RAND(),0,1)</f>
        <v>1.8868192271368167</v>
      </c>
    </row>
    <row r="90628" spans="1:1" x14ac:dyDescent="0.3">
      <c r="A90628">
        <f t="shared" ca="1" si="1416"/>
        <v>-0.85889762193044417</v>
      </c>
    </row>
    <row r="90629" spans="1:1" x14ac:dyDescent="0.3">
      <c r="A90629">
        <f t="shared" ca="1" si="1416"/>
        <v>-1.8071019934046599</v>
      </c>
    </row>
    <row r="90630" spans="1:1" x14ac:dyDescent="0.3">
      <c r="A90630">
        <f t="shared" ca="1" si="1416"/>
        <v>-0.65393927372295413</v>
      </c>
    </row>
    <row r="90631" spans="1:1" x14ac:dyDescent="0.3">
      <c r="A90631">
        <f t="shared" ca="1" si="1416"/>
        <v>-0.46335524728969091</v>
      </c>
    </row>
    <row r="90632" spans="1:1" x14ac:dyDescent="0.3">
      <c r="A90632">
        <f t="shared" ca="1" si="1416"/>
        <v>0.68949816015046428</v>
      </c>
    </row>
    <row r="90633" spans="1:1" x14ac:dyDescent="0.3">
      <c r="A90633">
        <f t="shared" ca="1" si="1416"/>
        <v>-0.16863010275669091</v>
      </c>
    </row>
    <row r="90634" spans="1:1" x14ac:dyDescent="0.3">
      <c r="A90634">
        <f t="shared" ca="1" si="1416"/>
        <v>1.0709461560991691</v>
      </c>
    </row>
    <row r="90635" spans="1:1" x14ac:dyDescent="0.3">
      <c r="A90635">
        <f t="shared" ca="1" si="1416"/>
        <v>-1.2211150957104926</v>
      </c>
    </row>
    <row r="90636" spans="1:1" x14ac:dyDescent="0.3">
      <c r="A90636">
        <f t="shared" ca="1" si="1416"/>
        <v>0.76057513736254889</v>
      </c>
    </row>
    <row r="90637" spans="1:1" x14ac:dyDescent="0.3">
      <c r="A90637">
        <f t="shared" ca="1" si="1416"/>
        <v>-0.3508003078303063</v>
      </c>
    </row>
    <row r="90638" spans="1:1" x14ac:dyDescent="0.3">
      <c r="A90638">
        <f t="shared" ca="1" si="1416"/>
        <v>4.5052067954668734E-2</v>
      </c>
    </row>
    <row r="90639" spans="1:1" x14ac:dyDescent="0.3">
      <c r="A90639">
        <f t="shared" ca="1" si="1416"/>
        <v>1.6615733428988027</v>
      </c>
    </row>
    <row r="90640" spans="1:1" x14ac:dyDescent="0.3">
      <c r="A90640">
        <f t="shared" ca="1" si="1416"/>
        <v>1.771431545850209</v>
      </c>
    </row>
    <row r="90641" spans="1:1" x14ac:dyDescent="0.3">
      <c r="A90641">
        <f t="shared" ca="1" si="1416"/>
        <v>0.40434153583973825</v>
      </c>
    </row>
    <row r="90642" spans="1:1" x14ac:dyDescent="0.3">
      <c r="A90642">
        <f t="shared" ca="1" si="1416"/>
        <v>8.3544604382974189E-2</v>
      </c>
    </row>
    <row r="90643" spans="1:1" x14ac:dyDescent="0.3">
      <c r="A90643">
        <f t="shared" ca="1" si="1416"/>
        <v>-0.59093105221749009</v>
      </c>
    </row>
    <row r="90644" spans="1:1" x14ac:dyDescent="0.3">
      <c r="A90644">
        <f t="shared" ca="1" si="1416"/>
        <v>0.1310890382390707</v>
      </c>
    </row>
    <row r="90645" spans="1:1" x14ac:dyDescent="0.3">
      <c r="A90645">
        <f t="shared" ca="1" si="1416"/>
        <v>-0.57908344259206856</v>
      </c>
    </row>
    <row r="90646" spans="1:1" x14ac:dyDescent="0.3">
      <c r="A90646">
        <f t="shared" ca="1" si="1416"/>
        <v>-0.81907308656121003</v>
      </c>
    </row>
    <row r="90647" spans="1:1" x14ac:dyDescent="0.3">
      <c r="A90647">
        <f t="shared" ca="1" si="1416"/>
        <v>1.0527218364841182</v>
      </c>
    </row>
    <row r="90648" spans="1:1" x14ac:dyDescent="0.3">
      <c r="A90648">
        <f t="shared" ca="1" si="1416"/>
        <v>-0.27651098673589575</v>
      </c>
    </row>
    <row r="90649" spans="1:1" x14ac:dyDescent="0.3">
      <c r="A90649">
        <f t="shared" ca="1" si="1416"/>
        <v>0.37374422092006127</v>
      </c>
    </row>
    <row r="90650" spans="1:1" x14ac:dyDescent="0.3">
      <c r="A90650">
        <f t="shared" ca="1" si="1416"/>
        <v>1.394295905071782</v>
      </c>
    </row>
    <row r="90651" spans="1:1" x14ac:dyDescent="0.3">
      <c r="A90651">
        <f t="shared" ca="1" si="1416"/>
        <v>-0.79062035215638382</v>
      </c>
    </row>
    <row r="90652" spans="1:1" x14ac:dyDescent="0.3">
      <c r="A90652">
        <f t="shared" ca="1" si="1416"/>
        <v>0.62537008137140493</v>
      </c>
    </row>
    <row r="90653" spans="1:1" x14ac:dyDescent="0.3">
      <c r="A90653">
        <f t="shared" ca="1" si="1416"/>
        <v>0.49224872118040525</v>
      </c>
    </row>
    <row r="90654" spans="1:1" x14ac:dyDescent="0.3">
      <c r="A90654">
        <f t="shared" ca="1" si="1416"/>
        <v>-0.45631861353432246</v>
      </c>
    </row>
    <row r="90655" spans="1:1" x14ac:dyDescent="0.3">
      <c r="A90655">
        <f t="shared" ca="1" si="1416"/>
        <v>1.218986353827757</v>
      </c>
    </row>
    <row r="90656" spans="1:1" x14ac:dyDescent="0.3">
      <c r="A90656">
        <f t="shared" ca="1" si="1416"/>
        <v>0.95612641330458514</v>
      </c>
    </row>
    <row r="90657" spans="1:1" x14ac:dyDescent="0.3">
      <c r="A90657">
        <f t="shared" ca="1" si="1416"/>
        <v>0.58727139397927841</v>
      </c>
    </row>
    <row r="90658" spans="1:1" x14ac:dyDescent="0.3">
      <c r="A90658">
        <f t="shared" ca="1" si="1416"/>
        <v>-0.68092827030476855</v>
      </c>
    </row>
    <row r="90659" spans="1:1" x14ac:dyDescent="0.3">
      <c r="A90659">
        <f t="shared" ca="1" si="1416"/>
        <v>-0.77129611624414141</v>
      </c>
    </row>
    <row r="90660" spans="1:1" x14ac:dyDescent="0.3">
      <c r="A90660">
        <f t="shared" ca="1" si="1416"/>
        <v>-0.90434147798026199</v>
      </c>
    </row>
    <row r="90661" spans="1:1" x14ac:dyDescent="0.3">
      <c r="A90661">
        <f t="shared" ca="1" si="1416"/>
        <v>1.1571994293723979</v>
      </c>
    </row>
    <row r="90662" spans="1:1" x14ac:dyDescent="0.3">
      <c r="A90662">
        <f t="shared" ca="1" si="1416"/>
        <v>1.0924695628974264</v>
      </c>
    </row>
    <row r="90663" spans="1:1" x14ac:dyDescent="0.3">
      <c r="A90663">
        <f t="shared" ca="1" si="1416"/>
        <v>1.2379053793662271</v>
      </c>
    </row>
    <row r="90664" spans="1:1" x14ac:dyDescent="0.3">
      <c r="A90664">
        <f t="shared" ca="1" si="1416"/>
        <v>0.98959705852262525</v>
      </c>
    </row>
    <row r="90665" spans="1:1" x14ac:dyDescent="0.3">
      <c r="A90665">
        <f t="shared" ca="1" si="1416"/>
        <v>-0.37804440609479512</v>
      </c>
    </row>
    <row r="90666" spans="1:1" x14ac:dyDescent="0.3">
      <c r="A90666">
        <f t="shared" ca="1" si="1416"/>
        <v>-0.67384663338108941</v>
      </c>
    </row>
    <row r="90667" spans="1:1" x14ac:dyDescent="0.3">
      <c r="A90667">
        <f t="shared" ca="1" si="1416"/>
        <v>-7.2393865262614071E-2</v>
      </c>
    </row>
    <row r="90668" spans="1:1" x14ac:dyDescent="0.3">
      <c r="A90668">
        <f t="shared" ca="1" si="1416"/>
        <v>0.14640259442857972</v>
      </c>
    </row>
    <row r="90669" spans="1:1" x14ac:dyDescent="0.3">
      <c r="A90669">
        <f t="shared" ca="1" si="1416"/>
        <v>-9.258776589985096E-2</v>
      </c>
    </row>
    <row r="90670" spans="1:1" x14ac:dyDescent="0.3">
      <c r="A90670">
        <f t="shared" ca="1" si="1416"/>
        <v>-0.24896616113818759</v>
      </c>
    </row>
    <row r="90671" spans="1:1" x14ac:dyDescent="0.3">
      <c r="A90671">
        <f t="shared" ca="1" si="1416"/>
        <v>-1.407602064920499</v>
      </c>
    </row>
    <row r="90672" spans="1:1" x14ac:dyDescent="0.3">
      <c r="A90672">
        <f t="shared" ca="1" si="1416"/>
        <v>-0.43930820322773628</v>
      </c>
    </row>
    <row r="90673" spans="1:1" x14ac:dyDescent="0.3">
      <c r="A90673">
        <f t="shared" ca="1" si="1416"/>
        <v>0.17206775331545932</v>
      </c>
    </row>
    <row r="90674" spans="1:1" x14ac:dyDescent="0.3">
      <c r="A90674">
        <f t="shared" ca="1" si="1416"/>
        <v>-2.9914467869114503E-2</v>
      </c>
    </row>
    <row r="90675" spans="1:1" x14ac:dyDescent="0.3">
      <c r="A90675">
        <f t="shared" ca="1" si="1416"/>
        <v>0.52741036129290553</v>
      </c>
    </row>
    <row r="90676" spans="1:1" x14ac:dyDescent="0.3">
      <c r="A90676">
        <f t="shared" ca="1" si="1416"/>
        <v>-0.42995330956300037</v>
      </c>
    </row>
    <row r="90677" spans="1:1" x14ac:dyDescent="0.3">
      <c r="A90677">
        <f t="shared" ca="1" si="1416"/>
        <v>0.3889725059157027</v>
      </c>
    </row>
    <row r="90678" spans="1:1" x14ac:dyDescent="0.3">
      <c r="A90678">
        <f t="shared" ca="1" si="1416"/>
        <v>-0.90401414920194312</v>
      </c>
    </row>
    <row r="90679" spans="1:1" x14ac:dyDescent="0.3">
      <c r="A90679">
        <f t="shared" ca="1" si="1416"/>
        <v>-7.5354650903608322E-2</v>
      </c>
    </row>
    <row r="90680" spans="1:1" x14ac:dyDescent="0.3">
      <c r="A90680">
        <f t="shared" ca="1" si="1416"/>
        <v>0.38247770494198446</v>
      </c>
    </row>
    <row r="90681" spans="1:1" x14ac:dyDescent="0.3">
      <c r="A90681">
        <f t="shared" ca="1" si="1416"/>
        <v>-0.1179088911875639</v>
      </c>
    </row>
    <row r="90682" spans="1:1" x14ac:dyDescent="0.3">
      <c r="A90682">
        <f t="shared" ca="1" si="1416"/>
        <v>0.62000995592541697</v>
      </c>
    </row>
    <row r="90683" spans="1:1" x14ac:dyDescent="0.3">
      <c r="A90683">
        <f t="shared" ca="1" si="1416"/>
        <v>0.78626277863038418</v>
      </c>
    </row>
    <row r="90684" spans="1:1" x14ac:dyDescent="0.3">
      <c r="A90684">
        <f t="shared" ca="1" si="1416"/>
        <v>1.3131857486922924</v>
      </c>
    </row>
    <row r="90685" spans="1:1" x14ac:dyDescent="0.3">
      <c r="A90685">
        <f t="shared" ca="1" si="1416"/>
        <v>2.2998664764222929</v>
      </c>
    </row>
    <row r="90686" spans="1:1" x14ac:dyDescent="0.3">
      <c r="A90686">
        <f t="shared" ca="1" si="1416"/>
        <v>-1.0343336195292332</v>
      </c>
    </row>
    <row r="90687" spans="1:1" x14ac:dyDescent="0.3">
      <c r="A90687">
        <f t="shared" ca="1" si="1416"/>
        <v>-0.6807669764006048</v>
      </c>
    </row>
    <row r="90688" spans="1:1" x14ac:dyDescent="0.3">
      <c r="A90688">
        <f t="shared" ca="1" si="1416"/>
        <v>-0.49709115792132502</v>
      </c>
    </row>
    <row r="90689" spans="1:1" x14ac:dyDescent="0.3">
      <c r="A90689">
        <f t="shared" ca="1" si="1416"/>
        <v>-5.9699868201465361E-2</v>
      </c>
    </row>
    <row r="90690" spans="1:1" x14ac:dyDescent="0.3">
      <c r="A90690">
        <f t="shared" ca="1" si="1416"/>
        <v>-0.34126223238508269</v>
      </c>
    </row>
    <row r="90691" spans="1:1" x14ac:dyDescent="0.3">
      <c r="A90691">
        <f t="shared" ref="A90691:A90754" ca="1" si="1417">_xlfn.NORM.INV(RAND(),0,1)</f>
        <v>2.3423965486116902</v>
      </c>
    </row>
    <row r="90692" spans="1:1" x14ac:dyDescent="0.3">
      <c r="A90692">
        <f t="shared" ca="1" si="1417"/>
        <v>-2.4754649525565022</v>
      </c>
    </row>
    <row r="90693" spans="1:1" x14ac:dyDescent="0.3">
      <c r="A90693">
        <f t="shared" ca="1" si="1417"/>
        <v>2.0419852598323529</v>
      </c>
    </row>
    <row r="90694" spans="1:1" x14ac:dyDescent="0.3">
      <c r="A90694">
        <f t="shared" ca="1" si="1417"/>
        <v>0.4175568768274166</v>
      </c>
    </row>
    <row r="90695" spans="1:1" x14ac:dyDescent="0.3">
      <c r="A90695">
        <f t="shared" ca="1" si="1417"/>
        <v>0.46880073887411117</v>
      </c>
    </row>
    <row r="90696" spans="1:1" x14ac:dyDescent="0.3">
      <c r="A90696">
        <f t="shared" ca="1" si="1417"/>
        <v>1.4715510093218982</v>
      </c>
    </row>
    <row r="90697" spans="1:1" x14ac:dyDescent="0.3">
      <c r="A90697">
        <f t="shared" ca="1" si="1417"/>
        <v>1.2280240044959738</v>
      </c>
    </row>
    <row r="90698" spans="1:1" x14ac:dyDescent="0.3">
      <c r="A90698">
        <f t="shared" ca="1" si="1417"/>
        <v>-0.47743721653344073</v>
      </c>
    </row>
    <row r="90699" spans="1:1" x14ac:dyDescent="0.3">
      <c r="A90699">
        <f t="shared" ca="1" si="1417"/>
        <v>0.13001398037628326</v>
      </c>
    </row>
    <row r="90700" spans="1:1" x14ac:dyDescent="0.3">
      <c r="A90700">
        <f t="shared" ca="1" si="1417"/>
        <v>0.18796856028576112</v>
      </c>
    </row>
    <row r="90701" spans="1:1" x14ac:dyDescent="0.3">
      <c r="A90701">
        <f t="shared" ca="1" si="1417"/>
        <v>-1.368712416833096</v>
      </c>
    </row>
    <row r="90702" spans="1:1" x14ac:dyDescent="0.3">
      <c r="A90702">
        <f t="shared" ca="1" si="1417"/>
        <v>-0.3992723096001991</v>
      </c>
    </row>
    <row r="90703" spans="1:1" x14ac:dyDescent="0.3">
      <c r="A90703">
        <f t="shared" ca="1" si="1417"/>
        <v>0.8148585259800486</v>
      </c>
    </row>
    <row r="90704" spans="1:1" x14ac:dyDescent="0.3">
      <c r="A90704">
        <f t="shared" ca="1" si="1417"/>
        <v>-0.60735360242961356</v>
      </c>
    </row>
    <row r="90705" spans="1:1" x14ac:dyDescent="0.3">
      <c r="A90705">
        <f t="shared" ca="1" si="1417"/>
        <v>0.17950595899680402</v>
      </c>
    </row>
    <row r="90706" spans="1:1" x14ac:dyDescent="0.3">
      <c r="A90706">
        <f t="shared" ca="1" si="1417"/>
        <v>0.73344314733246552</v>
      </c>
    </row>
    <row r="90707" spans="1:1" x14ac:dyDescent="0.3">
      <c r="A90707">
        <f t="shared" ca="1" si="1417"/>
        <v>-1.0914976195440833</v>
      </c>
    </row>
    <row r="90708" spans="1:1" x14ac:dyDescent="0.3">
      <c r="A90708">
        <f t="shared" ca="1" si="1417"/>
        <v>-0.22279919390138833</v>
      </c>
    </row>
    <row r="90709" spans="1:1" x14ac:dyDescent="0.3">
      <c r="A90709">
        <f t="shared" ca="1" si="1417"/>
        <v>0.55329006457793539</v>
      </c>
    </row>
    <row r="90710" spans="1:1" x14ac:dyDescent="0.3">
      <c r="A90710">
        <f t="shared" ca="1" si="1417"/>
        <v>-1.0863277327301999</v>
      </c>
    </row>
    <row r="90711" spans="1:1" x14ac:dyDescent="0.3">
      <c r="A90711">
        <f t="shared" ca="1" si="1417"/>
        <v>-0.40699535364048339</v>
      </c>
    </row>
    <row r="90712" spans="1:1" x14ac:dyDescent="0.3">
      <c r="A90712">
        <f t="shared" ca="1" si="1417"/>
        <v>-1.7457912840392864</v>
      </c>
    </row>
    <row r="90713" spans="1:1" x14ac:dyDescent="0.3">
      <c r="A90713">
        <f t="shared" ca="1" si="1417"/>
        <v>0.25019112822348472</v>
      </c>
    </row>
    <row r="90714" spans="1:1" x14ac:dyDescent="0.3">
      <c r="A90714">
        <f t="shared" ca="1" si="1417"/>
        <v>0.20063647449608718</v>
      </c>
    </row>
    <row r="90715" spans="1:1" x14ac:dyDescent="0.3">
      <c r="A90715">
        <f t="shared" ca="1" si="1417"/>
        <v>-0.29804945135167471</v>
      </c>
    </row>
    <row r="90716" spans="1:1" x14ac:dyDescent="0.3">
      <c r="A90716">
        <f t="shared" ca="1" si="1417"/>
        <v>-0.24046576244364481</v>
      </c>
    </row>
    <row r="90717" spans="1:1" x14ac:dyDescent="0.3">
      <c r="A90717">
        <f t="shared" ca="1" si="1417"/>
        <v>0.71495696746212356</v>
      </c>
    </row>
    <row r="90718" spans="1:1" x14ac:dyDescent="0.3">
      <c r="A90718">
        <f t="shared" ca="1" si="1417"/>
        <v>0.66151818190632261</v>
      </c>
    </row>
    <row r="90719" spans="1:1" x14ac:dyDescent="0.3">
      <c r="A90719">
        <f t="shared" ca="1" si="1417"/>
        <v>-0.41478066007319536</v>
      </c>
    </row>
    <row r="90720" spans="1:1" x14ac:dyDescent="0.3">
      <c r="A90720">
        <f t="shared" ca="1" si="1417"/>
        <v>-3.2598319389650543</v>
      </c>
    </row>
    <row r="90721" spans="1:1" x14ac:dyDescent="0.3">
      <c r="A90721">
        <f t="shared" ca="1" si="1417"/>
        <v>0.65857867794654201</v>
      </c>
    </row>
    <row r="90722" spans="1:1" x14ac:dyDescent="0.3">
      <c r="A90722">
        <f t="shared" ca="1" si="1417"/>
        <v>-0.79270061377761325</v>
      </c>
    </row>
    <row r="90723" spans="1:1" x14ac:dyDescent="0.3">
      <c r="A90723">
        <f t="shared" ca="1" si="1417"/>
        <v>0.85556373512860107</v>
      </c>
    </row>
    <row r="90724" spans="1:1" x14ac:dyDescent="0.3">
      <c r="A90724">
        <f t="shared" ca="1" si="1417"/>
        <v>-8.5194008227168799E-2</v>
      </c>
    </row>
    <row r="90725" spans="1:1" x14ac:dyDescent="0.3">
      <c r="A90725">
        <f t="shared" ca="1" si="1417"/>
        <v>1.2150036157477555</v>
      </c>
    </row>
    <row r="90726" spans="1:1" x14ac:dyDescent="0.3">
      <c r="A90726">
        <f t="shared" ca="1" si="1417"/>
        <v>-1.2485238316351872</v>
      </c>
    </row>
    <row r="90727" spans="1:1" x14ac:dyDescent="0.3">
      <c r="A90727">
        <f t="shared" ca="1" si="1417"/>
        <v>-0.84882505249105589</v>
      </c>
    </row>
    <row r="90728" spans="1:1" x14ac:dyDescent="0.3">
      <c r="A90728">
        <f t="shared" ca="1" si="1417"/>
        <v>-0.63807097376814637</v>
      </c>
    </row>
    <row r="90729" spans="1:1" x14ac:dyDescent="0.3">
      <c r="A90729">
        <f t="shared" ca="1" si="1417"/>
        <v>0.43981254092016892</v>
      </c>
    </row>
    <row r="90730" spans="1:1" x14ac:dyDescent="0.3">
      <c r="A90730">
        <f t="shared" ca="1" si="1417"/>
        <v>0.97655533974649111</v>
      </c>
    </row>
    <row r="90731" spans="1:1" x14ac:dyDescent="0.3">
      <c r="A90731">
        <f t="shared" ca="1" si="1417"/>
        <v>-0.98543840452767595</v>
      </c>
    </row>
    <row r="90732" spans="1:1" x14ac:dyDescent="0.3">
      <c r="A90732">
        <f t="shared" ca="1" si="1417"/>
        <v>1.0778247027024339</v>
      </c>
    </row>
    <row r="90733" spans="1:1" x14ac:dyDescent="0.3">
      <c r="A90733">
        <f t="shared" ca="1" si="1417"/>
        <v>-0.28611378553494216</v>
      </c>
    </row>
    <row r="90734" spans="1:1" x14ac:dyDescent="0.3">
      <c r="A90734">
        <f t="shared" ca="1" si="1417"/>
        <v>-1.1695322810752184</v>
      </c>
    </row>
    <row r="90735" spans="1:1" x14ac:dyDescent="0.3">
      <c r="A90735">
        <f t="shared" ca="1" si="1417"/>
        <v>0.54093006299321089</v>
      </c>
    </row>
    <row r="90736" spans="1:1" x14ac:dyDescent="0.3">
      <c r="A90736">
        <f t="shared" ca="1" si="1417"/>
        <v>-0.10604223565516539</v>
      </c>
    </row>
    <row r="90737" spans="1:1" x14ac:dyDescent="0.3">
      <c r="A90737">
        <f t="shared" ca="1" si="1417"/>
        <v>2.0176576577469021</v>
      </c>
    </row>
    <row r="90738" spans="1:1" x14ac:dyDescent="0.3">
      <c r="A90738">
        <f t="shared" ca="1" si="1417"/>
        <v>0.31521481133936097</v>
      </c>
    </row>
    <row r="90739" spans="1:1" x14ac:dyDescent="0.3">
      <c r="A90739">
        <f t="shared" ca="1" si="1417"/>
        <v>1.3398556503781736</v>
      </c>
    </row>
    <row r="90740" spans="1:1" x14ac:dyDescent="0.3">
      <c r="A90740">
        <f t="shared" ca="1" si="1417"/>
        <v>2.1325542459499296</v>
      </c>
    </row>
    <row r="90741" spans="1:1" x14ac:dyDescent="0.3">
      <c r="A90741">
        <f t="shared" ca="1" si="1417"/>
        <v>-0.67653642565584804</v>
      </c>
    </row>
    <row r="90742" spans="1:1" x14ac:dyDescent="0.3">
      <c r="A90742">
        <f t="shared" ca="1" si="1417"/>
        <v>0.58900191569088178</v>
      </c>
    </row>
    <row r="90743" spans="1:1" x14ac:dyDescent="0.3">
      <c r="A90743">
        <f t="shared" ca="1" si="1417"/>
        <v>0.96784910230233456</v>
      </c>
    </row>
    <row r="90744" spans="1:1" x14ac:dyDescent="0.3">
      <c r="A90744">
        <f t="shared" ca="1" si="1417"/>
        <v>0.24974040870097972</v>
      </c>
    </row>
    <row r="90745" spans="1:1" x14ac:dyDescent="0.3">
      <c r="A90745">
        <f t="shared" ca="1" si="1417"/>
        <v>0.72639012084844656</v>
      </c>
    </row>
    <row r="90746" spans="1:1" x14ac:dyDescent="0.3">
      <c r="A90746">
        <f t="shared" ca="1" si="1417"/>
        <v>1.0066106132382517</v>
      </c>
    </row>
    <row r="90747" spans="1:1" x14ac:dyDescent="0.3">
      <c r="A90747">
        <f t="shared" ca="1" si="1417"/>
        <v>-1.586896363080543</v>
      </c>
    </row>
    <row r="90748" spans="1:1" x14ac:dyDescent="0.3">
      <c r="A90748">
        <f t="shared" ca="1" si="1417"/>
        <v>0.56683583117595793</v>
      </c>
    </row>
    <row r="90749" spans="1:1" x14ac:dyDescent="0.3">
      <c r="A90749">
        <f t="shared" ca="1" si="1417"/>
        <v>0.75057817481973355</v>
      </c>
    </row>
    <row r="90750" spans="1:1" x14ac:dyDescent="0.3">
      <c r="A90750">
        <f t="shared" ca="1" si="1417"/>
        <v>-0.88652051879056859</v>
      </c>
    </row>
    <row r="90751" spans="1:1" x14ac:dyDescent="0.3">
      <c r="A90751">
        <f t="shared" ca="1" si="1417"/>
        <v>1.22804910364033</v>
      </c>
    </row>
    <row r="90752" spans="1:1" x14ac:dyDescent="0.3">
      <c r="A90752">
        <f t="shared" ca="1" si="1417"/>
        <v>1.0308982391527028</v>
      </c>
    </row>
    <row r="90753" spans="1:1" x14ac:dyDescent="0.3">
      <c r="A90753">
        <f t="shared" ca="1" si="1417"/>
        <v>-9.8529930447034897E-2</v>
      </c>
    </row>
    <row r="90754" spans="1:1" x14ac:dyDescent="0.3">
      <c r="A90754">
        <f t="shared" ca="1" si="1417"/>
        <v>-0.67960270184645699</v>
      </c>
    </row>
    <row r="90755" spans="1:1" x14ac:dyDescent="0.3">
      <c r="A90755">
        <f t="shared" ref="A90755:A90818" ca="1" si="1418">_xlfn.NORM.INV(RAND(),0,1)</f>
        <v>-1.2448785877830881</v>
      </c>
    </row>
    <row r="90756" spans="1:1" x14ac:dyDescent="0.3">
      <c r="A90756">
        <f t="shared" ca="1" si="1418"/>
        <v>0.54114514262067348</v>
      </c>
    </row>
    <row r="90757" spans="1:1" x14ac:dyDescent="0.3">
      <c r="A90757">
        <f t="shared" ca="1" si="1418"/>
        <v>0.78995176590069538</v>
      </c>
    </row>
    <row r="90758" spans="1:1" x14ac:dyDescent="0.3">
      <c r="A90758">
        <f t="shared" ca="1" si="1418"/>
        <v>1.7354480559806602</v>
      </c>
    </row>
    <row r="90759" spans="1:1" x14ac:dyDescent="0.3">
      <c r="A90759">
        <f t="shared" ca="1" si="1418"/>
        <v>-0.4343431933721329</v>
      </c>
    </row>
    <row r="90760" spans="1:1" x14ac:dyDescent="0.3">
      <c r="A90760">
        <f t="shared" ca="1" si="1418"/>
        <v>0.18752624516213165</v>
      </c>
    </row>
    <row r="90761" spans="1:1" x14ac:dyDescent="0.3">
      <c r="A90761">
        <f t="shared" ca="1" si="1418"/>
        <v>-0.84271215659636034</v>
      </c>
    </row>
    <row r="90762" spans="1:1" x14ac:dyDescent="0.3">
      <c r="A90762">
        <f t="shared" ca="1" si="1418"/>
        <v>-5.6977896824636672E-2</v>
      </c>
    </row>
    <row r="90763" spans="1:1" x14ac:dyDescent="0.3">
      <c r="A90763">
        <f t="shared" ca="1" si="1418"/>
        <v>0.96988577254242103</v>
      </c>
    </row>
    <row r="90764" spans="1:1" x14ac:dyDescent="0.3">
      <c r="A90764">
        <f t="shared" ca="1" si="1418"/>
        <v>-0.50368201035545856</v>
      </c>
    </row>
    <row r="90765" spans="1:1" x14ac:dyDescent="0.3">
      <c r="A90765">
        <f t="shared" ca="1" si="1418"/>
        <v>-1.2919131751873403</v>
      </c>
    </row>
    <row r="90766" spans="1:1" x14ac:dyDescent="0.3">
      <c r="A90766">
        <f t="shared" ca="1" si="1418"/>
        <v>-1.7225901407015343</v>
      </c>
    </row>
    <row r="90767" spans="1:1" x14ac:dyDescent="0.3">
      <c r="A90767">
        <f t="shared" ca="1" si="1418"/>
        <v>-1.1970046629820295</v>
      </c>
    </row>
    <row r="90768" spans="1:1" x14ac:dyDescent="0.3">
      <c r="A90768">
        <f t="shared" ca="1" si="1418"/>
        <v>0.40102407487129621</v>
      </c>
    </row>
    <row r="90769" spans="1:1" x14ac:dyDescent="0.3">
      <c r="A90769">
        <f t="shared" ca="1" si="1418"/>
        <v>0.72951064252129882</v>
      </c>
    </row>
    <row r="90770" spans="1:1" x14ac:dyDescent="0.3">
      <c r="A90770">
        <f t="shared" ca="1" si="1418"/>
        <v>0.33524659220603531</v>
      </c>
    </row>
    <row r="90771" spans="1:1" x14ac:dyDescent="0.3">
      <c r="A90771">
        <f t="shared" ca="1" si="1418"/>
        <v>-0.63793240823513164</v>
      </c>
    </row>
    <row r="90772" spans="1:1" x14ac:dyDescent="0.3">
      <c r="A90772">
        <f t="shared" ca="1" si="1418"/>
        <v>-0.18434308945933872</v>
      </c>
    </row>
    <row r="90773" spans="1:1" x14ac:dyDescent="0.3">
      <c r="A90773">
        <f t="shared" ca="1" si="1418"/>
        <v>-0.94854913678727826</v>
      </c>
    </row>
    <row r="90774" spans="1:1" x14ac:dyDescent="0.3">
      <c r="A90774">
        <f t="shared" ca="1" si="1418"/>
        <v>2.2176522544429496</v>
      </c>
    </row>
    <row r="90775" spans="1:1" x14ac:dyDescent="0.3">
      <c r="A90775">
        <f t="shared" ca="1" si="1418"/>
        <v>0.18526280473848314</v>
      </c>
    </row>
    <row r="90776" spans="1:1" x14ac:dyDescent="0.3">
      <c r="A90776">
        <f t="shared" ca="1" si="1418"/>
        <v>1.3679277547210857</v>
      </c>
    </row>
    <row r="90777" spans="1:1" x14ac:dyDescent="0.3">
      <c r="A90777">
        <f t="shared" ca="1" si="1418"/>
        <v>-1.1130438007970596</v>
      </c>
    </row>
    <row r="90778" spans="1:1" x14ac:dyDescent="0.3">
      <c r="A90778">
        <f t="shared" ca="1" si="1418"/>
        <v>0.41960796464750832</v>
      </c>
    </row>
    <row r="90779" spans="1:1" x14ac:dyDescent="0.3">
      <c r="A90779">
        <f t="shared" ca="1" si="1418"/>
        <v>0.65692756431464849</v>
      </c>
    </row>
    <row r="90780" spans="1:1" x14ac:dyDescent="0.3">
      <c r="A90780">
        <f t="shared" ca="1" si="1418"/>
        <v>0.29295258567839388</v>
      </c>
    </row>
    <row r="90781" spans="1:1" x14ac:dyDescent="0.3">
      <c r="A90781">
        <f t="shared" ca="1" si="1418"/>
        <v>-1.8168617683457858E-2</v>
      </c>
    </row>
    <row r="90782" spans="1:1" x14ac:dyDescent="0.3">
      <c r="A90782">
        <f t="shared" ca="1" si="1418"/>
        <v>0.90398953570717422</v>
      </c>
    </row>
    <row r="90783" spans="1:1" x14ac:dyDescent="0.3">
      <c r="A90783">
        <f t="shared" ca="1" si="1418"/>
        <v>0.66994254303865441</v>
      </c>
    </row>
    <row r="90784" spans="1:1" x14ac:dyDescent="0.3">
      <c r="A90784">
        <f t="shared" ca="1" si="1418"/>
        <v>-0.1190269811729865</v>
      </c>
    </row>
    <row r="90785" spans="1:1" x14ac:dyDescent="0.3">
      <c r="A90785">
        <f t="shared" ca="1" si="1418"/>
        <v>-1.3115708743667871</v>
      </c>
    </row>
    <row r="90786" spans="1:1" x14ac:dyDescent="0.3">
      <c r="A90786">
        <f t="shared" ca="1" si="1418"/>
        <v>0.69460628950588221</v>
      </c>
    </row>
    <row r="90787" spans="1:1" x14ac:dyDescent="0.3">
      <c r="A90787">
        <f t="shared" ca="1" si="1418"/>
        <v>-1.5753404634384525</v>
      </c>
    </row>
    <row r="90788" spans="1:1" x14ac:dyDescent="0.3">
      <c r="A90788">
        <f t="shared" ca="1" si="1418"/>
        <v>-1.6204652845352692</v>
      </c>
    </row>
    <row r="90789" spans="1:1" x14ac:dyDescent="0.3">
      <c r="A90789">
        <f t="shared" ca="1" si="1418"/>
        <v>2.3580443152348636</v>
      </c>
    </row>
    <row r="90790" spans="1:1" x14ac:dyDescent="0.3">
      <c r="A90790">
        <f t="shared" ca="1" si="1418"/>
        <v>0.50706042961102349</v>
      </c>
    </row>
    <row r="90791" spans="1:1" x14ac:dyDescent="0.3">
      <c r="A90791">
        <f t="shared" ca="1" si="1418"/>
        <v>1.8343358490860187</v>
      </c>
    </row>
    <row r="90792" spans="1:1" x14ac:dyDescent="0.3">
      <c r="A90792">
        <f t="shared" ca="1" si="1418"/>
        <v>-1.6262964593336957</v>
      </c>
    </row>
    <row r="90793" spans="1:1" x14ac:dyDescent="0.3">
      <c r="A90793">
        <f t="shared" ca="1" si="1418"/>
        <v>-0.78999299264743894</v>
      </c>
    </row>
    <row r="90794" spans="1:1" x14ac:dyDescent="0.3">
      <c r="A90794">
        <f t="shared" ca="1" si="1418"/>
        <v>-0.25944153705159384</v>
      </c>
    </row>
    <row r="90795" spans="1:1" x14ac:dyDescent="0.3">
      <c r="A90795">
        <f t="shared" ca="1" si="1418"/>
        <v>-2.3888105587419841</v>
      </c>
    </row>
    <row r="90796" spans="1:1" x14ac:dyDescent="0.3">
      <c r="A90796">
        <f t="shared" ca="1" si="1418"/>
        <v>-0.31941361305892213</v>
      </c>
    </row>
    <row r="90797" spans="1:1" x14ac:dyDescent="0.3">
      <c r="A90797">
        <f t="shared" ca="1" si="1418"/>
        <v>-0.13315639588738351</v>
      </c>
    </row>
    <row r="90798" spans="1:1" x14ac:dyDescent="0.3">
      <c r="A90798">
        <f t="shared" ca="1" si="1418"/>
        <v>7.7637648392903227E-2</v>
      </c>
    </row>
    <row r="90799" spans="1:1" x14ac:dyDescent="0.3">
      <c r="A90799">
        <f t="shared" ca="1" si="1418"/>
        <v>1.447961035582038</v>
      </c>
    </row>
    <row r="90800" spans="1:1" x14ac:dyDescent="0.3">
      <c r="A90800">
        <f t="shared" ca="1" si="1418"/>
        <v>-0.44260308614167782</v>
      </c>
    </row>
    <row r="90801" spans="1:1" x14ac:dyDescent="0.3">
      <c r="A90801">
        <f t="shared" ca="1" si="1418"/>
        <v>1.1466061896032795</v>
      </c>
    </row>
    <row r="90802" spans="1:1" x14ac:dyDescent="0.3">
      <c r="A90802">
        <f t="shared" ca="1" si="1418"/>
        <v>5.573134308948792E-2</v>
      </c>
    </row>
    <row r="90803" spans="1:1" x14ac:dyDescent="0.3">
      <c r="A90803">
        <f t="shared" ca="1" si="1418"/>
        <v>0.46297461498783593</v>
      </c>
    </row>
    <row r="90804" spans="1:1" x14ac:dyDescent="0.3">
      <c r="A90804">
        <f t="shared" ca="1" si="1418"/>
        <v>-1.9659300960486863</v>
      </c>
    </row>
    <row r="90805" spans="1:1" x14ac:dyDescent="0.3">
      <c r="A90805">
        <f t="shared" ca="1" si="1418"/>
        <v>0.85889319441253131</v>
      </c>
    </row>
    <row r="90806" spans="1:1" x14ac:dyDescent="0.3">
      <c r="A90806">
        <f t="shared" ca="1" si="1418"/>
        <v>-0.24036204857897467</v>
      </c>
    </row>
    <row r="90807" spans="1:1" x14ac:dyDescent="0.3">
      <c r="A90807">
        <f t="shared" ca="1" si="1418"/>
        <v>-1.3007816051677803</v>
      </c>
    </row>
    <row r="90808" spans="1:1" x14ac:dyDescent="0.3">
      <c r="A90808">
        <f t="shared" ca="1" si="1418"/>
        <v>-0.96040374093396186</v>
      </c>
    </row>
    <row r="90809" spans="1:1" x14ac:dyDescent="0.3">
      <c r="A90809">
        <f t="shared" ca="1" si="1418"/>
        <v>-0.1184989176464145</v>
      </c>
    </row>
    <row r="90810" spans="1:1" x14ac:dyDescent="0.3">
      <c r="A90810">
        <f t="shared" ca="1" si="1418"/>
        <v>-0.68802559936029029</v>
      </c>
    </row>
    <row r="90811" spans="1:1" x14ac:dyDescent="0.3">
      <c r="A90811">
        <f t="shared" ca="1" si="1418"/>
        <v>-0.20022584840566149</v>
      </c>
    </row>
    <row r="90812" spans="1:1" x14ac:dyDescent="0.3">
      <c r="A90812">
        <f t="shared" ca="1" si="1418"/>
        <v>-0.90208166731198636</v>
      </c>
    </row>
    <row r="90813" spans="1:1" x14ac:dyDescent="0.3">
      <c r="A90813">
        <f t="shared" ca="1" si="1418"/>
        <v>-0.68833405761584765</v>
      </c>
    </row>
    <row r="90814" spans="1:1" x14ac:dyDescent="0.3">
      <c r="A90814">
        <f t="shared" ca="1" si="1418"/>
        <v>0.29687903389130083</v>
      </c>
    </row>
    <row r="90815" spans="1:1" x14ac:dyDescent="0.3">
      <c r="A90815">
        <f t="shared" ca="1" si="1418"/>
        <v>0.3785999653773004</v>
      </c>
    </row>
    <row r="90816" spans="1:1" x14ac:dyDescent="0.3">
      <c r="A90816">
        <f t="shared" ca="1" si="1418"/>
        <v>0.13156324571905897</v>
      </c>
    </row>
    <row r="90817" spans="1:1" x14ac:dyDescent="0.3">
      <c r="A90817">
        <f t="shared" ca="1" si="1418"/>
        <v>1.2396608278929317</v>
      </c>
    </row>
    <row r="90818" spans="1:1" x14ac:dyDescent="0.3">
      <c r="A90818">
        <f t="shared" ca="1" si="1418"/>
        <v>2.9756607977229819</v>
      </c>
    </row>
    <row r="90819" spans="1:1" x14ac:dyDescent="0.3">
      <c r="A90819">
        <f t="shared" ref="A90819:A90882" ca="1" si="1419">_xlfn.NORM.INV(RAND(),0,1)</f>
        <v>1.2897554707484711</v>
      </c>
    </row>
    <row r="90820" spans="1:1" x14ac:dyDescent="0.3">
      <c r="A90820">
        <f t="shared" ca="1" si="1419"/>
        <v>-0.38806694610955417</v>
      </c>
    </row>
    <row r="90821" spans="1:1" x14ac:dyDescent="0.3">
      <c r="A90821">
        <f t="shared" ca="1" si="1419"/>
        <v>1.6733275708916162</v>
      </c>
    </row>
    <row r="90822" spans="1:1" x14ac:dyDescent="0.3">
      <c r="A90822">
        <f t="shared" ca="1" si="1419"/>
        <v>0.82258478341305197</v>
      </c>
    </row>
    <row r="90823" spans="1:1" x14ac:dyDescent="0.3">
      <c r="A90823">
        <f t="shared" ca="1" si="1419"/>
        <v>1.5460909769822992</v>
      </c>
    </row>
    <row r="90824" spans="1:1" x14ac:dyDescent="0.3">
      <c r="A90824">
        <f t="shared" ca="1" si="1419"/>
        <v>-1.5876607003665553</v>
      </c>
    </row>
    <row r="90825" spans="1:1" x14ac:dyDescent="0.3">
      <c r="A90825">
        <f t="shared" ca="1" si="1419"/>
        <v>-1.3015821764305884</v>
      </c>
    </row>
    <row r="90826" spans="1:1" x14ac:dyDescent="0.3">
      <c r="A90826">
        <f t="shared" ca="1" si="1419"/>
        <v>-1.9680489051294587</v>
      </c>
    </row>
    <row r="90827" spans="1:1" x14ac:dyDescent="0.3">
      <c r="A90827">
        <f t="shared" ca="1" si="1419"/>
        <v>-1.112050552017861</v>
      </c>
    </row>
    <row r="90828" spans="1:1" x14ac:dyDescent="0.3">
      <c r="A90828">
        <f t="shared" ca="1" si="1419"/>
        <v>-0.33403050087637953</v>
      </c>
    </row>
    <row r="90829" spans="1:1" x14ac:dyDescent="0.3">
      <c r="A90829">
        <f t="shared" ca="1" si="1419"/>
        <v>0.83843084193537631</v>
      </c>
    </row>
    <row r="90830" spans="1:1" x14ac:dyDescent="0.3">
      <c r="A90830">
        <f t="shared" ca="1" si="1419"/>
        <v>0.758980781586574</v>
      </c>
    </row>
    <row r="90831" spans="1:1" x14ac:dyDescent="0.3">
      <c r="A90831">
        <f t="shared" ca="1" si="1419"/>
        <v>-1.4704663260342257</v>
      </c>
    </row>
    <row r="90832" spans="1:1" x14ac:dyDescent="0.3">
      <c r="A90832">
        <f t="shared" ca="1" si="1419"/>
        <v>-0.32222780927846167</v>
      </c>
    </row>
    <row r="90833" spans="1:1" x14ac:dyDescent="0.3">
      <c r="A90833">
        <f t="shared" ca="1" si="1419"/>
        <v>0.11142398570676892</v>
      </c>
    </row>
    <row r="90834" spans="1:1" x14ac:dyDescent="0.3">
      <c r="A90834">
        <f t="shared" ca="1" si="1419"/>
        <v>-0.46427793935879108</v>
      </c>
    </row>
    <row r="90835" spans="1:1" x14ac:dyDescent="0.3">
      <c r="A90835">
        <f t="shared" ca="1" si="1419"/>
        <v>1.3753946215268023</v>
      </c>
    </row>
    <row r="90836" spans="1:1" x14ac:dyDescent="0.3">
      <c r="A90836">
        <f t="shared" ca="1" si="1419"/>
        <v>1.9937948803912844</v>
      </c>
    </row>
    <row r="90837" spans="1:1" x14ac:dyDescent="0.3">
      <c r="A90837">
        <f t="shared" ca="1" si="1419"/>
        <v>-0.70267011885569963</v>
      </c>
    </row>
    <row r="90838" spans="1:1" x14ac:dyDescent="0.3">
      <c r="A90838">
        <f t="shared" ca="1" si="1419"/>
        <v>0.13561824269273581</v>
      </c>
    </row>
    <row r="90839" spans="1:1" x14ac:dyDescent="0.3">
      <c r="A90839">
        <f t="shared" ca="1" si="1419"/>
        <v>-1.1797940832824421</v>
      </c>
    </row>
    <row r="90840" spans="1:1" x14ac:dyDescent="0.3">
      <c r="A90840">
        <f t="shared" ca="1" si="1419"/>
        <v>0.51380135266367455</v>
      </c>
    </row>
    <row r="90841" spans="1:1" x14ac:dyDescent="0.3">
      <c r="A90841">
        <f t="shared" ca="1" si="1419"/>
        <v>0.29078680249073602</v>
      </c>
    </row>
    <row r="90842" spans="1:1" x14ac:dyDescent="0.3">
      <c r="A90842">
        <f t="shared" ca="1" si="1419"/>
        <v>0.11161533549850254</v>
      </c>
    </row>
    <row r="90843" spans="1:1" x14ac:dyDescent="0.3">
      <c r="A90843">
        <f t="shared" ca="1" si="1419"/>
        <v>0.14952721201319011</v>
      </c>
    </row>
    <row r="90844" spans="1:1" x14ac:dyDescent="0.3">
      <c r="A90844">
        <f t="shared" ca="1" si="1419"/>
        <v>0.93291704393882691</v>
      </c>
    </row>
    <row r="90845" spans="1:1" x14ac:dyDescent="0.3">
      <c r="A90845">
        <f t="shared" ca="1" si="1419"/>
        <v>0.4288859750741722</v>
      </c>
    </row>
    <row r="90846" spans="1:1" x14ac:dyDescent="0.3">
      <c r="A90846">
        <f t="shared" ca="1" si="1419"/>
        <v>0.51735854063074904</v>
      </c>
    </row>
    <row r="90847" spans="1:1" x14ac:dyDescent="0.3">
      <c r="A90847">
        <f t="shared" ca="1" si="1419"/>
        <v>-1.53811910222006</v>
      </c>
    </row>
    <row r="90848" spans="1:1" x14ac:dyDescent="0.3">
      <c r="A90848">
        <f t="shared" ca="1" si="1419"/>
        <v>0.58737504983161415</v>
      </c>
    </row>
    <row r="90849" spans="1:1" x14ac:dyDescent="0.3">
      <c r="A90849">
        <f t="shared" ca="1" si="1419"/>
        <v>-1.3384884432835698</v>
      </c>
    </row>
    <row r="90850" spans="1:1" x14ac:dyDescent="0.3">
      <c r="A90850">
        <f t="shared" ca="1" si="1419"/>
        <v>-0.19002866406702298</v>
      </c>
    </row>
    <row r="90851" spans="1:1" x14ac:dyDescent="0.3">
      <c r="A90851">
        <f t="shared" ca="1" si="1419"/>
        <v>-0.81960850989684697</v>
      </c>
    </row>
    <row r="90852" spans="1:1" x14ac:dyDescent="0.3">
      <c r="A90852">
        <f t="shared" ca="1" si="1419"/>
        <v>0.21366553282950315</v>
      </c>
    </row>
    <row r="90853" spans="1:1" x14ac:dyDescent="0.3">
      <c r="A90853">
        <f t="shared" ca="1" si="1419"/>
        <v>-0.87766150327661452</v>
      </c>
    </row>
    <row r="90854" spans="1:1" x14ac:dyDescent="0.3">
      <c r="A90854">
        <f t="shared" ca="1" si="1419"/>
        <v>0.21997361946897859</v>
      </c>
    </row>
    <row r="90855" spans="1:1" x14ac:dyDescent="0.3">
      <c r="A90855">
        <f t="shared" ca="1" si="1419"/>
        <v>-0.29022312799446937</v>
      </c>
    </row>
    <row r="90856" spans="1:1" x14ac:dyDescent="0.3">
      <c r="A90856">
        <f t="shared" ca="1" si="1419"/>
        <v>-0.27016226316983394</v>
      </c>
    </row>
    <row r="90857" spans="1:1" x14ac:dyDescent="0.3">
      <c r="A90857">
        <f t="shared" ca="1" si="1419"/>
        <v>-1.08194050206661</v>
      </c>
    </row>
    <row r="90858" spans="1:1" x14ac:dyDescent="0.3">
      <c r="A90858">
        <f t="shared" ca="1" si="1419"/>
        <v>2.3359186713518713E-2</v>
      </c>
    </row>
    <row r="90859" spans="1:1" x14ac:dyDescent="0.3">
      <c r="A90859">
        <f t="shared" ca="1" si="1419"/>
        <v>-1.1791060031233731</v>
      </c>
    </row>
    <row r="90860" spans="1:1" x14ac:dyDescent="0.3">
      <c r="A90860">
        <f t="shared" ca="1" si="1419"/>
        <v>1.3738528275175346</v>
      </c>
    </row>
    <row r="90861" spans="1:1" x14ac:dyDescent="0.3">
      <c r="A90861">
        <f t="shared" ca="1" si="1419"/>
        <v>-1.6539673349206052</v>
      </c>
    </row>
    <row r="90862" spans="1:1" x14ac:dyDescent="0.3">
      <c r="A90862">
        <f t="shared" ca="1" si="1419"/>
        <v>-0.23164915391513924</v>
      </c>
    </row>
    <row r="90863" spans="1:1" x14ac:dyDescent="0.3">
      <c r="A90863">
        <f t="shared" ca="1" si="1419"/>
        <v>1.0319833361961541</v>
      </c>
    </row>
    <row r="90864" spans="1:1" x14ac:dyDescent="0.3">
      <c r="A90864">
        <f t="shared" ca="1" si="1419"/>
        <v>-1.4287877672970468</v>
      </c>
    </row>
    <row r="90865" spans="1:1" x14ac:dyDescent="0.3">
      <c r="A90865">
        <f t="shared" ca="1" si="1419"/>
        <v>-3.5768573594622349E-2</v>
      </c>
    </row>
    <row r="90866" spans="1:1" x14ac:dyDescent="0.3">
      <c r="A90866">
        <f t="shared" ca="1" si="1419"/>
        <v>-0.79381318870338302</v>
      </c>
    </row>
    <row r="90867" spans="1:1" x14ac:dyDescent="0.3">
      <c r="A90867">
        <f t="shared" ca="1" si="1419"/>
        <v>-1.6529876423872645</v>
      </c>
    </row>
    <row r="90868" spans="1:1" x14ac:dyDescent="0.3">
      <c r="A90868">
        <f t="shared" ca="1" si="1419"/>
        <v>-1.7394201555042605</v>
      </c>
    </row>
    <row r="90869" spans="1:1" x14ac:dyDescent="0.3">
      <c r="A90869">
        <f t="shared" ca="1" si="1419"/>
        <v>0.66478215607428781</v>
      </c>
    </row>
    <row r="90870" spans="1:1" x14ac:dyDescent="0.3">
      <c r="A90870">
        <f t="shared" ca="1" si="1419"/>
        <v>3.0647361331534047</v>
      </c>
    </row>
    <row r="90871" spans="1:1" x14ac:dyDescent="0.3">
      <c r="A90871">
        <f t="shared" ca="1" si="1419"/>
        <v>-8.9725631180185589E-2</v>
      </c>
    </row>
    <row r="90872" spans="1:1" x14ac:dyDescent="0.3">
      <c r="A90872">
        <f t="shared" ca="1" si="1419"/>
        <v>-1.6760881076737093</v>
      </c>
    </row>
    <row r="90873" spans="1:1" x14ac:dyDescent="0.3">
      <c r="A90873">
        <f t="shared" ca="1" si="1419"/>
        <v>-1.492050074005745</v>
      </c>
    </row>
    <row r="90874" spans="1:1" x14ac:dyDescent="0.3">
      <c r="A90874">
        <f t="shared" ca="1" si="1419"/>
        <v>-0.7980592234463727</v>
      </c>
    </row>
    <row r="90875" spans="1:1" x14ac:dyDescent="0.3">
      <c r="A90875">
        <f t="shared" ca="1" si="1419"/>
        <v>-0.13309805669950572</v>
      </c>
    </row>
    <row r="90876" spans="1:1" x14ac:dyDescent="0.3">
      <c r="A90876">
        <f t="shared" ca="1" si="1419"/>
        <v>0.45577705142804015</v>
      </c>
    </row>
    <row r="90877" spans="1:1" x14ac:dyDescent="0.3">
      <c r="A90877">
        <f t="shared" ca="1" si="1419"/>
        <v>-0.70658146839684066</v>
      </c>
    </row>
    <row r="90878" spans="1:1" x14ac:dyDescent="0.3">
      <c r="A90878">
        <f t="shared" ca="1" si="1419"/>
        <v>-0.16588023107301425</v>
      </c>
    </row>
    <row r="90879" spans="1:1" x14ac:dyDescent="0.3">
      <c r="A90879">
        <f t="shared" ca="1" si="1419"/>
        <v>0.90575168658056582</v>
      </c>
    </row>
    <row r="90880" spans="1:1" x14ac:dyDescent="0.3">
      <c r="A90880">
        <f t="shared" ca="1" si="1419"/>
        <v>-0.75817409709203054</v>
      </c>
    </row>
    <row r="90881" spans="1:1" x14ac:dyDescent="0.3">
      <c r="A90881">
        <f t="shared" ca="1" si="1419"/>
        <v>-1.7007012676640492</v>
      </c>
    </row>
    <row r="90882" spans="1:1" x14ac:dyDescent="0.3">
      <c r="A90882">
        <f t="shared" ca="1" si="1419"/>
        <v>-1.0955557728741667</v>
      </c>
    </row>
    <row r="90883" spans="1:1" x14ac:dyDescent="0.3">
      <c r="A90883">
        <f t="shared" ref="A90883:A90946" ca="1" si="1420">_xlfn.NORM.INV(RAND(),0,1)</f>
        <v>1.7370001705922813</v>
      </c>
    </row>
    <row r="90884" spans="1:1" x14ac:dyDescent="0.3">
      <c r="A90884">
        <f t="shared" ca="1" si="1420"/>
        <v>-0.9805893441138589</v>
      </c>
    </row>
    <row r="90885" spans="1:1" x14ac:dyDescent="0.3">
      <c r="A90885">
        <f t="shared" ca="1" si="1420"/>
        <v>0.20407017429489402</v>
      </c>
    </row>
    <row r="90886" spans="1:1" x14ac:dyDescent="0.3">
      <c r="A90886">
        <f t="shared" ca="1" si="1420"/>
        <v>0.45062287171500282</v>
      </c>
    </row>
    <row r="90887" spans="1:1" x14ac:dyDescent="0.3">
      <c r="A90887">
        <f t="shared" ca="1" si="1420"/>
        <v>9.7596106864879809E-2</v>
      </c>
    </row>
    <row r="90888" spans="1:1" x14ac:dyDescent="0.3">
      <c r="A90888">
        <f t="shared" ca="1" si="1420"/>
        <v>-1.7169460367450549</v>
      </c>
    </row>
    <row r="90889" spans="1:1" x14ac:dyDescent="0.3">
      <c r="A90889">
        <f t="shared" ca="1" si="1420"/>
        <v>0.41525189259472217</v>
      </c>
    </row>
    <row r="90890" spans="1:1" x14ac:dyDescent="0.3">
      <c r="A90890">
        <f t="shared" ca="1" si="1420"/>
        <v>-0.79239666734008796</v>
      </c>
    </row>
    <row r="90891" spans="1:1" x14ac:dyDescent="0.3">
      <c r="A90891">
        <f t="shared" ca="1" si="1420"/>
        <v>0.34470472342806946</v>
      </c>
    </row>
    <row r="90892" spans="1:1" x14ac:dyDescent="0.3">
      <c r="A90892">
        <f t="shared" ca="1" si="1420"/>
        <v>-0.57909138661874193</v>
      </c>
    </row>
    <row r="90893" spans="1:1" x14ac:dyDescent="0.3">
      <c r="A90893">
        <f t="shared" ca="1" si="1420"/>
        <v>-0.14549720026407181</v>
      </c>
    </row>
    <row r="90894" spans="1:1" x14ac:dyDescent="0.3">
      <c r="A90894">
        <f t="shared" ca="1" si="1420"/>
        <v>-0.44393685143210571</v>
      </c>
    </row>
    <row r="90895" spans="1:1" x14ac:dyDescent="0.3">
      <c r="A90895">
        <f t="shared" ca="1" si="1420"/>
        <v>-1.5211924300589836</v>
      </c>
    </row>
    <row r="90896" spans="1:1" x14ac:dyDescent="0.3">
      <c r="A90896">
        <f t="shared" ca="1" si="1420"/>
        <v>-2.6150512255132963</v>
      </c>
    </row>
    <row r="90897" spans="1:1" x14ac:dyDescent="0.3">
      <c r="A90897">
        <f t="shared" ca="1" si="1420"/>
        <v>-0.26904634667515875</v>
      </c>
    </row>
    <row r="90898" spans="1:1" x14ac:dyDescent="0.3">
      <c r="A90898">
        <f t="shared" ca="1" si="1420"/>
        <v>-0.29179695561543972</v>
      </c>
    </row>
    <row r="90899" spans="1:1" x14ac:dyDescent="0.3">
      <c r="A90899">
        <f t="shared" ca="1" si="1420"/>
        <v>0.16193066594340821</v>
      </c>
    </row>
    <row r="90900" spans="1:1" x14ac:dyDescent="0.3">
      <c r="A90900">
        <f t="shared" ca="1" si="1420"/>
        <v>0.11327851160261729</v>
      </c>
    </row>
    <row r="90901" spans="1:1" x14ac:dyDescent="0.3">
      <c r="A90901">
        <f t="shared" ca="1" si="1420"/>
        <v>-1.0149837209598926</v>
      </c>
    </row>
    <row r="90902" spans="1:1" x14ac:dyDescent="0.3">
      <c r="A90902">
        <f t="shared" ca="1" si="1420"/>
        <v>-0.57528218442022705</v>
      </c>
    </row>
    <row r="90903" spans="1:1" x14ac:dyDescent="0.3">
      <c r="A90903">
        <f t="shared" ca="1" si="1420"/>
        <v>-0.35159623510191923</v>
      </c>
    </row>
    <row r="90904" spans="1:1" x14ac:dyDescent="0.3">
      <c r="A90904">
        <f t="shared" ca="1" si="1420"/>
        <v>0.2238154800713397</v>
      </c>
    </row>
    <row r="90905" spans="1:1" x14ac:dyDescent="0.3">
      <c r="A90905">
        <f t="shared" ca="1" si="1420"/>
        <v>-0.40657630436338027</v>
      </c>
    </row>
    <row r="90906" spans="1:1" x14ac:dyDescent="0.3">
      <c r="A90906">
        <f t="shared" ca="1" si="1420"/>
        <v>-0.68760706993394516</v>
      </c>
    </row>
    <row r="90907" spans="1:1" x14ac:dyDescent="0.3">
      <c r="A90907">
        <f t="shared" ca="1" si="1420"/>
        <v>0.84597576087583926</v>
      </c>
    </row>
    <row r="90908" spans="1:1" x14ac:dyDescent="0.3">
      <c r="A90908">
        <f t="shared" ca="1" si="1420"/>
        <v>-0.63984225877794099</v>
      </c>
    </row>
    <row r="90909" spans="1:1" x14ac:dyDescent="0.3">
      <c r="A90909">
        <f t="shared" ca="1" si="1420"/>
        <v>0.36148785140843553</v>
      </c>
    </row>
    <row r="90910" spans="1:1" x14ac:dyDescent="0.3">
      <c r="A90910">
        <f t="shared" ca="1" si="1420"/>
        <v>0.65017751047150907</v>
      </c>
    </row>
    <row r="90911" spans="1:1" x14ac:dyDescent="0.3">
      <c r="A90911">
        <f t="shared" ca="1" si="1420"/>
        <v>-0.18720927490756775</v>
      </c>
    </row>
    <row r="90912" spans="1:1" x14ac:dyDescent="0.3">
      <c r="A90912">
        <f t="shared" ca="1" si="1420"/>
        <v>0.96953147664523975</v>
      </c>
    </row>
    <row r="90913" spans="1:1" x14ac:dyDescent="0.3">
      <c r="A90913">
        <f t="shared" ca="1" si="1420"/>
        <v>-1.1200037651163282</v>
      </c>
    </row>
    <row r="90914" spans="1:1" x14ac:dyDescent="0.3">
      <c r="A90914">
        <f t="shared" ca="1" si="1420"/>
        <v>-0.86993127362763301</v>
      </c>
    </row>
    <row r="90915" spans="1:1" x14ac:dyDescent="0.3">
      <c r="A90915">
        <f t="shared" ca="1" si="1420"/>
        <v>-0.34513424546646165</v>
      </c>
    </row>
    <row r="90916" spans="1:1" x14ac:dyDescent="0.3">
      <c r="A90916">
        <f t="shared" ca="1" si="1420"/>
        <v>-1.2860768229674053</v>
      </c>
    </row>
    <row r="90917" spans="1:1" x14ac:dyDescent="0.3">
      <c r="A90917">
        <f t="shared" ca="1" si="1420"/>
        <v>1.113744471051004</v>
      </c>
    </row>
    <row r="90918" spans="1:1" x14ac:dyDescent="0.3">
      <c r="A90918">
        <f t="shared" ca="1" si="1420"/>
        <v>0.30753865074891923</v>
      </c>
    </row>
    <row r="90919" spans="1:1" x14ac:dyDescent="0.3">
      <c r="A90919">
        <f t="shared" ca="1" si="1420"/>
        <v>-1.1660834334585188</v>
      </c>
    </row>
    <row r="90920" spans="1:1" x14ac:dyDescent="0.3">
      <c r="A90920">
        <f t="shared" ca="1" si="1420"/>
        <v>-1.8648298071720577</v>
      </c>
    </row>
    <row r="90921" spans="1:1" x14ac:dyDescent="0.3">
      <c r="A90921">
        <f t="shared" ca="1" si="1420"/>
        <v>-5.9358721434956629E-2</v>
      </c>
    </row>
    <row r="90922" spans="1:1" x14ac:dyDescent="0.3">
      <c r="A90922">
        <f t="shared" ca="1" si="1420"/>
        <v>-0.76715819382192341</v>
      </c>
    </row>
    <row r="90923" spans="1:1" x14ac:dyDescent="0.3">
      <c r="A90923">
        <f t="shared" ca="1" si="1420"/>
        <v>0.88652622300225503</v>
      </c>
    </row>
    <row r="90924" spans="1:1" x14ac:dyDescent="0.3">
      <c r="A90924">
        <f t="shared" ca="1" si="1420"/>
        <v>1.1861828524677258</v>
      </c>
    </row>
    <row r="90925" spans="1:1" x14ac:dyDescent="0.3">
      <c r="A90925">
        <f t="shared" ca="1" si="1420"/>
        <v>0.38374901414744705</v>
      </c>
    </row>
    <row r="90926" spans="1:1" x14ac:dyDescent="0.3">
      <c r="A90926">
        <f t="shared" ca="1" si="1420"/>
        <v>0.57831900903364875</v>
      </c>
    </row>
    <row r="90927" spans="1:1" x14ac:dyDescent="0.3">
      <c r="A90927">
        <f t="shared" ca="1" si="1420"/>
        <v>0.47015963005604411</v>
      </c>
    </row>
    <row r="90928" spans="1:1" x14ac:dyDescent="0.3">
      <c r="A90928">
        <f t="shared" ca="1" si="1420"/>
        <v>-0.24061950048839642</v>
      </c>
    </row>
    <row r="90929" spans="1:1" x14ac:dyDescent="0.3">
      <c r="A90929">
        <f t="shared" ca="1" si="1420"/>
        <v>0.58448859714343993</v>
      </c>
    </row>
    <row r="90930" spans="1:1" x14ac:dyDescent="0.3">
      <c r="A90930">
        <f t="shared" ca="1" si="1420"/>
        <v>0.56917952316874953</v>
      </c>
    </row>
    <row r="90931" spans="1:1" x14ac:dyDescent="0.3">
      <c r="A90931">
        <f t="shared" ca="1" si="1420"/>
        <v>1.1397080387431771</v>
      </c>
    </row>
    <row r="90932" spans="1:1" x14ac:dyDescent="0.3">
      <c r="A90932">
        <f t="shared" ca="1" si="1420"/>
        <v>0.63770914811913559</v>
      </c>
    </row>
    <row r="90933" spans="1:1" x14ac:dyDescent="0.3">
      <c r="A90933">
        <f t="shared" ca="1" si="1420"/>
        <v>-1.1764803269836221</v>
      </c>
    </row>
    <row r="90934" spans="1:1" x14ac:dyDescent="0.3">
      <c r="A90934">
        <f t="shared" ca="1" si="1420"/>
        <v>-1.5729198898468759</v>
      </c>
    </row>
    <row r="90935" spans="1:1" x14ac:dyDescent="0.3">
      <c r="A90935">
        <f t="shared" ca="1" si="1420"/>
        <v>0.94873532361382185</v>
      </c>
    </row>
    <row r="90936" spans="1:1" x14ac:dyDescent="0.3">
      <c r="A90936">
        <f t="shared" ca="1" si="1420"/>
        <v>-1.4937732596899986</v>
      </c>
    </row>
    <row r="90937" spans="1:1" x14ac:dyDescent="0.3">
      <c r="A90937">
        <f t="shared" ca="1" si="1420"/>
        <v>-0.87323561124364957</v>
      </c>
    </row>
    <row r="90938" spans="1:1" x14ac:dyDescent="0.3">
      <c r="A90938">
        <f t="shared" ca="1" si="1420"/>
        <v>0.8609564613177586</v>
      </c>
    </row>
    <row r="90939" spans="1:1" x14ac:dyDescent="0.3">
      <c r="A90939">
        <f t="shared" ca="1" si="1420"/>
        <v>0.43613211043108874</v>
      </c>
    </row>
    <row r="90940" spans="1:1" x14ac:dyDescent="0.3">
      <c r="A90940">
        <f t="shared" ca="1" si="1420"/>
        <v>0.47285699405250742</v>
      </c>
    </row>
    <row r="90941" spans="1:1" x14ac:dyDescent="0.3">
      <c r="A90941">
        <f t="shared" ca="1" si="1420"/>
        <v>-1.3480236878626668</v>
      </c>
    </row>
    <row r="90942" spans="1:1" x14ac:dyDescent="0.3">
      <c r="A90942">
        <f t="shared" ca="1" si="1420"/>
        <v>-0.91561176992800564</v>
      </c>
    </row>
    <row r="90943" spans="1:1" x14ac:dyDescent="0.3">
      <c r="A90943">
        <f t="shared" ca="1" si="1420"/>
        <v>-0.12812312638672166</v>
      </c>
    </row>
    <row r="90944" spans="1:1" x14ac:dyDescent="0.3">
      <c r="A90944">
        <f t="shared" ca="1" si="1420"/>
        <v>-1.0031162466301691</v>
      </c>
    </row>
    <row r="90945" spans="1:1" x14ac:dyDescent="0.3">
      <c r="A90945">
        <f t="shared" ca="1" si="1420"/>
        <v>1.0448701064837373</v>
      </c>
    </row>
    <row r="90946" spans="1:1" x14ac:dyDescent="0.3">
      <c r="A90946">
        <f t="shared" ca="1" si="1420"/>
        <v>-1.4433802914812306</v>
      </c>
    </row>
    <row r="90947" spans="1:1" x14ac:dyDescent="0.3">
      <c r="A90947">
        <f t="shared" ref="A90947:A91010" ca="1" si="1421">_xlfn.NORM.INV(RAND(),0,1)</f>
        <v>1.7583229201638582</v>
      </c>
    </row>
    <row r="90948" spans="1:1" x14ac:dyDescent="0.3">
      <c r="A90948">
        <f t="shared" ca="1" si="1421"/>
        <v>1.378220518167588E-2</v>
      </c>
    </row>
    <row r="90949" spans="1:1" x14ac:dyDescent="0.3">
      <c r="A90949">
        <f t="shared" ca="1" si="1421"/>
        <v>-1.8176323403499177</v>
      </c>
    </row>
    <row r="90950" spans="1:1" x14ac:dyDescent="0.3">
      <c r="A90950">
        <f t="shared" ca="1" si="1421"/>
        <v>-0.90962636079422188</v>
      </c>
    </row>
    <row r="90951" spans="1:1" x14ac:dyDescent="0.3">
      <c r="A90951">
        <f t="shared" ca="1" si="1421"/>
        <v>0.87634326035992771</v>
      </c>
    </row>
    <row r="90952" spans="1:1" x14ac:dyDescent="0.3">
      <c r="A90952">
        <f t="shared" ca="1" si="1421"/>
        <v>-0.89565209856406702</v>
      </c>
    </row>
    <row r="90953" spans="1:1" x14ac:dyDescent="0.3">
      <c r="A90953">
        <f t="shared" ca="1" si="1421"/>
        <v>-1.4083449522839993</v>
      </c>
    </row>
    <row r="90954" spans="1:1" x14ac:dyDescent="0.3">
      <c r="A90954">
        <f t="shared" ca="1" si="1421"/>
        <v>1.1311110893792777</v>
      </c>
    </row>
    <row r="90955" spans="1:1" x14ac:dyDescent="0.3">
      <c r="A90955">
        <f t="shared" ca="1" si="1421"/>
        <v>0.53113148529996701</v>
      </c>
    </row>
    <row r="90956" spans="1:1" x14ac:dyDescent="0.3">
      <c r="A90956">
        <f t="shared" ca="1" si="1421"/>
        <v>-0.72659463864877794</v>
      </c>
    </row>
    <row r="90957" spans="1:1" x14ac:dyDescent="0.3">
      <c r="A90957">
        <f t="shared" ca="1" si="1421"/>
        <v>-0.28913670369034161</v>
      </c>
    </row>
    <row r="90958" spans="1:1" x14ac:dyDescent="0.3">
      <c r="A90958">
        <f t="shared" ca="1" si="1421"/>
        <v>-1.2771499082260946</v>
      </c>
    </row>
    <row r="90959" spans="1:1" x14ac:dyDescent="0.3">
      <c r="A90959">
        <f t="shared" ca="1" si="1421"/>
        <v>1.2090737578638537</v>
      </c>
    </row>
    <row r="90960" spans="1:1" x14ac:dyDescent="0.3">
      <c r="A90960">
        <f t="shared" ca="1" si="1421"/>
        <v>-1.0503171202392558</v>
      </c>
    </row>
    <row r="90961" spans="1:1" x14ac:dyDescent="0.3">
      <c r="A90961">
        <f t="shared" ca="1" si="1421"/>
        <v>0.66734492437917914</v>
      </c>
    </row>
    <row r="90962" spans="1:1" x14ac:dyDescent="0.3">
      <c r="A90962">
        <f t="shared" ca="1" si="1421"/>
        <v>-0.49578692997171292</v>
      </c>
    </row>
    <row r="90963" spans="1:1" x14ac:dyDescent="0.3">
      <c r="A90963">
        <f t="shared" ca="1" si="1421"/>
        <v>0.80157736381677513</v>
      </c>
    </row>
    <row r="90964" spans="1:1" x14ac:dyDescent="0.3">
      <c r="A90964">
        <f t="shared" ca="1" si="1421"/>
        <v>-1.3842519728970089</v>
      </c>
    </row>
    <row r="90965" spans="1:1" x14ac:dyDescent="0.3">
      <c r="A90965">
        <f t="shared" ca="1" si="1421"/>
        <v>0.65574937618275031</v>
      </c>
    </row>
    <row r="90966" spans="1:1" x14ac:dyDescent="0.3">
      <c r="A90966">
        <f t="shared" ca="1" si="1421"/>
        <v>-0.49956289236156942</v>
      </c>
    </row>
    <row r="90967" spans="1:1" x14ac:dyDescent="0.3">
      <c r="A90967">
        <f t="shared" ca="1" si="1421"/>
        <v>-1.642032062275008</v>
      </c>
    </row>
    <row r="90968" spans="1:1" x14ac:dyDescent="0.3">
      <c r="A90968">
        <f t="shared" ca="1" si="1421"/>
        <v>0.28627061988946417</v>
      </c>
    </row>
    <row r="90969" spans="1:1" x14ac:dyDescent="0.3">
      <c r="A90969">
        <f t="shared" ca="1" si="1421"/>
        <v>-1.1680156198793372</v>
      </c>
    </row>
    <row r="90970" spans="1:1" x14ac:dyDescent="0.3">
      <c r="A90970">
        <f t="shared" ca="1" si="1421"/>
        <v>0.72427127187764273</v>
      </c>
    </row>
    <row r="90971" spans="1:1" x14ac:dyDescent="0.3">
      <c r="A90971">
        <f t="shared" ca="1" si="1421"/>
        <v>0.21333408943789151</v>
      </c>
    </row>
    <row r="90972" spans="1:1" x14ac:dyDescent="0.3">
      <c r="A90972">
        <f t="shared" ca="1" si="1421"/>
        <v>0.84857669220563881</v>
      </c>
    </row>
    <row r="90973" spans="1:1" x14ac:dyDescent="0.3">
      <c r="A90973">
        <f t="shared" ca="1" si="1421"/>
        <v>-1.186972985304082</v>
      </c>
    </row>
    <row r="90974" spans="1:1" x14ac:dyDescent="0.3">
      <c r="A90974">
        <f t="shared" ca="1" si="1421"/>
        <v>0.53526141715646836</v>
      </c>
    </row>
    <row r="90975" spans="1:1" x14ac:dyDescent="0.3">
      <c r="A90975">
        <f t="shared" ca="1" si="1421"/>
        <v>-5.8238218900298802E-2</v>
      </c>
    </row>
    <row r="90976" spans="1:1" x14ac:dyDescent="0.3">
      <c r="A90976">
        <f t="shared" ca="1" si="1421"/>
        <v>-0.30376301277650442</v>
      </c>
    </row>
    <row r="90977" spans="1:1" x14ac:dyDescent="0.3">
      <c r="A90977">
        <f t="shared" ca="1" si="1421"/>
        <v>0.45286995426550619</v>
      </c>
    </row>
    <row r="90978" spans="1:1" x14ac:dyDescent="0.3">
      <c r="A90978">
        <f t="shared" ca="1" si="1421"/>
        <v>0.19642516893939263</v>
      </c>
    </row>
    <row r="90979" spans="1:1" x14ac:dyDescent="0.3">
      <c r="A90979">
        <f t="shared" ca="1" si="1421"/>
        <v>-1.0008415837809905</v>
      </c>
    </row>
    <row r="90980" spans="1:1" x14ac:dyDescent="0.3">
      <c r="A90980">
        <f t="shared" ca="1" si="1421"/>
        <v>-1.5192153427757358</v>
      </c>
    </row>
    <row r="90981" spans="1:1" x14ac:dyDescent="0.3">
      <c r="A90981">
        <f t="shared" ca="1" si="1421"/>
        <v>0.94292473347051087</v>
      </c>
    </row>
    <row r="90982" spans="1:1" x14ac:dyDescent="0.3">
      <c r="A90982">
        <f t="shared" ca="1" si="1421"/>
        <v>0.12808725030043669</v>
      </c>
    </row>
    <row r="90983" spans="1:1" x14ac:dyDescent="0.3">
      <c r="A90983">
        <f t="shared" ca="1" si="1421"/>
        <v>0.16300926062379459</v>
      </c>
    </row>
    <row r="90984" spans="1:1" x14ac:dyDescent="0.3">
      <c r="A90984">
        <f t="shared" ca="1" si="1421"/>
        <v>1.7949629464001204</v>
      </c>
    </row>
    <row r="90985" spans="1:1" x14ac:dyDescent="0.3">
      <c r="A90985">
        <f t="shared" ca="1" si="1421"/>
        <v>0.67122334125671612</v>
      </c>
    </row>
    <row r="90986" spans="1:1" x14ac:dyDescent="0.3">
      <c r="A90986">
        <f t="shared" ca="1" si="1421"/>
        <v>-0.44928249851911917</v>
      </c>
    </row>
    <row r="90987" spans="1:1" x14ac:dyDescent="0.3">
      <c r="A90987">
        <f t="shared" ca="1" si="1421"/>
        <v>-0.57770401119292036</v>
      </c>
    </row>
    <row r="90988" spans="1:1" x14ac:dyDescent="0.3">
      <c r="A90988">
        <f t="shared" ca="1" si="1421"/>
        <v>0.96378664530099711</v>
      </c>
    </row>
    <row r="90989" spans="1:1" x14ac:dyDescent="0.3">
      <c r="A90989">
        <f t="shared" ca="1" si="1421"/>
        <v>-1.1942171956918677</v>
      </c>
    </row>
    <row r="90990" spans="1:1" x14ac:dyDescent="0.3">
      <c r="A90990">
        <f t="shared" ca="1" si="1421"/>
        <v>-0.47737631089794286</v>
      </c>
    </row>
    <row r="90991" spans="1:1" x14ac:dyDescent="0.3">
      <c r="A90991">
        <f t="shared" ca="1" si="1421"/>
        <v>1.1757337758443278</v>
      </c>
    </row>
    <row r="90992" spans="1:1" x14ac:dyDescent="0.3">
      <c r="A90992">
        <f t="shared" ca="1" si="1421"/>
        <v>0.32595259990319858</v>
      </c>
    </row>
    <row r="90993" spans="1:1" x14ac:dyDescent="0.3">
      <c r="A90993">
        <f t="shared" ca="1" si="1421"/>
        <v>1.354616741008023</v>
      </c>
    </row>
    <row r="90994" spans="1:1" x14ac:dyDescent="0.3">
      <c r="A90994">
        <f t="shared" ca="1" si="1421"/>
        <v>-0.15869578052381089</v>
      </c>
    </row>
    <row r="90995" spans="1:1" x14ac:dyDescent="0.3">
      <c r="A90995">
        <f t="shared" ca="1" si="1421"/>
        <v>0.47120853657741579</v>
      </c>
    </row>
    <row r="90996" spans="1:1" x14ac:dyDescent="0.3">
      <c r="A90996">
        <f t="shared" ca="1" si="1421"/>
        <v>0.50006109310563751</v>
      </c>
    </row>
    <row r="90997" spans="1:1" x14ac:dyDescent="0.3">
      <c r="A90997">
        <f t="shared" ca="1" si="1421"/>
        <v>0.31003659035674269</v>
      </c>
    </row>
    <row r="90998" spans="1:1" x14ac:dyDescent="0.3">
      <c r="A90998">
        <f t="shared" ca="1" si="1421"/>
        <v>-0.65870452871950347</v>
      </c>
    </row>
    <row r="90999" spans="1:1" x14ac:dyDescent="0.3">
      <c r="A90999">
        <f t="shared" ca="1" si="1421"/>
        <v>-0.51387513706479238</v>
      </c>
    </row>
    <row r="91000" spans="1:1" x14ac:dyDescent="0.3">
      <c r="A91000">
        <f t="shared" ca="1" si="1421"/>
        <v>-0.64501151945019064</v>
      </c>
    </row>
    <row r="91001" spans="1:1" x14ac:dyDescent="0.3">
      <c r="A91001">
        <f t="shared" ca="1" si="1421"/>
        <v>-0.53001153517252819</v>
      </c>
    </row>
    <row r="91002" spans="1:1" x14ac:dyDescent="0.3">
      <c r="A91002">
        <f t="shared" ca="1" si="1421"/>
        <v>0.97579216806224467</v>
      </c>
    </row>
    <row r="91003" spans="1:1" x14ac:dyDescent="0.3">
      <c r="A91003">
        <f t="shared" ca="1" si="1421"/>
        <v>-0.17765710184621114</v>
      </c>
    </row>
    <row r="91004" spans="1:1" x14ac:dyDescent="0.3">
      <c r="A91004">
        <f t="shared" ca="1" si="1421"/>
        <v>-0.97521284045798029</v>
      </c>
    </row>
    <row r="91005" spans="1:1" x14ac:dyDescent="0.3">
      <c r="A91005">
        <f t="shared" ca="1" si="1421"/>
        <v>0.42042607481120153</v>
      </c>
    </row>
    <row r="91006" spans="1:1" x14ac:dyDescent="0.3">
      <c r="A91006">
        <f t="shared" ca="1" si="1421"/>
        <v>-0.7701210621248693</v>
      </c>
    </row>
    <row r="91007" spans="1:1" x14ac:dyDescent="0.3">
      <c r="A91007">
        <f t="shared" ca="1" si="1421"/>
        <v>-1.7346685177632384</v>
      </c>
    </row>
    <row r="91008" spans="1:1" x14ac:dyDescent="0.3">
      <c r="A91008">
        <f t="shared" ca="1" si="1421"/>
        <v>-0.27614777052391554</v>
      </c>
    </row>
    <row r="91009" spans="1:1" x14ac:dyDescent="0.3">
      <c r="A91009">
        <f t="shared" ca="1" si="1421"/>
        <v>-0.21734640933507335</v>
      </c>
    </row>
    <row r="91010" spans="1:1" x14ac:dyDescent="0.3">
      <c r="A91010">
        <f t="shared" ca="1" si="1421"/>
        <v>1.5199864889602104</v>
      </c>
    </row>
    <row r="91011" spans="1:1" x14ac:dyDescent="0.3">
      <c r="A91011">
        <f t="shared" ref="A91011:A91074" ca="1" si="1422">_xlfn.NORM.INV(RAND(),0,1)</f>
        <v>-0.8982415465921173</v>
      </c>
    </row>
    <row r="91012" spans="1:1" x14ac:dyDescent="0.3">
      <c r="A91012">
        <f t="shared" ca="1" si="1422"/>
        <v>0.73530663990762413</v>
      </c>
    </row>
    <row r="91013" spans="1:1" x14ac:dyDescent="0.3">
      <c r="A91013">
        <f t="shared" ca="1" si="1422"/>
        <v>-0.59134265145025333</v>
      </c>
    </row>
    <row r="91014" spans="1:1" x14ac:dyDescent="0.3">
      <c r="A91014">
        <f t="shared" ca="1" si="1422"/>
        <v>-0.39424516343110999</v>
      </c>
    </row>
    <row r="91015" spans="1:1" x14ac:dyDescent="0.3">
      <c r="A91015">
        <f t="shared" ca="1" si="1422"/>
        <v>-0.81683930735608279</v>
      </c>
    </row>
    <row r="91016" spans="1:1" x14ac:dyDescent="0.3">
      <c r="A91016">
        <f t="shared" ca="1" si="1422"/>
        <v>0.85281887105780929</v>
      </c>
    </row>
    <row r="91017" spans="1:1" x14ac:dyDescent="0.3">
      <c r="A91017">
        <f t="shared" ca="1" si="1422"/>
        <v>-1.3781069878970582</v>
      </c>
    </row>
    <row r="91018" spans="1:1" x14ac:dyDescent="0.3">
      <c r="A91018">
        <f t="shared" ca="1" si="1422"/>
        <v>-1.0373030010928446</v>
      </c>
    </row>
    <row r="91019" spans="1:1" x14ac:dyDescent="0.3">
      <c r="A91019">
        <f t="shared" ca="1" si="1422"/>
        <v>1.0112152726024697</v>
      </c>
    </row>
    <row r="91020" spans="1:1" x14ac:dyDescent="0.3">
      <c r="A91020">
        <f t="shared" ca="1" si="1422"/>
        <v>1.5851916565815121</v>
      </c>
    </row>
    <row r="91021" spans="1:1" x14ac:dyDescent="0.3">
      <c r="A91021">
        <f t="shared" ca="1" si="1422"/>
        <v>1.0811231878248084</v>
      </c>
    </row>
    <row r="91022" spans="1:1" x14ac:dyDescent="0.3">
      <c r="A91022">
        <f t="shared" ca="1" si="1422"/>
        <v>0.52985336681790918</v>
      </c>
    </row>
    <row r="91023" spans="1:1" x14ac:dyDescent="0.3">
      <c r="A91023">
        <f t="shared" ca="1" si="1422"/>
        <v>0.57699329237903574</v>
      </c>
    </row>
    <row r="91024" spans="1:1" x14ac:dyDescent="0.3">
      <c r="A91024">
        <f t="shared" ca="1" si="1422"/>
        <v>-1.0332397772558555</v>
      </c>
    </row>
    <row r="91025" spans="1:1" x14ac:dyDescent="0.3">
      <c r="A91025">
        <f t="shared" ca="1" si="1422"/>
        <v>1.0841252777547303</v>
      </c>
    </row>
    <row r="91026" spans="1:1" x14ac:dyDescent="0.3">
      <c r="A91026">
        <f t="shared" ca="1" si="1422"/>
        <v>0.58574922993536749</v>
      </c>
    </row>
    <row r="91027" spans="1:1" x14ac:dyDescent="0.3">
      <c r="A91027">
        <f t="shared" ca="1" si="1422"/>
        <v>-0.48750303339646361</v>
      </c>
    </row>
    <row r="91028" spans="1:1" x14ac:dyDescent="0.3">
      <c r="A91028">
        <f t="shared" ca="1" si="1422"/>
        <v>-0.49780339823319014</v>
      </c>
    </row>
    <row r="91029" spans="1:1" x14ac:dyDescent="0.3">
      <c r="A91029">
        <f t="shared" ca="1" si="1422"/>
        <v>0.49485495890975933</v>
      </c>
    </row>
    <row r="91030" spans="1:1" x14ac:dyDescent="0.3">
      <c r="A91030">
        <f t="shared" ca="1" si="1422"/>
        <v>-0.77766800085539578</v>
      </c>
    </row>
    <row r="91031" spans="1:1" x14ac:dyDescent="0.3">
      <c r="A91031">
        <f t="shared" ca="1" si="1422"/>
        <v>-7.2026215000976196E-2</v>
      </c>
    </row>
    <row r="91032" spans="1:1" x14ac:dyDescent="0.3">
      <c r="A91032">
        <f t="shared" ca="1" si="1422"/>
        <v>0.88278268418045702</v>
      </c>
    </row>
    <row r="91033" spans="1:1" x14ac:dyDescent="0.3">
      <c r="A91033">
        <f t="shared" ca="1" si="1422"/>
        <v>-1.4908845654222276</v>
      </c>
    </row>
    <row r="91034" spans="1:1" x14ac:dyDescent="0.3">
      <c r="A91034">
        <f t="shared" ca="1" si="1422"/>
        <v>0.78553180167856884</v>
      </c>
    </row>
    <row r="91035" spans="1:1" x14ac:dyDescent="0.3">
      <c r="A91035">
        <f t="shared" ca="1" si="1422"/>
        <v>-0.91047569271597983</v>
      </c>
    </row>
    <row r="91036" spans="1:1" x14ac:dyDescent="0.3">
      <c r="A91036">
        <f t="shared" ca="1" si="1422"/>
        <v>1.0904999427375708</v>
      </c>
    </row>
    <row r="91037" spans="1:1" x14ac:dyDescent="0.3">
      <c r="A91037">
        <f t="shared" ca="1" si="1422"/>
        <v>-0.81058434009985547</v>
      </c>
    </row>
    <row r="91038" spans="1:1" x14ac:dyDescent="0.3">
      <c r="A91038">
        <f t="shared" ca="1" si="1422"/>
        <v>0.47975999020413523</v>
      </c>
    </row>
    <row r="91039" spans="1:1" x14ac:dyDescent="0.3">
      <c r="A91039">
        <f t="shared" ca="1" si="1422"/>
        <v>-1.9962630214522559</v>
      </c>
    </row>
    <row r="91040" spans="1:1" x14ac:dyDescent="0.3">
      <c r="A91040">
        <f t="shared" ca="1" si="1422"/>
        <v>0.9848862515453386</v>
      </c>
    </row>
    <row r="91041" spans="1:1" x14ac:dyDescent="0.3">
      <c r="A91041">
        <f t="shared" ca="1" si="1422"/>
        <v>0.92702215188731119</v>
      </c>
    </row>
    <row r="91042" spans="1:1" x14ac:dyDescent="0.3">
      <c r="A91042">
        <f t="shared" ca="1" si="1422"/>
        <v>-0.54486148037624316</v>
      </c>
    </row>
    <row r="91043" spans="1:1" x14ac:dyDescent="0.3">
      <c r="A91043">
        <f t="shared" ca="1" si="1422"/>
        <v>1.1761934612058853</v>
      </c>
    </row>
    <row r="91044" spans="1:1" x14ac:dyDescent="0.3">
      <c r="A91044">
        <f t="shared" ca="1" si="1422"/>
        <v>0.65450296567365118</v>
      </c>
    </row>
    <row r="91045" spans="1:1" x14ac:dyDescent="0.3">
      <c r="A91045">
        <f t="shared" ca="1" si="1422"/>
        <v>0.30571738569247231</v>
      </c>
    </row>
    <row r="91046" spans="1:1" x14ac:dyDescent="0.3">
      <c r="A91046">
        <f t="shared" ca="1" si="1422"/>
        <v>0.17320630745805823</v>
      </c>
    </row>
    <row r="91047" spans="1:1" x14ac:dyDescent="0.3">
      <c r="A91047">
        <f t="shared" ca="1" si="1422"/>
        <v>1.0750450610822389</v>
      </c>
    </row>
    <row r="91048" spans="1:1" x14ac:dyDescent="0.3">
      <c r="A91048">
        <f t="shared" ca="1" si="1422"/>
        <v>1.1295113512346957</v>
      </c>
    </row>
    <row r="91049" spans="1:1" x14ac:dyDescent="0.3">
      <c r="A91049">
        <f t="shared" ca="1" si="1422"/>
        <v>1.7925831010118152</v>
      </c>
    </row>
    <row r="91050" spans="1:1" x14ac:dyDescent="0.3">
      <c r="A91050">
        <f t="shared" ca="1" si="1422"/>
        <v>-1.4191879392562239E-2</v>
      </c>
    </row>
    <row r="91051" spans="1:1" x14ac:dyDescent="0.3">
      <c r="A91051">
        <f t="shared" ca="1" si="1422"/>
        <v>-0.22382665613902111</v>
      </c>
    </row>
    <row r="91052" spans="1:1" x14ac:dyDescent="0.3">
      <c r="A91052">
        <f t="shared" ca="1" si="1422"/>
        <v>-0.39561607772170193</v>
      </c>
    </row>
    <row r="91053" spans="1:1" x14ac:dyDescent="0.3">
      <c r="A91053">
        <f t="shared" ca="1" si="1422"/>
        <v>-0.72461186533622191</v>
      </c>
    </row>
    <row r="91054" spans="1:1" x14ac:dyDescent="0.3">
      <c r="A91054">
        <f t="shared" ca="1" si="1422"/>
        <v>0.79158122776846684</v>
      </c>
    </row>
    <row r="91055" spans="1:1" x14ac:dyDescent="0.3">
      <c r="A91055">
        <f t="shared" ca="1" si="1422"/>
        <v>0.61865005570191467</v>
      </c>
    </row>
    <row r="91056" spans="1:1" x14ac:dyDescent="0.3">
      <c r="A91056">
        <f t="shared" ca="1" si="1422"/>
        <v>0.88016357943386736</v>
      </c>
    </row>
    <row r="91057" spans="1:1" x14ac:dyDescent="0.3">
      <c r="A91057">
        <f t="shared" ca="1" si="1422"/>
        <v>-1.7981019143269412</v>
      </c>
    </row>
    <row r="91058" spans="1:1" x14ac:dyDescent="0.3">
      <c r="A91058">
        <f t="shared" ca="1" si="1422"/>
        <v>-0.72797270233934008</v>
      </c>
    </row>
    <row r="91059" spans="1:1" x14ac:dyDescent="0.3">
      <c r="A91059">
        <f t="shared" ca="1" si="1422"/>
        <v>-0.45716742480419009</v>
      </c>
    </row>
    <row r="91060" spans="1:1" x14ac:dyDescent="0.3">
      <c r="A91060">
        <f t="shared" ca="1" si="1422"/>
        <v>-0.98263556512905559</v>
      </c>
    </row>
    <row r="91061" spans="1:1" x14ac:dyDescent="0.3">
      <c r="A91061">
        <f t="shared" ca="1" si="1422"/>
        <v>-1.8534750987659929</v>
      </c>
    </row>
    <row r="91062" spans="1:1" x14ac:dyDescent="0.3">
      <c r="A91062">
        <f t="shared" ca="1" si="1422"/>
        <v>1.606660453772208</v>
      </c>
    </row>
    <row r="91063" spans="1:1" x14ac:dyDescent="0.3">
      <c r="A91063">
        <f t="shared" ca="1" si="1422"/>
        <v>1.4746687789112369</v>
      </c>
    </row>
    <row r="91064" spans="1:1" x14ac:dyDescent="0.3">
      <c r="A91064">
        <f t="shared" ca="1" si="1422"/>
        <v>1.3026678360956845</v>
      </c>
    </row>
    <row r="91065" spans="1:1" x14ac:dyDescent="0.3">
      <c r="A91065">
        <f t="shared" ca="1" si="1422"/>
        <v>-0.24343066530526208</v>
      </c>
    </row>
    <row r="91066" spans="1:1" x14ac:dyDescent="0.3">
      <c r="A91066">
        <f t="shared" ca="1" si="1422"/>
        <v>-0.44651268597717081</v>
      </c>
    </row>
    <row r="91067" spans="1:1" x14ac:dyDescent="0.3">
      <c r="A91067">
        <f t="shared" ca="1" si="1422"/>
        <v>0.2670087067741917</v>
      </c>
    </row>
    <row r="91068" spans="1:1" x14ac:dyDescent="0.3">
      <c r="A91068">
        <f t="shared" ca="1" si="1422"/>
        <v>-0.99578198001260232</v>
      </c>
    </row>
    <row r="91069" spans="1:1" x14ac:dyDescent="0.3">
      <c r="A91069">
        <f t="shared" ca="1" si="1422"/>
        <v>-1.7498920061202583</v>
      </c>
    </row>
    <row r="91070" spans="1:1" x14ac:dyDescent="0.3">
      <c r="A91070">
        <f t="shared" ca="1" si="1422"/>
        <v>-0.75227227487233539</v>
      </c>
    </row>
    <row r="91071" spans="1:1" x14ac:dyDescent="0.3">
      <c r="A91071">
        <f t="shared" ca="1" si="1422"/>
        <v>-1.3441030013938553</v>
      </c>
    </row>
    <row r="91072" spans="1:1" x14ac:dyDescent="0.3">
      <c r="A91072">
        <f t="shared" ca="1" si="1422"/>
        <v>-2.5228090856479486E-2</v>
      </c>
    </row>
    <row r="91073" spans="1:1" x14ac:dyDescent="0.3">
      <c r="A91073">
        <f t="shared" ca="1" si="1422"/>
        <v>-0.94904996942944653</v>
      </c>
    </row>
    <row r="91074" spans="1:1" x14ac:dyDescent="0.3">
      <c r="A91074">
        <f t="shared" ca="1" si="1422"/>
        <v>-5.8035602889246821E-2</v>
      </c>
    </row>
    <row r="91075" spans="1:1" x14ac:dyDescent="0.3">
      <c r="A91075">
        <f t="shared" ref="A91075:A91138" ca="1" si="1423">_xlfn.NORM.INV(RAND(),0,1)</f>
        <v>0.49465178391281145</v>
      </c>
    </row>
    <row r="91076" spans="1:1" x14ac:dyDescent="0.3">
      <c r="A91076">
        <f t="shared" ca="1" si="1423"/>
        <v>-0.33771459953554794</v>
      </c>
    </row>
    <row r="91077" spans="1:1" x14ac:dyDescent="0.3">
      <c r="A91077">
        <f t="shared" ca="1" si="1423"/>
        <v>0.68026298541101704</v>
      </c>
    </row>
    <row r="91078" spans="1:1" x14ac:dyDescent="0.3">
      <c r="A91078">
        <f t="shared" ca="1" si="1423"/>
        <v>-0.61563234779989207</v>
      </c>
    </row>
    <row r="91079" spans="1:1" x14ac:dyDescent="0.3">
      <c r="A91079">
        <f t="shared" ca="1" si="1423"/>
        <v>0.65357935937331324</v>
      </c>
    </row>
    <row r="91080" spans="1:1" x14ac:dyDescent="0.3">
      <c r="A91080">
        <f t="shared" ca="1" si="1423"/>
        <v>-0.62309961806478276</v>
      </c>
    </row>
    <row r="91081" spans="1:1" x14ac:dyDescent="0.3">
      <c r="A91081">
        <f t="shared" ca="1" si="1423"/>
        <v>0.66653621070214331</v>
      </c>
    </row>
    <row r="91082" spans="1:1" x14ac:dyDescent="0.3">
      <c r="A91082">
        <f t="shared" ca="1" si="1423"/>
        <v>-0.80913371238605569</v>
      </c>
    </row>
    <row r="91083" spans="1:1" x14ac:dyDescent="0.3">
      <c r="A91083">
        <f t="shared" ca="1" si="1423"/>
        <v>0.43744463876491629</v>
      </c>
    </row>
    <row r="91084" spans="1:1" x14ac:dyDescent="0.3">
      <c r="A91084">
        <f t="shared" ca="1" si="1423"/>
        <v>-0.59483045474220664</v>
      </c>
    </row>
    <row r="91085" spans="1:1" x14ac:dyDescent="0.3">
      <c r="A91085">
        <f t="shared" ca="1" si="1423"/>
        <v>-1.0224764619836642</v>
      </c>
    </row>
    <row r="91086" spans="1:1" x14ac:dyDescent="0.3">
      <c r="A91086">
        <f t="shared" ca="1" si="1423"/>
        <v>0.5763439877378248</v>
      </c>
    </row>
    <row r="91087" spans="1:1" x14ac:dyDescent="0.3">
      <c r="A91087">
        <f t="shared" ca="1" si="1423"/>
        <v>-2.3309166352777941</v>
      </c>
    </row>
    <row r="91088" spans="1:1" x14ac:dyDescent="0.3">
      <c r="A91088">
        <f t="shared" ca="1" si="1423"/>
        <v>-0.20423733832656049</v>
      </c>
    </row>
    <row r="91089" spans="1:1" x14ac:dyDescent="0.3">
      <c r="A91089">
        <f t="shared" ca="1" si="1423"/>
        <v>-0.17776661750844644</v>
      </c>
    </row>
    <row r="91090" spans="1:1" x14ac:dyDescent="0.3">
      <c r="A91090">
        <f t="shared" ca="1" si="1423"/>
        <v>-0.97458420110183175</v>
      </c>
    </row>
    <row r="91091" spans="1:1" x14ac:dyDescent="0.3">
      <c r="A91091">
        <f t="shared" ca="1" si="1423"/>
        <v>0.95631255547373251</v>
      </c>
    </row>
    <row r="91092" spans="1:1" x14ac:dyDescent="0.3">
      <c r="A91092">
        <f t="shared" ca="1" si="1423"/>
        <v>0.2503224622143343</v>
      </c>
    </row>
    <row r="91093" spans="1:1" x14ac:dyDescent="0.3">
      <c r="A91093">
        <f t="shared" ca="1" si="1423"/>
        <v>-6.697320829372802E-2</v>
      </c>
    </row>
    <row r="91094" spans="1:1" x14ac:dyDescent="0.3">
      <c r="A91094">
        <f t="shared" ca="1" si="1423"/>
        <v>-0.22159377417700607</v>
      </c>
    </row>
    <row r="91095" spans="1:1" x14ac:dyDescent="0.3">
      <c r="A91095">
        <f t="shared" ca="1" si="1423"/>
        <v>-0.27125228468622686</v>
      </c>
    </row>
    <row r="91096" spans="1:1" x14ac:dyDescent="0.3">
      <c r="A91096">
        <f t="shared" ca="1" si="1423"/>
        <v>0.12877792725628318</v>
      </c>
    </row>
    <row r="91097" spans="1:1" x14ac:dyDescent="0.3">
      <c r="A91097">
        <f t="shared" ca="1" si="1423"/>
        <v>2.9490648196467007E-2</v>
      </c>
    </row>
    <row r="91098" spans="1:1" x14ac:dyDescent="0.3">
      <c r="A91098">
        <f t="shared" ca="1" si="1423"/>
        <v>-1.4051180916275161</v>
      </c>
    </row>
    <row r="91099" spans="1:1" x14ac:dyDescent="0.3">
      <c r="A91099">
        <f t="shared" ca="1" si="1423"/>
        <v>0.31546566040097607</v>
      </c>
    </row>
    <row r="91100" spans="1:1" x14ac:dyDescent="0.3">
      <c r="A91100">
        <f t="shared" ca="1" si="1423"/>
        <v>2.1292516137427469</v>
      </c>
    </row>
    <row r="91101" spans="1:1" x14ac:dyDescent="0.3">
      <c r="A91101">
        <f t="shared" ca="1" si="1423"/>
        <v>1.7870140589885699</v>
      </c>
    </row>
    <row r="91102" spans="1:1" x14ac:dyDescent="0.3">
      <c r="A91102">
        <f t="shared" ca="1" si="1423"/>
        <v>0.96919833433673686</v>
      </c>
    </row>
    <row r="91103" spans="1:1" x14ac:dyDescent="0.3">
      <c r="A91103">
        <f t="shared" ca="1" si="1423"/>
        <v>-2.1152719032340168</v>
      </c>
    </row>
    <row r="91104" spans="1:1" x14ac:dyDescent="0.3">
      <c r="A91104">
        <f t="shared" ca="1" si="1423"/>
        <v>-0.64035247881676738</v>
      </c>
    </row>
    <row r="91105" spans="1:1" x14ac:dyDescent="0.3">
      <c r="A91105">
        <f t="shared" ca="1" si="1423"/>
        <v>1.1994173081770032</v>
      </c>
    </row>
    <row r="91106" spans="1:1" x14ac:dyDescent="0.3">
      <c r="A91106">
        <f t="shared" ca="1" si="1423"/>
        <v>-0.40253295985527238</v>
      </c>
    </row>
    <row r="91107" spans="1:1" x14ac:dyDescent="0.3">
      <c r="A91107">
        <f t="shared" ca="1" si="1423"/>
        <v>-0.5074543839681358</v>
      </c>
    </row>
    <row r="91108" spans="1:1" x14ac:dyDescent="0.3">
      <c r="A91108">
        <f t="shared" ca="1" si="1423"/>
        <v>-0.57988689638438784</v>
      </c>
    </row>
    <row r="91109" spans="1:1" x14ac:dyDescent="0.3">
      <c r="A91109">
        <f t="shared" ca="1" si="1423"/>
        <v>-0.28042122912246698</v>
      </c>
    </row>
    <row r="91110" spans="1:1" x14ac:dyDescent="0.3">
      <c r="A91110">
        <f t="shared" ca="1" si="1423"/>
        <v>1.2701039893785668</v>
      </c>
    </row>
    <row r="91111" spans="1:1" x14ac:dyDescent="0.3">
      <c r="A91111">
        <f t="shared" ca="1" si="1423"/>
        <v>1.1786323457048733</v>
      </c>
    </row>
    <row r="91112" spans="1:1" x14ac:dyDescent="0.3">
      <c r="A91112">
        <f t="shared" ca="1" si="1423"/>
        <v>0.18079711407750981</v>
      </c>
    </row>
    <row r="91113" spans="1:1" x14ac:dyDescent="0.3">
      <c r="A91113">
        <f t="shared" ca="1" si="1423"/>
        <v>-3.4482378647212431E-2</v>
      </c>
    </row>
    <row r="91114" spans="1:1" x14ac:dyDescent="0.3">
      <c r="A91114">
        <f t="shared" ca="1" si="1423"/>
        <v>-0.67082658559280561</v>
      </c>
    </row>
    <row r="91115" spans="1:1" x14ac:dyDescent="0.3">
      <c r="A91115">
        <f t="shared" ca="1" si="1423"/>
        <v>-0.99408253660401269</v>
      </c>
    </row>
    <row r="91116" spans="1:1" x14ac:dyDescent="0.3">
      <c r="A91116">
        <f t="shared" ca="1" si="1423"/>
        <v>0.46207708499517552</v>
      </c>
    </row>
    <row r="91117" spans="1:1" x14ac:dyDescent="0.3">
      <c r="A91117">
        <f t="shared" ca="1" si="1423"/>
        <v>0.9156531621023426</v>
      </c>
    </row>
    <row r="91118" spans="1:1" x14ac:dyDescent="0.3">
      <c r="A91118">
        <f t="shared" ca="1" si="1423"/>
        <v>-0.81546325385295293</v>
      </c>
    </row>
    <row r="91119" spans="1:1" x14ac:dyDescent="0.3">
      <c r="A91119">
        <f t="shared" ca="1" si="1423"/>
        <v>-2.584463657091479</v>
      </c>
    </row>
    <row r="91120" spans="1:1" x14ac:dyDescent="0.3">
      <c r="A91120">
        <f t="shared" ca="1" si="1423"/>
        <v>5.8676087750315978E-2</v>
      </c>
    </row>
    <row r="91121" spans="1:1" x14ac:dyDescent="0.3">
      <c r="A91121">
        <f t="shared" ca="1" si="1423"/>
        <v>0.66399338458379076</v>
      </c>
    </row>
    <row r="91122" spans="1:1" x14ac:dyDescent="0.3">
      <c r="A91122">
        <f t="shared" ca="1" si="1423"/>
        <v>-1.0732355738848662</v>
      </c>
    </row>
    <row r="91123" spans="1:1" x14ac:dyDescent="0.3">
      <c r="A91123">
        <f t="shared" ca="1" si="1423"/>
        <v>0.22639968932561599</v>
      </c>
    </row>
    <row r="91124" spans="1:1" x14ac:dyDescent="0.3">
      <c r="A91124">
        <f t="shared" ca="1" si="1423"/>
        <v>-3.0623272078490041E-2</v>
      </c>
    </row>
    <row r="91125" spans="1:1" x14ac:dyDescent="0.3">
      <c r="A91125">
        <f t="shared" ca="1" si="1423"/>
        <v>0.82537837668881286</v>
      </c>
    </row>
    <row r="91126" spans="1:1" x14ac:dyDescent="0.3">
      <c r="A91126">
        <f t="shared" ca="1" si="1423"/>
        <v>-6.402822675313136E-3</v>
      </c>
    </row>
    <row r="91127" spans="1:1" x14ac:dyDescent="0.3">
      <c r="A91127">
        <f t="shared" ca="1" si="1423"/>
        <v>-1.568092227206962</v>
      </c>
    </row>
    <row r="91128" spans="1:1" x14ac:dyDescent="0.3">
      <c r="A91128">
        <f t="shared" ca="1" si="1423"/>
        <v>-2.4473636529557612</v>
      </c>
    </row>
    <row r="91129" spans="1:1" x14ac:dyDescent="0.3">
      <c r="A91129">
        <f t="shared" ca="1" si="1423"/>
        <v>-0.12474886249326103</v>
      </c>
    </row>
    <row r="91130" spans="1:1" x14ac:dyDescent="0.3">
      <c r="A91130">
        <f t="shared" ca="1" si="1423"/>
        <v>0.76492355395440381</v>
      </c>
    </row>
    <row r="91131" spans="1:1" x14ac:dyDescent="0.3">
      <c r="A91131">
        <f t="shared" ca="1" si="1423"/>
        <v>0.24822036577653089</v>
      </c>
    </row>
    <row r="91132" spans="1:1" x14ac:dyDescent="0.3">
      <c r="A91132">
        <f t="shared" ca="1" si="1423"/>
        <v>-3.1364439506440526E-4</v>
      </c>
    </row>
    <row r="91133" spans="1:1" x14ac:dyDescent="0.3">
      <c r="A91133">
        <f t="shared" ca="1" si="1423"/>
        <v>-0.13460941890448169</v>
      </c>
    </row>
    <row r="91134" spans="1:1" x14ac:dyDescent="0.3">
      <c r="A91134">
        <f t="shared" ca="1" si="1423"/>
        <v>-0.55766661863321842</v>
      </c>
    </row>
    <row r="91135" spans="1:1" x14ac:dyDescent="0.3">
      <c r="A91135">
        <f t="shared" ca="1" si="1423"/>
        <v>1.4078191872116756</v>
      </c>
    </row>
    <row r="91136" spans="1:1" x14ac:dyDescent="0.3">
      <c r="A91136">
        <f t="shared" ca="1" si="1423"/>
        <v>-1.1316451031181007</v>
      </c>
    </row>
    <row r="91137" spans="1:1" x14ac:dyDescent="0.3">
      <c r="A91137">
        <f t="shared" ca="1" si="1423"/>
        <v>-0.60251516402083793</v>
      </c>
    </row>
    <row r="91138" spans="1:1" x14ac:dyDescent="0.3">
      <c r="A91138">
        <f t="shared" ca="1" si="1423"/>
        <v>1.0570305990111608</v>
      </c>
    </row>
    <row r="91139" spans="1:1" x14ac:dyDescent="0.3">
      <c r="A91139">
        <f t="shared" ref="A91139:A91202" ca="1" si="1424">_xlfn.NORM.INV(RAND(),0,1)</f>
        <v>0.66086953449120223</v>
      </c>
    </row>
    <row r="91140" spans="1:1" x14ac:dyDescent="0.3">
      <c r="A91140">
        <f t="shared" ca="1" si="1424"/>
        <v>-0.99298507414418813</v>
      </c>
    </row>
    <row r="91141" spans="1:1" x14ac:dyDescent="0.3">
      <c r="A91141">
        <f t="shared" ca="1" si="1424"/>
        <v>-0.63274368680037163</v>
      </c>
    </row>
    <row r="91142" spans="1:1" x14ac:dyDescent="0.3">
      <c r="A91142">
        <f t="shared" ca="1" si="1424"/>
        <v>0.52603020740734774</v>
      </c>
    </row>
    <row r="91143" spans="1:1" x14ac:dyDescent="0.3">
      <c r="A91143">
        <f t="shared" ca="1" si="1424"/>
        <v>-7.2402989981610169E-2</v>
      </c>
    </row>
    <row r="91144" spans="1:1" x14ac:dyDescent="0.3">
      <c r="A91144">
        <f t="shared" ca="1" si="1424"/>
        <v>2.1911052335538099</v>
      </c>
    </row>
    <row r="91145" spans="1:1" x14ac:dyDescent="0.3">
      <c r="A91145">
        <f t="shared" ca="1" si="1424"/>
        <v>1.2217899291466838</v>
      </c>
    </row>
    <row r="91146" spans="1:1" x14ac:dyDescent="0.3">
      <c r="A91146">
        <f t="shared" ca="1" si="1424"/>
        <v>-0.10072896482787065</v>
      </c>
    </row>
    <row r="91147" spans="1:1" x14ac:dyDescent="0.3">
      <c r="A91147">
        <f t="shared" ca="1" si="1424"/>
        <v>-0.2414500647538837</v>
      </c>
    </row>
    <row r="91148" spans="1:1" x14ac:dyDescent="0.3">
      <c r="A91148">
        <f t="shared" ca="1" si="1424"/>
        <v>1.2251983320057647</v>
      </c>
    </row>
    <row r="91149" spans="1:1" x14ac:dyDescent="0.3">
      <c r="A91149">
        <f t="shared" ca="1" si="1424"/>
        <v>0.79643603117488815</v>
      </c>
    </row>
    <row r="91150" spans="1:1" x14ac:dyDescent="0.3">
      <c r="A91150">
        <f t="shared" ca="1" si="1424"/>
        <v>-1.652326691204131</v>
      </c>
    </row>
    <row r="91151" spans="1:1" x14ac:dyDescent="0.3">
      <c r="A91151">
        <f t="shared" ca="1" si="1424"/>
        <v>-1.2059288710514193</v>
      </c>
    </row>
    <row r="91152" spans="1:1" x14ac:dyDescent="0.3">
      <c r="A91152">
        <f t="shared" ca="1" si="1424"/>
        <v>-1.6417297579613206</v>
      </c>
    </row>
    <row r="91153" spans="1:1" x14ac:dyDescent="0.3">
      <c r="A91153">
        <f t="shared" ca="1" si="1424"/>
        <v>-0.73423360500634993</v>
      </c>
    </row>
    <row r="91154" spans="1:1" x14ac:dyDescent="0.3">
      <c r="A91154">
        <f t="shared" ca="1" si="1424"/>
        <v>-7.6692094326349297E-2</v>
      </c>
    </row>
    <row r="91155" spans="1:1" x14ac:dyDescent="0.3">
      <c r="A91155">
        <f t="shared" ca="1" si="1424"/>
        <v>-1.5721580447167567</v>
      </c>
    </row>
    <row r="91156" spans="1:1" x14ac:dyDescent="0.3">
      <c r="A91156">
        <f t="shared" ca="1" si="1424"/>
        <v>1.52963670304859</v>
      </c>
    </row>
    <row r="91157" spans="1:1" x14ac:dyDescent="0.3">
      <c r="A91157">
        <f t="shared" ca="1" si="1424"/>
        <v>1.0493748591239398</v>
      </c>
    </row>
    <row r="91158" spans="1:1" x14ac:dyDescent="0.3">
      <c r="A91158">
        <f t="shared" ca="1" si="1424"/>
        <v>9.6503665438206002E-2</v>
      </c>
    </row>
    <row r="91159" spans="1:1" x14ac:dyDescent="0.3">
      <c r="A91159">
        <f t="shared" ca="1" si="1424"/>
        <v>-0.177567873484516</v>
      </c>
    </row>
    <row r="91160" spans="1:1" x14ac:dyDescent="0.3">
      <c r="A91160">
        <f t="shared" ca="1" si="1424"/>
        <v>-0.62228405923327013</v>
      </c>
    </row>
    <row r="91161" spans="1:1" x14ac:dyDescent="0.3">
      <c r="A91161">
        <f t="shared" ca="1" si="1424"/>
        <v>-1.0766801784592157</v>
      </c>
    </row>
    <row r="91162" spans="1:1" x14ac:dyDescent="0.3">
      <c r="A91162">
        <f t="shared" ca="1" si="1424"/>
        <v>2.4707979175682043E-2</v>
      </c>
    </row>
    <row r="91163" spans="1:1" x14ac:dyDescent="0.3">
      <c r="A91163">
        <f t="shared" ca="1" si="1424"/>
        <v>0.82902883828794927</v>
      </c>
    </row>
    <row r="91164" spans="1:1" x14ac:dyDescent="0.3">
      <c r="A91164">
        <f t="shared" ca="1" si="1424"/>
        <v>-0.52981114619318437</v>
      </c>
    </row>
    <row r="91165" spans="1:1" x14ac:dyDescent="0.3">
      <c r="A91165">
        <f t="shared" ca="1" si="1424"/>
        <v>1.7667077248572323</v>
      </c>
    </row>
    <row r="91166" spans="1:1" x14ac:dyDescent="0.3">
      <c r="A91166">
        <f t="shared" ca="1" si="1424"/>
        <v>-1.9351069518754278</v>
      </c>
    </row>
    <row r="91167" spans="1:1" x14ac:dyDescent="0.3">
      <c r="A91167">
        <f t="shared" ca="1" si="1424"/>
        <v>0.97586048327679786</v>
      </c>
    </row>
    <row r="91168" spans="1:1" x14ac:dyDescent="0.3">
      <c r="A91168">
        <f t="shared" ca="1" si="1424"/>
        <v>5.3135478169367187E-2</v>
      </c>
    </row>
    <row r="91169" spans="1:1" x14ac:dyDescent="0.3">
      <c r="A91169">
        <f t="shared" ca="1" si="1424"/>
        <v>-0.31850052843246018</v>
      </c>
    </row>
    <row r="91170" spans="1:1" x14ac:dyDescent="0.3">
      <c r="A91170">
        <f t="shared" ca="1" si="1424"/>
        <v>0.89306790117202994</v>
      </c>
    </row>
    <row r="91171" spans="1:1" x14ac:dyDescent="0.3">
      <c r="A91171">
        <f t="shared" ca="1" si="1424"/>
        <v>2.1108143048967429</v>
      </c>
    </row>
    <row r="91172" spans="1:1" x14ac:dyDescent="0.3">
      <c r="A91172">
        <f t="shared" ca="1" si="1424"/>
        <v>0.50053185569630532</v>
      </c>
    </row>
    <row r="91173" spans="1:1" x14ac:dyDescent="0.3">
      <c r="A91173">
        <f t="shared" ca="1" si="1424"/>
        <v>0.93143821456604203</v>
      </c>
    </row>
    <row r="91174" spans="1:1" x14ac:dyDescent="0.3">
      <c r="A91174">
        <f t="shared" ca="1" si="1424"/>
        <v>-1.0791299816669526</v>
      </c>
    </row>
    <row r="91175" spans="1:1" x14ac:dyDescent="0.3">
      <c r="A91175">
        <f t="shared" ca="1" si="1424"/>
        <v>0.39103153773177951</v>
      </c>
    </row>
    <row r="91176" spans="1:1" x14ac:dyDescent="0.3">
      <c r="A91176">
        <f t="shared" ca="1" si="1424"/>
        <v>0.29263902879289577</v>
      </c>
    </row>
    <row r="91177" spans="1:1" x14ac:dyDescent="0.3">
      <c r="A91177">
        <f t="shared" ca="1" si="1424"/>
        <v>-2.3106158958405591E-3</v>
      </c>
    </row>
    <row r="91178" spans="1:1" x14ac:dyDescent="0.3">
      <c r="A91178">
        <f t="shared" ca="1" si="1424"/>
        <v>0.72694026035044512</v>
      </c>
    </row>
    <row r="91179" spans="1:1" x14ac:dyDescent="0.3">
      <c r="A91179">
        <f t="shared" ca="1" si="1424"/>
        <v>0.34534531140953717</v>
      </c>
    </row>
    <row r="91180" spans="1:1" x14ac:dyDescent="0.3">
      <c r="A91180">
        <f t="shared" ca="1" si="1424"/>
        <v>0.28493836244475462</v>
      </c>
    </row>
    <row r="91181" spans="1:1" x14ac:dyDescent="0.3">
      <c r="A91181">
        <f t="shared" ca="1" si="1424"/>
        <v>-0.49357882681222576</v>
      </c>
    </row>
    <row r="91182" spans="1:1" x14ac:dyDescent="0.3">
      <c r="A91182">
        <f t="shared" ca="1" si="1424"/>
        <v>-8.0020033954587108E-2</v>
      </c>
    </row>
    <row r="91183" spans="1:1" x14ac:dyDescent="0.3">
      <c r="A91183">
        <f t="shared" ca="1" si="1424"/>
        <v>-0.8135667125788224</v>
      </c>
    </row>
    <row r="91184" spans="1:1" x14ac:dyDescent="0.3">
      <c r="A91184">
        <f t="shared" ca="1" si="1424"/>
        <v>-1.0312783366699836</v>
      </c>
    </row>
    <row r="91185" spans="1:1" x14ac:dyDescent="0.3">
      <c r="A91185">
        <f t="shared" ca="1" si="1424"/>
        <v>0.77318138977161122</v>
      </c>
    </row>
    <row r="91186" spans="1:1" x14ac:dyDescent="0.3">
      <c r="A91186">
        <f t="shared" ca="1" si="1424"/>
        <v>-0.64563041263217857</v>
      </c>
    </row>
    <row r="91187" spans="1:1" x14ac:dyDescent="0.3">
      <c r="A91187">
        <f t="shared" ca="1" si="1424"/>
        <v>0.26403561256453068</v>
      </c>
    </row>
    <row r="91188" spans="1:1" x14ac:dyDescent="0.3">
      <c r="A91188">
        <f t="shared" ca="1" si="1424"/>
        <v>0.33699445762249763</v>
      </c>
    </row>
    <row r="91189" spans="1:1" x14ac:dyDescent="0.3">
      <c r="A91189">
        <f t="shared" ca="1" si="1424"/>
        <v>-1.0983400981822793</v>
      </c>
    </row>
    <row r="91190" spans="1:1" x14ac:dyDescent="0.3">
      <c r="A91190">
        <f t="shared" ca="1" si="1424"/>
        <v>-0.66219026441198037</v>
      </c>
    </row>
    <row r="91191" spans="1:1" x14ac:dyDescent="0.3">
      <c r="A91191">
        <f t="shared" ca="1" si="1424"/>
        <v>6.0281266660277229E-2</v>
      </c>
    </row>
    <row r="91192" spans="1:1" x14ac:dyDescent="0.3">
      <c r="A91192">
        <f t="shared" ca="1" si="1424"/>
        <v>0.75723840221551431</v>
      </c>
    </row>
    <row r="91193" spans="1:1" x14ac:dyDescent="0.3">
      <c r="A91193">
        <f t="shared" ca="1" si="1424"/>
        <v>0.63962042057545365</v>
      </c>
    </row>
    <row r="91194" spans="1:1" x14ac:dyDescent="0.3">
      <c r="A91194">
        <f t="shared" ca="1" si="1424"/>
        <v>0.13717025069405295</v>
      </c>
    </row>
    <row r="91195" spans="1:1" x14ac:dyDescent="0.3">
      <c r="A91195">
        <f t="shared" ca="1" si="1424"/>
        <v>-6.6301430738618258E-2</v>
      </c>
    </row>
    <row r="91196" spans="1:1" x14ac:dyDescent="0.3">
      <c r="A91196">
        <f t="shared" ca="1" si="1424"/>
        <v>0.98146084721850491</v>
      </c>
    </row>
    <row r="91197" spans="1:1" x14ac:dyDescent="0.3">
      <c r="A91197">
        <f t="shared" ca="1" si="1424"/>
        <v>9.3321916958791704E-2</v>
      </c>
    </row>
    <row r="91198" spans="1:1" x14ac:dyDescent="0.3">
      <c r="A91198">
        <f t="shared" ca="1" si="1424"/>
        <v>0.21846728024656972</v>
      </c>
    </row>
    <row r="91199" spans="1:1" x14ac:dyDescent="0.3">
      <c r="A91199">
        <f t="shared" ca="1" si="1424"/>
        <v>0.29872830069477457</v>
      </c>
    </row>
    <row r="91200" spans="1:1" x14ac:dyDescent="0.3">
      <c r="A91200">
        <f t="shared" ca="1" si="1424"/>
        <v>1.3633459762685283</v>
      </c>
    </row>
    <row r="91201" spans="1:1" x14ac:dyDescent="0.3">
      <c r="A91201">
        <f t="shared" ca="1" si="1424"/>
        <v>0.59881469411900146</v>
      </c>
    </row>
    <row r="91202" spans="1:1" x14ac:dyDescent="0.3">
      <c r="A91202">
        <f t="shared" ca="1" si="1424"/>
        <v>0.64455142708417512</v>
      </c>
    </row>
    <row r="91203" spans="1:1" x14ac:dyDescent="0.3">
      <c r="A91203">
        <f t="shared" ref="A91203:A91266" ca="1" si="1425">_xlfn.NORM.INV(RAND(),0,1)</f>
        <v>0.6341432287862494</v>
      </c>
    </row>
    <row r="91204" spans="1:1" x14ac:dyDescent="0.3">
      <c r="A91204">
        <f t="shared" ca="1" si="1425"/>
        <v>-0.65535770176350949</v>
      </c>
    </row>
    <row r="91205" spans="1:1" x14ac:dyDescent="0.3">
      <c r="A91205">
        <f t="shared" ca="1" si="1425"/>
        <v>-0.37700234853182418</v>
      </c>
    </row>
    <row r="91206" spans="1:1" x14ac:dyDescent="0.3">
      <c r="A91206">
        <f t="shared" ca="1" si="1425"/>
        <v>0.22687417885048464</v>
      </c>
    </row>
    <row r="91207" spans="1:1" x14ac:dyDescent="0.3">
      <c r="A91207">
        <f t="shared" ca="1" si="1425"/>
        <v>-0.19034735508164671</v>
      </c>
    </row>
    <row r="91208" spans="1:1" x14ac:dyDescent="0.3">
      <c r="A91208">
        <f t="shared" ca="1" si="1425"/>
        <v>1.0797189528869753</v>
      </c>
    </row>
    <row r="91209" spans="1:1" x14ac:dyDescent="0.3">
      <c r="A91209">
        <f t="shared" ca="1" si="1425"/>
        <v>-0.38377274038848275</v>
      </c>
    </row>
    <row r="91210" spans="1:1" x14ac:dyDescent="0.3">
      <c r="A91210">
        <f t="shared" ca="1" si="1425"/>
        <v>-0.18599763736822383</v>
      </c>
    </row>
    <row r="91211" spans="1:1" x14ac:dyDescent="0.3">
      <c r="A91211">
        <f t="shared" ca="1" si="1425"/>
        <v>0.76893013546872024</v>
      </c>
    </row>
    <row r="91212" spans="1:1" x14ac:dyDescent="0.3">
      <c r="A91212">
        <f t="shared" ca="1" si="1425"/>
        <v>-1.2591582055739197</v>
      </c>
    </row>
    <row r="91213" spans="1:1" x14ac:dyDescent="0.3">
      <c r="A91213">
        <f t="shared" ca="1" si="1425"/>
        <v>-0.16039242625167541</v>
      </c>
    </row>
    <row r="91214" spans="1:1" x14ac:dyDescent="0.3">
      <c r="A91214">
        <f t="shared" ca="1" si="1425"/>
        <v>-1.5731136852355254</v>
      </c>
    </row>
    <row r="91215" spans="1:1" x14ac:dyDescent="0.3">
      <c r="A91215">
        <f t="shared" ca="1" si="1425"/>
        <v>0.48497422537849966</v>
      </c>
    </row>
    <row r="91216" spans="1:1" x14ac:dyDescent="0.3">
      <c r="A91216">
        <f t="shared" ca="1" si="1425"/>
        <v>1.3009138858213758</v>
      </c>
    </row>
    <row r="91217" spans="1:1" x14ac:dyDescent="0.3">
      <c r="A91217">
        <f t="shared" ca="1" si="1425"/>
        <v>0.34898754134923793</v>
      </c>
    </row>
    <row r="91218" spans="1:1" x14ac:dyDescent="0.3">
      <c r="A91218">
        <f t="shared" ca="1" si="1425"/>
        <v>0.1568275121131317</v>
      </c>
    </row>
    <row r="91219" spans="1:1" x14ac:dyDescent="0.3">
      <c r="A91219">
        <f t="shared" ca="1" si="1425"/>
        <v>2.0956973619573671</v>
      </c>
    </row>
    <row r="91220" spans="1:1" x14ac:dyDescent="0.3">
      <c r="A91220">
        <f t="shared" ca="1" si="1425"/>
        <v>-1.1190986428961112</v>
      </c>
    </row>
    <row r="91221" spans="1:1" x14ac:dyDescent="0.3">
      <c r="A91221">
        <f t="shared" ca="1" si="1425"/>
        <v>0.72026439228968564</v>
      </c>
    </row>
    <row r="91222" spans="1:1" x14ac:dyDescent="0.3">
      <c r="A91222">
        <f t="shared" ca="1" si="1425"/>
        <v>4.93870336018968E-2</v>
      </c>
    </row>
    <row r="91223" spans="1:1" x14ac:dyDescent="0.3">
      <c r="A91223">
        <f t="shared" ca="1" si="1425"/>
        <v>1.0282625487372248</v>
      </c>
    </row>
    <row r="91224" spans="1:1" x14ac:dyDescent="0.3">
      <c r="A91224">
        <f t="shared" ca="1" si="1425"/>
        <v>-0.35436790388436201</v>
      </c>
    </row>
    <row r="91225" spans="1:1" x14ac:dyDescent="0.3">
      <c r="A91225">
        <f t="shared" ca="1" si="1425"/>
        <v>-0.19616647333339696</v>
      </c>
    </row>
    <row r="91226" spans="1:1" x14ac:dyDescent="0.3">
      <c r="A91226">
        <f t="shared" ca="1" si="1425"/>
        <v>0.85154051749952642</v>
      </c>
    </row>
    <row r="91227" spans="1:1" x14ac:dyDescent="0.3">
      <c r="A91227">
        <f t="shared" ca="1" si="1425"/>
        <v>0.65530361147966298</v>
      </c>
    </row>
    <row r="91228" spans="1:1" x14ac:dyDescent="0.3">
      <c r="A91228">
        <f t="shared" ca="1" si="1425"/>
        <v>-0.33377521633787455</v>
      </c>
    </row>
    <row r="91229" spans="1:1" x14ac:dyDescent="0.3">
      <c r="A91229">
        <f t="shared" ca="1" si="1425"/>
        <v>0.79515756348591571</v>
      </c>
    </row>
    <row r="91230" spans="1:1" x14ac:dyDescent="0.3">
      <c r="A91230">
        <f t="shared" ca="1" si="1425"/>
        <v>-0.64678235366468939</v>
      </c>
    </row>
    <row r="91231" spans="1:1" x14ac:dyDescent="0.3">
      <c r="A91231">
        <f t="shared" ca="1" si="1425"/>
        <v>0.26664542541751607</v>
      </c>
    </row>
    <row r="91232" spans="1:1" x14ac:dyDescent="0.3">
      <c r="A91232">
        <f t="shared" ca="1" si="1425"/>
        <v>0.60280041840183418</v>
      </c>
    </row>
    <row r="91233" spans="1:1" x14ac:dyDescent="0.3">
      <c r="A91233">
        <f t="shared" ca="1" si="1425"/>
        <v>0.6112439157458911</v>
      </c>
    </row>
    <row r="91234" spans="1:1" x14ac:dyDescent="0.3">
      <c r="A91234">
        <f t="shared" ca="1" si="1425"/>
        <v>0.54356597560883346</v>
      </c>
    </row>
    <row r="91235" spans="1:1" x14ac:dyDescent="0.3">
      <c r="A91235">
        <f t="shared" ca="1" si="1425"/>
        <v>-0.80793701491620984</v>
      </c>
    </row>
    <row r="91236" spans="1:1" x14ac:dyDescent="0.3">
      <c r="A91236">
        <f t="shared" ca="1" si="1425"/>
        <v>0.68965740090094763</v>
      </c>
    </row>
    <row r="91237" spans="1:1" x14ac:dyDescent="0.3">
      <c r="A91237">
        <f t="shared" ca="1" si="1425"/>
        <v>-0.13254865437399535</v>
      </c>
    </row>
    <row r="91238" spans="1:1" x14ac:dyDescent="0.3">
      <c r="A91238">
        <f t="shared" ca="1" si="1425"/>
        <v>0.78252283183740268</v>
      </c>
    </row>
    <row r="91239" spans="1:1" x14ac:dyDescent="0.3">
      <c r="A91239">
        <f t="shared" ca="1" si="1425"/>
        <v>1.2550027805575583</v>
      </c>
    </row>
    <row r="91240" spans="1:1" x14ac:dyDescent="0.3">
      <c r="A91240">
        <f t="shared" ca="1" si="1425"/>
        <v>0.20273688458281569</v>
      </c>
    </row>
    <row r="91241" spans="1:1" x14ac:dyDescent="0.3">
      <c r="A91241">
        <f t="shared" ca="1" si="1425"/>
        <v>1.9069059684290524</v>
      </c>
    </row>
    <row r="91242" spans="1:1" x14ac:dyDescent="0.3">
      <c r="A91242">
        <f t="shared" ca="1" si="1425"/>
        <v>-1.0598272300581528</v>
      </c>
    </row>
    <row r="91243" spans="1:1" x14ac:dyDescent="0.3">
      <c r="A91243">
        <f t="shared" ca="1" si="1425"/>
        <v>-0.57442003544818199</v>
      </c>
    </row>
    <row r="91244" spans="1:1" x14ac:dyDescent="0.3">
      <c r="A91244">
        <f t="shared" ca="1" si="1425"/>
        <v>0.7040997128422567</v>
      </c>
    </row>
    <row r="91245" spans="1:1" x14ac:dyDescent="0.3">
      <c r="A91245">
        <f t="shared" ca="1" si="1425"/>
        <v>1.41234281031024</v>
      </c>
    </row>
    <row r="91246" spans="1:1" x14ac:dyDescent="0.3">
      <c r="A91246">
        <f t="shared" ca="1" si="1425"/>
        <v>0.29298075784779698</v>
      </c>
    </row>
    <row r="91247" spans="1:1" x14ac:dyDescent="0.3">
      <c r="A91247">
        <f t="shared" ca="1" si="1425"/>
        <v>2.1240281554803726</v>
      </c>
    </row>
    <row r="91248" spans="1:1" x14ac:dyDescent="0.3">
      <c r="A91248">
        <f t="shared" ca="1" si="1425"/>
        <v>-0.4459348091768397</v>
      </c>
    </row>
    <row r="91249" spans="1:1" x14ac:dyDescent="0.3">
      <c r="A91249">
        <f t="shared" ca="1" si="1425"/>
        <v>-2.8437951147894588E-3</v>
      </c>
    </row>
    <row r="91250" spans="1:1" x14ac:dyDescent="0.3">
      <c r="A91250">
        <f t="shared" ca="1" si="1425"/>
        <v>0.85193519624767433</v>
      </c>
    </row>
    <row r="91251" spans="1:1" x14ac:dyDescent="0.3">
      <c r="A91251">
        <f t="shared" ca="1" si="1425"/>
        <v>-1.6664032162484057</v>
      </c>
    </row>
    <row r="91252" spans="1:1" x14ac:dyDescent="0.3">
      <c r="A91252">
        <f t="shared" ca="1" si="1425"/>
        <v>0.26610752628923523</v>
      </c>
    </row>
    <row r="91253" spans="1:1" x14ac:dyDescent="0.3">
      <c r="A91253">
        <f t="shared" ca="1" si="1425"/>
        <v>0.12953850202862302</v>
      </c>
    </row>
    <row r="91254" spans="1:1" x14ac:dyDescent="0.3">
      <c r="A91254">
        <f t="shared" ca="1" si="1425"/>
        <v>0.91311875019326738</v>
      </c>
    </row>
    <row r="91255" spans="1:1" x14ac:dyDescent="0.3">
      <c r="A91255">
        <f t="shared" ca="1" si="1425"/>
        <v>0.7967901989281716</v>
      </c>
    </row>
    <row r="91256" spans="1:1" x14ac:dyDescent="0.3">
      <c r="A91256">
        <f t="shared" ca="1" si="1425"/>
        <v>0.26793557552472197</v>
      </c>
    </row>
    <row r="91257" spans="1:1" x14ac:dyDescent="0.3">
      <c r="A91257">
        <f t="shared" ca="1" si="1425"/>
        <v>-0.54118641410972834</v>
      </c>
    </row>
    <row r="91258" spans="1:1" x14ac:dyDescent="0.3">
      <c r="A91258">
        <f t="shared" ca="1" si="1425"/>
        <v>0.31861703195447671</v>
      </c>
    </row>
    <row r="91259" spans="1:1" x14ac:dyDescent="0.3">
      <c r="A91259">
        <f t="shared" ca="1" si="1425"/>
        <v>-2.3361503560232713</v>
      </c>
    </row>
    <row r="91260" spans="1:1" x14ac:dyDescent="0.3">
      <c r="A91260">
        <f t="shared" ca="1" si="1425"/>
        <v>-0.24088698796187119</v>
      </c>
    </row>
    <row r="91261" spans="1:1" x14ac:dyDescent="0.3">
      <c r="A91261">
        <f t="shared" ca="1" si="1425"/>
        <v>-0.59047592775176228</v>
      </c>
    </row>
    <row r="91262" spans="1:1" x14ac:dyDescent="0.3">
      <c r="A91262">
        <f t="shared" ca="1" si="1425"/>
        <v>0.71961665140478237</v>
      </c>
    </row>
    <row r="91263" spans="1:1" x14ac:dyDescent="0.3">
      <c r="A91263">
        <f t="shared" ca="1" si="1425"/>
        <v>-0.46176325371703664</v>
      </c>
    </row>
    <row r="91264" spans="1:1" x14ac:dyDescent="0.3">
      <c r="A91264">
        <f t="shared" ca="1" si="1425"/>
        <v>0.27353538396938371</v>
      </c>
    </row>
    <row r="91265" spans="1:1" x14ac:dyDescent="0.3">
      <c r="A91265">
        <f t="shared" ca="1" si="1425"/>
        <v>-0.22034184415372751</v>
      </c>
    </row>
    <row r="91266" spans="1:1" x14ac:dyDescent="0.3">
      <c r="A91266">
        <f t="shared" ca="1" si="1425"/>
        <v>0.7734341532454645</v>
      </c>
    </row>
    <row r="91267" spans="1:1" x14ac:dyDescent="0.3">
      <c r="A91267">
        <f t="shared" ref="A91267:A91330" ca="1" si="1426">_xlfn.NORM.INV(RAND(),0,1)</f>
        <v>0.60463348645133919</v>
      </c>
    </row>
    <row r="91268" spans="1:1" x14ac:dyDescent="0.3">
      <c r="A91268">
        <f t="shared" ca="1" si="1426"/>
        <v>1.5700990939777197</v>
      </c>
    </row>
    <row r="91269" spans="1:1" x14ac:dyDescent="0.3">
      <c r="A91269">
        <f t="shared" ca="1" si="1426"/>
        <v>-0.5413974625219552</v>
      </c>
    </row>
    <row r="91270" spans="1:1" x14ac:dyDescent="0.3">
      <c r="A91270">
        <f t="shared" ca="1" si="1426"/>
        <v>0.23912757499007575</v>
      </c>
    </row>
    <row r="91271" spans="1:1" x14ac:dyDescent="0.3">
      <c r="A91271">
        <f t="shared" ca="1" si="1426"/>
        <v>1.062671805749374</v>
      </c>
    </row>
    <row r="91272" spans="1:1" x14ac:dyDescent="0.3">
      <c r="A91272">
        <f t="shared" ca="1" si="1426"/>
        <v>-1.2339653327575484</v>
      </c>
    </row>
    <row r="91273" spans="1:1" x14ac:dyDescent="0.3">
      <c r="A91273">
        <f t="shared" ca="1" si="1426"/>
        <v>-0.40503030738901752</v>
      </c>
    </row>
    <row r="91274" spans="1:1" x14ac:dyDescent="0.3">
      <c r="A91274">
        <f t="shared" ca="1" si="1426"/>
        <v>2.022751020565654</v>
      </c>
    </row>
    <row r="91275" spans="1:1" x14ac:dyDescent="0.3">
      <c r="A91275">
        <f t="shared" ca="1" si="1426"/>
        <v>0.27204461409405312</v>
      </c>
    </row>
    <row r="91276" spans="1:1" x14ac:dyDescent="0.3">
      <c r="A91276">
        <f t="shared" ca="1" si="1426"/>
        <v>-1.1361050622725026</v>
      </c>
    </row>
    <row r="91277" spans="1:1" x14ac:dyDescent="0.3">
      <c r="A91277">
        <f t="shared" ca="1" si="1426"/>
        <v>0.55387643606425596</v>
      </c>
    </row>
    <row r="91278" spans="1:1" x14ac:dyDescent="0.3">
      <c r="A91278">
        <f t="shared" ca="1" si="1426"/>
        <v>1.79496559474593</v>
      </c>
    </row>
    <row r="91279" spans="1:1" x14ac:dyDescent="0.3">
      <c r="A91279">
        <f t="shared" ca="1" si="1426"/>
        <v>-0.50130313213059485</v>
      </c>
    </row>
    <row r="91280" spans="1:1" x14ac:dyDescent="0.3">
      <c r="A91280">
        <f t="shared" ca="1" si="1426"/>
        <v>0.8948597516073955</v>
      </c>
    </row>
    <row r="91281" spans="1:1" x14ac:dyDescent="0.3">
      <c r="A91281">
        <f t="shared" ca="1" si="1426"/>
        <v>1.1049749870334298</v>
      </c>
    </row>
    <row r="91282" spans="1:1" x14ac:dyDescent="0.3">
      <c r="A91282">
        <f t="shared" ca="1" si="1426"/>
        <v>-0.73836762122843302</v>
      </c>
    </row>
    <row r="91283" spans="1:1" x14ac:dyDescent="0.3">
      <c r="A91283">
        <f t="shared" ca="1" si="1426"/>
        <v>-0.93843159356919825</v>
      </c>
    </row>
    <row r="91284" spans="1:1" x14ac:dyDescent="0.3">
      <c r="A91284">
        <f t="shared" ca="1" si="1426"/>
        <v>1.3248407741980408</v>
      </c>
    </row>
    <row r="91285" spans="1:1" x14ac:dyDescent="0.3">
      <c r="A91285">
        <f t="shared" ca="1" si="1426"/>
        <v>-0.64711711235235747</v>
      </c>
    </row>
    <row r="91286" spans="1:1" x14ac:dyDescent="0.3">
      <c r="A91286">
        <f t="shared" ca="1" si="1426"/>
        <v>0.84348941467854455</v>
      </c>
    </row>
    <row r="91287" spans="1:1" x14ac:dyDescent="0.3">
      <c r="A91287">
        <f t="shared" ca="1" si="1426"/>
        <v>1.8369598240894727</v>
      </c>
    </row>
    <row r="91288" spans="1:1" x14ac:dyDescent="0.3">
      <c r="A91288">
        <f t="shared" ca="1" si="1426"/>
        <v>-0.32805027388294905</v>
      </c>
    </row>
    <row r="91289" spans="1:1" x14ac:dyDescent="0.3">
      <c r="A91289">
        <f t="shared" ca="1" si="1426"/>
        <v>-1.5366100612520548</v>
      </c>
    </row>
    <row r="91290" spans="1:1" x14ac:dyDescent="0.3">
      <c r="A91290">
        <f t="shared" ca="1" si="1426"/>
        <v>-0.84231261128089929</v>
      </c>
    </row>
    <row r="91291" spans="1:1" x14ac:dyDescent="0.3">
      <c r="A91291">
        <f t="shared" ca="1" si="1426"/>
        <v>0.32255819537984726</v>
      </c>
    </row>
    <row r="91292" spans="1:1" x14ac:dyDescent="0.3">
      <c r="A91292">
        <f t="shared" ca="1" si="1426"/>
        <v>-1.0846584038751796</v>
      </c>
    </row>
    <row r="91293" spans="1:1" x14ac:dyDescent="0.3">
      <c r="A91293">
        <f t="shared" ca="1" si="1426"/>
        <v>0.21844642986280355</v>
      </c>
    </row>
    <row r="91294" spans="1:1" x14ac:dyDescent="0.3">
      <c r="A91294">
        <f t="shared" ca="1" si="1426"/>
        <v>-8.5611719014075272E-2</v>
      </c>
    </row>
    <row r="91295" spans="1:1" x14ac:dyDescent="0.3">
      <c r="A91295">
        <f t="shared" ca="1" si="1426"/>
        <v>0.57853669270529928</v>
      </c>
    </row>
    <row r="91296" spans="1:1" x14ac:dyDescent="0.3">
      <c r="A91296">
        <f t="shared" ca="1" si="1426"/>
        <v>1.6343268239571025</v>
      </c>
    </row>
    <row r="91297" spans="1:1" x14ac:dyDescent="0.3">
      <c r="A91297">
        <f t="shared" ca="1" si="1426"/>
        <v>-1.3205469531288208</v>
      </c>
    </row>
    <row r="91298" spans="1:1" x14ac:dyDescent="0.3">
      <c r="A91298">
        <f t="shared" ca="1" si="1426"/>
        <v>-0.38410747041093407</v>
      </c>
    </row>
    <row r="91299" spans="1:1" x14ac:dyDescent="0.3">
      <c r="A91299">
        <f t="shared" ca="1" si="1426"/>
        <v>0.83337116683692347</v>
      </c>
    </row>
    <row r="91300" spans="1:1" x14ac:dyDescent="0.3">
      <c r="A91300">
        <f t="shared" ca="1" si="1426"/>
        <v>-0.4009111711903327</v>
      </c>
    </row>
    <row r="91301" spans="1:1" x14ac:dyDescent="0.3">
      <c r="A91301">
        <f t="shared" ca="1" si="1426"/>
        <v>0.8375712161389044</v>
      </c>
    </row>
    <row r="91302" spans="1:1" x14ac:dyDescent="0.3">
      <c r="A91302">
        <f t="shared" ca="1" si="1426"/>
        <v>0.547991092304278</v>
      </c>
    </row>
    <row r="91303" spans="1:1" x14ac:dyDescent="0.3">
      <c r="A91303">
        <f t="shared" ca="1" si="1426"/>
        <v>-1.6179843290739169</v>
      </c>
    </row>
    <row r="91304" spans="1:1" x14ac:dyDescent="0.3">
      <c r="A91304">
        <f t="shared" ca="1" si="1426"/>
        <v>-1.6951573895444323</v>
      </c>
    </row>
    <row r="91305" spans="1:1" x14ac:dyDescent="0.3">
      <c r="A91305">
        <f t="shared" ca="1" si="1426"/>
        <v>-0.71867354708032283</v>
      </c>
    </row>
    <row r="91306" spans="1:1" x14ac:dyDescent="0.3">
      <c r="A91306">
        <f t="shared" ca="1" si="1426"/>
        <v>0.23389795823695955</v>
      </c>
    </row>
    <row r="91307" spans="1:1" x14ac:dyDescent="0.3">
      <c r="A91307">
        <f t="shared" ca="1" si="1426"/>
        <v>-1.177699247949028</v>
      </c>
    </row>
    <row r="91308" spans="1:1" x14ac:dyDescent="0.3">
      <c r="A91308">
        <f t="shared" ca="1" si="1426"/>
        <v>0.59369906988072985</v>
      </c>
    </row>
    <row r="91309" spans="1:1" x14ac:dyDescent="0.3">
      <c r="A91309">
        <f t="shared" ca="1" si="1426"/>
        <v>-0.23940021883643792</v>
      </c>
    </row>
    <row r="91310" spans="1:1" x14ac:dyDescent="0.3">
      <c r="A91310">
        <f t="shared" ca="1" si="1426"/>
        <v>-0.68772513141204294</v>
      </c>
    </row>
    <row r="91311" spans="1:1" x14ac:dyDescent="0.3">
      <c r="A91311">
        <f t="shared" ca="1" si="1426"/>
        <v>0.70169305343075827</v>
      </c>
    </row>
    <row r="91312" spans="1:1" x14ac:dyDescent="0.3">
      <c r="A91312">
        <f t="shared" ca="1" si="1426"/>
        <v>-0.9687029737515882</v>
      </c>
    </row>
    <row r="91313" spans="1:1" x14ac:dyDescent="0.3">
      <c r="A91313">
        <f t="shared" ca="1" si="1426"/>
        <v>-0.86742717190971286</v>
      </c>
    </row>
    <row r="91314" spans="1:1" x14ac:dyDescent="0.3">
      <c r="A91314">
        <f t="shared" ca="1" si="1426"/>
        <v>-0.44462616967534901</v>
      </c>
    </row>
    <row r="91315" spans="1:1" x14ac:dyDescent="0.3">
      <c r="A91315">
        <f t="shared" ca="1" si="1426"/>
        <v>0.54179097802331644</v>
      </c>
    </row>
    <row r="91316" spans="1:1" x14ac:dyDescent="0.3">
      <c r="A91316">
        <f t="shared" ca="1" si="1426"/>
        <v>-0.3070696760451414</v>
      </c>
    </row>
    <row r="91317" spans="1:1" x14ac:dyDescent="0.3">
      <c r="A91317">
        <f t="shared" ca="1" si="1426"/>
        <v>-1.351675135907517</v>
      </c>
    </row>
    <row r="91318" spans="1:1" x14ac:dyDescent="0.3">
      <c r="A91318">
        <f t="shared" ca="1" si="1426"/>
        <v>1.4415051551947671</v>
      </c>
    </row>
    <row r="91319" spans="1:1" x14ac:dyDescent="0.3">
      <c r="A91319">
        <f t="shared" ca="1" si="1426"/>
        <v>-0.20604780534804104</v>
      </c>
    </row>
    <row r="91320" spans="1:1" x14ac:dyDescent="0.3">
      <c r="A91320">
        <f t="shared" ca="1" si="1426"/>
        <v>1.5204985698602218</v>
      </c>
    </row>
    <row r="91321" spans="1:1" x14ac:dyDescent="0.3">
      <c r="A91321">
        <f t="shared" ca="1" si="1426"/>
        <v>0.26727062772318083</v>
      </c>
    </row>
    <row r="91322" spans="1:1" x14ac:dyDescent="0.3">
      <c r="A91322">
        <f t="shared" ca="1" si="1426"/>
        <v>-0.35301753076955084</v>
      </c>
    </row>
    <row r="91323" spans="1:1" x14ac:dyDescent="0.3">
      <c r="A91323">
        <f t="shared" ca="1" si="1426"/>
        <v>-0.23997199023151333</v>
      </c>
    </row>
    <row r="91324" spans="1:1" x14ac:dyDescent="0.3">
      <c r="A91324">
        <f t="shared" ca="1" si="1426"/>
        <v>-2.5317266512009144</v>
      </c>
    </row>
    <row r="91325" spans="1:1" x14ac:dyDescent="0.3">
      <c r="A91325">
        <f t="shared" ca="1" si="1426"/>
        <v>0.85284074230899598</v>
      </c>
    </row>
    <row r="91326" spans="1:1" x14ac:dyDescent="0.3">
      <c r="A91326">
        <f t="shared" ca="1" si="1426"/>
        <v>-0.1103424182225798</v>
      </c>
    </row>
    <row r="91327" spans="1:1" x14ac:dyDescent="0.3">
      <c r="A91327">
        <f t="shared" ca="1" si="1426"/>
        <v>0.25253193068003216</v>
      </c>
    </row>
    <row r="91328" spans="1:1" x14ac:dyDescent="0.3">
      <c r="A91328">
        <f t="shared" ca="1" si="1426"/>
        <v>0.44424478907946918</v>
      </c>
    </row>
    <row r="91329" spans="1:1" x14ac:dyDescent="0.3">
      <c r="A91329">
        <f t="shared" ca="1" si="1426"/>
        <v>-0.83497789011295165</v>
      </c>
    </row>
    <row r="91330" spans="1:1" x14ac:dyDescent="0.3">
      <c r="A91330">
        <f t="shared" ca="1" si="1426"/>
        <v>-2.9644703092219142</v>
      </c>
    </row>
    <row r="91331" spans="1:1" x14ac:dyDescent="0.3">
      <c r="A91331">
        <f t="shared" ref="A91331:A91394" ca="1" si="1427">_xlfn.NORM.INV(RAND(),0,1)</f>
        <v>0.74718821837647542</v>
      </c>
    </row>
    <row r="91332" spans="1:1" x14ac:dyDescent="0.3">
      <c r="A91332">
        <f t="shared" ca="1" si="1427"/>
        <v>-1.513650806451095</v>
      </c>
    </row>
    <row r="91333" spans="1:1" x14ac:dyDescent="0.3">
      <c r="A91333">
        <f t="shared" ca="1" si="1427"/>
        <v>1.4137107646346183</v>
      </c>
    </row>
    <row r="91334" spans="1:1" x14ac:dyDescent="0.3">
      <c r="A91334">
        <f t="shared" ca="1" si="1427"/>
        <v>2.561332477288687</v>
      </c>
    </row>
    <row r="91335" spans="1:1" x14ac:dyDescent="0.3">
      <c r="A91335">
        <f t="shared" ca="1" si="1427"/>
        <v>8.0530201267415447E-2</v>
      </c>
    </row>
    <row r="91336" spans="1:1" x14ac:dyDescent="0.3">
      <c r="A91336">
        <f t="shared" ca="1" si="1427"/>
        <v>0.88269035683344854</v>
      </c>
    </row>
    <row r="91337" spans="1:1" x14ac:dyDescent="0.3">
      <c r="A91337">
        <f t="shared" ca="1" si="1427"/>
        <v>-0.7246167924648228</v>
      </c>
    </row>
    <row r="91338" spans="1:1" x14ac:dyDescent="0.3">
      <c r="A91338">
        <f t="shared" ca="1" si="1427"/>
        <v>-2.0149797475978777</v>
      </c>
    </row>
    <row r="91339" spans="1:1" x14ac:dyDescent="0.3">
      <c r="A91339">
        <f t="shared" ca="1" si="1427"/>
        <v>-0.36827392868963654</v>
      </c>
    </row>
    <row r="91340" spans="1:1" x14ac:dyDescent="0.3">
      <c r="A91340">
        <f t="shared" ca="1" si="1427"/>
        <v>1.0345674345570619</v>
      </c>
    </row>
    <row r="91341" spans="1:1" x14ac:dyDescent="0.3">
      <c r="A91341">
        <f t="shared" ca="1" si="1427"/>
        <v>-0.47262573845433647</v>
      </c>
    </row>
    <row r="91342" spans="1:1" x14ac:dyDescent="0.3">
      <c r="A91342">
        <f t="shared" ca="1" si="1427"/>
        <v>0.43103419358213924</v>
      </c>
    </row>
    <row r="91343" spans="1:1" x14ac:dyDescent="0.3">
      <c r="A91343">
        <f t="shared" ca="1" si="1427"/>
        <v>-0.95650935626748357</v>
      </c>
    </row>
    <row r="91344" spans="1:1" x14ac:dyDescent="0.3">
      <c r="A91344">
        <f t="shared" ca="1" si="1427"/>
        <v>-0.7653595467050559</v>
      </c>
    </row>
    <row r="91345" spans="1:1" x14ac:dyDescent="0.3">
      <c r="A91345">
        <f t="shared" ca="1" si="1427"/>
        <v>-0.84885431956775903</v>
      </c>
    </row>
    <row r="91346" spans="1:1" x14ac:dyDescent="0.3">
      <c r="A91346">
        <f t="shared" ca="1" si="1427"/>
        <v>-0.26391621990238173</v>
      </c>
    </row>
    <row r="91347" spans="1:1" x14ac:dyDescent="0.3">
      <c r="A91347">
        <f t="shared" ca="1" si="1427"/>
        <v>-0.62986004362076409</v>
      </c>
    </row>
    <row r="91348" spans="1:1" x14ac:dyDescent="0.3">
      <c r="A91348">
        <f t="shared" ca="1" si="1427"/>
        <v>0.68323797078133131</v>
      </c>
    </row>
    <row r="91349" spans="1:1" x14ac:dyDescent="0.3">
      <c r="A91349">
        <f t="shared" ca="1" si="1427"/>
        <v>5.0742616388994292E-2</v>
      </c>
    </row>
    <row r="91350" spans="1:1" x14ac:dyDescent="0.3">
      <c r="A91350">
        <f t="shared" ca="1" si="1427"/>
        <v>-0.40040515173439128</v>
      </c>
    </row>
    <row r="91351" spans="1:1" x14ac:dyDescent="0.3">
      <c r="A91351">
        <f t="shared" ca="1" si="1427"/>
        <v>1.13202920576707</v>
      </c>
    </row>
    <row r="91352" spans="1:1" x14ac:dyDescent="0.3">
      <c r="A91352">
        <f t="shared" ca="1" si="1427"/>
        <v>1.2670143167259931</v>
      </c>
    </row>
    <row r="91353" spans="1:1" x14ac:dyDescent="0.3">
      <c r="A91353">
        <f t="shared" ca="1" si="1427"/>
        <v>0.63663606402009598</v>
      </c>
    </row>
    <row r="91354" spans="1:1" x14ac:dyDescent="0.3">
      <c r="A91354">
        <f t="shared" ca="1" si="1427"/>
        <v>1.172679193531069</v>
      </c>
    </row>
    <row r="91355" spans="1:1" x14ac:dyDescent="0.3">
      <c r="A91355">
        <f t="shared" ca="1" si="1427"/>
        <v>-1.5756803321408475</v>
      </c>
    </row>
    <row r="91356" spans="1:1" x14ac:dyDescent="0.3">
      <c r="A91356">
        <f t="shared" ca="1" si="1427"/>
        <v>-0.63429667526056133</v>
      </c>
    </row>
    <row r="91357" spans="1:1" x14ac:dyDescent="0.3">
      <c r="A91357">
        <f t="shared" ca="1" si="1427"/>
        <v>2.0222114357409091</v>
      </c>
    </row>
    <row r="91358" spans="1:1" x14ac:dyDescent="0.3">
      <c r="A91358">
        <f t="shared" ca="1" si="1427"/>
        <v>-1.1457843131331944</v>
      </c>
    </row>
    <row r="91359" spans="1:1" x14ac:dyDescent="0.3">
      <c r="A91359">
        <f t="shared" ca="1" si="1427"/>
        <v>-0.81126371219122606</v>
      </c>
    </row>
    <row r="91360" spans="1:1" x14ac:dyDescent="0.3">
      <c r="A91360">
        <f t="shared" ca="1" si="1427"/>
        <v>0.49104218959944312</v>
      </c>
    </row>
    <row r="91361" spans="1:1" x14ac:dyDescent="0.3">
      <c r="A91361">
        <f t="shared" ca="1" si="1427"/>
        <v>-0.38828000172057031</v>
      </c>
    </row>
    <row r="91362" spans="1:1" x14ac:dyDescent="0.3">
      <c r="A91362">
        <f t="shared" ca="1" si="1427"/>
        <v>-0.66577256416479513</v>
      </c>
    </row>
    <row r="91363" spans="1:1" x14ac:dyDescent="0.3">
      <c r="A91363">
        <f t="shared" ca="1" si="1427"/>
        <v>0.24424049080067228</v>
      </c>
    </row>
    <row r="91364" spans="1:1" x14ac:dyDescent="0.3">
      <c r="A91364">
        <f t="shared" ca="1" si="1427"/>
        <v>-0.84006127329892</v>
      </c>
    </row>
    <row r="91365" spans="1:1" x14ac:dyDescent="0.3">
      <c r="A91365">
        <f t="shared" ca="1" si="1427"/>
        <v>-0.49346153940739473</v>
      </c>
    </row>
    <row r="91366" spans="1:1" x14ac:dyDescent="0.3">
      <c r="A91366">
        <f t="shared" ca="1" si="1427"/>
        <v>0.52531485363747765</v>
      </c>
    </row>
    <row r="91367" spans="1:1" x14ac:dyDescent="0.3">
      <c r="A91367">
        <f t="shared" ca="1" si="1427"/>
        <v>-1.092709636070883</v>
      </c>
    </row>
    <row r="91368" spans="1:1" x14ac:dyDescent="0.3">
      <c r="A91368">
        <f t="shared" ca="1" si="1427"/>
        <v>0.61501465812128353</v>
      </c>
    </row>
    <row r="91369" spans="1:1" x14ac:dyDescent="0.3">
      <c r="A91369">
        <f t="shared" ca="1" si="1427"/>
        <v>0.4177883390315304</v>
      </c>
    </row>
    <row r="91370" spans="1:1" x14ac:dyDescent="0.3">
      <c r="A91370">
        <f t="shared" ca="1" si="1427"/>
        <v>-5.1287002683746627E-3</v>
      </c>
    </row>
    <row r="91371" spans="1:1" x14ac:dyDescent="0.3">
      <c r="A91371">
        <f t="shared" ca="1" si="1427"/>
        <v>1.0669189024825061</v>
      </c>
    </row>
    <row r="91372" spans="1:1" x14ac:dyDescent="0.3">
      <c r="A91372">
        <f t="shared" ca="1" si="1427"/>
        <v>-0.58682715432894816</v>
      </c>
    </row>
    <row r="91373" spans="1:1" x14ac:dyDescent="0.3">
      <c r="A91373">
        <f t="shared" ca="1" si="1427"/>
        <v>0.78706409823444645</v>
      </c>
    </row>
    <row r="91374" spans="1:1" x14ac:dyDescent="0.3">
      <c r="A91374">
        <f t="shared" ca="1" si="1427"/>
        <v>1.0956212922296866</v>
      </c>
    </row>
    <row r="91375" spans="1:1" x14ac:dyDescent="0.3">
      <c r="A91375">
        <f t="shared" ca="1" si="1427"/>
        <v>-1.0824338738466517</v>
      </c>
    </row>
    <row r="91376" spans="1:1" x14ac:dyDescent="0.3">
      <c r="A91376">
        <f t="shared" ca="1" si="1427"/>
        <v>-1.8515865480447966</v>
      </c>
    </row>
    <row r="91377" spans="1:1" x14ac:dyDescent="0.3">
      <c r="A91377">
        <f t="shared" ca="1" si="1427"/>
        <v>-0.70186670331045531</v>
      </c>
    </row>
    <row r="91378" spans="1:1" x14ac:dyDescent="0.3">
      <c r="A91378">
        <f t="shared" ca="1" si="1427"/>
        <v>-1.9901055546447262</v>
      </c>
    </row>
    <row r="91379" spans="1:1" x14ac:dyDescent="0.3">
      <c r="A91379">
        <f t="shared" ca="1" si="1427"/>
        <v>1.2480094318156525</v>
      </c>
    </row>
    <row r="91380" spans="1:1" x14ac:dyDescent="0.3">
      <c r="A91380">
        <f t="shared" ca="1" si="1427"/>
        <v>0.11499187946447763</v>
      </c>
    </row>
    <row r="91381" spans="1:1" x14ac:dyDescent="0.3">
      <c r="A91381">
        <f t="shared" ca="1" si="1427"/>
        <v>-2.158894391444143</v>
      </c>
    </row>
    <row r="91382" spans="1:1" x14ac:dyDescent="0.3">
      <c r="A91382">
        <f t="shared" ca="1" si="1427"/>
        <v>-0.11198688565005267</v>
      </c>
    </row>
    <row r="91383" spans="1:1" x14ac:dyDescent="0.3">
      <c r="A91383">
        <f t="shared" ca="1" si="1427"/>
        <v>-0.28516267042440807</v>
      </c>
    </row>
    <row r="91384" spans="1:1" x14ac:dyDescent="0.3">
      <c r="A91384">
        <f t="shared" ca="1" si="1427"/>
        <v>-7.9852384795101899E-2</v>
      </c>
    </row>
    <row r="91385" spans="1:1" x14ac:dyDescent="0.3">
      <c r="A91385">
        <f t="shared" ca="1" si="1427"/>
        <v>-1.0124959965740965</v>
      </c>
    </row>
    <row r="91386" spans="1:1" x14ac:dyDescent="0.3">
      <c r="A91386">
        <f t="shared" ca="1" si="1427"/>
        <v>0.28771368839618122</v>
      </c>
    </row>
    <row r="91387" spans="1:1" x14ac:dyDescent="0.3">
      <c r="A91387">
        <f t="shared" ca="1" si="1427"/>
        <v>1.5125770457046599</v>
      </c>
    </row>
    <row r="91388" spans="1:1" x14ac:dyDescent="0.3">
      <c r="A91388">
        <f t="shared" ca="1" si="1427"/>
        <v>-4.5957142462047441E-2</v>
      </c>
    </row>
    <row r="91389" spans="1:1" x14ac:dyDescent="0.3">
      <c r="A91389">
        <f t="shared" ca="1" si="1427"/>
        <v>-0.8599991622315144</v>
      </c>
    </row>
    <row r="91390" spans="1:1" x14ac:dyDescent="0.3">
      <c r="A91390">
        <f t="shared" ca="1" si="1427"/>
        <v>-0.79111597023553926</v>
      </c>
    </row>
    <row r="91391" spans="1:1" x14ac:dyDescent="0.3">
      <c r="A91391">
        <f t="shared" ca="1" si="1427"/>
        <v>1.4883839099909097</v>
      </c>
    </row>
    <row r="91392" spans="1:1" x14ac:dyDescent="0.3">
      <c r="A91392">
        <f t="shared" ca="1" si="1427"/>
        <v>1.4420538963592278</v>
      </c>
    </row>
    <row r="91393" spans="1:1" x14ac:dyDescent="0.3">
      <c r="A91393">
        <f t="shared" ca="1" si="1427"/>
        <v>0.2268604567202688</v>
      </c>
    </row>
    <row r="91394" spans="1:1" x14ac:dyDescent="0.3">
      <c r="A91394">
        <f t="shared" ca="1" si="1427"/>
        <v>0.42191205287185579</v>
      </c>
    </row>
    <row r="91395" spans="1:1" x14ac:dyDescent="0.3">
      <c r="A91395">
        <f t="shared" ref="A91395:A91458" ca="1" si="1428">_xlfn.NORM.INV(RAND(),0,1)</f>
        <v>0.17704136234458373</v>
      </c>
    </row>
    <row r="91396" spans="1:1" x14ac:dyDescent="0.3">
      <c r="A91396">
        <f t="shared" ca="1" si="1428"/>
        <v>-1.1120209620570074</v>
      </c>
    </row>
    <row r="91397" spans="1:1" x14ac:dyDescent="0.3">
      <c r="A91397">
        <f t="shared" ca="1" si="1428"/>
        <v>9.6475976560948737E-3</v>
      </c>
    </row>
    <row r="91398" spans="1:1" x14ac:dyDescent="0.3">
      <c r="A91398">
        <f t="shared" ca="1" si="1428"/>
        <v>-2.6520374566457909</v>
      </c>
    </row>
    <row r="91399" spans="1:1" x14ac:dyDescent="0.3">
      <c r="A91399">
        <f t="shared" ca="1" si="1428"/>
        <v>0.49185380933468081</v>
      </c>
    </row>
    <row r="91400" spans="1:1" x14ac:dyDescent="0.3">
      <c r="A91400">
        <f t="shared" ca="1" si="1428"/>
        <v>1.2000805234323912</v>
      </c>
    </row>
    <row r="91401" spans="1:1" x14ac:dyDescent="0.3">
      <c r="A91401">
        <f t="shared" ca="1" si="1428"/>
        <v>0.21825828456338361</v>
      </c>
    </row>
    <row r="91402" spans="1:1" x14ac:dyDescent="0.3">
      <c r="A91402">
        <f t="shared" ca="1" si="1428"/>
        <v>0.67970644286272808</v>
      </c>
    </row>
    <row r="91403" spans="1:1" x14ac:dyDescent="0.3">
      <c r="A91403">
        <f t="shared" ca="1" si="1428"/>
        <v>-0.72851623089055972</v>
      </c>
    </row>
    <row r="91404" spans="1:1" x14ac:dyDescent="0.3">
      <c r="A91404">
        <f t="shared" ca="1" si="1428"/>
        <v>-0.66428912372100657</v>
      </c>
    </row>
    <row r="91405" spans="1:1" x14ac:dyDescent="0.3">
      <c r="A91405">
        <f t="shared" ca="1" si="1428"/>
        <v>6.3123042565501178E-2</v>
      </c>
    </row>
    <row r="91406" spans="1:1" x14ac:dyDescent="0.3">
      <c r="A91406">
        <f t="shared" ca="1" si="1428"/>
        <v>0.47265985820491135</v>
      </c>
    </row>
    <row r="91407" spans="1:1" x14ac:dyDescent="0.3">
      <c r="A91407">
        <f t="shared" ca="1" si="1428"/>
        <v>6.8691025415306584E-2</v>
      </c>
    </row>
    <row r="91408" spans="1:1" x14ac:dyDescent="0.3">
      <c r="A91408">
        <f t="shared" ca="1" si="1428"/>
        <v>1.1590731843266124</v>
      </c>
    </row>
    <row r="91409" spans="1:1" x14ac:dyDescent="0.3">
      <c r="A91409">
        <f t="shared" ca="1" si="1428"/>
        <v>0.63809569489874407</v>
      </c>
    </row>
    <row r="91410" spans="1:1" x14ac:dyDescent="0.3">
      <c r="A91410">
        <f t="shared" ca="1" si="1428"/>
        <v>-1.0187293225502216</v>
      </c>
    </row>
    <row r="91411" spans="1:1" x14ac:dyDescent="0.3">
      <c r="A91411">
        <f t="shared" ca="1" si="1428"/>
        <v>0.64276634487028594</v>
      </c>
    </row>
    <row r="91412" spans="1:1" x14ac:dyDescent="0.3">
      <c r="A91412">
        <f t="shared" ca="1" si="1428"/>
        <v>-0.48216690483274605</v>
      </c>
    </row>
    <row r="91413" spans="1:1" x14ac:dyDescent="0.3">
      <c r="A91413">
        <f t="shared" ca="1" si="1428"/>
        <v>-0.31318180306095406</v>
      </c>
    </row>
    <row r="91414" spans="1:1" x14ac:dyDescent="0.3">
      <c r="A91414">
        <f t="shared" ca="1" si="1428"/>
        <v>-0.38451538195013618</v>
      </c>
    </row>
    <row r="91415" spans="1:1" x14ac:dyDescent="0.3">
      <c r="A91415">
        <f t="shared" ca="1" si="1428"/>
        <v>1.5557768026301753</v>
      </c>
    </row>
    <row r="91416" spans="1:1" x14ac:dyDescent="0.3">
      <c r="A91416">
        <f t="shared" ca="1" si="1428"/>
        <v>0.56028936222038506</v>
      </c>
    </row>
    <row r="91417" spans="1:1" x14ac:dyDescent="0.3">
      <c r="A91417">
        <f t="shared" ca="1" si="1428"/>
        <v>0.28771504853958685</v>
      </c>
    </row>
    <row r="91418" spans="1:1" x14ac:dyDescent="0.3">
      <c r="A91418">
        <f t="shared" ca="1" si="1428"/>
        <v>2.3723440255908661E-2</v>
      </c>
    </row>
    <row r="91419" spans="1:1" x14ac:dyDescent="0.3">
      <c r="A91419">
        <f t="shared" ca="1" si="1428"/>
        <v>-0.40443544530954262</v>
      </c>
    </row>
    <row r="91420" spans="1:1" x14ac:dyDescent="0.3">
      <c r="A91420">
        <f t="shared" ca="1" si="1428"/>
        <v>-1.2859833617898744</v>
      </c>
    </row>
    <row r="91421" spans="1:1" x14ac:dyDescent="0.3">
      <c r="A91421">
        <f t="shared" ca="1" si="1428"/>
        <v>1.5379281884818137</v>
      </c>
    </row>
    <row r="91422" spans="1:1" x14ac:dyDescent="0.3">
      <c r="A91422">
        <f t="shared" ca="1" si="1428"/>
        <v>-0.55629571483565132</v>
      </c>
    </row>
    <row r="91423" spans="1:1" x14ac:dyDescent="0.3">
      <c r="A91423">
        <f t="shared" ca="1" si="1428"/>
        <v>-0.52485072402990329</v>
      </c>
    </row>
    <row r="91424" spans="1:1" x14ac:dyDescent="0.3">
      <c r="A91424">
        <f t="shared" ca="1" si="1428"/>
        <v>0.52212193766727533</v>
      </c>
    </row>
    <row r="91425" spans="1:1" x14ac:dyDescent="0.3">
      <c r="A91425">
        <f t="shared" ca="1" si="1428"/>
        <v>-2.0673118321160873</v>
      </c>
    </row>
    <row r="91426" spans="1:1" x14ac:dyDescent="0.3">
      <c r="A91426">
        <f t="shared" ca="1" si="1428"/>
        <v>0.59338273272330033</v>
      </c>
    </row>
    <row r="91427" spans="1:1" x14ac:dyDescent="0.3">
      <c r="A91427">
        <f t="shared" ca="1" si="1428"/>
        <v>-1.2710068157551273</v>
      </c>
    </row>
    <row r="91428" spans="1:1" x14ac:dyDescent="0.3">
      <c r="A91428">
        <f t="shared" ca="1" si="1428"/>
        <v>0.83214335211397739</v>
      </c>
    </row>
    <row r="91429" spans="1:1" x14ac:dyDescent="0.3">
      <c r="A91429">
        <f t="shared" ca="1" si="1428"/>
        <v>-0.73957607043021423</v>
      </c>
    </row>
    <row r="91430" spans="1:1" x14ac:dyDescent="0.3">
      <c r="A91430">
        <f t="shared" ca="1" si="1428"/>
        <v>-0.81831147579972496</v>
      </c>
    </row>
    <row r="91431" spans="1:1" x14ac:dyDescent="0.3">
      <c r="A91431">
        <f t="shared" ca="1" si="1428"/>
        <v>-0.84566571910480592</v>
      </c>
    </row>
    <row r="91432" spans="1:1" x14ac:dyDescent="0.3">
      <c r="A91432">
        <f t="shared" ca="1" si="1428"/>
        <v>-1.1080468781480131</v>
      </c>
    </row>
    <row r="91433" spans="1:1" x14ac:dyDescent="0.3">
      <c r="A91433">
        <f t="shared" ca="1" si="1428"/>
        <v>-0.17089460021488107</v>
      </c>
    </row>
    <row r="91434" spans="1:1" x14ac:dyDescent="0.3">
      <c r="A91434">
        <f t="shared" ca="1" si="1428"/>
        <v>1.447637311310521</v>
      </c>
    </row>
    <row r="91435" spans="1:1" x14ac:dyDescent="0.3">
      <c r="A91435">
        <f t="shared" ca="1" si="1428"/>
        <v>-1.3307179753633422</v>
      </c>
    </row>
    <row r="91436" spans="1:1" x14ac:dyDescent="0.3">
      <c r="A91436">
        <f t="shared" ca="1" si="1428"/>
        <v>1.3122903825739851</v>
      </c>
    </row>
    <row r="91437" spans="1:1" x14ac:dyDescent="0.3">
      <c r="A91437">
        <f t="shared" ca="1" si="1428"/>
        <v>0.13081441105055766</v>
      </c>
    </row>
    <row r="91438" spans="1:1" x14ac:dyDescent="0.3">
      <c r="A91438">
        <f t="shared" ca="1" si="1428"/>
        <v>2.2895876421941468</v>
      </c>
    </row>
    <row r="91439" spans="1:1" x14ac:dyDescent="0.3">
      <c r="A91439">
        <f t="shared" ca="1" si="1428"/>
        <v>-0.93717630651222528</v>
      </c>
    </row>
    <row r="91440" spans="1:1" x14ac:dyDescent="0.3">
      <c r="A91440">
        <f t="shared" ca="1" si="1428"/>
        <v>-0.12840482955246932</v>
      </c>
    </row>
    <row r="91441" spans="1:1" x14ac:dyDescent="0.3">
      <c r="A91441">
        <f t="shared" ca="1" si="1428"/>
        <v>-0.338900392350937</v>
      </c>
    </row>
    <row r="91442" spans="1:1" x14ac:dyDescent="0.3">
      <c r="A91442">
        <f t="shared" ca="1" si="1428"/>
        <v>-0.93722982833658519</v>
      </c>
    </row>
    <row r="91443" spans="1:1" x14ac:dyDescent="0.3">
      <c r="A91443">
        <f t="shared" ca="1" si="1428"/>
        <v>0.67772655892531108</v>
      </c>
    </row>
    <row r="91444" spans="1:1" x14ac:dyDescent="0.3">
      <c r="A91444">
        <f t="shared" ca="1" si="1428"/>
        <v>-1.9834142028980304</v>
      </c>
    </row>
    <row r="91445" spans="1:1" x14ac:dyDescent="0.3">
      <c r="A91445">
        <f t="shared" ca="1" si="1428"/>
        <v>-0.45535033811232445</v>
      </c>
    </row>
    <row r="91446" spans="1:1" x14ac:dyDescent="0.3">
      <c r="A91446">
        <f t="shared" ca="1" si="1428"/>
        <v>1.1013657672571255</v>
      </c>
    </row>
    <row r="91447" spans="1:1" x14ac:dyDescent="0.3">
      <c r="A91447">
        <f t="shared" ca="1" si="1428"/>
        <v>-0.76880696684828875</v>
      </c>
    </row>
    <row r="91448" spans="1:1" x14ac:dyDescent="0.3">
      <c r="A91448">
        <f t="shared" ca="1" si="1428"/>
        <v>-0.78823189073492861</v>
      </c>
    </row>
    <row r="91449" spans="1:1" x14ac:dyDescent="0.3">
      <c r="A91449">
        <f t="shared" ca="1" si="1428"/>
        <v>0.86758430155854538</v>
      </c>
    </row>
    <row r="91450" spans="1:1" x14ac:dyDescent="0.3">
      <c r="A91450">
        <f t="shared" ca="1" si="1428"/>
        <v>2.4807990466124754</v>
      </c>
    </row>
    <row r="91451" spans="1:1" x14ac:dyDescent="0.3">
      <c r="A91451">
        <f t="shared" ca="1" si="1428"/>
        <v>1.2689128722820096</v>
      </c>
    </row>
    <row r="91452" spans="1:1" x14ac:dyDescent="0.3">
      <c r="A91452">
        <f t="shared" ca="1" si="1428"/>
        <v>-1.0377011842650747</v>
      </c>
    </row>
    <row r="91453" spans="1:1" x14ac:dyDescent="0.3">
      <c r="A91453">
        <f t="shared" ca="1" si="1428"/>
        <v>-0.2990445417320694</v>
      </c>
    </row>
    <row r="91454" spans="1:1" x14ac:dyDescent="0.3">
      <c r="A91454">
        <f t="shared" ca="1" si="1428"/>
        <v>-8.9804087927993242E-2</v>
      </c>
    </row>
    <row r="91455" spans="1:1" x14ac:dyDescent="0.3">
      <c r="A91455">
        <f t="shared" ca="1" si="1428"/>
        <v>0.29493832271242865</v>
      </c>
    </row>
    <row r="91456" spans="1:1" x14ac:dyDescent="0.3">
      <c r="A91456">
        <f t="shared" ca="1" si="1428"/>
        <v>-0.33369247632092142</v>
      </c>
    </row>
    <row r="91457" spans="1:1" x14ac:dyDescent="0.3">
      <c r="A91457">
        <f t="shared" ca="1" si="1428"/>
        <v>0.52383683192540731</v>
      </c>
    </row>
    <row r="91458" spans="1:1" x14ac:dyDescent="0.3">
      <c r="A91458">
        <f t="shared" ca="1" si="1428"/>
        <v>0.70518341749782132</v>
      </c>
    </row>
    <row r="91459" spans="1:1" x14ac:dyDescent="0.3">
      <c r="A91459">
        <f t="shared" ref="A91459:A91522" ca="1" si="1429">_xlfn.NORM.INV(RAND(),0,1)</f>
        <v>-2.4171597291356859</v>
      </c>
    </row>
    <row r="91460" spans="1:1" x14ac:dyDescent="0.3">
      <c r="A91460">
        <f t="shared" ca="1" si="1429"/>
        <v>0.32995706619849763</v>
      </c>
    </row>
    <row r="91461" spans="1:1" x14ac:dyDescent="0.3">
      <c r="A91461">
        <f t="shared" ca="1" si="1429"/>
        <v>-0.53163638083737197</v>
      </c>
    </row>
    <row r="91462" spans="1:1" x14ac:dyDescent="0.3">
      <c r="A91462">
        <f t="shared" ca="1" si="1429"/>
        <v>0.56614021106169365</v>
      </c>
    </row>
    <row r="91463" spans="1:1" x14ac:dyDescent="0.3">
      <c r="A91463">
        <f t="shared" ca="1" si="1429"/>
        <v>0.24576502664742617</v>
      </c>
    </row>
    <row r="91464" spans="1:1" x14ac:dyDescent="0.3">
      <c r="A91464">
        <f t="shared" ca="1" si="1429"/>
        <v>0.2653943487300684</v>
      </c>
    </row>
    <row r="91465" spans="1:1" x14ac:dyDescent="0.3">
      <c r="A91465">
        <f t="shared" ca="1" si="1429"/>
        <v>0.45310090638387257</v>
      </c>
    </row>
    <row r="91466" spans="1:1" x14ac:dyDescent="0.3">
      <c r="A91466">
        <f t="shared" ca="1" si="1429"/>
        <v>0.60776212456988732</v>
      </c>
    </row>
    <row r="91467" spans="1:1" x14ac:dyDescent="0.3">
      <c r="A91467">
        <f t="shared" ca="1" si="1429"/>
        <v>1.7360471459607187</v>
      </c>
    </row>
    <row r="91468" spans="1:1" x14ac:dyDescent="0.3">
      <c r="A91468">
        <f t="shared" ca="1" si="1429"/>
        <v>-1.2132373580740357</v>
      </c>
    </row>
    <row r="91469" spans="1:1" x14ac:dyDescent="0.3">
      <c r="A91469">
        <f t="shared" ca="1" si="1429"/>
        <v>-0.73218099070766629</v>
      </c>
    </row>
    <row r="91470" spans="1:1" x14ac:dyDescent="0.3">
      <c r="A91470">
        <f t="shared" ca="1" si="1429"/>
        <v>-0.3169014325369941</v>
      </c>
    </row>
    <row r="91471" spans="1:1" x14ac:dyDescent="0.3">
      <c r="A91471">
        <f t="shared" ca="1" si="1429"/>
        <v>1.0022586447798036</v>
      </c>
    </row>
    <row r="91472" spans="1:1" x14ac:dyDescent="0.3">
      <c r="A91472">
        <f t="shared" ca="1" si="1429"/>
        <v>-0.35018371353685646</v>
      </c>
    </row>
    <row r="91473" spans="1:1" x14ac:dyDescent="0.3">
      <c r="A91473">
        <f t="shared" ca="1" si="1429"/>
        <v>0.20109449361619144</v>
      </c>
    </row>
    <row r="91474" spans="1:1" x14ac:dyDescent="0.3">
      <c r="A91474">
        <f t="shared" ca="1" si="1429"/>
        <v>-2.2692882690828191</v>
      </c>
    </row>
    <row r="91475" spans="1:1" x14ac:dyDescent="0.3">
      <c r="A91475">
        <f t="shared" ca="1" si="1429"/>
        <v>-0.32960328805325728</v>
      </c>
    </row>
    <row r="91476" spans="1:1" x14ac:dyDescent="0.3">
      <c r="A91476">
        <f t="shared" ca="1" si="1429"/>
        <v>-0.19354001360774378</v>
      </c>
    </row>
    <row r="91477" spans="1:1" x14ac:dyDescent="0.3">
      <c r="A91477">
        <f t="shared" ca="1" si="1429"/>
        <v>-1.4469035180050209</v>
      </c>
    </row>
    <row r="91478" spans="1:1" x14ac:dyDescent="0.3">
      <c r="A91478">
        <f t="shared" ca="1" si="1429"/>
        <v>-1.0079132567196403</v>
      </c>
    </row>
    <row r="91479" spans="1:1" x14ac:dyDescent="0.3">
      <c r="A91479">
        <f t="shared" ca="1" si="1429"/>
        <v>-1.3329501011633527</v>
      </c>
    </row>
    <row r="91480" spans="1:1" x14ac:dyDescent="0.3">
      <c r="A91480">
        <f t="shared" ca="1" si="1429"/>
        <v>0.20943081089877158</v>
      </c>
    </row>
    <row r="91481" spans="1:1" x14ac:dyDescent="0.3">
      <c r="A91481">
        <f t="shared" ca="1" si="1429"/>
        <v>-1.0370446555887542</v>
      </c>
    </row>
    <row r="91482" spans="1:1" x14ac:dyDescent="0.3">
      <c r="A91482">
        <f t="shared" ca="1" si="1429"/>
        <v>-0.77930586838791371</v>
      </c>
    </row>
    <row r="91483" spans="1:1" x14ac:dyDescent="0.3">
      <c r="A91483">
        <f t="shared" ca="1" si="1429"/>
        <v>-0.16591811161212466</v>
      </c>
    </row>
    <row r="91484" spans="1:1" x14ac:dyDescent="0.3">
      <c r="A91484">
        <f t="shared" ca="1" si="1429"/>
        <v>-0.1490176425164737</v>
      </c>
    </row>
    <row r="91485" spans="1:1" x14ac:dyDescent="0.3">
      <c r="A91485">
        <f t="shared" ca="1" si="1429"/>
        <v>-0.99810839676052932</v>
      </c>
    </row>
    <row r="91486" spans="1:1" x14ac:dyDescent="0.3">
      <c r="A91486">
        <f t="shared" ca="1" si="1429"/>
        <v>1.9464853244654277</v>
      </c>
    </row>
    <row r="91487" spans="1:1" x14ac:dyDescent="0.3">
      <c r="A91487">
        <f t="shared" ca="1" si="1429"/>
        <v>-0.61106000799968818</v>
      </c>
    </row>
    <row r="91488" spans="1:1" x14ac:dyDescent="0.3">
      <c r="A91488">
        <f t="shared" ca="1" si="1429"/>
        <v>0.71194283563001293</v>
      </c>
    </row>
    <row r="91489" spans="1:1" x14ac:dyDescent="0.3">
      <c r="A91489">
        <f t="shared" ca="1" si="1429"/>
        <v>-0.91296942848407669</v>
      </c>
    </row>
    <row r="91490" spans="1:1" x14ac:dyDescent="0.3">
      <c r="A91490">
        <f t="shared" ca="1" si="1429"/>
        <v>-0.2999231588176422</v>
      </c>
    </row>
    <row r="91491" spans="1:1" x14ac:dyDescent="0.3">
      <c r="A91491">
        <f t="shared" ca="1" si="1429"/>
        <v>-0.17247196101121179</v>
      </c>
    </row>
    <row r="91492" spans="1:1" x14ac:dyDescent="0.3">
      <c r="A91492">
        <f t="shared" ca="1" si="1429"/>
        <v>1.7743945174854028</v>
      </c>
    </row>
    <row r="91493" spans="1:1" x14ac:dyDescent="0.3">
      <c r="A91493">
        <f t="shared" ca="1" si="1429"/>
        <v>-0.52281102917611355</v>
      </c>
    </row>
    <row r="91494" spans="1:1" x14ac:dyDescent="0.3">
      <c r="A91494">
        <f t="shared" ca="1" si="1429"/>
        <v>-0.38012310401682886</v>
      </c>
    </row>
    <row r="91495" spans="1:1" x14ac:dyDescent="0.3">
      <c r="A91495">
        <f t="shared" ca="1" si="1429"/>
        <v>-2.3479346611241039</v>
      </c>
    </row>
    <row r="91496" spans="1:1" x14ac:dyDescent="0.3">
      <c r="A91496">
        <f t="shared" ca="1" si="1429"/>
        <v>1.1532917114541497</v>
      </c>
    </row>
    <row r="91497" spans="1:1" x14ac:dyDescent="0.3">
      <c r="A91497">
        <f t="shared" ca="1" si="1429"/>
        <v>0.35706293387702726</v>
      </c>
    </row>
    <row r="91498" spans="1:1" x14ac:dyDescent="0.3">
      <c r="A91498">
        <f t="shared" ca="1" si="1429"/>
        <v>-0.72573438706015714</v>
      </c>
    </row>
    <row r="91499" spans="1:1" x14ac:dyDescent="0.3">
      <c r="A91499">
        <f t="shared" ca="1" si="1429"/>
        <v>-3.6784753246319392E-2</v>
      </c>
    </row>
    <row r="91500" spans="1:1" x14ac:dyDescent="0.3">
      <c r="A91500">
        <f t="shared" ca="1" si="1429"/>
        <v>-0.73223920018741384</v>
      </c>
    </row>
    <row r="91501" spans="1:1" x14ac:dyDescent="0.3">
      <c r="A91501">
        <f t="shared" ca="1" si="1429"/>
        <v>0.51873569029782129</v>
      </c>
    </row>
    <row r="91502" spans="1:1" x14ac:dyDescent="0.3">
      <c r="A91502">
        <f t="shared" ca="1" si="1429"/>
        <v>-0.4314654211776065</v>
      </c>
    </row>
    <row r="91503" spans="1:1" x14ac:dyDescent="0.3">
      <c r="A91503">
        <f t="shared" ca="1" si="1429"/>
        <v>0.13699812124439492</v>
      </c>
    </row>
    <row r="91504" spans="1:1" x14ac:dyDescent="0.3">
      <c r="A91504">
        <f t="shared" ca="1" si="1429"/>
        <v>-0.36350317784896446</v>
      </c>
    </row>
    <row r="91505" spans="1:1" x14ac:dyDescent="0.3">
      <c r="A91505">
        <f t="shared" ca="1" si="1429"/>
        <v>-0.44215294747514433</v>
      </c>
    </row>
    <row r="91506" spans="1:1" x14ac:dyDescent="0.3">
      <c r="A91506">
        <f t="shared" ca="1" si="1429"/>
        <v>-0.18317169482605053</v>
      </c>
    </row>
    <row r="91507" spans="1:1" x14ac:dyDescent="0.3">
      <c r="A91507">
        <f t="shared" ca="1" si="1429"/>
        <v>-1.7568376841928277</v>
      </c>
    </row>
    <row r="91508" spans="1:1" x14ac:dyDescent="0.3">
      <c r="A91508">
        <f t="shared" ca="1" si="1429"/>
        <v>-1.207642297521125</v>
      </c>
    </row>
    <row r="91509" spans="1:1" x14ac:dyDescent="0.3">
      <c r="A91509">
        <f t="shared" ca="1" si="1429"/>
        <v>-0.82730793262540181</v>
      </c>
    </row>
    <row r="91510" spans="1:1" x14ac:dyDescent="0.3">
      <c r="A91510">
        <f t="shared" ca="1" si="1429"/>
        <v>0.41797540824446938</v>
      </c>
    </row>
    <row r="91511" spans="1:1" x14ac:dyDescent="0.3">
      <c r="A91511">
        <f t="shared" ca="1" si="1429"/>
        <v>-0.11353349595046967</v>
      </c>
    </row>
    <row r="91512" spans="1:1" x14ac:dyDescent="0.3">
      <c r="A91512">
        <f t="shared" ca="1" si="1429"/>
        <v>-1.2430055160989499</v>
      </c>
    </row>
    <row r="91513" spans="1:1" x14ac:dyDescent="0.3">
      <c r="A91513">
        <f t="shared" ca="1" si="1429"/>
        <v>0.13584973034354419</v>
      </c>
    </row>
    <row r="91514" spans="1:1" x14ac:dyDescent="0.3">
      <c r="A91514">
        <f t="shared" ca="1" si="1429"/>
        <v>2.1133937507417004E-3</v>
      </c>
    </row>
    <row r="91515" spans="1:1" x14ac:dyDescent="0.3">
      <c r="A91515">
        <f t="shared" ca="1" si="1429"/>
        <v>-0.63164638504830295</v>
      </c>
    </row>
    <row r="91516" spans="1:1" x14ac:dyDescent="0.3">
      <c r="A91516">
        <f t="shared" ca="1" si="1429"/>
        <v>-1.1637866623037803</v>
      </c>
    </row>
    <row r="91517" spans="1:1" x14ac:dyDescent="0.3">
      <c r="A91517">
        <f t="shared" ca="1" si="1429"/>
        <v>-0.31023617442835943</v>
      </c>
    </row>
    <row r="91518" spans="1:1" x14ac:dyDescent="0.3">
      <c r="A91518">
        <f t="shared" ca="1" si="1429"/>
        <v>0.68602522183451542</v>
      </c>
    </row>
    <row r="91519" spans="1:1" x14ac:dyDescent="0.3">
      <c r="A91519">
        <f t="shared" ca="1" si="1429"/>
        <v>-1.1379746256424212</v>
      </c>
    </row>
    <row r="91520" spans="1:1" x14ac:dyDescent="0.3">
      <c r="A91520">
        <f t="shared" ca="1" si="1429"/>
        <v>0.23894431342681727</v>
      </c>
    </row>
    <row r="91521" spans="1:1" x14ac:dyDescent="0.3">
      <c r="A91521">
        <f t="shared" ca="1" si="1429"/>
        <v>-0.20343924089921311</v>
      </c>
    </row>
    <row r="91522" spans="1:1" x14ac:dyDescent="0.3">
      <c r="A91522">
        <f t="shared" ca="1" si="1429"/>
        <v>-0.56053963208173474</v>
      </c>
    </row>
    <row r="91523" spans="1:1" x14ac:dyDescent="0.3">
      <c r="A91523">
        <f t="shared" ref="A91523:A91586" ca="1" si="1430">_xlfn.NORM.INV(RAND(),0,1)</f>
        <v>0.65107247668885437</v>
      </c>
    </row>
    <row r="91524" spans="1:1" x14ac:dyDescent="0.3">
      <c r="A91524">
        <f t="shared" ca="1" si="1430"/>
        <v>0.32729653615030763</v>
      </c>
    </row>
    <row r="91525" spans="1:1" x14ac:dyDescent="0.3">
      <c r="A91525">
        <f t="shared" ca="1" si="1430"/>
        <v>-0.57866058097119732</v>
      </c>
    </row>
    <row r="91526" spans="1:1" x14ac:dyDescent="0.3">
      <c r="A91526">
        <f t="shared" ca="1" si="1430"/>
        <v>0.66405413391985557</v>
      </c>
    </row>
    <row r="91527" spans="1:1" x14ac:dyDescent="0.3">
      <c r="A91527">
        <f t="shared" ca="1" si="1430"/>
        <v>-0.41388679035614012</v>
      </c>
    </row>
    <row r="91528" spans="1:1" x14ac:dyDescent="0.3">
      <c r="A91528">
        <f t="shared" ca="1" si="1430"/>
        <v>0.52479073979042878</v>
      </c>
    </row>
    <row r="91529" spans="1:1" x14ac:dyDescent="0.3">
      <c r="A91529">
        <f t="shared" ca="1" si="1430"/>
        <v>-0.26915016791412283</v>
      </c>
    </row>
    <row r="91530" spans="1:1" x14ac:dyDescent="0.3">
      <c r="A91530">
        <f t="shared" ca="1" si="1430"/>
        <v>-0.62320709764527449</v>
      </c>
    </row>
    <row r="91531" spans="1:1" x14ac:dyDescent="0.3">
      <c r="A91531">
        <f t="shared" ca="1" si="1430"/>
        <v>0.34509383037196167</v>
      </c>
    </row>
    <row r="91532" spans="1:1" x14ac:dyDescent="0.3">
      <c r="A91532">
        <f t="shared" ca="1" si="1430"/>
        <v>-1.0108479554810574</v>
      </c>
    </row>
    <row r="91533" spans="1:1" x14ac:dyDescent="0.3">
      <c r="A91533">
        <f t="shared" ca="1" si="1430"/>
        <v>-0.50392650307815312</v>
      </c>
    </row>
    <row r="91534" spans="1:1" x14ac:dyDescent="0.3">
      <c r="A91534">
        <f t="shared" ca="1" si="1430"/>
        <v>2.708987671954306</v>
      </c>
    </row>
    <row r="91535" spans="1:1" x14ac:dyDescent="0.3">
      <c r="A91535">
        <f t="shared" ca="1" si="1430"/>
        <v>-0.365602562383263</v>
      </c>
    </row>
    <row r="91536" spans="1:1" x14ac:dyDescent="0.3">
      <c r="A91536">
        <f t="shared" ca="1" si="1430"/>
        <v>7.1169915192968863E-2</v>
      </c>
    </row>
    <row r="91537" spans="1:1" x14ac:dyDescent="0.3">
      <c r="A91537">
        <f t="shared" ca="1" si="1430"/>
        <v>-0.65463373038464268</v>
      </c>
    </row>
    <row r="91538" spans="1:1" x14ac:dyDescent="0.3">
      <c r="A91538">
        <f t="shared" ca="1" si="1430"/>
        <v>-0.98204605067278905</v>
      </c>
    </row>
    <row r="91539" spans="1:1" x14ac:dyDescent="0.3">
      <c r="A91539">
        <f t="shared" ca="1" si="1430"/>
        <v>0.35964388071438647</v>
      </c>
    </row>
    <row r="91540" spans="1:1" x14ac:dyDescent="0.3">
      <c r="A91540">
        <f t="shared" ca="1" si="1430"/>
        <v>0.40263544967551884</v>
      </c>
    </row>
    <row r="91541" spans="1:1" x14ac:dyDescent="0.3">
      <c r="A91541">
        <f t="shared" ca="1" si="1430"/>
        <v>0.94786115310502372</v>
      </c>
    </row>
    <row r="91542" spans="1:1" x14ac:dyDescent="0.3">
      <c r="A91542">
        <f t="shared" ca="1" si="1430"/>
        <v>-0.12350634482726937</v>
      </c>
    </row>
    <row r="91543" spans="1:1" x14ac:dyDescent="0.3">
      <c r="A91543">
        <f t="shared" ca="1" si="1430"/>
        <v>-0.25739620947148295</v>
      </c>
    </row>
    <row r="91544" spans="1:1" x14ac:dyDescent="0.3">
      <c r="A91544">
        <f t="shared" ca="1" si="1430"/>
        <v>1.0095672329109129</v>
      </c>
    </row>
    <row r="91545" spans="1:1" x14ac:dyDescent="0.3">
      <c r="A91545">
        <f t="shared" ca="1" si="1430"/>
        <v>9.3565490934606171E-2</v>
      </c>
    </row>
    <row r="91546" spans="1:1" x14ac:dyDescent="0.3">
      <c r="A91546">
        <f t="shared" ca="1" si="1430"/>
        <v>1.3876269808645401</v>
      </c>
    </row>
    <row r="91547" spans="1:1" x14ac:dyDescent="0.3">
      <c r="A91547">
        <f t="shared" ca="1" si="1430"/>
        <v>-0.45911667062304434</v>
      </c>
    </row>
    <row r="91548" spans="1:1" x14ac:dyDescent="0.3">
      <c r="A91548">
        <f t="shared" ca="1" si="1430"/>
        <v>-1.5619313841542004</v>
      </c>
    </row>
    <row r="91549" spans="1:1" x14ac:dyDescent="0.3">
      <c r="A91549">
        <f t="shared" ca="1" si="1430"/>
        <v>0.40475893918037442</v>
      </c>
    </row>
    <row r="91550" spans="1:1" x14ac:dyDescent="0.3">
      <c r="A91550">
        <f t="shared" ca="1" si="1430"/>
        <v>0.24288854778789851</v>
      </c>
    </row>
    <row r="91551" spans="1:1" x14ac:dyDescent="0.3">
      <c r="A91551">
        <f t="shared" ca="1" si="1430"/>
        <v>1.3233646508275427</v>
      </c>
    </row>
    <row r="91552" spans="1:1" x14ac:dyDescent="0.3">
      <c r="A91552">
        <f t="shared" ca="1" si="1430"/>
        <v>-0.65356933699925646</v>
      </c>
    </row>
    <row r="91553" spans="1:1" x14ac:dyDescent="0.3">
      <c r="A91553">
        <f t="shared" ca="1" si="1430"/>
        <v>-0.32213177098868284</v>
      </c>
    </row>
    <row r="91554" spans="1:1" x14ac:dyDescent="0.3">
      <c r="A91554">
        <f t="shared" ca="1" si="1430"/>
        <v>-0.56096198137256537</v>
      </c>
    </row>
    <row r="91555" spans="1:1" x14ac:dyDescent="0.3">
      <c r="A91555">
        <f t="shared" ca="1" si="1430"/>
        <v>-1.5083266486036104</v>
      </c>
    </row>
    <row r="91556" spans="1:1" x14ac:dyDescent="0.3">
      <c r="A91556">
        <f t="shared" ca="1" si="1430"/>
        <v>0.52810377512435225</v>
      </c>
    </row>
    <row r="91557" spans="1:1" x14ac:dyDescent="0.3">
      <c r="A91557">
        <f t="shared" ca="1" si="1430"/>
        <v>0.48852763787211412</v>
      </c>
    </row>
    <row r="91558" spans="1:1" x14ac:dyDescent="0.3">
      <c r="A91558">
        <f t="shared" ca="1" si="1430"/>
        <v>-0.49170370052418533</v>
      </c>
    </row>
    <row r="91559" spans="1:1" x14ac:dyDescent="0.3">
      <c r="A91559">
        <f t="shared" ca="1" si="1430"/>
        <v>0.61115451836025925</v>
      </c>
    </row>
    <row r="91560" spans="1:1" x14ac:dyDescent="0.3">
      <c r="A91560">
        <f t="shared" ca="1" si="1430"/>
        <v>-2.04081540058491</v>
      </c>
    </row>
    <row r="91561" spans="1:1" x14ac:dyDescent="0.3">
      <c r="A91561">
        <f t="shared" ca="1" si="1430"/>
        <v>3.9469520442931762E-2</v>
      </c>
    </row>
    <row r="91562" spans="1:1" x14ac:dyDescent="0.3">
      <c r="A91562">
        <f t="shared" ca="1" si="1430"/>
        <v>-0.37082058858474792</v>
      </c>
    </row>
    <row r="91563" spans="1:1" x14ac:dyDescent="0.3">
      <c r="A91563">
        <f t="shared" ca="1" si="1430"/>
        <v>1.3669279478436409</v>
      </c>
    </row>
    <row r="91564" spans="1:1" x14ac:dyDescent="0.3">
      <c r="A91564">
        <f t="shared" ca="1" si="1430"/>
        <v>-0.71769787700791143</v>
      </c>
    </row>
    <row r="91565" spans="1:1" x14ac:dyDescent="0.3">
      <c r="A91565">
        <f t="shared" ca="1" si="1430"/>
        <v>-0.5343498804348481</v>
      </c>
    </row>
    <row r="91566" spans="1:1" x14ac:dyDescent="0.3">
      <c r="A91566">
        <f t="shared" ca="1" si="1430"/>
        <v>2.2283143680000068E-2</v>
      </c>
    </row>
    <row r="91567" spans="1:1" x14ac:dyDescent="0.3">
      <c r="A91567">
        <f t="shared" ca="1" si="1430"/>
        <v>1.0550399237735271</v>
      </c>
    </row>
    <row r="91568" spans="1:1" x14ac:dyDescent="0.3">
      <c r="A91568">
        <f t="shared" ca="1" si="1430"/>
        <v>-0.27865935323754087</v>
      </c>
    </row>
    <row r="91569" spans="1:1" x14ac:dyDescent="0.3">
      <c r="A91569">
        <f t="shared" ca="1" si="1430"/>
        <v>-5.2109868278304182E-2</v>
      </c>
    </row>
    <row r="91570" spans="1:1" x14ac:dyDescent="0.3">
      <c r="A91570">
        <f t="shared" ca="1" si="1430"/>
        <v>-1.0682876745088978</v>
      </c>
    </row>
    <row r="91571" spans="1:1" x14ac:dyDescent="0.3">
      <c r="A91571">
        <f t="shared" ca="1" si="1430"/>
        <v>0.49902149668224366</v>
      </c>
    </row>
    <row r="91572" spans="1:1" x14ac:dyDescent="0.3">
      <c r="A91572">
        <f t="shared" ca="1" si="1430"/>
        <v>-0.27682481974187662</v>
      </c>
    </row>
    <row r="91573" spans="1:1" x14ac:dyDescent="0.3">
      <c r="A91573">
        <f t="shared" ca="1" si="1430"/>
        <v>0.31719084198518266</v>
      </c>
    </row>
    <row r="91574" spans="1:1" x14ac:dyDescent="0.3">
      <c r="A91574">
        <f t="shared" ca="1" si="1430"/>
        <v>0.7728275164750974</v>
      </c>
    </row>
    <row r="91575" spans="1:1" x14ac:dyDescent="0.3">
      <c r="A91575">
        <f t="shared" ca="1" si="1430"/>
        <v>0.27137356833478982</v>
      </c>
    </row>
    <row r="91576" spans="1:1" x14ac:dyDescent="0.3">
      <c r="A91576">
        <f t="shared" ca="1" si="1430"/>
        <v>0.51704360033231778</v>
      </c>
    </row>
    <row r="91577" spans="1:1" x14ac:dyDescent="0.3">
      <c r="A91577">
        <f t="shared" ca="1" si="1430"/>
        <v>-1.5532900888786514</v>
      </c>
    </row>
    <row r="91578" spans="1:1" x14ac:dyDescent="0.3">
      <c r="A91578">
        <f t="shared" ca="1" si="1430"/>
        <v>-2.0815529329181452E-2</v>
      </c>
    </row>
    <row r="91579" spans="1:1" x14ac:dyDescent="0.3">
      <c r="A91579">
        <f t="shared" ca="1" si="1430"/>
        <v>-0.24318600833439832</v>
      </c>
    </row>
    <row r="91580" spans="1:1" x14ac:dyDescent="0.3">
      <c r="A91580">
        <f t="shared" ca="1" si="1430"/>
        <v>-1.2859448057965874</v>
      </c>
    </row>
    <row r="91581" spans="1:1" x14ac:dyDescent="0.3">
      <c r="A91581">
        <f t="shared" ca="1" si="1430"/>
        <v>0.5916757398214888</v>
      </c>
    </row>
    <row r="91582" spans="1:1" x14ac:dyDescent="0.3">
      <c r="A91582">
        <f t="shared" ca="1" si="1430"/>
        <v>-0.84533478770943182</v>
      </c>
    </row>
    <row r="91583" spans="1:1" x14ac:dyDescent="0.3">
      <c r="A91583">
        <f t="shared" ca="1" si="1430"/>
        <v>-0.5706446150937593</v>
      </c>
    </row>
    <row r="91584" spans="1:1" x14ac:dyDescent="0.3">
      <c r="A91584">
        <f t="shared" ca="1" si="1430"/>
        <v>-1.1078782283345341</v>
      </c>
    </row>
    <row r="91585" spans="1:1" x14ac:dyDescent="0.3">
      <c r="A91585">
        <f t="shared" ca="1" si="1430"/>
        <v>-0.36454134453488968</v>
      </c>
    </row>
    <row r="91586" spans="1:1" x14ac:dyDescent="0.3">
      <c r="A91586">
        <f t="shared" ca="1" si="1430"/>
        <v>0.23572717224050863</v>
      </c>
    </row>
    <row r="91587" spans="1:1" x14ac:dyDescent="0.3">
      <c r="A91587">
        <f t="shared" ref="A91587:A91650" ca="1" si="1431">_xlfn.NORM.INV(RAND(),0,1)</f>
        <v>0.94892341426721782</v>
      </c>
    </row>
    <row r="91588" spans="1:1" x14ac:dyDescent="0.3">
      <c r="A91588">
        <f t="shared" ca="1" si="1431"/>
        <v>0.81881447632519555</v>
      </c>
    </row>
    <row r="91589" spans="1:1" x14ac:dyDescent="0.3">
      <c r="A91589">
        <f t="shared" ca="1" si="1431"/>
        <v>1.0552455954930919</v>
      </c>
    </row>
    <row r="91590" spans="1:1" x14ac:dyDescent="0.3">
      <c r="A91590">
        <f t="shared" ca="1" si="1431"/>
        <v>0.34407685372799329</v>
      </c>
    </row>
    <row r="91591" spans="1:1" x14ac:dyDescent="0.3">
      <c r="A91591">
        <f t="shared" ca="1" si="1431"/>
        <v>0.10651007180114182</v>
      </c>
    </row>
    <row r="91592" spans="1:1" x14ac:dyDescent="0.3">
      <c r="A91592">
        <f t="shared" ca="1" si="1431"/>
        <v>-0.78431949788002409</v>
      </c>
    </row>
    <row r="91593" spans="1:1" x14ac:dyDescent="0.3">
      <c r="A91593">
        <f t="shared" ca="1" si="1431"/>
        <v>0.67827231162755119</v>
      </c>
    </row>
    <row r="91594" spans="1:1" x14ac:dyDescent="0.3">
      <c r="A91594">
        <f t="shared" ca="1" si="1431"/>
        <v>7.6484610514823276E-3</v>
      </c>
    </row>
    <row r="91595" spans="1:1" x14ac:dyDescent="0.3">
      <c r="A91595">
        <f t="shared" ca="1" si="1431"/>
        <v>-0.97268390579818065</v>
      </c>
    </row>
    <row r="91596" spans="1:1" x14ac:dyDescent="0.3">
      <c r="A91596">
        <f t="shared" ca="1" si="1431"/>
        <v>1.0677212726385543</v>
      </c>
    </row>
    <row r="91597" spans="1:1" x14ac:dyDescent="0.3">
      <c r="A91597">
        <f t="shared" ca="1" si="1431"/>
        <v>3.4875655252171486E-3</v>
      </c>
    </row>
    <row r="91598" spans="1:1" x14ac:dyDescent="0.3">
      <c r="A91598">
        <f t="shared" ca="1" si="1431"/>
        <v>-1.0165364265677868</v>
      </c>
    </row>
    <row r="91599" spans="1:1" x14ac:dyDescent="0.3">
      <c r="A91599">
        <f t="shared" ca="1" si="1431"/>
        <v>1.5900226758330169</v>
      </c>
    </row>
    <row r="91600" spans="1:1" x14ac:dyDescent="0.3">
      <c r="A91600">
        <f t="shared" ca="1" si="1431"/>
        <v>1.3957240805552302</v>
      </c>
    </row>
    <row r="91601" spans="1:1" x14ac:dyDescent="0.3">
      <c r="A91601">
        <f t="shared" ca="1" si="1431"/>
        <v>1.5366494885685578</v>
      </c>
    </row>
    <row r="91602" spans="1:1" x14ac:dyDescent="0.3">
      <c r="A91602">
        <f t="shared" ca="1" si="1431"/>
        <v>-1.7049702268161004</v>
      </c>
    </row>
    <row r="91603" spans="1:1" x14ac:dyDescent="0.3">
      <c r="A91603">
        <f t="shared" ca="1" si="1431"/>
        <v>1.6401529674610238</v>
      </c>
    </row>
    <row r="91604" spans="1:1" x14ac:dyDescent="0.3">
      <c r="A91604">
        <f t="shared" ca="1" si="1431"/>
        <v>-1.7719313050920915</v>
      </c>
    </row>
    <row r="91605" spans="1:1" x14ac:dyDescent="0.3">
      <c r="A91605">
        <f t="shared" ca="1" si="1431"/>
        <v>0.24560988267848821</v>
      </c>
    </row>
    <row r="91606" spans="1:1" x14ac:dyDescent="0.3">
      <c r="A91606">
        <f t="shared" ca="1" si="1431"/>
        <v>0.14928101463219826</v>
      </c>
    </row>
    <row r="91607" spans="1:1" x14ac:dyDescent="0.3">
      <c r="A91607">
        <f t="shared" ca="1" si="1431"/>
        <v>-0.45671435688195233</v>
      </c>
    </row>
    <row r="91608" spans="1:1" x14ac:dyDescent="0.3">
      <c r="A91608">
        <f t="shared" ca="1" si="1431"/>
        <v>-1.6752559759969532</v>
      </c>
    </row>
    <row r="91609" spans="1:1" x14ac:dyDescent="0.3">
      <c r="A91609">
        <f t="shared" ca="1" si="1431"/>
        <v>6.0169330780305966E-2</v>
      </c>
    </row>
    <row r="91610" spans="1:1" x14ac:dyDescent="0.3">
      <c r="A91610">
        <f t="shared" ca="1" si="1431"/>
        <v>0.55688137373703461</v>
      </c>
    </row>
    <row r="91611" spans="1:1" x14ac:dyDescent="0.3">
      <c r="A91611">
        <f t="shared" ca="1" si="1431"/>
        <v>-0.59810029413898247</v>
      </c>
    </row>
    <row r="91612" spans="1:1" x14ac:dyDescent="0.3">
      <c r="A91612">
        <f t="shared" ca="1" si="1431"/>
        <v>-0.63064817389771677</v>
      </c>
    </row>
    <row r="91613" spans="1:1" x14ac:dyDescent="0.3">
      <c r="A91613">
        <f t="shared" ca="1" si="1431"/>
        <v>-0.30931684262078157</v>
      </c>
    </row>
    <row r="91614" spans="1:1" x14ac:dyDescent="0.3">
      <c r="A91614">
        <f t="shared" ca="1" si="1431"/>
        <v>-0.98726742403336076</v>
      </c>
    </row>
    <row r="91615" spans="1:1" x14ac:dyDescent="0.3">
      <c r="A91615">
        <f t="shared" ca="1" si="1431"/>
        <v>1.3583389653356917</v>
      </c>
    </row>
    <row r="91616" spans="1:1" x14ac:dyDescent="0.3">
      <c r="A91616">
        <f t="shared" ca="1" si="1431"/>
        <v>0.11084190673768606</v>
      </c>
    </row>
    <row r="91617" spans="1:1" x14ac:dyDescent="0.3">
      <c r="A91617">
        <f t="shared" ca="1" si="1431"/>
        <v>-1.5755373176142085</v>
      </c>
    </row>
    <row r="91618" spans="1:1" x14ac:dyDescent="0.3">
      <c r="A91618">
        <f t="shared" ca="1" si="1431"/>
        <v>-0.1435351638106673</v>
      </c>
    </row>
    <row r="91619" spans="1:1" x14ac:dyDescent="0.3">
      <c r="A91619">
        <f t="shared" ca="1" si="1431"/>
        <v>-0.80107118136525512</v>
      </c>
    </row>
    <row r="91620" spans="1:1" x14ac:dyDescent="0.3">
      <c r="A91620">
        <f t="shared" ca="1" si="1431"/>
        <v>-0.49192483369352935</v>
      </c>
    </row>
    <row r="91621" spans="1:1" x14ac:dyDescent="0.3">
      <c r="A91621">
        <f t="shared" ca="1" si="1431"/>
        <v>0.19683352251389294</v>
      </c>
    </row>
    <row r="91622" spans="1:1" x14ac:dyDescent="0.3">
      <c r="A91622">
        <f t="shared" ca="1" si="1431"/>
        <v>-1.2034923045446144</v>
      </c>
    </row>
    <row r="91623" spans="1:1" x14ac:dyDescent="0.3">
      <c r="A91623">
        <f t="shared" ca="1" si="1431"/>
        <v>-0.46165120977536106</v>
      </c>
    </row>
    <row r="91624" spans="1:1" x14ac:dyDescent="0.3">
      <c r="A91624">
        <f t="shared" ca="1" si="1431"/>
        <v>0.15781236464218876</v>
      </c>
    </row>
    <row r="91625" spans="1:1" x14ac:dyDescent="0.3">
      <c r="A91625">
        <f t="shared" ca="1" si="1431"/>
        <v>1.3324133526686837</v>
      </c>
    </row>
    <row r="91626" spans="1:1" x14ac:dyDescent="0.3">
      <c r="A91626">
        <f t="shared" ca="1" si="1431"/>
        <v>1.1684753384663786</v>
      </c>
    </row>
    <row r="91627" spans="1:1" x14ac:dyDescent="0.3">
      <c r="A91627">
        <f t="shared" ca="1" si="1431"/>
        <v>0.12783146753401245</v>
      </c>
    </row>
    <row r="91628" spans="1:1" x14ac:dyDescent="0.3">
      <c r="A91628">
        <f t="shared" ca="1" si="1431"/>
        <v>1.2946134833937579</v>
      </c>
    </row>
    <row r="91629" spans="1:1" x14ac:dyDescent="0.3">
      <c r="A91629">
        <f t="shared" ca="1" si="1431"/>
        <v>-0.45511897176979577</v>
      </c>
    </row>
    <row r="91630" spans="1:1" x14ac:dyDescent="0.3">
      <c r="A91630">
        <f t="shared" ca="1" si="1431"/>
        <v>1.0905355995102475</v>
      </c>
    </row>
    <row r="91631" spans="1:1" x14ac:dyDescent="0.3">
      <c r="A91631">
        <f t="shared" ca="1" si="1431"/>
        <v>-0.31708104488868599</v>
      </c>
    </row>
    <row r="91632" spans="1:1" x14ac:dyDescent="0.3">
      <c r="A91632">
        <f t="shared" ca="1" si="1431"/>
        <v>1.8729032024780876</v>
      </c>
    </row>
    <row r="91633" spans="1:1" x14ac:dyDescent="0.3">
      <c r="A91633">
        <f t="shared" ca="1" si="1431"/>
        <v>-0.20094717017381306</v>
      </c>
    </row>
    <row r="91634" spans="1:1" x14ac:dyDescent="0.3">
      <c r="A91634">
        <f t="shared" ca="1" si="1431"/>
        <v>1.030493333473667</v>
      </c>
    </row>
    <row r="91635" spans="1:1" x14ac:dyDescent="0.3">
      <c r="A91635">
        <f t="shared" ca="1" si="1431"/>
        <v>0.69772432911325422</v>
      </c>
    </row>
    <row r="91636" spans="1:1" x14ac:dyDescent="0.3">
      <c r="A91636">
        <f t="shared" ca="1" si="1431"/>
        <v>-0.45187076577360963</v>
      </c>
    </row>
    <row r="91637" spans="1:1" x14ac:dyDescent="0.3">
      <c r="A91637">
        <f t="shared" ca="1" si="1431"/>
        <v>0.38156253156073228</v>
      </c>
    </row>
    <row r="91638" spans="1:1" x14ac:dyDescent="0.3">
      <c r="A91638">
        <f t="shared" ca="1" si="1431"/>
        <v>-4.2071272631802069E-2</v>
      </c>
    </row>
    <row r="91639" spans="1:1" x14ac:dyDescent="0.3">
      <c r="A91639">
        <f t="shared" ca="1" si="1431"/>
        <v>1.7438069037768827E-2</v>
      </c>
    </row>
    <row r="91640" spans="1:1" x14ac:dyDescent="0.3">
      <c r="A91640">
        <f t="shared" ca="1" si="1431"/>
        <v>-0.53932217522771519</v>
      </c>
    </row>
    <row r="91641" spans="1:1" x14ac:dyDescent="0.3">
      <c r="A91641">
        <f t="shared" ca="1" si="1431"/>
        <v>-0.20865308139039529</v>
      </c>
    </row>
    <row r="91642" spans="1:1" x14ac:dyDescent="0.3">
      <c r="A91642">
        <f t="shared" ca="1" si="1431"/>
        <v>-2.0699572073386698</v>
      </c>
    </row>
    <row r="91643" spans="1:1" x14ac:dyDescent="0.3">
      <c r="A91643">
        <f t="shared" ca="1" si="1431"/>
        <v>0.62523607881059129</v>
      </c>
    </row>
    <row r="91644" spans="1:1" x14ac:dyDescent="0.3">
      <c r="A91644">
        <f t="shared" ca="1" si="1431"/>
        <v>1.1250823211251293</v>
      </c>
    </row>
    <row r="91645" spans="1:1" x14ac:dyDescent="0.3">
      <c r="A91645">
        <f t="shared" ca="1" si="1431"/>
        <v>-0.71280960951825378</v>
      </c>
    </row>
    <row r="91646" spans="1:1" x14ac:dyDescent="0.3">
      <c r="A91646">
        <f t="shared" ca="1" si="1431"/>
        <v>6.387847576812905E-2</v>
      </c>
    </row>
    <row r="91647" spans="1:1" x14ac:dyDescent="0.3">
      <c r="A91647">
        <f t="shared" ca="1" si="1431"/>
        <v>1.6044157607197358</v>
      </c>
    </row>
    <row r="91648" spans="1:1" x14ac:dyDescent="0.3">
      <c r="A91648">
        <f t="shared" ca="1" si="1431"/>
        <v>0.54501848689171484</v>
      </c>
    </row>
    <row r="91649" spans="1:1" x14ac:dyDescent="0.3">
      <c r="A91649">
        <f t="shared" ca="1" si="1431"/>
        <v>0.18699484927073634</v>
      </c>
    </row>
    <row r="91650" spans="1:1" x14ac:dyDescent="0.3">
      <c r="A91650">
        <f t="shared" ca="1" si="1431"/>
        <v>-1.8134190506307817</v>
      </c>
    </row>
    <row r="91651" spans="1:1" x14ac:dyDescent="0.3">
      <c r="A91651">
        <f t="shared" ref="A91651:A91714" ca="1" si="1432">_xlfn.NORM.INV(RAND(),0,1)</f>
        <v>-1.1525480991778831</v>
      </c>
    </row>
    <row r="91652" spans="1:1" x14ac:dyDescent="0.3">
      <c r="A91652">
        <f t="shared" ca="1" si="1432"/>
        <v>-0.39933822102254679</v>
      </c>
    </row>
    <row r="91653" spans="1:1" x14ac:dyDescent="0.3">
      <c r="A91653">
        <f t="shared" ca="1" si="1432"/>
        <v>1.0188166371360554</v>
      </c>
    </row>
    <row r="91654" spans="1:1" x14ac:dyDescent="0.3">
      <c r="A91654">
        <f t="shared" ca="1" si="1432"/>
        <v>-5.1230516311360136E-2</v>
      </c>
    </row>
    <row r="91655" spans="1:1" x14ac:dyDescent="0.3">
      <c r="A91655">
        <f t="shared" ca="1" si="1432"/>
        <v>0.69008151086091907</v>
      </c>
    </row>
    <row r="91656" spans="1:1" x14ac:dyDescent="0.3">
      <c r="A91656">
        <f t="shared" ca="1" si="1432"/>
        <v>-1.9390725494274041</v>
      </c>
    </row>
    <row r="91657" spans="1:1" x14ac:dyDescent="0.3">
      <c r="A91657">
        <f t="shared" ca="1" si="1432"/>
        <v>0.78901852429959451</v>
      </c>
    </row>
    <row r="91658" spans="1:1" x14ac:dyDescent="0.3">
      <c r="A91658">
        <f t="shared" ca="1" si="1432"/>
        <v>0.86322360153608335</v>
      </c>
    </row>
    <row r="91659" spans="1:1" x14ac:dyDescent="0.3">
      <c r="A91659">
        <f t="shared" ca="1" si="1432"/>
        <v>-4.5267320089251675E-2</v>
      </c>
    </row>
    <row r="91660" spans="1:1" x14ac:dyDescent="0.3">
      <c r="A91660">
        <f t="shared" ca="1" si="1432"/>
        <v>0.31392255838947464</v>
      </c>
    </row>
    <row r="91661" spans="1:1" x14ac:dyDescent="0.3">
      <c r="A91661">
        <f t="shared" ca="1" si="1432"/>
        <v>0.97849538925558543</v>
      </c>
    </row>
    <row r="91662" spans="1:1" x14ac:dyDescent="0.3">
      <c r="A91662">
        <f t="shared" ca="1" si="1432"/>
        <v>-0.10519753683293442</v>
      </c>
    </row>
    <row r="91663" spans="1:1" x14ac:dyDescent="0.3">
      <c r="A91663">
        <f t="shared" ca="1" si="1432"/>
        <v>0.46497456541194238</v>
      </c>
    </row>
    <row r="91664" spans="1:1" x14ac:dyDescent="0.3">
      <c r="A91664">
        <f t="shared" ca="1" si="1432"/>
        <v>-2.5124865885936889</v>
      </c>
    </row>
    <row r="91665" spans="1:1" x14ac:dyDescent="0.3">
      <c r="A91665">
        <f t="shared" ca="1" si="1432"/>
        <v>2.1750369447739848</v>
      </c>
    </row>
    <row r="91666" spans="1:1" x14ac:dyDescent="0.3">
      <c r="A91666">
        <f t="shared" ca="1" si="1432"/>
        <v>0.2382503427388209</v>
      </c>
    </row>
    <row r="91667" spans="1:1" x14ac:dyDescent="0.3">
      <c r="A91667">
        <f t="shared" ca="1" si="1432"/>
        <v>1.3307216763745031</v>
      </c>
    </row>
    <row r="91668" spans="1:1" x14ac:dyDescent="0.3">
      <c r="A91668">
        <f t="shared" ca="1" si="1432"/>
        <v>0.62492686898489402</v>
      </c>
    </row>
    <row r="91669" spans="1:1" x14ac:dyDescent="0.3">
      <c r="A91669">
        <f t="shared" ca="1" si="1432"/>
        <v>-0.15689338030321823</v>
      </c>
    </row>
    <row r="91670" spans="1:1" x14ac:dyDescent="0.3">
      <c r="A91670">
        <f t="shared" ca="1" si="1432"/>
        <v>0.64438565023593364</v>
      </c>
    </row>
    <row r="91671" spans="1:1" x14ac:dyDescent="0.3">
      <c r="A91671">
        <f t="shared" ca="1" si="1432"/>
        <v>1.4647531403902776</v>
      </c>
    </row>
    <row r="91672" spans="1:1" x14ac:dyDescent="0.3">
      <c r="A91672">
        <f t="shared" ca="1" si="1432"/>
        <v>1.0194538821852741</v>
      </c>
    </row>
    <row r="91673" spans="1:1" x14ac:dyDescent="0.3">
      <c r="A91673">
        <f t="shared" ca="1" si="1432"/>
        <v>-0.36615165216248807</v>
      </c>
    </row>
    <row r="91674" spans="1:1" x14ac:dyDescent="0.3">
      <c r="A91674">
        <f t="shared" ca="1" si="1432"/>
        <v>0.2864440325162092</v>
      </c>
    </row>
    <row r="91675" spans="1:1" x14ac:dyDescent="0.3">
      <c r="A91675">
        <f t="shared" ca="1" si="1432"/>
        <v>-0.31352161888374364</v>
      </c>
    </row>
    <row r="91676" spans="1:1" x14ac:dyDescent="0.3">
      <c r="A91676">
        <f t="shared" ca="1" si="1432"/>
        <v>0.26715193566373724</v>
      </c>
    </row>
    <row r="91677" spans="1:1" x14ac:dyDescent="0.3">
      <c r="A91677">
        <f t="shared" ca="1" si="1432"/>
        <v>-0.39027673035442995</v>
      </c>
    </row>
    <row r="91678" spans="1:1" x14ac:dyDescent="0.3">
      <c r="A91678">
        <f t="shared" ca="1" si="1432"/>
        <v>8.8006173950842995E-2</v>
      </c>
    </row>
    <row r="91679" spans="1:1" x14ac:dyDescent="0.3">
      <c r="A91679">
        <f t="shared" ca="1" si="1432"/>
        <v>-1.1865450203221521</v>
      </c>
    </row>
    <row r="91680" spans="1:1" x14ac:dyDescent="0.3">
      <c r="A91680">
        <f t="shared" ca="1" si="1432"/>
        <v>0.96926112808946208</v>
      </c>
    </row>
    <row r="91681" spans="1:1" x14ac:dyDescent="0.3">
      <c r="A91681">
        <f t="shared" ca="1" si="1432"/>
        <v>0.62785702369266616</v>
      </c>
    </row>
    <row r="91682" spans="1:1" x14ac:dyDescent="0.3">
      <c r="A91682">
        <f t="shared" ca="1" si="1432"/>
        <v>0.43412400906236315</v>
      </c>
    </row>
    <row r="91683" spans="1:1" x14ac:dyDescent="0.3">
      <c r="A91683">
        <f t="shared" ca="1" si="1432"/>
        <v>-0.21301179880819404</v>
      </c>
    </row>
    <row r="91684" spans="1:1" x14ac:dyDescent="0.3">
      <c r="A91684">
        <f t="shared" ca="1" si="1432"/>
        <v>1.6306867346817762</v>
      </c>
    </row>
    <row r="91685" spans="1:1" x14ac:dyDescent="0.3">
      <c r="A91685">
        <f t="shared" ca="1" si="1432"/>
        <v>-1.2495403299815755</v>
      </c>
    </row>
    <row r="91686" spans="1:1" x14ac:dyDescent="0.3">
      <c r="A91686">
        <f t="shared" ca="1" si="1432"/>
        <v>-0.25146991141855835</v>
      </c>
    </row>
    <row r="91687" spans="1:1" x14ac:dyDescent="0.3">
      <c r="A91687">
        <f t="shared" ca="1" si="1432"/>
        <v>-1.3073353728508863</v>
      </c>
    </row>
    <row r="91688" spans="1:1" x14ac:dyDescent="0.3">
      <c r="A91688">
        <f t="shared" ca="1" si="1432"/>
        <v>0.57125401797758879</v>
      </c>
    </row>
    <row r="91689" spans="1:1" x14ac:dyDescent="0.3">
      <c r="A91689">
        <f t="shared" ca="1" si="1432"/>
        <v>1.0891707747837558</v>
      </c>
    </row>
    <row r="91690" spans="1:1" x14ac:dyDescent="0.3">
      <c r="A91690">
        <f t="shared" ca="1" si="1432"/>
        <v>0.94466228135305952</v>
      </c>
    </row>
    <row r="91691" spans="1:1" x14ac:dyDescent="0.3">
      <c r="A91691">
        <f t="shared" ca="1" si="1432"/>
        <v>-2.0806225075552125</v>
      </c>
    </row>
    <row r="91692" spans="1:1" x14ac:dyDescent="0.3">
      <c r="A91692">
        <f t="shared" ca="1" si="1432"/>
        <v>0.33919878888460153</v>
      </c>
    </row>
    <row r="91693" spans="1:1" x14ac:dyDescent="0.3">
      <c r="A91693">
        <f t="shared" ca="1" si="1432"/>
        <v>0.86960201184252761</v>
      </c>
    </row>
    <row r="91694" spans="1:1" x14ac:dyDescent="0.3">
      <c r="A91694">
        <f t="shared" ca="1" si="1432"/>
        <v>-1.3394979398168911</v>
      </c>
    </row>
    <row r="91695" spans="1:1" x14ac:dyDescent="0.3">
      <c r="A91695">
        <f t="shared" ca="1" si="1432"/>
        <v>-1.4821084406398763</v>
      </c>
    </row>
    <row r="91696" spans="1:1" x14ac:dyDescent="0.3">
      <c r="A91696">
        <f t="shared" ca="1" si="1432"/>
        <v>-0.16256528467410486</v>
      </c>
    </row>
    <row r="91697" spans="1:1" x14ac:dyDescent="0.3">
      <c r="A91697">
        <f t="shared" ca="1" si="1432"/>
        <v>7.0658918784497995E-2</v>
      </c>
    </row>
    <row r="91698" spans="1:1" x14ac:dyDescent="0.3">
      <c r="A91698">
        <f t="shared" ca="1" si="1432"/>
        <v>-0.44670024925299939</v>
      </c>
    </row>
    <row r="91699" spans="1:1" x14ac:dyDescent="0.3">
      <c r="A91699">
        <f t="shared" ca="1" si="1432"/>
        <v>-0.39247794610800474</v>
      </c>
    </row>
    <row r="91700" spans="1:1" x14ac:dyDescent="0.3">
      <c r="A91700">
        <f t="shared" ca="1" si="1432"/>
        <v>2.6317283059162273</v>
      </c>
    </row>
    <row r="91701" spans="1:1" x14ac:dyDescent="0.3">
      <c r="A91701">
        <f t="shared" ca="1" si="1432"/>
        <v>-0.55060166538542776</v>
      </c>
    </row>
    <row r="91702" spans="1:1" x14ac:dyDescent="0.3">
      <c r="A91702">
        <f t="shared" ca="1" si="1432"/>
        <v>-0.11866901942145766</v>
      </c>
    </row>
    <row r="91703" spans="1:1" x14ac:dyDescent="0.3">
      <c r="A91703">
        <f t="shared" ca="1" si="1432"/>
        <v>-1.7711430729876341</v>
      </c>
    </row>
    <row r="91704" spans="1:1" x14ac:dyDescent="0.3">
      <c r="A91704">
        <f t="shared" ca="1" si="1432"/>
        <v>0.16259378201071475</v>
      </c>
    </row>
    <row r="91705" spans="1:1" x14ac:dyDescent="0.3">
      <c r="A91705">
        <f t="shared" ca="1" si="1432"/>
        <v>0.89989291467497334</v>
      </c>
    </row>
    <row r="91706" spans="1:1" x14ac:dyDescent="0.3">
      <c r="A91706">
        <f t="shared" ca="1" si="1432"/>
        <v>0.14335828503372788</v>
      </c>
    </row>
    <row r="91707" spans="1:1" x14ac:dyDescent="0.3">
      <c r="A91707">
        <f t="shared" ca="1" si="1432"/>
        <v>0.44773420349489063</v>
      </c>
    </row>
    <row r="91708" spans="1:1" x14ac:dyDescent="0.3">
      <c r="A91708">
        <f t="shared" ca="1" si="1432"/>
        <v>2.2748340236283182</v>
      </c>
    </row>
    <row r="91709" spans="1:1" x14ac:dyDescent="0.3">
      <c r="A91709">
        <f t="shared" ca="1" si="1432"/>
        <v>-7.6339346263172504E-4</v>
      </c>
    </row>
    <row r="91710" spans="1:1" x14ac:dyDescent="0.3">
      <c r="A91710">
        <f t="shared" ca="1" si="1432"/>
        <v>-0.24009069468137595</v>
      </c>
    </row>
    <row r="91711" spans="1:1" x14ac:dyDescent="0.3">
      <c r="A91711">
        <f t="shared" ca="1" si="1432"/>
        <v>1.9944157573482713</v>
      </c>
    </row>
    <row r="91712" spans="1:1" x14ac:dyDescent="0.3">
      <c r="A91712">
        <f t="shared" ca="1" si="1432"/>
        <v>0.11524326643846303</v>
      </c>
    </row>
    <row r="91713" spans="1:1" x14ac:dyDescent="0.3">
      <c r="A91713">
        <f t="shared" ca="1" si="1432"/>
        <v>1.5115327457952115</v>
      </c>
    </row>
    <row r="91714" spans="1:1" x14ac:dyDescent="0.3">
      <c r="A91714">
        <f t="shared" ca="1" si="1432"/>
        <v>1.9603383298650983</v>
      </c>
    </row>
    <row r="91715" spans="1:1" x14ac:dyDescent="0.3">
      <c r="A91715">
        <f t="shared" ref="A91715:A91778" ca="1" si="1433">_xlfn.NORM.INV(RAND(),0,1)</f>
        <v>0.77935708446075769</v>
      </c>
    </row>
    <row r="91716" spans="1:1" x14ac:dyDescent="0.3">
      <c r="A91716">
        <f t="shared" ca="1" si="1433"/>
        <v>1.1950514889209485</v>
      </c>
    </row>
    <row r="91717" spans="1:1" x14ac:dyDescent="0.3">
      <c r="A91717">
        <f t="shared" ca="1" si="1433"/>
        <v>2.0982326072004301E-2</v>
      </c>
    </row>
    <row r="91718" spans="1:1" x14ac:dyDescent="0.3">
      <c r="A91718">
        <f t="shared" ca="1" si="1433"/>
        <v>-1.8085321538305739</v>
      </c>
    </row>
    <row r="91719" spans="1:1" x14ac:dyDescent="0.3">
      <c r="A91719">
        <f t="shared" ca="1" si="1433"/>
        <v>1.6880567625929737</v>
      </c>
    </row>
    <row r="91720" spans="1:1" x14ac:dyDescent="0.3">
      <c r="A91720">
        <f t="shared" ca="1" si="1433"/>
        <v>1.3534830425012148</v>
      </c>
    </row>
    <row r="91721" spans="1:1" x14ac:dyDescent="0.3">
      <c r="A91721">
        <f t="shared" ca="1" si="1433"/>
        <v>-0.87290094662661166</v>
      </c>
    </row>
    <row r="91722" spans="1:1" x14ac:dyDescent="0.3">
      <c r="A91722">
        <f t="shared" ca="1" si="1433"/>
        <v>-1.0935925442869785</v>
      </c>
    </row>
    <row r="91723" spans="1:1" x14ac:dyDescent="0.3">
      <c r="A91723">
        <f t="shared" ca="1" si="1433"/>
        <v>-1.8544205677520389</v>
      </c>
    </row>
    <row r="91724" spans="1:1" x14ac:dyDescent="0.3">
      <c r="A91724">
        <f t="shared" ca="1" si="1433"/>
        <v>-2.656147637687194</v>
      </c>
    </row>
    <row r="91725" spans="1:1" x14ac:dyDescent="0.3">
      <c r="A91725">
        <f t="shared" ca="1" si="1433"/>
        <v>-0.72140927576017677</v>
      </c>
    </row>
    <row r="91726" spans="1:1" x14ac:dyDescent="0.3">
      <c r="A91726">
        <f t="shared" ca="1" si="1433"/>
        <v>-6.6947913338958651E-2</v>
      </c>
    </row>
    <row r="91727" spans="1:1" x14ac:dyDescent="0.3">
      <c r="A91727">
        <f t="shared" ca="1" si="1433"/>
        <v>0.30772379794461946</v>
      </c>
    </row>
    <row r="91728" spans="1:1" x14ac:dyDescent="0.3">
      <c r="A91728">
        <f t="shared" ca="1" si="1433"/>
        <v>1.1298171780281479</v>
      </c>
    </row>
    <row r="91729" spans="1:1" x14ac:dyDescent="0.3">
      <c r="A91729">
        <f t="shared" ca="1" si="1433"/>
        <v>0.25970816143448577</v>
      </c>
    </row>
    <row r="91730" spans="1:1" x14ac:dyDescent="0.3">
      <c r="A91730">
        <f t="shared" ca="1" si="1433"/>
        <v>-0.51088613752107803</v>
      </c>
    </row>
    <row r="91731" spans="1:1" x14ac:dyDescent="0.3">
      <c r="A91731">
        <f t="shared" ca="1" si="1433"/>
        <v>0.71921631239913864</v>
      </c>
    </row>
    <row r="91732" spans="1:1" x14ac:dyDescent="0.3">
      <c r="A91732">
        <f t="shared" ca="1" si="1433"/>
        <v>-9.6353561099308913E-2</v>
      </c>
    </row>
    <row r="91733" spans="1:1" x14ac:dyDescent="0.3">
      <c r="A91733">
        <f t="shared" ca="1" si="1433"/>
        <v>-0.22802719111215869</v>
      </c>
    </row>
    <row r="91734" spans="1:1" x14ac:dyDescent="0.3">
      <c r="A91734">
        <f t="shared" ca="1" si="1433"/>
        <v>1.6627499790404758</v>
      </c>
    </row>
    <row r="91735" spans="1:1" x14ac:dyDescent="0.3">
      <c r="A91735">
        <f t="shared" ca="1" si="1433"/>
        <v>0.62273485096662462</v>
      </c>
    </row>
    <row r="91736" spans="1:1" x14ac:dyDescent="0.3">
      <c r="A91736">
        <f t="shared" ca="1" si="1433"/>
        <v>-1.1719307911226842</v>
      </c>
    </row>
    <row r="91737" spans="1:1" x14ac:dyDescent="0.3">
      <c r="A91737">
        <f t="shared" ca="1" si="1433"/>
        <v>0.35867834806091747</v>
      </c>
    </row>
    <row r="91738" spans="1:1" x14ac:dyDescent="0.3">
      <c r="A91738">
        <f t="shared" ca="1" si="1433"/>
        <v>-1.6752994155776202</v>
      </c>
    </row>
    <row r="91739" spans="1:1" x14ac:dyDescent="0.3">
      <c r="A91739">
        <f t="shared" ca="1" si="1433"/>
        <v>1.8128976957467733</v>
      </c>
    </row>
    <row r="91740" spans="1:1" x14ac:dyDescent="0.3">
      <c r="A91740">
        <f t="shared" ca="1" si="1433"/>
        <v>-0.46971049461633524</v>
      </c>
    </row>
    <row r="91741" spans="1:1" x14ac:dyDescent="0.3">
      <c r="A91741">
        <f t="shared" ca="1" si="1433"/>
        <v>1.0283859586905379</v>
      </c>
    </row>
    <row r="91742" spans="1:1" x14ac:dyDescent="0.3">
      <c r="A91742">
        <f t="shared" ca="1" si="1433"/>
        <v>0.58250645875078444</v>
      </c>
    </row>
    <row r="91743" spans="1:1" x14ac:dyDescent="0.3">
      <c r="A91743">
        <f t="shared" ca="1" si="1433"/>
        <v>0.18186015315716855</v>
      </c>
    </row>
    <row r="91744" spans="1:1" x14ac:dyDescent="0.3">
      <c r="A91744">
        <f t="shared" ca="1" si="1433"/>
        <v>0.92654811706380613</v>
      </c>
    </row>
    <row r="91745" spans="1:1" x14ac:dyDescent="0.3">
      <c r="A91745">
        <f t="shared" ca="1" si="1433"/>
        <v>1.3461081121318768</v>
      </c>
    </row>
    <row r="91746" spans="1:1" x14ac:dyDescent="0.3">
      <c r="A91746">
        <f t="shared" ca="1" si="1433"/>
        <v>-0.45025716737997729</v>
      </c>
    </row>
    <row r="91747" spans="1:1" x14ac:dyDescent="0.3">
      <c r="A91747">
        <f t="shared" ca="1" si="1433"/>
        <v>0.12990864991749035</v>
      </c>
    </row>
    <row r="91748" spans="1:1" x14ac:dyDescent="0.3">
      <c r="A91748">
        <f t="shared" ca="1" si="1433"/>
        <v>-0.1201255203223586</v>
      </c>
    </row>
    <row r="91749" spans="1:1" x14ac:dyDescent="0.3">
      <c r="A91749">
        <f t="shared" ca="1" si="1433"/>
        <v>0.40566008011056709</v>
      </c>
    </row>
    <row r="91750" spans="1:1" x14ac:dyDescent="0.3">
      <c r="A91750">
        <f t="shared" ca="1" si="1433"/>
        <v>-0.38380186629262686</v>
      </c>
    </row>
    <row r="91751" spans="1:1" x14ac:dyDescent="0.3">
      <c r="A91751">
        <f t="shared" ca="1" si="1433"/>
        <v>0.45154202693378953</v>
      </c>
    </row>
    <row r="91752" spans="1:1" x14ac:dyDescent="0.3">
      <c r="A91752">
        <f t="shared" ca="1" si="1433"/>
        <v>1.9246049752008001</v>
      </c>
    </row>
    <row r="91753" spans="1:1" x14ac:dyDescent="0.3">
      <c r="A91753">
        <f t="shared" ca="1" si="1433"/>
        <v>-0.74247015196592892</v>
      </c>
    </row>
    <row r="91754" spans="1:1" x14ac:dyDescent="0.3">
      <c r="A91754">
        <f t="shared" ca="1" si="1433"/>
        <v>0.48832441998281673</v>
      </c>
    </row>
    <row r="91755" spans="1:1" x14ac:dyDescent="0.3">
      <c r="A91755">
        <f t="shared" ca="1" si="1433"/>
        <v>-2.001649784689036</v>
      </c>
    </row>
    <row r="91756" spans="1:1" x14ac:dyDescent="0.3">
      <c r="A91756">
        <f t="shared" ca="1" si="1433"/>
        <v>-2.6959847774648438</v>
      </c>
    </row>
    <row r="91757" spans="1:1" x14ac:dyDescent="0.3">
      <c r="A91757">
        <f t="shared" ca="1" si="1433"/>
        <v>-0.65828757502929414</v>
      </c>
    </row>
    <row r="91758" spans="1:1" x14ac:dyDescent="0.3">
      <c r="A91758">
        <f t="shared" ca="1" si="1433"/>
        <v>-0.15629332012856939</v>
      </c>
    </row>
    <row r="91759" spans="1:1" x14ac:dyDescent="0.3">
      <c r="A91759">
        <f t="shared" ca="1" si="1433"/>
        <v>-1.7785446071423485</v>
      </c>
    </row>
    <row r="91760" spans="1:1" x14ac:dyDescent="0.3">
      <c r="A91760">
        <f t="shared" ca="1" si="1433"/>
        <v>-0.45841461086041074</v>
      </c>
    </row>
    <row r="91761" spans="1:1" x14ac:dyDescent="0.3">
      <c r="A91761">
        <f t="shared" ca="1" si="1433"/>
        <v>-0.12773109491588405</v>
      </c>
    </row>
    <row r="91762" spans="1:1" x14ac:dyDescent="0.3">
      <c r="A91762">
        <f t="shared" ca="1" si="1433"/>
        <v>0.5314205625937598</v>
      </c>
    </row>
    <row r="91763" spans="1:1" x14ac:dyDescent="0.3">
      <c r="A91763">
        <f t="shared" ca="1" si="1433"/>
        <v>-0.32534659564164786</v>
      </c>
    </row>
    <row r="91764" spans="1:1" x14ac:dyDescent="0.3">
      <c r="A91764">
        <f t="shared" ca="1" si="1433"/>
        <v>-1.034899035091692</v>
      </c>
    </row>
    <row r="91765" spans="1:1" x14ac:dyDescent="0.3">
      <c r="A91765">
        <f t="shared" ca="1" si="1433"/>
        <v>-0.41503553424735146</v>
      </c>
    </row>
    <row r="91766" spans="1:1" x14ac:dyDescent="0.3">
      <c r="A91766">
        <f t="shared" ca="1" si="1433"/>
        <v>-0.54532112342490013</v>
      </c>
    </row>
    <row r="91767" spans="1:1" x14ac:dyDescent="0.3">
      <c r="A91767">
        <f t="shared" ca="1" si="1433"/>
        <v>-0.23708260215391558</v>
      </c>
    </row>
    <row r="91768" spans="1:1" x14ac:dyDescent="0.3">
      <c r="A91768">
        <f t="shared" ca="1" si="1433"/>
        <v>0.32761869579110237</v>
      </c>
    </row>
    <row r="91769" spans="1:1" x14ac:dyDescent="0.3">
      <c r="A91769">
        <f t="shared" ca="1" si="1433"/>
        <v>0.95879977209970479</v>
      </c>
    </row>
    <row r="91770" spans="1:1" x14ac:dyDescent="0.3">
      <c r="A91770">
        <f t="shared" ca="1" si="1433"/>
        <v>0.31871741801664349</v>
      </c>
    </row>
    <row r="91771" spans="1:1" x14ac:dyDescent="0.3">
      <c r="A91771">
        <f t="shared" ca="1" si="1433"/>
        <v>0.82814478115521306</v>
      </c>
    </row>
    <row r="91772" spans="1:1" x14ac:dyDescent="0.3">
      <c r="A91772">
        <f t="shared" ca="1" si="1433"/>
        <v>0.28582711749005441</v>
      </c>
    </row>
    <row r="91773" spans="1:1" x14ac:dyDescent="0.3">
      <c r="A91773">
        <f t="shared" ca="1" si="1433"/>
        <v>0.6323396536096989</v>
      </c>
    </row>
    <row r="91774" spans="1:1" x14ac:dyDescent="0.3">
      <c r="A91774">
        <f t="shared" ca="1" si="1433"/>
        <v>0.55396907144341156</v>
      </c>
    </row>
    <row r="91775" spans="1:1" x14ac:dyDescent="0.3">
      <c r="A91775">
        <f t="shared" ca="1" si="1433"/>
        <v>-0.46402126559560775</v>
      </c>
    </row>
    <row r="91776" spans="1:1" x14ac:dyDescent="0.3">
      <c r="A91776">
        <f t="shared" ca="1" si="1433"/>
        <v>-0.55059129749276015</v>
      </c>
    </row>
    <row r="91777" spans="1:1" x14ac:dyDescent="0.3">
      <c r="A91777">
        <f t="shared" ca="1" si="1433"/>
        <v>1.2533899688416152</v>
      </c>
    </row>
    <row r="91778" spans="1:1" x14ac:dyDescent="0.3">
      <c r="A91778">
        <f t="shared" ca="1" si="1433"/>
        <v>1.2255491226485646</v>
      </c>
    </row>
    <row r="91779" spans="1:1" x14ac:dyDescent="0.3">
      <c r="A91779">
        <f t="shared" ref="A91779:A91842" ca="1" si="1434">_xlfn.NORM.INV(RAND(),0,1)</f>
        <v>-2.0847434771971258</v>
      </c>
    </row>
    <row r="91780" spans="1:1" x14ac:dyDescent="0.3">
      <c r="A91780">
        <f t="shared" ca="1" si="1434"/>
        <v>9.6657187216340049E-2</v>
      </c>
    </row>
    <row r="91781" spans="1:1" x14ac:dyDescent="0.3">
      <c r="A91781">
        <f t="shared" ca="1" si="1434"/>
        <v>-0.44128141941457333</v>
      </c>
    </row>
    <row r="91782" spans="1:1" x14ac:dyDescent="0.3">
      <c r="A91782">
        <f t="shared" ca="1" si="1434"/>
        <v>0.74439007425960757</v>
      </c>
    </row>
    <row r="91783" spans="1:1" x14ac:dyDescent="0.3">
      <c r="A91783">
        <f t="shared" ca="1" si="1434"/>
        <v>-1.2128067304168224</v>
      </c>
    </row>
    <row r="91784" spans="1:1" x14ac:dyDescent="0.3">
      <c r="A91784">
        <f t="shared" ca="1" si="1434"/>
        <v>-1.1262805335298136</v>
      </c>
    </row>
    <row r="91785" spans="1:1" x14ac:dyDescent="0.3">
      <c r="A91785">
        <f t="shared" ca="1" si="1434"/>
        <v>0.61363537081802721</v>
      </c>
    </row>
    <row r="91786" spans="1:1" x14ac:dyDescent="0.3">
      <c r="A91786">
        <f t="shared" ca="1" si="1434"/>
        <v>-0.68370842437524704</v>
      </c>
    </row>
    <row r="91787" spans="1:1" x14ac:dyDescent="0.3">
      <c r="A91787">
        <f t="shared" ca="1" si="1434"/>
        <v>0.3264892081690372</v>
      </c>
    </row>
    <row r="91788" spans="1:1" x14ac:dyDescent="0.3">
      <c r="A91788">
        <f t="shared" ca="1" si="1434"/>
        <v>0.88453448554785796</v>
      </c>
    </row>
    <row r="91789" spans="1:1" x14ac:dyDescent="0.3">
      <c r="A91789">
        <f t="shared" ca="1" si="1434"/>
        <v>1.2519233328192716</v>
      </c>
    </row>
    <row r="91790" spans="1:1" x14ac:dyDescent="0.3">
      <c r="A91790">
        <f t="shared" ca="1" si="1434"/>
        <v>6.3060270720893E-2</v>
      </c>
    </row>
    <row r="91791" spans="1:1" x14ac:dyDescent="0.3">
      <c r="A91791">
        <f t="shared" ca="1" si="1434"/>
        <v>1.084143916340619</v>
      </c>
    </row>
    <row r="91792" spans="1:1" x14ac:dyDescent="0.3">
      <c r="A91792">
        <f t="shared" ca="1" si="1434"/>
        <v>-1.5271777362017942</v>
      </c>
    </row>
    <row r="91793" spans="1:1" x14ac:dyDescent="0.3">
      <c r="A91793">
        <f t="shared" ca="1" si="1434"/>
        <v>0.35208243052167731</v>
      </c>
    </row>
    <row r="91794" spans="1:1" x14ac:dyDescent="0.3">
      <c r="A91794">
        <f t="shared" ca="1" si="1434"/>
        <v>0.47515510592747395</v>
      </c>
    </row>
    <row r="91795" spans="1:1" x14ac:dyDescent="0.3">
      <c r="A91795">
        <f t="shared" ca="1" si="1434"/>
        <v>0.32705093956919262</v>
      </c>
    </row>
    <row r="91796" spans="1:1" x14ac:dyDescent="0.3">
      <c r="A91796">
        <f t="shared" ca="1" si="1434"/>
        <v>-0.28419010504363179</v>
      </c>
    </row>
    <row r="91797" spans="1:1" x14ac:dyDescent="0.3">
      <c r="A91797">
        <f t="shared" ca="1" si="1434"/>
        <v>0.15324073752486086</v>
      </c>
    </row>
    <row r="91798" spans="1:1" x14ac:dyDescent="0.3">
      <c r="A91798">
        <f t="shared" ca="1" si="1434"/>
        <v>0.69979801388353635</v>
      </c>
    </row>
    <row r="91799" spans="1:1" x14ac:dyDescent="0.3">
      <c r="A91799">
        <f t="shared" ca="1" si="1434"/>
        <v>-0.75173703691728855</v>
      </c>
    </row>
    <row r="91800" spans="1:1" x14ac:dyDescent="0.3">
      <c r="A91800">
        <f t="shared" ca="1" si="1434"/>
        <v>-1.481172530209889</v>
      </c>
    </row>
    <row r="91801" spans="1:1" x14ac:dyDescent="0.3">
      <c r="A91801">
        <f t="shared" ca="1" si="1434"/>
        <v>0.9820832113162099</v>
      </c>
    </row>
    <row r="91802" spans="1:1" x14ac:dyDescent="0.3">
      <c r="A91802">
        <f t="shared" ca="1" si="1434"/>
        <v>-0.77967279092705288</v>
      </c>
    </row>
    <row r="91803" spans="1:1" x14ac:dyDescent="0.3">
      <c r="A91803">
        <f t="shared" ca="1" si="1434"/>
        <v>-1.6128819382909698</v>
      </c>
    </row>
    <row r="91804" spans="1:1" x14ac:dyDescent="0.3">
      <c r="A91804">
        <f t="shared" ca="1" si="1434"/>
        <v>-0.97864630781487372</v>
      </c>
    </row>
    <row r="91805" spans="1:1" x14ac:dyDescent="0.3">
      <c r="A91805">
        <f t="shared" ca="1" si="1434"/>
        <v>-0.55397274294141718</v>
      </c>
    </row>
    <row r="91806" spans="1:1" x14ac:dyDescent="0.3">
      <c r="A91806">
        <f t="shared" ca="1" si="1434"/>
        <v>0.58015967181359807</v>
      </c>
    </row>
    <row r="91807" spans="1:1" x14ac:dyDescent="0.3">
      <c r="A91807">
        <f t="shared" ca="1" si="1434"/>
        <v>-1.6863341657478146</v>
      </c>
    </row>
    <row r="91808" spans="1:1" x14ac:dyDescent="0.3">
      <c r="A91808">
        <f t="shared" ca="1" si="1434"/>
        <v>-0.19414211032386228</v>
      </c>
    </row>
    <row r="91809" spans="1:1" x14ac:dyDescent="0.3">
      <c r="A91809">
        <f t="shared" ca="1" si="1434"/>
        <v>0.43300079166289268</v>
      </c>
    </row>
    <row r="91810" spans="1:1" x14ac:dyDescent="0.3">
      <c r="A91810">
        <f t="shared" ca="1" si="1434"/>
        <v>-2.0778240776664134</v>
      </c>
    </row>
    <row r="91811" spans="1:1" x14ac:dyDescent="0.3">
      <c r="A91811">
        <f t="shared" ca="1" si="1434"/>
        <v>0.25627388344300867</v>
      </c>
    </row>
    <row r="91812" spans="1:1" x14ac:dyDescent="0.3">
      <c r="A91812">
        <f t="shared" ca="1" si="1434"/>
        <v>-1.0160099661055555</v>
      </c>
    </row>
    <row r="91813" spans="1:1" x14ac:dyDescent="0.3">
      <c r="A91813">
        <f t="shared" ca="1" si="1434"/>
        <v>0.19068654100932114</v>
      </c>
    </row>
    <row r="91814" spans="1:1" x14ac:dyDescent="0.3">
      <c r="A91814">
        <f t="shared" ca="1" si="1434"/>
        <v>-0.82428623570588744</v>
      </c>
    </row>
    <row r="91815" spans="1:1" x14ac:dyDescent="0.3">
      <c r="A91815">
        <f t="shared" ca="1" si="1434"/>
        <v>8.6315947833600332E-2</v>
      </c>
    </row>
    <row r="91816" spans="1:1" x14ac:dyDescent="0.3">
      <c r="A91816">
        <f t="shared" ca="1" si="1434"/>
        <v>0.4950420232004904</v>
      </c>
    </row>
    <row r="91817" spans="1:1" x14ac:dyDescent="0.3">
      <c r="A91817">
        <f t="shared" ca="1" si="1434"/>
        <v>-0.35454056445207022</v>
      </c>
    </row>
    <row r="91818" spans="1:1" x14ac:dyDescent="0.3">
      <c r="A91818">
        <f t="shared" ca="1" si="1434"/>
        <v>0.18275592308121646</v>
      </c>
    </row>
    <row r="91819" spans="1:1" x14ac:dyDescent="0.3">
      <c r="A91819">
        <f t="shared" ca="1" si="1434"/>
        <v>0.96847303430537468</v>
      </c>
    </row>
    <row r="91820" spans="1:1" x14ac:dyDescent="0.3">
      <c r="A91820">
        <f t="shared" ca="1" si="1434"/>
        <v>-1.4517826371941416</v>
      </c>
    </row>
    <row r="91821" spans="1:1" x14ac:dyDescent="0.3">
      <c r="A91821">
        <f t="shared" ca="1" si="1434"/>
        <v>-4.1904503627346643E-2</v>
      </c>
    </row>
    <row r="91822" spans="1:1" x14ac:dyDescent="0.3">
      <c r="A91822">
        <f t="shared" ca="1" si="1434"/>
        <v>1.9000458472038315</v>
      </c>
    </row>
    <row r="91823" spans="1:1" x14ac:dyDescent="0.3">
      <c r="A91823">
        <f t="shared" ca="1" si="1434"/>
        <v>-2.7510853898061494</v>
      </c>
    </row>
    <row r="91824" spans="1:1" x14ac:dyDescent="0.3">
      <c r="A91824">
        <f t="shared" ca="1" si="1434"/>
        <v>-1.7776575613853531</v>
      </c>
    </row>
    <row r="91825" spans="1:1" x14ac:dyDescent="0.3">
      <c r="A91825">
        <f t="shared" ca="1" si="1434"/>
        <v>0.28425562200213544</v>
      </c>
    </row>
    <row r="91826" spans="1:1" x14ac:dyDescent="0.3">
      <c r="A91826">
        <f t="shared" ca="1" si="1434"/>
        <v>0.123839509971352</v>
      </c>
    </row>
    <row r="91827" spans="1:1" x14ac:dyDescent="0.3">
      <c r="A91827">
        <f t="shared" ca="1" si="1434"/>
        <v>7.8018391147717747E-2</v>
      </c>
    </row>
    <row r="91828" spans="1:1" x14ac:dyDescent="0.3">
      <c r="A91828">
        <f t="shared" ca="1" si="1434"/>
        <v>0.41383687551389475</v>
      </c>
    </row>
    <row r="91829" spans="1:1" x14ac:dyDescent="0.3">
      <c r="A91829">
        <f t="shared" ca="1" si="1434"/>
        <v>0.76428681346718619</v>
      </c>
    </row>
    <row r="91830" spans="1:1" x14ac:dyDescent="0.3">
      <c r="A91830">
        <f t="shared" ca="1" si="1434"/>
        <v>0.19031580323906214</v>
      </c>
    </row>
    <row r="91831" spans="1:1" x14ac:dyDescent="0.3">
      <c r="A91831">
        <f t="shared" ca="1" si="1434"/>
        <v>-0.13284927675699054</v>
      </c>
    </row>
    <row r="91832" spans="1:1" x14ac:dyDescent="0.3">
      <c r="A91832">
        <f t="shared" ca="1" si="1434"/>
        <v>0.87022163607285741</v>
      </c>
    </row>
    <row r="91833" spans="1:1" x14ac:dyDescent="0.3">
      <c r="A91833">
        <f t="shared" ca="1" si="1434"/>
        <v>-0.56558867113661881</v>
      </c>
    </row>
    <row r="91834" spans="1:1" x14ac:dyDescent="0.3">
      <c r="A91834">
        <f t="shared" ca="1" si="1434"/>
        <v>1.046405546971958</v>
      </c>
    </row>
    <row r="91835" spans="1:1" x14ac:dyDescent="0.3">
      <c r="A91835">
        <f t="shared" ca="1" si="1434"/>
        <v>0.56761591332312222</v>
      </c>
    </row>
    <row r="91836" spans="1:1" x14ac:dyDescent="0.3">
      <c r="A91836">
        <f t="shared" ca="1" si="1434"/>
        <v>0.11012916079835369</v>
      </c>
    </row>
    <row r="91837" spans="1:1" x14ac:dyDescent="0.3">
      <c r="A91837">
        <f t="shared" ca="1" si="1434"/>
        <v>0.62021547907172558</v>
      </c>
    </row>
    <row r="91838" spans="1:1" x14ac:dyDescent="0.3">
      <c r="A91838">
        <f t="shared" ca="1" si="1434"/>
        <v>-1.3910742615646201</v>
      </c>
    </row>
    <row r="91839" spans="1:1" x14ac:dyDescent="0.3">
      <c r="A91839">
        <f t="shared" ca="1" si="1434"/>
        <v>-0.13825787342115345</v>
      </c>
    </row>
    <row r="91840" spans="1:1" x14ac:dyDescent="0.3">
      <c r="A91840">
        <f t="shared" ca="1" si="1434"/>
        <v>1.4089299108163098</v>
      </c>
    </row>
    <row r="91841" spans="1:1" x14ac:dyDescent="0.3">
      <c r="A91841">
        <f t="shared" ca="1" si="1434"/>
        <v>-0.92747059849878433</v>
      </c>
    </row>
    <row r="91842" spans="1:1" x14ac:dyDescent="0.3">
      <c r="A91842">
        <f t="shared" ca="1" si="1434"/>
        <v>0.70104060945273405</v>
      </c>
    </row>
    <row r="91843" spans="1:1" x14ac:dyDescent="0.3">
      <c r="A91843">
        <f t="shared" ref="A91843:A91906" ca="1" si="1435">_xlfn.NORM.INV(RAND(),0,1)</f>
        <v>-0.21442642221342639</v>
      </c>
    </row>
    <row r="91844" spans="1:1" x14ac:dyDescent="0.3">
      <c r="A91844">
        <f t="shared" ca="1" si="1435"/>
        <v>-1.3767335243595515</v>
      </c>
    </row>
    <row r="91845" spans="1:1" x14ac:dyDescent="0.3">
      <c r="A91845">
        <f t="shared" ca="1" si="1435"/>
        <v>0.13660955885082796</v>
      </c>
    </row>
    <row r="91846" spans="1:1" x14ac:dyDescent="0.3">
      <c r="A91846">
        <f t="shared" ca="1" si="1435"/>
        <v>0.44839872045779394</v>
      </c>
    </row>
    <row r="91847" spans="1:1" x14ac:dyDescent="0.3">
      <c r="A91847">
        <f t="shared" ca="1" si="1435"/>
        <v>0.57949460126868324</v>
      </c>
    </row>
    <row r="91848" spans="1:1" x14ac:dyDescent="0.3">
      <c r="A91848">
        <f t="shared" ca="1" si="1435"/>
        <v>0.99683240318685817</v>
      </c>
    </row>
    <row r="91849" spans="1:1" x14ac:dyDescent="0.3">
      <c r="A91849">
        <f t="shared" ca="1" si="1435"/>
        <v>1.6813013287726284</v>
      </c>
    </row>
    <row r="91850" spans="1:1" x14ac:dyDescent="0.3">
      <c r="A91850">
        <f t="shared" ca="1" si="1435"/>
        <v>-0.42904082699363949</v>
      </c>
    </row>
    <row r="91851" spans="1:1" x14ac:dyDescent="0.3">
      <c r="A91851">
        <f t="shared" ca="1" si="1435"/>
        <v>-0.82394059634213646</v>
      </c>
    </row>
    <row r="91852" spans="1:1" x14ac:dyDescent="0.3">
      <c r="A91852">
        <f t="shared" ca="1" si="1435"/>
        <v>1.1049140492750087</v>
      </c>
    </row>
    <row r="91853" spans="1:1" x14ac:dyDescent="0.3">
      <c r="A91853">
        <f t="shared" ca="1" si="1435"/>
        <v>-1.3382879057274488</v>
      </c>
    </row>
    <row r="91854" spans="1:1" x14ac:dyDescent="0.3">
      <c r="A91854">
        <f t="shared" ca="1" si="1435"/>
        <v>0.38566708553252949</v>
      </c>
    </row>
    <row r="91855" spans="1:1" x14ac:dyDescent="0.3">
      <c r="A91855">
        <f t="shared" ca="1" si="1435"/>
        <v>0.58960583936811972</v>
      </c>
    </row>
    <row r="91856" spans="1:1" x14ac:dyDescent="0.3">
      <c r="A91856">
        <f t="shared" ca="1" si="1435"/>
        <v>1.3037461103476935</v>
      </c>
    </row>
    <row r="91857" spans="1:1" x14ac:dyDescent="0.3">
      <c r="A91857">
        <f t="shared" ca="1" si="1435"/>
        <v>-0.42388013306640193</v>
      </c>
    </row>
    <row r="91858" spans="1:1" x14ac:dyDescent="0.3">
      <c r="A91858">
        <f t="shared" ca="1" si="1435"/>
        <v>-0.6176345849339494</v>
      </c>
    </row>
    <row r="91859" spans="1:1" x14ac:dyDescent="0.3">
      <c r="A91859">
        <f t="shared" ca="1" si="1435"/>
        <v>0.94593970406137573</v>
      </c>
    </row>
    <row r="91860" spans="1:1" x14ac:dyDescent="0.3">
      <c r="A91860">
        <f t="shared" ca="1" si="1435"/>
        <v>-0.27094433828361825</v>
      </c>
    </row>
    <row r="91861" spans="1:1" x14ac:dyDescent="0.3">
      <c r="A91861">
        <f t="shared" ca="1" si="1435"/>
        <v>1.4038435251119092</v>
      </c>
    </row>
    <row r="91862" spans="1:1" x14ac:dyDescent="0.3">
      <c r="A91862">
        <f t="shared" ca="1" si="1435"/>
        <v>-0.91390937323051646</v>
      </c>
    </row>
    <row r="91863" spans="1:1" x14ac:dyDescent="0.3">
      <c r="A91863">
        <f t="shared" ca="1" si="1435"/>
        <v>-0.27906092277897276</v>
      </c>
    </row>
    <row r="91864" spans="1:1" x14ac:dyDescent="0.3">
      <c r="A91864">
        <f t="shared" ca="1" si="1435"/>
        <v>1.5831093823666686</v>
      </c>
    </row>
    <row r="91865" spans="1:1" x14ac:dyDescent="0.3">
      <c r="A91865">
        <f t="shared" ca="1" si="1435"/>
        <v>-0.76991621920427156</v>
      </c>
    </row>
    <row r="91866" spans="1:1" x14ac:dyDescent="0.3">
      <c r="A91866">
        <f t="shared" ca="1" si="1435"/>
        <v>-0.50009620063428684</v>
      </c>
    </row>
    <row r="91867" spans="1:1" x14ac:dyDescent="0.3">
      <c r="A91867">
        <f t="shared" ca="1" si="1435"/>
        <v>-0.83952586595710943</v>
      </c>
    </row>
    <row r="91868" spans="1:1" x14ac:dyDescent="0.3">
      <c r="A91868">
        <f t="shared" ca="1" si="1435"/>
        <v>1.4977159097011576</v>
      </c>
    </row>
    <row r="91869" spans="1:1" x14ac:dyDescent="0.3">
      <c r="A91869">
        <f t="shared" ca="1" si="1435"/>
        <v>-0.90786494611804935</v>
      </c>
    </row>
    <row r="91870" spans="1:1" x14ac:dyDescent="0.3">
      <c r="A91870">
        <f t="shared" ca="1" si="1435"/>
        <v>1.6784530397553301</v>
      </c>
    </row>
    <row r="91871" spans="1:1" x14ac:dyDescent="0.3">
      <c r="A91871">
        <f t="shared" ca="1" si="1435"/>
        <v>0.67717286450470071</v>
      </c>
    </row>
    <row r="91872" spans="1:1" x14ac:dyDescent="0.3">
      <c r="A91872">
        <f t="shared" ca="1" si="1435"/>
        <v>-9.1704446205979076E-2</v>
      </c>
    </row>
    <row r="91873" spans="1:1" x14ac:dyDescent="0.3">
      <c r="A91873">
        <f t="shared" ca="1" si="1435"/>
        <v>-0.12681712756146568</v>
      </c>
    </row>
    <row r="91874" spans="1:1" x14ac:dyDescent="0.3">
      <c r="A91874">
        <f t="shared" ca="1" si="1435"/>
        <v>-0.9407111235750969</v>
      </c>
    </row>
    <row r="91875" spans="1:1" x14ac:dyDescent="0.3">
      <c r="A91875">
        <f t="shared" ca="1" si="1435"/>
        <v>0.37242949400071651</v>
      </c>
    </row>
    <row r="91876" spans="1:1" x14ac:dyDescent="0.3">
      <c r="A91876">
        <f t="shared" ca="1" si="1435"/>
        <v>-0.15194390413049175</v>
      </c>
    </row>
    <row r="91877" spans="1:1" x14ac:dyDescent="0.3">
      <c r="A91877">
        <f t="shared" ca="1" si="1435"/>
        <v>1.7636919016910393</v>
      </c>
    </row>
    <row r="91878" spans="1:1" x14ac:dyDescent="0.3">
      <c r="A91878">
        <f t="shared" ca="1" si="1435"/>
        <v>-0.11179138501136754</v>
      </c>
    </row>
    <row r="91879" spans="1:1" x14ac:dyDescent="0.3">
      <c r="A91879">
        <f t="shared" ca="1" si="1435"/>
        <v>-0.38276876909900487</v>
      </c>
    </row>
    <row r="91880" spans="1:1" x14ac:dyDescent="0.3">
      <c r="A91880">
        <f t="shared" ca="1" si="1435"/>
        <v>-1.1678335328723852</v>
      </c>
    </row>
    <row r="91881" spans="1:1" x14ac:dyDescent="0.3">
      <c r="A91881">
        <f t="shared" ca="1" si="1435"/>
        <v>-0.13212122974364912</v>
      </c>
    </row>
    <row r="91882" spans="1:1" x14ac:dyDescent="0.3">
      <c r="A91882">
        <f t="shared" ca="1" si="1435"/>
        <v>0.71604841698403587</v>
      </c>
    </row>
    <row r="91883" spans="1:1" x14ac:dyDescent="0.3">
      <c r="A91883">
        <f t="shared" ca="1" si="1435"/>
        <v>2.7676247754714327E-2</v>
      </c>
    </row>
    <row r="91884" spans="1:1" x14ac:dyDescent="0.3">
      <c r="A91884">
        <f t="shared" ca="1" si="1435"/>
        <v>-0.44190495284041115</v>
      </c>
    </row>
    <row r="91885" spans="1:1" x14ac:dyDescent="0.3">
      <c r="A91885">
        <f t="shared" ca="1" si="1435"/>
        <v>-1.647675815800931</v>
      </c>
    </row>
    <row r="91886" spans="1:1" x14ac:dyDescent="0.3">
      <c r="A91886">
        <f t="shared" ca="1" si="1435"/>
        <v>6.8023996832131924E-3</v>
      </c>
    </row>
    <row r="91887" spans="1:1" x14ac:dyDescent="0.3">
      <c r="A91887">
        <f t="shared" ca="1" si="1435"/>
        <v>-0.52719138160371037</v>
      </c>
    </row>
    <row r="91888" spans="1:1" x14ac:dyDescent="0.3">
      <c r="A91888">
        <f t="shared" ca="1" si="1435"/>
        <v>-0.64825862188772942</v>
      </c>
    </row>
    <row r="91889" spans="1:1" x14ac:dyDescent="0.3">
      <c r="A91889">
        <f t="shared" ca="1" si="1435"/>
        <v>2.5901939757733352</v>
      </c>
    </row>
    <row r="91890" spans="1:1" x14ac:dyDescent="0.3">
      <c r="A91890">
        <f t="shared" ca="1" si="1435"/>
        <v>-1.0652113192617061</v>
      </c>
    </row>
    <row r="91891" spans="1:1" x14ac:dyDescent="0.3">
      <c r="A91891">
        <f t="shared" ca="1" si="1435"/>
        <v>-9.1786590997465028E-2</v>
      </c>
    </row>
    <row r="91892" spans="1:1" x14ac:dyDescent="0.3">
      <c r="A91892">
        <f t="shared" ca="1" si="1435"/>
        <v>9.4991182656440312E-2</v>
      </c>
    </row>
    <row r="91893" spans="1:1" x14ac:dyDescent="0.3">
      <c r="A91893">
        <f t="shared" ca="1" si="1435"/>
        <v>0.96132172670776972</v>
      </c>
    </row>
    <row r="91894" spans="1:1" x14ac:dyDescent="0.3">
      <c r="A91894">
        <f t="shared" ca="1" si="1435"/>
        <v>-0.28994132393394728</v>
      </c>
    </row>
    <row r="91895" spans="1:1" x14ac:dyDescent="0.3">
      <c r="A91895">
        <f t="shared" ca="1" si="1435"/>
        <v>-0.59935340879388865</v>
      </c>
    </row>
    <row r="91896" spans="1:1" x14ac:dyDescent="0.3">
      <c r="A91896">
        <f t="shared" ca="1" si="1435"/>
        <v>-0.19881606879379818</v>
      </c>
    </row>
    <row r="91897" spans="1:1" x14ac:dyDescent="0.3">
      <c r="A91897">
        <f t="shared" ca="1" si="1435"/>
        <v>1.5229651899539778</v>
      </c>
    </row>
    <row r="91898" spans="1:1" x14ac:dyDescent="0.3">
      <c r="A91898">
        <f t="shared" ca="1" si="1435"/>
        <v>0.60337841452551122</v>
      </c>
    </row>
    <row r="91899" spans="1:1" x14ac:dyDescent="0.3">
      <c r="A91899">
        <f t="shared" ca="1" si="1435"/>
        <v>1.4861088652943957</v>
      </c>
    </row>
    <row r="91900" spans="1:1" x14ac:dyDescent="0.3">
      <c r="A91900">
        <f t="shared" ca="1" si="1435"/>
        <v>0.90183919893377462</v>
      </c>
    </row>
    <row r="91901" spans="1:1" x14ac:dyDescent="0.3">
      <c r="A91901">
        <f t="shared" ca="1" si="1435"/>
        <v>-0.44425907759636407</v>
      </c>
    </row>
    <row r="91902" spans="1:1" x14ac:dyDescent="0.3">
      <c r="A91902">
        <f t="shared" ca="1" si="1435"/>
        <v>0.985530181530066</v>
      </c>
    </row>
    <row r="91903" spans="1:1" x14ac:dyDescent="0.3">
      <c r="A91903">
        <f t="shared" ca="1" si="1435"/>
        <v>-1.1416572848683844</v>
      </c>
    </row>
    <row r="91904" spans="1:1" x14ac:dyDescent="0.3">
      <c r="A91904">
        <f t="shared" ca="1" si="1435"/>
        <v>0.29363371156723533</v>
      </c>
    </row>
    <row r="91905" spans="1:1" x14ac:dyDescent="0.3">
      <c r="A91905">
        <f t="shared" ca="1" si="1435"/>
        <v>-0.67535179597665873</v>
      </c>
    </row>
    <row r="91906" spans="1:1" x14ac:dyDescent="0.3">
      <c r="A91906">
        <f t="shared" ca="1" si="1435"/>
        <v>0.88168270888725253</v>
      </c>
    </row>
    <row r="91907" spans="1:1" x14ac:dyDescent="0.3">
      <c r="A91907">
        <f t="shared" ref="A91907:A91970" ca="1" si="1436">_xlfn.NORM.INV(RAND(),0,1)</f>
        <v>0.4595035811204069</v>
      </c>
    </row>
    <row r="91908" spans="1:1" x14ac:dyDescent="0.3">
      <c r="A91908">
        <f t="shared" ca="1" si="1436"/>
        <v>0.82805159441548182</v>
      </c>
    </row>
    <row r="91909" spans="1:1" x14ac:dyDescent="0.3">
      <c r="A91909">
        <f t="shared" ca="1" si="1436"/>
        <v>0.11473740045901515</v>
      </c>
    </row>
    <row r="91910" spans="1:1" x14ac:dyDescent="0.3">
      <c r="A91910">
        <f t="shared" ca="1" si="1436"/>
        <v>1.0322911551609777</v>
      </c>
    </row>
    <row r="91911" spans="1:1" x14ac:dyDescent="0.3">
      <c r="A91911">
        <f t="shared" ca="1" si="1436"/>
        <v>0.73143330091656678</v>
      </c>
    </row>
    <row r="91912" spans="1:1" x14ac:dyDescent="0.3">
      <c r="A91912">
        <f t="shared" ca="1" si="1436"/>
        <v>-0.47871173030156589</v>
      </c>
    </row>
    <row r="91913" spans="1:1" x14ac:dyDescent="0.3">
      <c r="A91913">
        <f t="shared" ca="1" si="1436"/>
        <v>0.12212659310775739</v>
      </c>
    </row>
    <row r="91914" spans="1:1" x14ac:dyDescent="0.3">
      <c r="A91914">
        <f t="shared" ca="1" si="1436"/>
        <v>1.3851068197985408</v>
      </c>
    </row>
    <row r="91915" spans="1:1" x14ac:dyDescent="0.3">
      <c r="A91915">
        <f t="shared" ca="1" si="1436"/>
        <v>0.24408406527237245</v>
      </c>
    </row>
    <row r="91916" spans="1:1" x14ac:dyDescent="0.3">
      <c r="A91916">
        <f t="shared" ca="1" si="1436"/>
        <v>3.4597551285855161E-3</v>
      </c>
    </row>
    <row r="91917" spans="1:1" x14ac:dyDescent="0.3">
      <c r="A91917">
        <f t="shared" ca="1" si="1436"/>
        <v>0.12150314209050682</v>
      </c>
    </row>
    <row r="91918" spans="1:1" x14ac:dyDescent="0.3">
      <c r="A91918">
        <f t="shared" ca="1" si="1436"/>
        <v>1.5802016065447591</v>
      </c>
    </row>
    <row r="91919" spans="1:1" x14ac:dyDescent="0.3">
      <c r="A91919">
        <f t="shared" ca="1" si="1436"/>
        <v>-2.5147460930553032</v>
      </c>
    </row>
    <row r="91920" spans="1:1" x14ac:dyDescent="0.3">
      <c r="A91920">
        <f t="shared" ca="1" si="1436"/>
        <v>-0.56383514250369415</v>
      </c>
    </row>
    <row r="91921" spans="1:1" x14ac:dyDescent="0.3">
      <c r="A91921">
        <f t="shared" ca="1" si="1436"/>
        <v>-5.8200337259199396E-2</v>
      </c>
    </row>
    <row r="91922" spans="1:1" x14ac:dyDescent="0.3">
      <c r="A91922">
        <f t="shared" ca="1" si="1436"/>
        <v>-0.53628757446772291</v>
      </c>
    </row>
    <row r="91923" spans="1:1" x14ac:dyDescent="0.3">
      <c r="A91923">
        <f t="shared" ca="1" si="1436"/>
        <v>-1.1296619723811228</v>
      </c>
    </row>
    <row r="91924" spans="1:1" x14ac:dyDescent="0.3">
      <c r="A91924">
        <f t="shared" ca="1" si="1436"/>
        <v>0.10307211375197686</v>
      </c>
    </row>
    <row r="91925" spans="1:1" x14ac:dyDescent="0.3">
      <c r="A91925">
        <f t="shared" ca="1" si="1436"/>
        <v>-1.3482037770974051</v>
      </c>
    </row>
    <row r="91926" spans="1:1" x14ac:dyDescent="0.3">
      <c r="A91926">
        <f t="shared" ca="1" si="1436"/>
        <v>-1.2504542470322475</v>
      </c>
    </row>
    <row r="91927" spans="1:1" x14ac:dyDescent="0.3">
      <c r="A91927">
        <f t="shared" ca="1" si="1436"/>
        <v>-0.67125694986801487</v>
      </c>
    </row>
    <row r="91928" spans="1:1" x14ac:dyDescent="0.3">
      <c r="A91928">
        <f t="shared" ca="1" si="1436"/>
        <v>-2.0274382165013431</v>
      </c>
    </row>
    <row r="91929" spans="1:1" x14ac:dyDescent="0.3">
      <c r="A91929">
        <f t="shared" ca="1" si="1436"/>
        <v>-8.2627451945302591E-2</v>
      </c>
    </row>
    <row r="91930" spans="1:1" x14ac:dyDescent="0.3">
      <c r="A91930">
        <f t="shared" ca="1" si="1436"/>
        <v>-0.54941735929530344</v>
      </c>
    </row>
    <row r="91931" spans="1:1" x14ac:dyDescent="0.3">
      <c r="A91931">
        <f t="shared" ca="1" si="1436"/>
        <v>0.28945648593236828</v>
      </c>
    </row>
    <row r="91932" spans="1:1" x14ac:dyDescent="0.3">
      <c r="A91932">
        <f t="shared" ca="1" si="1436"/>
        <v>1.2024111718886399</v>
      </c>
    </row>
    <row r="91933" spans="1:1" x14ac:dyDescent="0.3">
      <c r="A91933">
        <f t="shared" ca="1" si="1436"/>
        <v>1.8008832819824989</v>
      </c>
    </row>
    <row r="91934" spans="1:1" x14ac:dyDescent="0.3">
      <c r="A91934">
        <f t="shared" ca="1" si="1436"/>
        <v>-1.660700349042648</v>
      </c>
    </row>
    <row r="91935" spans="1:1" x14ac:dyDescent="0.3">
      <c r="A91935">
        <f t="shared" ca="1" si="1436"/>
        <v>-0.27708868267601477</v>
      </c>
    </row>
    <row r="91936" spans="1:1" x14ac:dyDescent="0.3">
      <c r="A91936">
        <f t="shared" ca="1" si="1436"/>
        <v>-0.85602402446741654</v>
      </c>
    </row>
    <row r="91937" spans="1:1" x14ac:dyDescent="0.3">
      <c r="A91937">
        <f t="shared" ca="1" si="1436"/>
        <v>1.1381475182937193</v>
      </c>
    </row>
    <row r="91938" spans="1:1" x14ac:dyDescent="0.3">
      <c r="A91938">
        <f t="shared" ca="1" si="1436"/>
        <v>0.83432465971522463</v>
      </c>
    </row>
    <row r="91939" spans="1:1" x14ac:dyDescent="0.3">
      <c r="A91939">
        <f t="shared" ca="1" si="1436"/>
        <v>0.19694437962740194</v>
      </c>
    </row>
    <row r="91940" spans="1:1" x14ac:dyDescent="0.3">
      <c r="A91940">
        <f t="shared" ca="1" si="1436"/>
        <v>0.15405196612054406</v>
      </c>
    </row>
    <row r="91941" spans="1:1" x14ac:dyDescent="0.3">
      <c r="A91941">
        <f t="shared" ca="1" si="1436"/>
        <v>-0.91846781307025049</v>
      </c>
    </row>
    <row r="91942" spans="1:1" x14ac:dyDescent="0.3">
      <c r="A91942">
        <f t="shared" ca="1" si="1436"/>
        <v>0.35458255030556785</v>
      </c>
    </row>
    <row r="91943" spans="1:1" x14ac:dyDescent="0.3">
      <c r="A91943">
        <f t="shared" ca="1" si="1436"/>
        <v>0.92421479596401246</v>
      </c>
    </row>
    <row r="91944" spans="1:1" x14ac:dyDescent="0.3">
      <c r="A91944">
        <f t="shared" ca="1" si="1436"/>
        <v>-1.9015350007479259</v>
      </c>
    </row>
    <row r="91945" spans="1:1" x14ac:dyDescent="0.3">
      <c r="A91945">
        <f t="shared" ca="1" si="1436"/>
        <v>0.35172654322273694</v>
      </c>
    </row>
    <row r="91946" spans="1:1" x14ac:dyDescent="0.3">
      <c r="A91946">
        <f t="shared" ca="1" si="1436"/>
        <v>-0.53172719742249164</v>
      </c>
    </row>
    <row r="91947" spans="1:1" x14ac:dyDescent="0.3">
      <c r="A91947">
        <f t="shared" ca="1" si="1436"/>
        <v>2.4149932059735306</v>
      </c>
    </row>
    <row r="91948" spans="1:1" x14ac:dyDescent="0.3">
      <c r="A91948">
        <f t="shared" ca="1" si="1436"/>
        <v>0.46039233358466919</v>
      </c>
    </row>
    <row r="91949" spans="1:1" x14ac:dyDescent="0.3">
      <c r="A91949">
        <f t="shared" ca="1" si="1436"/>
        <v>-0.43344053351371264</v>
      </c>
    </row>
    <row r="91950" spans="1:1" x14ac:dyDescent="0.3">
      <c r="A91950">
        <f t="shared" ca="1" si="1436"/>
        <v>-0.49712913600739339</v>
      </c>
    </row>
    <row r="91951" spans="1:1" x14ac:dyDescent="0.3">
      <c r="A91951">
        <f t="shared" ca="1" si="1436"/>
        <v>-0.50191128583887545</v>
      </c>
    </row>
    <row r="91952" spans="1:1" x14ac:dyDescent="0.3">
      <c r="A91952">
        <f t="shared" ca="1" si="1436"/>
        <v>2.0664671832500638</v>
      </c>
    </row>
    <row r="91953" spans="1:1" x14ac:dyDescent="0.3">
      <c r="A91953">
        <f t="shared" ca="1" si="1436"/>
        <v>0.77805258221667994</v>
      </c>
    </row>
    <row r="91954" spans="1:1" x14ac:dyDescent="0.3">
      <c r="A91954">
        <f t="shared" ca="1" si="1436"/>
        <v>-0.94627307394596671</v>
      </c>
    </row>
    <row r="91955" spans="1:1" x14ac:dyDescent="0.3">
      <c r="A91955">
        <f t="shared" ca="1" si="1436"/>
        <v>-1.0602923876895582</v>
      </c>
    </row>
    <row r="91956" spans="1:1" x14ac:dyDescent="0.3">
      <c r="A91956">
        <f t="shared" ca="1" si="1436"/>
        <v>0.46109170798996374</v>
      </c>
    </row>
    <row r="91957" spans="1:1" x14ac:dyDescent="0.3">
      <c r="A91957">
        <f t="shared" ca="1" si="1436"/>
        <v>0.72500734507940423</v>
      </c>
    </row>
    <row r="91958" spans="1:1" x14ac:dyDescent="0.3">
      <c r="A91958">
        <f t="shared" ca="1" si="1436"/>
        <v>-5.582970465844956E-3</v>
      </c>
    </row>
    <row r="91959" spans="1:1" x14ac:dyDescent="0.3">
      <c r="A91959">
        <f t="shared" ca="1" si="1436"/>
        <v>0.47670771664273143</v>
      </c>
    </row>
    <row r="91960" spans="1:1" x14ac:dyDescent="0.3">
      <c r="A91960">
        <f t="shared" ca="1" si="1436"/>
        <v>-0.36620596070308631</v>
      </c>
    </row>
    <row r="91961" spans="1:1" x14ac:dyDescent="0.3">
      <c r="A91961">
        <f t="shared" ca="1" si="1436"/>
        <v>2.3440035257341205</v>
      </c>
    </row>
    <row r="91962" spans="1:1" x14ac:dyDescent="0.3">
      <c r="A91962">
        <f t="shared" ca="1" si="1436"/>
        <v>-0.78732601698777105</v>
      </c>
    </row>
    <row r="91963" spans="1:1" x14ac:dyDescent="0.3">
      <c r="A91963">
        <f t="shared" ca="1" si="1436"/>
        <v>-1.0787871329168257</v>
      </c>
    </row>
    <row r="91964" spans="1:1" x14ac:dyDescent="0.3">
      <c r="A91964">
        <f t="shared" ca="1" si="1436"/>
        <v>-0.64267129531416611</v>
      </c>
    </row>
    <row r="91965" spans="1:1" x14ac:dyDescent="0.3">
      <c r="A91965">
        <f t="shared" ca="1" si="1436"/>
        <v>0.43533074595817334</v>
      </c>
    </row>
    <row r="91966" spans="1:1" x14ac:dyDescent="0.3">
      <c r="A91966">
        <f t="shared" ca="1" si="1436"/>
        <v>1.2913179718002259</v>
      </c>
    </row>
    <row r="91967" spans="1:1" x14ac:dyDescent="0.3">
      <c r="A91967">
        <f t="shared" ca="1" si="1436"/>
        <v>-1.3135537499699645</v>
      </c>
    </row>
    <row r="91968" spans="1:1" x14ac:dyDescent="0.3">
      <c r="A91968">
        <f t="shared" ca="1" si="1436"/>
        <v>-0.40950218660485366</v>
      </c>
    </row>
    <row r="91969" spans="1:1" x14ac:dyDescent="0.3">
      <c r="A91969">
        <f t="shared" ca="1" si="1436"/>
        <v>1.5154690206439825</v>
      </c>
    </row>
    <row r="91970" spans="1:1" x14ac:dyDescent="0.3">
      <c r="A91970">
        <f t="shared" ca="1" si="1436"/>
        <v>0.37255083412489037</v>
      </c>
    </row>
    <row r="91971" spans="1:1" x14ac:dyDescent="0.3">
      <c r="A91971">
        <f t="shared" ref="A91971:A92034" ca="1" si="1437">_xlfn.NORM.INV(RAND(),0,1)</f>
        <v>0.14752603284283652</v>
      </c>
    </row>
    <row r="91972" spans="1:1" x14ac:dyDescent="0.3">
      <c r="A91972">
        <f t="shared" ca="1" si="1437"/>
        <v>-0.85348350391394723</v>
      </c>
    </row>
    <row r="91973" spans="1:1" x14ac:dyDescent="0.3">
      <c r="A91973">
        <f t="shared" ca="1" si="1437"/>
        <v>-2.627726374248275</v>
      </c>
    </row>
    <row r="91974" spans="1:1" x14ac:dyDescent="0.3">
      <c r="A91974">
        <f t="shared" ca="1" si="1437"/>
        <v>-1.1918290201447759</v>
      </c>
    </row>
    <row r="91975" spans="1:1" x14ac:dyDescent="0.3">
      <c r="A91975">
        <f t="shared" ca="1" si="1437"/>
        <v>-0.73397644517864369</v>
      </c>
    </row>
    <row r="91976" spans="1:1" x14ac:dyDescent="0.3">
      <c r="A91976">
        <f t="shared" ca="1" si="1437"/>
        <v>2.1788175814163337</v>
      </c>
    </row>
    <row r="91977" spans="1:1" x14ac:dyDescent="0.3">
      <c r="A91977">
        <f t="shared" ca="1" si="1437"/>
        <v>-0.81942000570866635</v>
      </c>
    </row>
    <row r="91978" spans="1:1" x14ac:dyDescent="0.3">
      <c r="A91978">
        <f t="shared" ca="1" si="1437"/>
        <v>-1.297074665087004</v>
      </c>
    </row>
    <row r="91979" spans="1:1" x14ac:dyDescent="0.3">
      <c r="A91979">
        <f t="shared" ca="1" si="1437"/>
        <v>-0.59088668559961244</v>
      </c>
    </row>
    <row r="91980" spans="1:1" x14ac:dyDescent="0.3">
      <c r="A91980">
        <f t="shared" ca="1" si="1437"/>
        <v>7.6427536194722479E-2</v>
      </c>
    </row>
    <row r="91981" spans="1:1" x14ac:dyDescent="0.3">
      <c r="A91981">
        <f t="shared" ca="1" si="1437"/>
        <v>-0.37323740316197646</v>
      </c>
    </row>
    <row r="91982" spans="1:1" x14ac:dyDescent="0.3">
      <c r="A91982">
        <f t="shared" ca="1" si="1437"/>
        <v>-0.27070362167100459</v>
      </c>
    </row>
    <row r="91983" spans="1:1" x14ac:dyDescent="0.3">
      <c r="A91983">
        <f t="shared" ca="1" si="1437"/>
        <v>-1.1985827891640521</v>
      </c>
    </row>
    <row r="91984" spans="1:1" x14ac:dyDescent="0.3">
      <c r="A91984">
        <f t="shared" ca="1" si="1437"/>
        <v>1.4016176821513899</v>
      </c>
    </row>
    <row r="91985" spans="1:1" x14ac:dyDescent="0.3">
      <c r="A91985">
        <f t="shared" ca="1" si="1437"/>
        <v>-0.32712576172138963</v>
      </c>
    </row>
    <row r="91986" spans="1:1" x14ac:dyDescent="0.3">
      <c r="A91986">
        <f t="shared" ca="1" si="1437"/>
        <v>-1.0733107853401276</v>
      </c>
    </row>
    <row r="91987" spans="1:1" x14ac:dyDescent="0.3">
      <c r="A91987">
        <f t="shared" ca="1" si="1437"/>
        <v>-9.3484722696462241E-2</v>
      </c>
    </row>
    <row r="91988" spans="1:1" x14ac:dyDescent="0.3">
      <c r="A91988">
        <f t="shared" ca="1" si="1437"/>
        <v>1.0197557195192888</v>
      </c>
    </row>
    <row r="91989" spans="1:1" x14ac:dyDescent="0.3">
      <c r="A91989">
        <f t="shared" ca="1" si="1437"/>
        <v>1.4787290831360831</v>
      </c>
    </row>
    <row r="91990" spans="1:1" x14ac:dyDescent="0.3">
      <c r="A91990">
        <f t="shared" ca="1" si="1437"/>
        <v>-1.2370509066780648</v>
      </c>
    </row>
    <row r="91991" spans="1:1" x14ac:dyDescent="0.3">
      <c r="A91991">
        <f t="shared" ca="1" si="1437"/>
        <v>1.3583525457340955</v>
      </c>
    </row>
    <row r="91992" spans="1:1" x14ac:dyDescent="0.3">
      <c r="A91992">
        <f t="shared" ca="1" si="1437"/>
        <v>-0.40392141360025996</v>
      </c>
    </row>
    <row r="91993" spans="1:1" x14ac:dyDescent="0.3">
      <c r="A91993">
        <f t="shared" ca="1" si="1437"/>
        <v>-0.11540633264312719</v>
      </c>
    </row>
    <row r="91994" spans="1:1" x14ac:dyDescent="0.3">
      <c r="A91994">
        <f t="shared" ca="1" si="1437"/>
        <v>-0.61551880157601468</v>
      </c>
    </row>
    <row r="91995" spans="1:1" x14ac:dyDescent="0.3">
      <c r="A91995">
        <f t="shared" ca="1" si="1437"/>
        <v>-0.16447305207299065</v>
      </c>
    </row>
    <row r="91996" spans="1:1" x14ac:dyDescent="0.3">
      <c r="A91996">
        <f t="shared" ca="1" si="1437"/>
        <v>-0.29179489686146454</v>
      </c>
    </row>
    <row r="91997" spans="1:1" x14ac:dyDescent="0.3">
      <c r="A91997">
        <f t="shared" ca="1" si="1437"/>
        <v>-0.62813483866201048</v>
      </c>
    </row>
    <row r="91998" spans="1:1" x14ac:dyDescent="0.3">
      <c r="A91998">
        <f t="shared" ca="1" si="1437"/>
        <v>-2.3124897236073734</v>
      </c>
    </row>
    <row r="91999" spans="1:1" x14ac:dyDescent="0.3">
      <c r="A91999">
        <f t="shared" ca="1" si="1437"/>
        <v>1.8309128881168983</v>
      </c>
    </row>
    <row r="92000" spans="1:1" x14ac:dyDescent="0.3">
      <c r="A92000">
        <f t="shared" ca="1" si="1437"/>
        <v>0.34331494366825094</v>
      </c>
    </row>
    <row r="92001" spans="1:1" x14ac:dyDescent="0.3">
      <c r="A92001">
        <f t="shared" ca="1" si="1437"/>
        <v>-0.45759232974705544</v>
      </c>
    </row>
    <row r="92002" spans="1:1" x14ac:dyDescent="0.3">
      <c r="A92002">
        <f t="shared" ca="1" si="1437"/>
        <v>0.43496867125249361</v>
      </c>
    </row>
    <row r="92003" spans="1:1" x14ac:dyDescent="0.3">
      <c r="A92003">
        <f t="shared" ca="1" si="1437"/>
        <v>9.6971575366227372E-2</v>
      </c>
    </row>
    <row r="92004" spans="1:1" x14ac:dyDescent="0.3">
      <c r="A92004">
        <f t="shared" ca="1" si="1437"/>
        <v>0.77242689772399231</v>
      </c>
    </row>
    <row r="92005" spans="1:1" x14ac:dyDescent="0.3">
      <c r="A92005">
        <f t="shared" ca="1" si="1437"/>
        <v>-0.20927947232365934</v>
      </c>
    </row>
    <row r="92006" spans="1:1" x14ac:dyDescent="0.3">
      <c r="A92006">
        <f t="shared" ca="1" si="1437"/>
        <v>-0.15308404117424554</v>
      </c>
    </row>
    <row r="92007" spans="1:1" x14ac:dyDescent="0.3">
      <c r="A92007">
        <f t="shared" ca="1" si="1437"/>
        <v>-0.7772615968170884</v>
      </c>
    </row>
    <row r="92008" spans="1:1" x14ac:dyDescent="0.3">
      <c r="A92008">
        <f t="shared" ca="1" si="1437"/>
        <v>0.33530976210843927</v>
      </c>
    </row>
    <row r="92009" spans="1:1" x14ac:dyDescent="0.3">
      <c r="A92009">
        <f t="shared" ca="1" si="1437"/>
        <v>-0.73596812238730214</v>
      </c>
    </row>
    <row r="92010" spans="1:1" x14ac:dyDescent="0.3">
      <c r="A92010">
        <f t="shared" ca="1" si="1437"/>
        <v>-2.8267099935029492E-2</v>
      </c>
    </row>
    <row r="92011" spans="1:1" x14ac:dyDescent="0.3">
      <c r="A92011">
        <f t="shared" ca="1" si="1437"/>
        <v>0.71183542859557924</v>
      </c>
    </row>
    <row r="92012" spans="1:1" x14ac:dyDescent="0.3">
      <c r="A92012">
        <f t="shared" ca="1" si="1437"/>
        <v>0.17609295807447531</v>
      </c>
    </row>
    <row r="92013" spans="1:1" x14ac:dyDescent="0.3">
      <c r="A92013">
        <f t="shared" ca="1" si="1437"/>
        <v>0.89367055303901288</v>
      </c>
    </row>
    <row r="92014" spans="1:1" x14ac:dyDescent="0.3">
      <c r="A92014">
        <f t="shared" ca="1" si="1437"/>
        <v>0.48323770276536415</v>
      </c>
    </row>
    <row r="92015" spans="1:1" x14ac:dyDescent="0.3">
      <c r="A92015">
        <f t="shared" ca="1" si="1437"/>
        <v>0.19292511731706352</v>
      </c>
    </row>
    <row r="92016" spans="1:1" x14ac:dyDescent="0.3">
      <c r="A92016">
        <f t="shared" ca="1" si="1437"/>
        <v>0.74522802898605811</v>
      </c>
    </row>
    <row r="92017" spans="1:1" x14ac:dyDescent="0.3">
      <c r="A92017">
        <f t="shared" ca="1" si="1437"/>
        <v>6.7404757307836821E-2</v>
      </c>
    </row>
    <row r="92018" spans="1:1" x14ac:dyDescent="0.3">
      <c r="A92018">
        <f t="shared" ca="1" si="1437"/>
        <v>0.60085378895471653</v>
      </c>
    </row>
    <row r="92019" spans="1:1" x14ac:dyDescent="0.3">
      <c r="A92019">
        <f t="shared" ca="1" si="1437"/>
        <v>1.1871399565930005</v>
      </c>
    </row>
    <row r="92020" spans="1:1" x14ac:dyDescent="0.3">
      <c r="A92020">
        <f t="shared" ca="1" si="1437"/>
        <v>-0.83841978619476121</v>
      </c>
    </row>
    <row r="92021" spans="1:1" x14ac:dyDescent="0.3">
      <c r="A92021">
        <f t="shared" ca="1" si="1437"/>
        <v>-0.39129603397294277</v>
      </c>
    </row>
    <row r="92022" spans="1:1" x14ac:dyDescent="0.3">
      <c r="A92022">
        <f t="shared" ca="1" si="1437"/>
        <v>8.4619086244576938E-2</v>
      </c>
    </row>
    <row r="92023" spans="1:1" x14ac:dyDescent="0.3">
      <c r="A92023">
        <f t="shared" ca="1" si="1437"/>
        <v>-0.64575690110735784</v>
      </c>
    </row>
    <row r="92024" spans="1:1" x14ac:dyDescent="0.3">
      <c r="A92024">
        <f t="shared" ca="1" si="1437"/>
        <v>3.3731285594705784E-2</v>
      </c>
    </row>
    <row r="92025" spans="1:1" x14ac:dyDescent="0.3">
      <c r="A92025">
        <f t="shared" ca="1" si="1437"/>
        <v>-0.5302651724937546</v>
      </c>
    </row>
    <row r="92026" spans="1:1" x14ac:dyDescent="0.3">
      <c r="A92026">
        <f t="shared" ca="1" si="1437"/>
        <v>0.35892285676912711</v>
      </c>
    </row>
    <row r="92027" spans="1:1" x14ac:dyDescent="0.3">
      <c r="A92027">
        <f t="shared" ca="1" si="1437"/>
        <v>0.79697143791842573</v>
      </c>
    </row>
    <row r="92028" spans="1:1" x14ac:dyDescent="0.3">
      <c r="A92028">
        <f t="shared" ca="1" si="1437"/>
        <v>0.57790017695803642</v>
      </c>
    </row>
    <row r="92029" spans="1:1" x14ac:dyDescent="0.3">
      <c r="A92029">
        <f t="shared" ca="1" si="1437"/>
        <v>-4.8844665855929149E-3</v>
      </c>
    </row>
    <row r="92030" spans="1:1" x14ac:dyDescent="0.3">
      <c r="A92030">
        <f t="shared" ca="1" si="1437"/>
        <v>0.34026157042769911</v>
      </c>
    </row>
    <row r="92031" spans="1:1" x14ac:dyDescent="0.3">
      <c r="A92031">
        <f t="shared" ca="1" si="1437"/>
        <v>0.40841812505857139</v>
      </c>
    </row>
    <row r="92032" spans="1:1" x14ac:dyDescent="0.3">
      <c r="A92032">
        <f t="shared" ca="1" si="1437"/>
        <v>-1.7803340140679087</v>
      </c>
    </row>
    <row r="92033" spans="1:1" x14ac:dyDescent="0.3">
      <c r="A92033">
        <f t="shared" ca="1" si="1437"/>
        <v>1.0127548084507687</v>
      </c>
    </row>
    <row r="92034" spans="1:1" x14ac:dyDescent="0.3">
      <c r="A92034">
        <f t="shared" ca="1" si="1437"/>
        <v>0.83851905721229281</v>
      </c>
    </row>
    <row r="92035" spans="1:1" x14ac:dyDescent="0.3">
      <c r="A92035">
        <f t="shared" ref="A92035:A92098" ca="1" si="1438">_xlfn.NORM.INV(RAND(),0,1)</f>
        <v>0.20018535944127783</v>
      </c>
    </row>
    <row r="92036" spans="1:1" x14ac:dyDescent="0.3">
      <c r="A92036">
        <f t="shared" ca="1" si="1438"/>
        <v>1.8720534514596876E-2</v>
      </c>
    </row>
    <row r="92037" spans="1:1" x14ac:dyDescent="0.3">
      <c r="A92037">
        <f t="shared" ca="1" si="1438"/>
        <v>-1.471743261730315</v>
      </c>
    </row>
    <row r="92038" spans="1:1" x14ac:dyDescent="0.3">
      <c r="A92038">
        <f t="shared" ca="1" si="1438"/>
        <v>-0.9132099150331453</v>
      </c>
    </row>
    <row r="92039" spans="1:1" x14ac:dyDescent="0.3">
      <c r="A92039">
        <f t="shared" ca="1" si="1438"/>
        <v>-0.68877976480046621</v>
      </c>
    </row>
    <row r="92040" spans="1:1" x14ac:dyDescent="0.3">
      <c r="A92040">
        <f t="shared" ca="1" si="1438"/>
        <v>2.0236390544259217</v>
      </c>
    </row>
    <row r="92041" spans="1:1" x14ac:dyDescent="0.3">
      <c r="A92041">
        <f t="shared" ca="1" si="1438"/>
        <v>0.91893291666161669</v>
      </c>
    </row>
    <row r="92042" spans="1:1" x14ac:dyDescent="0.3">
      <c r="A92042">
        <f t="shared" ca="1" si="1438"/>
        <v>0.60170982928084726</v>
      </c>
    </row>
    <row r="92043" spans="1:1" x14ac:dyDescent="0.3">
      <c r="A92043">
        <f t="shared" ca="1" si="1438"/>
        <v>-0.73547497722380539</v>
      </c>
    </row>
    <row r="92044" spans="1:1" x14ac:dyDescent="0.3">
      <c r="A92044">
        <f t="shared" ca="1" si="1438"/>
        <v>-1.1980268748648344</v>
      </c>
    </row>
    <row r="92045" spans="1:1" x14ac:dyDescent="0.3">
      <c r="A92045">
        <f t="shared" ca="1" si="1438"/>
        <v>-0.70706543015775003</v>
      </c>
    </row>
    <row r="92046" spans="1:1" x14ac:dyDescent="0.3">
      <c r="A92046">
        <f t="shared" ca="1" si="1438"/>
        <v>0.30422369228337637</v>
      </c>
    </row>
    <row r="92047" spans="1:1" x14ac:dyDescent="0.3">
      <c r="A92047">
        <f t="shared" ca="1" si="1438"/>
        <v>0.16531167401268981</v>
      </c>
    </row>
    <row r="92048" spans="1:1" x14ac:dyDescent="0.3">
      <c r="A92048">
        <f t="shared" ca="1" si="1438"/>
        <v>-0.85743449778115666</v>
      </c>
    </row>
    <row r="92049" spans="1:1" x14ac:dyDescent="0.3">
      <c r="A92049">
        <f t="shared" ca="1" si="1438"/>
        <v>1.0840974711773297</v>
      </c>
    </row>
    <row r="92050" spans="1:1" x14ac:dyDescent="0.3">
      <c r="A92050">
        <f t="shared" ca="1" si="1438"/>
        <v>-0.20876351316718333</v>
      </c>
    </row>
    <row r="92051" spans="1:1" x14ac:dyDescent="0.3">
      <c r="A92051">
        <f t="shared" ca="1" si="1438"/>
        <v>0.57945552230881481</v>
      </c>
    </row>
    <row r="92052" spans="1:1" x14ac:dyDescent="0.3">
      <c r="A92052">
        <f t="shared" ca="1" si="1438"/>
        <v>0.19051798860485758</v>
      </c>
    </row>
    <row r="92053" spans="1:1" x14ac:dyDescent="0.3">
      <c r="A92053">
        <f t="shared" ca="1" si="1438"/>
        <v>1.0444205386711927</v>
      </c>
    </row>
    <row r="92054" spans="1:1" x14ac:dyDescent="0.3">
      <c r="A92054">
        <f t="shared" ca="1" si="1438"/>
        <v>0.67248991791566715</v>
      </c>
    </row>
    <row r="92055" spans="1:1" x14ac:dyDescent="0.3">
      <c r="A92055">
        <f t="shared" ca="1" si="1438"/>
        <v>-0.96920599775643823</v>
      </c>
    </row>
    <row r="92056" spans="1:1" x14ac:dyDescent="0.3">
      <c r="A92056">
        <f t="shared" ca="1" si="1438"/>
        <v>0.37811976487013171</v>
      </c>
    </row>
    <row r="92057" spans="1:1" x14ac:dyDescent="0.3">
      <c r="A92057">
        <f t="shared" ca="1" si="1438"/>
        <v>4.3192461822519602E-2</v>
      </c>
    </row>
    <row r="92058" spans="1:1" x14ac:dyDescent="0.3">
      <c r="A92058">
        <f t="shared" ca="1" si="1438"/>
        <v>0.5321029654564019</v>
      </c>
    </row>
    <row r="92059" spans="1:1" x14ac:dyDescent="0.3">
      <c r="A92059">
        <f t="shared" ca="1" si="1438"/>
        <v>-0.78943485527599944</v>
      </c>
    </row>
    <row r="92060" spans="1:1" x14ac:dyDescent="0.3">
      <c r="A92060">
        <f t="shared" ca="1" si="1438"/>
        <v>1.028141082483115</v>
      </c>
    </row>
    <row r="92061" spans="1:1" x14ac:dyDescent="0.3">
      <c r="A92061">
        <f t="shared" ca="1" si="1438"/>
        <v>0.17157766685400488</v>
      </c>
    </row>
    <row r="92062" spans="1:1" x14ac:dyDescent="0.3">
      <c r="A92062">
        <f t="shared" ca="1" si="1438"/>
        <v>0.11886477292894977</v>
      </c>
    </row>
    <row r="92063" spans="1:1" x14ac:dyDescent="0.3">
      <c r="A92063">
        <f t="shared" ca="1" si="1438"/>
        <v>0.28748947864560648</v>
      </c>
    </row>
    <row r="92064" spans="1:1" x14ac:dyDescent="0.3">
      <c r="A92064">
        <f t="shared" ca="1" si="1438"/>
        <v>-0.22954424833755654</v>
      </c>
    </row>
    <row r="92065" spans="1:1" x14ac:dyDescent="0.3">
      <c r="A92065">
        <f t="shared" ca="1" si="1438"/>
        <v>0.3095661621855339</v>
      </c>
    </row>
    <row r="92066" spans="1:1" x14ac:dyDescent="0.3">
      <c r="A92066">
        <f t="shared" ca="1" si="1438"/>
        <v>1.1227180573272584</v>
      </c>
    </row>
    <row r="92067" spans="1:1" x14ac:dyDescent="0.3">
      <c r="A92067">
        <f t="shared" ca="1" si="1438"/>
        <v>0.17719970918778505</v>
      </c>
    </row>
    <row r="92068" spans="1:1" x14ac:dyDescent="0.3">
      <c r="A92068">
        <f t="shared" ca="1" si="1438"/>
        <v>-0.59530444763519996</v>
      </c>
    </row>
    <row r="92069" spans="1:1" x14ac:dyDescent="0.3">
      <c r="A92069">
        <f t="shared" ca="1" si="1438"/>
        <v>-1.8883250611699205</v>
      </c>
    </row>
    <row r="92070" spans="1:1" x14ac:dyDescent="0.3">
      <c r="A92070">
        <f t="shared" ca="1" si="1438"/>
        <v>0.12200449393110482</v>
      </c>
    </row>
    <row r="92071" spans="1:1" x14ac:dyDescent="0.3">
      <c r="A92071">
        <f t="shared" ca="1" si="1438"/>
        <v>0.22869993244912967</v>
      </c>
    </row>
    <row r="92072" spans="1:1" x14ac:dyDescent="0.3">
      <c r="A92072">
        <f t="shared" ca="1" si="1438"/>
        <v>-7.9514963912923231E-2</v>
      </c>
    </row>
    <row r="92073" spans="1:1" x14ac:dyDescent="0.3">
      <c r="A92073">
        <f t="shared" ca="1" si="1438"/>
        <v>0.38387380890377565</v>
      </c>
    </row>
    <row r="92074" spans="1:1" x14ac:dyDescent="0.3">
      <c r="A92074">
        <f t="shared" ca="1" si="1438"/>
        <v>-0.14396684332060644</v>
      </c>
    </row>
    <row r="92075" spans="1:1" x14ac:dyDescent="0.3">
      <c r="A92075">
        <f t="shared" ca="1" si="1438"/>
        <v>0.13695229445551274</v>
      </c>
    </row>
    <row r="92076" spans="1:1" x14ac:dyDescent="0.3">
      <c r="A92076">
        <f t="shared" ca="1" si="1438"/>
        <v>1.4815498023201954</v>
      </c>
    </row>
    <row r="92077" spans="1:1" x14ac:dyDescent="0.3">
      <c r="A92077">
        <f t="shared" ca="1" si="1438"/>
        <v>1.0368047261063265</v>
      </c>
    </row>
    <row r="92078" spans="1:1" x14ac:dyDescent="0.3">
      <c r="A92078">
        <f t="shared" ca="1" si="1438"/>
        <v>-8.9357346546215327E-2</v>
      </c>
    </row>
    <row r="92079" spans="1:1" x14ac:dyDescent="0.3">
      <c r="A92079">
        <f t="shared" ca="1" si="1438"/>
        <v>6.4110507364776121E-3</v>
      </c>
    </row>
    <row r="92080" spans="1:1" x14ac:dyDescent="0.3">
      <c r="A92080">
        <f t="shared" ca="1" si="1438"/>
        <v>-0.13508429802748109</v>
      </c>
    </row>
    <row r="92081" spans="1:1" x14ac:dyDescent="0.3">
      <c r="A92081">
        <f t="shared" ca="1" si="1438"/>
        <v>-0.84880473484744168</v>
      </c>
    </row>
    <row r="92082" spans="1:1" x14ac:dyDescent="0.3">
      <c r="A92082">
        <f t="shared" ca="1" si="1438"/>
        <v>1.4582241175764392</v>
      </c>
    </row>
    <row r="92083" spans="1:1" x14ac:dyDescent="0.3">
      <c r="A92083">
        <f t="shared" ca="1" si="1438"/>
        <v>-0.81008964699409969</v>
      </c>
    </row>
    <row r="92084" spans="1:1" x14ac:dyDescent="0.3">
      <c r="A92084">
        <f t="shared" ca="1" si="1438"/>
        <v>0.8116242854330985</v>
      </c>
    </row>
    <row r="92085" spans="1:1" x14ac:dyDescent="0.3">
      <c r="A92085">
        <f t="shared" ca="1" si="1438"/>
        <v>1.7299457580318025</v>
      </c>
    </row>
    <row r="92086" spans="1:1" x14ac:dyDescent="0.3">
      <c r="A92086">
        <f t="shared" ca="1" si="1438"/>
        <v>1.3654948235824615</v>
      </c>
    </row>
    <row r="92087" spans="1:1" x14ac:dyDescent="0.3">
      <c r="A92087">
        <f t="shared" ca="1" si="1438"/>
        <v>0.68778719317852999</v>
      </c>
    </row>
    <row r="92088" spans="1:1" x14ac:dyDescent="0.3">
      <c r="A92088">
        <f t="shared" ca="1" si="1438"/>
        <v>1.0756676656460928</v>
      </c>
    </row>
    <row r="92089" spans="1:1" x14ac:dyDescent="0.3">
      <c r="A92089">
        <f t="shared" ca="1" si="1438"/>
        <v>0.71808547069579853</v>
      </c>
    </row>
    <row r="92090" spans="1:1" x14ac:dyDescent="0.3">
      <c r="A92090">
        <f t="shared" ca="1" si="1438"/>
        <v>-0.32704581422628315</v>
      </c>
    </row>
    <row r="92091" spans="1:1" x14ac:dyDescent="0.3">
      <c r="A92091">
        <f t="shared" ca="1" si="1438"/>
        <v>0.70179286927579021</v>
      </c>
    </row>
    <row r="92092" spans="1:1" x14ac:dyDescent="0.3">
      <c r="A92092">
        <f t="shared" ca="1" si="1438"/>
        <v>-0.89523170726712065</v>
      </c>
    </row>
    <row r="92093" spans="1:1" x14ac:dyDescent="0.3">
      <c r="A92093">
        <f t="shared" ca="1" si="1438"/>
        <v>-0.64940346878134048</v>
      </c>
    </row>
    <row r="92094" spans="1:1" x14ac:dyDescent="0.3">
      <c r="A92094">
        <f t="shared" ca="1" si="1438"/>
        <v>-0.67793028420648616</v>
      </c>
    </row>
    <row r="92095" spans="1:1" x14ac:dyDescent="0.3">
      <c r="A92095">
        <f t="shared" ca="1" si="1438"/>
        <v>0.16324189966218114</v>
      </c>
    </row>
    <row r="92096" spans="1:1" x14ac:dyDescent="0.3">
      <c r="A92096">
        <f t="shared" ca="1" si="1438"/>
        <v>-0.10449996759807016</v>
      </c>
    </row>
    <row r="92097" spans="1:1" x14ac:dyDescent="0.3">
      <c r="A92097">
        <f t="shared" ca="1" si="1438"/>
        <v>-1.3203567324369276</v>
      </c>
    </row>
    <row r="92098" spans="1:1" x14ac:dyDescent="0.3">
      <c r="A92098">
        <f t="shared" ca="1" si="1438"/>
        <v>-0.98991763647870512</v>
      </c>
    </row>
    <row r="92099" spans="1:1" x14ac:dyDescent="0.3">
      <c r="A92099">
        <f t="shared" ref="A92099:A92162" ca="1" si="1439">_xlfn.NORM.INV(RAND(),0,1)</f>
        <v>0.56319964938123757</v>
      </c>
    </row>
    <row r="92100" spans="1:1" x14ac:dyDescent="0.3">
      <c r="A92100">
        <f t="shared" ca="1" si="1439"/>
        <v>-0.89881642528844685</v>
      </c>
    </row>
    <row r="92101" spans="1:1" x14ac:dyDescent="0.3">
      <c r="A92101">
        <f t="shared" ca="1" si="1439"/>
        <v>0.40210428530173092</v>
      </c>
    </row>
    <row r="92102" spans="1:1" x14ac:dyDescent="0.3">
      <c r="A92102">
        <f t="shared" ca="1" si="1439"/>
        <v>0.21160810817087933</v>
      </c>
    </row>
    <row r="92103" spans="1:1" x14ac:dyDescent="0.3">
      <c r="A92103">
        <f t="shared" ca="1" si="1439"/>
        <v>1.2422347341837947</v>
      </c>
    </row>
    <row r="92104" spans="1:1" x14ac:dyDescent="0.3">
      <c r="A92104">
        <f t="shared" ca="1" si="1439"/>
        <v>9.6866080243556571E-2</v>
      </c>
    </row>
    <row r="92105" spans="1:1" x14ac:dyDescent="0.3">
      <c r="A92105">
        <f t="shared" ca="1" si="1439"/>
        <v>-0.49507026910078133</v>
      </c>
    </row>
    <row r="92106" spans="1:1" x14ac:dyDescent="0.3">
      <c r="A92106">
        <f t="shared" ca="1" si="1439"/>
        <v>-0.31035392539676782</v>
      </c>
    </row>
    <row r="92107" spans="1:1" x14ac:dyDescent="0.3">
      <c r="A92107">
        <f t="shared" ca="1" si="1439"/>
        <v>-0.13224749492031257</v>
      </c>
    </row>
    <row r="92108" spans="1:1" x14ac:dyDescent="0.3">
      <c r="A92108">
        <f t="shared" ca="1" si="1439"/>
        <v>-0.22289644549214827</v>
      </c>
    </row>
    <row r="92109" spans="1:1" x14ac:dyDescent="0.3">
      <c r="A92109">
        <f t="shared" ca="1" si="1439"/>
        <v>-0.81377847984306306</v>
      </c>
    </row>
    <row r="92110" spans="1:1" x14ac:dyDescent="0.3">
      <c r="A92110">
        <f t="shared" ca="1" si="1439"/>
        <v>0.74773307921021293</v>
      </c>
    </row>
    <row r="92111" spans="1:1" x14ac:dyDescent="0.3">
      <c r="A92111">
        <f t="shared" ca="1" si="1439"/>
        <v>1.6477079280166878</v>
      </c>
    </row>
    <row r="92112" spans="1:1" x14ac:dyDescent="0.3">
      <c r="A92112">
        <f t="shared" ca="1" si="1439"/>
        <v>0.22313769953485355</v>
      </c>
    </row>
    <row r="92113" spans="1:1" x14ac:dyDescent="0.3">
      <c r="A92113">
        <f t="shared" ca="1" si="1439"/>
        <v>0.47093146311213369</v>
      </c>
    </row>
    <row r="92114" spans="1:1" x14ac:dyDescent="0.3">
      <c r="A92114">
        <f t="shared" ca="1" si="1439"/>
        <v>-0.85050892979585613</v>
      </c>
    </row>
    <row r="92115" spans="1:1" x14ac:dyDescent="0.3">
      <c r="A92115">
        <f t="shared" ca="1" si="1439"/>
        <v>-0.74550000185931509</v>
      </c>
    </row>
    <row r="92116" spans="1:1" x14ac:dyDescent="0.3">
      <c r="A92116">
        <f t="shared" ca="1" si="1439"/>
        <v>0.59254591637664178</v>
      </c>
    </row>
    <row r="92117" spans="1:1" x14ac:dyDescent="0.3">
      <c r="A92117">
        <f t="shared" ca="1" si="1439"/>
        <v>2.8510360780640551E-2</v>
      </c>
    </row>
    <row r="92118" spans="1:1" x14ac:dyDescent="0.3">
      <c r="A92118">
        <f t="shared" ca="1" si="1439"/>
        <v>-0.29096852895771252</v>
      </c>
    </row>
    <row r="92119" spans="1:1" x14ac:dyDescent="0.3">
      <c r="A92119">
        <f t="shared" ca="1" si="1439"/>
        <v>-0.40014088503064887</v>
      </c>
    </row>
    <row r="92120" spans="1:1" x14ac:dyDescent="0.3">
      <c r="A92120">
        <f t="shared" ca="1" si="1439"/>
        <v>-0.37273324245513378</v>
      </c>
    </row>
    <row r="92121" spans="1:1" x14ac:dyDescent="0.3">
      <c r="A92121">
        <f t="shared" ca="1" si="1439"/>
        <v>0.1750687041290945</v>
      </c>
    </row>
    <row r="92122" spans="1:1" x14ac:dyDescent="0.3">
      <c r="A92122">
        <f t="shared" ca="1" si="1439"/>
        <v>-0.12197129368386742</v>
      </c>
    </row>
    <row r="92123" spans="1:1" x14ac:dyDescent="0.3">
      <c r="A92123">
        <f t="shared" ca="1" si="1439"/>
        <v>-2.0391976683489981</v>
      </c>
    </row>
    <row r="92124" spans="1:1" x14ac:dyDescent="0.3">
      <c r="A92124">
        <f t="shared" ca="1" si="1439"/>
        <v>-0.60409508009814827</v>
      </c>
    </row>
    <row r="92125" spans="1:1" x14ac:dyDescent="0.3">
      <c r="A92125">
        <f t="shared" ca="1" si="1439"/>
        <v>-1.2185811195736316</v>
      </c>
    </row>
    <row r="92126" spans="1:1" x14ac:dyDescent="0.3">
      <c r="A92126">
        <f t="shared" ca="1" si="1439"/>
        <v>-0.73782418961824725</v>
      </c>
    </row>
    <row r="92127" spans="1:1" x14ac:dyDescent="0.3">
      <c r="A92127">
        <f t="shared" ca="1" si="1439"/>
        <v>1.5189150554967374</v>
      </c>
    </row>
    <row r="92128" spans="1:1" x14ac:dyDescent="0.3">
      <c r="A92128">
        <f t="shared" ca="1" si="1439"/>
        <v>1.9584866731072177</v>
      </c>
    </row>
    <row r="92129" spans="1:1" x14ac:dyDescent="0.3">
      <c r="A92129">
        <f t="shared" ca="1" si="1439"/>
        <v>-0.10635527711748785</v>
      </c>
    </row>
    <row r="92130" spans="1:1" x14ac:dyDescent="0.3">
      <c r="A92130">
        <f t="shared" ca="1" si="1439"/>
        <v>-0.26791849743957086</v>
      </c>
    </row>
    <row r="92131" spans="1:1" x14ac:dyDescent="0.3">
      <c r="A92131">
        <f t="shared" ca="1" si="1439"/>
        <v>-1.6612577086788811</v>
      </c>
    </row>
    <row r="92132" spans="1:1" x14ac:dyDescent="0.3">
      <c r="A92132">
        <f t="shared" ca="1" si="1439"/>
        <v>0.33697555854015665</v>
      </c>
    </row>
    <row r="92133" spans="1:1" x14ac:dyDescent="0.3">
      <c r="A92133">
        <f t="shared" ca="1" si="1439"/>
        <v>0.24133339403181489</v>
      </c>
    </row>
    <row r="92134" spans="1:1" x14ac:dyDescent="0.3">
      <c r="A92134">
        <f t="shared" ca="1" si="1439"/>
        <v>-0.77508434886475441</v>
      </c>
    </row>
    <row r="92135" spans="1:1" x14ac:dyDescent="0.3">
      <c r="A92135">
        <f t="shared" ca="1" si="1439"/>
        <v>-1.054331579452382</v>
      </c>
    </row>
    <row r="92136" spans="1:1" x14ac:dyDescent="0.3">
      <c r="A92136">
        <f t="shared" ca="1" si="1439"/>
        <v>-1.2328475452632073</v>
      </c>
    </row>
    <row r="92137" spans="1:1" x14ac:dyDescent="0.3">
      <c r="A92137">
        <f t="shared" ca="1" si="1439"/>
        <v>0.34399306660621298</v>
      </c>
    </row>
    <row r="92138" spans="1:1" x14ac:dyDescent="0.3">
      <c r="A92138">
        <f t="shared" ca="1" si="1439"/>
        <v>1.7109249344240574</v>
      </c>
    </row>
    <row r="92139" spans="1:1" x14ac:dyDescent="0.3">
      <c r="A92139">
        <f t="shared" ca="1" si="1439"/>
        <v>0.63556576806501763</v>
      </c>
    </row>
    <row r="92140" spans="1:1" x14ac:dyDescent="0.3">
      <c r="A92140">
        <f t="shared" ca="1" si="1439"/>
        <v>-0.31018347169081617</v>
      </c>
    </row>
    <row r="92141" spans="1:1" x14ac:dyDescent="0.3">
      <c r="A92141">
        <f t="shared" ca="1" si="1439"/>
        <v>-0.85211682509247177</v>
      </c>
    </row>
    <row r="92142" spans="1:1" x14ac:dyDescent="0.3">
      <c r="A92142">
        <f t="shared" ca="1" si="1439"/>
        <v>-0.95518117917072287</v>
      </c>
    </row>
    <row r="92143" spans="1:1" x14ac:dyDescent="0.3">
      <c r="A92143">
        <f t="shared" ca="1" si="1439"/>
        <v>-1.2316391129534214</v>
      </c>
    </row>
    <row r="92144" spans="1:1" x14ac:dyDescent="0.3">
      <c r="A92144">
        <f t="shared" ca="1" si="1439"/>
        <v>-0.33938439048243857</v>
      </c>
    </row>
    <row r="92145" spans="1:1" x14ac:dyDescent="0.3">
      <c r="A92145">
        <f t="shared" ca="1" si="1439"/>
        <v>6.0456168377255017E-2</v>
      </c>
    </row>
    <row r="92146" spans="1:1" x14ac:dyDescent="0.3">
      <c r="A92146">
        <f t="shared" ca="1" si="1439"/>
        <v>1.1810901801319871</v>
      </c>
    </row>
    <row r="92147" spans="1:1" x14ac:dyDescent="0.3">
      <c r="A92147">
        <f t="shared" ca="1" si="1439"/>
        <v>9.7495915496937341E-2</v>
      </c>
    </row>
    <row r="92148" spans="1:1" x14ac:dyDescent="0.3">
      <c r="A92148">
        <f t="shared" ca="1" si="1439"/>
        <v>2.6456354411311778E-2</v>
      </c>
    </row>
    <row r="92149" spans="1:1" x14ac:dyDescent="0.3">
      <c r="A92149">
        <f t="shared" ca="1" si="1439"/>
        <v>0.72487461049831425</v>
      </c>
    </row>
    <row r="92150" spans="1:1" x14ac:dyDescent="0.3">
      <c r="A92150">
        <f t="shared" ca="1" si="1439"/>
        <v>-1.2382901781611682</v>
      </c>
    </row>
    <row r="92151" spans="1:1" x14ac:dyDescent="0.3">
      <c r="A92151">
        <f t="shared" ca="1" si="1439"/>
        <v>5.27637074076319E-2</v>
      </c>
    </row>
    <row r="92152" spans="1:1" x14ac:dyDescent="0.3">
      <c r="A92152">
        <f t="shared" ca="1" si="1439"/>
        <v>0.37458322314694137</v>
      </c>
    </row>
    <row r="92153" spans="1:1" x14ac:dyDescent="0.3">
      <c r="A92153">
        <f t="shared" ca="1" si="1439"/>
        <v>1.0331941888199043</v>
      </c>
    </row>
    <row r="92154" spans="1:1" x14ac:dyDescent="0.3">
      <c r="A92154">
        <f t="shared" ca="1" si="1439"/>
        <v>0.58436171468810538</v>
      </c>
    </row>
    <row r="92155" spans="1:1" x14ac:dyDescent="0.3">
      <c r="A92155">
        <f t="shared" ca="1" si="1439"/>
        <v>0.43610936896641689</v>
      </c>
    </row>
    <row r="92156" spans="1:1" x14ac:dyDescent="0.3">
      <c r="A92156">
        <f t="shared" ca="1" si="1439"/>
        <v>0.77348131881486926</v>
      </c>
    </row>
    <row r="92157" spans="1:1" x14ac:dyDescent="0.3">
      <c r="A92157">
        <f t="shared" ca="1" si="1439"/>
        <v>-1.005280166616908</v>
      </c>
    </row>
    <row r="92158" spans="1:1" x14ac:dyDescent="0.3">
      <c r="A92158">
        <f t="shared" ca="1" si="1439"/>
        <v>0.61274538481130858</v>
      </c>
    </row>
    <row r="92159" spans="1:1" x14ac:dyDescent="0.3">
      <c r="A92159">
        <f t="shared" ca="1" si="1439"/>
        <v>-1.645775891853269</v>
      </c>
    </row>
    <row r="92160" spans="1:1" x14ac:dyDescent="0.3">
      <c r="A92160">
        <f t="shared" ca="1" si="1439"/>
        <v>-0.48116327065759451</v>
      </c>
    </row>
    <row r="92161" spans="1:1" x14ac:dyDescent="0.3">
      <c r="A92161">
        <f t="shared" ca="1" si="1439"/>
        <v>-0.49266737393873206</v>
      </c>
    </row>
    <row r="92162" spans="1:1" x14ac:dyDescent="0.3">
      <c r="A92162">
        <f t="shared" ca="1" si="1439"/>
        <v>0.3899626937582587</v>
      </c>
    </row>
    <row r="92163" spans="1:1" x14ac:dyDescent="0.3">
      <c r="A92163">
        <f t="shared" ref="A92163:A92226" ca="1" si="1440">_xlfn.NORM.INV(RAND(),0,1)</f>
        <v>-0.62256507300925901</v>
      </c>
    </row>
    <row r="92164" spans="1:1" x14ac:dyDescent="0.3">
      <c r="A92164">
        <f t="shared" ca="1" si="1440"/>
        <v>-1.943395715386165</v>
      </c>
    </row>
    <row r="92165" spans="1:1" x14ac:dyDescent="0.3">
      <c r="A92165">
        <f t="shared" ca="1" si="1440"/>
        <v>-1.3982511704751868</v>
      </c>
    </row>
    <row r="92166" spans="1:1" x14ac:dyDescent="0.3">
      <c r="A92166">
        <f t="shared" ca="1" si="1440"/>
        <v>1.4505165109438856</v>
      </c>
    </row>
    <row r="92167" spans="1:1" x14ac:dyDescent="0.3">
      <c r="A92167">
        <f t="shared" ca="1" si="1440"/>
        <v>0.50393069241189192</v>
      </c>
    </row>
    <row r="92168" spans="1:1" x14ac:dyDescent="0.3">
      <c r="A92168">
        <f t="shared" ca="1" si="1440"/>
        <v>0.1208339129786466</v>
      </c>
    </row>
    <row r="92169" spans="1:1" x14ac:dyDescent="0.3">
      <c r="A92169">
        <f t="shared" ca="1" si="1440"/>
        <v>-0.46294546999067127</v>
      </c>
    </row>
    <row r="92170" spans="1:1" x14ac:dyDescent="0.3">
      <c r="A92170">
        <f t="shared" ca="1" si="1440"/>
        <v>0.57489090169188128</v>
      </c>
    </row>
    <row r="92171" spans="1:1" x14ac:dyDescent="0.3">
      <c r="A92171">
        <f t="shared" ca="1" si="1440"/>
        <v>0.93178950920254</v>
      </c>
    </row>
    <row r="92172" spans="1:1" x14ac:dyDescent="0.3">
      <c r="A92172">
        <f t="shared" ca="1" si="1440"/>
        <v>1.1415708927112036</v>
      </c>
    </row>
    <row r="92173" spans="1:1" x14ac:dyDescent="0.3">
      <c r="A92173">
        <f t="shared" ca="1" si="1440"/>
        <v>7.9346215197072884E-2</v>
      </c>
    </row>
    <row r="92174" spans="1:1" x14ac:dyDescent="0.3">
      <c r="A92174">
        <f t="shared" ca="1" si="1440"/>
        <v>-0.86347515700186372</v>
      </c>
    </row>
    <row r="92175" spans="1:1" x14ac:dyDescent="0.3">
      <c r="A92175">
        <f t="shared" ca="1" si="1440"/>
        <v>-0.54380068850658247</v>
      </c>
    </row>
    <row r="92176" spans="1:1" x14ac:dyDescent="0.3">
      <c r="A92176">
        <f t="shared" ca="1" si="1440"/>
        <v>-1.0910433087034581</v>
      </c>
    </row>
    <row r="92177" spans="1:1" x14ac:dyDescent="0.3">
      <c r="A92177">
        <f t="shared" ca="1" si="1440"/>
        <v>-1.7107625003668974</v>
      </c>
    </row>
    <row r="92178" spans="1:1" x14ac:dyDescent="0.3">
      <c r="A92178">
        <f t="shared" ca="1" si="1440"/>
        <v>-0.80797664150889836</v>
      </c>
    </row>
    <row r="92179" spans="1:1" x14ac:dyDescent="0.3">
      <c r="A92179">
        <f t="shared" ca="1" si="1440"/>
        <v>1.7050113232792381</v>
      </c>
    </row>
    <row r="92180" spans="1:1" x14ac:dyDescent="0.3">
      <c r="A92180">
        <f t="shared" ca="1" si="1440"/>
        <v>-0.52620671491706272</v>
      </c>
    </row>
    <row r="92181" spans="1:1" x14ac:dyDescent="0.3">
      <c r="A92181">
        <f t="shared" ca="1" si="1440"/>
        <v>-0.13461572048378961</v>
      </c>
    </row>
    <row r="92182" spans="1:1" x14ac:dyDescent="0.3">
      <c r="A92182">
        <f t="shared" ca="1" si="1440"/>
        <v>-0.19146888164547651</v>
      </c>
    </row>
    <row r="92183" spans="1:1" x14ac:dyDescent="0.3">
      <c r="A92183">
        <f t="shared" ca="1" si="1440"/>
        <v>-2.736932499594515E-2</v>
      </c>
    </row>
    <row r="92184" spans="1:1" x14ac:dyDescent="0.3">
      <c r="A92184">
        <f t="shared" ca="1" si="1440"/>
        <v>-1.2148283037196659</v>
      </c>
    </row>
    <row r="92185" spans="1:1" x14ac:dyDescent="0.3">
      <c r="A92185">
        <f t="shared" ca="1" si="1440"/>
        <v>1.4013033803201309</v>
      </c>
    </row>
    <row r="92186" spans="1:1" x14ac:dyDescent="0.3">
      <c r="A92186">
        <f t="shared" ca="1" si="1440"/>
        <v>-0.94133233290533436</v>
      </c>
    </row>
    <row r="92187" spans="1:1" x14ac:dyDescent="0.3">
      <c r="A92187">
        <f t="shared" ca="1" si="1440"/>
        <v>0.80204412360586586</v>
      </c>
    </row>
    <row r="92188" spans="1:1" x14ac:dyDescent="0.3">
      <c r="A92188">
        <f t="shared" ca="1" si="1440"/>
        <v>9.914341051869581E-2</v>
      </c>
    </row>
    <row r="92189" spans="1:1" x14ac:dyDescent="0.3">
      <c r="A92189">
        <f t="shared" ca="1" si="1440"/>
        <v>1.036819016714331</v>
      </c>
    </row>
    <row r="92190" spans="1:1" x14ac:dyDescent="0.3">
      <c r="A92190">
        <f t="shared" ca="1" si="1440"/>
        <v>-0.71828534026435542</v>
      </c>
    </row>
    <row r="92191" spans="1:1" x14ac:dyDescent="0.3">
      <c r="A92191">
        <f t="shared" ca="1" si="1440"/>
        <v>2.1679125900349066</v>
      </c>
    </row>
    <row r="92192" spans="1:1" x14ac:dyDescent="0.3">
      <c r="A92192">
        <f t="shared" ca="1" si="1440"/>
        <v>1.9852531649961016</v>
      </c>
    </row>
    <row r="92193" spans="1:1" x14ac:dyDescent="0.3">
      <c r="A92193">
        <f t="shared" ca="1" si="1440"/>
        <v>-1.0861079391686417</v>
      </c>
    </row>
    <row r="92194" spans="1:1" x14ac:dyDescent="0.3">
      <c r="A92194">
        <f t="shared" ca="1" si="1440"/>
        <v>0.47688232676759323</v>
      </c>
    </row>
    <row r="92195" spans="1:1" x14ac:dyDescent="0.3">
      <c r="A92195">
        <f t="shared" ca="1" si="1440"/>
        <v>0.83084570849934325</v>
      </c>
    </row>
    <row r="92196" spans="1:1" x14ac:dyDescent="0.3">
      <c r="A92196">
        <f t="shared" ca="1" si="1440"/>
        <v>1.39185608732814</v>
      </c>
    </row>
    <row r="92197" spans="1:1" x14ac:dyDescent="0.3">
      <c r="A92197">
        <f t="shared" ca="1" si="1440"/>
        <v>0.24270153966785996</v>
      </c>
    </row>
    <row r="92198" spans="1:1" x14ac:dyDescent="0.3">
      <c r="A92198">
        <f t="shared" ca="1" si="1440"/>
        <v>-0.63111474757295227</v>
      </c>
    </row>
    <row r="92199" spans="1:1" x14ac:dyDescent="0.3">
      <c r="A92199">
        <f t="shared" ca="1" si="1440"/>
        <v>-0.49675018589488062</v>
      </c>
    </row>
    <row r="92200" spans="1:1" x14ac:dyDescent="0.3">
      <c r="A92200">
        <f t="shared" ca="1" si="1440"/>
        <v>0.72837793399471218</v>
      </c>
    </row>
    <row r="92201" spans="1:1" x14ac:dyDescent="0.3">
      <c r="A92201">
        <f t="shared" ca="1" si="1440"/>
        <v>0.28328922791559424</v>
      </c>
    </row>
    <row r="92202" spans="1:1" x14ac:dyDescent="0.3">
      <c r="A92202">
        <f t="shared" ca="1" si="1440"/>
        <v>0.26435368045275487</v>
      </c>
    </row>
    <row r="92203" spans="1:1" x14ac:dyDescent="0.3">
      <c r="A92203">
        <f t="shared" ca="1" si="1440"/>
        <v>-0.47119542123137315</v>
      </c>
    </row>
    <row r="92204" spans="1:1" x14ac:dyDescent="0.3">
      <c r="A92204">
        <f t="shared" ca="1" si="1440"/>
        <v>0.79913334223570764</v>
      </c>
    </row>
    <row r="92205" spans="1:1" x14ac:dyDescent="0.3">
      <c r="A92205">
        <f t="shared" ca="1" si="1440"/>
        <v>0.10561712831616965</v>
      </c>
    </row>
    <row r="92206" spans="1:1" x14ac:dyDescent="0.3">
      <c r="A92206">
        <f t="shared" ca="1" si="1440"/>
        <v>0.37393228776227438</v>
      </c>
    </row>
    <row r="92207" spans="1:1" x14ac:dyDescent="0.3">
      <c r="A92207">
        <f t="shared" ca="1" si="1440"/>
        <v>-1.5910520135377038</v>
      </c>
    </row>
    <row r="92208" spans="1:1" x14ac:dyDescent="0.3">
      <c r="A92208">
        <f t="shared" ca="1" si="1440"/>
        <v>7.8722305404159004E-3</v>
      </c>
    </row>
    <row r="92209" spans="1:1" x14ac:dyDescent="0.3">
      <c r="A92209">
        <f t="shared" ca="1" si="1440"/>
        <v>-0.78719240535270274</v>
      </c>
    </row>
    <row r="92210" spans="1:1" x14ac:dyDescent="0.3">
      <c r="A92210">
        <f t="shared" ca="1" si="1440"/>
        <v>-0.39539070446837538</v>
      </c>
    </row>
    <row r="92211" spans="1:1" x14ac:dyDescent="0.3">
      <c r="A92211">
        <f t="shared" ca="1" si="1440"/>
        <v>-0.45669394384401463</v>
      </c>
    </row>
    <row r="92212" spans="1:1" x14ac:dyDescent="0.3">
      <c r="A92212">
        <f t="shared" ca="1" si="1440"/>
        <v>-9.2909730799976095E-2</v>
      </c>
    </row>
    <row r="92213" spans="1:1" x14ac:dyDescent="0.3">
      <c r="A92213">
        <f t="shared" ca="1" si="1440"/>
        <v>-2.2749284980138866</v>
      </c>
    </row>
    <row r="92214" spans="1:1" x14ac:dyDescent="0.3">
      <c r="A92214">
        <f t="shared" ca="1" si="1440"/>
        <v>-0.42220403725660655</v>
      </c>
    </row>
    <row r="92215" spans="1:1" x14ac:dyDescent="0.3">
      <c r="A92215">
        <f t="shared" ca="1" si="1440"/>
        <v>-1.049543850441794</v>
      </c>
    </row>
    <row r="92216" spans="1:1" x14ac:dyDescent="0.3">
      <c r="A92216">
        <f t="shared" ca="1" si="1440"/>
        <v>-0.81658827125547218</v>
      </c>
    </row>
    <row r="92217" spans="1:1" x14ac:dyDescent="0.3">
      <c r="A92217">
        <f t="shared" ca="1" si="1440"/>
        <v>0.51829851948706063</v>
      </c>
    </row>
    <row r="92218" spans="1:1" x14ac:dyDescent="0.3">
      <c r="A92218">
        <f t="shared" ca="1" si="1440"/>
        <v>-1.7434571500028087</v>
      </c>
    </row>
    <row r="92219" spans="1:1" x14ac:dyDescent="0.3">
      <c r="A92219">
        <f t="shared" ca="1" si="1440"/>
        <v>-1.0966304741072961</v>
      </c>
    </row>
    <row r="92220" spans="1:1" x14ac:dyDescent="0.3">
      <c r="A92220">
        <f t="shared" ca="1" si="1440"/>
        <v>-0.84813585216836795</v>
      </c>
    </row>
    <row r="92221" spans="1:1" x14ac:dyDescent="0.3">
      <c r="A92221">
        <f t="shared" ca="1" si="1440"/>
        <v>7.6828354071950766E-2</v>
      </c>
    </row>
    <row r="92222" spans="1:1" x14ac:dyDescent="0.3">
      <c r="A92222">
        <f t="shared" ca="1" si="1440"/>
        <v>-0.34035329359625571</v>
      </c>
    </row>
    <row r="92223" spans="1:1" x14ac:dyDescent="0.3">
      <c r="A92223">
        <f t="shared" ca="1" si="1440"/>
        <v>0.90326648527912301</v>
      </c>
    </row>
    <row r="92224" spans="1:1" x14ac:dyDescent="0.3">
      <c r="A92224">
        <f t="shared" ca="1" si="1440"/>
        <v>-6.829667588658625E-2</v>
      </c>
    </row>
    <row r="92225" spans="1:1" x14ac:dyDescent="0.3">
      <c r="A92225">
        <f t="shared" ca="1" si="1440"/>
        <v>-1.3132136670939301</v>
      </c>
    </row>
    <row r="92226" spans="1:1" x14ac:dyDescent="0.3">
      <c r="A92226">
        <f t="shared" ca="1" si="1440"/>
        <v>1.8860392616785475</v>
      </c>
    </row>
    <row r="92227" spans="1:1" x14ac:dyDescent="0.3">
      <c r="A92227">
        <f t="shared" ref="A92227:A92290" ca="1" si="1441">_xlfn.NORM.INV(RAND(),0,1)</f>
        <v>-2.0515659418731116</v>
      </c>
    </row>
    <row r="92228" spans="1:1" x14ac:dyDescent="0.3">
      <c r="A92228">
        <f t="shared" ca="1" si="1441"/>
        <v>-3.086394313333787E-2</v>
      </c>
    </row>
    <row r="92229" spans="1:1" x14ac:dyDescent="0.3">
      <c r="A92229">
        <f t="shared" ca="1" si="1441"/>
        <v>0.63209197515190751</v>
      </c>
    </row>
    <row r="92230" spans="1:1" x14ac:dyDescent="0.3">
      <c r="A92230">
        <f t="shared" ca="1" si="1441"/>
        <v>-0.4479283498768532</v>
      </c>
    </row>
    <row r="92231" spans="1:1" x14ac:dyDescent="0.3">
      <c r="A92231">
        <f t="shared" ca="1" si="1441"/>
        <v>-1.5042466692476948</v>
      </c>
    </row>
    <row r="92232" spans="1:1" x14ac:dyDescent="0.3">
      <c r="A92232">
        <f t="shared" ca="1" si="1441"/>
        <v>0.98630016497746253</v>
      </c>
    </row>
    <row r="92233" spans="1:1" x14ac:dyDescent="0.3">
      <c r="A92233">
        <f t="shared" ca="1" si="1441"/>
        <v>0.11615308160732948</v>
      </c>
    </row>
    <row r="92234" spans="1:1" x14ac:dyDescent="0.3">
      <c r="A92234">
        <f t="shared" ca="1" si="1441"/>
        <v>-0.62390978962187038</v>
      </c>
    </row>
    <row r="92235" spans="1:1" x14ac:dyDescent="0.3">
      <c r="A92235">
        <f t="shared" ca="1" si="1441"/>
        <v>0.112717069149898</v>
      </c>
    </row>
    <row r="92236" spans="1:1" x14ac:dyDescent="0.3">
      <c r="A92236">
        <f t="shared" ca="1" si="1441"/>
        <v>1.9512540347828533</v>
      </c>
    </row>
    <row r="92237" spans="1:1" x14ac:dyDescent="0.3">
      <c r="A92237">
        <f t="shared" ca="1" si="1441"/>
        <v>-0.17127944962994457</v>
      </c>
    </row>
    <row r="92238" spans="1:1" x14ac:dyDescent="0.3">
      <c r="A92238">
        <f t="shared" ca="1" si="1441"/>
        <v>-0.73922775123556816</v>
      </c>
    </row>
    <row r="92239" spans="1:1" x14ac:dyDescent="0.3">
      <c r="A92239">
        <f t="shared" ca="1" si="1441"/>
        <v>-0.56142871322452803</v>
      </c>
    </row>
    <row r="92240" spans="1:1" x14ac:dyDescent="0.3">
      <c r="A92240">
        <f t="shared" ca="1" si="1441"/>
        <v>-0.42670154389415688</v>
      </c>
    </row>
    <row r="92241" spans="1:1" x14ac:dyDescent="0.3">
      <c r="A92241">
        <f t="shared" ca="1" si="1441"/>
        <v>-2.2906653797178503E-2</v>
      </c>
    </row>
    <row r="92242" spans="1:1" x14ac:dyDescent="0.3">
      <c r="A92242">
        <f t="shared" ca="1" si="1441"/>
        <v>1.3941420743390225</v>
      </c>
    </row>
    <row r="92243" spans="1:1" x14ac:dyDescent="0.3">
      <c r="A92243">
        <f t="shared" ca="1" si="1441"/>
        <v>-0.56163241481225168</v>
      </c>
    </row>
    <row r="92244" spans="1:1" x14ac:dyDescent="0.3">
      <c r="A92244">
        <f t="shared" ca="1" si="1441"/>
        <v>-1.1091472661268131</v>
      </c>
    </row>
    <row r="92245" spans="1:1" x14ac:dyDescent="0.3">
      <c r="A92245">
        <f t="shared" ca="1" si="1441"/>
        <v>0.51743482811764319</v>
      </c>
    </row>
    <row r="92246" spans="1:1" x14ac:dyDescent="0.3">
      <c r="A92246">
        <f t="shared" ca="1" si="1441"/>
        <v>-0.35739819285518398</v>
      </c>
    </row>
    <row r="92247" spans="1:1" x14ac:dyDescent="0.3">
      <c r="A92247">
        <f t="shared" ca="1" si="1441"/>
        <v>0.49703858471393736</v>
      </c>
    </row>
    <row r="92248" spans="1:1" x14ac:dyDescent="0.3">
      <c r="A92248">
        <f t="shared" ca="1" si="1441"/>
        <v>-0.34720428475019699</v>
      </c>
    </row>
    <row r="92249" spans="1:1" x14ac:dyDescent="0.3">
      <c r="A92249">
        <f t="shared" ca="1" si="1441"/>
        <v>-0.81793866270635285</v>
      </c>
    </row>
    <row r="92250" spans="1:1" x14ac:dyDescent="0.3">
      <c r="A92250">
        <f t="shared" ca="1" si="1441"/>
        <v>-2.4545506865108377</v>
      </c>
    </row>
    <row r="92251" spans="1:1" x14ac:dyDescent="0.3">
      <c r="A92251">
        <f t="shared" ca="1" si="1441"/>
        <v>0.57979808567650626</v>
      </c>
    </row>
    <row r="92252" spans="1:1" x14ac:dyDescent="0.3">
      <c r="A92252">
        <f t="shared" ca="1" si="1441"/>
        <v>0.88938324776498723</v>
      </c>
    </row>
    <row r="92253" spans="1:1" x14ac:dyDescent="0.3">
      <c r="A92253">
        <f t="shared" ca="1" si="1441"/>
        <v>0.29329782269696753</v>
      </c>
    </row>
    <row r="92254" spans="1:1" x14ac:dyDescent="0.3">
      <c r="A92254">
        <f t="shared" ca="1" si="1441"/>
        <v>-1.4562738375582569</v>
      </c>
    </row>
    <row r="92255" spans="1:1" x14ac:dyDescent="0.3">
      <c r="A92255">
        <f t="shared" ca="1" si="1441"/>
        <v>-1.3370392198387999</v>
      </c>
    </row>
    <row r="92256" spans="1:1" x14ac:dyDescent="0.3">
      <c r="A92256">
        <f t="shared" ca="1" si="1441"/>
        <v>-0.79930265656240285</v>
      </c>
    </row>
    <row r="92257" spans="1:1" x14ac:dyDescent="0.3">
      <c r="A92257">
        <f t="shared" ca="1" si="1441"/>
        <v>0.7527466141708542</v>
      </c>
    </row>
    <row r="92258" spans="1:1" x14ac:dyDescent="0.3">
      <c r="A92258">
        <f t="shared" ca="1" si="1441"/>
        <v>1.0485263580878277</v>
      </c>
    </row>
    <row r="92259" spans="1:1" x14ac:dyDescent="0.3">
      <c r="A92259">
        <f t="shared" ca="1" si="1441"/>
        <v>-0.15086115129832969</v>
      </c>
    </row>
    <row r="92260" spans="1:1" x14ac:dyDescent="0.3">
      <c r="A92260">
        <f t="shared" ca="1" si="1441"/>
        <v>1.4635606214846069</v>
      </c>
    </row>
    <row r="92261" spans="1:1" x14ac:dyDescent="0.3">
      <c r="A92261">
        <f t="shared" ca="1" si="1441"/>
        <v>-1.4852288091861123</v>
      </c>
    </row>
    <row r="92262" spans="1:1" x14ac:dyDescent="0.3">
      <c r="A92262">
        <f t="shared" ca="1" si="1441"/>
        <v>-1.347966947048379</v>
      </c>
    </row>
    <row r="92263" spans="1:1" x14ac:dyDescent="0.3">
      <c r="A92263">
        <f t="shared" ca="1" si="1441"/>
        <v>0.71206634829771898</v>
      </c>
    </row>
    <row r="92264" spans="1:1" x14ac:dyDescent="0.3">
      <c r="A92264">
        <f t="shared" ca="1" si="1441"/>
        <v>1.2258181776968304</v>
      </c>
    </row>
    <row r="92265" spans="1:1" x14ac:dyDescent="0.3">
      <c r="A92265">
        <f t="shared" ca="1" si="1441"/>
        <v>0.49441769165872923</v>
      </c>
    </row>
    <row r="92266" spans="1:1" x14ac:dyDescent="0.3">
      <c r="A92266">
        <f t="shared" ca="1" si="1441"/>
        <v>0.36597526035080663</v>
      </c>
    </row>
    <row r="92267" spans="1:1" x14ac:dyDescent="0.3">
      <c r="A92267">
        <f t="shared" ca="1" si="1441"/>
        <v>-0.10634523774210068</v>
      </c>
    </row>
    <row r="92268" spans="1:1" x14ac:dyDescent="0.3">
      <c r="A92268">
        <f t="shared" ca="1" si="1441"/>
        <v>0.79865810202991638</v>
      </c>
    </row>
    <row r="92269" spans="1:1" x14ac:dyDescent="0.3">
      <c r="A92269">
        <f t="shared" ca="1" si="1441"/>
        <v>-1.1553768264072373</v>
      </c>
    </row>
    <row r="92270" spans="1:1" x14ac:dyDescent="0.3">
      <c r="A92270">
        <f t="shared" ca="1" si="1441"/>
        <v>1.3423596243006499</v>
      </c>
    </row>
    <row r="92271" spans="1:1" x14ac:dyDescent="0.3">
      <c r="A92271">
        <f t="shared" ca="1" si="1441"/>
        <v>-1.2601782843545304</v>
      </c>
    </row>
    <row r="92272" spans="1:1" x14ac:dyDescent="0.3">
      <c r="A92272">
        <f t="shared" ca="1" si="1441"/>
        <v>1.3479680613893932</v>
      </c>
    </row>
    <row r="92273" spans="1:1" x14ac:dyDescent="0.3">
      <c r="A92273">
        <f t="shared" ca="1" si="1441"/>
        <v>-0.55397200179528283</v>
      </c>
    </row>
    <row r="92274" spans="1:1" x14ac:dyDescent="0.3">
      <c r="A92274">
        <f t="shared" ca="1" si="1441"/>
        <v>0.35399105823896154</v>
      </c>
    </row>
    <row r="92275" spans="1:1" x14ac:dyDescent="0.3">
      <c r="A92275">
        <f t="shared" ca="1" si="1441"/>
        <v>-1.3132923852611786</v>
      </c>
    </row>
    <row r="92276" spans="1:1" x14ac:dyDescent="0.3">
      <c r="A92276">
        <f t="shared" ca="1" si="1441"/>
        <v>-0.66680076067422678</v>
      </c>
    </row>
    <row r="92277" spans="1:1" x14ac:dyDescent="0.3">
      <c r="A92277">
        <f t="shared" ca="1" si="1441"/>
        <v>1.0196041274137046E-2</v>
      </c>
    </row>
    <row r="92278" spans="1:1" x14ac:dyDescent="0.3">
      <c r="A92278">
        <f t="shared" ca="1" si="1441"/>
        <v>-0.15394933141172207</v>
      </c>
    </row>
    <row r="92279" spans="1:1" x14ac:dyDescent="0.3">
      <c r="A92279">
        <f t="shared" ca="1" si="1441"/>
        <v>-1.3077028947351802E-2</v>
      </c>
    </row>
    <row r="92280" spans="1:1" x14ac:dyDescent="0.3">
      <c r="A92280">
        <f t="shared" ca="1" si="1441"/>
        <v>2.3654005972745682</v>
      </c>
    </row>
    <row r="92281" spans="1:1" x14ac:dyDescent="0.3">
      <c r="A92281">
        <f t="shared" ca="1" si="1441"/>
        <v>0.43235154282530086</v>
      </c>
    </row>
    <row r="92282" spans="1:1" x14ac:dyDescent="0.3">
      <c r="A92282">
        <f t="shared" ca="1" si="1441"/>
        <v>6.7996679085431137E-3</v>
      </c>
    </row>
    <row r="92283" spans="1:1" x14ac:dyDescent="0.3">
      <c r="A92283">
        <f t="shared" ca="1" si="1441"/>
        <v>-0.80509216233664593</v>
      </c>
    </row>
    <row r="92284" spans="1:1" x14ac:dyDescent="0.3">
      <c r="A92284">
        <f t="shared" ca="1" si="1441"/>
        <v>0.14253197693184233</v>
      </c>
    </row>
    <row r="92285" spans="1:1" x14ac:dyDescent="0.3">
      <c r="A92285">
        <f t="shared" ca="1" si="1441"/>
        <v>-2.3189120371844023</v>
      </c>
    </row>
    <row r="92286" spans="1:1" x14ac:dyDescent="0.3">
      <c r="A92286">
        <f t="shared" ca="1" si="1441"/>
        <v>-0.18267247893081584</v>
      </c>
    </row>
    <row r="92287" spans="1:1" x14ac:dyDescent="0.3">
      <c r="A92287">
        <f t="shared" ca="1" si="1441"/>
        <v>-0.67104310058491812</v>
      </c>
    </row>
    <row r="92288" spans="1:1" x14ac:dyDescent="0.3">
      <c r="A92288">
        <f t="shared" ca="1" si="1441"/>
        <v>0.18048583411317606</v>
      </c>
    </row>
    <row r="92289" spans="1:1" x14ac:dyDescent="0.3">
      <c r="A92289">
        <f t="shared" ca="1" si="1441"/>
        <v>7.3402652298497781E-2</v>
      </c>
    </row>
    <row r="92290" spans="1:1" x14ac:dyDescent="0.3">
      <c r="A92290">
        <f t="shared" ca="1" si="1441"/>
        <v>1.6869898762188389</v>
      </c>
    </row>
    <row r="92291" spans="1:1" x14ac:dyDescent="0.3">
      <c r="A92291">
        <f t="shared" ref="A92291:A92354" ca="1" si="1442">_xlfn.NORM.INV(RAND(),0,1)</f>
        <v>-0.24696303155200292</v>
      </c>
    </row>
    <row r="92292" spans="1:1" x14ac:dyDescent="0.3">
      <c r="A92292">
        <f t="shared" ca="1" si="1442"/>
        <v>-0.48018581505691399</v>
      </c>
    </row>
    <row r="92293" spans="1:1" x14ac:dyDescent="0.3">
      <c r="A92293">
        <f t="shared" ca="1" si="1442"/>
        <v>-0.87600802719493442</v>
      </c>
    </row>
    <row r="92294" spans="1:1" x14ac:dyDescent="0.3">
      <c r="A92294">
        <f t="shared" ca="1" si="1442"/>
        <v>-0.61334751744869243</v>
      </c>
    </row>
    <row r="92295" spans="1:1" x14ac:dyDescent="0.3">
      <c r="A92295">
        <f t="shared" ca="1" si="1442"/>
        <v>-0.96335168466275645</v>
      </c>
    </row>
    <row r="92296" spans="1:1" x14ac:dyDescent="0.3">
      <c r="A92296">
        <f t="shared" ca="1" si="1442"/>
        <v>-0.9495566247471533</v>
      </c>
    </row>
    <row r="92297" spans="1:1" x14ac:dyDescent="0.3">
      <c r="A92297">
        <f t="shared" ca="1" si="1442"/>
        <v>0.22967077194200311</v>
      </c>
    </row>
    <row r="92298" spans="1:1" x14ac:dyDescent="0.3">
      <c r="A92298">
        <f t="shared" ca="1" si="1442"/>
        <v>0.2962381985806562</v>
      </c>
    </row>
    <row r="92299" spans="1:1" x14ac:dyDescent="0.3">
      <c r="A92299">
        <f t="shared" ca="1" si="1442"/>
        <v>1.2863717779004491</v>
      </c>
    </row>
    <row r="92300" spans="1:1" x14ac:dyDescent="0.3">
      <c r="A92300">
        <f t="shared" ca="1" si="1442"/>
        <v>-0.55398425524472528</v>
      </c>
    </row>
    <row r="92301" spans="1:1" x14ac:dyDescent="0.3">
      <c r="A92301">
        <f t="shared" ca="1" si="1442"/>
        <v>-1.30718153814004</v>
      </c>
    </row>
    <row r="92302" spans="1:1" x14ac:dyDescent="0.3">
      <c r="A92302">
        <f t="shared" ca="1" si="1442"/>
        <v>-0.58756414514608524</v>
      </c>
    </row>
    <row r="92303" spans="1:1" x14ac:dyDescent="0.3">
      <c r="A92303">
        <f t="shared" ca="1" si="1442"/>
        <v>0.14000468918845294</v>
      </c>
    </row>
    <row r="92304" spans="1:1" x14ac:dyDescent="0.3">
      <c r="A92304">
        <f t="shared" ca="1" si="1442"/>
        <v>-0.10744597746701344</v>
      </c>
    </row>
    <row r="92305" spans="1:1" x14ac:dyDescent="0.3">
      <c r="A92305">
        <f t="shared" ca="1" si="1442"/>
        <v>0.74654318780216888</v>
      </c>
    </row>
    <row r="92306" spans="1:1" x14ac:dyDescent="0.3">
      <c r="A92306">
        <f t="shared" ca="1" si="1442"/>
        <v>0.3373874889810885</v>
      </c>
    </row>
    <row r="92307" spans="1:1" x14ac:dyDescent="0.3">
      <c r="A92307">
        <f t="shared" ca="1" si="1442"/>
        <v>-0.5412453990003282</v>
      </c>
    </row>
    <row r="92308" spans="1:1" x14ac:dyDescent="0.3">
      <c r="A92308">
        <f t="shared" ca="1" si="1442"/>
        <v>-0.30229596273676768</v>
      </c>
    </row>
    <row r="92309" spans="1:1" x14ac:dyDescent="0.3">
      <c r="A92309">
        <f t="shared" ca="1" si="1442"/>
        <v>-0.29559242440910866</v>
      </c>
    </row>
    <row r="92310" spans="1:1" x14ac:dyDescent="0.3">
      <c r="A92310">
        <f t="shared" ca="1" si="1442"/>
        <v>-0.69151187657056701</v>
      </c>
    </row>
    <row r="92311" spans="1:1" x14ac:dyDescent="0.3">
      <c r="A92311">
        <f t="shared" ca="1" si="1442"/>
        <v>5.7704767712629119E-2</v>
      </c>
    </row>
    <row r="92312" spans="1:1" x14ac:dyDescent="0.3">
      <c r="A92312">
        <f t="shared" ca="1" si="1442"/>
        <v>-0.45960277908299235</v>
      </c>
    </row>
    <row r="92313" spans="1:1" x14ac:dyDescent="0.3">
      <c r="A92313">
        <f t="shared" ca="1" si="1442"/>
        <v>-0.93189786995667745</v>
      </c>
    </row>
    <row r="92314" spans="1:1" x14ac:dyDescent="0.3">
      <c r="A92314">
        <f t="shared" ca="1" si="1442"/>
        <v>3.809171333832119E-2</v>
      </c>
    </row>
    <row r="92315" spans="1:1" x14ac:dyDescent="0.3">
      <c r="A92315">
        <f t="shared" ca="1" si="1442"/>
        <v>-0.35072539698454108</v>
      </c>
    </row>
    <row r="92316" spans="1:1" x14ac:dyDescent="0.3">
      <c r="A92316">
        <f t="shared" ca="1" si="1442"/>
        <v>-1.1869716522106915</v>
      </c>
    </row>
    <row r="92317" spans="1:1" x14ac:dyDescent="0.3">
      <c r="A92317">
        <f t="shared" ca="1" si="1442"/>
        <v>-0.49092970971509575</v>
      </c>
    </row>
    <row r="92318" spans="1:1" x14ac:dyDescent="0.3">
      <c r="A92318">
        <f t="shared" ca="1" si="1442"/>
        <v>-0.47356633291708689</v>
      </c>
    </row>
    <row r="92319" spans="1:1" x14ac:dyDescent="0.3">
      <c r="A92319">
        <f t="shared" ca="1" si="1442"/>
        <v>1.0217996442893473</v>
      </c>
    </row>
    <row r="92320" spans="1:1" x14ac:dyDescent="0.3">
      <c r="A92320">
        <f t="shared" ca="1" si="1442"/>
        <v>0.38092360791072616</v>
      </c>
    </row>
    <row r="92321" spans="1:1" x14ac:dyDescent="0.3">
      <c r="A92321">
        <f t="shared" ca="1" si="1442"/>
        <v>-0.24996591711130003</v>
      </c>
    </row>
    <row r="92322" spans="1:1" x14ac:dyDescent="0.3">
      <c r="A92322">
        <f t="shared" ca="1" si="1442"/>
        <v>0.24121631807223387</v>
      </c>
    </row>
    <row r="92323" spans="1:1" x14ac:dyDescent="0.3">
      <c r="A92323">
        <f t="shared" ca="1" si="1442"/>
        <v>-0.75296506075772074</v>
      </c>
    </row>
    <row r="92324" spans="1:1" x14ac:dyDescent="0.3">
      <c r="A92324">
        <f t="shared" ca="1" si="1442"/>
        <v>1.3382608525442405</v>
      </c>
    </row>
    <row r="92325" spans="1:1" x14ac:dyDescent="0.3">
      <c r="A92325">
        <f t="shared" ca="1" si="1442"/>
        <v>0.21743278647377323</v>
      </c>
    </row>
    <row r="92326" spans="1:1" x14ac:dyDescent="0.3">
      <c r="A92326">
        <f t="shared" ca="1" si="1442"/>
        <v>1.0506136448873353</v>
      </c>
    </row>
    <row r="92327" spans="1:1" x14ac:dyDescent="0.3">
      <c r="A92327">
        <f t="shared" ca="1" si="1442"/>
        <v>0.57844792540252221</v>
      </c>
    </row>
    <row r="92328" spans="1:1" x14ac:dyDescent="0.3">
      <c r="A92328">
        <f t="shared" ca="1" si="1442"/>
        <v>2.2644454117714825</v>
      </c>
    </row>
    <row r="92329" spans="1:1" x14ac:dyDescent="0.3">
      <c r="A92329">
        <f t="shared" ca="1" si="1442"/>
        <v>0.27152078981704103</v>
      </c>
    </row>
    <row r="92330" spans="1:1" x14ac:dyDescent="0.3">
      <c r="A92330">
        <f t="shared" ca="1" si="1442"/>
        <v>-0.26219186776837033</v>
      </c>
    </row>
    <row r="92331" spans="1:1" x14ac:dyDescent="0.3">
      <c r="A92331">
        <f t="shared" ca="1" si="1442"/>
        <v>-1.1440754448822654</v>
      </c>
    </row>
    <row r="92332" spans="1:1" x14ac:dyDescent="0.3">
      <c r="A92332">
        <f t="shared" ca="1" si="1442"/>
        <v>0.43366060839146164</v>
      </c>
    </row>
    <row r="92333" spans="1:1" x14ac:dyDescent="0.3">
      <c r="A92333">
        <f t="shared" ca="1" si="1442"/>
        <v>-0.11245584320356913</v>
      </c>
    </row>
    <row r="92334" spans="1:1" x14ac:dyDescent="0.3">
      <c r="A92334">
        <f t="shared" ca="1" si="1442"/>
        <v>1.22593270994629</v>
      </c>
    </row>
    <row r="92335" spans="1:1" x14ac:dyDescent="0.3">
      <c r="A92335">
        <f t="shared" ca="1" si="1442"/>
        <v>0.25879580786169615</v>
      </c>
    </row>
    <row r="92336" spans="1:1" x14ac:dyDescent="0.3">
      <c r="A92336">
        <f t="shared" ca="1" si="1442"/>
        <v>0.20134612847683198</v>
      </c>
    </row>
    <row r="92337" spans="1:1" x14ac:dyDescent="0.3">
      <c r="A92337">
        <f t="shared" ca="1" si="1442"/>
        <v>0.90773887663329855</v>
      </c>
    </row>
    <row r="92338" spans="1:1" x14ac:dyDescent="0.3">
      <c r="A92338">
        <f t="shared" ca="1" si="1442"/>
        <v>-1.2024294217965796</v>
      </c>
    </row>
    <row r="92339" spans="1:1" x14ac:dyDescent="0.3">
      <c r="A92339">
        <f t="shared" ca="1" si="1442"/>
        <v>-0.45992236520777935</v>
      </c>
    </row>
    <row r="92340" spans="1:1" x14ac:dyDescent="0.3">
      <c r="A92340">
        <f t="shared" ca="1" si="1442"/>
        <v>2.9231356937269557</v>
      </c>
    </row>
    <row r="92341" spans="1:1" x14ac:dyDescent="0.3">
      <c r="A92341">
        <f t="shared" ca="1" si="1442"/>
        <v>-0.70052830567578173</v>
      </c>
    </row>
    <row r="92342" spans="1:1" x14ac:dyDescent="0.3">
      <c r="A92342">
        <f t="shared" ca="1" si="1442"/>
        <v>-0.19853774069481833</v>
      </c>
    </row>
    <row r="92343" spans="1:1" x14ac:dyDescent="0.3">
      <c r="A92343">
        <f t="shared" ca="1" si="1442"/>
        <v>-1.5003318402352119</v>
      </c>
    </row>
    <row r="92344" spans="1:1" x14ac:dyDescent="0.3">
      <c r="A92344">
        <f t="shared" ca="1" si="1442"/>
        <v>-0.25543881402277568</v>
      </c>
    </row>
    <row r="92345" spans="1:1" x14ac:dyDescent="0.3">
      <c r="A92345">
        <f t="shared" ca="1" si="1442"/>
        <v>-6.7634258826081387E-2</v>
      </c>
    </row>
    <row r="92346" spans="1:1" x14ac:dyDescent="0.3">
      <c r="A92346">
        <f t="shared" ca="1" si="1442"/>
        <v>-1.1110875266791713</v>
      </c>
    </row>
    <row r="92347" spans="1:1" x14ac:dyDescent="0.3">
      <c r="A92347">
        <f t="shared" ca="1" si="1442"/>
        <v>1.1580765282287395</v>
      </c>
    </row>
    <row r="92348" spans="1:1" x14ac:dyDescent="0.3">
      <c r="A92348">
        <f t="shared" ca="1" si="1442"/>
        <v>-2.3553848083246955</v>
      </c>
    </row>
    <row r="92349" spans="1:1" x14ac:dyDescent="0.3">
      <c r="A92349">
        <f t="shared" ca="1" si="1442"/>
        <v>1.6850460392949158</v>
      </c>
    </row>
    <row r="92350" spans="1:1" x14ac:dyDescent="0.3">
      <c r="A92350">
        <f t="shared" ca="1" si="1442"/>
        <v>1.6998368191852475</v>
      </c>
    </row>
    <row r="92351" spans="1:1" x14ac:dyDescent="0.3">
      <c r="A92351">
        <f t="shared" ca="1" si="1442"/>
        <v>0.70922506118864581</v>
      </c>
    </row>
    <row r="92352" spans="1:1" x14ac:dyDescent="0.3">
      <c r="A92352">
        <f t="shared" ca="1" si="1442"/>
        <v>-1.0551081407896581</v>
      </c>
    </row>
    <row r="92353" spans="1:1" x14ac:dyDescent="0.3">
      <c r="A92353">
        <f t="shared" ca="1" si="1442"/>
        <v>-0.8102868150361423</v>
      </c>
    </row>
    <row r="92354" spans="1:1" x14ac:dyDescent="0.3">
      <c r="A92354">
        <f t="shared" ca="1" si="1442"/>
        <v>1.3267065164103746</v>
      </c>
    </row>
    <row r="92355" spans="1:1" x14ac:dyDescent="0.3">
      <c r="A92355">
        <f t="shared" ref="A92355:A92418" ca="1" si="1443">_xlfn.NORM.INV(RAND(),0,1)</f>
        <v>1.5390116004897703</v>
      </c>
    </row>
    <row r="92356" spans="1:1" x14ac:dyDescent="0.3">
      <c r="A92356">
        <f t="shared" ca="1" si="1443"/>
        <v>-0.25212076458616739</v>
      </c>
    </row>
    <row r="92357" spans="1:1" x14ac:dyDescent="0.3">
      <c r="A92357">
        <f t="shared" ca="1" si="1443"/>
        <v>0.64350562118312093</v>
      </c>
    </row>
    <row r="92358" spans="1:1" x14ac:dyDescent="0.3">
      <c r="A92358">
        <f t="shared" ca="1" si="1443"/>
        <v>-0.33143382335126287</v>
      </c>
    </row>
    <row r="92359" spans="1:1" x14ac:dyDescent="0.3">
      <c r="A92359">
        <f t="shared" ca="1" si="1443"/>
        <v>-1.0813630221393982</v>
      </c>
    </row>
    <row r="92360" spans="1:1" x14ac:dyDescent="0.3">
      <c r="A92360">
        <f t="shared" ca="1" si="1443"/>
        <v>0.81736664227345235</v>
      </c>
    </row>
    <row r="92361" spans="1:1" x14ac:dyDescent="0.3">
      <c r="A92361">
        <f t="shared" ca="1" si="1443"/>
        <v>0.98420354294673151</v>
      </c>
    </row>
    <row r="92362" spans="1:1" x14ac:dyDescent="0.3">
      <c r="A92362">
        <f t="shared" ca="1" si="1443"/>
        <v>-1.9820970084599512</v>
      </c>
    </row>
    <row r="92363" spans="1:1" x14ac:dyDescent="0.3">
      <c r="A92363">
        <f t="shared" ca="1" si="1443"/>
        <v>2.4219757599082275E-2</v>
      </c>
    </row>
    <row r="92364" spans="1:1" x14ac:dyDescent="0.3">
      <c r="A92364">
        <f t="shared" ca="1" si="1443"/>
        <v>-1.1411858186589645</v>
      </c>
    </row>
    <row r="92365" spans="1:1" x14ac:dyDescent="0.3">
      <c r="A92365">
        <f t="shared" ca="1" si="1443"/>
        <v>1.5104642393455487</v>
      </c>
    </row>
    <row r="92366" spans="1:1" x14ac:dyDescent="0.3">
      <c r="A92366">
        <f t="shared" ca="1" si="1443"/>
        <v>-2.5614630410679697</v>
      </c>
    </row>
    <row r="92367" spans="1:1" x14ac:dyDescent="0.3">
      <c r="A92367">
        <f t="shared" ca="1" si="1443"/>
        <v>-0.38273407865991671</v>
      </c>
    </row>
    <row r="92368" spans="1:1" x14ac:dyDescent="0.3">
      <c r="A92368">
        <f t="shared" ca="1" si="1443"/>
        <v>-1.2925062137197738</v>
      </c>
    </row>
    <row r="92369" spans="1:1" x14ac:dyDescent="0.3">
      <c r="A92369">
        <f t="shared" ca="1" si="1443"/>
        <v>0.30189349023634432</v>
      </c>
    </row>
    <row r="92370" spans="1:1" x14ac:dyDescent="0.3">
      <c r="A92370">
        <f t="shared" ca="1" si="1443"/>
        <v>-1.1109933641614322</v>
      </c>
    </row>
    <row r="92371" spans="1:1" x14ac:dyDescent="0.3">
      <c r="A92371">
        <f t="shared" ca="1" si="1443"/>
        <v>-0.63204851091490621</v>
      </c>
    </row>
    <row r="92372" spans="1:1" x14ac:dyDescent="0.3">
      <c r="A92372">
        <f t="shared" ca="1" si="1443"/>
        <v>0.17257185352360524</v>
      </c>
    </row>
    <row r="92373" spans="1:1" x14ac:dyDescent="0.3">
      <c r="A92373">
        <f t="shared" ca="1" si="1443"/>
        <v>0.54091832220360458</v>
      </c>
    </row>
    <row r="92374" spans="1:1" x14ac:dyDescent="0.3">
      <c r="A92374">
        <f t="shared" ca="1" si="1443"/>
        <v>0.94480226538359657</v>
      </c>
    </row>
    <row r="92375" spans="1:1" x14ac:dyDescent="0.3">
      <c r="A92375">
        <f t="shared" ca="1" si="1443"/>
        <v>0.37341135526822833</v>
      </c>
    </row>
    <row r="92376" spans="1:1" x14ac:dyDescent="0.3">
      <c r="A92376">
        <f t="shared" ca="1" si="1443"/>
        <v>7.3038977462446544E-2</v>
      </c>
    </row>
    <row r="92377" spans="1:1" x14ac:dyDescent="0.3">
      <c r="A92377">
        <f t="shared" ca="1" si="1443"/>
        <v>-1.714719342521251</v>
      </c>
    </row>
    <row r="92378" spans="1:1" x14ac:dyDescent="0.3">
      <c r="A92378">
        <f t="shared" ca="1" si="1443"/>
        <v>1.1067989488577663</v>
      </c>
    </row>
    <row r="92379" spans="1:1" x14ac:dyDescent="0.3">
      <c r="A92379">
        <f t="shared" ca="1" si="1443"/>
        <v>-0.44302247014587121</v>
      </c>
    </row>
    <row r="92380" spans="1:1" x14ac:dyDescent="0.3">
      <c r="A92380">
        <f t="shared" ca="1" si="1443"/>
        <v>0.3090625856754694</v>
      </c>
    </row>
    <row r="92381" spans="1:1" x14ac:dyDescent="0.3">
      <c r="A92381">
        <f t="shared" ca="1" si="1443"/>
        <v>-2.6846218932906623</v>
      </c>
    </row>
    <row r="92382" spans="1:1" x14ac:dyDescent="0.3">
      <c r="A92382">
        <f t="shared" ca="1" si="1443"/>
        <v>-0.66563587338842645</v>
      </c>
    </row>
    <row r="92383" spans="1:1" x14ac:dyDescent="0.3">
      <c r="A92383">
        <f t="shared" ca="1" si="1443"/>
        <v>-0.47730817288622779</v>
      </c>
    </row>
    <row r="92384" spans="1:1" x14ac:dyDescent="0.3">
      <c r="A92384">
        <f t="shared" ca="1" si="1443"/>
        <v>-1.3797140140397139</v>
      </c>
    </row>
    <row r="92385" spans="1:1" x14ac:dyDescent="0.3">
      <c r="A92385">
        <f t="shared" ca="1" si="1443"/>
        <v>8.4063633700008217E-2</v>
      </c>
    </row>
    <row r="92386" spans="1:1" x14ac:dyDescent="0.3">
      <c r="A92386">
        <f t="shared" ca="1" si="1443"/>
        <v>0.87085378283735004</v>
      </c>
    </row>
    <row r="92387" spans="1:1" x14ac:dyDescent="0.3">
      <c r="A92387">
        <f t="shared" ca="1" si="1443"/>
        <v>0.79786001767240933</v>
      </c>
    </row>
    <row r="92388" spans="1:1" x14ac:dyDescent="0.3">
      <c r="A92388">
        <f t="shared" ca="1" si="1443"/>
        <v>-0.39571609272168162</v>
      </c>
    </row>
    <row r="92389" spans="1:1" x14ac:dyDescent="0.3">
      <c r="A92389">
        <f t="shared" ca="1" si="1443"/>
        <v>-0.59952508455711084</v>
      </c>
    </row>
    <row r="92390" spans="1:1" x14ac:dyDescent="0.3">
      <c r="A92390">
        <f t="shared" ca="1" si="1443"/>
        <v>3.0252877840229475</v>
      </c>
    </row>
    <row r="92391" spans="1:1" x14ac:dyDescent="0.3">
      <c r="A92391">
        <f t="shared" ca="1" si="1443"/>
        <v>0.52243527916779786</v>
      </c>
    </row>
    <row r="92392" spans="1:1" x14ac:dyDescent="0.3">
      <c r="A92392">
        <f t="shared" ca="1" si="1443"/>
        <v>0.64909750742432182</v>
      </c>
    </row>
    <row r="92393" spans="1:1" x14ac:dyDescent="0.3">
      <c r="A92393">
        <f t="shared" ca="1" si="1443"/>
        <v>-1.7436986380128761</v>
      </c>
    </row>
    <row r="92394" spans="1:1" x14ac:dyDescent="0.3">
      <c r="A92394">
        <f t="shared" ca="1" si="1443"/>
        <v>0.28188772954344049</v>
      </c>
    </row>
    <row r="92395" spans="1:1" x14ac:dyDescent="0.3">
      <c r="A92395">
        <f t="shared" ca="1" si="1443"/>
        <v>0.16602204097040654</v>
      </c>
    </row>
    <row r="92396" spans="1:1" x14ac:dyDescent="0.3">
      <c r="A92396">
        <f t="shared" ca="1" si="1443"/>
        <v>0.25051143178532609</v>
      </c>
    </row>
    <row r="92397" spans="1:1" x14ac:dyDescent="0.3">
      <c r="A92397">
        <f t="shared" ca="1" si="1443"/>
        <v>-3.9233188215653275E-2</v>
      </c>
    </row>
    <row r="92398" spans="1:1" x14ac:dyDescent="0.3">
      <c r="A92398">
        <f t="shared" ca="1" si="1443"/>
        <v>-0.18296039117567306</v>
      </c>
    </row>
    <row r="92399" spans="1:1" x14ac:dyDescent="0.3">
      <c r="A92399">
        <f t="shared" ca="1" si="1443"/>
        <v>-0.23090611184758147</v>
      </c>
    </row>
    <row r="92400" spans="1:1" x14ac:dyDescent="0.3">
      <c r="A92400">
        <f t="shared" ca="1" si="1443"/>
        <v>-8.3368111436240098E-3</v>
      </c>
    </row>
    <row r="92401" spans="1:1" x14ac:dyDescent="0.3">
      <c r="A92401">
        <f t="shared" ca="1" si="1443"/>
        <v>0.79043704996586583</v>
      </c>
    </row>
    <row r="92402" spans="1:1" x14ac:dyDescent="0.3">
      <c r="A92402">
        <f t="shared" ca="1" si="1443"/>
        <v>-0.54851841727187778</v>
      </c>
    </row>
    <row r="92403" spans="1:1" x14ac:dyDescent="0.3">
      <c r="A92403">
        <f t="shared" ca="1" si="1443"/>
        <v>-0.57238532381888219</v>
      </c>
    </row>
    <row r="92404" spans="1:1" x14ac:dyDescent="0.3">
      <c r="A92404">
        <f t="shared" ca="1" si="1443"/>
        <v>-0.86254047273152679</v>
      </c>
    </row>
    <row r="92405" spans="1:1" x14ac:dyDescent="0.3">
      <c r="A92405">
        <f t="shared" ca="1" si="1443"/>
        <v>7.9542999688421157E-2</v>
      </c>
    </row>
    <row r="92406" spans="1:1" x14ac:dyDescent="0.3">
      <c r="A92406">
        <f t="shared" ca="1" si="1443"/>
        <v>0.67510262801973375</v>
      </c>
    </row>
    <row r="92407" spans="1:1" x14ac:dyDescent="0.3">
      <c r="A92407">
        <f t="shared" ca="1" si="1443"/>
        <v>-1.5654176442340537</v>
      </c>
    </row>
    <row r="92408" spans="1:1" x14ac:dyDescent="0.3">
      <c r="A92408">
        <f t="shared" ca="1" si="1443"/>
        <v>-0.16097924304912814</v>
      </c>
    </row>
    <row r="92409" spans="1:1" x14ac:dyDescent="0.3">
      <c r="A92409">
        <f t="shared" ca="1" si="1443"/>
        <v>1.0711278559492894</v>
      </c>
    </row>
    <row r="92410" spans="1:1" x14ac:dyDescent="0.3">
      <c r="A92410">
        <f t="shared" ca="1" si="1443"/>
        <v>-0.51174395173305331</v>
      </c>
    </row>
    <row r="92411" spans="1:1" x14ac:dyDescent="0.3">
      <c r="A92411">
        <f t="shared" ca="1" si="1443"/>
        <v>-0.81974245249571387</v>
      </c>
    </row>
    <row r="92412" spans="1:1" x14ac:dyDescent="0.3">
      <c r="A92412">
        <f t="shared" ca="1" si="1443"/>
        <v>0.73184743359214488</v>
      </c>
    </row>
    <row r="92413" spans="1:1" x14ac:dyDescent="0.3">
      <c r="A92413">
        <f t="shared" ca="1" si="1443"/>
        <v>0.61895562306269158</v>
      </c>
    </row>
    <row r="92414" spans="1:1" x14ac:dyDescent="0.3">
      <c r="A92414">
        <f t="shared" ca="1" si="1443"/>
        <v>0.10193560223618758</v>
      </c>
    </row>
    <row r="92415" spans="1:1" x14ac:dyDescent="0.3">
      <c r="A92415">
        <f t="shared" ca="1" si="1443"/>
        <v>-0.60334539547600508</v>
      </c>
    </row>
    <row r="92416" spans="1:1" x14ac:dyDescent="0.3">
      <c r="A92416">
        <f t="shared" ca="1" si="1443"/>
        <v>-0.14397675561312193</v>
      </c>
    </row>
    <row r="92417" spans="1:1" x14ac:dyDescent="0.3">
      <c r="A92417">
        <f t="shared" ca="1" si="1443"/>
        <v>0.92505133716327193</v>
      </c>
    </row>
    <row r="92418" spans="1:1" x14ac:dyDescent="0.3">
      <c r="A92418">
        <f t="shared" ca="1" si="1443"/>
        <v>-0.70396796106100601</v>
      </c>
    </row>
    <row r="92419" spans="1:1" x14ac:dyDescent="0.3">
      <c r="A92419">
        <f t="shared" ref="A92419:A92482" ca="1" si="1444">_xlfn.NORM.INV(RAND(),0,1)</f>
        <v>-0.52745494822007655</v>
      </c>
    </row>
    <row r="92420" spans="1:1" x14ac:dyDescent="0.3">
      <c r="A92420">
        <f t="shared" ca="1" si="1444"/>
        <v>-2.0112994755702548E-2</v>
      </c>
    </row>
    <row r="92421" spans="1:1" x14ac:dyDescent="0.3">
      <c r="A92421">
        <f t="shared" ca="1" si="1444"/>
        <v>-2.1355162635983995E-2</v>
      </c>
    </row>
    <row r="92422" spans="1:1" x14ac:dyDescent="0.3">
      <c r="A92422">
        <f t="shared" ca="1" si="1444"/>
        <v>0.71467119507510757</v>
      </c>
    </row>
    <row r="92423" spans="1:1" x14ac:dyDescent="0.3">
      <c r="A92423">
        <f t="shared" ca="1" si="1444"/>
        <v>-1.4601711322930357</v>
      </c>
    </row>
    <row r="92424" spans="1:1" x14ac:dyDescent="0.3">
      <c r="A92424">
        <f t="shared" ca="1" si="1444"/>
        <v>1.5179583372925933</v>
      </c>
    </row>
    <row r="92425" spans="1:1" x14ac:dyDescent="0.3">
      <c r="A92425">
        <f t="shared" ca="1" si="1444"/>
        <v>-0.30289477828072581</v>
      </c>
    </row>
    <row r="92426" spans="1:1" x14ac:dyDescent="0.3">
      <c r="A92426">
        <f t="shared" ca="1" si="1444"/>
        <v>-0.51679772860533946</v>
      </c>
    </row>
    <row r="92427" spans="1:1" x14ac:dyDescent="0.3">
      <c r="A92427">
        <f t="shared" ca="1" si="1444"/>
        <v>1.310373204849661</v>
      </c>
    </row>
    <row r="92428" spans="1:1" x14ac:dyDescent="0.3">
      <c r="A92428">
        <f t="shared" ca="1" si="1444"/>
        <v>2.0215866568887066</v>
      </c>
    </row>
    <row r="92429" spans="1:1" x14ac:dyDescent="0.3">
      <c r="A92429">
        <f t="shared" ca="1" si="1444"/>
        <v>-0.96826073313203709</v>
      </c>
    </row>
    <row r="92430" spans="1:1" x14ac:dyDescent="0.3">
      <c r="A92430">
        <f t="shared" ca="1" si="1444"/>
        <v>-1.5885918673695851</v>
      </c>
    </row>
    <row r="92431" spans="1:1" x14ac:dyDescent="0.3">
      <c r="A92431">
        <f t="shared" ca="1" si="1444"/>
        <v>2.1366301954279314</v>
      </c>
    </row>
    <row r="92432" spans="1:1" x14ac:dyDescent="0.3">
      <c r="A92432">
        <f t="shared" ca="1" si="1444"/>
        <v>-1.0552528488005648</v>
      </c>
    </row>
    <row r="92433" spans="1:1" x14ac:dyDescent="0.3">
      <c r="A92433">
        <f t="shared" ca="1" si="1444"/>
        <v>-0.92651471674291908</v>
      </c>
    </row>
    <row r="92434" spans="1:1" x14ac:dyDescent="0.3">
      <c r="A92434">
        <f t="shared" ca="1" si="1444"/>
        <v>2.1931298994576309</v>
      </c>
    </row>
    <row r="92435" spans="1:1" x14ac:dyDescent="0.3">
      <c r="A92435">
        <f t="shared" ca="1" si="1444"/>
        <v>-0.26531789552382684</v>
      </c>
    </row>
    <row r="92436" spans="1:1" x14ac:dyDescent="0.3">
      <c r="A92436">
        <f t="shared" ca="1" si="1444"/>
        <v>9.3163536641009456E-3</v>
      </c>
    </row>
    <row r="92437" spans="1:1" x14ac:dyDescent="0.3">
      <c r="A92437">
        <f t="shared" ca="1" si="1444"/>
        <v>1.1241667155916766</v>
      </c>
    </row>
    <row r="92438" spans="1:1" x14ac:dyDescent="0.3">
      <c r="A92438">
        <f t="shared" ca="1" si="1444"/>
        <v>-0.10719280546689536</v>
      </c>
    </row>
    <row r="92439" spans="1:1" x14ac:dyDescent="0.3">
      <c r="A92439">
        <f t="shared" ca="1" si="1444"/>
        <v>-0.19025510779908561</v>
      </c>
    </row>
    <row r="92440" spans="1:1" x14ac:dyDescent="0.3">
      <c r="A92440">
        <f t="shared" ca="1" si="1444"/>
        <v>-1.3175121529240095</v>
      </c>
    </row>
    <row r="92441" spans="1:1" x14ac:dyDescent="0.3">
      <c r="A92441">
        <f t="shared" ca="1" si="1444"/>
        <v>-0.67825924336459475</v>
      </c>
    </row>
    <row r="92442" spans="1:1" x14ac:dyDescent="0.3">
      <c r="A92442">
        <f t="shared" ca="1" si="1444"/>
        <v>2.4037201735743858</v>
      </c>
    </row>
    <row r="92443" spans="1:1" x14ac:dyDescent="0.3">
      <c r="A92443">
        <f t="shared" ca="1" si="1444"/>
        <v>-0.1491096822272143</v>
      </c>
    </row>
    <row r="92444" spans="1:1" x14ac:dyDescent="0.3">
      <c r="A92444">
        <f t="shared" ca="1" si="1444"/>
        <v>0.30122250080716934</v>
      </c>
    </row>
    <row r="92445" spans="1:1" x14ac:dyDescent="0.3">
      <c r="A92445">
        <f t="shared" ca="1" si="1444"/>
        <v>-1.0372028990242661</v>
      </c>
    </row>
    <row r="92446" spans="1:1" x14ac:dyDescent="0.3">
      <c r="A92446">
        <f t="shared" ca="1" si="1444"/>
        <v>-0.74331720120296796</v>
      </c>
    </row>
    <row r="92447" spans="1:1" x14ac:dyDescent="0.3">
      <c r="A92447">
        <f t="shared" ca="1" si="1444"/>
        <v>-1.0585927857517621</v>
      </c>
    </row>
    <row r="92448" spans="1:1" x14ac:dyDescent="0.3">
      <c r="A92448">
        <f t="shared" ca="1" si="1444"/>
        <v>-0.79589969307784569</v>
      </c>
    </row>
    <row r="92449" spans="1:1" x14ac:dyDescent="0.3">
      <c r="A92449">
        <f t="shared" ca="1" si="1444"/>
        <v>-0.39092604572586581</v>
      </c>
    </row>
    <row r="92450" spans="1:1" x14ac:dyDescent="0.3">
      <c r="A92450">
        <f t="shared" ca="1" si="1444"/>
        <v>1.7293043444717788</v>
      </c>
    </row>
    <row r="92451" spans="1:1" x14ac:dyDescent="0.3">
      <c r="A92451">
        <f t="shared" ca="1" si="1444"/>
        <v>1.084372195888176</v>
      </c>
    </row>
    <row r="92452" spans="1:1" x14ac:dyDescent="0.3">
      <c r="A92452">
        <f t="shared" ca="1" si="1444"/>
        <v>1.377729929012111</v>
      </c>
    </row>
    <row r="92453" spans="1:1" x14ac:dyDescent="0.3">
      <c r="A92453">
        <f t="shared" ca="1" si="1444"/>
        <v>0.12003719417510993</v>
      </c>
    </row>
    <row r="92454" spans="1:1" x14ac:dyDescent="0.3">
      <c r="A92454">
        <f t="shared" ca="1" si="1444"/>
        <v>0.1353639572804187</v>
      </c>
    </row>
    <row r="92455" spans="1:1" x14ac:dyDescent="0.3">
      <c r="A92455">
        <f t="shared" ca="1" si="1444"/>
        <v>1.6099512825666469</v>
      </c>
    </row>
    <row r="92456" spans="1:1" x14ac:dyDescent="0.3">
      <c r="A92456">
        <f t="shared" ca="1" si="1444"/>
        <v>-0.38138485774718223</v>
      </c>
    </row>
    <row r="92457" spans="1:1" x14ac:dyDescent="0.3">
      <c r="A92457">
        <f t="shared" ca="1" si="1444"/>
        <v>-2.5140334977531995</v>
      </c>
    </row>
    <row r="92458" spans="1:1" x14ac:dyDescent="0.3">
      <c r="A92458">
        <f t="shared" ca="1" si="1444"/>
        <v>-0.70260633201632305</v>
      </c>
    </row>
    <row r="92459" spans="1:1" x14ac:dyDescent="0.3">
      <c r="A92459">
        <f t="shared" ca="1" si="1444"/>
        <v>-1.8844186835701175</v>
      </c>
    </row>
    <row r="92460" spans="1:1" x14ac:dyDescent="0.3">
      <c r="A92460">
        <f t="shared" ca="1" si="1444"/>
        <v>-0.28025876369509162</v>
      </c>
    </row>
    <row r="92461" spans="1:1" x14ac:dyDescent="0.3">
      <c r="A92461">
        <f t="shared" ca="1" si="1444"/>
        <v>0.59606867068123137</v>
      </c>
    </row>
    <row r="92462" spans="1:1" x14ac:dyDescent="0.3">
      <c r="A92462">
        <f t="shared" ca="1" si="1444"/>
        <v>-7.0477307222414048E-2</v>
      </c>
    </row>
    <row r="92463" spans="1:1" x14ac:dyDescent="0.3">
      <c r="A92463">
        <f t="shared" ca="1" si="1444"/>
        <v>-0.69535450668885479</v>
      </c>
    </row>
    <row r="92464" spans="1:1" x14ac:dyDescent="0.3">
      <c r="A92464">
        <f t="shared" ca="1" si="1444"/>
        <v>0.44092104755368444</v>
      </c>
    </row>
    <row r="92465" spans="1:1" x14ac:dyDescent="0.3">
      <c r="A92465">
        <f t="shared" ca="1" si="1444"/>
        <v>0.57809117335743088</v>
      </c>
    </row>
    <row r="92466" spans="1:1" x14ac:dyDescent="0.3">
      <c r="A92466">
        <f t="shared" ca="1" si="1444"/>
        <v>0.34053295549135254</v>
      </c>
    </row>
    <row r="92467" spans="1:1" x14ac:dyDescent="0.3">
      <c r="A92467">
        <f t="shared" ca="1" si="1444"/>
        <v>-0.25880260843202096</v>
      </c>
    </row>
    <row r="92468" spans="1:1" x14ac:dyDescent="0.3">
      <c r="A92468">
        <f t="shared" ca="1" si="1444"/>
        <v>1.1165903230513816</v>
      </c>
    </row>
    <row r="92469" spans="1:1" x14ac:dyDescent="0.3">
      <c r="A92469">
        <f t="shared" ca="1" si="1444"/>
        <v>0.67463705728573986</v>
      </c>
    </row>
    <row r="92470" spans="1:1" x14ac:dyDescent="0.3">
      <c r="A92470">
        <f t="shared" ca="1" si="1444"/>
        <v>0.36103573971640407</v>
      </c>
    </row>
    <row r="92471" spans="1:1" x14ac:dyDescent="0.3">
      <c r="A92471">
        <f t="shared" ca="1" si="1444"/>
        <v>-0.93613294053473517</v>
      </c>
    </row>
    <row r="92472" spans="1:1" x14ac:dyDescent="0.3">
      <c r="A92472">
        <f t="shared" ca="1" si="1444"/>
        <v>-0.71999836257087801</v>
      </c>
    </row>
    <row r="92473" spans="1:1" x14ac:dyDescent="0.3">
      <c r="A92473">
        <f t="shared" ca="1" si="1444"/>
        <v>-0.28174620965037939</v>
      </c>
    </row>
    <row r="92474" spans="1:1" x14ac:dyDescent="0.3">
      <c r="A92474">
        <f t="shared" ca="1" si="1444"/>
        <v>-0.29875679621599593</v>
      </c>
    </row>
    <row r="92475" spans="1:1" x14ac:dyDescent="0.3">
      <c r="A92475">
        <f t="shared" ca="1" si="1444"/>
        <v>1.3330130328473817</v>
      </c>
    </row>
    <row r="92476" spans="1:1" x14ac:dyDescent="0.3">
      <c r="A92476">
        <f t="shared" ca="1" si="1444"/>
        <v>0.63409899607493247</v>
      </c>
    </row>
    <row r="92477" spans="1:1" x14ac:dyDescent="0.3">
      <c r="A92477">
        <f t="shared" ca="1" si="1444"/>
        <v>-0.19884479776703282</v>
      </c>
    </row>
    <row r="92478" spans="1:1" x14ac:dyDescent="0.3">
      <c r="A92478">
        <f t="shared" ca="1" si="1444"/>
        <v>1.5471456680079885</v>
      </c>
    </row>
    <row r="92479" spans="1:1" x14ac:dyDescent="0.3">
      <c r="A92479">
        <f t="shared" ca="1" si="1444"/>
        <v>0.99899916510643427</v>
      </c>
    </row>
    <row r="92480" spans="1:1" x14ac:dyDescent="0.3">
      <c r="A92480">
        <f t="shared" ca="1" si="1444"/>
        <v>-1.0433991654675483</v>
      </c>
    </row>
    <row r="92481" spans="1:1" x14ac:dyDescent="0.3">
      <c r="A92481">
        <f t="shared" ca="1" si="1444"/>
        <v>-1.2644823648679957</v>
      </c>
    </row>
    <row r="92482" spans="1:1" x14ac:dyDescent="0.3">
      <c r="A92482">
        <f t="shared" ca="1" si="1444"/>
        <v>-7.8982255370610113E-2</v>
      </c>
    </row>
    <row r="92483" spans="1:1" x14ac:dyDescent="0.3">
      <c r="A92483">
        <f t="shared" ref="A92483:A92546" ca="1" si="1445">_xlfn.NORM.INV(RAND(),0,1)</f>
        <v>-0.32797846000304054</v>
      </c>
    </row>
    <row r="92484" spans="1:1" x14ac:dyDescent="0.3">
      <c r="A92484">
        <f t="shared" ca="1" si="1445"/>
        <v>0.92116613013232285</v>
      </c>
    </row>
    <row r="92485" spans="1:1" x14ac:dyDescent="0.3">
      <c r="A92485">
        <f t="shared" ca="1" si="1445"/>
        <v>-8.5150830370847447E-2</v>
      </c>
    </row>
    <row r="92486" spans="1:1" x14ac:dyDescent="0.3">
      <c r="A92486">
        <f t="shared" ca="1" si="1445"/>
        <v>-0.29699130548987657</v>
      </c>
    </row>
    <row r="92487" spans="1:1" x14ac:dyDescent="0.3">
      <c r="A92487">
        <f t="shared" ca="1" si="1445"/>
        <v>-0.49660230031819813</v>
      </c>
    </row>
    <row r="92488" spans="1:1" x14ac:dyDescent="0.3">
      <c r="A92488">
        <f t="shared" ca="1" si="1445"/>
        <v>0.11730255781298177</v>
      </c>
    </row>
    <row r="92489" spans="1:1" x14ac:dyDescent="0.3">
      <c r="A92489">
        <f t="shared" ca="1" si="1445"/>
        <v>-1.6584550251982517</v>
      </c>
    </row>
    <row r="92490" spans="1:1" x14ac:dyDescent="0.3">
      <c r="A92490">
        <f t="shared" ca="1" si="1445"/>
        <v>-0.80641734887400507</v>
      </c>
    </row>
    <row r="92491" spans="1:1" x14ac:dyDescent="0.3">
      <c r="A92491">
        <f t="shared" ca="1" si="1445"/>
        <v>-0.50169354478000139</v>
      </c>
    </row>
    <row r="92492" spans="1:1" x14ac:dyDescent="0.3">
      <c r="A92492">
        <f t="shared" ca="1" si="1445"/>
        <v>0.4584778484028193</v>
      </c>
    </row>
    <row r="92493" spans="1:1" x14ac:dyDescent="0.3">
      <c r="A92493">
        <f t="shared" ca="1" si="1445"/>
        <v>0.15144273299335337</v>
      </c>
    </row>
    <row r="92494" spans="1:1" x14ac:dyDescent="0.3">
      <c r="A92494">
        <f t="shared" ca="1" si="1445"/>
        <v>0.23710525293750925</v>
      </c>
    </row>
    <row r="92495" spans="1:1" x14ac:dyDescent="0.3">
      <c r="A92495">
        <f t="shared" ca="1" si="1445"/>
        <v>0.64641365865281064</v>
      </c>
    </row>
    <row r="92496" spans="1:1" x14ac:dyDescent="0.3">
      <c r="A92496">
        <f t="shared" ca="1" si="1445"/>
        <v>0.26770963229144989</v>
      </c>
    </row>
    <row r="92497" spans="1:1" x14ac:dyDescent="0.3">
      <c r="A92497">
        <f t="shared" ca="1" si="1445"/>
        <v>1.9173247139830401</v>
      </c>
    </row>
    <row r="92498" spans="1:1" x14ac:dyDescent="0.3">
      <c r="A92498">
        <f t="shared" ca="1" si="1445"/>
        <v>-0.7649167436409654</v>
      </c>
    </row>
    <row r="92499" spans="1:1" x14ac:dyDescent="0.3">
      <c r="A92499">
        <f t="shared" ca="1" si="1445"/>
        <v>-1.6404961574381467</v>
      </c>
    </row>
    <row r="92500" spans="1:1" x14ac:dyDescent="0.3">
      <c r="A92500">
        <f t="shared" ca="1" si="1445"/>
        <v>1.3222345991519455</v>
      </c>
    </row>
    <row r="92501" spans="1:1" x14ac:dyDescent="0.3">
      <c r="A92501">
        <f t="shared" ca="1" si="1445"/>
        <v>0.92559970272342385</v>
      </c>
    </row>
    <row r="92502" spans="1:1" x14ac:dyDescent="0.3">
      <c r="A92502">
        <f t="shared" ca="1" si="1445"/>
        <v>1.2172058879584005</v>
      </c>
    </row>
    <row r="92503" spans="1:1" x14ac:dyDescent="0.3">
      <c r="A92503">
        <f t="shared" ca="1" si="1445"/>
        <v>-0.96379420706193053</v>
      </c>
    </row>
    <row r="92504" spans="1:1" x14ac:dyDescent="0.3">
      <c r="A92504">
        <f t="shared" ca="1" si="1445"/>
        <v>-1.0087675031180943</v>
      </c>
    </row>
    <row r="92505" spans="1:1" x14ac:dyDescent="0.3">
      <c r="A92505">
        <f t="shared" ca="1" si="1445"/>
        <v>6.7590258039930573E-2</v>
      </c>
    </row>
    <row r="92506" spans="1:1" x14ac:dyDescent="0.3">
      <c r="A92506">
        <f t="shared" ca="1" si="1445"/>
        <v>1.4336929390294426</v>
      </c>
    </row>
    <row r="92507" spans="1:1" x14ac:dyDescent="0.3">
      <c r="A92507">
        <f t="shared" ca="1" si="1445"/>
        <v>-0.8843498138387359</v>
      </c>
    </row>
    <row r="92508" spans="1:1" x14ac:dyDescent="0.3">
      <c r="A92508">
        <f t="shared" ca="1" si="1445"/>
        <v>-6.5767137039235701E-2</v>
      </c>
    </row>
    <row r="92509" spans="1:1" x14ac:dyDescent="0.3">
      <c r="A92509">
        <f t="shared" ca="1" si="1445"/>
        <v>1.0440506491257329E-2</v>
      </c>
    </row>
    <row r="92510" spans="1:1" x14ac:dyDescent="0.3">
      <c r="A92510">
        <f t="shared" ca="1" si="1445"/>
        <v>0.1764964287611199</v>
      </c>
    </row>
    <row r="92511" spans="1:1" x14ac:dyDescent="0.3">
      <c r="A92511">
        <f t="shared" ca="1" si="1445"/>
        <v>-0.41010637891206236</v>
      </c>
    </row>
    <row r="92512" spans="1:1" x14ac:dyDescent="0.3">
      <c r="A92512">
        <f t="shared" ca="1" si="1445"/>
        <v>1.2755384432294017</v>
      </c>
    </row>
    <row r="92513" spans="1:1" x14ac:dyDescent="0.3">
      <c r="A92513">
        <f t="shared" ca="1" si="1445"/>
        <v>-1.7745791848627639</v>
      </c>
    </row>
    <row r="92514" spans="1:1" x14ac:dyDescent="0.3">
      <c r="A92514">
        <f t="shared" ca="1" si="1445"/>
        <v>-2.0549790589228092</v>
      </c>
    </row>
    <row r="92515" spans="1:1" x14ac:dyDescent="0.3">
      <c r="A92515">
        <f t="shared" ca="1" si="1445"/>
        <v>0.54479204857101093</v>
      </c>
    </row>
    <row r="92516" spans="1:1" x14ac:dyDescent="0.3">
      <c r="A92516">
        <f t="shared" ca="1" si="1445"/>
        <v>0.5643577592032587</v>
      </c>
    </row>
    <row r="92517" spans="1:1" x14ac:dyDescent="0.3">
      <c r="A92517">
        <f t="shared" ca="1" si="1445"/>
        <v>-1.0404623713938213</v>
      </c>
    </row>
    <row r="92518" spans="1:1" x14ac:dyDescent="0.3">
      <c r="A92518">
        <f t="shared" ca="1" si="1445"/>
        <v>2.503712112482511</v>
      </c>
    </row>
    <row r="92519" spans="1:1" x14ac:dyDescent="0.3">
      <c r="A92519">
        <f t="shared" ca="1" si="1445"/>
        <v>-1.2635458390028058</v>
      </c>
    </row>
    <row r="92520" spans="1:1" x14ac:dyDescent="0.3">
      <c r="A92520">
        <f t="shared" ca="1" si="1445"/>
        <v>0.92223916342114309</v>
      </c>
    </row>
    <row r="92521" spans="1:1" x14ac:dyDescent="0.3">
      <c r="A92521">
        <f t="shared" ca="1" si="1445"/>
        <v>0.331284103195085</v>
      </c>
    </row>
    <row r="92522" spans="1:1" x14ac:dyDescent="0.3">
      <c r="A92522">
        <f t="shared" ca="1" si="1445"/>
        <v>0.19885316319463905</v>
      </c>
    </row>
    <row r="92523" spans="1:1" x14ac:dyDescent="0.3">
      <c r="A92523">
        <f t="shared" ca="1" si="1445"/>
        <v>-1.4474748413207565</v>
      </c>
    </row>
    <row r="92524" spans="1:1" x14ac:dyDescent="0.3">
      <c r="A92524">
        <f t="shared" ca="1" si="1445"/>
        <v>-0.14041388302565083</v>
      </c>
    </row>
    <row r="92525" spans="1:1" x14ac:dyDescent="0.3">
      <c r="A92525">
        <f t="shared" ca="1" si="1445"/>
        <v>-0.27254648770567413</v>
      </c>
    </row>
    <row r="92526" spans="1:1" x14ac:dyDescent="0.3">
      <c r="A92526">
        <f t="shared" ca="1" si="1445"/>
        <v>1.0680777258805785</v>
      </c>
    </row>
    <row r="92527" spans="1:1" x14ac:dyDescent="0.3">
      <c r="A92527">
        <f t="shared" ca="1" si="1445"/>
        <v>2.8381981988748115</v>
      </c>
    </row>
    <row r="92528" spans="1:1" x14ac:dyDescent="0.3">
      <c r="A92528">
        <f t="shared" ca="1" si="1445"/>
        <v>0.43366577849842253</v>
      </c>
    </row>
    <row r="92529" spans="1:1" x14ac:dyDescent="0.3">
      <c r="A92529">
        <f t="shared" ca="1" si="1445"/>
        <v>1.6567370087569842</v>
      </c>
    </row>
    <row r="92530" spans="1:1" x14ac:dyDescent="0.3">
      <c r="A92530">
        <f t="shared" ca="1" si="1445"/>
        <v>-0.6298603452446675</v>
      </c>
    </row>
    <row r="92531" spans="1:1" x14ac:dyDescent="0.3">
      <c r="A92531">
        <f t="shared" ca="1" si="1445"/>
        <v>-0.67899923263736861</v>
      </c>
    </row>
    <row r="92532" spans="1:1" x14ac:dyDescent="0.3">
      <c r="A92532">
        <f t="shared" ca="1" si="1445"/>
        <v>3.2105620994372455</v>
      </c>
    </row>
    <row r="92533" spans="1:1" x14ac:dyDescent="0.3">
      <c r="A92533">
        <f t="shared" ca="1" si="1445"/>
        <v>1.2131061461426884</v>
      </c>
    </row>
    <row r="92534" spans="1:1" x14ac:dyDescent="0.3">
      <c r="A92534">
        <f t="shared" ca="1" si="1445"/>
        <v>0.62481752299939119</v>
      </c>
    </row>
    <row r="92535" spans="1:1" x14ac:dyDescent="0.3">
      <c r="A92535">
        <f t="shared" ca="1" si="1445"/>
        <v>1.4037086233467702</v>
      </c>
    </row>
    <row r="92536" spans="1:1" x14ac:dyDescent="0.3">
      <c r="A92536">
        <f t="shared" ca="1" si="1445"/>
        <v>0.18743916032955615</v>
      </c>
    </row>
    <row r="92537" spans="1:1" x14ac:dyDescent="0.3">
      <c r="A92537">
        <f t="shared" ca="1" si="1445"/>
        <v>0.22817070723457789</v>
      </c>
    </row>
    <row r="92538" spans="1:1" x14ac:dyDescent="0.3">
      <c r="A92538">
        <f t="shared" ca="1" si="1445"/>
        <v>0.53496702503600269</v>
      </c>
    </row>
    <row r="92539" spans="1:1" x14ac:dyDescent="0.3">
      <c r="A92539">
        <f t="shared" ca="1" si="1445"/>
        <v>1.1185496987723254</v>
      </c>
    </row>
    <row r="92540" spans="1:1" x14ac:dyDescent="0.3">
      <c r="A92540">
        <f t="shared" ca="1" si="1445"/>
        <v>-0.30912032690335983</v>
      </c>
    </row>
    <row r="92541" spans="1:1" x14ac:dyDescent="0.3">
      <c r="A92541">
        <f t="shared" ca="1" si="1445"/>
        <v>-0.37193809503467001</v>
      </c>
    </row>
    <row r="92542" spans="1:1" x14ac:dyDescent="0.3">
      <c r="A92542">
        <f t="shared" ca="1" si="1445"/>
        <v>1.5364139883638201</v>
      </c>
    </row>
    <row r="92543" spans="1:1" x14ac:dyDescent="0.3">
      <c r="A92543">
        <f t="shared" ca="1" si="1445"/>
        <v>-2.1478856205690202</v>
      </c>
    </row>
    <row r="92544" spans="1:1" x14ac:dyDescent="0.3">
      <c r="A92544">
        <f t="shared" ca="1" si="1445"/>
        <v>-1.4748017657576211</v>
      </c>
    </row>
    <row r="92545" spans="1:1" x14ac:dyDescent="0.3">
      <c r="A92545">
        <f t="shared" ca="1" si="1445"/>
        <v>2.6512063830691664E-3</v>
      </c>
    </row>
    <row r="92546" spans="1:1" x14ac:dyDescent="0.3">
      <c r="A92546">
        <f t="shared" ca="1" si="1445"/>
        <v>0.71395498988812633</v>
      </c>
    </row>
    <row r="92547" spans="1:1" x14ac:dyDescent="0.3">
      <c r="A92547">
        <f t="shared" ref="A92547:A92610" ca="1" si="1446">_xlfn.NORM.INV(RAND(),0,1)</f>
        <v>-1.9533275573951707</v>
      </c>
    </row>
    <row r="92548" spans="1:1" x14ac:dyDescent="0.3">
      <c r="A92548">
        <f t="shared" ca="1" si="1446"/>
        <v>1.0092686549763283</v>
      </c>
    </row>
    <row r="92549" spans="1:1" x14ac:dyDescent="0.3">
      <c r="A92549">
        <f t="shared" ca="1" si="1446"/>
        <v>2.2829974340813956E-2</v>
      </c>
    </row>
    <row r="92550" spans="1:1" x14ac:dyDescent="0.3">
      <c r="A92550">
        <f t="shared" ca="1" si="1446"/>
        <v>0.52055264662043421</v>
      </c>
    </row>
    <row r="92551" spans="1:1" x14ac:dyDescent="0.3">
      <c r="A92551">
        <f t="shared" ca="1" si="1446"/>
        <v>-0.56870019046114106</v>
      </c>
    </row>
    <row r="92552" spans="1:1" x14ac:dyDescent="0.3">
      <c r="A92552">
        <f t="shared" ca="1" si="1446"/>
        <v>1.8020222560947206</v>
      </c>
    </row>
    <row r="92553" spans="1:1" x14ac:dyDescent="0.3">
      <c r="A92553">
        <f t="shared" ca="1" si="1446"/>
        <v>-1.768397761458161</v>
      </c>
    </row>
    <row r="92554" spans="1:1" x14ac:dyDescent="0.3">
      <c r="A92554">
        <f t="shared" ca="1" si="1446"/>
        <v>-1.5863574901587021</v>
      </c>
    </row>
    <row r="92555" spans="1:1" x14ac:dyDescent="0.3">
      <c r="A92555">
        <f t="shared" ca="1" si="1446"/>
        <v>-1.1846829576518612</v>
      </c>
    </row>
    <row r="92556" spans="1:1" x14ac:dyDescent="0.3">
      <c r="A92556">
        <f t="shared" ca="1" si="1446"/>
        <v>1.8593159695259014</v>
      </c>
    </row>
    <row r="92557" spans="1:1" x14ac:dyDescent="0.3">
      <c r="A92557">
        <f t="shared" ca="1" si="1446"/>
        <v>0.14661242822446963</v>
      </c>
    </row>
    <row r="92558" spans="1:1" x14ac:dyDescent="0.3">
      <c r="A92558">
        <f t="shared" ca="1" si="1446"/>
        <v>0.48912611373894427</v>
      </c>
    </row>
    <row r="92559" spans="1:1" x14ac:dyDescent="0.3">
      <c r="A92559">
        <f t="shared" ca="1" si="1446"/>
        <v>-0.5954071343528996</v>
      </c>
    </row>
    <row r="92560" spans="1:1" x14ac:dyDescent="0.3">
      <c r="A92560">
        <f t="shared" ca="1" si="1446"/>
        <v>1.0521582986467513</v>
      </c>
    </row>
    <row r="92561" spans="1:1" x14ac:dyDescent="0.3">
      <c r="A92561">
        <f t="shared" ca="1" si="1446"/>
        <v>0.44242056545095787</v>
      </c>
    </row>
    <row r="92562" spans="1:1" x14ac:dyDescent="0.3">
      <c r="A92562">
        <f t="shared" ca="1" si="1446"/>
        <v>-0.41866722323281214</v>
      </c>
    </row>
    <row r="92563" spans="1:1" x14ac:dyDescent="0.3">
      <c r="A92563">
        <f t="shared" ca="1" si="1446"/>
        <v>-1.7649768251282527</v>
      </c>
    </row>
    <row r="92564" spans="1:1" x14ac:dyDescent="0.3">
      <c r="A92564">
        <f t="shared" ca="1" si="1446"/>
        <v>1.4960877139234723</v>
      </c>
    </row>
    <row r="92565" spans="1:1" x14ac:dyDescent="0.3">
      <c r="A92565">
        <f t="shared" ca="1" si="1446"/>
        <v>-0.20273999349211647</v>
      </c>
    </row>
    <row r="92566" spans="1:1" x14ac:dyDescent="0.3">
      <c r="A92566">
        <f t="shared" ca="1" si="1446"/>
        <v>4.1109255297692923E-3</v>
      </c>
    </row>
    <row r="92567" spans="1:1" x14ac:dyDescent="0.3">
      <c r="A92567">
        <f t="shared" ca="1" si="1446"/>
        <v>0.94235840907753943</v>
      </c>
    </row>
    <row r="92568" spans="1:1" x14ac:dyDescent="0.3">
      <c r="A92568">
        <f t="shared" ca="1" si="1446"/>
        <v>1.4875772497908835</v>
      </c>
    </row>
    <row r="92569" spans="1:1" x14ac:dyDescent="0.3">
      <c r="A92569">
        <f t="shared" ca="1" si="1446"/>
        <v>-0.73267240478124418</v>
      </c>
    </row>
    <row r="92570" spans="1:1" x14ac:dyDescent="0.3">
      <c r="A92570">
        <f t="shared" ca="1" si="1446"/>
        <v>0.748065868063298</v>
      </c>
    </row>
    <row r="92571" spans="1:1" x14ac:dyDescent="0.3">
      <c r="A92571">
        <f t="shared" ca="1" si="1446"/>
        <v>-0.85518543674590408</v>
      </c>
    </row>
    <row r="92572" spans="1:1" x14ac:dyDescent="0.3">
      <c r="A92572">
        <f t="shared" ca="1" si="1446"/>
        <v>-0.45416883682257259</v>
      </c>
    </row>
    <row r="92573" spans="1:1" x14ac:dyDescent="0.3">
      <c r="A92573">
        <f t="shared" ca="1" si="1446"/>
        <v>1.0438302222469282</v>
      </c>
    </row>
    <row r="92574" spans="1:1" x14ac:dyDescent="0.3">
      <c r="A92574">
        <f t="shared" ca="1" si="1446"/>
        <v>0.27839091547332029</v>
      </c>
    </row>
    <row r="92575" spans="1:1" x14ac:dyDescent="0.3">
      <c r="A92575">
        <f t="shared" ca="1" si="1446"/>
        <v>0.64686523266505302</v>
      </c>
    </row>
    <row r="92576" spans="1:1" x14ac:dyDescent="0.3">
      <c r="A92576">
        <f t="shared" ca="1" si="1446"/>
        <v>-0.66300000291534444</v>
      </c>
    </row>
    <row r="92577" spans="1:1" x14ac:dyDescent="0.3">
      <c r="A92577">
        <f t="shared" ca="1" si="1446"/>
        <v>0.1824039540012522</v>
      </c>
    </row>
    <row r="92578" spans="1:1" x14ac:dyDescent="0.3">
      <c r="A92578">
        <f t="shared" ca="1" si="1446"/>
        <v>0.3416296987305637</v>
      </c>
    </row>
    <row r="92579" spans="1:1" x14ac:dyDescent="0.3">
      <c r="A92579">
        <f t="shared" ca="1" si="1446"/>
        <v>-0.50622159683952883</v>
      </c>
    </row>
    <row r="92580" spans="1:1" x14ac:dyDescent="0.3">
      <c r="A92580">
        <f t="shared" ca="1" si="1446"/>
        <v>0.8374984973656866</v>
      </c>
    </row>
    <row r="92581" spans="1:1" x14ac:dyDescent="0.3">
      <c r="A92581">
        <f t="shared" ca="1" si="1446"/>
        <v>-1.2676267599592352</v>
      </c>
    </row>
    <row r="92582" spans="1:1" x14ac:dyDescent="0.3">
      <c r="A92582">
        <f t="shared" ca="1" si="1446"/>
        <v>1.7746805619068737</v>
      </c>
    </row>
    <row r="92583" spans="1:1" x14ac:dyDescent="0.3">
      <c r="A92583">
        <f t="shared" ca="1" si="1446"/>
        <v>5.5629628782183929E-2</v>
      </c>
    </row>
    <row r="92584" spans="1:1" x14ac:dyDescent="0.3">
      <c r="A92584">
        <f t="shared" ca="1" si="1446"/>
        <v>-1.0999199570054734</v>
      </c>
    </row>
    <row r="92585" spans="1:1" x14ac:dyDescent="0.3">
      <c r="A92585">
        <f t="shared" ca="1" si="1446"/>
        <v>-5.6396406139290055E-2</v>
      </c>
    </row>
    <row r="92586" spans="1:1" x14ac:dyDescent="0.3">
      <c r="A92586">
        <f t="shared" ca="1" si="1446"/>
        <v>1.0290658988346408</v>
      </c>
    </row>
    <row r="92587" spans="1:1" x14ac:dyDescent="0.3">
      <c r="A92587">
        <f t="shared" ca="1" si="1446"/>
        <v>0.39356021441429506</v>
      </c>
    </row>
    <row r="92588" spans="1:1" x14ac:dyDescent="0.3">
      <c r="A92588">
        <f t="shared" ca="1" si="1446"/>
        <v>0.22972889789544101</v>
      </c>
    </row>
    <row r="92589" spans="1:1" x14ac:dyDescent="0.3">
      <c r="A92589">
        <f t="shared" ca="1" si="1446"/>
        <v>0.20878695345091014</v>
      </c>
    </row>
    <row r="92590" spans="1:1" x14ac:dyDescent="0.3">
      <c r="A92590">
        <f t="shared" ca="1" si="1446"/>
        <v>-1.9096555934237629</v>
      </c>
    </row>
    <row r="92591" spans="1:1" x14ac:dyDescent="0.3">
      <c r="A92591">
        <f t="shared" ca="1" si="1446"/>
        <v>-0.1707852800774361</v>
      </c>
    </row>
    <row r="92592" spans="1:1" x14ac:dyDescent="0.3">
      <c r="A92592">
        <f t="shared" ca="1" si="1446"/>
        <v>-3.213183682813172E-3</v>
      </c>
    </row>
    <row r="92593" spans="1:1" x14ac:dyDescent="0.3">
      <c r="A92593">
        <f t="shared" ca="1" si="1446"/>
        <v>-1.2672491241379482</v>
      </c>
    </row>
    <row r="92594" spans="1:1" x14ac:dyDescent="0.3">
      <c r="A92594">
        <f t="shared" ca="1" si="1446"/>
        <v>-1.2752854199851191</v>
      </c>
    </row>
    <row r="92595" spans="1:1" x14ac:dyDescent="0.3">
      <c r="A92595">
        <f t="shared" ca="1" si="1446"/>
        <v>7.0070293451267987E-2</v>
      </c>
    </row>
    <row r="92596" spans="1:1" x14ac:dyDescent="0.3">
      <c r="A92596">
        <f t="shared" ca="1" si="1446"/>
        <v>0.1616706908850975</v>
      </c>
    </row>
    <row r="92597" spans="1:1" x14ac:dyDescent="0.3">
      <c r="A92597">
        <f t="shared" ca="1" si="1446"/>
        <v>-1.5731980431021158</v>
      </c>
    </row>
    <row r="92598" spans="1:1" x14ac:dyDescent="0.3">
      <c r="A92598">
        <f t="shared" ca="1" si="1446"/>
        <v>0.71863446408210563</v>
      </c>
    </row>
    <row r="92599" spans="1:1" x14ac:dyDescent="0.3">
      <c r="A92599">
        <f t="shared" ca="1" si="1446"/>
        <v>-0.86423219866360568</v>
      </c>
    </row>
    <row r="92600" spans="1:1" x14ac:dyDescent="0.3">
      <c r="A92600">
        <f t="shared" ca="1" si="1446"/>
        <v>0.10971017834373127</v>
      </c>
    </row>
    <row r="92601" spans="1:1" x14ac:dyDescent="0.3">
      <c r="A92601">
        <f t="shared" ca="1" si="1446"/>
        <v>8.0969821885890549E-3</v>
      </c>
    </row>
    <row r="92602" spans="1:1" x14ac:dyDescent="0.3">
      <c r="A92602">
        <f t="shared" ca="1" si="1446"/>
        <v>-7.5657047457109813E-2</v>
      </c>
    </row>
    <row r="92603" spans="1:1" x14ac:dyDescent="0.3">
      <c r="A92603">
        <f t="shared" ca="1" si="1446"/>
        <v>0.24487426938993748</v>
      </c>
    </row>
    <row r="92604" spans="1:1" x14ac:dyDescent="0.3">
      <c r="A92604">
        <f t="shared" ca="1" si="1446"/>
        <v>1.8041555052575688</v>
      </c>
    </row>
    <row r="92605" spans="1:1" x14ac:dyDescent="0.3">
      <c r="A92605">
        <f t="shared" ca="1" si="1446"/>
        <v>-0.5279262110248103</v>
      </c>
    </row>
    <row r="92606" spans="1:1" x14ac:dyDescent="0.3">
      <c r="A92606">
        <f t="shared" ca="1" si="1446"/>
        <v>-0.22272289177993365</v>
      </c>
    </row>
    <row r="92607" spans="1:1" x14ac:dyDescent="0.3">
      <c r="A92607">
        <f t="shared" ca="1" si="1446"/>
        <v>0.12185102905330232</v>
      </c>
    </row>
    <row r="92608" spans="1:1" x14ac:dyDescent="0.3">
      <c r="A92608">
        <f t="shared" ca="1" si="1446"/>
        <v>-0.60428861631407416</v>
      </c>
    </row>
    <row r="92609" spans="1:1" x14ac:dyDescent="0.3">
      <c r="A92609">
        <f t="shared" ca="1" si="1446"/>
        <v>-7.8628228676071679E-2</v>
      </c>
    </row>
    <row r="92610" spans="1:1" x14ac:dyDescent="0.3">
      <c r="A92610">
        <f t="shared" ca="1" si="1446"/>
        <v>-0.37727461524120492</v>
      </c>
    </row>
    <row r="92611" spans="1:1" x14ac:dyDescent="0.3">
      <c r="A92611">
        <f t="shared" ref="A92611:A92674" ca="1" si="1447">_xlfn.NORM.INV(RAND(),0,1)</f>
        <v>-0.26415305084142388</v>
      </c>
    </row>
    <row r="92612" spans="1:1" x14ac:dyDescent="0.3">
      <c r="A92612">
        <f t="shared" ca="1" si="1447"/>
        <v>-0.34053457158013756</v>
      </c>
    </row>
    <row r="92613" spans="1:1" x14ac:dyDescent="0.3">
      <c r="A92613">
        <f t="shared" ca="1" si="1447"/>
        <v>4.1260328379098765E-2</v>
      </c>
    </row>
    <row r="92614" spans="1:1" x14ac:dyDescent="0.3">
      <c r="A92614">
        <f t="shared" ca="1" si="1447"/>
        <v>0.67359247959133572</v>
      </c>
    </row>
    <row r="92615" spans="1:1" x14ac:dyDescent="0.3">
      <c r="A92615">
        <f t="shared" ca="1" si="1447"/>
        <v>-0.40152741487653709</v>
      </c>
    </row>
    <row r="92616" spans="1:1" x14ac:dyDescent="0.3">
      <c r="A92616">
        <f t="shared" ca="1" si="1447"/>
        <v>7.2281305967452733E-2</v>
      </c>
    </row>
    <row r="92617" spans="1:1" x14ac:dyDescent="0.3">
      <c r="A92617">
        <f t="shared" ca="1" si="1447"/>
        <v>-1.253573329623243</v>
      </c>
    </row>
    <row r="92618" spans="1:1" x14ac:dyDescent="0.3">
      <c r="A92618">
        <f t="shared" ca="1" si="1447"/>
        <v>0.72957474401701772</v>
      </c>
    </row>
    <row r="92619" spans="1:1" x14ac:dyDescent="0.3">
      <c r="A92619">
        <f t="shared" ca="1" si="1447"/>
        <v>0.17327159476127346</v>
      </c>
    </row>
    <row r="92620" spans="1:1" x14ac:dyDescent="0.3">
      <c r="A92620">
        <f t="shared" ca="1" si="1447"/>
        <v>-6.9764492042617546E-2</v>
      </c>
    </row>
    <row r="92621" spans="1:1" x14ac:dyDescent="0.3">
      <c r="A92621">
        <f t="shared" ca="1" si="1447"/>
        <v>-9.8485802877787382E-2</v>
      </c>
    </row>
    <row r="92622" spans="1:1" x14ac:dyDescent="0.3">
      <c r="A92622">
        <f t="shared" ca="1" si="1447"/>
        <v>-0.61196673547273461</v>
      </c>
    </row>
    <row r="92623" spans="1:1" x14ac:dyDescent="0.3">
      <c r="A92623">
        <f t="shared" ca="1" si="1447"/>
        <v>0.61626759340885551</v>
      </c>
    </row>
    <row r="92624" spans="1:1" x14ac:dyDescent="0.3">
      <c r="A92624">
        <f t="shared" ca="1" si="1447"/>
        <v>-0.33705275428435583</v>
      </c>
    </row>
    <row r="92625" spans="1:1" x14ac:dyDescent="0.3">
      <c r="A92625">
        <f t="shared" ca="1" si="1447"/>
        <v>-1.9610764867185519</v>
      </c>
    </row>
    <row r="92626" spans="1:1" x14ac:dyDescent="0.3">
      <c r="A92626">
        <f t="shared" ca="1" si="1447"/>
        <v>-0.51395231531849728</v>
      </c>
    </row>
    <row r="92627" spans="1:1" x14ac:dyDescent="0.3">
      <c r="A92627">
        <f t="shared" ca="1" si="1447"/>
        <v>0.39352447208934827</v>
      </c>
    </row>
    <row r="92628" spans="1:1" x14ac:dyDescent="0.3">
      <c r="A92628">
        <f t="shared" ca="1" si="1447"/>
        <v>0.61658821645134354</v>
      </c>
    </row>
    <row r="92629" spans="1:1" x14ac:dyDescent="0.3">
      <c r="A92629">
        <f t="shared" ca="1" si="1447"/>
        <v>-0.68269546081887345</v>
      </c>
    </row>
    <row r="92630" spans="1:1" x14ac:dyDescent="0.3">
      <c r="A92630">
        <f t="shared" ca="1" si="1447"/>
        <v>0.87531206738093725</v>
      </c>
    </row>
    <row r="92631" spans="1:1" x14ac:dyDescent="0.3">
      <c r="A92631">
        <f t="shared" ca="1" si="1447"/>
        <v>0.50353804498144372</v>
      </c>
    </row>
    <row r="92632" spans="1:1" x14ac:dyDescent="0.3">
      <c r="A92632">
        <f t="shared" ca="1" si="1447"/>
        <v>-1.1720028894688614</v>
      </c>
    </row>
    <row r="92633" spans="1:1" x14ac:dyDescent="0.3">
      <c r="A92633">
        <f t="shared" ca="1" si="1447"/>
        <v>-0.66821198889720224</v>
      </c>
    </row>
    <row r="92634" spans="1:1" x14ac:dyDescent="0.3">
      <c r="A92634">
        <f t="shared" ca="1" si="1447"/>
        <v>0.41043614402356682</v>
      </c>
    </row>
    <row r="92635" spans="1:1" x14ac:dyDescent="0.3">
      <c r="A92635">
        <f t="shared" ca="1" si="1447"/>
        <v>0.91595539392762604</v>
      </c>
    </row>
    <row r="92636" spans="1:1" x14ac:dyDescent="0.3">
      <c r="A92636">
        <f t="shared" ca="1" si="1447"/>
        <v>7.1532991069425234E-2</v>
      </c>
    </row>
    <row r="92637" spans="1:1" x14ac:dyDescent="0.3">
      <c r="A92637">
        <f t="shared" ca="1" si="1447"/>
        <v>0.70577608001010372</v>
      </c>
    </row>
    <row r="92638" spans="1:1" x14ac:dyDescent="0.3">
      <c r="A92638">
        <f t="shared" ca="1" si="1447"/>
        <v>-1.7569467018629463</v>
      </c>
    </row>
    <row r="92639" spans="1:1" x14ac:dyDescent="0.3">
      <c r="A92639">
        <f t="shared" ca="1" si="1447"/>
        <v>-0.29328837227493776</v>
      </c>
    </row>
    <row r="92640" spans="1:1" x14ac:dyDescent="0.3">
      <c r="A92640">
        <f t="shared" ca="1" si="1447"/>
        <v>1.446069379042225</v>
      </c>
    </row>
    <row r="92641" spans="1:1" x14ac:dyDescent="0.3">
      <c r="A92641">
        <f t="shared" ca="1" si="1447"/>
        <v>-0.12612418696827507</v>
      </c>
    </row>
    <row r="92642" spans="1:1" x14ac:dyDescent="0.3">
      <c r="A92642">
        <f t="shared" ca="1" si="1447"/>
        <v>0.16249586293042548</v>
      </c>
    </row>
    <row r="92643" spans="1:1" x14ac:dyDescent="0.3">
      <c r="A92643">
        <f t="shared" ca="1" si="1447"/>
        <v>-1.129366010301132</v>
      </c>
    </row>
    <row r="92644" spans="1:1" x14ac:dyDescent="0.3">
      <c r="A92644">
        <f t="shared" ca="1" si="1447"/>
        <v>0.32391426023493219</v>
      </c>
    </row>
    <row r="92645" spans="1:1" x14ac:dyDescent="0.3">
      <c r="A92645">
        <f t="shared" ca="1" si="1447"/>
        <v>5.6999672356596497E-2</v>
      </c>
    </row>
    <row r="92646" spans="1:1" x14ac:dyDescent="0.3">
      <c r="A92646">
        <f t="shared" ca="1" si="1447"/>
        <v>-2.4194985052237782E-2</v>
      </c>
    </row>
    <row r="92647" spans="1:1" x14ac:dyDescent="0.3">
      <c r="A92647">
        <f t="shared" ca="1" si="1447"/>
        <v>-0.58122034661479605</v>
      </c>
    </row>
    <row r="92648" spans="1:1" x14ac:dyDescent="0.3">
      <c r="A92648">
        <f t="shared" ca="1" si="1447"/>
        <v>-0.92749550135916214</v>
      </c>
    </row>
    <row r="92649" spans="1:1" x14ac:dyDescent="0.3">
      <c r="A92649">
        <f t="shared" ca="1" si="1447"/>
        <v>0.38732375743216202</v>
      </c>
    </row>
    <row r="92650" spans="1:1" x14ac:dyDescent="0.3">
      <c r="A92650">
        <f t="shared" ca="1" si="1447"/>
        <v>0.27453171423598438</v>
      </c>
    </row>
    <row r="92651" spans="1:1" x14ac:dyDescent="0.3">
      <c r="A92651">
        <f t="shared" ca="1" si="1447"/>
        <v>1.6668010584706399</v>
      </c>
    </row>
    <row r="92652" spans="1:1" x14ac:dyDescent="0.3">
      <c r="A92652">
        <f t="shared" ca="1" si="1447"/>
        <v>-0.83175063299206919</v>
      </c>
    </row>
    <row r="92653" spans="1:1" x14ac:dyDescent="0.3">
      <c r="A92653">
        <f t="shared" ca="1" si="1447"/>
        <v>-2.1040959374037058</v>
      </c>
    </row>
    <row r="92654" spans="1:1" x14ac:dyDescent="0.3">
      <c r="A92654">
        <f t="shared" ca="1" si="1447"/>
        <v>0.82770253874186062</v>
      </c>
    </row>
    <row r="92655" spans="1:1" x14ac:dyDescent="0.3">
      <c r="A92655">
        <f t="shared" ca="1" si="1447"/>
        <v>0.26326433445261088</v>
      </c>
    </row>
    <row r="92656" spans="1:1" x14ac:dyDescent="0.3">
      <c r="A92656">
        <f t="shared" ca="1" si="1447"/>
        <v>-0.43658239996037973</v>
      </c>
    </row>
    <row r="92657" spans="1:1" x14ac:dyDescent="0.3">
      <c r="A92657">
        <f t="shared" ca="1" si="1447"/>
        <v>8.7081080779851702E-2</v>
      </c>
    </row>
    <row r="92658" spans="1:1" x14ac:dyDescent="0.3">
      <c r="A92658">
        <f t="shared" ca="1" si="1447"/>
        <v>0.32871638169750594</v>
      </c>
    </row>
    <row r="92659" spans="1:1" x14ac:dyDescent="0.3">
      <c r="A92659">
        <f t="shared" ca="1" si="1447"/>
        <v>0.61538053213891475</v>
      </c>
    </row>
    <row r="92660" spans="1:1" x14ac:dyDescent="0.3">
      <c r="A92660">
        <f t="shared" ca="1" si="1447"/>
        <v>1.740011529593813</v>
      </c>
    </row>
    <row r="92661" spans="1:1" x14ac:dyDescent="0.3">
      <c r="A92661">
        <f t="shared" ca="1" si="1447"/>
        <v>1.507283787651194</v>
      </c>
    </row>
    <row r="92662" spans="1:1" x14ac:dyDescent="0.3">
      <c r="A92662">
        <f t="shared" ca="1" si="1447"/>
        <v>1.3182594856104008</v>
      </c>
    </row>
    <row r="92663" spans="1:1" x14ac:dyDescent="0.3">
      <c r="A92663">
        <f t="shared" ca="1" si="1447"/>
        <v>-0.4662552487191538</v>
      </c>
    </row>
    <row r="92664" spans="1:1" x14ac:dyDescent="0.3">
      <c r="A92664">
        <f t="shared" ca="1" si="1447"/>
        <v>-0.53626217438139079</v>
      </c>
    </row>
    <row r="92665" spans="1:1" x14ac:dyDescent="0.3">
      <c r="A92665">
        <f t="shared" ca="1" si="1447"/>
        <v>-1.0986067488149796</v>
      </c>
    </row>
    <row r="92666" spans="1:1" x14ac:dyDescent="0.3">
      <c r="A92666">
        <f t="shared" ca="1" si="1447"/>
        <v>-1.4534621464632502</v>
      </c>
    </row>
    <row r="92667" spans="1:1" x14ac:dyDescent="0.3">
      <c r="A92667">
        <f t="shared" ca="1" si="1447"/>
        <v>0.44873106695055948</v>
      </c>
    </row>
    <row r="92668" spans="1:1" x14ac:dyDescent="0.3">
      <c r="A92668">
        <f t="shared" ca="1" si="1447"/>
        <v>0.93700527322660176</v>
      </c>
    </row>
    <row r="92669" spans="1:1" x14ac:dyDescent="0.3">
      <c r="A92669">
        <f t="shared" ca="1" si="1447"/>
        <v>0.67708086046276583</v>
      </c>
    </row>
    <row r="92670" spans="1:1" x14ac:dyDescent="0.3">
      <c r="A92670">
        <f t="shared" ca="1" si="1447"/>
        <v>1.0590757715183829</v>
      </c>
    </row>
    <row r="92671" spans="1:1" x14ac:dyDescent="0.3">
      <c r="A92671">
        <f t="shared" ca="1" si="1447"/>
        <v>-0.18583225449182333</v>
      </c>
    </row>
    <row r="92672" spans="1:1" x14ac:dyDescent="0.3">
      <c r="A92672">
        <f t="shared" ca="1" si="1447"/>
        <v>0.14607705314635663</v>
      </c>
    </row>
    <row r="92673" spans="1:1" x14ac:dyDescent="0.3">
      <c r="A92673">
        <f t="shared" ca="1" si="1447"/>
        <v>-1.3202960980247531</v>
      </c>
    </row>
    <row r="92674" spans="1:1" x14ac:dyDescent="0.3">
      <c r="A92674">
        <f t="shared" ca="1" si="1447"/>
        <v>1.9092760347768772E-2</v>
      </c>
    </row>
    <row r="92675" spans="1:1" x14ac:dyDescent="0.3">
      <c r="A92675">
        <f t="shared" ref="A92675:A92738" ca="1" si="1448">_xlfn.NORM.INV(RAND(),0,1)</f>
        <v>0.4315882814023107</v>
      </c>
    </row>
    <row r="92676" spans="1:1" x14ac:dyDescent="0.3">
      <c r="A92676">
        <f t="shared" ca="1" si="1448"/>
        <v>-0.21155746498591874</v>
      </c>
    </row>
    <row r="92677" spans="1:1" x14ac:dyDescent="0.3">
      <c r="A92677">
        <f t="shared" ca="1" si="1448"/>
        <v>9.508983420332498E-2</v>
      </c>
    </row>
    <row r="92678" spans="1:1" x14ac:dyDescent="0.3">
      <c r="A92678">
        <f t="shared" ca="1" si="1448"/>
        <v>1.3414670484021285</v>
      </c>
    </row>
    <row r="92679" spans="1:1" x14ac:dyDescent="0.3">
      <c r="A92679">
        <f t="shared" ca="1" si="1448"/>
        <v>-1.6454926414224045</v>
      </c>
    </row>
    <row r="92680" spans="1:1" x14ac:dyDescent="0.3">
      <c r="A92680">
        <f t="shared" ca="1" si="1448"/>
        <v>-0.1319528860704911</v>
      </c>
    </row>
    <row r="92681" spans="1:1" x14ac:dyDescent="0.3">
      <c r="A92681">
        <f t="shared" ca="1" si="1448"/>
        <v>1.0983629759722984</v>
      </c>
    </row>
    <row r="92682" spans="1:1" x14ac:dyDescent="0.3">
      <c r="A92682">
        <f t="shared" ca="1" si="1448"/>
        <v>0.63900875163975157</v>
      </c>
    </row>
    <row r="92683" spans="1:1" x14ac:dyDescent="0.3">
      <c r="A92683">
        <f t="shared" ca="1" si="1448"/>
        <v>-0.97492589992811374</v>
      </c>
    </row>
    <row r="92684" spans="1:1" x14ac:dyDescent="0.3">
      <c r="A92684">
        <f t="shared" ca="1" si="1448"/>
        <v>0.72461901301048059</v>
      </c>
    </row>
    <row r="92685" spans="1:1" x14ac:dyDescent="0.3">
      <c r="A92685">
        <f t="shared" ca="1" si="1448"/>
        <v>0.60080363191364339</v>
      </c>
    </row>
    <row r="92686" spans="1:1" x14ac:dyDescent="0.3">
      <c r="A92686">
        <f t="shared" ca="1" si="1448"/>
        <v>-0.19132895195372054</v>
      </c>
    </row>
    <row r="92687" spans="1:1" x14ac:dyDescent="0.3">
      <c r="A92687">
        <f t="shared" ca="1" si="1448"/>
        <v>2.1243663661699994</v>
      </c>
    </row>
    <row r="92688" spans="1:1" x14ac:dyDescent="0.3">
      <c r="A92688">
        <f t="shared" ca="1" si="1448"/>
        <v>-1.5827429856705826</v>
      </c>
    </row>
    <row r="92689" spans="1:1" x14ac:dyDescent="0.3">
      <c r="A92689">
        <f t="shared" ca="1" si="1448"/>
        <v>1.8373464962104389</v>
      </c>
    </row>
    <row r="92690" spans="1:1" x14ac:dyDescent="0.3">
      <c r="A92690">
        <f t="shared" ca="1" si="1448"/>
        <v>-0.8612545815469872</v>
      </c>
    </row>
    <row r="92691" spans="1:1" x14ac:dyDescent="0.3">
      <c r="A92691">
        <f t="shared" ca="1" si="1448"/>
        <v>-1.243327892072626E-2</v>
      </c>
    </row>
    <row r="92692" spans="1:1" x14ac:dyDescent="0.3">
      <c r="A92692">
        <f t="shared" ca="1" si="1448"/>
        <v>0.66896381072910782</v>
      </c>
    </row>
    <row r="92693" spans="1:1" x14ac:dyDescent="0.3">
      <c r="A92693">
        <f t="shared" ca="1" si="1448"/>
        <v>0.56137684226618356</v>
      </c>
    </row>
    <row r="92694" spans="1:1" x14ac:dyDescent="0.3">
      <c r="A92694">
        <f t="shared" ca="1" si="1448"/>
        <v>0.88507437001962364</v>
      </c>
    </row>
    <row r="92695" spans="1:1" x14ac:dyDescent="0.3">
      <c r="A92695">
        <f t="shared" ca="1" si="1448"/>
        <v>1.0170193614581819</v>
      </c>
    </row>
    <row r="92696" spans="1:1" x14ac:dyDescent="0.3">
      <c r="A92696">
        <f t="shared" ca="1" si="1448"/>
        <v>-2.39430123368868</v>
      </c>
    </row>
    <row r="92697" spans="1:1" x14ac:dyDescent="0.3">
      <c r="A92697">
        <f t="shared" ca="1" si="1448"/>
        <v>-2.159049403217951</v>
      </c>
    </row>
    <row r="92698" spans="1:1" x14ac:dyDescent="0.3">
      <c r="A92698">
        <f t="shared" ca="1" si="1448"/>
        <v>-1.1838953669815266</v>
      </c>
    </row>
    <row r="92699" spans="1:1" x14ac:dyDescent="0.3">
      <c r="A92699">
        <f t="shared" ca="1" si="1448"/>
        <v>-1.3021503193156194</v>
      </c>
    </row>
    <row r="92700" spans="1:1" x14ac:dyDescent="0.3">
      <c r="A92700">
        <f t="shared" ca="1" si="1448"/>
        <v>0.78865737244249867</v>
      </c>
    </row>
    <row r="92701" spans="1:1" x14ac:dyDescent="0.3">
      <c r="A92701">
        <f t="shared" ca="1" si="1448"/>
        <v>-1.2255936863723237E-2</v>
      </c>
    </row>
    <row r="92702" spans="1:1" x14ac:dyDescent="0.3">
      <c r="A92702">
        <f t="shared" ca="1" si="1448"/>
        <v>1.7269192143728933</v>
      </c>
    </row>
    <row r="92703" spans="1:1" x14ac:dyDescent="0.3">
      <c r="A92703">
        <f t="shared" ca="1" si="1448"/>
        <v>-0.82971856076254769</v>
      </c>
    </row>
    <row r="92704" spans="1:1" x14ac:dyDescent="0.3">
      <c r="A92704">
        <f t="shared" ca="1" si="1448"/>
        <v>0.78753887911216558</v>
      </c>
    </row>
    <row r="92705" spans="1:1" x14ac:dyDescent="0.3">
      <c r="A92705">
        <f t="shared" ca="1" si="1448"/>
        <v>-1.9261546387043655</v>
      </c>
    </row>
    <row r="92706" spans="1:1" x14ac:dyDescent="0.3">
      <c r="A92706">
        <f t="shared" ca="1" si="1448"/>
        <v>-9.8898075879338659E-2</v>
      </c>
    </row>
    <row r="92707" spans="1:1" x14ac:dyDescent="0.3">
      <c r="A92707">
        <f t="shared" ca="1" si="1448"/>
        <v>-0.85807090637442818</v>
      </c>
    </row>
    <row r="92708" spans="1:1" x14ac:dyDescent="0.3">
      <c r="A92708">
        <f t="shared" ca="1" si="1448"/>
        <v>-0.15577464485253578</v>
      </c>
    </row>
    <row r="92709" spans="1:1" x14ac:dyDescent="0.3">
      <c r="A92709">
        <f t="shared" ca="1" si="1448"/>
        <v>-0.8744056113047407</v>
      </c>
    </row>
    <row r="92710" spans="1:1" x14ac:dyDescent="0.3">
      <c r="A92710">
        <f t="shared" ca="1" si="1448"/>
        <v>-0.26902526529275478</v>
      </c>
    </row>
    <row r="92711" spans="1:1" x14ac:dyDescent="0.3">
      <c r="A92711">
        <f t="shared" ca="1" si="1448"/>
        <v>0.26852729581167845</v>
      </c>
    </row>
    <row r="92712" spans="1:1" x14ac:dyDescent="0.3">
      <c r="A92712">
        <f t="shared" ca="1" si="1448"/>
        <v>7.6190836142012788E-2</v>
      </c>
    </row>
    <row r="92713" spans="1:1" x14ac:dyDescent="0.3">
      <c r="A92713">
        <f t="shared" ca="1" si="1448"/>
        <v>-0.24404314596871046</v>
      </c>
    </row>
    <row r="92714" spans="1:1" x14ac:dyDescent="0.3">
      <c r="A92714">
        <f t="shared" ca="1" si="1448"/>
        <v>1.6384287934293083</v>
      </c>
    </row>
    <row r="92715" spans="1:1" x14ac:dyDescent="0.3">
      <c r="A92715">
        <f t="shared" ca="1" si="1448"/>
        <v>-1.5160139833279251</v>
      </c>
    </row>
    <row r="92716" spans="1:1" x14ac:dyDescent="0.3">
      <c r="A92716">
        <f t="shared" ca="1" si="1448"/>
        <v>-1.4394507394792515</v>
      </c>
    </row>
    <row r="92717" spans="1:1" x14ac:dyDescent="0.3">
      <c r="A92717">
        <f t="shared" ca="1" si="1448"/>
        <v>0.90769602631516066</v>
      </c>
    </row>
    <row r="92718" spans="1:1" x14ac:dyDescent="0.3">
      <c r="A92718">
        <f t="shared" ca="1" si="1448"/>
        <v>-0.8173838628981307</v>
      </c>
    </row>
    <row r="92719" spans="1:1" x14ac:dyDescent="0.3">
      <c r="A92719">
        <f t="shared" ca="1" si="1448"/>
        <v>0.86069491843814483</v>
      </c>
    </row>
    <row r="92720" spans="1:1" x14ac:dyDescent="0.3">
      <c r="A92720">
        <f t="shared" ca="1" si="1448"/>
        <v>0.11071352994352904</v>
      </c>
    </row>
    <row r="92721" spans="1:1" x14ac:dyDescent="0.3">
      <c r="A92721">
        <f t="shared" ca="1" si="1448"/>
        <v>7.9736051458174542E-2</v>
      </c>
    </row>
    <row r="92722" spans="1:1" x14ac:dyDescent="0.3">
      <c r="A92722">
        <f t="shared" ca="1" si="1448"/>
        <v>-0.39122347995650381</v>
      </c>
    </row>
    <row r="92723" spans="1:1" x14ac:dyDescent="0.3">
      <c r="A92723">
        <f t="shared" ca="1" si="1448"/>
        <v>0.62183722750350234</v>
      </c>
    </row>
    <row r="92724" spans="1:1" x14ac:dyDescent="0.3">
      <c r="A92724">
        <f t="shared" ca="1" si="1448"/>
        <v>1.0976569016932565</v>
      </c>
    </row>
    <row r="92725" spans="1:1" x14ac:dyDescent="0.3">
      <c r="A92725">
        <f t="shared" ca="1" si="1448"/>
        <v>1.6156612596655682</v>
      </c>
    </row>
    <row r="92726" spans="1:1" x14ac:dyDescent="0.3">
      <c r="A92726">
        <f t="shared" ca="1" si="1448"/>
        <v>0.12920075238902604</v>
      </c>
    </row>
    <row r="92727" spans="1:1" x14ac:dyDescent="0.3">
      <c r="A92727">
        <f t="shared" ca="1" si="1448"/>
        <v>-1.6457685284512551</v>
      </c>
    </row>
    <row r="92728" spans="1:1" x14ac:dyDescent="0.3">
      <c r="A92728">
        <f t="shared" ca="1" si="1448"/>
        <v>2.0981699007993395</v>
      </c>
    </row>
    <row r="92729" spans="1:1" x14ac:dyDescent="0.3">
      <c r="A92729">
        <f t="shared" ca="1" si="1448"/>
        <v>1.282396317242678</v>
      </c>
    </row>
    <row r="92730" spans="1:1" x14ac:dyDescent="0.3">
      <c r="A92730">
        <f t="shared" ca="1" si="1448"/>
        <v>-0.20352751074581538</v>
      </c>
    </row>
    <row r="92731" spans="1:1" x14ac:dyDescent="0.3">
      <c r="A92731">
        <f t="shared" ca="1" si="1448"/>
        <v>1.248492246614274</v>
      </c>
    </row>
    <row r="92732" spans="1:1" x14ac:dyDescent="0.3">
      <c r="A92732">
        <f t="shared" ca="1" si="1448"/>
        <v>0.59411204176758392</v>
      </c>
    </row>
    <row r="92733" spans="1:1" x14ac:dyDescent="0.3">
      <c r="A92733">
        <f t="shared" ca="1" si="1448"/>
        <v>0.77582101031478579</v>
      </c>
    </row>
    <row r="92734" spans="1:1" x14ac:dyDescent="0.3">
      <c r="A92734">
        <f t="shared" ca="1" si="1448"/>
        <v>2.5631032927551107</v>
      </c>
    </row>
    <row r="92735" spans="1:1" x14ac:dyDescent="0.3">
      <c r="A92735">
        <f t="shared" ca="1" si="1448"/>
        <v>-0.4359809758789801</v>
      </c>
    </row>
    <row r="92736" spans="1:1" x14ac:dyDescent="0.3">
      <c r="A92736">
        <f t="shared" ca="1" si="1448"/>
        <v>-0.44981869469186053</v>
      </c>
    </row>
    <row r="92737" spans="1:1" x14ac:dyDescent="0.3">
      <c r="A92737">
        <f t="shared" ca="1" si="1448"/>
        <v>1.3113504266222684</v>
      </c>
    </row>
    <row r="92738" spans="1:1" x14ac:dyDescent="0.3">
      <c r="A92738">
        <f t="shared" ca="1" si="1448"/>
        <v>-0.22770719999382721</v>
      </c>
    </row>
    <row r="92739" spans="1:1" x14ac:dyDescent="0.3">
      <c r="A92739">
        <f t="shared" ref="A92739:A92802" ca="1" si="1449">_xlfn.NORM.INV(RAND(),0,1)</f>
        <v>0.4356184567677639</v>
      </c>
    </row>
    <row r="92740" spans="1:1" x14ac:dyDescent="0.3">
      <c r="A92740">
        <f t="shared" ca="1" si="1449"/>
        <v>0.32340222639555755</v>
      </c>
    </row>
    <row r="92741" spans="1:1" x14ac:dyDescent="0.3">
      <c r="A92741">
        <f t="shared" ca="1" si="1449"/>
        <v>-1.2307222176170101</v>
      </c>
    </row>
    <row r="92742" spans="1:1" x14ac:dyDescent="0.3">
      <c r="A92742">
        <f t="shared" ca="1" si="1449"/>
        <v>0.26698185691358844</v>
      </c>
    </row>
    <row r="92743" spans="1:1" x14ac:dyDescent="0.3">
      <c r="A92743">
        <f t="shared" ca="1" si="1449"/>
        <v>-1.0518195403231825</v>
      </c>
    </row>
    <row r="92744" spans="1:1" x14ac:dyDescent="0.3">
      <c r="A92744">
        <f t="shared" ca="1" si="1449"/>
        <v>-0.26023033033188092</v>
      </c>
    </row>
    <row r="92745" spans="1:1" x14ac:dyDescent="0.3">
      <c r="A92745">
        <f t="shared" ca="1" si="1449"/>
        <v>-0.71325756770257964</v>
      </c>
    </row>
    <row r="92746" spans="1:1" x14ac:dyDescent="0.3">
      <c r="A92746">
        <f t="shared" ca="1" si="1449"/>
        <v>1.2232293939478114</v>
      </c>
    </row>
    <row r="92747" spans="1:1" x14ac:dyDescent="0.3">
      <c r="A92747">
        <f t="shared" ca="1" si="1449"/>
        <v>0.29711713105566573</v>
      </c>
    </row>
    <row r="92748" spans="1:1" x14ac:dyDescent="0.3">
      <c r="A92748">
        <f t="shared" ca="1" si="1449"/>
        <v>1.1414080547568926</v>
      </c>
    </row>
    <row r="92749" spans="1:1" x14ac:dyDescent="0.3">
      <c r="A92749">
        <f t="shared" ca="1" si="1449"/>
        <v>0.62737366552935825</v>
      </c>
    </row>
    <row r="92750" spans="1:1" x14ac:dyDescent="0.3">
      <c r="A92750">
        <f t="shared" ca="1" si="1449"/>
        <v>0.86659870513478443</v>
      </c>
    </row>
    <row r="92751" spans="1:1" x14ac:dyDescent="0.3">
      <c r="A92751">
        <f t="shared" ca="1" si="1449"/>
        <v>-1.7807889443577072</v>
      </c>
    </row>
    <row r="92752" spans="1:1" x14ac:dyDescent="0.3">
      <c r="A92752">
        <f t="shared" ca="1" si="1449"/>
        <v>0.38636554748805119</v>
      </c>
    </row>
    <row r="92753" spans="1:1" x14ac:dyDescent="0.3">
      <c r="A92753">
        <f t="shared" ca="1" si="1449"/>
        <v>-0.76722530348243101</v>
      </c>
    </row>
    <row r="92754" spans="1:1" x14ac:dyDescent="0.3">
      <c r="A92754">
        <f t="shared" ca="1" si="1449"/>
        <v>-0.72113598595398765</v>
      </c>
    </row>
    <row r="92755" spans="1:1" x14ac:dyDescent="0.3">
      <c r="A92755">
        <f t="shared" ca="1" si="1449"/>
        <v>-0.28241189868744165</v>
      </c>
    </row>
    <row r="92756" spans="1:1" x14ac:dyDescent="0.3">
      <c r="A92756">
        <f t="shared" ca="1" si="1449"/>
        <v>6.4512819910783309E-2</v>
      </c>
    </row>
    <row r="92757" spans="1:1" x14ac:dyDescent="0.3">
      <c r="A92757">
        <f t="shared" ca="1" si="1449"/>
        <v>1.436222523571864</v>
      </c>
    </row>
    <row r="92758" spans="1:1" x14ac:dyDescent="0.3">
      <c r="A92758">
        <f t="shared" ca="1" si="1449"/>
        <v>0.58644323329544479</v>
      </c>
    </row>
    <row r="92759" spans="1:1" x14ac:dyDescent="0.3">
      <c r="A92759">
        <f t="shared" ca="1" si="1449"/>
        <v>0.77125515477149598</v>
      </c>
    </row>
    <row r="92760" spans="1:1" x14ac:dyDescent="0.3">
      <c r="A92760">
        <f t="shared" ca="1" si="1449"/>
        <v>1.7334826111063484</v>
      </c>
    </row>
    <row r="92761" spans="1:1" x14ac:dyDescent="0.3">
      <c r="A92761">
        <f t="shared" ca="1" si="1449"/>
        <v>1.0813325798470346</v>
      </c>
    </row>
    <row r="92762" spans="1:1" x14ac:dyDescent="0.3">
      <c r="A92762">
        <f t="shared" ca="1" si="1449"/>
        <v>0.34331644564617503</v>
      </c>
    </row>
    <row r="92763" spans="1:1" x14ac:dyDescent="0.3">
      <c r="A92763">
        <f t="shared" ca="1" si="1449"/>
        <v>0.4208473173443556</v>
      </c>
    </row>
    <row r="92764" spans="1:1" x14ac:dyDescent="0.3">
      <c r="A92764">
        <f t="shared" ca="1" si="1449"/>
        <v>-0.83609232335613992</v>
      </c>
    </row>
    <row r="92765" spans="1:1" x14ac:dyDescent="0.3">
      <c r="A92765">
        <f t="shared" ca="1" si="1449"/>
        <v>0.17916787528808834</v>
      </c>
    </row>
    <row r="92766" spans="1:1" x14ac:dyDescent="0.3">
      <c r="A92766">
        <f t="shared" ca="1" si="1449"/>
        <v>1.3491146830300238</v>
      </c>
    </row>
    <row r="92767" spans="1:1" x14ac:dyDescent="0.3">
      <c r="A92767">
        <f t="shared" ca="1" si="1449"/>
        <v>2.56420841415631</v>
      </c>
    </row>
    <row r="92768" spans="1:1" x14ac:dyDescent="0.3">
      <c r="A92768">
        <f t="shared" ca="1" si="1449"/>
        <v>-0.14013607490497024</v>
      </c>
    </row>
    <row r="92769" spans="1:1" x14ac:dyDescent="0.3">
      <c r="A92769">
        <f t="shared" ca="1" si="1449"/>
        <v>-0.5701800095335241</v>
      </c>
    </row>
    <row r="92770" spans="1:1" x14ac:dyDescent="0.3">
      <c r="A92770">
        <f t="shared" ca="1" si="1449"/>
        <v>7.8151551980651768E-2</v>
      </c>
    </row>
    <row r="92771" spans="1:1" x14ac:dyDescent="0.3">
      <c r="A92771">
        <f t="shared" ca="1" si="1449"/>
        <v>-0.50774062547127374</v>
      </c>
    </row>
    <row r="92772" spans="1:1" x14ac:dyDescent="0.3">
      <c r="A92772">
        <f t="shared" ca="1" si="1449"/>
        <v>-5.9041069802322023E-2</v>
      </c>
    </row>
    <row r="92773" spans="1:1" x14ac:dyDescent="0.3">
      <c r="A92773">
        <f t="shared" ca="1" si="1449"/>
        <v>0.69735203713121297</v>
      </c>
    </row>
    <row r="92774" spans="1:1" x14ac:dyDescent="0.3">
      <c r="A92774">
        <f t="shared" ca="1" si="1449"/>
        <v>1.8484499764038229</v>
      </c>
    </row>
    <row r="92775" spans="1:1" x14ac:dyDescent="0.3">
      <c r="A92775">
        <f t="shared" ca="1" si="1449"/>
        <v>0.13177268466557632</v>
      </c>
    </row>
    <row r="92776" spans="1:1" x14ac:dyDescent="0.3">
      <c r="A92776">
        <f t="shared" ca="1" si="1449"/>
        <v>6.2182829933214112E-2</v>
      </c>
    </row>
    <row r="92777" spans="1:1" x14ac:dyDescent="0.3">
      <c r="A92777">
        <f t="shared" ca="1" si="1449"/>
        <v>0.88522825174628572</v>
      </c>
    </row>
    <row r="92778" spans="1:1" x14ac:dyDescent="0.3">
      <c r="A92778">
        <f t="shared" ca="1" si="1449"/>
        <v>-0.12839182454659451</v>
      </c>
    </row>
    <row r="92779" spans="1:1" x14ac:dyDescent="0.3">
      <c r="A92779">
        <f t="shared" ca="1" si="1449"/>
        <v>0.40765049247410834</v>
      </c>
    </row>
    <row r="92780" spans="1:1" x14ac:dyDescent="0.3">
      <c r="A92780">
        <f t="shared" ca="1" si="1449"/>
        <v>-0.46171932290042611</v>
      </c>
    </row>
    <row r="92781" spans="1:1" x14ac:dyDescent="0.3">
      <c r="A92781">
        <f t="shared" ca="1" si="1449"/>
        <v>1.3186842034748105</v>
      </c>
    </row>
    <row r="92782" spans="1:1" x14ac:dyDescent="0.3">
      <c r="A92782">
        <f t="shared" ca="1" si="1449"/>
        <v>-0.49904191382070134</v>
      </c>
    </row>
    <row r="92783" spans="1:1" x14ac:dyDescent="0.3">
      <c r="A92783">
        <f t="shared" ca="1" si="1449"/>
        <v>1.2864273380478974</v>
      </c>
    </row>
    <row r="92784" spans="1:1" x14ac:dyDescent="0.3">
      <c r="A92784">
        <f t="shared" ca="1" si="1449"/>
        <v>-0.52194248496705176</v>
      </c>
    </row>
    <row r="92785" spans="1:1" x14ac:dyDescent="0.3">
      <c r="A92785">
        <f t="shared" ca="1" si="1449"/>
        <v>-0.86784511176343704</v>
      </c>
    </row>
    <row r="92786" spans="1:1" x14ac:dyDescent="0.3">
      <c r="A92786">
        <f t="shared" ca="1" si="1449"/>
        <v>-2.4903557857850391E-2</v>
      </c>
    </row>
    <row r="92787" spans="1:1" x14ac:dyDescent="0.3">
      <c r="A92787">
        <f t="shared" ca="1" si="1449"/>
        <v>-0.71012333433539487</v>
      </c>
    </row>
    <row r="92788" spans="1:1" x14ac:dyDescent="0.3">
      <c r="A92788">
        <f t="shared" ca="1" si="1449"/>
        <v>-0.1797017982022994</v>
      </c>
    </row>
    <row r="92789" spans="1:1" x14ac:dyDescent="0.3">
      <c r="A92789">
        <f t="shared" ca="1" si="1449"/>
        <v>0.33453036275044212</v>
      </c>
    </row>
    <row r="92790" spans="1:1" x14ac:dyDescent="0.3">
      <c r="A92790">
        <f t="shared" ca="1" si="1449"/>
        <v>0.53501830866301869</v>
      </c>
    </row>
    <row r="92791" spans="1:1" x14ac:dyDescent="0.3">
      <c r="A92791">
        <f t="shared" ca="1" si="1449"/>
        <v>0.6735984968231199</v>
      </c>
    </row>
    <row r="92792" spans="1:1" x14ac:dyDescent="0.3">
      <c r="A92792">
        <f t="shared" ca="1" si="1449"/>
        <v>0.36949905819488188</v>
      </c>
    </row>
    <row r="92793" spans="1:1" x14ac:dyDescent="0.3">
      <c r="A92793">
        <f t="shared" ca="1" si="1449"/>
        <v>-0.20255395526981532</v>
      </c>
    </row>
    <row r="92794" spans="1:1" x14ac:dyDescent="0.3">
      <c r="A92794">
        <f t="shared" ca="1" si="1449"/>
        <v>-1.3157470938707936</v>
      </c>
    </row>
    <row r="92795" spans="1:1" x14ac:dyDescent="0.3">
      <c r="A92795">
        <f t="shared" ca="1" si="1449"/>
        <v>-1.7999537823342677</v>
      </c>
    </row>
    <row r="92796" spans="1:1" x14ac:dyDescent="0.3">
      <c r="A92796">
        <f t="shared" ca="1" si="1449"/>
        <v>-0.31562286393654582</v>
      </c>
    </row>
    <row r="92797" spans="1:1" x14ac:dyDescent="0.3">
      <c r="A92797">
        <f t="shared" ca="1" si="1449"/>
        <v>-0.39462243261045005</v>
      </c>
    </row>
    <row r="92798" spans="1:1" x14ac:dyDescent="0.3">
      <c r="A92798">
        <f t="shared" ca="1" si="1449"/>
        <v>-0.81847384596783113</v>
      </c>
    </row>
    <row r="92799" spans="1:1" x14ac:dyDescent="0.3">
      <c r="A92799">
        <f t="shared" ca="1" si="1449"/>
        <v>-1.8839151798962268</v>
      </c>
    </row>
    <row r="92800" spans="1:1" x14ac:dyDescent="0.3">
      <c r="A92800">
        <f t="shared" ca="1" si="1449"/>
        <v>-1.3705560756805726</v>
      </c>
    </row>
    <row r="92801" spans="1:1" x14ac:dyDescent="0.3">
      <c r="A92801">
        <f t="shared" ca="1" si="1449"/>
        <v>-0.7401010919377079</v>
      </c>
    </row>
    <row r="92802" spans="1:1" x14ac:dyDescent="0.3">
      <c r="A92802">
        <f t="shared" ca="1" si="1449"/>
        <v>-0.35962864929902572</v>
      </c>
    </row>
    <row r="92803" spans="1:1" x14ac:dyDescent="0.3">
      <c r="A92803">
        <f t="shared" ref="A92803:A92866" ca="1" si="1450">_xlfn.NORM.INV(RAND(),0,1)</f>
        <v>-0.67933171220782318</v>
      </c>
    </row>
    <row r="92804" spans="1:1" x14ac:dyDescent="0.3">
      <c r="A92804">
        <f t="shared" ca="1" si="1450"/>
        <v>2.0730136620309287</v>
      </c>
    </row>
    <row r="92805" spans="1:1" x14ac:dyDescent="0.3">
      <c r="A92805">
        <f t="shared" ca="1" si="1450"/>
        <v>0.81303424476050357</v>
      </c>
    </row>
    <row r="92806" spans="1:1" x14ac:dyDescent="0.3">
      <c r="A92806">
        <f t="shared" ca="1" si="1450"/>
        <v>0.25217171203062572</v>
      </c>
    </row>
    <row r="92807" spans="1:1" x14ac:dyDescent="0.3">
      <c r="A92807">
        <f t="shared" ca="1" si="1450"/>
        <v>-0.25357019617251375</v>
      </c>
    </row>
    <row r="92808" spans="1:1" x14ac:dyDescent="0.3">
      <c r="A92808">
        <f t="shared" ca="1" si="1450"/>
        <v>0.72459596505072843</v>
      </c>
    </row>
    <row r="92809" spans="1:1" x14ac:dyDescent="0.3">
      <c r="A92809">
        <f t="shared" ca="1" si="1450"/>
        <v>0.94342531868323176</v>
      </c>
    </row>
    <row r="92810" spans="1:1" x14ac:dyDescent="0.3">
      <c r="A92810">
        <f t="shared" ca="1" si="1450"/>
        <v>0.766133210160857</v>
      </c>
    </row>
    <row r="92811" spans="1:1" x14ac:dyDescent="0.3">
      <c r="A92811">
        <f t="shared" ca="1" si="1450"/>
        <v>8.6358061152383175E-2</v>
      </c>
    </row>
    <row r="92812" spans="1:1" x14ac:dyDescent="0.3">
      <c r="A92812">
        <f t="shared" ca="1" si="1450"/>
        <v>-0.40460305036506061</v>
      </c>
    </row>
    <row r="92813" spans="1:1" x14ac:dyDescent="0.3">
      <c r="A92813">
        <f t="shared" ca="1" si="1450"/>
        <v>1.6401389384245821</v>
      </c>
    </row>
    <row r="92814" spans="1:1" x14ac:dyDescent="0.3">
      <c r="A92814">
        <f t="shared" ca="1" si="1450"/>
        <v>-1.2216503961767677</v>
      </c>
    </row>
    <row r="92815" spans="1:1" x14ac:dyDescent="0.3">
      <c r="A92815">
        <f t="shared" ca="1" si="1450"/>
        <v>0.10926822942996246</v>
      </c>
    </row>
    <row r="92816" spans="1:1" x14ac:dyDescent="0.3">
      <c r="A92816">
        <f t="shared" ca="1" si="1450"/>
        <v>0.3417513586864257</v>
      </c>
    </row>
    <row r="92817" spans="1:1" x14ac:dyDescent="0.3">
      <c r="A92817">
        <f t="shared" ca="1" si="1450"/>
        <v>-0.85803840841697643</v>
      </c>
    </row>
    <row r="92818" spans="1:1" x14ac:dyDescent="0.3">
      <c r="A92818">
        <f t="shared" ca="1" si="1450"/>
        <v>1.3937059063722437</v>
      </c>
    </row>
    <row r="92819" spans="1:1" x14ac:dyDescent="0.3">
      <c r="A92819">
        <f t="shared" ca="1" si="1450"/>
        <v>-0.14489837669580605</v>
      </c>
    </row>
    <row r="92820" spans="1:1" x14ac:dyDescent="0.3">
      <c r="A92820">
        <f t="shared" ca="1" si="1450"/>
        <v>0.21781119850732583</v>
      </c>
    </row>
    <row r="92821" spans="1:1" x14ac:dyDescent="0.3">
      <c r="A92821">
        <f t="shared" ca="1" si="1450"/>
        <v>-0.92330123021933275</v>
      </c>
    </row>
    <row r="92822" spans="1:1" x14ac:dyDescent="0.3">
      <c r="A92822">
        <f t="shared" ca="1" si="1450"/>
        <v>0.51662432536044711</v>
      </c>
    </row>
    <row r="92823" spans="1:1" x14ac:dyDescent="0.3">
      <c r="A92823">
        <f t="shared" ca="1" si="1450"/>
        <v>-1.452645881183406</v>
      </c>
    </row>
    <row r="92824" spans="1:1" x14ac:dyDescent="0.3">
      <c r="A92824">
        <f t="shared" ca="1" si="1450"/>
        <v>-0.72047711729518238</v>
      </c>
    </row>
    <row r="92825" spans="1:1" x14ac:dyDescent="0.3">
      <c r="A92825">
        <f t="shared" ca="1" si="1450"/>
        <v>3.1814831267465857E-2</v>
      </c>
    </row>
    <row r="92826" spans="1:1" x14ac:dyDescent="0.3">
      <c r="A92826">
        <f t="shared" ca="1" si="1450"/>
        <v>1.4394025048405732</v>
      </c>
    </row>
    <row r="92827" spans="1:1" x14ac:dyDescent="0.3">
      <c r="A92827">
        <f t="shared" ca="1" si="1450"/>
        <v>-0.26311720415139123</v>
      </c>
    </row>
    <row r="92828" spans="1:1" x14ac:dyDescent="0.3">
      <c r="A92828">
        <f t="shared" ca="1" si="1450"/>
        <v>-1.4106132544281627</v>
      </c>
    </row>
    <row r="92829" spans="1:1" x14ac:dyDescent="0.3">
      <c r="A92829">
        <f t="shared" ca="1" si="1450"/>
        <v>0.1989886216078772</v>
      </c>
    </row>
    <row r="92830" spans="1:1" x14ac:dyDescent="0.3">
      <c r="A92830">
        <f t="shared" ca="1" si="1450"/>
        <v>0.33082049840937106</v>
      </c>
    </row>
    <row r="92831" spans="1:1" x14ac:dyDescent="0.3">
      <c r="A92831">
        <f t="shared" ca="1" si="1450"/>
        <v>0.52147051612898121</v>
      </c>
    </row>
    <row r="92832" spans="1:1" x14ac:dyDescent="0.3">
      <c r="A92832">
        <f t="shared" ca="1" si="1450"/>
        <v>1.2461334789894905</v>
      </c>
    </row>
    <row r="92833" spans="1:1" x14ac:dyDescent="0.3">
      <c r="A92833">
        <f t="shared" ca="1" si="1450"/>
        <v>0.79875233073054808</v>
      </c>
    </row>
    <row r="92834" spans="1:1" x14ac:dyDescent="0.3">
      <c r="A92834">
        <f t="shared" ca="1" si="1450"/>
        <v>-3.4584174839257818E-2</v>
      </c>
    </row>
    <row r="92835" spans="1:1" x14ac:dyDescent="0.3">
      <c r="A92835">
        <f t="shared" ca="1" si="1450"/>
        <v>-2.2557383699930176</v>
      </c>
    </row>
    <row r="92836" spans="1:1" x14ac:dyDescent="0.3">
      <c r="A92836">
        <f t="shared" ca="1" si="1450"/>
        <v>-0.61502981497296128</v>
      </c>
    </row>
    <row r="92837" spans="1:1" x14ac:dyDescent="0.3">
      <c r="A92837">
        <f t="shared" ca="1" si="1450"/>
        <v>-8.6410023932822752E-2</v>
      </c>
    </row>
    <row r="92838" spans="1:1" x14ac:dyDescent="0.3">
      <c r="A92838">
        <f t="shared" ca="1" si="1450"/>
        <v>0.8060481733625805</v>
      </c>
    </row>
    <row r="92839" spans="1:1" x14ac:dyDescent="0.3">
      <c r="A92839">
        <f t="shared" ca="1" si="1450"/>
        <v>0.15735410766567567</v>
      </c>
    </row>
    <row r="92840" spans="1:1" x14ac:dyDescent="0.3">
      <c r="A92840">
        <f t="shared" ca="1" si="1450"/>
        <v>6.6234092187229324E-2</v>
      </c>
    </row>
    <row r="92841" spans="1:1" x14ac:dyDescent="0.3">
      <c r="A92841">
        <f t="shared" ca="1" si="1450"/>
        <v>1.0434964077542763</v>
      </c>
    </row>
    <row r="92842" spans="1:1" x14ac:dyDescent="0.3">
      <c r="A92842">
        <f t="shared" ca="1" si="1450"/>
        <v>-0.36430612652493655</v>
      </c>
    </row>
    <row r="92843" spans="1:1" x14ac:dyDescent="0.3">
      <c r="A92843">
        <f t="shared" ca="1" si="1450"/>
        <v>-2.07342197152379</v>
      </c>
    </row>
    <row r="92844" spans="1:1" x14ac:dyDescent="0.3">
      <c r="A92844">
        <f t="shared" ca="1" si="1450"/>
        <v>-0.78936199947563113</v>
      </c>
    </row>
    <row r="92845" spans="1:1" x14ac:dyDescent="0.3">
      <c r="A92845">
        <f t="shared" ca="1" si="1450"/>
        <v>0.43226217229862351</v>
      </c>
    </row>
    <row r="92846" spans="1:1" x14ac:dyDescent="0.3">
      <c r="A92846">
        <f t="shared" ca="1" si="1450"/>
        <v>-1.1046653262931228</v>
      </c>
    </row>
    <row r="92847" spans="1:1" x14ac:dyDescent="0.3">
      <c r="A92847">
        <f t="shared" ca="1" si="1450"/>
        <v>0.54512556181485394</v>
      </c>
    </row>
    <row r="92848" spans="1:1" x14ac:dyDescent="0.3">
      <c r="A92848">
        <f t="shared" ca="1" si="1450"/>
        <v>1.8922193963937257</v>
      </c>
    </row>
    <row r="92849" spans="1:1" x14ac:dyDescent="0.3">
      <c r="A92849">
        <f t="shared" ca="1" si="1450"/>
        <v>1.5159109468209782</v>
      </c>
    </row>
    <row r="92850" spans="1:1" x14ac:dyDescent="0.3">
      <c r="A92850">
        <f t="shared" ca="1" si="1450"/>
        <v>-0.5673668497920753</v>
      </c>
    </row>
    <row r="92851" spans="1:1" x14ac:dyDescent="0.3">
      <c r="A92851">
        <f t="shared" ca="1" si="1450"/>
        <v>-3.9622452264307176E-2</v>
      </c>
    </row>
    <row r="92852" spans="1:1" x14ac:dyDescent="0.3">
      <c r="A92852">
        <f t="shared" ca="1" si="1450"/>
        <v>0.2170991635681703</v>
      </c>
    </row>
    <row r="92853" spans="1:1" x14ac:dyDescent="0.3">
      <c r="A92853">
        <f t="shared" ca="1" si="1450"/>
        <v>-0.87554508372257778</v>
      </c>
    </row>
    <row r="92854" spans="1:1" x14ac:dyDescent="0.3">
      <c r="A92854">
        <f t="shared" ca="1" si="1450"/>
        <v>0.74278226700899186</v>
      </c>
    </row>
    <row r="92855" spans="1:1" x14ac:dyDescent="0.3">
      <c r="A92855">
        <f t="shared" ca="1" si="1450"/>
        <v>0.94237127977032298</v>
      </c>
    </row>
    <row r="92856" spans="1:1" x14ac:dyDescent="0.3">
      <c r="A92856">
        <f t="shared" ca="1" si="1450"/>
        <v>0.16934856872811177</v>
      </c>
    </row>
    <row r="92857" spans="1:1" x14ac:dyDescent="0.3">
      <c r="A92857">
        <f t="shared" ca="1" si="1450"/>
        <v>0.26532796099357842</v>
      </c>
    </row>
    <row r="92858" spans="1:1" x14ac:dyDescent="0.3">
      <c r="A92858">
        <f t="shared" ca="1" si="1450"/>
        <v>2.4363730848097864</v>
      </c>
    </row>
    <row r="92859" spans="1:1" x14ac:dyDescent="0.3">
      <c r="A92859">
        <f t="shared" ca="1" si="1450"/>
        <v>-0.29393701696484253</v>
      </c>
    </row>
    <row r="92860" spans="1:1" x14ac:dyDescent="0.3">
      <c r="A92860">
        <f t="shared" ca="1" si="1450"/>
        <v>0.67343144972684343</v>
      </c>
    </row>
    <row r="92861" spans="1:1" x14ac:dyDescent="0.3">
      <c r="A92861">
        <f t="shared" ca="1" si="1450"/>
        <v>-0.38337192284506399</v>
      </c>
    </row>
    <row r="92862" spans="1:1" x14ac:dyDescent="0.3">
      <c r="A92862">
        <f t="shared" ca="1" si="1450"/>
        <v>0.99490380814285606</v>
      </c>
    </row>
    <row r="92863" spans="1:1" x14ac:dyDescent="0.3">
      <c r="A92863">
        <f t="shared" ca="1" si="1450"/>
        <v>-0.14261861800424747</v>
      </c>
    </row>
    <row r="92864" spans="1:1" x14ac:dyDescent="0.3">
      <c r="A92864">
        <f t="shared" ca="1" si="1450"/>
        <v>0.17124935529106572</v>
      </c>
    </row>
    <row r="92865" spans="1:1" x14ac:dyDescent="0.3">
      <c r="A92865">
        <f t="shared" ca="1" si="1450"/>
        <v>-1.0513885407101788</v>
      </c>
    </row>
    <row r="92866" spans="1:1" x14ac:dyDescent="0.3">
      <c r="A92866">
        <f t="shared" ca="1" si="1450"/>
        <v>-1.2572816593841472</v>
      </c>
    </row>
    <row r="92867" spans="1:1" x14ac:dyDescent="0.3">
      <c r="A92867">
        <f t="shared" ref="A92867:A92930" ca="1" si="1451">_xlfn.NORM.INV(RAND(),0,1)</f>
        <v>-0.67205050424905233</v>
      </c>
    </row>
    <row r="92868" spans="1:1" x14ac:dyDescent="0.3">
      <c r="A92868">
        <f t="shared" ca="1" si="1451"/>
        <v>1.3378878464766293</v>
      </c>
    </row>
    <row r="92869" spans="1:1" x14ac:dyDescent="0.3">
      <c r="A92869">
        <f t="shared" ca="1" si="1451"/>
        <v>0.37760584641100903</v>
      </c>
    </row>
    <row r="92870" spans="1:1" x14ac:dyDescent="0.3">
      <c r="A92870">
        <f t="shared" ca="1" si="1451"/>
        <v>-0.96186370500771989</v>
      </c>
    </row>
    <row r="92871" spans="1:1" x14ac:dyDescent="0.3">
      <c r="A92871">
        <f t="shared" ca="1" si="1451"/>
        <v>-1.5375756825967686E-2</v>
      </c>
    </row>
    <row r="92872" spans="1:1" x14ac:dyDescent="0.3">
      <c r="A92872">
        <f t="shared" ca="1" si="1451"/>
        <v>0.56538992696903367</v>
      </c>
    </row>
    <row r="92873" spans="1:1" x14ac:dyDescent="0.3">
      <c r="A92873">
        <f t="shared" ca="1" si="1451"/>
        <v>-0.20419493141072004</v>
      </c>
    </row>
    <row r="92874" spans="1:1" x14ac:dyDescent="0.3">
      <c r="A92874">
        <f t="shared" ca="1" si="1451"/>
        <v>0.80074117880875795</v>
      </c>
    </row>
    <row r="92875" spans="1:1" x14ac:dyDescent="0.3">
      <c r="A92875">
        <f t="shared" ca="1" si="1451"/>
        <v>0.35048079204849281</v>
      </c>
    </row>
    <row r="92876" spans="1:1" x14ac:dyDescent="0.3">
      <c r="A92876">
        <f t="shared" ca="1" si="1451"/>
        <v>-1.1672701990504482</v>
      </c>
    </row>
    <row r="92877" spans="1:1" x14ac:dyDescent="0.3">
      <c r="A92877">
        <f t="shared" ca="1" si="1451"/>
        <v>-1.5037674452395422</v>
      </c>
    </row>
    <row r="92878" spans="1:1" x14ac:dyDescent="0.3">
      <c r="A92878">
        <f t="shared" ca="1" si="1451"/>
        <v>1.0539821251512431</v>
      </c>
    </row>
    <row r="92879" spans="1:1" x14ac:dyDescent="0.3">
      <c r="A92879">
        <f t="shared" ca="1" si="1451"/>
        <v>0.9804439073103477</v>
      </c>
    </row>
    <row r="92880" spans="1:1" x14ac:dyDescent="0.3">
      <c r="A92880">
        <f t="shared" ca="1" si="1451"/>
        <v>0.36447640703971901</v>
      </c>
    </row>
    <row r="92881" spans="1:1" x14ac:dyDescent="0.3">
      <c r="A92881">
        <f t="shared" ca="1" si="1451"/>
        <v>1.0649722733736584</v>
      </c>
    </row>
    <row r="92882" spans="1:1" x14ac:dyDescent="0.3">
      <c r="A92882">
        <f t="shared" ca="1" si="1451"/>
        <v>-0.54998319078261781</v>
      </c>
    </row>
    <row r="92883" spans="1:1" x14ac:dyDescent="0.3">
      <c r="A92883">
        <f t="shared" ca="1" si="1451"/>
        <v>0.70221548564733005</v>
      </c>
    </row>
    <row r="92884" spans="1:1" x14ac:dyDescent="0.3">
      <c r="A92884">
        <f t="shared" ca="1" si="1451"/>
        <v>-0.6400783586022003</v>
      </c>
    </row>
    <row r="92885" spans="1:1" x14ac:dyDescent="0.3">
      <c r="A92885">
        <f t="shared" ca="1" si="1451"/>
        <v>-0.70771489592754289</v>
      </c>
    </row>
    <row r="92886" spans="1:1" x14ac:dyDescent="0.3">
      <c r="A92886">
        <f t="shared" ca="1" si="1451"/>
        <v>2.0527792767435677</v>
      </c>
    </row>
    <row r="92887" spans="1:1" x14ac:dyDescent="0.3">
      <c r="A92887">
        <f t="shared" ca="1" si="1451"/>
        <v>-0.53962648132368563</v>
      </c>
    </row>
    <row r="92888" spans="1:1" x14ac:dyDescent="0.3">
      <c r="A92888">
        <f t="shared" ca="1" si="1451"/>
        <v>-0.16676673399929576</v>
      </c>
    </row>
    <row r="92889" spans="1:1" x14ac:dyDescent="0.3">
      <c r="A92889">
        <f t="shared" ca="1" si="1451"/>
        <v>-0.57820848780946621</v>
      </c>
    </row>
    <row r="92890" spans="1:1" x14ac:dyDescent="0.3">
      <c r="A92890">
        <f t="shared" ca="1" si="1451"/>
        <v>0.78859015266998544</v>
      </c>
    </row>
    <row r="92891" spans="1:1" x14ac:dyDescent="0.3">
      <c r="A92891">
        <f t="shared" ca="1" si="1451"/>
        <v>-1.4641899828891591</v>
      </c>
    </row>
    <row r="92892" spans="1:1" x14ac:dyDescent="0.3">
      <c r="A92892">
        <f t="shared" ca="1" si="1451"/>
        <v>-0.34575435719750502</v>
      </c>
    </row>
    <row r="92893" spans="1:1" x14ac:dyDescent="0.3">
      <c r="A92893">
        <f t="shared" ca="1" si="1451"/>
        <v>0.29650179748414218</v>
      </c>
    </row>
    <row r="92894" spans="1:1" x14ac:dyDescent="0.3">
      <c r="A92894">
        <f t="shared" ca="1" si="1451"/>
        <v>-1.1051016923170121</v>
      </c>
    </row>
    <row r="92895" spans="1:1" x14ac:dyDescent="0.3">
      <c r="A92895">
        <f t="shared" ca="1" si="1451"/>
        <v>0.84199076629897296</v>
      </c>
    </row>
    <row r="92896" spans="1:1" x14ac:dyDescent="0.3">
      <c r="A92896">
        <f t="shared" ca="1" si="1451"/>
        <v>1.9042957706799095</v>
      </c>
    </row>
    <row r="92897" spans="1:1" x14ac:dyDescent="0.3">
      <c r="A92897">
        <f t="shared" ca="1" si="1451"/>
        <v>-0.821952759995904</v>
      </c>
    </row>
    <row r="92898" spans="1:1" x14ac:dyDescent="0.3">
      <c r="A92898">
        <f t="shared" ca="1" si="1451"/>
        <v>1.1921403836196141</v>
      </c>
    </row>
    <row r="92899" spans="1:1" x14ac:dyDescent="0.3">
      <c r="A92899">
        <f t="shared" ca="1" si="1451"/>
        <v>1.3514996851625172</v>
      </c>
    </row>
    <row r="92900" spans="1:1" x14ac:dyDescent="0.3">
      <c r="A92900">
        <f t="shared" ca="1" si="1451"/>
        <v>-0.26041870713450627</v>
      </c>
    </row>
    <row r="92901" spans="1:1" x14ac:dyDescent="0.3">
      <c r="A92901">
        <f t="shared" ca="1" si="1451"/>
        <v>0.51788935786611534</v>
      </c>
    </row>
    <row r="92902" spans="1:1" x14ac:dyDescent="0.3">
      <c r="A92902">
        <f t="shared" ca="1" si="1451"/>
        <v>1.8579893057883332</v>
      </c>
    </row>
    <row r="92903" spans="1:1" x14ac:dyDescent="0.3">
      <c r="A92903">
        <f t="shared" ca="1" si="1451"/>
        <v>0.16177785666640854</v>
      </c>
    </row>
    <row r="92904" spans="1:1" x14ac:dyDescent="0.3">
      <c r="A92904">
        <f t="shared" ca="1" si="1451"/>
        <v>-0.21207309137950114</v>
      </c>
    </row>
    <row r="92905" spans="1:1" x14ac:dyDescent="0.3">
      <c r="A92905">
        <f t="shared" ca="1" si="1451"/>
        <v>1.7368622829725313</v>
      </c>
    </row>
    <row r="92906" spans="1:1" x14ac:dyDescent="0.3">
      <c r="A92906">
        <f t="shared" ca="1" si="1451"/>
        <v>0.62877027695918719</v>
      </c>
    </row>
    <row r="92907" spans="1:1" x14ac:dyDescent="0.3">
      <c r="A92907">
        <f t="shared" ca="1" si="1451"/>
        <v>0.43703515062359644</v>
      </c>
    </row>
    <row r="92908" spans="1:1" x14ac:dyDescent="0.3">
      <c r="A92908">
        <f t="shared" ca="1" si="1451"/>
        <v>0.76856105634169414</v>
      </c>
    </row>
    <row r="92909" spans="1:1" x14ac:dyDescent="0.3">
      <c r="A92909">
        <f t="shared" ca="1" si="1451"/>
        <v>0.25136207156449952</v>
      </c>
    </row>
    <row r="92910" spans="1:1" x14ac:dyDescent="0.3">
      <c r="A92910">
        <f t="shared" ca="1" si="1451"/>
        <v>4.3218827570893507E-2</v>
      </c>
    </row>
    <row r="92911" spans="1:1" x14ac:dyDescent="0.3">
      <c r="A92911">
        <f t="shared" ca="1" si="1451"/>
        <v>0.65290467636470007</v>
      </c>
    </row>
    <row r="92912" spans="1:1" x14ac:dyDescent="0.3">
      <c r="A92912">
        <f t="shared" ca="1" si="1451"/>
        <v>0.56582182531264147</v>
      </c>
    </row>
    <row r="92913" spans="1:1" x14ac:dyDescent="0.3">
      <c r="A92913">
        <f t="shared" ca="1" si="1451"/>
        <v>4.3041633803386346E-2</v>
      </c>
    </row>
    <row r="92914" spans="1:1" x14ac:dyDescent="0.3">
      <c r="A92914">
        <f t="shared" ca="1" si="1451"/>
        <v>0.96947959971196107</v>
      </c>
    </row>
    <row r="92915" spans="1:1" x14ac:dyDescent="0.3">
      <c r="A92915">
        <f t="shared" ca="1" si="1451"/>
        <v>0.51054274369765107</v>
      </c>
    </row>
    <row r="92916" spans="1:1" x14ac:dyDescent="0.3">
      <c r="A92916">
        <f t="shared" ca="1" si="1451"/>
        <v>6.7049116065594216E-2</v>
      </c>
    </row>
    <row r="92917" spans="1:1" x14ac:dyDescent="0.3">
      <c r="A92917">
        <f t="shared" ca="1" si="1451"/>
        <v>1.1666493523544061</v>
      </c>
    </row>
    <row r="92918" spans="1:1" x14ac:dyDescent="0.3">
      <c r="A92918">
        <f t="shared" ca="1" si="1451"/>
        <v>-1.0012313953666554</v>
      </c>
    </row>
    <row r="92919" spans="1:1" x14ac:dyDescent="0.3">
      <c r="A92919">
        <f t="shared" ca="1" si="1451"/>
        <v>-0.49113655145701063</v>
      </c>
    </row>
    <row r="92920" spans="1:1" x14ac:dyDescent="0.3">
      <c r="A92920">
        <f t="shared" ca="1" si="1451"/>
        <v>0.4940405249587671</v>
      </c>
    </row>
    <row r="92921" spans="1:1" x14ac:dyDescent="0.3">
      <c r="A92921">
        <f t="shared" ca="1" si="1451"/>
        <v>0.5219546784763478</v>
      </c>
    </row>
    <row r="92922" spans="1:1" x14ac:dyDescent="0.3">
      <c r="A92922">
        <f t="shared" ca="1" si="1451"/>
        <v>1.2413026849961843</v>
      </c>
    </row>
    <row r="92923" spans="1:1" x14ac:dyDescent="0.3">
      <c r="A92923">
        <f t="shared" ca="1" si="1451"/>
        <v>0.29161836617840037</v>
      </c>
    </row>
    <row r="92924" spans="1:1" x14ac:dyDescent="0.3">
      <c r="A92924">
        <f t="shared" ca="1" si="1451"/>
        <v>-0.3350458575800172</v>
      </c>
    </row>
    <row r="92925" spans="1:1" x14ac:dyDescent="0.3">
      <c r="A92925">
        <f t="shared" ca="1" si="1451"/>
        <v>-0.32569595236760046</v>
      </c>
    </row>
    <row r="92926" spans="1:1" x14ac:dyDescent="0.3">
      <c r="A92926">
        <f t="shared" ca="1" si="1451"/>
        <v>4.1502329409489794E-2</v>
      </c>
    </row>
    <row r="92927" spans="1:1" x14ac:dyDescent="0.3">
      <c r="A92927">
        <f t="shared" ca="1" si="1451"/>
        <v>-1.0607498730830338</v>
      </c>
    </row>
    <row r="92928" spans="1:1" x14ac:dyDescent="0.3">
      <c r="A92928">
        <f t="shared" ca="1" si="1451"/>
        <v>-0.11241135270951257</v>
      </c>
    </row>
    <row r="92929" spans="1:1" x14ac:dyDescent="0.3">
      <c r="A92929">
        <f t="shared" ca="1" si="1451"/>
        <v>0.39730429862134381</v>
      </c>
    </row>
    <row r="92930" spans="1:1" x14ac:dyDescent="0.3">
      <c r="A92930">
        <f t="shared" ca="1" si="1451"/>
        <v>-0.57275801360675349</v>
      </c>
    </row>
    <row r="92931" spans="1:1" x14ac:dyDescent="0.3">
      <c r="A92931">
        <f t="shared" ref="A92931:A92994" ca="1" si="1452">_xlfn.NORM.INV(RAND(),0,1)</f>
        <v>0.44555607366582461</v>
      </c>
    </row>
    <row r="92932" spans="1:1" x14ac:dyDescent="0.3">
      <c r="A92932">
        <f t="shared" ca="1" si="1452"/>
        <v>-0.65985484751770218</v>
      </c>
    </row>
    <row r="92933" spans="1:1" x14ac:dyDescent="0.3">
      <c r="A92933">
        <f t="shared" ca="1" si="1452"/>
        <v>-0.64383692646182089</v>
      </c>
    </row>
    <row r="92934" spans="1:1" x14ac:dyDescent="0.3">
      <c r="A92934">
        <f t="shared" ca="1" si="1452"/>
        <v>-3.713660597662137E-2</v>
      </c>
    </row>
    <row r="92935" spans="1:1" x14ac:dyDescent="0.3">
      <c r="A92935">
        <f t="shared" ca="1" si="1452"/>
        <v>-0.78542179240033194</v>
      </c>
    </row>
    <row r="92936" spans="1:1" x14ac:dyDescent="0.3">
      <c r="A92936">
        <f t="shared" ca="1" si="1452"/>
        <v>-1.6906221461547681</v>
      </c>
    </row>
    <row r="92937" spans="1:1" x14ac:dyDescent="0.3">
      <c r="A92937">
        <f t="shared" ca="1" si="1452"/>
        <v>1.3375871112031783</v>
      </c>
    </row>
    <row r="92938" spans="1:1" x14ac:dyDescent="0.3">
      <c r="A92938">
        <f t="shared" ca="1" si="1452"/>
        <v>-2.182871400351555</v>
      </c>
    </row>
    <row r="92939" spans="1:1" x14ac:dyDescent="0.3">
      <c r="A92939">
        <f t="shared" ca="1" si="1452"/>
        <v>0.78021921282851237</v>
      </c>
    </row>
    <row r="92940" spans="1:1" x14ac:dyDescent="0.3">
      <c r="A92940">
        <f t="shared" ca="1" si="1452"/>
        <v>0.31820666880758153</v>
      </c>
    </row>
    <row r="92941" spans="1:1" x14ac:dyDescent="0.3">
      <c r="A92941">
        <f t="shared" ca="1" si="1452"/>
        <v>-2.6968697189410955</v>
      </c>
    </row>
    <row r="92942" spans="1:1" x14ac:dyDescent="0.3">
      <c r="A92942">
        <f t="shared" ca="1" si="1452"/>
        <v>-0.19692313328894043</v>
      </c>
    </row>
    <row r="92943" spans="1:1" x14ac:dyDescent="0.3">
      <c r="A92943">
        <f t="shared" ca="1" si="1452"/>
        <v>-0.80466431022781859</v>
      </c>
    </row>
    <row r="92944" spans="1:1" x14ac:dyDescent="0.3">
      <c r="A92944">
        <f t="shared" ca="1" si="1452"/>
        <v>-3.1790270581462778E-3</v>
      </c>
    </row>
    <row r="92945" spans="1:1" x14ac:dyDescent="0.3">
      <c r="A92945">
        <f t="shared" ca="1" si="1452"/>
        <v>1.7673363509567124</v>
      </c>
    </row>
    <row r="92946" spans="1:1" x14ac:dyDescent="0.3">
      <c r="A92946">
        <f t="shared" ca="1" si="1452"/>
        <v>-0.21810649520743741</v>
      </c>
    </row>
    <row r="92947" spans="1:1" x14ac:dyDescent="0.3">
      <c r="A92947">
        <f t="shared" ca="1" si="1452"/>
        <v>-0.18566778786456498</v>
      </c>
    </row>
    <row r="92948" spans="1:1" x14ac:dyDescent="0.3">
      <c r="A92948">
        <f t="shared" ca="1" si="1452"/>
        <v>-2.9062884396560087E-2</v>
      </c>
    </row>
    <row r="92949" spans="1:1" x14ac:dyDescent="0.3">
      <c r="A92949">
        <f t="shared" ca="1" si="1452"/>
        <v>0.56284661817687021</v>
      </c>
    </row>
    <row r="92950" spans="1:1" x14ac:dyDescent="0.3">
      <c r="A92950">
        <f t="shared" ca="1" si="1452"/>
        <v>1.2028636843462319</v>
      </c>
    </row>
    <row r="92951" spans="1:1" x14ac:dyDescent="0.3">
      <c r="A92951">
        <f t="shared" ca="1" si="1452"/>
        <v>-0.96545850927181498</v>
      </c>
    </row>
    <row r="92952" spans="1:1" x14ac:dyDescent="0.3">
      <c r="A92952">
        <f t="shared" ca="1" si="1452"/>
        <v>0.52532507914450832</v>
      </c>
    </row>
    <row r="92953" spans="1:1" x14ac:dyDescent="0.3">
      <c r="A92953">
        <f t="shared" ca="1" si="1452"/>
        <v>1.1631371328547278</v>
      </c>
    </row>
    <row r="92954" spans="1:1" x14ac:dyDescent="0.3">
      <c r="A92954">
        <f t="shared" ca="1" si="1452"/>
        <v>-1.1128930648910753</v>
      </c>
    </row>
    <row r="92955" spans="1:1" x14ac:dyDescent="0.3">
      <c r="A92955">
        <f t="shared" ca="1" si="1452"/>
        <v>-0.15585405212769424</v>
      </c>
    </row>
    <row r="92956" spans="1:1" x14ac:dyDescent="0.3">
      <c r="A92956">
        <f t="shared" ca="1" si="1452"/>
        <v>-0.45904835305204233</v>
      </c>
    </row>
    <row r="92957" spans="1:1" x14ac:dyDescent="0.3">
      <c r="A92957">
        <f t="shared" ca="1" si="1452"/>
        <v>0.30344426136362979</v>
      </c>
    </row>
    <row r="92958" spans="1:1" x14ac:dyDescent="0.3">
      <c r="A92958">
        <f t="shared" ca="1" si="1452"/>
        <v>1.4471992773446252</v>
      </c>
    </row>
    <row r="92959" spans="1:1" x14ac:dyDescent="0.3">
      <c r="A92959">
        <f t="shared" ca="1" si="1452"/>
        <v>1.2321062563291283</v>
      </c>
    </row>
    <row r="92960" spans="1:1" x14ac:dyDescent="0.3">
      <c r="A92960">
        <f t="shared" ca="1" si="1452"/>
        <v>-0.72202869750302767</v>
      </c>
    </row>
    <row r="92961" spans="1:1" x14ac:dyDescent="0.3">
      <c r="A92961">
        <f t="shared" ca="1" si="1452"/>
        <v>-0.55132490855387317</v>
      </c>
    </row>
    <row r="92962" spans="1:1" x14ac:dyDescent="0.3">
      <c r="A92962">
        <f t="shared" ca="1" si="1452"/>
        <v>-1.2094235173284114</v>
      </c>
    </row>
    <row r="92963" spans="1:1" x14ac:dyDescent="0.3">
      <c r="A92963">
        <f t="shared" ca="1" si="1452"/>
        <v>-6.9985259828460086E-2</v>
      </c>
    </row>
    <row r="92964" spans="1:1" x14ac:dyDescent="0.3">
      <c r="A92964">
        <f t="shared" ca="1" si="1452"/>
        <v>0.75260880546349584</v>
      </c>
    </row>
    <row r="92965" spans="1:1" x14ac:dyDescent="0.3">
      <c r="A92965">
        <f t="shared" ca="1" si="1452"/>
        <v>1.158735093115278</v>
      </c>
    </row>
    <row r="92966" spans="1:1" x14ac:dyDescent="0.3">
      <c r="A92966">
        <f t="shared" ca="1" si="1452"/>
        <v>-1.4738339072576252</v>
      </c>
    </row>
    <row r="92967" spans="1:1" x14ac:dyDescent="0.3">
      <c r="A92967">
        <f t="shared" ca="1" si="1452"/>
        <v>-0.26300595628130907</v>
      </c>
    </row>
    <row r="92968" spans="1:1" x14ac:dyDescent="0.3">
      <c r="A92968">
        <f t="shared" ca="1" si="1452"/>
        <v>-1.1751551288131887</v>
      </c>
    </row>
    <row r="92969" spans="1:1" x14ac:dyDescent="0.3">
      <c r="A92969">
        <f t="shared" ca="1" si="1452"/>
        <v>0.47591116720958698</v>
      </c>
    </row>
    <row r="92970" spans="1:1" x14ac:dyDescent="0.3">
      <c r="A92970">
        <f t="shared" ca="1" si="1452"/>
        <v>-2.2526714717259266</v>
      </c>
    </row>
    <row r="92971" spans="1:1" x14ac:dyDescent="0.3">
      <c r="A92971">
        <f t="shared" ca="1" si="1452"/>
        <v>0.11852471807601614</v>
      </c>
    </row>
    <row r="92972" spans="1:1" x14ac:dyDescent="0.3">
      <c r="A92972">
        <f t="shared" ca="1" si="1452"/>
        <v>0.10341985718532729</v>
      </c>
    </row>
    <row r="92973" spans="1:1" x14ac:dyDescent="0.3">
      <c r="A92973">
        <f t="shared" ca="1" si="1452"/>
        <v>1.3874973182944714</v>
      </c>
    </row>
    <row r="92974" spans="1:1" x14ac:dyDescent="0.3">
      <c r="A92974">
        <f t="shared" ca="1" si="1452"/>
        <v>1.07088019863697</v>
      </c>
    </row>
    <row r="92975" spans="1:1" x14ac:dyDescent="0.3">
      <c r="A92975">
        <f t="shared" ca="1" si="1452"/>
        <v>-0.32973562867281869</v>
      </c>
    </row>
    <row r="92976" spans="1:1" x14ac:dyDescent="0.3">
      <c r="A92976">
        <f t="shared" ca="1" si="1452"/>
        <v>0.61531178856388402</v>
      </c>
    </row>
    <row r="92977" spans="1:1" x14ac:dyDescent="0.3">
      <c r="A92977">
        <f t="shared" ca="1" si="1452"/>
        <v>1.5389137818512566</v>
      </c>
    </row>
    <row r="92978" spans="1:1" x14ac:dyDescent="0.3">
      <c r="A92978">
        <f t="shared" ca="1" si="1452"/>
        <v>-1.0229387959661469</v>
      </c>
    </row>
    <row r="92979" spans="1:1" x14ac:dyDescent="0.3">
      <c r="A92979">
        <f t="shared" ca="1" si="1452"/>
        <v>-0.25747904857538984</v>
      </c>
    </row>
    <row r="92980" spans="1:1" x14ac:dyDescent="0.3">
      <c r="A92980">
        <f t="shared" ca="1" si="1452"/>
        <v>-0.3111285315117181</v>
      </c>
    </row>
    <row r="92981" spans="1:1" x14ac:dyDescent="0.3">
      <c r="A92981">
        <f t="shared" ca="1" si="1452"/>
        <v>1.3971026820868044</v>
      </c>
    </row>
    <row r="92982" spans="1:1" x14ac:dyDescent="0.3">
      <c r="A92982">
        <f t="shared" ca="1" si="1452"/>
        <v>-0.47835173625539656</v>
      </c>
    </row>
    <row r="92983" spans="1:1" x14ac:dyDescent="0.3">
      <c r="A92983">
        <f t="shared" ca="1" si="1452"/>
        <v>0.3590596485002861</v>
      </c>
    </row>
    <row r="92984" spans="1:1" x14ac:dyDescent="0.3">
      <c r="A92984">
        <f t="shared" ca="1" si="1452"/>
        <v>1.324756982917072</v>
      </c>
    </row>
    <row r="92985" spans="1:1" x14ac:dyDescent="0.3">
      <c r="A92985">
        <f t="shared" ca="1" si="1452"/>
        <v>0.96304469398775427</v>
      </c>
    </row>
    <row r="92986" spans="1:1" x14ac:dyDescent="0.3">
      <c r="A92986">
        <f t="shared" ca="1" si="1452"/>
        <v>-0.47799243941103059</v>
      </c>
    </row>
    <row r="92987" spans="1:1" x14ac:dyDescent="0.3">
      <c r="A92987">
        <f t="shared" ca="1" si="1452"/>
        <v>-0.90796001316156649</v>
      </c>
    </row>
    <row r="92988" spans="1:1" x14ac:dyDescent="0.3">
      <c r="A92988">
        <f t="shared" ca="1" si="1452"/>
        <v>-1.0022712977964223</v>
      </c>
    </row>
    <row r="92989" spans="1:1" x14ac:dyDescent="0.3">
      <c r="A92989">
        <f t="shared" ca="1" si="1452"/>
        <v>-0.49528897283412604</v>
      </c>
    </row>
    <row r="92990" spans="1:1" x14ac:dyDescent="0.3">
      <c r="A92990">
        <f t="shared" ca="1" si="1452"/>
        <v>8.5659510968871325E-3</v>
      </c>
    </row>
    <row r="92991" spans="1:1" x14ac:dyDescent="0.3">
      <c r="A92991">
        <f t="shared" ca="1" si="1452"/>
        <v>-1.233869499581528</v>
      </c>
    </row>
    <row r="92992" spans="1:1" x14ac:dyDescent="0.3">
      <c r="A92992">
        <f t="shared" ca="1" si="1452"/>
        <v>1.8115875758556483</v>
      </c>
    </row>
    <row r="92993" spans="1:1" x14ac:dyDescent="0.3">
      <c r="A92993">
        <f t="shared" ca="1" si="1452"/>
        <v>-1.2727640796661217</v>
      </c>
    </row>
    <row r="92994" spans="1:1" x14ac:dyDescent="0.3">
      <c r="A92994">
        <f t="shared" ca="1" si="1452"/>
        <v>-1.3697868549475487</v>
      </c>
    </row>
    <row r="92995" spans="1:1" x14ac:dyDescent="0.3">
      <c r="A92995">
        <f t="shared" ref="A92995:A93058" ca="1" si="1453">_xlfn.NORM.INV(RAND(),0,1)</f>
        <v>0.2977952849019862</v>
      </c>
    </row>
    <row r="92996" spans="1:1" x14ac:dyDescent="0.3">
      <c r="A92996">
        <f t="shared" ca="1" si="1453"/>
        <v>-1.2103821263247321</v>
      </c>
    </row>
    <row r="92997" spans="1:1" x14ac:dyDescent="0.3">
      <c r="A92997">
        <f t="shared" ca="1" si="1453"/>
        <v>1.0971317535465945</v>
      </c>
    </row>
    <row r="92998" spans="1:1" x14ac:dyDescent="0.3">
      <c r="A92998">
        <f t="shared" ca="1" si="1453"/>
        <v>-2.3232763423769192</v>
      </c>
    </row>
    <row r="92999" spans="1:1" x14ac:dyDescent="0.3">
      <c r="A92999">
        <f t="shared" ca="1" si="1453"/>
        <v>0.21609993717406376</v>
      </c>
    </row>
    <row r="93000" spans="1:1" x14ac:dyDescent="0.3">
      <c r="A93000">
        <f t="shared" ca="1" si="1453"/>
        <v>0.13279843665709434</v>
      </c>
    </row>
    <row r="93001" spans="1:1" x14ac:dyDescent="0.3">
      <c r="A93001">
        <f t="shared" ca="1" si="1453"/>
        <v>1.6773738518023578</v>
      </c>
    </row>
    <row r="93002" spans="1:1" x14ac:dyDescent="0.3">
      <c r="A93002">
        <f t="shared" ca="1" si="1453"/>
        <v>1.2773885132894285</v>
      </c>
    </row>
    <row r="93003" spans="1:1" x14ac:dyDescent="0.3">
      <c r="A93003">
        <f t="shared" ca="1" si="1453"/>
        <v>-7.6702918495536843E-2</v>
      </c>
    </row>
    <row r="93004" spans="1:1" x14ac:dyDescent="0.3">
      <c r="A93004">
        <f t="shared" ca="1" si="1453"/>
        <v>0.4050006645030918</v>
      </c>
    </row>
    <row r="93005" spans="1:1" x14ac:dyDescent="0.3">
      <c r="A93005">
        <f t="shared" ca="1" si="1453"/>
        <v>-0.859151114597411</v>
      </c>
    </row>
    <row r="93006" spans="1:1" x14ac:dyDescent="0.3">
      <c r="A93006">
        <f t="shared" ca="1" si="1453"/>
        <v>1.0008781605013111</v>
      </c>
    </row>
    <row r="93007" spans="1:1" x14ac:dyDescent="0.3">
      <c r="A93007">
        <f t="shared" ca="1" si="1453"/>
        <v>0.14688117998567132</v>
      </c>
    </row>
    <row r="93008" spans="1:1" x14ac:dyDescent="0.3">
      <c r="A93008">
        <f t="shared" ca="1" si="1453"/>
        <v>0.21441651913418835</v>
      </c>
    </row>
    <row r="93009" spans="1:1" x14ac:dyDescent="0.3">
      <c r="A93009">
        <f t="shared" ca="1" si="1453"/>
        <v>0.60536040162377802</v>
      </c>
    </row>
    <row r="93010" spans="1:1" x14ac:dyDescent="0.3">
      <c r="A93010">
        <f t="shared" ca="1" si="1453"/>
        <v>-4.2015701512423703E-2</v>
      </c>
    </row>
    <row r="93011" spans="1:1" x14ac:dyDescent="0.3">
      <c r="A93011">
        <f t="shared" ca="1" si="1453"/>
        <v>-0.56900476915472509</v>
      </c>
    </row>
    <row r="93012" spans="1:1" x14ac:dyDescent="0.3">
      <c r="A93012">
        <f t="shared" ca="1" si="1453"/>
        <v>-0.75192605734975038</v>
      </c>
    </row>
    <row r="93013" spans="1:1" x14ac:dyDescent="0.3">
      <c r="A93013">
        <f t="shared" ca="1" si="1453"/>
        <v>-0.66557409506664433</v>
      </c>
    </row>
    <row r="93014" spans="1:1" x14ac:dyDescent="0.3">
      <c r="A93014">
        <f t="shared" ca="1" si="1453"/>
        <v>0.8970748646987512</v>
      </c>
    </row>
    <row r="93015" spans="1:1" x14ac:dyDescent="0.3">
      <c r="A93015">
        <f t="shared" ca="1" si="1453"/>
        <v>0.5513900664680258</v>
      </c>
    </row>
    <row r="93016" spans="1:1" x14ac:dyDescent="0.3">
      <c r="A93016">
        <f t="shared" ca="1" si="1453"/>
        <v>0.27372914708963519</v>
      </c>
    </row>
    <row r="93017" spans="1:1" x14ac:dyDescent="0.3">
      <c r="A93017">
        <f t="shared" ca="1" si="1453"/>
        <v>-2.414277013728551</v>
      </c>
    </row>
    <row r="93018" spans="1:1" x14ac:dyDescent="0.3">
      <c r="A93018">
        <f t="shared" ca="1" si="1453"/>
        <v>2.52803305992268E-2</v>
      </c>
    </row>
    <row r="93019" spans="1:1" x14ac:dyDescent="0.3">
      <c r="A93019">
        <f t="shared" ca="1" si="1453"/>
        <v>0.69371786385828282</v>
      </c>
    </row>
    <row r="93020" spans="1:1" x14ac:dyDescent="0.3">
      <c r="A93020">
        <f t="shared" ca="1" si="1453"/>
        <v>1.3308713686872209</v>
      </c>
    </row>
    <row r="93021" spans="1:1" x14ac:dyDescent="0.3">
      <c r="A93021">
        <f t="shared" ca="1" si="1453"/>
        <v>-0.27265533689003396</v>
      </c>
    </row>
    <row r="93022" spans="1:1" x14ac:dyDescent="0.3">
      <c r="A93022">
        <f t="shared" ca="1" si="1453"/>
        <v>-0.37797686459195212</v>
      </c>
    </row>
    <row r="93023" spans="1:1" x14ac:dyDescent="0.3">
      <c r="A93023">
        <f t="shared" ca="1" si="1453"/>
        <v>-6.9394569617127741E-2</v>
      </c>
    </row>
    <row r="93024" spans="1:1" x14ac:dyDescent="0.3">
      <c r="A93024">
        <f t="shared" ca="1" si="1453"/>
        <v>-0.67830715496506711</v>
      </c>
    </row>
    <row r="93025" spans="1:1" x14ac:dyDescent="0.3">
      <c r="A93025">
        <f t="shared" ca="1" si="1453"/>
        <v>-0.72233136404103482</v>
      </c>
    </row>
    <row r="93026" spans="1:1" x14ac:dyDescent="0.3">
      <c r="A93026">
        <f t="shared" ca="1" si="1453"/>
        <v>0.12010509892073599</v>
      </c>
    </row>
    <row r="93027" spans="1:1" x14ac:dyDescent="0.3">
      <c r="A93027">
        <f t="shared" ca="1" si="1453"/>
        <v>-0.53619700219491495</v>
      </c>
    </row>
    <row r="93028" spans="1:1" x14ac:dyDescent="0.3">
      <c r="A93028">
        <f t="shared" ca="1" si="1453"/>
        <v>-3.4386731699544336E-2</v>
      </c>
    </row>
    <row r="93029" spans="1:1" x14ac:dyDescent="0.3">
      <c r="A93029">
        <f t="shared" ca="1" si="1453"/>
        <v>0.2531130595572178</v>
      </c>
    </row>
    <row r="93030" spans="1:1" x14ac:dyDescent="0.3">
      <c r="A93030">
        <f t="shared" ca="1" si="1453"/>
        <v>0.37417922529160247</v>
      </c>
    </row>
    <row r="93031" spans="1:1" x14ac:dyDescent="0.3">
      <c r="A93031">
        <f t="shared" ca="1" si="1453"/>
        <v>0.26245904939843651</v>
      </c>
    </row>
    <row r="93032" spans="1:1" x14ac:dyDescent="0.3">
      <c r="A93032">
        <f t="shared" ca="1" si="1453"/>
        <v>-0.32492863339376177</v>
      </c>
    </row>
    <row r="93033" spans="1:1" x14ac:dyDescent="0.3">
      <c r="A93033">
        <f t="shared" ca="1" si="1453"/>
        <v>0.33515239843991151</v>
      </c>
    </row>
    <row r="93034" spans="1:1" x14ac:dyDescent="0.3">
      <c r="A93034">
        <f t="shared" ca="1" si="1453"/>
        <v>0.52384857104900706</v>
      </c>
    </row>
    <row r="93035" spans="1:1" x14ac:dyDescent="0.3">
      <c r="A93035">
        <f t="shared" ca="1" si="1453"/>
        <v>0.89287942531629583</v>
      </c>
    </row>
    <row r="93036" spans="1:1" x14ac:dyDescent="0.3">
      <c r="A93036">
        <f t="shared" ca="1" si="1453"/>
        <v>7.4504096236018853E-3</v>
      </c>
    </row>
    <row r="93037" spans="1:1" x14ac:dyDescent="0.3">
      <c r="A93037">
        <f t="shared" ca="1" si="1453"/>
        <v>0.95551098033023207</v>
      </c>
    </row>
    <row r="93038" spans="1:1" x14ac:dyDescent="0.3">
      <c r="A93038">
        <f t="shared" ca="1" si="1453"/>
        <v>-0.45782353986451246</v>
      </c>
    </row>
    <row r="93039" spans="1:1" x14ac:dyDescent="0.3">
      <c r="A93039">
        <f t="shared" ca="1" si="1453"/>
        <v>-0.78052971616188893</v>
      </c>
    </row>
    <row r="93040" spans="1:1" x14ac:dyDescent="0.3">
      <c r="A93040">
        <f t="shared" ca="1" si="1453"/>
        <v>0.29017255352676274</v>
      </c>
    </row>
    <row r="93041" spans="1:1" x14ac:dyDescent="0.3">
      <c r="A93041">
        <f t="shared" ca="1" si="1453"/>
        <v>1.0808776176200869</v>
      </c>
    </row>
    <row r="93042" spans="1:1" x14ac:dyDescent="0.3">
      <c r="A93042">
        <f t="shared" ca="1" si="1453"/>
        <v>0.71835363369633498</v>
      </c>
    </row>
    <row r="93043" spans="1:1" x14ac:dyDescent="0.3">
      <c r="A93043">
        <f t="shared" ca="1" si="1453"/>
        <v>-1.0218935155754281</v>
      </c>
    </row>
    <row r="93044" spans="1:1" x14ac:dyDescent="0.3">
      <c r="A93044">
        <f t="shared" ca="1" si="1453"/>
        <v>0.13330905343070215</v>
      </c>
    </row>
    <row r="93045" spans="1:1" x14ac:dyDescent="0.3">
      <c r="A93045">
        <f t="shared" ca="1" si="1453"/>
        <v>-1.2792728612842454</v>
      </c>
    </row>
    <row r="93046" spans="1:1" x14ac:dyDescent="0.3">
      <c r="A93046">
        <f t="shared" ca="1" si="1453"/>
        <v>1.6348789911229822</v>
      </c>
    </row>
    <row r="93047" spans="1:1" x14ac:dyDescent="0.3">
      <c r="A93047">
        <f t="shared" ca="1" si="1453"/>
        <v>0.65150285297156452</v>
      </c>
    </row>
    <row r="93048" spans="1:1" x14ac:dyDescent="0.3">
      <c r="A93048">
        <f t="shared" ca="1" si="1453"/>
        <v>0.73093163945147932</v>
      </c>
    </row>
    <row r="93049" spans="1:1" x14ac:dyDescent="0.3">
      <c r="A93049">
        <f t="shared" ca="1" si="1453"/>
        <v>0.17399357187367315</v>
      </c>
    </row>
    <row r="93050" spans="1:1" x14ac:dyDescent="0.3">
      <c r="A93050">
        <f t="shared" ca="1" si="1453"/>
        <v>-0.30983833618054124</v>
      </c>
    </row>
    <row r="93051" spans="1:1" x14ac:dyDescent="0.3">
      <c r="A93051">
        <f t="shared" ca="1" si="1453"/>
        <v>-0.25392576444010295</v>
      </c>
    </row>
    <row r="93052" spans="1:1" x14ac:dyDescent="0.3">
      <c r="A93052">
        <f t="shared" ca="1" si="1453"/>
        <v>0.80039234333955156</v>
      </c>
    </row>
    <row r="93053" spans="1:1" x14ac:dyDescent="0.3">
      <c r="A93053">
        <f t="shared" ca="1" si="1453"/>
        <v>0.27008533295138137</v>
      </c>
    </row>
    <row r="93054" spans="1:1" x14ac:dyDescent="0.3">
      <c r="A93054">
        <f t="shared" ca="1" si="1453"/>
        <v>-0.78435542359116406</v>
      </c>
    </row>
    <row r="93055" spans="1:1" x14ac:dyDescent="0.3">
      <c r="A93055">
        <f t="shared" ca="1" si="1453"/>
        <v>-0.44741913082657792</v>
      </c>
    </row>
    <row r="93056" spans="1:1" x14ac:dyDescent="0.3">
      <c r="A93056">
        <f t="shared" ca="1" si="1453"/>
        <v>2.0333406330759303</v>
      </c>
    </row>
    <row r="93057" spans="1:1" x14ac:dyDescent="0.3">
      <c r="A93057">
        <f t="shared" ca="1" si="1453"/>
        <v>0.97455777606107918</v>
      </c>
    </row>
    <row r="93058" spans="1:1" x14ac:dyDescent="0.3">
      <c r="A93058">
        <f t="shared" ca="1" si="1453"/>
        <v>1.026657145044835</v>
      </c>
    </row>
    <row r="93059" spans="1:1" x14ac:dyDescent="0.3">
      <c r="A93059">
        <f t="shared" ref="A93059:A93122" ca="1" si="1454">_xlfn.NORM.INV(RAND(),0,1)</f>
        <v>-1.0988044546795472</v>
      </c>
    </row>
    <row r="93060" spans="1:1" x14ac:dyDescent="0.3">
      <c r="A93060">
        <f t="shared" ca="1" si="1454"/>
        <v>-1.1329942373897952</v>
      </c>
    </row>
    <row r="93061" spans="1:1" x14ac:dyDescent="0.3">
      <c r="A93061">
        <f t="shared" ca="1" si="1454"/>
        <v>0.4020536109578704</v>
      </c>
    </row>
    <row r="93062" spans="1:1" x14ac:dyDescent="0.3">
      <c r="A93062">
        <f t="shared" ca="1" si="1454"/>
        <v>-0.51770258052373785</v>
      </c>
    </row>
    <row r="93063" spans="1:1" x14ac:dyDescent="0.3">
      <c r="A93063">
        <f t="shared" ca="1" si="1454"/>
        <v>-0.94122379964215497</v>
      </c>
    </row>
    <row r="93064" spans="1:1" x14ac:dyDescent="0.3">
      <c r="A93064">
        <f t="shared" ca="1" si="1454"/>
        <v>1.1345557617555417</v>
      </c>
    </row>
    <row r="93065" spans="1:1" x14ac:dyDescent="0.3">
      <c r="A93065">
        <f t="shared" ca="1" si="1454"/>
        <v>0.89273404455737415</v>
      </c>
    </row>
    <row r="93066" spans="1:1" x14ac:dyDescent="0.3">
      <c r="A93066">
        <f t="shared" ca="1" si="1454"/>
        <v>1.009780217468085</v>
      </c>
    </row>
    <row r="93067" spans="1:1" x14ac:dyDescent="0.3">
      <c r="A93067">
        <f t="shared" ca="1" si="1454"/>
        <v>0.37808599056646841</v>
      </c>
    </row>
    <row r="93068" spans="1:1" x14ac:dyDescent="0.3">
      <c r="A93068">
        <f t="shared" ca="1" si="1454"/>
        <v>0.2133333584867256</v>
      </c>
    </row>
    <row r="93069" spans="1:1" x14ac:dyDescent="0.3">
      <c r="A93069">
        <f t="shared" ca="1" si="1454"/>
        <v>-0.13891932154120282</v>
      </c>
    </row>
    <row r="93070" spans="1:1" x14ac:dyDescent="0.3">
      <c r="A93070">
        <f t="shared" ca="1" si="1454"/>
        <v>-0.8495087950657515</v>
      </c>
    </row>
    <row r="93071" spans="1:1" x14ac:dyDescent="0.3">
      <c r="A93071">
        <f t="shared" ca="1" si="1454"/>
        <v>-1.2211675882480213</v>
      </c>
    </row>
    <row r="93072" spans="1:1" x14ac:dyDescent="0.3">
      <c r="A93072">
        <f t="shared" ca="1" si="1454"/>
        <v>0.94725347299791907</v>
      </c>
    </row>
    <row r="93073" spans="1:1" x14ac:dyDescent="0.3">
      <c r="A93073">
        <f t="shared" ca="1" si="1454"/>
        <v>-0.64204219732324908</v>
      </c>
    </row>
    <row r="93074" spans="1:1" x14ac:dyDescent="0.3">
      <c r="A93074">
        <f t="shared" ca="1" si="1454"/>
        <v>0.47647679910804641</v>
      </c>
    </row>
    <row r="93075" spans="1:1" x14ac:dyDescent="0.3">
      <c r="A93075">
        <f t="shared" ca="1" si="1454"/>
        <v>0.45800489425463603</v>
      </c>
    </row>
    <row r="93076" spans="1:1" x14ac:dyDescent="0.3">
      <c r="A93076">
        <f t="shared" ca="1" si="1454"/>
        <v>1.676860976445574</v>
      </c>
    </row>
    <row r="93077" spans="1:1" x14ac:dyDescent="0.3">
      <c r="A93077">
        <f t="shared" ca="1" si="1454"/>
        <v>-1.5607860042351027</v>
      </c>
    </row>
    <row r="93078" spans="1:1" x14ac:dyDescent="0.3">
      <c r="A93078">
        <f t="shared" ca="1" si="1454"/>
        <v>-1.0422596940629714</v>
      </c>
    </row>
    <row r="93079" spans="1:1" x14ac:dyDescent="0.3">
      <c r="A93079">
        <f t="shared" ca="1" si="1454"/>
        <v>0.18178016244423056</v>
      </c>
    </row>
    <row r="93080" spans="1:1" x14ac:dyDescent="0.3">
      <c r="A93080">
        <f t="shared" ca="1" si="1454"/>
        <v>-1.2946341586556447</v>
      </c>
    </row>
    <row r="93081" spans="1:1" x14ac:dyDescent="0.3">
      <c r="A93081">
        <f t="shared" ca="1" si="1454"/>
        <v>0.9443821345276544</v>
      </c>
    </row>
    <row r="93082" spans="1:1" x14ac:dyDescent="0.3">
      <c r="A93082">
        <f t="shared" ca="1" si="1454"/>
        <v>0.21480070240074464</v>
      </c>
    </row>
    <row r="93083" spans="1:1" x14ac:dyDescent="0.3">
      <c r="A93083">
        <f t="shared" ca="1" si="1454"/>
        <v>0.64078177201256681</v>
      </c>
    </row>
    <row r="93084" spans="1:1" x14ac:dyDescent="0.3">
      <c r="A93084">
        <f t="shared" ca="1" si="1454"/>
        <v>5.5737464385045427E-2</v>
      </c>
    </row>
    <row r="93085" spans="1:1" x14ac:dyDescent="0.3">
      <c r="A93085">
        <f t="shared" ca="1" si="1454"/>
        <v>1.8453750962717743</v>
      </c>
    </row>
    <row r="93086" spans="1:1" x14ac:dyDescent="0.3">
      <c r="A93086">
        <f t="shared" ca="1" si="1454"/>
        <v>-0.91877288839312021</v>
      </c>
    </row>
    <row r="93087" spans="1:1" x14ac:dyDescent="0.3">
      <c r="A93087">
        <f t="shared" ca="1" si="1454"/>
        <v>0.15279760808949017</v>
      </c>
    </row>
    <row r="93088" spans="1:1" x14ac:dyDescent="0.3">
      <c r="A93088">
        <f t="shared" ca="1" si="1454"/>
        <v>-1.966329558182724</v>
      </c>
    </row>
    <row r="93089" spans="1:1" x14ac:dyDescent="0.3">
      <c r="A93089">
        <f t="shared" ca="1" si="1454"/>
        <v>0.62371489752866882</v>
      </c>
    </row>
    <row r="93090" spans="1:1" x14ac:dyDescent="0.3">
      <c r="A93090">
        <f t="shared" ca="1" si="1454"/>
        <v>-1.5081303348206421</v>
      </c>
    </row>
    <row r="93091" spans="1:1" x14ac:dyDescent="0.3">
      <c r="A93091">
        <f t="shared" ca="1" si="1454"/>
        <v>0.56254669998005435</v>
      </c>
    </row>
    <row r="93092" spans="1:1" x14ac:dyDescent="0.3">
      <c r="A93092">
        <f t="shared" ca="1" si="1454"/>
        <v>0.9405602590763662</v>
      </c>
    </row>
    <row r="93093" spans="1:1" x14ac:dyDescent="0.3">
      <c r="A93093">
        <f t="shared" ca="1" si="1454"/>
        <v>-0.34461594969434606</v>
      </c>
    </row>
    <row r="93094" spans="1:1" x14ac:dyDescent="0.3">
      <c r="A93094">
        <f t="shared" ca="1" si="1454"/>
        <v>-0.13154652252586518</v>
      </c>
    </row>
    <row r="93095" spans="1:1" x14ac:dyDescent="0.3">
      <c r="A93095">
        <f t="shared" ca="1" si="1454"/>
        <v>0.95127168234459536</v>
      </c>
    </row>
    <row r="93096" spans="1:1" x14ac:dyDescent="0.3">
      <c r="A93096">
        <f t="shared" ca="1" si="1454"/>
        <v>-5.7251965424681105E-2</v>
      </c>
    </row>
    <row r="93097" spans="1:1" x14ac:dyDescent="0.3">
      <c r="A93097">
        <f t="shared" ca="1" si="1454"/>
        <v>-1.1212839510198707</v>
      </c>
    </row>
    <row r="93098" spans="1:1" x14ac:dyDescent="0.3">
      <c r="A93098">
        <f t="shared" ca="1" si="1454"/>
        <v>1.1550566363841921</v>
      </c>
    </row>
    <row r="93099" spans="1:1" x14ac:dyDescent="0.3">
      <c r="A93099">
        <f t="shared" ca="1" si="1454"/>
        <v>1.0564550059602436</v>
      </c>
    </row>
    <row r="93100" spans="1:1" x14ac:dyDescent="0.3">
      <c r="A93100">
        <f t="shared" ca="1" si="1454"/>
        <v>0.45696056369812621</v>
      </c>
    </row>
    <row r="93101" spans="1:1" x14ac:dyDescent="0.3">
      <c r="A93101">
        <f t="shared" ca="1" si="1454"/>
        <v>0.5757039700394021</v>
      </c>
    </row>
    <row r="93102" spans="1:1" x14ac:dyDescent="0.3">
      <c r="A93102">
        <f t="shared" ca="1" si="1454"/>
        <v>0.12581450883345691</v>
      </c>
    </row>
    <row r="93103" spans="1:1" x14ac:dyDescent="0.3">
      <c r="A93103">
        <f t="shared" ca="1" si="1454"/>
        <v>-0.52192851734324175</v>
      </c>
    </row>
    <row r="93104" spans="1:1" x14ac:dyDescent="0.3">
      <c r="A93104">
        <f t="shared" ca="1" si="1454"/>
        <v>0.33047839475397944</v>
      </c>
    </row>
    <row r="93105" spans="1:1" x14ac:dyDescent="0.3">
      <c r="A93105">
        <f t="shared" ca="1" si="1454"/>
        <v>0.46748985637574769</v>
      </c>
    </row>
    <row r="93106" spans="1:1" x14ac:dyDescent="0.3">
      <c r="A93106">
        <f t="shared" ca="1" si="1454"/>
        <v>1.466726511717352</v>
      </c>
    </row>
    <row r="93107" spans="1:1" x14ac:dyDescent="0.3">
      <c r="A93107">
        <f t="shared" ca="1" si="1454"/>
        <v>-1.487648540006316</v>
      </c>
    </row>
    <row r="93108" spans="1:1" x14ac:dyDescent="0.3">
      <c r="A93108">
        <f t="shared" ca="1" si="1454"/>
        <v>0.56660550560593681</v>
      </c>
    </row>
    <row r="93109" spans="1:1" x14ac:dyDescent="0.3">
      <c r="A93109">
        <f t="shared" ca="1" si="1454"/>
        <v>-1.0398691319084965</v>
      </c>
    </row>
    <row r="93110" spans="1:1" x14ac:dyDescent="0.3">
      <c r="A93110">
        <f t="shared" ca="1" si="1454"/>
        <v>0.45325670366684123</v>
      </c>
    </row>
    <row r="93111" spans="1:1" x14ac:dyDescent="0.3">
      <c r="A93111">
        <f t="shared" ca="1" si="1454"/>
        <v>7.9319409136799565E-2</v>
      </c>
    </row>
    <row r="93112" spans="1:1" x14ac:dyDescent="0.3">
      <c r="A93112">
        <f t="shared" ca="1" si="1454"/>
        <v>1.2387965175408777</v>
      </c>
    </row>
    <row r="93113" spans="1:1" x14ac:dyDescent="0.3">
      <c r="A93113">
        <f t="shared" ca="1" si="1454"/>
        <v>8.4314387860239939E-2</v>
      </c>
    </row>
    <row r="93114" spans="1:1" x14ac:dyDescent="0.3">
      <c r="A93114">
        <f t="shared" ca="1" si="1454"/>
        <v>-0.38631558305855868</v>
      </c>
    </row>
    <row r="93115" spans="1:1" x14ac:dyDescent="0.3">
      <c r="A93115">
        <f t="shared" ca="1" si="1454"/>
        <v>-0.90471209896192573</v>
      </c>
    </row>
    <row r="93116" spans="1:1" x14ac:dyDescent="0.3">
      <c r="A93116">
        <f t="shared" ca="1" si="1454"/>
        <v>-2.9800117356985534</v>
      </c>
    </row>
    <row r="93117" spans="1:1" x14ac:dyDescent="0.3">
      <c r="A93117">
        <f t="shared" ca="1" si="1454"/>
        <v>-1.9056221288727595</v>
      </c>
    </row>
    <row r="93118" spans="1:1" x14ac:dyDescent="0.3">
      <c r="A93118">
        <f t="shared" ca="1" si="1454"/>
        <v>1.2932920947271214</v>
      </c>
    </row>
    <row r="93119" spans="1:1" x14ac:dyDescent="0.3">
      <c r="A93119">
        <f t="shared" ca="1" si="1454"/>
        <v>0.89180672870126088</v>
      </c>
    </row>
    <row r="93120" spans="1:1" x14ac:dyDescent="0.3">
      <c r="A93120">
        <f t="shared" ca="1" si="1454"/>
        <v>-0.61969365807766474</v>
      </c>
    </row>
    <row r="93121" spans="1:1" x14ac:dyDescent="0.3">
      <c r="A93121">
        <f t="shared" ca="1" si="1454"/>
        <v>0.64996541485768455</v>
      </c>
    </row>
    <row r="93122" spans="1:1" x14ac:dyDescent="0.3">
      <c r="A93122">
        <f t="shared" ca="1" si="1454"/>
        <v>0.12672675806755954</v>
      </c>
    </row>
    <row r="93123" spans="1:1" x14ac:dyDescent="0.3">
      <c r="A93123">
        <f t="shared" ref="A93123:A93186" ca="1" si="1455">_xlfn.NORM.INV(RAND(),0,1)</f>
        <v>-0.39649353603794901</v>
      </c>
    </row>
    <row r="93124" spans="1:1" x14ac:dyDescent="0.3">
      <c r="A93124">
        <f t="shared" ca="1" si="1455"/>
        <v>-0.99429747020950954</v>
      </c>
    </row>
    <row r="93125" spans="1:1" x14ac:dyDescent="0.3">
      <c r="A93125">
        <f t="shared" ca="1" si="1455"/>
        <v>-1.7105235614658847</v>
      </c>
    </row>
    <row r="93126" spans="1:1" x14ac:dyDescent="0.3">
      <c r="A93126">
        <f t="shared" ca="1" si="1455"/>
        <v>-1.6484102726827379</v>
      </c>
    </row>
    <row r="93127" spans="1:1" x14ac:dyDescent="0.3">
      <c r="A93127">
        <f t="shared" ca="1" si="1455"/>
        <v>-0.9095316567027566</v>
      </c>
    </row>
    <row r="93128" spans="1:1" x14ac:dyDescent="0.3">
      <c r="A93128">
        <f t="shared" ca="1" si="1455"/>
        <v>1.1453825199611112</v>
      </c>
    </row>
    <row r="93129" spans="1:1" x14ac:dyDescent="0.3">
      <c r="A93129">
        <f t="shared" ca="1" si="1455"/>
        <v>-3.348920978666628E-2</v>
      </c>
    </row>
    <row r="93130" spans="1:1" x14ac:dyDescent="0.3">
      <c r="A93130">
        <f t="shared" ca="1" si="1455"/>
        <v>2.090627613471272</v>
      </c>
    </row>
    <row r="93131" spans="1:1" x14ac:dyDescent="0.3">
      <c r="A93131">
        <f t="shared" ca="1" si="1455"/>
        <v>0.22079650563949968</v>
      </c>
    </row>
    <row r="93132" spans="1:1" x14ac:dyDescent="0.3">
      <c r="A93132">
        <f t="shared" ca="1" si="1455"/>
        <v>-1.3678953515578218</v>
      </c>
    </row>
    <row r="93133" spans="1:1" x14ac:dyDescent="0.3">
      <c r="A93133">
        <f t="shared" ca="1" si="1455"/>
        <v>0.91925158263976103</v>
      </c>
    </row>
    <row r="93134" spans="1:1" x14ac:dyDescent="0.3">
      <c r="A93134">
        <f t="shared" ca="1" si="1455"/>
        <v>-0.35521135359073513</v>
      </c>
    </row>
    <row r="93135" spans="1:1" x14ac:dyDescent="0.3">
      <c r="A93135">
        <f t="shared" ca="1" si="1455"/>
        <v>-1.3904199278286569</v>
      </c>
    </row>
    <row r="93136" spans="1:1" x14ac:dyDescent="0.3">
      <c r="A93136">
        <f t="shared" ca="1" si="1455"/>
        <v>-1.0496818490931179</v>
      </c>
    </row>
    <row r="93137" spans="1:1" x14ac:dyDescent="0.3">
      <c r="A93137">
        <f t="shared" ca="1" si="1455"/>
        <v>-1.0624879998104184</v>
      </c>
    </row>
    <row r="93138" spans="1:1" x14ac:dyDescent="0.3">
      <c r="A93138">
        <f t="shared" ca="1" si="1455"/>
        <v>0.63925743282248015</v>
      </c>
    </row>
    <row r="93139" spans="1:1" x14ac:dyDescent="0.3">
      <c r="A93139">
        <f t="shared" ca="1" si="1455"/>
        <v>-0.78119103525924938</v>
      </c>
    </row>
    <row r="93140" spans="1:1" x14ac:dyDescent="0.3">
      <c r="A93140">
        <f t="shared" ca="1" si="1455"/>
        <v>1.0575150438369938</v>
      </c>
    </row>
    <row r="93141" spans="1:1" x14ac:dyDescent="0.3">
      <c r="A93141">
        <f t="shared" ca="1" si="1455"/>
        <v>1.6045131969752389</v>
      </c>
    </row>
    <row r="93142" spans="1:1" x14ac:dyDescent="0.3">
      <c r="A93142">
        <f t="shared" ca="1" si="1455"/>
        <v>-0.83691482489892233</v>
      </c>
    </row>
    <row r="93143" spans="1:1" x14ac:dyDescent="0.3">
      <c r="A93143">
        <f t="shared" ca="1" si="1455"/>
        <v>-1.7754637154776722</v>
      </c>
    </row>
    <row r="93144" spans="1:1" x14ac:dyDescent="0.3">
      <c r="A93144">
        <f t="shared" ca="1" si="1455"/>
        <v>0.70698258573346751</v>
      </c>
    </row>
    <row r="93145" spans="1:1" x14ac:dyDescent="0.3">
      <c r="A93145">
        <f t="shared" ca="1" si="1455"/>
        <v>0.35714783443936354</v>
      </c>
    </row>
    <row r="93146" spans="1:1" x14ac:dyDescent="0.3">
      <c r="A93146">
        <f t="shared" ca="1" si="1455"/>
        <v>-0.80279852814746311</v>
      </c>
    </row>
    <row r="93147" spans="1:1" x14ac:dyDescent="0.3">
      <c r="A93147">
        <f t="shared" ca="1" si="1455"/>
        <v>0.27859150877158367</v>
      </c>
    </row>
    <row r="93148" spans="1:1" x14ac:dyDescent="0.3">
      <c r="A93148">
        <f t="shared" ca="1" si="1455"/>
        <v>0.12970764545427743</v>
      </c>
    </row>
    <row r="93149" spans="1:1" x14ac:dyDescent="0.3">
      <c r="A93149">
        <f t="shared" ca="1" si="1455"/>
        <v>0.84445164373226145</v>
      </c>
    </row>
    <row r="93150" spans="1:1" x14ac:dyDescent="0.3">
      <c r="A93150">
        <f t="shared" ca="1" si="1455"/>
        <v>-0.43442654147562065</v>
      </c>
    </row>
    <row r="93151" spans="1:1" x14ac:dyDescent="0.3">
      <c r="A93151">
        <f t="shared" ca="1" si="1455"/>
        <v>-0.80477596450284028</v>
      </c>
    </row>
    <row r="93152" spans="1:1" x14ac:dyDescent="0.3">
      <c r="A93152">
        <f t="shared" ca="1" si="1455"/>
        <v>-4.1316173684236193E-2</v>
      </c>
    </row>
    <row r="93153" spans="1:1" x14ac:dyDescent="0.3">
      <c r="A93153">
        <f t="shared" ca="1" si="1455"/>
        <v>0.80095644296818203</v>
      </c>
    </row>
    <row r="93154" spans="1:1" x14ac:dyDescent="0.3">
      <c r="A93154">
        <f t="shared" ca="1" si="1455"/>
        <v>-1.1656657013551526</v>
      </c>
    </row>
    <row r="93155" spans="1:1" x14ac:dyDescent="0.3">
      <c r="A93155">
        <f t="shared" ca="1" si="1455"/>
        <v>-0.38843240504664772</v>
      </c>
    </row>
    <row r="93156" spans="1:1" x14ac:dyDescent="0.3">
      <c r="A93156">
        <f t="shared" ca="1" si="1455"/>
        <v>1.8985834162343669</v>
      </c>
    </row>
    <row r="93157" spans="1:1" x14ac:dyDescent="0.3">
      <c r="A93157">
        <f t="shared" ca="1" si="1455"/>
        <v>0.94758205713758081</v>
      </c>
    </row>
    <row r="93158" spans="1:1" x14ac:dyDescent="0.3">
      <c r="A93158">
        <f t="shared" ca="1" si="1455"/>
        <v>1.385007936331059</v>
      </c>
    </row>
    <row r="93159" spans="1:1" x14ac:dyDescent="0.3">
      <c r="A93159">
        <f t="shared" ca="1" si="1455"/>
        <v>1.2985011670006976</v>
      </c>
    </row>
    <row r="93160" spans="1:1" x14ac:dyDescent="0.3">
      <c r="A93160">
        <f t="shared" ca="1" si="1455"/>
        <v>-0.14642906211754575</v>
      </c>
    </row>
    <row r="93161" spans="1:1" x14ac:dyDescent="0.3">
      <c r="A93161">
        <f t="shared" ca="1" si="1455"/>
        <v>-0.16756592411045165</v>
      </c>
    </row>
    <row r="93162" spans="1:1" x14ac:dyDescent="0.3">
      <c r="A93162">
        <f t="shared" ca="1" si="1455"/>
        <v>9.2040896681690534E-2</v>
      </c>
    </row>
    <row r="93163" spans="1:1" x14ac:dyDescent="0.3">
      <c r="A93163">
        <f t="shared" ca="1" si="1455"/>
        <v>-1.120005272043757</v>
      </c>
    </row>
    <row r="93164" spans="1:1" x14ac:dyDescent="0.3">
      <c r="A93164">
        <f t="shared" ca="1" si="1455"/>
        <v>1.4536665063675698</v>
      </c>
    </row>
    <row r="93165" spans="1:1" x14ac:dyDescent="0.3">
      <c r="A93165">
        <f t="shared" ca="1" si="1455"/>
        <v>0.66511508537681507</v>
      </c>
    </row>
    <row r="93166" spans="1:1" x14ac:dyDescent="0.3">
      <c r="A93166">
        <f t="shared" ca="1" si="1455"/>
        <v>7.9560562152579603E-2</v>
      </c>
    </row>
    <row r="93167" spans="1:1" x14ac:dyDescent="0.3">
      <c r="A93167">
        <f t="shared" ca="1" si="1455"/>
        <v>-0.83052793575935746</v>
      </c>
    </row>
    <row r="93168" spans="1:1" x14ac:dyDescent="0.3">
      <c r="A93168">
        <f t="shared" ca="1" si="1455"/>
        <v>0.19126016247222899</v>
      </c>
    </row>
    <row r="93169" spans="1:1" x14ac:dyDescent="0.3">
      <c r="A93169">
        <f t="shared" ca="1" si="1455"/>
        <v>1.4206791523474889</v>
      </c>
    </row>
    <row r="93170" spans="1:1" x14ac:dyDescent="0.3">
      <c r="A93170">
        <f t="shared" ca="1" si="1455"/>
        <v>0.33029225520235922</v>
      </c>
    </row>
    <row r="93171" spans="1:1" x14ac:dyDescent="0.3">
      <c r="A93171">
        <f t="shared" ca="1" si="1455"/>
        <v>-0.27608119059789937</v>
      </c>
    </row>
    <row r="93172" spans="1:1" x14ac:dyDescent="0.3">
      <c r="A93172">
        <f t="shared" ca="1" si="1455"/>
        <v>0.29251039163640324</v>
      </c>
    </row>
    <row r="93173" spans="1:1" x14ac:dyDescent="0.3">
      <c r="A93173">
        <f t="shared" ca="1" si="1455"/>
        <v>6.3919470310546386E-2</v>
      </c>
    </row>
    <row r="93174" spans="1:1" x14ac:dyDescent="0.3">
      <c r="A93174">
        <f t="shared" ca="1" si="1455"/>
        <v>0.6905333529232115</v>
      </c>
    </row>
    <row r="93175" spans="1:1" x14ac:dyDescent="0.3">
      <c r="A93175">
        <f t="shared" ca="1" si="1455"/>
        <v>0.56836461397131854</v>
      </c>
    </row>
    <row r="93176" spans="1:1" x14ac:dyDescent="0.3">
      <c r="A93176">
        <f t="shared" ca="1" si="1455"/>
        <v>0.23778355897610431</v>
      </c>
    </row>
    <row r="93177" spans="1:1" x14ac:dyDescent="0.3">
      <c r="A93177">
        <f t="shared" ca="1" si="1455"/>
        <v>0.5502695296561142</v>
      </c>
    </row>
    <row r="93178" spans="1:1" x14ac:dyDescent="0.3">
      <c r="A93178">
        <f t="shared" ca="1" si="1455"/>
        <v>-1.1721712221852063</v>
      </c>
    </row>
    <row r="93179" spans="1:1" x14ac:dyDescent="0.3">
      <c r="A93179">
        <f t="shared" ca="1" si="1455"/>
        <v>-0.88025979778260444</v>
      </c>
    </row>
    <row r="93180" spans="1:1" x14ac:dyDescent="0.3">
      <c r="A93180">
        <f t="shared" ca="1" si="1455"/>
        <v>-1.1614500916554782</v>
      </c>
    </row>
    <row r="93181" spans="1:1" x14ac:dyDescent="0.3">
      <c r="A93181">
        <f t="shared" ca="1" si="1455"/>
        <v>-0.58024647338811008</v>
      </c>
    </row>
    <row r="93182" spans="1:1" x14ac:dyDescent="0.3">
      <c r="A93182">
        <f t="shared" ca="1" si="1455"/>
        <v>-0.78228947462945719</v>
      </c>
    </row>
    <row r="93183" spans="1:1" x14ac:dyDescent="0.3">
      <c r="A93183">
        <f t="shared" ca="1" si="1455"/>
        <v>0.3054305486820173</v>
      </c>
    </row>
    <row r="93184" spans="1:1" x14ac:dyDescent="0.3">
      <c r="A93184">
        <f t="shared" ca="1" si="1455"/>
        <v>-0.99224236386249032</v>
      </c>
    </row>
    <row r="93185" spans="1:1" x14ac:dyDescent="0.3">
      <c r="A93185">
        <f t="shared" ca="1" si="1455"/>
        <v>-0.27720479413032589</v>
      </c>
    </row>
    <row r="93186" spans="1:1" x14ac:dyDescent="0.3">
      <c r="A93186">
        <f t="shared" ca="1" si="1455"/>
        <v>-2.5756943583999758</v>
      </c>
    </row>
    <row r="93187" spans="1:1" x14ac:dyDescent="0.3">
      <c r="A93187">
        <f t="shared" ref="A93187:A93250" ca="1" si="1456">_xlfn.NORM.INV(RAND(),0,1)</f>
        <v>-0.25213089538239186</v>
      </c>
    </row>
    <row r="93188" spans="1:1" x14ac:dyDescent="0.3">
      <c r="A93188">
        <f t="shared" ca="1" si="1456"/>
        <v>-0.30903984484318375</v>
      </c>
    </row>
    <row r="93189" spans="1:1" x14ac:dyDescent="0.3">
      <c r="A93189">
        <f t="shared" ca="1" si="1456"/>
        <v>0.61022578750220047</v>
      </c>
    </row>
    <row r="93190" spans="1:1" x14ac:dyDescent="0.3">
      <c r="A93190">
        <f t="shared" ca="1" si="1456"/>
        <v>0.74925924656303577</v>
      </c>
    </row>
    <row r="93191" spans="1:1" x14ac:dyDescent="0.3">
      <c r="A93191">
        <f t="shared" ca="1" si="1456"/>
        <v>-1.5825100712254321</v>
      </c>
    </row>
    <row r="93192" spans="1:1" x14ac:dyDescent="0.3">
      <c r="A93192">
        <f t="shared" ca="1" si="1456"/>
        <v>-0.74608070438168395</v>
      </c>
    </row>
    <row r="93193" spans="1:1" x14ac:dyDescent="0.3">
      <c r="A93193">
        <f t="shared" ca="1" si="1456"/>
        <v>0.88581435148083099</v>
      </c>
    </row>
    <row r="93194" spans="1:1" x14ac:dyDescent="0.3">
      <c r="A93194">
        <f t="shared" ca="1" si="1456"/>
        <v>0.5778935915781942</v>
      </c>
    </row>
    <row r="93195" spans="1:1" x14ac:dyDescent="0.3">
      <c r="A93195">
        <f t="shared" ca="1" si="1456"/>
        <v>1.2042762342820932</v>
      </c>
    </row>
    <row r="93196" spans="1:1" x14ac:dyDescent="0.3">
      <c r="A93196">
        <f t="shared" ca="1" si="1456"/>
        <v>-0.89269333441428256</v>
      </c>
    </row>
    <row r="93197" spans="1:1" x14ac:dyDescent="0.3">
      <c r="A93197">
        <f t="shared" ca="1" si="1456"/>
        <v>-1.3955394841947806E-2</v>
      </c>
    </row>
    <row r="93198" spans="1:1" x14ac:dyDescent="0.3">
      <c r="A93198">
        <f t="shared" ca="1" si="1456"/>
        <v>-1.9084620318428285</v>
      </c>
    </row>
    <row r="93199" spans="1:1" x14ac:dyDescent="0.3">
      <c r="A93199">
        <f t="shared" ca="1" si="1456"/>
        <v>-0.28903341596122528</v>
      </c>
    </row>
    <row r="93200" spans="1:1" x14ac:dyDescent="0.3">
      <c r="A93200">
        <f t="shared" ca="1" si="1456"/>
        <v>0.26067830456109137</v>
      </c>
    </row>
    <row r="93201" spans="1:1" x14ac:dyDescent="0.3">
      <c r="A93201">
        <f t="shared" ca="1" si="1456"/>
        <v>0.24546374963670467</v>
      </c>
    </row>
    <row r="93202" spans="1:1" x14ac:dyDescent="0.3">
      <c r="A93202">
        <f t="shared" ca="1" si="1456"/>
        <v>2.0055380628093862</v>
      </c>
    </row>
    <row r="93203" spans="1:1" x14ac:dyDescent="0.3">
      <c r="A93203">
        <f t="shared" ca="1" si="1456"/>
        <v>-1.4028754770095131</v>
      </c>
    </row>
    <row r="93204" spans="1:1" x14ac:dyDescent="0.3">
      <c r="A93204">
        <f t="shared" ca="1" si="1456"/>
        <v>0.78006125368462065</v>
      </c>
    </row>
    <row r="93205" spans="1:1" x14ac:dyDescent="0.3">
      <c r="A93205">
        <f t="shared" ca="1" si="1456"/>
        <v>-1.4928795068240697</v>
      </c>
    </row>
    <row r="93206" spans="1:1" x14ac:dyDescent="0.3">
      <c r="A93206">
        <f t="shared" ca="1" si="1456"/>
        <v>-0.66522640130879573</v>
      </c>
    </row>
    <row r="93207" spans="1:1" x14ac:dyDescent="0.3">
      <c r="A93207">
        <f t="shared" ca="1" si="1456"/>
        <v>-5.1390686827458697E-2</v>
      </c>
    </row>
    <row r="93208" spans="1:1" x14ac:dyDescent="0.3">
      <c r="A93208">
        <f t="shared" ca="1" si="1456"/>
        <v>-0.33657763563657628</v>
      </c>
    </row>
    <row r="93209" spans="1:1" x14ac:dyDescent="0.3">
      <c r="A93209">
        <f t="shared" ca="1" si="1456"/>
        <v>-0.1722345093325291</v>
      </c>
    </row>
    <row r="93210" spans="1:1" x14ac:dyDescent="0.3">
      <c r="A93210">
        <f t="shared" ca="1" si="1456"/>
        <v>-0.9282111278317573</v>
      </c>
    </row>
    <row r="93211" spans="1:1" x14ac:dyDescent="0.3">
      <c r="A93211">
        <f t="shared" ca="1" si="1456"/>
        <v>-0.35017648369296772</v>
      </c>
    </row>
    <row r="93212" spans="1:1" x14ac:dyDescent="0.3">
      <c r="A93212">
        <f t="shared" ca="1" si="1456"/>
        <v>1.0243571009746479</v>
      </c>
    </row>
    <row r="93213" spans="1:1" x14ac:dyDescent="0.3">
      <c r="A93213">
        <f t="shared" ca="1" si="1456"/>
        <v>-0.60272982304732914</v>
      </c>
    </row>
    <row r="93214" spans="1:1" x14ac:dyDescent="0.3">
      <c r="A93214">
        <f t="shared" ca="1" si="1456"/>
        <v>0.24863513031367013</v>
      </c>
    </row>
    <row r="93215" spans="1:1" x14ac:dyDescent="0.3">
      <c r="A93215">
        <f t="shared" ca="1" si="1456"/>
        <v>0.39349965924439068</v>
      </c>
    </row>
    <row r="93216" spans="1:1" x14ac:dyDescent="0.3">
      <c r="A93216">
        <f t="shared" ca="1" si="1456"/>
        <v>1.0960262947422423</v>
      </c>
    </row>
    <row r="93217" spans="1:1" x14ac:dyDescent="0.3">
      <c r="A93217">
        <f t="shared" ca="1" si="1456"/>
        <v>-0.40002077034782058</v>
      </c>
    </row>
    <row r="93218" spans="1:1" x14ac:dyDescent="0.3">
      <c r="A93218">
        <f t="shared" ca="1" si="1456"/>
        <v>-0.6316593549089915</v>
      </c>
    </row>
    <row r="93219" spans="1:1" x14ac:dyDescent="0.3">
      <c r="A93219">
        <f t="shared" ca="1" si="1456"/>
        <v>0.15728035410526053</v>
      </c>
    </row>
    <row r="93220" spans="1:1" x14ac:dyDescent="0.3">
      <c r="A93220">
        <f t="shared" ca="1" si="1456"/>
        <v>-1.180968699072898</v>
      </c>
    </row>
    <row r="93221" spans="1:1" x14ac:dyDescent="0.3">
      <c r="A93221">
        <f t="shared" ca="1" si="1456"/>
        <v>-0.19545145643814896</v>
      </c>
    </row>
    <row r="93222" spans="1:1" x14ac:dyDescent="0.3">
      <c r="A93222">
        <f t="shared" ca="1" si="1456"/>
        <v>1.0901128967546625</v>
      </c>
    </row>
    <row r="93223" spans="1:1" x14ac:dyDescent="0.3">
      <c r="A93223">
        <f t="shared" ca="1" si="1456"/>
        <v>0.44752602798794971</v>
      </c>
    </row>
    <row r="93224" spans="1:1" x14ac:dyDescent="0.3">
      <c r="A93224">
        <f t="shared" ca="1" si="1456"/>
        <v>0.87917032230124381</v>
      </c>
    </row>
    <row r="93225" spans="1:1" x14ac:dyDescent="0.3">
      <c r="A93225">
        <f t="shared" ca="1" si="1456"/>
        <v>0.22540657735692374</v>
      </c>
    </row>
    <row r="93226" spans="1:1" x14ac:dyDescent="0.3">
      <c r="A93226">
        <f t="shared" ca="1" si="1456"/>
        <v>0.44469901679050283</v>
      </c>
    </row>
    <row r="93227" spans="1:1" x14ac:dyDescent="0.3">
      <c r="A93227">
        <f t="shared" ca="1" si="1456"/>
        <v>-3.253979929240526</v>
      </c>
    </row>
    <row r="93228" spans="1:1" x14ac:dyDescent="0.3">
      <c r="A93228">
        <f t="shared" ca="1" si="1456"/>
        <v>-0.53351750803082754</v>
      </c>
    </row>
    <row r="93229" spans="1:1" x14ac:dyDescent="0.3">
      <c r="A93229">
        <f t="shared" ca="1" si="1456"/>
        <v>0.34872895394918746</v>
      </c>
    </row>
    <row r="93230" spans="1:1" x14ac:dyDescent="0.3">
      <c r="A93230">
        <f t="shared" ca="1" si="1456"/>
        <v>1.1329689102958718</v>
      </c>
    </row>
    <row r="93231" spans="1:1" x14ac:dyDescent="0.3">
      <c r="A93231">
        <f t="shared" ca="1" si="1456"/>
        <v>-0.89987347031120402</v>
      </c>
    </row>
    <row r="93232" spans="1:1" x14ac:dyDescent="0.3">
      <c r="A93232">
        <f t="shared" ca="1" si="1456"/>
        <v>2.5207241796472757</v>
      </c>
    </row>
    <row r="93233" spans="1:1" x14ac:dyDescent="0.3">
      <c r="A93233">
        <f t="shared" ca="1" si="1456"/>
        <v>1.0144620818705772</v>
      </c>
    </row>
    <row r="93234" spans="1:1" x14ac:dyDescent="0.3">
      <c r="A93234">
        <f t="shared" ca="1" si="1456"/>
        <v>0.15952795345066056</v>
      </c>
    </row>
    <row r="93235" spans="1:1" x14ac:dyDescent="0.3">
      <c r="A93235">
        <f t="shared" ca="1" si="1456"/>
        <v>-1.1286485675475981</v>
      </c>
    </row>
    <row r="93236" spans="1:1" x14ac:dyDescent="0.3">
      <c r="A93236">
        <f t="shared" ca="1" si="1456"/>
        <v>-0.39590951439635991</v>
      </c>
    </row>
    <row r="93237" spans="1:1" x14ac:dyDescent="0.3">
      <c r="A93237">
        <f t="shared" ca="1" si="1456"/>
        <v>-0.88131763086650461</v>
      </c>
    </row>
    <row r="93238" spans="1:1" x14ac:dyDescent="0.3">
      <c r="A93238">
        <f t="shared" ca="1" si="1456"/>
        <v>2.0221016676017523</v>
      </c>
    </row>
    <row r="93239" spans="1:1" x14ac:dyDescent="0.3">
      <c r="A93239">
        <f t="shared" ca="1" si="1456"/>
        <v>-1.3520074774605713</v>
      </c>
    </row>
    <row r="93240" spans="1:1" x14ac:dyDescent="0.3">
      <c r="A93240">
        <f t="shared" ca="1" si="1456"/>
        <v>-1.3154783531183243</v>
      </c>
    </row>
    <row r="93241" spans="1:1" x14ac:dyDescent="0.3">
      <c r="A93241">
        <f t="shared" ca="1" si="1456"/>
        <v>-0.92038520749547192</v>
      </c>
    </row>
    <row r="93242" spans="1:1" x14ac:dyDescent="0.3">
      <c r="A93242">
        <f t="shared" ca="1" si="1456"/>
        <v>4.46034287990556E-2</v>
      </c>
    </row>
    <row r="93243" spans="1:1" x14ac:dyDescent="0.3">
      <c r="A93243">
        <f t="shared" ca="1" si="1456"/>
        <v>-0.29163136092925351</v>
      </c>
    </row>
    <row r="93244" spans="1:1" x14ac:dyDescent="0.3">
      <c r="A93244">
        <f t="shared" ca="1" si="1456"/>
        <v>-0.29823655320016695</v>
      </c>
    </row>
    <row r="93245" spans="1:1" x14ac:dyDescent="0.3">
      <c r="A93245">
        <f t="shared" ca="1" si="1456"/>
        <v>0.18995562588925216</v>
      </c>
    </row>
    <row r="93246" spans="1:1" x14ac:dyDescent="0.3">
      <c r="A93246">
        <f t="shared" ca="1" si="1456"/>
        <v>0.47499171659792205</v>
      </c>
    </row>
    <row r="93247" spans="1:1" x14ac:dyDescent="0.3">
      <c r="A93247">
        <f t="shared" ca="1" si="1456"/>
        <v>1.1596141127774713</v>
      </c>
    </row>
    <row r="93248" spans="1:1" x14ac:dyDescent="0.3">
      <c r="A93248">
        <f t="shared" ca="1" si="1456"/>
        <v>0.71476139512354164</v>
      </c>
    </row>
    <row r="93249" spans="1:1" x14ac:dyDescent="0.3">
      <c r="A93249">
        <f t="shared" ca="1" si="1456"/>
        <v>-0.26519060485964391</v>
      </c>
    </row>
    <row r="93250" spans="1:1" x14ac:dyDescent="0.3">
      <c r="A93250">
        <f t="shared" ca="1" si="1456"/>
        <v>-0.79383004136256963</v>
      </c>
    </row>
    <row r="93251" spans="1:1" x14ac:dyDescent="0.3">
      <c r="A93251">
        <f t="shared" ref="A93251:A93314" ca="1" si="1457">_xlfn.NORM.INV(RAND(),0,1)</f>
        <v>0.62432401972516205</v>
      </c>
    </row>
    <row r="93252" spans="1:1" x14ac:dyDescent="0.3">
      <c r="A93252">
        <f t="shared" ca="1" si="1457"/>
        <v>-0.3811011780158825</v>
      </c>
    </row>
    <row r="93253" spans="1:1" x14ac:dyDescent="0.3">
      <c r="A93253">
        <f t="shared" ca="1" si="1457"/>
        <v>0.92375134730948971</v>
      </c>
    </row>
    <row r="93254" spans="1:1" x14ac:dyDescent="0.3">
      <c r="A93254">
        <f t="shared" ca="1" si="1457"/>
        <v>-0.52155719321181593</v>
      </c>
    </row>
    <row r="93255" spans="1:1" x14ac:dyDescent="0.3">
      <c r="A93255">
        <f t="shared" ca="1" si="1457"/>
        <v>0.26000534924877283</v>
      </c>
    </row>
    <row r="93256" spans="1:1" x14ac:dyDescent="0.3">
      <c r="A93256">
        <f t="shared" ca="1" si="1457"/>
        <v>0.44514705999572329</v>
      </c>
    </row>
    <row r="93257" spans="1:1" x14ac:dyDescent="0.3">
      <c r="A93257">
        <f t="shared" ca="1" si="1457"/>
        <v>0.83933506749124942</v>
      </c>
    </row>
    <row r="93258" spans="1:1" x14ac:dyDescent="0.3">
      <c r="A93258">
        <f t="shared" ca="1" si="1457"/>
        <v>-0.25310498450285823</v>
      </c>
    </row>
    <row r="93259" spans="1:1" x14ac:dyDescent="0.3">
      <c r="A93259">
        <f t="shared" ca="1" si="1457"/>
        <v>0.92723366389367179</v>
      </c>
    </row>
    <row r="93260" spans="1:1" x14ac:dyDescent="0.3">
      <c r="A93260">
        <f t="shared" ca="1" si="1457"/>
        <v>-2.2836646673767338</v>
      </c>
    </row>
    <row r="93261" spans="1:1" x14ac:dyDescent="0.3">
      <c r="A93261">
        <f t="shared" ca="1" si="1457"/>
        <v>0.48373368170913422</v>
      </c>
    </row>
    <row r="93262" spans="1:1" x14ac:dyDescent="0.3">
      <c r="A93262">
        <f t="shared" ca="1" si="1457"/>
        <v>0.66577330175368943</v>
      </c>
    </row>
    <row r="93263" spans="1:1" x14ac:dyDescent="0.3">
      <c r="A93263">
        <f t="shared" ca="1" si="1457"/>
        <v>-0.23972413271024828</v>
      </c>
    </row>
    <row r="93264" spans="1:1" x14ac:dyDescent="0.3">
      <c r="A93264">
        <f t="shared" ca="1" si="1457"/>
        <v>-0.14313494772187135</v>
      </c>
    </row>
    <row r="93265" spans="1:1" x14ac:dyDescent="0.3">
      <c r="A93265">
        <f t="shared" ca="1" si="1457"/>
        <v>2.3832489342602798</v>
      </c>
    </row>
    <row r="93266" spans="1:1" x14ac:dyDescent="0.3">
      <c r="A93266">
        <f t="shared" ca="1" si="1457"/>
        <v>-1.2762710519596374</v>
      </c>
    </row>
    <row r="93267" spans="1:1" x14ac:dyDescent="0.3">
      <c r="A93267">
        <f t="shared" ca="1" si="1457"/>
        <v>-0.58497624318507757</v>
      </c>
    </row>
    <row r="93268" spans="1:1" x14ac:dyDescent="0.3">
      <c r="A93268">
        <f t="shared" ca="1" si="1457"/>
        <v>-0.60201872020478908</v>
      </c>
    </row>
    <row r="93269" spans="1:1" x14ac:dyDescent="0.3">
      <c r="A93269">
        <f t="shared" ca="1" si="1457"/>
        <v>-0.18287465607568143</v>
      </c>
    </row>
    <row r="93270" spans="1:1" x14ac:dyDescent="0.3">
      <c r="A93270">
        <f t="shared" ca="1" si="1457"/>
        <v>-0.90967199608337934</v>
      </c>
    </row>
    <row r="93271" spans="1:1" x14ac:dyDescent="0.3">
      <c r="A93271">
        <f t="shared" ca="1" si="1457"/>
        <v>1.7602511620118451</v>
      </c>
    </row>
    <row r="93272" spans="1:1" x14ac:dyDescent="0.3">
      <c r="A93272">
        <f t="shared" ca="1" si="1457"/>
        <v>1.9113247235820618</v>
      </c>
    </row>
    <row r="93273" spans="1:1" x14ac:dyDescent="0.3">
      <c r="A93273">
        <f t="shared" ca="1" si="1457"/>
        <v>-0.56193634065903586</v>
      </c>
    </row>
    <row r="93274" spans="1:1" x14ac:dyDescent="0.3">
      <c r="A93274">
        <f t="shared" ca="1" si="1457"/>
        <v>-0.59939607000782047</v>
      </c>
    </row>
    <row r="93275" spans="1:1" x14ac:dyDescent="0.3">
      <c r="A93275">
        <f t="shared" ca="1" si="1457"/>
        <v>0.21224263005253485</v>
      </c>
    </row>
    <row r="93276" spans="1:1" x14ac:dyDescent="0.3">
      <c r="A93276">
        <f t="shared" ca="1" si="1457"/>
        <v>0.38708515776605812</v>
      </c>
    </row>
    <row r="93277" spans="1:1" x14ac:dyDescent="0.3">
      <c r="A93277">
        <f t="shared" ca="1" si="1457"/>
        <v>2.421595401290634</v>
      </c>
    </row>
    <row r="93278" spans="1:1" x14ac:dyDescent="0.3">
      <c r="A93278">
        <f t="shared" ca="1" si="1457"/>
        <v>-0.91089435069775304</v>
      </c>
    </row>
    <row r="93279" spans="1:1" x14ac:dyDescent="0.3">
      <c r="A93279">
        <f t="shared" ca="1" si="1457"/>
        <v>0.63799871263655394</v>
      </c>
    </row>
    <row r="93280" spans="1:1" x14ac:dyDescent="0.3">
      <c r="A93280">
        <f t="shared" ca="1" si="1457"/>
        <v>1.3833733630545337E-3</v>
      </c>
    </row>
    <row r="93281" spans="1:1" x14ac:dyDescent="0.3">
      <c r="A93281">
        <f t="shared" ca="1" si="1457"/>
        <v>-0.34991358075881157</v>
      </c>
    </row>
    <row r="93282" spans="1:1" x14ac:dyDescent="0.3">
      <c r="A93282">
        <f t="shared" ca="1" si="1457"/>
        <v>-1.0639533354541386</v>
      </c>
    </row>
    <row r="93283" spans="1:1" x14ac:dyDescent="0.3">
      <c r="A93283">
        <f t="shared" ca="1" si="1457"/>
        <v>-1.4609924829273244</v>
      </c>
    </row>
    <row r="93284" spans="1:1" x14ac:dyDescent="0.3">
      <c r="A93284">
        <f t="shared" ca="1" si="1457"/>
        <v>-0.27770274550235619</v>
      </c>
    </row>
    <row r="93285" spans="1:1" x14ac:dyDescent="0.3">
      <c r="A93285">
        <f t="shared" ca="1" si="1457"/>
        <v>-0.51750253074181141</v>
      </c>
    </row>
    <row r="93286" spans="1:1" x14ac:dyDescent="0.3">
      <c r="A93286">
        <f t="shared" ca="1" si="1457"/>
        <v>-0.65291054587627162</v>
      </c>
    </row>
    <row r="93287" spans="1:1" x14ac:dyDescent="0.3">
      <c r="A93287">
        <f t="shared" ca="1" si="1457"/>
        <v>-1.2385234745835969</v>
      </c>
    </row>
    <row r="93288" spans="1:1" x14ac:dyDescent="0.3">
      <c r="A93288">
        <f t="shared" ca="1" si="1457"/>
        <v>-2.0014437998413719</v>
      </c>
    </row>
    <row r="93289" spans="1:1" x14ac:dyDescent="0.3">
      <c r="A93289">
        <f t="shared" ca="1" si="1457"/>
        <v>-1.7230424088983454</v>
      </c>
    </row>
    <row r="93290" spans="1:1" x14ac:dyDescent="0.3">
      <c r="A93290">
        <f t="shared" ca="1" si="1457"/>
        <v>-0.6573978811839658</v>
      </c>
    </row>
    <row r="93291" spans="1:1" x14ac:dyDescent="0.3">
      <c r="A93291">
        <f t="shared" ca="1" si="1457"/>
        <v>-1.1029839582882457</v>
      </c>
    </row>
    <row r="93292" spans="1:1" x14ac:dyDescent="0.3">
      <c r="A93292">
        <f t="shared" ca="1" si="1457"/>
        <v>1.1226460277495593</v>
      </c>
    </row>
    <row r="93293" spans="1:1" x14ac:dyDescent="0.3">
      <c r="A93293">
        <f t="shared" ca="1" si="1457"/>
        <v>-2.5287732957627846</v>
      </c>
    </row>
    <row r="93294" spans="1:1" x14ac:dyDescent="0.3">
      <c r="A93294">
        <f t="shared" ca="1" si="1457"/>
        <v>-0.62906852555361081</v>
      </c>
    </row>
    <row r="93295" spans="1:1" x14ac:dyDescent="0.3">
      <c r="A93295">
        <f t="shared" ca="1" si="1457"/>
        <v>1.7659453769673181</v>
      </c>
    </row>
    <row r="93296" spans="1:1" x14ac:dyDescent="0.3">
      <c r="A93296">
        <f t="shared" ca="1" si="1457"/>
        <v>1.6702573635404618</v>
      </c>
    </row>
    <row r="93297" spans="1:1" x14ac:dyDescent="0.3">
      <c r="A93297">
        <f t="shared" ca="1" si="1457"/>
        <v>2.020824361082183</v>
      </c>
    </row>
    <row r="93298" spans="1:1" x14ac:dyDescent="0.3">
      <c r="A93298">
        <f t="shared" ca="1" si="1457"/>
        <v>-0.89473973853097177</v>
      </c>
    </row>
    <row r="93299" spans="1:1" x14ac:dyDescent="0.3">
      <c r="A93299">
        <f t="shared" ca="1" si="1457"/>
        <v>-0.26935206725018374</v>
      </c>
    </row>
    <row r="93300" spans="1:1" x14ac:dyDescent="0.3">
      <c r="A93300">
        <f t="shared" ca="1" si="1457"/>
        <v>1.3450028134288154</v>
      </c>
    </row>
    <row r="93301" spans="1:1" x14ac:dyDescent="0.3">
      <c r="A93301">
        <f t="shared" ca="1" si="1457"/>
        <v>-0.54552505290269826</v>
      </c>
    </row>
    <row r="93302" spans="1:1" x14ac:dyDescent="0.3">
      <c r="A93302">
        <f t="shared" ca="1" si="1457"/>
        <v>-0.9517214294582701</v>
      </c>
    </row>
    <row r="93303" spans="1:1" x14ac:dyDescent="0.3">
      <c r="A93303">
        <f t="shared" ca="1" si="1457"/>
        <v>-1.4977917573260677</v>
      </c>
    </row>
    <row r="93304" spans="1:1" x14ac:dyDescent="0.3">
      <c r="A93304">
        <f t="shared" ca="1" si="1457"/>
        <v>0.83460082240943312</v>
      </c>
    </row>
    <row r="93305" spans="1:1" x14ac:dyDescent="0.3">
      <c r="A93305">
        <f t="shared" ca="1" si="1457"/>
        <v>-2.3361329475624144</v>
      </c>
    </row>
    <row r="93306" spans="1:1" x14ac:dyDescent="0.3">
      <c r="A93306">
        <f t="shared" ca="1" si="1457"/>
        <v>-3.5437672855597041E-2</v>
      </c>
    </row>
    <row r="93307" spans="1:1" x14ac:dyDescent="0.3">
      <c r="A93307">
        <f t="shared" ca="1" si="1457"/>
        <v>-0.77617774843655296</v>
      </c>
    </row>
    <row r="93308" spans="1:1" x14ac:dyDescent="0.3">
      <c r="A93308">
        <f t="shared" ca="1" si="1457"/>
        <v>-0.32003982489241883</v>
      </c>
    </row>
    <row r="93309" spans="1:1" x14ac:dyDescent="0.3">
      <c r="A93309">
        <f t="shared" ca="1" si="1457"/>
        <v>0.29605785745821472</v>
      </c>
    </row>
    <row r="93310" spans="1:1" x14ac:dyDescent="0.3">
      <c r="A93310">
        <f t="shared" ca="1" si="1457"/>
        <v>0.26513420440496061</v>
      </c>
    </row>
    <row r="93311" spans="1:1" x14ac:dyDescent="0.3">
      <c r="A93311">
        <f t="shared" ca="1" si="1457"/>
        <v>-0.20215327601280483</v>
      </c>
    </row>
    <row r="93312" spans="1:1" x14ac:dyDescent="0.3">
      <c r="A93312">
        <f t="shared" ca="1" si="1457"/>
        <v>-3.22871898971831E-2</v>
      </c>
    </row>
    <row r="93313" spans="1:1" x14ac:dyDescent="0.3">
      <c r="A93313">
        <f t="shared" ca="1" si="1457"/>
        <v>-7.378623304930855E-2</v>
      </c>
    </row>
    <row r="93314" spans="1:1" x14ac:dyDescent="0.3">
      <c r="A93314">
        <f t="shared" ca="1" si="1457"/>
        <v>-1.0926883297756504</v>
      </c>
    </row>
    <row r="93315" spans="1:1" x14ac:dyDescent="0.3">
      <c r="A93315">
        <f t="shared" ref="A93315:A93378" ca="1" si="1458">_xlfn.NORM.INV(RAND(),0,1)</f>
        <v>-1.1346538093952943</v>
      </c>
    </row>
    <row r="93316" spans="1:1" x14ac:dyDescent="0.3">
      <c r="A93316">
        <f t="shared" ca="1" si="1458"/>
        <v>0.52055833726669531</v>
      </c>
    </row>
    <row r="93317" spans="1:1" x14ac:dyDescent="0.3">
      <c r="A93317">
        <f t="shared" ca="1" si="1458"/>
        <v>1.5395568555907173</v>
      </c>
    </row>
    <row r="93318" spans="1:1" x14ac:dyDescent="0.3">
      <c r="A93318">
        <f t="shared" ca="1" si="1458"/>
        <v>-0.16720646819448509</v>
      </c>
    </row>
    <row r="93319" spans="1:1" x14ac:dyDescent="0.3">
      <c r="A93319">
        <f t="shared" ca="1" si="1458"/>
        <v>0.40578914980453495</v>
      </c>
    </row>
    <row r="93320" spans="1:1" x14ac:dyDescent="0.3">
      <c r="A93320">
        <f t="shared" ca="1" si="1458"/>
        <v>0.43514501483602719</v>
      </c>
    </row>
    <row r="93321" spans="1:1" x14ac:dyDescent="0.3">
      <c r="A93321">
        <f t="shared" ca="1" si="1458"/>
        <v>-0.12023591423965523</v>
      </c>
    </row>
    <row r="93322" spans="1:1" x14ac:dyDescent="0.3">
      <c r="A93322">
        <f t="shared" ca="1" si="1458"/>
        <v>1.181581845119333</v>
      </c>
    </row>
    <row r="93323" spans="1:1" x14ac:dyDescent="0.3">
      <c r="A93323">
        <f t="shared" ca="1" si="1458"/>
        <v>-0.53639722864395267</v>
      </c>
    </row>
    <row r="93324" spans="1:1" x14ac:dyDescent="0.3">
      <c r="A93324">
        <f t="shared" ca="1" si="1458"/>
        <v>1.7329983568407701</v>
      </c>
    </row>
    <row r="93325" spans="1:1" x14ac:dyDescent="0.3">
      <c r="A93325">
        <f t="shared" ca="1" si="1458"/>
        <v>-0.70641220309653407</v>
      </c>
    </row>
    <row r="93326" spans="1:1" x14ac:dyDescent="0.3">
      <c r="A93326">
        <f t="shared" ca="1" si="1458"/>
        <v>0.48810975340262391</v>
      </c>
    </row>
    <row r="93327" spans="1:1" x14ac:dyDescent="0.3">
      <c r="A93327">
        <f t="shared" ca="1" si="1458"/>
        <v>1.1253772391144932</v>
      </c>
    </row>
    <row r="93328" spans="1:1" x14ac:dyDescent="0.3">
      <c r="A93328">
        <f t="shared" ca="1" si="1458"/>
        <v>0.96580264649680769</v>
      </c>
    </row>
    <row r="93329" spans="1:1" x14ac:dyDescent="0.3">
      <c r="A93329">
        <f t="shared" ca="1" si="1458"/>
        <v>-0.86631616442117498</v>
      </c>
    </row>
    <row r="93330" spans="1:1" x14ac:dyDescent="0.3">
      <c r="A93330">
        <f t="shared" ca="1" si="1458"/>
        <v>1.5268411403766129</v>
      </c>
    </row>
    <row r="93331" spans="1:1" x14ac:dyDescent="0.3">
      <c r="A93331">
        <f t="shared" ca="1" si="1458"/>
        <v>-1.7970137994810018</v>
      </c>
    </row>
    <row r="93332" spans="1:1" x14ac:dyDescent="0.3">
      <c r="A93332">
        <f t="shared" ca="1" si="1458"/>
        <v>-0.26794699757748475</v>
      </c>
    </row>
    <row r="93333" spans="1:1" x14ac:dyDescent="0.3">
      <c r="A93333">
        <f t="shared" ca="1" si="1458"/>
        <v>-0.78046141755308873</v>
      </c>
    </row>
    <row r="93334" spans="1:1" x14ac:dyDescent="0.3">
      <c r="A93334">
        <f t="shared" ca="1" si="1458"/>
        <v>0.51341887263995101</v>
      </c>
    </row>
    <row r="93335" spans="1:1" x14ac:dyDescent="0.3">
      <c r="A93335">
        <f t="shared" ca="1" si="1458"/>
        <v>0.49396082378025258</v>
      </c>
    </row>
    <row r="93336" spans="1:1" x14ac:dyDescent="0.3">
      <c r="A93336">
        <f t="shared" ca="1" si="1458"/>
        <v>1.317532720375115</v>
      </c>
    </row>
    <row r="93337" spans="1:1" x14ac:dyDescent="0.3">
      <c r="A93337">
        <f t="shared" ca="1" si="1458"/>
        <v>0.9711034247785385</v>
      </c>
    </row>
    <row r="93338" spans="1:1" x14ac:dyDescent="0.3">
      <c r="A93338">
        <f t="shared" ca="1" si="1458"/>
        <v>-0.8112794816988439</v>
      </c>
    </row>
    <row r="93339" spans="1:1" x14ac:dyDescent="0.3">
      <c r="A93339">
        <f t="shared" ca="1" si="1458"/>
        <v>-0.14433505807952604</v>
      </c>
    </row>
    <row r="93340" spans="1:1" x14ac:dyDescent="0.3">
      <c r="A93340">
        <f t="shared" ca="1" si="1458"/>
        <v>-1.1461194614440016</v>
      </c>
    </row>
    <row r="93341" spans="1:1" x14ac:dyDescent="0.3">
      <c r="A93341">
        <f t="shared" ca="1" si="1458"/>
        <v>-3.1889512629842229E-2</v>
      </c>
    </row>
    <row r="93342" spans="1:1" x14ac:dyDescent="0.3">
      <c r="A93342">
        <f t="shared" ca="1" si="1458"/>
        <v>0.43505680879696529</v>
      </c>
    </row>
    <row r="93343" spans="1:1" x14ac:dyDescent="0.3">
      <c r="A93343">
        <f t="shared" ca="1" si="1458"/>
        <v>0.44060293458037536</v>
      </c>
    </row>
    <row r="93344" spans="1:1" x14ac:dyDescent="0.3">
      <c r="A93344">
        <f t="shared" ca="1" si="1458"/>
        <v>0.81571629296716519</v>
      </c>
    </row>
    <row r="93345" spans="1:1" x14ac:dyDescent="0.3">
      <c r="A93345">
        <f t="shared" ca="1" si="1458"/>
        <v>0.93551000761686098</v>
      </c>
    </row>
    <row r="93346" spans="1:1" x14ac:dyDescent="0.3">
      <c r="A93346">
        <f t="shared" ca="1" si="1458"/>
        <v>-0.29455638375843413</v>
      </c>
    </row>
    <row r="93347" spans="1:1" x14ac:dyDescent="0.3">
      <c r="A93347">
        <f t="shared" ca="1" si="1458"/>
        <v>-0.35446229712161342</v>
      </c>
    </row>
    <row r="93348" spans="1:1" x14ac:dyDescent="0.3">
      <c r="A93348">
        <f t="shared" ca="1" si="1458"/>
        <v>0.62021428431692682</v>
      </c>
    </row>
    <row r="93349" spans="1:1" x14ac:dyDescent="0.3">
      <c r="A93349">
        <f t="shared" ca="1" si="1458"/>
        <v>8.036081378474709E-2</v>
      </c>
    </row>
    <row r="93350" spans="1:1" x14ac:dyDescent="0.3">
      <c r="A93350">
        <f t="shared" ca="1" si="1458"/>
        <v>-1.1308711068734416</v>
      </c>
    </row>
    <row r="93351" spans="1:1" x14ac:dyDescent="0.3">
      <c r="A93351">
        <f t="shared" ca="1" si="1458"/>
        <v>0.76693993874733668</v>
      </c>
    </row>
    <row r="93352" spans="1:1" x14ac:dyDescent="0.3">
      <c r="A93352">
        <f t="shared" ca="1" si="1458"/>
        <v>-0.18454451642918671</v>
      </c>
    </row>
    <row r="93353" spans="1:1" x14ac:dyDescent="0.3">
      <c r="A93353">
        <f t="shared" ca="1" si="1458"/>
        <v>-0.29848103825096495</v>
      </c>
    </row>
    <row r="93354" spans="1:1" x14ac:dyDescent="0.3">
      <c r="A93354">
        <f t="shared" ca="1" si="1458"/>
        <v>1.0091410630443705</v>
      </c>
    </row>
    <row r="93355" spans="1:1" x14ac:dyDescent="0.3">
      <c r="A93355">
        <f t="shared" ca="1" si="1458"/>
        <v>1.3622172733653144</v>
      </c>
    </row>
    <row r="93356" spans="1:1" x14ac:dyDescent="0.3">
      <c r="A93356">
        <f t="shared" ca="1" si="1458"/>
        <v>1.9110643610922939</v>
      </c>
    </row>
    <row r="93357" spans="1:1" x14ac:dyDescent="0.3">
      <c r="A93357">
        <f t="shared" ca="1" si="1458"/>
        <v>-1.3742039071926622</v>
      </c>
    </row>
    <row r="93358" spans="1:1" x14ac:dyDescent="0.3">
      <c r="A93358">
        <f t="shared" ca="1" si="1458"/>
        <v>-2.1747639177652043</v>
      </c>
    </row>
    <row r="93359" spans="1:1" x14ac:dyDescent="0.3">
      <c r="A93359">
        <f t="shared" ca="1" si="1458"/>
        <v>-0.18307579014445247</v>
      </c>
    </row>
    <row r="93360" spans="1:1" x14ac:dyDescent="0.3">
      <c r="A93360">
        <f t="shared" ca="1" si="1458"/>
        <v>0.52411822326796653</v>
      </c>
    </row>
    <row r="93361" spans="1:1" x14ac:dyDescent="0.3">
      <c r="A93361">
        <f t="shared" ca="1" si="1458"/>
        <v>-0.56299837461061619</v>
      </c>
    </row>
    <row r="93362" spans="1:1" x14ac:dyDescent="0.3">
      <c r="A93362">
        <f t="shared" ca="1" si="1458"/>
        <v>0.48376508699998105</v>
      </c>
    </row>
    <row r="93363" spans="1:1" x14ac:dyDescent="0.3">
      <c r="A93363">
        <f t="shared" ca="1" si="1458"/>
        <v>-0.19127759649455189</v>
      </c>
    </row>
    <row r="93364" spans="1:1" x14ac:dyDescent="0.3">
      <c r="A93364">
        <f t="shared" ca="1" si="1458"/>
        <v>-0.95027486035652597</v>
      </c>
    </row>
    <row r="93365" spans="1:1" x14ac:dyDescent="0.3">
      <c r="A93365">
        <f t="shared" ca="1" si="1458"/>
        <v>-1.1067134038718383</v>
      </c>
    </row>
    <row r="93366" spans="1:1" x14ac:dyDescent="0.3">
      <c r="A93366">
        <f t="shared" ca="1" si="1458"/>
        <v>1.5472487451486072</v>
      </c>
    </row>
    <row r="93367" spans="1:1" x14ac:dyDescent="0.3">
      <c r="A93367">
        <f t="shared" ca="1" si="1458"/>
        <v>-0.36654310578548349</v>
      </c>
    </row>
    <row r="93368" spans="1:1" x14ac:dyDescent="0.3">
      <c r="A93368">
        <f t="shared" ca="1" si="1458"/>
        <v>0.8422583765022954</v>
      </c>
    </row>
    <row r="93369" spans="1:1" x14ac:dyDescent="0.3">
      <c r="A93369">
        <f t="shared" ca="1" si="1458"/>
        <v>-0.97963025876182808</v>
      </c>
    </row>
    <row r="93370" spans="1:1" x14ac:dyDescent="0.3">
      <c r="A93370">
        <f t="shared" ca="1" si="1458"/>
        <v>1.295766380194646</v>
      </c>
    </row>
    <row r="93371" spans="1:1" x14ac:dyDescent="0.3">
      <c r="A93371">
        <f t="shared" ca="1" si="1458"/>
        <v>-1.5184022970250135</v>
      </c>
    </row>
    <row r="93372" spans="1:1" x14ac:dyDescent="0.3">
      <c r="A93372">
        <f t="shared" ca="1" si="1458"/>
        <v>-1.2423103569027905</v>
      </c>
    </row>
    <row r="93373" spans="1:1" x14ac:dyDescent="0.3">
      <c r="A93373">
        <f t="shared" ca="1" si="1458"/>
        <v>-0.88734260254000474</v>
      </c>
    </row>
    <row r="93374" spans="1:1" x14ac:dyDescent="0.3">
      <c r="A93374">
        <f t="shared" ca="1" si="1458"/>
        <v>0.85188621137964082</v>
      </c>
    </row>
    <row r="93375" spans="1:1" x14ac:dyDescent="0.3">
      <c r="A93375">
        <f t="shared" ca="1" si="1458"/>
        <v>-1.0237731638537921</v>
      </c>
    </row>
    <row r="93376" spans="1:1" x14ac:dyDescent="0.3">
      <c r="A93376">
        <f t="shared" ca="1" si="1458"/>
        <v>0.6101003127632183</v>
      </c>
    </row>
    <row r="93377" spans="1:1" x14ac:dyDescent="0.3">
      <c r="A93377">
        <f t="shared" ca="1" si="1458"/>
        <v>-0.35823751635408019</v>
      </c>
    </row>
    <row r="93378" spans="1:1" x14ac:dyDescent="0.3">
      <c r="A93378">
        <f t="shared" ca="1" si="1458"/>
        <v>-0.20367039744370602</v>
      </c>
    </row>
    <row r="93379" spans="1:1" x14ac:dyDescent="0.3">
      <c r="A93379">
        <f t="shared" ref="A93379:A93442" ca="1" si="1459">_xlfn.NORM.INV(RAND(),0,1)</f>
        <v>-0.6173928208850008</v>
      </c>
    </row>
    <row r="93380" spans="1:1" x14ac:dyDescent="0.3">
      <c r="A93380">
        <f t="shared" ca="1" si="1459"/>
        <v>0.1967603427003464</v>
      </c>
    </row>
    <row r="93381" spans="1:1" x14ac:dyDescent="0.3">
      <c r="A93381">
        <f t="shared" ca="1" si="1459"/>
        <v>0.41905303845964026</v>
      </c>
    </row>
    <row r="93382" spans="1:1" x14ac:dyDescent="0.3">
      <c r="A93382">
        <f t="shared" ca="1" si="1459"/>
        <v>0.1532598012357998</v>
      </c>
    </row>
    <row r="93383" spans="1:1" x14ac:dyDescent="0.3">
      <c r="A93383">
        <f t="shared" ca="1" si="1459"/>
        <v>-1.0079466438394737</v>
      </c>
    </row>
    <row r="93384" spans="1:1" x14ac:dyDescent="0.3">
      <c r="A93384">
        <f t="shared" ca="1" si="1459"/>
        <v>2.4565967476069827E-2</v>
      </c>
    </row>
    <row r="93385" spans="1:1" x14ac:dyDescent="0.3">
      <c r="A93385">
        <f t="shared" ca="1" si="1459"/>
        <v>-9.3793696882890701E-3</v>
      </c>
    </row>
    <row r="93386" spans="1:1" x14ac:dyDescent="0.3">
      <c r="A93386">
        <f t="shared" ca="1" si="1459"/>
        <v>-1.5243352340456312E-2</v>
      </c>
    </row>
    <row r="93387" spans="1:1" x14ac:dyDescent="0.3">
      <c r="A93387">
        <f t="shared" ca="1" si="1459"/>
        <v>-0.53823692854111294</v>
      </c>
    </row>
    <row r="93388" spans="1:1" x14ac:dyDescent="0.3">
      <c r="A93388">
        <f t="shared" ca="1" si="1459"/>
        <v>-0.39807563815223557</v>
      </c>
    </row>
    <row r="93389" spans="1:1" x14ac:dyDescent="0.3">
      <c r="A93389">
        <f t="shared" ca="1" si="1459"/>
        <v>-1.001163970671302</v>
      </c>
    </row>
    <row r="93390" spans="1:1" x14ac:dyDescent="0.3">
      <c r="A93390">
        <f t="shared" ca="1" si="1459"/>
        <v>0.36556863876763945</v>
      </c>
    </row>
    <row r="93391" spans="1:1" x14ac:dyDescent="0.3">
      <c r="A93391">
        <f t="shared" ca="1" si="1459"/>
        <v>2.0851507888118128</v>
      </c>
    </row>
    <row r="93392" spans="1:1" x14ac:dyDescent="0.3">
      <c r="A93392">
        <f t="shared" ca="1" si="1459"/>
        <v>1.626618511355554</v>
      </c>
    </row>
    <row r="93393" spans="1:1" x14ac:dyDescent="0.3">
      <c r="A93393">
        <f t="shared" ca="1" si="1459"/>
        <v>0.71259952885109112</v>
      </c>
    </row>
    <row r="93394" spans="1:1" x14ac:dyDescent="0.3">
      <c r="A93394">
        <f t="shared" ca="1" si="1459"/>
        <v>3.8271351200183247E-2</v>
      </c>
    </row>
    <row r="93395" spans="1:1" x14ac:dyDescent="0.3">
      <c r="A93395">
        <f t="shared" ca="1" si="1459"/>
        <v>-1.4138559217987983</v>
      </c>
    </row>
    <row r="93396" spans="1:1" x14ac:dyDescent="0.3">
      <c r="A93396">
        <f t="shared" ca="1" si="1459"/>
        <v>-0.68698316236332291</v>
      </c>
    </row>
    <row r="93397" spans="1:1" x14ac:dyDescent="0.3">
      <c r="A93397">
        <f t="shared" ca="1" si="1459"/>
        <v>-2.0410076345760975</v>
      </c>
    </row>
    <row r="93398" spans="1:1" x14ac:dyDescent="0.3">
      <c r="A93398">
        <f t="shared" ca="1" si="1459"/>
        <v>0.18644917553593993</v>
      </c>
    </row>
    <row r="93399" spans="1:1" x14ac:dyDescent="0.3">
      <c r="A93399">
        <f t="shared" ca="1" si="1459"/>
        <v>-3.8314292408343407E-2</v>
      </c>
    </row>
    <row r="93400" spans="1:1" x14ac:dyDescent="0.3">
      <c r="A93400">
        <f t="shared" ca="1" si="1459"/>
        <v>1.3305526977501658</v>
      </c>
    </row>
    <row r="93401" spans="1:1" x14ac:dyDescent="0.3">
      <c r="A93401">
        <f t="shared" ca="1" si="1459"/>
        <v>-0.48021754037072334</v>
      </c>
    </row>
    <row r="93402" spans="1:1" x14ac:dyDescent="0.3">
      <c r="A93402">
        <f t="shared" ca="1" si="1459"/>
        <v>4.336515378237963E-2</v>
      </c>
    </row>
    <row r="93403" spans="1:1" x14ac:dyDescent="0.3">
      <c r="A93403">
        <f t="shared" ca="1" si="1459"/>
        <v>-0.53665052440560923</v>
      </c>
    </row>
    <row r="93404" spans="1:1" x14ac:dyDescent="0.3">
      <c r="A93404">
        <f t="shared" ca="1" si="1459"/>
        <v>0.40535523285573999</v>
      </c>
    </row>
    <row r="93405" spans="1:1" x14ac:dyDescent="0.3">
      <c r="A93405">
        <f t="shared" ca="1" si="1459"/>
        <v>-1.5621395639100739</v>
      </c>
    </row>
    <row r="93406" spans="1:1" x14ac:dyDescent="0.3">
      <c r="A93406">
        <f t="shared" ca="1" si="1459"/>
        <v>0.80839917872243083</v>
      </c>
    </row>
    <row r="93407" spans="1:1" x14ac:dyDescent="0.3">
      <c r="A93407">
        <f t="shared" ca="1" si="1459"/>
        <v>-0.16193905004934886</v>
      </c>
    </row>
    <row r="93408" spans="1:1" x14ac:dyDescent="0.3">
      <c r="A93408">
        <f t="shared" ca="1" si="1459"/>
        <v>-0.47643211134164487</v>
      </c>
    </row>
    <row r="93409" spans="1:1" x14ac:dyDescent="0.3">
      <c r="A93409">
        <f t="shared" ca="1" si="1459"/>
        <v>0.29297327841030801</v>
      </c>
    </row>
    <row r="93410" spans="1:1" x14ac:dyDescent="0.3">
      <c r="A93410">
        <f t="shared" ca="1" si="1459"/>
        <v>0.16681116116760442</v>
      </c>
    </row>
    <row r="93411" spans="1:1" x14ac:dyDescent="0.3">
      <c r="A93411">
        <f t="shared" ca="1" si="1459"/>
        <v>-0.14778435356551908</v>
      </c>
    </row>
    <row r="93412" spans="1:1" x14ac:dyDescent="0.3">
      <c r="A93412">
        <f t="shared" ca="1" si="1459"/>
        <v>-0.2214715873227602</v>
      </c>
    </row>
    <row r="93413" spans="1:1" x14ac:dyDescent="0.3">
      <c r="A93413">
        <f t="shared" ca="1" si="1459"/>
        <v>-6.3925758663986559E-2</v>
      </c>
    </row>
    <row r="93414" spans="1:1" x14ac:dyDescent="0.3">
      <c r="A93414">
        <f t="shared" ca="1" si="1459"/>
        <v>-0.56384097033621905</v>
      </c>
    </row>
    <row r="93415" spans="1:1" x14ac:dyDescent="0.3">
      <c r="A93415">
        <f t="shared" ca="1" si="1459"/>
        <v>1.5284214381323504</v>
      </c>
    </row>
    <row r="93416" spans="1:1" x14ac:dyDescent="0.3">
      <c r="A93416">
        <f t="shared" ca="1" si="1459"/>
        <v>0.91809373934694372</v>
      </c>
    </row>
    <row r="93417" spans="1:1" x14ac:dyDescent="0.3">
      <c r="A93417">
        <f t="shared" ca="1" si="1459"/>
        <v>0.5195109780816729</v>
      </c>
    </row>
    <row r="93418" spans="1:1" x14ac:dyDescent="0.3">
      <c r="A93418">
        <f t="shared" ca="1" si="1459"/>
        <v>0.21149537080472094</v>
      </c>
    </row>
    <row r="93419" spans="1:1" x14ac:dyDescent="0.3">
      <c r="A93419">
        <f t="shared" ca="1" si="1459"/>
        <v>-2.2377160792157835</v>
      </c>
    </row>
    <row r="93420" spans="1:1" x14ac:dyDescent="0.3">
      <c r="A93420">
        <f t="shared" ca="1" si="1459"/>
        <v>-1.2731435904611872</v>
      </c>
    </row>
    <row r="93421" spans="1:1" x14ac:dyDescent="0.3">
      <c r="A93421">
        <f t="shared" ca="1" si="1459"/>
        <v>-1.5671001919594938</v>
      </c>
    </row>
    <row r="93422" spans="1:1" x14ac:dyDescent="0.3">
      <c r="A93422">
        <f t="shared" ca="1" si="1459"/>
        <v>1.3795015220376017</v>
      </c>
    </row>
    <row r="93423" spans="1:1" x14ac:dyDescent="0.3">
      <c r="A93423">
        <f t="shared" ca="1" si="1459"/>
        <v>-0.45756990790337831</v>
      </c>
    </row>
    <row r="93424" spans="1:1" x14ac:dyDescent="0.3">
      <c r="A93424">
        <f t="shared" ca="1" si="1459"/>
        <v>0.45166151961204076</v>
      </c>
    </row>
    <row r="93425" spans="1:1" x14ac:dyDescent="0.3">
      <c r="A93425">
        <f t="shared" ca="1" si="1459"/>
        <v>-0.41307759398931249</v>
      </c>
    </row>
    <row r="93426" spans="1:1" x14ac:dyDescent="0.3">
      <c r="A93426">
        <f t="shared" ca="1" si="1459"/>
        <v>0.63064979548514633</v>
      </c>
    </row>
    <row r="93427" spans="1:1" x14ac:dyDescent="0.3">
      <c r="A93427">
        <f t="shared" ca="1" si="1459"/>
        <v>-0.23961366726932662</v>
      </c>
    </row>
    <row r="93428" spans="1:1" x14ac:dyDescent="0.3">
      <c r="A93428">
        <f t="shared" ca="1" si="1459"/>
        <v>-0.48413549539763273</v>
      </c>
    </row>
    <row r="93429" spans="1:1" x14ac:dyDescent="0.3">
      <c r="A93429">
        <f t="shared" ca="1" si="1459"/>
        <v>0.49873364530602954</v>
      </c>
    </row>
    <row r="93430" spans="1:1" x14ac:dyDescent="0.3">
      <c r="A93430">
        <f t="shared" ca="1" si="1459"/>
        <v>0.43477485410040845</v>
      </c>
    </row>
    <row r="93431" spans="1:1" x14ac:dyDescent="0.3">
      <c r="A93431">
        <f t="shared" ca="1" si="1459"/>
        <v>-0.53451406509008903</v>
      </c>
    </row>
    <row r="93432" spans="1:1" x14ac:dyDescent="0.3">
      <c r="A93432">
        <f t="shared" ca="1" si="1459"/>
        <v>-2.3396662548301164</v>
      </c>
    </row>
    <row r="93433" spans="1:1" x14ac:dyDescent="0.3">
      <c r="A93433">
        <f t="shared" ca="1" si="1459"/>
        <v>-2.0985890534157101</v>
      </c>
    </row>
    <row r="93434" spans="1:1" x14ac:dyDescent="0.3">
      <c r="A93434">
        <f t="shared" ca="1" si="1459"/>
        <v>1.2043590882120916</v>
      </c>
    </row>
    <row r="93435" spans="1:1" x14ac:dyDescent="0.3">
      <c r="A93435">
        <f t="shared" ca="1" si="1459"/>
        <v>0.90655964816778367</v>
      </c>
    </row>
    <row r="93436" spans="1:1" x14ac:dyDescent="0.3">
      <c r="A93436">
        <f t="shared" ca="1" si="1459"/>
        <v>-1.9322454497367607</v>
      </c>
    </row>
    <row r="93437" spans="1:1" x14ac:dyDescent="0.3">
      <c r="A93437">
        <f t="shared" ca="1" si="1459"/>
        <v>-0.78223845139372294</v>
      </c>
    </row>
    <row r="93438" spans="1:1" x14ac:dyDescent="0.3">
      <c r="A93438">
        <f t="shared" ca="1" si="1459"/>
        <v>-0.50391660875404509</v>
      </c>
    </row>
    <row r="93439" spans="1:1" x14ac:dyDescent="0.3">
      <c r="A93439">
        <f t="shared" ca="1" si="1459"/>
        <v>-1.8592615307541853</v>
      </c>
    </row>
    <row r="93440" spans="1:1" x14ac:dyDescent="0.3">
      <c r="A93440">
        <f t="shared" ca="1" si="1459"/>
        <v>-0.47905100483886237</v>
      </c>
    </row>
    <row r="93441" spans="1:1" x14ac:dyDescent="0.3">
      <c r="A93441">
        <f t="shared" ca="1" si="1459"/>
        <v>-0.97731291844130297</v>
      </c>
    </row>
    <row r="93442" spans="1:1" x14ac:dyDescent="0.3">
      <c r="A93442">
        <f t="shared" ca="1" si="1459"/>
        <v>8.6745092243386432E-2</v>
      </c>
    </row>
    <row r="93443" spans="1:1" x14ac:dyDescent="0.3">
      <c r="A93443">
        <f t="shared" ref="A93443:A93506" ca="1" si="1460">_xlfn.NORM.INV(RAND(),0,1)</f>
        <v>0.18887020835435406</v>
      </c>
    </row>
    <row r="93444" spans="1:1" x14ac:dyDescent="0.3">
      <c r="A93444">
        <f t="shared" ca="1" si="1460"/>
        <v>0.26637066176573138</v>
      </c>
    </row>
    <row r="93445" spans="1:1" x14ac:dyDescent="0.3">
      <c r="A93445">
        <f t="shared" ca="1" si="1460"/>
        <v>-0.31392316731636061</v>
      </c>
    </row>
    <row r="93446" spans="1:1" x14ac:dyDescent="0.3">
      <c r="A93446">
        <f t="shared" ca="1" si="1460"/>
        <v>-1.2080696717180279</v>
      </c>
    </row>
    <row r="93447" spans="1:1" x14ac:dyDescent="0.3">
      <c r="A93447">
        <f t="shared" ca="1" si="1460"/>
        <v>1.1166946543425553E-2</v>
      </c>
    </row>
    <row r="93448" spans="1:1" x14ac:dyDescent="0.3">
      <c r="A93448">
        <f t="shared" ca="1" si="1460"/>
        <v>1.2608707018661374</v>
      </c>
    </row>
    <row r="93449" spans="1:1" x14ac:dyDescent="0.3">
      <c r="A93449">
        <f t="shared" ca="1" si="1460"/>
        <v>0.89235243147845256</v>
      </c>
    </row>
    <row r="93450" spans="1:1" x14ac:dyDescent="0.3">
      <c r="A93450">
        <f t="shared" ca="1" si="1460"/>
        <v>-1.4560107309394623</v>
      </c>
    </row>
    <row r="93451" spans="1:1" x14ac:dyDescent="0.3">
      <c r="A93451">
        <f t="shared" ca="1" si="1460"/>
        <v>-5.6977831743564841E-2</v>
      </c>
    </row>
    <row r="93452" spans="1:1" x14ac:dyDescent="0.3">
      <c r="A93452">
        <f t="shared" ca="1" si="1460"/>
        <v>0.41930853250702355</v>
      </c>
    </row>
    <row r="93453" spans="1:1" x14ac:dyDescent="0.3">
      <c r="A93453">
        <f t="shared" ca="1" si="1460"/>
        <v>-1.5084030826779402</v>
      </c>
    </row>
    <row r="93454" spans="1:1" x14ac:dyDescent="0.3">
      <c r="A93454">
        <f t="shared" ca="1" si="1460"/>
        <v>0.70333380446346017</v>
      </c>
    </row>
    <row r="93455" spans="1:1" x14ac:dyDescent="0.3">
      <c r="A93455">
        <f t="shared" ca="1" si="1460"/>
        <v>1.4593461237356353</v>
      </c>
    </row>
    <row r="93456" spans="1:1" x14ac:dyDescent="0.3">
      <c r="A93456">
        <f t="shared" ca="1" si="1460"/>
        <v>0.87099418536517526</v>
      </c>
    </row>
    <row r="93457" spans="1:1" x14ac:dyDescent="0.3">
      <c r="A93457">
        <f t="shared" ca="1" si="1460"/>
        <v>6.6736021802444104E-2</v>
      </c>
    </row>
    <row r="93458" spans="1:1" x14ac:dyDescent="0.3">
      <c r="A93458">
        <f t="shared" ca="1" si="1460"/>
        <v>0.56834270621465677</v>
      </c>
    </row>
    <row r="93459" spans="1:1" x14ac:dyDescent="0.3">
      <c r="A93459">
        <f t="shared" ca="1" si="1460"/>
        <v>0.38992401826310458</v>
      </c>
    </row>
    <row r="93460" spans="1:1" x14ac:dyDescent="0.3">
      <c r="A93460">
        <f t="shared" ca="1" si="1460"/>
        <v>-1.1223226569028855</v>
      </c>
    </row>
    <row r="93461" spans="1:1" x14ac:dyDescent="0.3">
      <c r="A93461">
        <f t="shared" ca="1" si="1460"/>
        <v>3.1237129306182453E-2</v>
      </c>
    </row>
    <row r="93462" spans="1:1" x14ac:dyDescent="0.3">
      <c r="A93462">
        <f t="shared" ca="1" si="1460"/>
        <v>0.81301590139490687</v>
      </c>
    </row>
    <row r="93463" spans="1:1" x14ac:dyDescent="0.3">
      <c r="A93463">
        <f t="shared" ca="1" si="1460"/>
        <v>0.34020709813608524</v>
      </c>
    </row>
    <row r="93464" spans="1:1" x14ac:dyDescent="0.3">
      <c r="A93464">
        <f t="shared" ca="1" si="1460"/>
        <v>-1.2919863003523837</v>
      </c>
    </row>
    <row r="93465" spans="1:1" x14ac:dyDescent="0.3">
      <c r="A93465">
        <f t="shared" ca="1" si="1460"/>
        <v>0.10841432671095091</v>
      </c>
    </row>
    <row r="93466" spans="1:1" x14ac:dyDescent="0.3">
      <c r="A93466">
        <f t="shared" ca="1" si="1460"/>
        <v>1.3315854385945578</v>
      </c>
    </row>
    <row r="93467" spans="1:1" x14ac:dyDescent="0.3">
      <c r="A93467">
        <f t="shared" ca="1" si="1460"/>
        <v>5.3098302014640185E-2</v>
      </c>
    </row>
    <row r="93468" spans="1:1" x14ac:dyDescent="0.3">
      <c r="A93468">
        <f t="shared" ca="1" si="1460"/>
        <v>1.7853726721794168</v>
      </c>
    </row>
    <row r="93469" spans="1:1" x14ac:dyDescent="0.3">
      <c r="A93469">
        <f t="shared" ca="1" si="1460"/>
        <v>0.36801973551246453</v>
      </c>
    </row>
    <row r="93470" spans="1:1" x14ac:dyDescent="0.3">
      <c r="A93470">
        <f t="shared" ca="1" si="1460"/>
        <v>-0.85718891973531519</v>
      </c>
    </row>
    <row r="93471" spans="1:1" x14ac:dyDescent="0.3">
      <c r="A93471">
        <f t="shared" ca="1" si="1460"/>
        <v>-0.49179543345996585</v>
      </c>
    </row>
    <row r="93472" spans="1:1" x14ac:dyDescent="0.3">
      <c r="A93472">
        <f t="shared" ca="1" si="1460"/>
        <v>1.0542894595997452</v>
      </c>
    </row>
    <row r="93473" spans="1:1" x14ac:dyDescent="0.3">
      <c r="A93473">
        <f t="shared" ca="1" si="1460"/>
        <v>1.0226961899054778</v>
      </c>
    </row>
    <row r="93474" spans="1:1" x14ac:dyDescent="0.3">
      <c r="A93474">
        <f t="shared" ca="1" si="1460"/>
        <v>-0.10638661959735833</v>
      </c>
    </row>
    <row r="93475" spans="1:1" x14ac:dyDescent="0.3">
      <c r="A93475">
        <f t="shared" ca="1" si="1460"/>
        <v>1.8969719602020605</v>
      </c>
    </row>
    <row r="93476" spans="1:1" x14ac:dyDescent="0.3">
      <c r="A93476">
        <f t="shared" ca="1" si="1460"/>
        <v>1.6804544758944415</v>
      </c>
    </row>
    <row r="93477" spans="1:1" x14ac:dyDescent="0.3">
      <c r="A93477">
        <f t="shared" ca="1" si="1460"/>
        <v>0.17105176866356825</v>
      </c>
    </row>
    <row r="93478" spans="1:1" x14ac:dyDescent="0.3">
      <c r="A93478">
        <f t="shared" ca="1" si="1460"/>
        <v>-1.4009136258646966</v>
      </c>
    </row>
    <row r="93479" spans="1:1" x14ac:dyDescent="0.3">
      <c r="A93479">
        <f t="shared" ca="1" si="1460"/>
        <v>2.3776587730122771</v>
      </c>
    </row>
    <row r="93480" spans="1:1" x14ac:dyDescent="0.3">
      <c r="A93480">
        <f t="shared" ca="1" si="1460"/>
        <v>1.6935788318383207</v>
      </c>
    </row>
    <row r="93481" spans="1:1" x14ac:dyDescent="0.3">
      <c r="A93481">
        <f t="shared" ca="1" si="1460"/>
        <v>-1.7787843954022218</v>
      </c>
    </row>
    <row r="93482" spans="1:1" x14ac:dyDescent="0.3">
      <c r="A93482">
        <f t="shared" ca="1" si="1460"/>
        <v>-0.14509323025457097</v>
      </c>
    </row>
    <row r="93483" spans="1:1" x14ac:dyDescent="0.3">
      <c r="A93483">
        <f t="shared" ca="1" si="1460"/>
        <v>0.62707136392108653</v>
      </c>
    </row>
    <row r="93484" spans="1:1" x14ac:dyDescent="0.3">
      <c r="A93484">
        <f t="shared" ca="1" si="1460"/>
        <v>0.92128411542978739</v>
      </c>
    </row>
    <row r="93485" spans="1:1" x14ac:dyDescent="0.3">
      <c r="A93485">
        <f t="shared" ca="1" si="1460"/>
        <v>-2.2682590357366554</v>
      </c>
    </row>
    <row r="93486" spans="1:1" x14ac:dyDescent="0.3">
      <c r="A93486">
        <f t="shared" ca="1" si="1460"/>
        <v>1.0448257584367946</v>
      </c>
    </row>
    <row r="93487" spans="1:1" x14ac:dyDescent="0.3">
      <c r="A93487">
        <f t="shared" ca="1" si="1460"/>
        <v>-0.61532297764332122</v>
      </c>
    </row>
    <row r="93488" spans="1:1" x14ac:dyDescent="0.3">
      <c r="A93488">
        <f t="shared" ca="1" si="1460"/>
        <v>1.1193149506931752</v>
      </c>
    </row>
    <row r="93489" spans="1:1" x14ac:dyDescent="0.3">
      <c r="A93489">
        <f t="shared" ca="1" si="1460"/>
        <v>-0.1797994680352524</v>
      </c>
    </row>
    <row r="93490" spans="1:1" x14ac:dyDescent="0.3">
      <c r="A93490">
        <f t="shared" ca="1" si="1460"/>
        <v>-0.29168538805085026</v>
      </c>
    </row>
    <row r="93491" spans="1:1" x14ac:dyDescent="0.3">
      <c r="A93491">
        <f t="shared" ca="1" si="1460"/>
        <v>-1.1162176845215617</v>
      </c>
    </row>
    <row r="93492" spans="1:1" x14ac:dyDescent="0.3">
      <c r="A93492">
        <f t="shared" ca="1" si="1460"/>
        <v>4.9014429463241756E-2</v>
      </c>
    </row>
    <row r="93493" spans="1:1" x14ac:dyDescent="0.3">
      <c r="A93493">
        <f t="shared" ca="1" si="1460"/>
        <v>0.92833688685466276</v>
      </c>
    </row>
    <row r="93494" spans="1:1" x14ac:dyDescent="0.3">
      <c r="A93494">
        <f t="shared" ca="1" si="1460"/>
        <v>1.5377524350902647</v>
      </c>
    </row>
    <row r="93495" spans="1:1" x14ac:dyDescent="0.3">
      <c r="A93495">
        <f t="shared" ca="1" si="1460"/>
        <v>-1.0169463327941877</v>
      </c>
    </row>
    <row r="93496" spans="1:1" x14ac:dyDescent="0.3">
      <c r="A93496">
        <f t="shared" ca="1" si="1460"/>
        <v>-0.2636243273123029</v>
      </c>
    </row>
    <row r="93497" spans="1:1" x14ac:dyDescent="0.3">
      <c r="A93497">
        <f t="shared" ca="1" si="1460"/>
        <v>5.9467532369699663E-2</v>
      </c>
    </row>
    <row r="93498" spans="1:1" x14ac:dyDescent="0.3">
      <c r="A93498">
        <f t="shared" ca="1" si="1460"/>
        <v>-0.20896330270553462</v>
      </c>
    </row>
    <row r="93499" spans="1:1" x14ac:dyDescent="0.3">
      <c r="A93499">
        <f t="shared" ca="1" si="1460"/>
        <v>1.023770802960855</v>
      </c>
    </row>
    <row r="93500" spans="1:1" x14ac:dyDescent="0.3">
      <c r="A93500">
        <f t="shared" ca="1" si="1460"/>
        <v>-9.1957700750893573E-2</v>
      </c>
    </row>
    <row r="93501" spans="1:1" x14ac:dyDescent="0.3">
      <c r="A93501">
        <f t="shared" ca="1" si="1460"/>
        <v>3.3886308841046713</v>
      </c>
    </row>
    <row r="93502" spans="1:1" x14ac:dyDescent="0.3">
      <c r="A93502">
        <f t="shared" ca="1" si="1460"/>
        <v>-0.50741683979179064</v>
      </c>
    </row>
    <row r="93503" spans="1:1" x14ac:dyDescent="0.3">
      <c r="A93503">
        <f t="shared" ca="1" si="1460"/>
        <v>0.35388006595949362</v>
      </c>
    </row>
    <row r="93504" spans="1:1" x14ac:dyDescent="0.3">
      <c r="A93504">
        <f t="shared" ca="1" si="1460"/>
        <v>0.32234107959750163</v>
      </c>
    </row>
    <row r="93505" spans="1:1" x14ac:dyDescent="0.3">
      <c r="A93505">
        <f t="shared" ca="1" si="1460"/>
        <v>-0.17456677553236821</v>
      </c>
    </row>
    <row r="93506" spans="1:1" x14ac:dyDescent="0.3">
      <c r="A93506">
        <f t="shared" ca="1" si="1460"/>
        <v>7.9947716119024653E-2</v>
      </c>
    </row>
    <row r="93507" spans="1:1" x14ac:dyDescent="0.3">
      <c r="A93507">
        <f t="shared" ref="A93507:A93570" ca="1" si="1461">_xlfn.NORM.INV(RAND(),0,1)</f>
        <v>0.67890262739438945</v>
      </c>
    </row>
    <row r="93508" spans="1:1" x14ac:dyDescent="0.3">
      <c r="A93508">
        <f t="shared" ca="1" si="1461"/>
        <v>-0.37652217933306525</v>
      </c>
    </row>
    <row r="93509" spans="1:1" x14ac:dyDescent="0.3">
      <c r="A93509">
        <f t="shared" ca="1" si="1461"/>
        <v>1.1319874881031242</v>
      </c>
    </row>
    <row r="93510" spans="1:1" x14ac:dyDescent="0.3">
      <c r="A93510">
        <f t="shared" ca="1" si="1461"/>
        <v>-1.7982900571274638</v>
      </c>
    </row>
    <row r="93511" spans="1:1" x14ac:dyDescent="0.3">
      <c r="A93511">
        <f t="shared" ca="1" si="1461"/>
        <v>1.1085075058010139</v>
      </c>
    </row>
    <row r="93512" spans="1:1" x14ac:dyDescent="0.3">
      <c r="A93512">
        <f t="shared" ca="1" si="1461"/>
        <v>-0.14162845040870709</v>
      </c>
    </row>
    <row r="93513" spans="1:1" x14ac:dyDescent="0.3">
      <c r="A93513">
        <f t="shared" ca="1" si="1461"/>
        <v>-0.59376936057940732</v>
      </c>
    </row>
    <row r="93514" spans="1:1" x14ac:dyDescent="0.3">
      <c r="A93514">
        <f t="shared" ca="1" si="1461"/>
        <v>-0.53812256040083284</v>
      </c>
    </row>
    <row r="93515" spans="1:1" x14ac:dyDescent="0.3">
      <c r="A93515">
        <f t="shared" ca="1" si="1461"/>
        <v>0.58720029619194192</v>
      </c>
    </row>
    <row r="93516" spans="1:1" x14ac:dyDescent="0.3">
      <c r="A93516">
        <f t="shared" ca="1" si="1461"/>
        <v>-1.3131937762676413</v>
      </c>
    </row>
    <row r="93517" spans="1:1" x14ac:dyDescent="0.3">
      <c r="A93517">
        <f t="shared" ca="1" si="1461"/>
        <v>2.7352375289213926</v>
      </c>
    </row>
    <row r="93518" spans="1:1" x14ac:dyDescent="0.3">
      <c r="A93518">
        <f t="shared" ca="1" si="1461"/>
        <v>1.0153296440266735</v>
      </c>
    </row>
    <row r="93519" spans="1:1" x14ac:dyDescent="0.3">
      <c r="A93519">
        <f t="shared" ca="1" si="1461"/>
        <v>-0.60233067776433791</v>
      </c>
    </row>
    <row r="93520" spans="1:1" x14ac:dyDescent="0.3">
      <c r="A93520">
        <f t="shared" ca="1" si="1461"/>
        <v>-0.63110776602922847</v>
      </c>
    </row>
    <row r="93521" spans="1:1" x14ac:dyDescent="0.3">
      <c r="A93521">
        <f t="shared" ca="1" si="1461"/>
        <v>-0.50595798753678678</v>
      </c>
    </row>
    <row r="93522" spans="1:1" x14ac:dyDescent="0.3">
      <c r="A93522">
        <f t="shared" ca="1" si="1461"/>
        <v>1.2137310014835074</v>
      </c>
    </row>
    <row r="93523" spans="1:1" x14ac:dyDescent="0.3">
      <c r="A93523">
        <f t="shared" ca="1" si="1461"/>
        <v>-0.76684742702580888</v>
      </c>
    </row>
    <row r="93524" spans="1:1" x14ac:dyDescent="0.3">
      <c r="A93524">
        <f t="shared" ca="1" si="1461"/>
        <v>-0.32310005306185846</v>
      </c>
    </row>
    <row r="93525" spans="1:1" x14ac:dyDescent="0.3">
      <c r="A93525">
        <f t="shared" ca="1" si="1461"/>
        <v>-2.2482363592652819</v>
      </c>
    </row>
    <row r="93526" spans="1:1" x14ac:dyDescent="0.3">
      <c r="A93526">
        <f t="shared" ca="1" si="1461"/>
        <v>1.54216414310803</v>
      </c>
    </row>
    <row r="93527" spans="1:1" x14ac:dyDescent="0.3">
      <c r="A93527">
        <f t="shared" ca="1" si="1461"/>
        <v>-0.18541473715048559</v>
      </c>
    </row>
    <row r="93528" spans="1:1" x14ac:dyDescent="0.3">
      <c r="A93528">
        <f t="shared" ca="1" si="1461"/>
        <v>4.3129654809646201E-2</v>
      </c>
    </row>
    <row r="93529" spans="1:1" x14ac:dyDescent="0.3">
      <c r="A93529">
        <f t="shared" ca="1" si="1461"/>
        <v>0.47229547816993045</v>
      </c>
    </row>
    <row r="93530" spans="1:1" x14ac:dyDescent="0.3">
      <c r="A93530">
        <f t="shared" ca="1" si="1461"/>
        <v>0.55483323674771678</v>
      </c>
    </row>
    <row r="93531" spans="1:1" x14ac:dyDescent="0.3">
      <c r="A93531">
        <f t="shared" ca="1" si="1461"/>
        <v>5.5800760666385008E-2</v>
      </c>
    </row>
    <row r="93532" spans="1:1" x14ac:dyDescent="0.3">
      <c r="A93532">
        <f t="shared" ca="1" si="1461"/>
        <v>1.069708387921214E-2</v>
      </c>
    </row>
    <row r="93533" spans="1:1" x14ac:dyDescent="0.3">
      <c r="A93533">
        <f t="shared" ca="1" si="1461"/>
        <v>-0.70182458373926848</v>
      </c>
    </row>
    <row r="93534" spans="1:1" x14ac:dyDescent="0.3">
      <c r="A93534">
        <f t="shared" ca="1" si="1461"/>
        <v>0.70799435570682201</v>
      </c>
    </row>
    <row r="93535" spans="1:1" x14ac:dyDescent="0.3">
      <c r="A93535">
        <f t="shared" ca="1" si="1461"/>
        <v>2.4589672409989505</v>
      </c>
    </row>
    <row r="93536" spans="1:1" x14ac:dyDescent="0.3">
      <c r="A93536">
        <f t="shared" ca="1" si="1461"/>
        <v>0.71909274900058218</v>
      </c>
    </row>
    <row r="93537" spans="1:1" x14ac:dyDescent="0.3">
      <c r="A93537">
        <f t="shared" ca="1" si="1461"/>
        <v>-0.25290728143398267</v>
      </c>
    </row>
    <row r="93538" spans="1:1" x14ac:dyDescent="0.3">
      <c r="A93538">
        <f t="shared" ca="1" si="1461"/>
        <v>-1.2142997678789205</v>
      </c>
    </row>
    <row r="93539" spans="1:1" x14ac:dyDescent="0.3">
      <c r="A93539">
        <f t="shared" ca="1" si="1461"/>
        <v>-0.97001494806137412</v>
      </c>
    </row>
    <row r="93540" spans="1:1" x14ac:dyDescent="0.3">
      <c r="A93540">
        <f t="shared" ca="1" si="1461"/>
        <v>-0.97899006787676024</v>
      </c>
    </row>
    <row r="93541" spans="1:1" x14ac:dyDescent="0.3">
      <c r="A93541">
        <f t="shared" ca="1" si="1461"/>
        <v>2.3521597743690739E-2</v>
      </c>
    </row>
    <row r="93542" spans="1:1" x14ac:dyDescent="0.3">
      <c r="A93542">
        <f t="shared" ca="1" si="1461"/>
        <v>0.56922217560749844</v>
      </c>
    </row>
    <row r="93543" spans="1:1" x14ac:dyDescent="0.3">
      <c r="A93543">
        <f t="shared" ca="1" si="1461"/>
        <v>-1.3085463010469336</v>
      </c>
    </row>
    <row r="93544" spans="1:1" x14ac:dyDescent="0.3">
      <c r="A93544">
        <f t="shared" ca="1" si="1461"/>
        <v>-0.20772565407609156</v>
      </c>
    </row>
    <row r="93545" spans="1:1" x14ac:dyDescent="0.3">
      <c r="A93545">
        <f t="shared" ca="1" si="1461"/>
        <v>0.84387557257574919</v>
      </c>
    </row>
    <row r="93546" spans="1:1" x14ac:dyDescent="0.3">
      <c r="A93546">
        <f t="shared" ca="1" si="1461"/>
        <v>-0.74746251878443981</v>
      </c>
    </row>
    <row r="93547" spans="1:1" x14ac:dyDescent="0.3">
      <c r="A93547">
        <f t="shared" ca="1" si="1461"/>
        <v>0.82702094618698274</v>
      </c>
    </row>
    <row r="93548" spans="1:1" x14ac:dyDescent="0.3">
      <c r="A93548">
        <f t="shared" ca="1" si="1461"/>
        <v>-0.2229981978829198</v>
      </c>
    </row>
    <row r="93549" spans="1:1" x14ac:dyDescent="0.3">
      <c r="A93549">
        <f t="shared" ca="1" si="1461"/>
        <v>1.547340194535014</v>
      </c>
    </row>
    <row r="93550" spans="1:1" x14ac:dyDescent="0.3">
      <c r="A93550">
        <f t="shared" ca="1" si="1461"/>
        <v>-0.48249253572421319</v>
      </c>
    </row>
    <row r="93551" spans="1:1" x14ac:dyDescent="0.3">
      <c r="A93551">
        <f t="shared" ca="1" si="1461"/>
        <v>-0.1974712623069034</v>
      </c>
    </row>
    <row r="93552" spans="1:1" x14ac:dyDescent="0.3">
      <c r="A93552">
        <f t="shared" ca="1" si="1461"/>
        <v>0.53798340683579182</v>
      </c>
    </row>
    <row r="93553" spans="1:1" x14ac:dyDescent="0.3">
      <c r="A93553">
        <f t="shared" ca="1" si="1461"/>
        <v>-0.33717034570566318</v>
      </c>
    </row>
    <row r="93554" spans="1:1" x14ac:dyDescent="0.3">
      <c r="A93554">
        <f t="shared" ca="1" si="1461"/>
        <v>-0.90927011098119903</v>
      </c>
    </row>
    <row r="93555" spans="1:1" x14ac:dyDescent="0.3">
      <c r="A93555">
        <f t="shared" ca="1" si="1461"/>
        <v>0.58753269917193396</v>
      </c>
    </row>
    <row r="93556" spans="1:1" x14ac:dyDescent="0.3">
      <c r="A93556">
        <f t="shared" ca="1" si="1461"/>
        <v>0.51257801306581385</v>
      </c>
    </row>
    <row r="93557" spans="1:1" x14ac:dyDescent="0.3">
      <c r="A93557">
        <f t="shared" ca="1" si="1461"/>
        <v>0.61186142584718939</v>
      </c>
    </row>
    <row r="93558" spans="1:1" x14ac:dyDescent="0.3">
      <c r="A93558">
        <f t="shared" ca="1" si="1461"/>
        <v>-0.2419735277654716</v>
      </c>
    </row>
    <row r="93559" spans="1:1" x14ac:dyDescent="0.3">
      <c r="A93559">
        <f t="shared" ca="1" si="1461"/>
        <v>0.44782732590934149</v>
      </c>
    </row>
    <row r="93560" spans="1:1" x14ac:dyDescent="0.3">
      <c r="A93560">
        <f t="shared" ca="1" si="1461"/>
        <v>1.1094176628716244</v>
      </c>
    </row>
    <row r="93561" spans="1:1" x14ac:dyDescent="0.3">
      <c r="A93561">
        <f t="shared" ca="1" si="1461"/>
        <v>-0.9024916583439192</v>
      </c>
    </row>
    <row r="93562" spans="1:1" x14ac:dyDescent="0.3">
      <c r="A93562">
        <f t="shared" ca="1" si="1461"/>
        <v>0.91084614540348052</v>
      </c>
    </row>
    <row r="93563" spans="1:1" x14ac:dyDescent="0.3">
      <c r="A93563">
        <f t="shared" ca="1" si="1461"/>
        <v>-0.21352230607931766</v>
      </c>
    </row>
    <row r="93564" spans="1:1" x14ac:dyDescent="0.3">
      <c r="A93564">
        <f t="shared" ca="1" si="1461"/>
        <v>0.27191188584477921</v>
      </c>
    </row>
    <row r="93565" spans="1:1" x14ac:dyDescent="0.3">
      <c r="A93565">
        <f t="shared" ca="1" si="1461"/>
        <v>0.27953273404436152</v>
      </c>
    </row>
    <row r="93566" spans="1:1" x14ac:dyDescent="0.3">
      <c r="A93566">
        <f t="shared" ca="1" si="1461"/>
        <v>0.82340386821822653</v>
      </c>
    </row>
    <row r="93567" spans="1:1" x14ac:dyDescent="0.3">
      <c r="A93567">
        <f t="shared" ca="1" si="1461"/>
        <v>-1.4896993965021694</v>
      </c>
    </row>
    <row r="93568" spans="1:1" x14ac:dyDescent="0.3">
      <c r="A93568">
        <f t="shared" ca="1" si="1461"/>
        <v>0.32663669496343206</v>
      </c>
    </row>
    <row r="93569" spans="1:1" x14ac:dyDescent="0.3">
      <c r="A93569">
        <f t="shared" ca="1" si="1461"/>
        <v>2.6620567228753438E-2</v>
      </c>
    </row>
    <row r="93570" spans="1:1" x14ac:dyDescent="0.3">
      <c r="A93570">
        <f t="shared" ca="1" si="1461"/>
        <v>-0.77628285775824812</v>
      </c>
    </row>
    <row r="93571" spans="1:1" x14ac:dyDescent="0.3">
      <c r="A93571">
        <f t="shared" ref="A93571:A93634" ca="1" si="1462">_xlfn.NORM.INV(RAND(),0,1)</f>
        <v>0.41609976774732532</v>
      </c>
    </row>
    <row r="93572" spans="1:1" x14ac:dyDescent="0.3">
      <c r="A93572">
        <f t="shared" ca="1" si="1462"/>
        <v>-0.13261158671938778</v>
      </c>
    </row>
    <row r="93573" spans="1:1" x14ac:dyDescent="0.3">
      <c r="A93573">
        <f t="shared" ca="1" si="1462"/>
        <v>0.84370558732500234</v>
      </c>
    </row>
    <row r="93574" spans="1:1" x14ac:dyDescent="0.3">
      <c r="A93574">
        <f t="shared" ca="1" si="1462"/>
        <v>1.4039968379128094</v>
      </c>
    </row>
    <row r="93575" spans="1:1" x14ac:dyDescent="0.3">
      <c r="A93575">
        <f t="shared" ca="1" si="1462"/>
        <v>-2.6784777771836734</v>
      </c>
    </row>
    <row r="93576" spans="1:1" x14ac:dyDescent="0.3">
      <c r="A93576">
        <f t="shared" ca="1" si="1462"/>
        <v>-0.66623463480146516</v>
      </c>
    </row>
    <row r="93577" spans="1:1" x14ac:dyDescent="0.3">
      <c r="A93577">
        <f t="shared" ca="1" si="1462"/>
        <v>0.16387855360547926</v>
      </c>
    </row>
    <row r="93578" spans="1:1" x14ac:dyDescent="0.3">
      <c r="A93578">
        <f t="shared" ca="1" si="1462"/>
        <v>0.23470967626887784</v>
      </c>
    </row>
    <row r="93579" spans="1:1" x14ac:dyDescent="0.3">
      <c r="A93579">
        <f t="shared" ca="1" si="1462"/>
        <v>0.5834334111342846</v>
      </c>
    </row>
    <row r="93580" spans="1:1" x14ac:dyDescent="0.3">
      <c r="A93580">
        <f t="shared" ca="1" si="1462"/>
        <v>-1.4900537398661067</v>
      </c>
    </row>
    <row r="93581" spans="1:1" x14ac:dyDescent="0.3">
      <c r="A93581">
        <f t="shared" ca="1" si="1462"/>
        <v>-0.12526274054497746</v>
      </c>
    </row>
    <row r="93582" spans="1:1" x14ac:dyDescent="0.3">
      <c r="A93582">
        <f t="shared" ca="1" si="1462"/>
        <v>1.9203982537574986</v>
      </c>
    </row>
    <row r="93583" spans="1:1" x14ac:dyDescent="0.3">
      <c r="A93583">
        <f t="shared" ca="1" si="1462"/>
        <v>-0.72211068910410203</v>
      </c>
    </row>
    <row r="93584" spans="1:1" x14ac:dyDescent="0.3">
      <c r="A93584">
        <f t="shared" ca="1" si="1462"/>
        <v>-0.14663782793647265</v>
      </c>
    </row>
    <row r="93585" spans="1:1" x14ac:dyDescent="0.3">
      <c r="A93585">
        <f t="shared" ca="1" si="1462"/>
        <v>-1.8514116308462676</v>
      </c>
    </row>
    <row r="93586" spans="1:1" x14ac:dyDescent="0.3">
      <c r="A93586">
        <f t="shared" ca="1" si="1462"/>
        <v>-1.1922818473985832</v>
      </c>
    </row>
    <row r="93587" spans="1:1" x14ac:dyDescent="0.3">
      <c r="A93587">
        <f t="shared" ca="1" si="1462"/>
        <v>-0.14319374603616614</v>
      </c>
    </row>
    <row r="93588" spans="1:1" x14ac:dyDescent="0.3">
      <c r="A93588">
        <f t="shared" ca="1" si="1462"/>
        <v>4.4131491962048339E-2</v>
      </c>
    </row>
    <row r="93589" spans="1:1" x14ac:dyDescent="0.3">
      <c r="A93589">
        <f t="shared" ca="1" si="1462"/>
        <v>-0.15676014463064461</v>
      </c>
    </row>
    <row r="93590" spans="1:1" x14ac:dyDescent="0.3">
      <c r="A93590">
        <f t="shared" ca="1" si="1462"/>
        <v>1.8947192893027003</v>
      </c>
    </row>
    <row r="93591" spans="1:1" x14ac:dyDescent="0.3">
      <c r="A93591">
        <f t="shared" ca="1" si="1462"/>
        <v>-1.0545859975441485</v>
      </c>
    </row>
    <row r="93592" spans="1:1" x14ac:dyDescent="0.3">
      <c r="A93592">
        <f t="shared" ca="1" si="1462"/>
        <v>0.28472216851135351</v>
      </c>
    </row>
    <row r="93593" spans="1:1" x14ac:dyDescent="0.3">
      <c r="A93593">
        <f t="shared" ca="1" si="1462"/>
        <v>0.70183754134809273</v>
      </c>
    </row>
    <row r="93594" spans="1:1" x14ac:dyDescent="0.3">
      <c r="A93594">
        <f t="shared" ca="1" si="1462"/>
        <v>-0.20358314647618936</v>
      </c>
    </row>
    <row r="93595" spans="1:1" x14ac:dyDescent="0.3">
      <c r="A93595">
        <f t="shared" ca="1" si="1462"/>
        <v>-0.1454977279462194</v>
      </c>
    </row>
    <row r="93596" spans="1:1" x14ac:dyDescent="0.3">
      <c r="A93596">
        <f t="shared" ca="1" si="1462"/>
        <v>0.20176905168073572</v>
      </c>
    </row>
    <row r="93597" spans="1:1" x14ac:dyDescent="0.3">
      <c r="A93597">
        <f t="shared" ca="1" si="1462"/>
        <v>0.84445101656989274</v>
      </c>
    </row>
    <row r="93598" spans="1:1" x14ac:dyDescent="0.3">
      <c r="A93598">
        <f t="shared" ca="1" si="1462"/>
        <v>-1.7274912936706099</v>
      </c>
    </row>
    <row r="93599" spans="1:1" x14ac:dyDescent="0.3">
      <c r="A93599">
        <f t="shared" ca="1" si="1462"/>
        <v>0.29195322313041205</v>
      </c>
    </row>
    <row r="93600" spans="1:1" x14ac:dyDescent="0.3">
      <c r="A93600">
        <f t="shared" ca="1" si="1462"/>
        <v>-0.1816058996254297</v>
      </c>
    </row>
    <row r="93601" spans="1:1" x14ac:dyDescent="0.3">
      <c r="A93601">
        <f t="shared" ca="1" si="1462"/>
        <v>-0.32171591635087232</v>
      </c>
    </row>
    <row r="93602" spans="1:1" x14ac:dyDescent="0.3">
      <c r="A93602">
        <f t="shared" ca="1" si="1462"/>
        <v>0.48196730384034031</v>
      </c>
    </row>
    <row r="93603" spans="1:1" x14ac:dyDescent="0.3">
      <c r="A93603">
        <f t="shared" ca="1" si="1462"/>
        <v>4.8668875578565023E-2</v>
      </c>
    </row>
    <row r="93604" spans="1:1" x14ac:dyDescent="0.3">
      <c r="A93604">
        <f t="shared" ca="1" si="1462"/>
        <v>-1.1652316492816885</v>
      </c>
    </row>
    <row r="93605" spans="1:1" x14ac:dyDescent="0.3">
      <c r="A93605">
        <f t="shared" ca="1" si="1462"/>
        <v>1.098621136591228</v>
      </c>
    </row>
    <row r="93606" spans="1:1" x14ac:dyDescent="0.3">
      <c r="A93606">
        <f t="shared" ca="1" si="1462"/>
        <v>-0.31491023520874278</v>
      </c>
    </row>
    <row r="93607" spans="1:1" x14ac:dyDescent="0.3">
      <c r="A93607">
        <f t="shared" ca="1" si="1462"/>
        <v>2.2398261853389907</v>
      </c>
    </row>
    <row r="93608" spans="1:1" x14ac:dyDescent="0.3">
      <c r="A93608">
        <f t="shared" ca="1" si="1462"/>
        <v>-1.2873192546776768</v>
      </c>
    </row>
    <row r="93609" spans="1:1" x14ac:dyDescent="0.3">
      <c r="A93609">
        <f t="shared" ca="1" si="1462"/>
        <v>-0.50263291414749189</v>
      </c>
    </row>
    <row r="93610" spans="1:1" x14ac:dyDescent="0.3">
      <c r="A93610">
        <f t="shared" ca="1" si="1462"/>
        <v>-0.57676706296460367</v>
      </c>
    </row>
    <row r="93611" spans="1:1" x14ac:dyDescent="0.3">
      <c r="A93611">
        <f t="shared" ca="1" si="1462"/>
        <v>-0.70853424980952151</v>
      </c>
    </row>
    <row r="93612" spans="1:1" x14ac:dyDescent="0.3">
      <c r="A93612">
        <f t="shared" ca="1" si="1462"/>
        <v>0.33467581444480909</v>
      </c>
    </row>
    <row r="93613" spans="1:1" x14ac:dyDescent="0.3">
      <c r="A93613">
        <f t="shared" ca="1" si="1462"/>
        <v>-0.44345824972450537</v>
      </c>
    </row>
    <row r="93614" spans="1:1" x14ac:dyDescent="0.3">
      <c r="A93614">
        <f t="shared" ca="1" si="1462"/>
        <v>-0.16641470150265378</v>
      </c>
    </row>
    <row r="93615" spans="1:1" x14ac:dyDescent="0.3">
      <c r="A93615">
        <f t="shared" ca="1" si="1462"/>
        <v>0.95693121004485848</v>
      </c>
    </row>
    <row r="93616" spans="1:1" x14ac:dyDescent="0.3">
      <c r="A93616">
        <f t="shared" ca="1" si="1462"/>
        <v>2.3495972373345979</v>
      </c>
    </row>
    <row r="93617" spans="1:1" x14ac:dyDescent="0.3">
      <c r="A93617">
        <f t="shared" ca="1" si="1462"/>
        <v>0.13853062458005638</v>
      </c>
    </row>
    <row r="93618" spans="1:1" x14ac:dyDescent="0.3">
      <c r="A93618">
        <f t="shared" ca="1" si="1462"/>
        <v>-0.52343612192375344</v>
      </c>
    </row>
    <row r="93619" spans="1:1" x14ac:dyDescent="0.3">
      <c r="A93619">
        <f t="shared" ca="1" si="1462"/>
        <v>0.21402018692137839</v>
      </c>
    </row>
    <row r="93620" spans="1:1" x14ac:dyDescent="0.3">
      <c r="A93620">
        <f t="shared" ca="1" si="1462"/>
        <v>-1.0460991129724153</v>
      </c>
    </row>
    <row r="93621" spans="1:1" x14ac:dyDescent="0.3">
      <c r="A93621">
        <f t="shared" ca="1" si="1462"/>
        <v>6.0083335140268909E-2</v>
      </c>
    </row>
    <row r="93622" spans="1:1" x14ac:dyDescent="0.3">
      <c r="A93622">
        <f t="shared" ca="1" si="1462"/>
        <v>-0.37792015904185228</v>
      </c>
    </row>
    <row r="93623" spans="1:1" x14ac:dyDescent="0.3">
      <c r="A93623">
        <f t="shared" ca="1" si="1462"/>
        <v>1.3885308295625056</v>
      </c>
    </row>
    <row r="93624" spans="1:1" x14ac:dyDescent="0.3">
      <c r="A93624">
        <f t="shared" ca="1" si="1462"/>
        <v>-0.48970926310903706</v>
      </c>
    </row>
    <row r="93625" spans="1:1" x14ac:dyDescent="0.3">
      <c r="A93625">
        <f t="shared" ca="1" si="1462"/>
        <v>0.67808915347943821</v>
      </c>
    </row>
    <row r="93626" spans="1:1" x14ac:dyDescent="0.3">
      <c r="A93626">
        <f t="shared" ca="1" si="1462"/>
        <v>0.77659305465609296</v>
      </c>
    </row>
    <row r="93627" spans="1:1" x14ac:dyDescent="0.3">
      <c r="A93627">
        <f t="shared" ca="1" si="1462"/>
        <v>1.4784788449520563</v>
      </c>
    </row>
    <row r="93628" spans="1:1" x14ac:dyDescent="0.3">
      <c r="A93628">
        <f t="shared" ca="1" si="1462"/>
        <v>-0.55022568839018426</v>
      </c>
    </row>
    <row r="93629" spans="1:1" x14ac:dyDescent="0.3">
      <c r="A93629">
        <f t="shared" ca="1" si="1462"/>
        <v>-0.74520958433048157</v>
      </c>
    </row>
    <row r="93630" spans="1:1" x14ac:dyDescent="0.3">
      <c r="A93630">
        <f t="shared" ca="1" si="1462"/>
        <v>0.28900716322810843</v>
      </c>
    </row>
    <row r="93631" spans="1:1" x14ac:dyDescent="0.3">
      <c r="A93631">
        <f t="shared" ca="1" si="1462"/>
        <v>-0.5901209665365047</v>
      </c>
    </row>
    <row r="93632" spans="1:1" x14ac:dyDescent="0.3">
      <c r="A93632">
        <f t="shared" ca="1" si="1462"/>
        <v>-1.3304920616573166</v>
      </c>
    </row>
    <row r="93633" spans="1:1" x14ac:dyDescent="0.3">
      <c r="A93633">
        <f t="shared" ca="1" si="1462"/>
        <v>0.21817926039339711</v>
      </c>
    </row>
    <row r="93634" spans="1:1" x14ac:dyDescent="0.3">
      <c r="A93634">
        <f t="shared" ca="1" si="1462"/>
        <v>-0.76081538168943319</v>
      </c>
    </row>
    <row r="93635" spans="1:1" x14ac:dyDescent="0.3">
      <c r="A93635">
        <f t="shared" ref="A93635:A93698" ca="1" si="1463">_xlfn.NORM.INV(RAND(),0,1)</f>
        <v>0.94371423327337767</v>
      </c>
    </row>
    <row r="93636" spans="1:1" x14ac:dyDescent="0.3">
      <c r="A93636">
        <f t="shared" ca="1" si="1463"/>
        <v>-0.44529235982097215</v>
      </c>
    </row>
    <row r="93637" spans="1:1" x14ac:dyDescent="0.3">
      <c r="A93637">
        <f t="shared" ca="1" si="1463"/>
        <v>2.2224814346560544</v>
      </c>
    </row>
    <row r="93638" spans="1:1" x14ac:dyDescent="0.3">
      <c r="A93638">
        <f t="shared" ca="1" si="1463"/>
        <v>0.99216548863849241</v>
      </c>
    </row>
    <row r="93639" spans="1:1" x14ac:dyDescent="0.3">
      <c r="A93639">
        <f t="shared" ca="1" si="1463"/>
        <v>-1.6899057334465672</v>
      </c>
    </row>
    <row r="93640" spans="1:1" x14ac:dyDescent="0.3">
      <c r="A93640">
        <f t="shared" ca="1" si="1463"/>
        <v>0.26965959731348993</v>
      </c>
    </row>
    <row r="93641" spans="1:1" x14ac:dyDescent="0.3">
      <c r="A93641">
        <f t="shared" ca="1" si="1463"/>
        <v>1.6544786179800226</v>
      </c>
    </row>
    <row r="93642" spans="1:1" x14ac:dyDescent="0.3">
      <c r="A93642">
        <f t="shared" ca="1" si="1463"/>
        <v>-0.97468502160717652</v>
      </c>
    </row>
    <row r="93643" spans="1:1" x14ac:dyDescent="0.3">
      <c r="A93643">
        <f t="shared" ca="1" si="1463"/>
        <v>2.1668725648102591</v>
      </c>
    </row>
    <row r="93644" spans="1:1" x14ac:dyDescent="0.3">
      <c r="A93644">
        <f t="shared" ca="1" si="1463"/>
        <v>1.716621035015063</v>
      </c>
    </row>
    <row r="93645" spans="1:1" x14ac:dyDescent="0.3">
      <c r="A93645">
        <f t="shared" ca="1" si="1463"/>
        <v>-0.55460364662337402</v>
      </c>
    </row>
    <row r="93646" spans="1:1" x14ac:dyDescent="0.3">
      <c r="A93646">
        <f t="shared" ca="1" si="1463"/>
        <v>1.122094896289602</v>
      </c>
    </row>
    <row r="93647" spans="1:1" x14ac:dyDescent="0.3">
      <c r="A93647">
        <f t="shared" ca="1" si="1463"/>
        <v>-1.3109315117688676</v>
      </c>
    </row>
    <row r="93648" spans="1:1" x14ac:dyDescent="0.3">
      <c r="A93648">
        <f t="shared" ca="1" si="1463"/>
        <v>0.58987094996351885</v>
      </c>
    </row>
    <row r="93649" spans="1:1" x14ac:dyDescent="0.3">
      <c r="A93649">
        <f t="shared" ca="1" si="1463"/>
        <v>1.1902482541216299</v>
      </c>
    </row>
    <row r="93650" spans="1:1" x14ac:dyDescent="0.3">
      <c r="A93650">
        <f t="shared" ca="1" si="1463"/>
        <v>0.29017729483612442</v>
      </c>
    </row>
    <row r="93651" spans="1:1" x14ac:dyDescent="0.3">
      <c r="A93651">
        <f t="shared" ca="1" si="1463"/>
        <v>-0.2942603684997282</v>
      </c>
    </row>
    <row r="93652" spans="1:1" x14ac:dyDescent="0.3">
      <c r="A93652">
        <f t="shared" ca="1" si="1463"/>
        <v>-1.1452104135303085</v>
      </c>
    </row>
    <row r="93653" spans="1:1" x14ac:dyDescent="0.3">
      <c r="A93653">
        <f t="shared" ca="1" si="1463"/>
        <v>-1.1471822732063899E-2</v>
      </c>
    </row>
    <row r="93654" spans="1:1" x14ac:dyDescent="0.3">
      <c r="A93654">
        <f t="shared" ca="1" si="1463"/>
        <v>-1.2618042077720988</v>
      </c>
    </row>
    <row r="93655" spans="1:1" x14ac:dyDescent="0.3">
      <c r="A93655">
        <f t="shared" ca="1" si="1463"/>
        <v>0.8857570062149509</v>
      </c>
    </row>
    <row r="93656" spans="1:1" x14ac:dyDescent="0.3">
      <c r="A93656">
        <f t="shared" ca="1" si="1463"/>
        <v>0.37691909577957244</v>
      </c>
    </row>
    <row r="93657" spans="1:1" x14ac:dyDescent="0.3">
      <c r="A93657">
        <f t="shared" ca="1" si="1463"/>
        <v>-0.22989731523729287</v>
      </c>
    </row>
    <row r="93658" spans="1:1" x14ac:dyDescent="0.3">
      <c r="A93658">
        <f t="shared" ca="1" si="1463"/>
        <v>0.81451300767286516</v>
      </c>
    </row>
    <row r="93659" spans="1:1" x14ac:dyDescent="0.3">
      <c r="A93659">
        <f t="shared" ca="1" si="1463"/>
        <v>-2.3758595952568942</v>
      </c>
    </row>
    <row r="93660" spans="1:1" x14ac:dyDescent="0.3">
      <c r="A93660">
        <f t="shared" ca="1" si="1463"/>
        <v>-9.2038985779976837E-2</v>
      </c>
    </row>
    <row r="93661" spans="1:1" x14ac:dyDescent="0.3">
      <c r="A93661">
        <f t="shared" ca="1" si="1463"/>
        <v>-1.8635724207698088</v>
      </c>
    </row>
    <row r="93662" spans="1:1" x14ac:dyDescent="0.3">
      <c r="A93662">
        <f t="shared" ca="1" si="1463"/>
        <v>-0.5179235047930838</v>
      </c>
    </row>
    <row r="93663" spans="1:1" x14ac:dyDescent="0.3">
      <c r="A93663">
        <f t="shared" ca="1" si="1463"/>
        <v>1.6241314747813163</v>
      </c>
    </row>
    <row r="93664" spans="1:1" x14ac:dyDescent="0.3">
      <c r="A93664">
        <f t="shared" ca="1" si="1463"/>
        <v>-0.71719473389329791</v>
      </c>
    </row>
    <row r="93665" spans="1:1" x14ac:dyDescent="0.3">
      <c r="A93665">
        <f t="shared" ca="1" si="1463"/>
        <v>0.23867944890901407</v>
      </c>
    </row>
    <row r="93666" spans="1:1" x14ac:dyDescent="0.3">
      <c r="A93666">
        <f t="shared" ca="1" si="1463"/>
        <v>-0.74115797312327136</v>
      </c>
    </row>
    <row r="93667" spans="1:1" x14ac:dyDescent="0.3">
      <c r="A93667">
        <f t="shared" ca="1" si="1463"/>
        <v>-1.4130084373235887</v>
      </c>
    </row>
    <row r="93668" spans="1:1" x14ac:dyDescent="0.3">
      <c r="A93668">
        <f t="shared" ca="1" si="1463"/>
        <v>6.8778155340080332E-2</v>
      </c>
    </row>
    <row r="93669" spans="1:1" x14ac:dyDescent="0.3">
      <c r="A93669">
        <f t="shared" ca="1" si="1463"/>
        <v>0.14394494170448513</v>
      </c>
    </row>
    <row r="93670" spans="1:1" x14ac:dyDescent="0.3">
      <c r="A93670">
        <f t="shared" ca="1" si="1463"/>
        <v>0.73614964162441188</v>
      </c>
    </row>
    <row r="93671" spans="1:1" x14ac:dyDescent="0.3">
      <c r="A93671">
        <f t="shared" ca="1" si="1463"/>
        <v>-1.4268709333630663</v>
      </c>
    </row>
    <row r="93672" spans="1:1" x14ac:dyDescent="0.3">
      <c r="A93672">
        <f t="shared" ca="1" si="1463"/>
        <v>-7.6608296388346833E-2</v>
      </c>
    </row>
    <row r="93673" spans="1:1" x14ac:dyDescent="0.3">
      <c r="A93673">
        <f t="shared" ca="1" si="1463"/>
        <v>-1.4859302013420259</v>
      </c>
    </row>
    <row r="93674" spans="1:1" x14ac:dyDescent="0.3">
      <c r="A93674">
        <f t="shared" ca="1" si="1463"/>
        <v>-0.10738783073514097</v>
      </c>
    </row>
    <row r="93675" spans="1:1" x14ac:dyDescent="0.3">
      <c r="A93675">
        <f t="shared" ca="1" si="1463"/>
        <v>-1.0001845127227291</v>
      </c>
    </row>
    <row r="93676" spans="1:1" x14ac:dyDescent="0.3">
      <c r="A93676">
        <f t="shared" ca="1" si="1463"/>
        <v>-6.1865900502990616E-2</v>
      </c>
    </row>
    <row r="93677" spans="1:1" x14ac:dyDescent="0.3">
      <c r="A93677">
        <f t="shared" ca="1" si="1463"/>
        <v>-0.98341445808452954</v>
      </c>
    </row>
    <row r="93678" spans="1:1" x14ac:dyDescent="0.3">
      <c r="A93678">
        <f t="shared" ca="1" si="1463"/>
        <v>-0.99748309862926787</v>
      </c>
    </row>
    <row r="93679" spans="1:1" x14ac:dyDescent="0.3">
      <c r="A93679">
        <f t="shared" ca="1" si="1463"/>
        <v>1.207187461490284</v>
      </c>
    </row>
    <row r="93680" spans="1:1" x14ac:dyDescent="0.3">
      <c r="A93680">
        <f t="shared" ca="1" si="1463"/>
        <v>-1.6541051777042615</v>
      </c>
    </row>
    <row r="93681" spans="1:1" x14ac:dyDescent="0.3">
      <c r="A93681">
        <f t="shared" ca="1" si="1463"/>
        <v>0.71191788585254945</v>
      </c>
    </row>
    <row r="93682" spans="1:1" x14ac:dyDescent="0.3">
      <c r="A93682">
        <f t="shared" ca="1" si="1463"/>
        <v>0.64731120354610405</v>
      </c>
    </row>
    <row r="93683" spans="1:1" x14ac:dyDescent="0.3">
      <c r="A93683">
        <f t="shared" ca="1" si="1463"/>
        <v>-1.0262311462020877</v>
      </c>
    </row>
    <row r="93684" spans="1:1" x14ac:dyDescent="0.3">
      <c r="A93684">
        <f t="shared" ca="1" si="1463"/>
        <v>1.1963372153683909</v>
      </c>
    </row>
    <row r="93685" spans="1:1" x14ac:dyDescent="0.3">
      <c r="A93685">
        <f t="shared" ca="1" si="1463"/>
        <v>0.26780116932807801</v>
      </c>
    </row>
    <row r="93686" spans="1:1" x14ac:dyDescent="0.3">
      <c r="A93686">
        <f t="shared" ca="1" si="1463"/>
        <v>0.23749324464062413</v>
      </c>
    </row>
    <row r="93687" spans="1:1" x14ac:dyDescent="0.3">
      <c r="A93687">
        <f t="shared" ca="1" si="1463"/>
        <v>1.6103139631447714</v>
      </c>
    </row>
    <row r="93688" spans="1:1" x14ac:dyDescent="0.3">
      <c r="A93688">
        <f t="shared" ca="1" si="1463"/>
        <v>-0.56799470386223339</v>
      </c>
    </row>
    <row r="93689" spans="1:1" x14ac:dyDescent="0.3">
      <c r="A93689">
        <f t="shared" ca="1" si="1463"/>
        <v>-0.94744603995605692</v>
      </c>
    </row>
    <row r="93690" spans="1:1" x14ac:dyDescent="0.3">
      <c r="A93690">
        <f t="shared" ca="1" si="1463"/>
        <v>-0.59221672360633992</v>
      </c>
    </row>
    <row r="93691" spans="1:1" x14ac:dyDescent="0.3">
      <c r="A93691">
        <f t="shared" ca="1" si="1463"/>
        <v>-1.7606853396611057</v>
      </c>
    </row>
    <row r="93692" spans="1:1" x14ac:dyDescent="0.3">
      <c r="A93692">
        <f t="shared" ca="1" si="1463"/>
        <v>-0.73499427656577965</v>
      </c>
    </row>
    <row r="93693" spans="1:1" x14ac:dyDescent="0.3">
      <c r="A93693">
        <f t="shared" ca="1" si="1463"/>
        <v>-2.5746546406661848</v>
      </c>
    </row>
    <row r="93694" spans="1:1" x14ac:dyDescent="0.3">
      <c r="A93694">
        <f t="shared" ca="1" si="1463"/>
        <v>-0.78839755815474932</v>
      </c>
    </row>
    <row r="93695" spans="1:1" x14ac:dyDescent="0.3">
      <c r="A93695">
        <f t="shared" ca="1" si="1463"/>
        <v>-0.31002697099094345</v>
      </c>
    </row>
    <row r="93696" spans="1:1" x14ac:dyDescent="0.3">
      <c r="A93696">
        <f t="shared" ca="1" si="1463"/>
        <v>-0.8241488370758483</v>
      </c>
    </row>
    <row r="93697" spans="1:1" x14ac:dyDescent="0.3">
      <c r="A93697">
        <f t="shared" ca="1" si="1463"/>
        <v>-0.9330590968197775</v>
      </c>
    </row>
    <row r="93698" spans="1:1" x14ac:dyDescent="0.3">
      <c r="A93698">
        <f t="shared" ca="1" si="1463"/>
        <v>-0.12794376285644765</v>
      </c>
    </row>
    <row r="93699" spans="1:1" x14ac:dyDescent="0.3">
      <c r="A93699">
        <f t="shared" ref="A93699:A93762" ca="1" si="1464">_xlfn.NORM.INV(RAND(),0,1)</f>
        <v>1.2286917077432586</v>
      </c>
    </row>
    <row r="93700" spans="1:1" x14ac:dyDescent="0.3">
      <c r="A93700">
        <f t="shared" ca="1" si="1464"/>
        <v>-0.13254650015634536</v>
      </c>
    </row>
    <row r="93701" spans="1:1" x14ac:dyDescent="0.3">
      <c r="A93701">
        <f t="shared" ca="1" si="1464"/>
        <v>-1.6980847697620411</v>
      </c>
    </row>
    <row r="93702" spans="1:1" x14ac:dyDescent="0.3">
      <c r="A93702">
        <f t="shared" ca="1" si="1464"/>
        <v>1.3425568336575366</v>
      </c>
    </row>
    <row r="93703" spans="1:1" x14ac:dyDescent="0.3">
      <c r="A93703">
        <f t="shared" ca="1" si="1464"/>
        <v>0.15563439585295866</v>
      </c>
    </row>
    <row r="93704" spans="1:1" x14ac:dyDescent="0.3">
      <c r="A93704">
        <f t="shared" ca="1" si="1464"/>
        <v>0.57139810999359808</v>
      </c>
    </row>
    <row r="93705" spans="1:1" x14ac:dyDescent="0.3">
      <c r="A93705">
        <f t="shared" ca="1" si="1464"/>
        <v>0.72643788123752617</v>
      </c>
    </row>
    <row r="93706" spans="1:1" x14ac:dyDescent="0.3">
      <c r="A93706">
        <f t="shared" ca="1" si="1464"/>
        <v>0.55566520240441986</v>
      </c>
    </row>
    <row r="93707" spans="1:1" x14ac:dyDescent="0.3">
      <c r="A93707">
        <f t="shared" ca="1" si="1464"/>
        <v>-2.1057767070076627</v>
      </c>
    </row>
    <row r="93708" spans="1:1" x14ac:dyDescent="0.3">
      <c r="A93708">
        <f t="shared" ca="1" si="1464"/>
        <v>-1.5932952263512843</v>
      </c>
    </row>
    <row r="93709" spans="1:1" x14ac:dyDescent="0.3">
      <c r="A93709">
        <f t="shared" ca="1" si="1464"/>
        <v>-0.69634094927431411</v>
      </c>
    </row>
    <row r="93710" spans="1:1" x14ac:dyDescent="0.3">
      <c r="A93710">
        <f t="shared" ca="1" si="1464"/>
        <v>-7.9599442774169665E-2</v>
      </c>
    </row>
    <row r="93711" spans="1:1" x14ac:dyDescent="0.3">
      <c r="A93711">
        <f t="shared" ca="1" si="1464"/>
        <v>1.9445323252602456</v>
      </c>
    </row>
    <row r="93712" spans="1:1" x14ac:dyDescent="0.3">
      <c r="A93712">
        <f t="shared" ca="1" si="1464"/>
        <v>0.26347747024525764</v>
      </c>
    </row>
    <row r="93713" spans="1:1" x14ac:dyDescent="0.3">
      <c r="A93713">
        <f t="shared" ca="1" si="1464"/>
        <v>-0.30605475832855566</v>
      </c>
    </row>
    <row r="93714" spans="1:1" x14ac:dyDescent="0.3">
      <c r="A93714">
        <f t="shared" ca="1" si="1464"/>
        <v>0.70337672897195092</v>
      </c>
    </row>
    <row r="93715" spans="1:1" x14ac:dyDescent="0.3">
      <c r="A93715">
        <f t="shared" ca="1" si="1464"/>
        <v>-3.4949326495530572E-3</v>
      </c>
    </row>
    <row r="93716" spans="1:1" x14ac:dyDescent="0.3">
      <c r="A93716">
        <f t="shared" ca="1" si="1464"/>
        <v>-0.31267786356636734</v>
      </c>
    </row>
    <row r="93717" spans="1:1" x14ac:dyDescent="0.3">
      <c r="A93717">
        <f t="shared" ca="1" si="1464"/>
        <v>0.34219168237016401</v>
      </c>
    </row>
    <row r="93718" spans="1:1" x14ac:dyDescent="0.3">
      <c r="A93718">
        <f t="shared" ca="1" si="1464"/>
        <v>-0.5073343887150038</v>
      </c>
    </row>
    <row r="93719" spans="1:1" x14ac:dyDescent="0.3">
      <c r="A93719">
        <f t="shared" ca="1" si="1464"/>
        <v>0.42650933669268953</v>
      </c>
    </row>
    <row r="93720" spans="1:1" x14ac:dyDescent="0.3">
      <c r="A93720">
        <f t="shared" ca="1" si="1464"/>
        <v>1.9873720123005632</v>
      </c>
    </row>
    <row r="93721" spans="1:1" x14ac:dyDescent="0.3">
      <c r="A93721">
        <f t="shared" ca="1" si="1464"/>
        <v>1.1593211343878045</v>
      </c>
    </row>
    <row r="93722" spans="1:1" x14ac:dyDescent="0.3">
      <c r="A93722">
        <f t="shared" ca="1" si="1464"/>
        <v>0.54155144555208279</v>
      </c>
    </row>
    <row r="93723" spans="1:1" x14ac:dyDescent="0.3">
      <c r="A93723">
        <f t="shared" ca="1" si="1464"/>
        <v>1.8853635228154534E-2</v>
      </c>
    </row>
    <row r="93724" spans="1:1" x14ac:dyDescent="0.3">
      <c r="A93724">
        <f t="shared" ca="1" si="1464"/>
        <v>2.6107467665605868</v>
      </c>
    </row>
    <row r="93725" spans="1:1" x14ac:dyDescent="0.3">
      <c r="A93725">
        <f t="shared" ca="1" si="1464"/>
        <v>0.73433542311379474</v>
      </c>
    </row>
    <row r="93726" spans="1:1" x14ac:dyDescent="0.3">
      <c r="A93726">
        <f t="shared" ca="1" si="1464"/>
        <v>0.17613979817018957</v>
      </c>
    </row>
    <row r="93727" spans="1:1" x14ac:dyDescent="0.3">
      <c r="A93727">
        <f t="shared" ca="1" si="1464"/>
        <v>0.68736800666452991</v>
      </c>
    </row>
    <row r="93728" spans="1:1" x14ac:dyDescent="0.3">
      <c r="A93728">
        <f t="shared" ca="1" si="1464"/>
        <v>-0.11556060613587876</v>
      </c>
    </row>
    <row r="93729" spans="1:1" x14ac:dyDescent="0.3">
      <c r="A93729">
        <f t="shared" ca="1" si="1464"/>
        <v>1.4734877841064762</v>
      </c>
    </row>
    <row r="93730" spans="1:1" x14ac:dyDescent="0.3">
      <c r="A93730">
        <f t="shared" ca="1" si="1464"/>
        <v>-0.74516399024920532</v>
      </c>
    </row>
    <row r="93731" spans="1:1" x14ac:dyDescent="0.3">
      <c r="A93731">
        <f t="shared" ca="1" si="1464"/>
        <v>-1.8523246782558733</v>
      </c>
    </row>
    <row r="93732" spans="1:1" x14ac:dyDescent="0.3">
      <c r="A93732">
        <f t="shared" ca="1" si="1464"/>
        <v>-0.64011061496517963</v>
      </c>
    </row>
    <row r="93733" spans="1:1" x14ac:dyDescent="0.3">
      <c r="A93733">
        <f t="shared" ca="1" si="1464"/>
        <v>-1.5702226593235</v>
      </c>
    </row>
    <row r="93734" spans="1:1" x14ac:dyDescent="0.3">
      <c r="A93734">
        <f t="shared" ca="1" si="1464"/>
        <v>0.44916933059849073</v>
      </c>
    </row>
    <row r="93735" spans="1:1" x14ac:dyDescent="0.3">
      <c r="A93735">
        <f t="shared" ca="1" si="1464"/>
        <v>-3.7858525697007206E-2</v>
      </c>
    </row>
    <row r="93736" spans="1:1" x14ac:dyDescent="0.3">
      <c r="A93736">
        <f t="shared" ca="1" si="1464"/>
        <v>-0.82312311431664731</v>
      </c>
    </row>
    <row r="93737" spans="1:1" x14ac:dyDescent="0.3">
      <c r="A93737">
        <f t="shared" ca="1" si="1464"/>
        <v>8.633111928719607E-2</v>
      </c>
    </row>
    <row r="93738" spans="1:1" x14ac:dyDescent="0.3">
      <c r="A93738">
        <f t="shared" ca="1" si="1464"/>
        <v>-0.65570925095416854</v>
      </c>
    </row>
    <row r="93739" spans="1:1" x14ac:dyDescent="0.3">
      <c r="A93739">
        <f t="shared" ca="1" si="1464"/>
        <v>-0.86432601837000378</v>
      </c>
    </row>
    <row r="93740" spans="1:1" x14ac:dyDescent="0.3">
      <c r="A93740">
        <f t="shared" ca="1" si="1464"/>
        <v>-1.5098478671471662</v>
      </c>
    </row>
    <row r="93741" spans="1:1" x14ac:dyDescent="0.3">
      <c r="A93741">
        <f t="shared" ca="1" si="1464"/>
        <v>1.310235820347593</v>
      </c>
    </row>
    <row r="93742" spans="1:1" x14ac:dyDescent="0.3">
      <c r="A93742">
        <f t="shared" ca="1" si="1464"/>
        <v>-0.34640299146512687</v>
      </c>
    </row>
    <row r="93743" spans="1:1" x14ac:dyDescent="0.3">
      <c r="A93743">
        <f t="shared" ca="1" si="1464"/>
        <v>0.33161873778986284</v>
      </c>
    </row>
    <row r="93744" spans="1:1" x14ac:dyDescent="0.3">
      <c r="A93744">
        <f t="shared" ca="1" si="1464"/>
        <v>-0.62310739868683696</v>
      </c>
    </row>
    <row r="93745" spans="1:1" x14ac:dyDescent="0.3">
      <c r="A93745">
        <f t="shared" ca="1" si="1464"/>
        <v>1.4188735101597822</v>
      </c>
    </row>
    <row r="93746" spans="1:1" x14ac:dyDescent="0.3">
      <c r="A93746">
        <f t="shared" ca="1" si="1464"/>
        <v>0.40963154220811088</v>
      </c>
    </row>
    <row r="93747" spans="1:1" x14ac:dyDescent="0.3">
      <c r="A93747">
        <f t="shared" ca="1" si="1464"/>
        <v>0.77528883157798845</v>
      </c>
    </row>
    <row r="93748" spans="1:1" x14ac:dyDescent="0.3">
      <c r="A93748">
        <f t="shared" ca="1" si="1464"/>
        <v>-1.4388743647846982</v>
      </c>
    </row>
    <row r="93749" spans="1:1" x14ac:dyDescent="0.3">
      <c r="A93749">
        <f t="shared" ca="1" si="1464"/>
        <v>-0.72700448535069873</v>
      </c>
    </row>
    <row r="93750" spans="1:1" x14ac:dyDescent="0.3">
      <c r="A93750">
        <f t="shared" ca="1" si="1464"/>
        <v>1.4405265482840037</v>
      </c>
    </row>
    <row r="93751" spans="1:1" x14ac:dyDescent="0.3">
      <c r="A93751">
        <f t="shared" ca="1" si="1464"/>
        <v>0.16002434803095497</v>
      </c>
    </row>
    <row r="93752" spans="1:1" x14ac:dyDescent="0.3">
      <c r="A93752">
        <f t="shared" ca="1" si="1464"/>
        <v>6.1850073356274286E-2</v>
      </c>
    </row>
    <row r="93753" spans="1:1" x14ac:dyDescent="0.3">
      <c r="A93753">
        <f t="shared" ca="1" si="1464"/>
        <v>0.93482355590949728</v>
      </c>
    </row>
    <row r="93754" spans="1:1" x14ac:dyDescent="0.3">
      <c r="A93754">
        <f t="shared" ca="1" si="1464"/>
        <v>-1.42502068005194</v>
      </c>
    </row>
    <row r="93755" spans="1:1" x14ac:dyDescent="0.3">
      <c r="A93755">
        <f t="shared" ca="1" si="1464"/>
        <v>1.0345328292093583</v>
      </c>
    </row>
    <row r="93756" spans="1:1" x14ac:dyDescent="0.3">
      <c r="A93756">
        <f t="shared" ca="1" si="1464"/>
        <v>0.48887927685928717</v>
      </c>
    </row>
    <row r="93757" spans="1:1" x14ac:dyDescent="0.3">
      <c r="A93757">
        <f t="shared" ca="1" si="1464"/>
        <v>4.021810320794833E-2</v>
      </c>
    </row>
    <row r="93758" spans="1:1" x14ac:dyDescent="0.3">
      <c r="A93758">
        <f t="shared" ca="1" si="1464"/>
        <v>2.0836148379434065</v>
      </c>
    </row>
    <row r="93759" spans="1:1" x14ac:dyDescent="0.3">
      <c r="A93759">
        <f t="shared" ca="1" si="1464"/>
        <v>0.29402243600583683</v>
      </c>
    </row>
    <row r="93760" spans="1:1" x14ac:dyDescent="0.3">
      <c r="A93760">
        <f t="shared" ca="1" si="1464"/>
        <v>0.74009134362135354</v>
      </c>
    </row>
    <row r="93761" spans="1:1" x14ac:dyDescent="0.3">
      <c r="A93761">
        <f t="shared" ca="1" si="1464"/>
        <v>0.10500496708353703</v>
      </c>
    </row>
    <row r="93762" spans="1:1" x14ac:dyDescent="0.3">
      <c r="A93762">
        <f t="shared" ca="1" si="1464"/>
        <v>-0.77038847722587911</v>
      </c>
    </row>
    <row r="93763" spans="1:1" x14ac:dyDescent="0.3">
      <c r="A93763">
        <f t="shared" ref="A93763:A93826" ca="1" si="1465">_xlfn.NORM.INV(RAND(),0,1)</f>
        <v>-1.1623776487122122</v>
      </c>
    </row>
    <row r="93764" spans="1:1" x14ac:dyDescent="0.3">
      <c r="A93764">
        <f t="shared" ca="1" si="1465"/>
        <v>-0.14175179711235286</v>
      </c>
    </row>
    <row r="93765" spans="1:1" x14ac:dyDescent="0.3">
      <c r="A93765">
        <f t="shared" ca="1" si="1465"/>
        <v>-0.64836140748090387</v>
      </c>
    </row>
    <row r="93766" spans="1:1" x14ac:dyDescent="0.3">
      <c r="A93766">
        <f t="shared" ca="1" si="1465"/>
        <v>-0.23893892222108504</v>
      </c>
    </row>
    <row r="93767" spans="1:1" x14ac:dyDescent="0.3">
      <c r="A93767">
        <f t="shared" ca="1" si="1465"/>
        <v>7.6638654587625574E-2</v>
      </c>
    </row>
    <row r="93768" spans="1:1" x14ac:dyDescent="0.3">
      <c r="A93768">
        <f t="shared" ca="1" si="1465"/>
        <v>0.7719771069653476</v>
      </c>
    </row>
    <row r="93769" spans="1:1" x14ac:dyDescent="0.3">
      <c r="A93769">
        <f t="shared" ca="1" si="1465"/>
        <v>0.27452093431972535</v>
      </c>
    </row>
    <row r="93770" spans="1:1" x14ac:dyDescent="0.3">
      <c r="A93770">
        <f t="shared" ca="1" si="1465"/>
        <v>3.0690245835056098</v>
      </c>
    </row>
    <row r="93771" spans="1:1" x14ac:dyDescent="0.3">
      <c r="A93771">
        <f t="shared" ca="1" si="1465"/>
        <v>0.55247521596646576</v>
      </c>
    </row>
    <row r="93772" spans="1:1" x14ac:dyDescent="0.3">
      <c r="A93772">
        <f t="shared" ca="1" si="1465"/>
        <v>0.38008557337957699</v>
      </c>
    </row>
    <row r="93773" spans="1:1" x14ac:dyDescent="0.3">
      <c r="A93773">
        <f t="shared" ca="1" si="1465"/>
        <v>-0.31860744788709566</v>
      </c>
    </row>
    <row r="93774" spans="1:1" x14ac:dyDescent="0.3">
      <c r="A93774">
        <f t="shared" ca="1" si="1465"/>
        <v>-0.448312576776217</v>
      </c>
    </row>
    <row r="93775" spans="1:1" x14ac:dyDescent="0.3">
      <c r="A93775">
        <f t="shared" ca="1" si="1465"/>
        <v>1.0379630229481158</v>
      </c>
    </row>
    <row r="93776" spans="1:1" x14ac:dyDescent="0.3">
      <c r="A93776">
        <f t="shared" ca="1" si="1465"/>
        <v>-0.89493867547493766</v>
      </c>
    </row>
    <row r="93777" spans="1:1" x14ac:dyDescent="0.3">
      <c r="A93777">
        <f t="shared" ca="1" si="1465"/>
        <v>-0.44952608008554984</v>
      </c>
    </row>
    <row r="93778" spans="1:1" x14ac:dyDescent="0.3">
      <c r="A93778">
        <f t="shared" ca="1" si="1465"/>
        <v>-0.34119435534665837</v>
      </c>
    </row>
    <row r="93779" spans="1:1" x14ac:dyDescent="0.3">
      <c r="A93779">
        <f t="shared" ca="1" si="1465"/>
        <v>-0.75032515468158456</v>
      </c>
    </row>
    <row r="93780" spans="1:1" x14ac:dyDescent="0.3">
      <c r="A93780">
        <f t="shared" ca="1" si="1465"/>
        <v>1.042054460917941</v>
      </c>
    </row>
    <row r="93781" spans="1:1" x14ac:dyDescent="0.3">
      <c r="A93781">
        <f t="shared" ca="1" si="1465"/>
        <v>-0.12703045940634355</v>
      </c>
    </row>
    <row r="93782" spans="1:1" x14ac:dyDescent="0.3">
      <c r="A93782">
        <f t="shared" ca="1" si="1465"/>
        <v>-1.7163977199312525E-2</v>
      </c>
    </row>
    <row r="93783" spans="1:1" x14ac:dyDescent="0.3">
      <c r="A93783">
        <f t="shared" ca="1" si="1465"/>
        <v>-1.5754781762307879</v>
      </c>
    </row>
    <row r="93784" spans="1:1" x14ac:dyDescent="0.3">
      <c r="A93784">
        <f t="shared" ca="1" si="1465"/>
        <v>1.6500495570604334</v>
      </c>
    </row>
    <row r="93785" spans="1:1" x14ac:dyDescent="0.3">
      <c r="A93785">
        <f t="shared" ca="1" si="1465"/>
        <v>-0.37272122141233677</v>
      </c>
    </row>
    <row r="93786" spans="1:1" x14ac:dyDescent="0.3">
      <c r="A93786">
        <f t="shared" ca="1" si="1465"/>
        <v>-1.77736831926978</v>
      </c>
    </row>
    <row r="93787" spans="1:1" x14ac:dyDescent="0.3">
      <c r="A93787">
        <f t="shared" ca="1" si="1465"/>
        <v>-0.81213845450056432</v>
      </c>
    </row>
    <row r="93788" spans="1:1" x14ac:dyDescent="0.3">
      <c r="A93788">
        <f t="shared" ca="1" si="1465"/>
        <v>-1.4498547125149785</v>
      </c>
    </row>
    <row r="93789" spans="1:1" x14ac:dyDescent="0.3">
      <c r="A93789">
        <f t="shared" ca="1" si="1465"/>
        <v>0.77479413559198984</v>
      </c>
    </row>
    <row r="93790" spans="1:1" x14ac:dyDescent="0.3">
      <c r="A93790">
        <f t="shared" ca="1" si="1465"/>
        <v>0.65319026796383362</v>
      </c>
    </row>
    <row r="93791" spans="1:1" x14ac:dyDescent="0.3">
      <c r="A93791">
        <f t="shared" ca="1" si="1465"/>
        <v>0.61326063722218227</v>
      </c>
    </row>
    <row r="93792" spans="1:1" x14ac:dyDescent="0.3">
      <c r="A93792">
        <f t="shared" ca="1" si="1465"/>
        <v>-0.41398733221874101</v>
      </c>
    </row>
    <row r="93793" spans="1:1" x14ac:dyDescent="0.3">
      <c r="A93793">
        <f t="shared" ca="1" si="1465"/>
        <v>-0.33488976061848824</v>
      </c>
    </row>
    <row r="93794" spans="1:1" x14ac:dyDescent="0.3">
      <c r="A93794">
        <f t="shared" ca="1" si="1465"/>
        <v>1.2260984349667017</v>
      </c>
    </row>
    <row r="93795" spans="1:1" x14ac:dyDescent="0.3">
      <c r="A93795">
        <f t="shared" ca="1" si="1465"/>
        <v>-0.39935858739906782</v>
      </c>
    </row>
    <row r="93796" spans="1:1" x14ac:dyDescent="0.3">
      <c r="A93796">
        <f t="shared" ca="1" si="1465"/>
        <v>-0.29887504032463907</v>
      </c>
    </row>
    <row r="93797" spans="1:1" x14ac:dyDescent="0.3">
      <c r="A93797">
        <f t="shared" ca="1" si="1465"/>
        <v>-1.1699733919575603</v>
      </c>
    </row>
    <row r="93798" spans="1:1" x14ac:dyDescent="0.3">
      <c r="A93798">
        <f t="shared" ca="1" si="1465"/>
        <v>-2.2829026141975435</v>
      </c>
    </row>
    <row r="93799" spans="1:1" x14ac:dyDescent="0.3">
      <c r="A93799">
        <f t="shared" ca="1" si="1465"/>
        <v>-2.1384779961271043</v>
      </c>
    </row>
    <row r="93800" spans="1:1" x14ac:dyDescent="0.3">
      <c r="A93800">
        <f t="shared" ca="1" si="1465"/>
        <v>1.0543381533490164</v>
      </c>
    </row>
    <row r="93801" spans="1:1" x14ac:dyDescent="0.3">
      <c r="A93801">
        <f t="shared" ca="1" si="1465"/>
        <v>0.29374651270069957</v>
      </c>
    </row>
    <row r="93802" spans="1:1" x14ac:dyDescent="0.3">
      <c r="A93802">
        <f t="shared" ca="1" si="1465"/>
        <v>0.69977699990177722</v>
      </c>
    </row>
    <row r="93803" spans="1:1" x14ac:dyDescent="0.3">
      <c r="A93803">
        <f t="shared" ca="1" si="1465"/>
        <v>-2.3587520850693933</v>
      </c>
    </row>
    <row r="93804" spans="1:1" x14ac:dyDescent="0.3">
      <c r="A93804">
        <f t="shared" ca="1" si="1465"/>
        <v>0.17165868995412112</v>
      </c>
    </row>
    <row r="93805" spans="1:1" x14ac:dyDescent="0.3">
      <c r="A93805">
        <f t="shared" ca="1" si="1465"/>
        <v>-0.94057268303199792</v>
      </c>
    </row>
    <row r="93806" spans="1:1" x14ac:dyDescent="0.3">
      <c r="A93806">
        <f t="shared" ca="1" si="1465"/>
        <v>1.7122532438833336</v>
      </c>
    </row>
    <row r="93807" spans="1:1" x14ac:dyDescent="0.3">
      <c r="A93807">
        <f t="shared" ca="1" si="1465"/>
        <v>-0.55835871831627337</v>
      </c>
    </row>
    <row r="93808" spans="1:1" x14ac:dyDescent="0.3">
      <c r="A93808">
        <f t="shared" ca="1" si="1465"/>
        <v>3.1616096146504948</v>
      </c>
    </row>
    <row r="93809" spans="1:1" x14ac:dyDescent="0.3">
      <c r="A93809">
        <f t="shared" ca="1" si="1465"/>
        <v>-1.1748275437356901</v>
      </c>
    </row>
    <row r="93810" spans="1:1" x14ac:dyDescent="0.3">
      <c r="A93810">
        <f t="shared" ca="1" si="1465"/>
        <v>-6.4049806108741059E-2</v>
      </c>
    </row>
    <row r="93811" spans="1:1" x14ac:dyDescent="0.3">
      <c r="A93811">
        <f t="shared" ca="1" si="1465"/>
        <v>0.18590229498374536</v>
      </c>
    </row>
    <row r="93812" spans="1:1" x14ac:dyDescent="0.3">
      <c r="A93812">
        <f t="shared" ca="1" si="1465"/>
        <v>0.74561484320581684</v>
      </c>
    </row>
    <row r="93813" spans="1:1" x14ac:dyDescent="0.3">
      <c r="A93813">
        <f t="shared" ca="1" si="1465"/>
        <v>-9.5730439231085512E-2</v>
      </c>
    </row>
    <row r="93814" spans="1:1" x14ac:dyDescent="0.3">
      <c r="A93814">
        <f t="shared" ca="1" si="1465"/>
        <v>1.2673857530513783</v>
      </c>
    </row>
    <row r="93815" spans="1:1" x14ac:dyDescent="0.3">
      <c r="A93815">
        <f t="shared" ca="1" si="1465"/>
        <v>-0.19890305664946936</v>
      </c>
    </row>
    <row r="93816" spans="1:1" x14ac:dyDescent="0.3">
      <c r="A93816">
        <f t="shared" ca="1" si="1465"/>
        <v>-1.5311448038992823</v>
      </c>
    </row>
    <row r="93817" spans="1:1" x14ac:dyDescent="0.3">
      <c r="A93817">
        <f t="shared" ca="1" si="1465"/>
        <v>-0.24529806210525609</v>
      </c>
    </row>
    <row r="93818" spans="1:1" x14ac:dyDescent="0.3">
      <c r="A93818">
        <f t="shared" ca="1" si="1465"/>
        <v>-0.79400250769188352</v>
      </c>
    </row>
    <row r="93819" spans="1:1" x14ac:dyDescent="0.3">
      <c r="A93819">
        <f t="shared" ca="1" si="1465"/>
        <v>0.60642072845842354</v>
      </c>
    </row>
    <row r="93820" spans="1:1" x14ac:dyDescent="0.3">
      <c r="A93820">
        <f t="shared" ca="1" si="1465"/>
        <v>1.2782914166136763</v>
      </c>
    </row>
    <row r="93821" spans="1:1" x14ac:dyDescent="0.3">
      <c r="A93821">
        <f t="shared" ca="1" si="1465"/>
        <v>0.23646194202997536</v>
      </c>
    </row>
    <row r="93822" spans="1:1" x14ac:dyDescent="0.3">
      <c r="A93822">
        <f t="shared" ca="1" si="1465"/>
        <v>0.15453301649291828</v>
      </c>
    </row>
    <row r="93823" spans="1:1" x14ac:dyDescent="0.3">
      <c r="A93823">
        <f t="shared" ca="1" si="1465"/>
        <v>1.6052618364001832</v>
      </c>
    </row>
    <row r="93824" spans="1:1" x14ac:dyDescent="0.3">
      <c r="A93824">
        <f t="shared" ca="1" si="1465"/>
        <v>-0.85810823141260861</v>
      </c>
    </row>
    <row r="93825" spans="1:1" x14ac:dyDescent="0.3">
      <c r="A93825">
        <f t="shared" ca="1" si="1465"/>
        <v>-1.85953278156116</v>
      </c>
    </row>
    <row r="93826" spans="1:1" x14ac:dyDescent="0.3">
      <c r="A93826">
        <f t="shared" ca="1" si="1465"/>
        <v>-0.18486284692211788</v>
      </c>
    </row>
    <row r="93827" spans="1:1" x14ac:dyDescent="0.3">
      <c r="A93827">
        <f t="shared" ref="A93827:A93890" ca="1" si="1466">_xlfn.NORM.INV(RAND(),0,1)</f>
        <v>1.9920288891828608</v>
      </c>
    </row>
    <row r="93828" spans="1:1" x14ac:dyDescent="0.3">
      <c r="A93828">
        <f t="shared" ca="1" si="1466"/>
        <v>-0.61166628724133487</v>
      </c>
    </row>
    <row r="93829" spans="1:1" x14ac:dyDescent="0.3">
      <c r="A93829">
        <f t="shared" ca="1" si="1466"/>
        <v>2.0963537086199859</v>
      </c>
    </row>
    <row r="93830" spans="1:1" x14ac:dyDescent="0.3">
      <c r="A93830">
        <f t="shared" ca="1" si="1466"/>
        <v>-1.2065880458910987</v>
      </c>
    </row>
    <row r="93831" spans="1:1" x14ac:dyDescent="0.3">
      <c r="A93831">
        <f t="shared" ca="1" si="1466"/>
        <v>-0.82959454534895116</v>
      </c>
    </row>
    <row r="93832" spans="1:1" x14ac:dyDescent="0.3">
      <c r="A93832">
        <f t="shared" ca="1" si="1466"/>
        <v>2.8817452080977086E-2</v>
      </c>
    </row>
    <row r="93833" spans="1:1" x14ac:dyDescent="0.3">
      <c r="A93833">
        <f t="shared" ca="1" si="1466"/>
        <v>-2.7287458480026023</v>
      </c>
    </row>
    <row r="93834" spans="1:1" x14ac:dyDescent="0.3">
      <c r="A93834">
        <f t="shared" ca="1" si="1466"/>
        <v>-1.2110065554686231</v>
      </c>
    </row>
    <row r="93835" spans="1:1" x14ac:dyDescent="0.3">
      <c r="A93835">
        <f t="shared" ca="1" si="1466"/>
        <v>-1.5690181600269921</v>
      </c>
    </row>
    <row r="93836" spans="1:1" x14ac:dyDescent="0.3">
      <c r="A93836">
        <f t="shared" ca="1" si="1466"/>
        <v>0.76619883269012456</v>
      </c>
    </row>
    <row r="93837" spans="1:1" x14ac:dyDescent="0.3">
      <c r="A93837">
        <f t="shared" ca="1" si="1466"/>
        <v>1.7622994264087621</v>
      </c>
    </row>
    <row r="93838" spans="1:1" x14ac:dyDescent="0.3">
      <c r="A93838">
        <f t="shared" ca="1" si="1466"/>
        <v>0.81503759203438753</v>
      </c>
    </row>
    <row r="93839" spans="1:1" x14ac:dyDescent="0.3">
      <c r="A93839">
        <f t="shared" ca="1" si="1466"/>
        <v>-0.4946406481991093</v>
      </c>
    </row>
    <row r="93840" spans="1:1" x14ac:dyDescent="0.3">
      <c r="A93840">
        <f t="shared" ca="1" si="1466"/>
        <v>-0.30330529268785633</v>
      </c>
    </row>
    <row r="93841" spans="1:1" x14ac:dyDescent="0.3">
      <c r="A93841">
        <f t="shared" ca="1" si="1466"/>
        <v>-0.10729875993412134</v>
      </c>
    </row>
    <row r="93842" spans="1:1" x14ac:dyDescent="0.3">
      <c r="A93842">
        <f t="shared" ca="1" si="1466"/>
        <v>2.9883496652750288</v>
      </c>
    </row>
    <row r="93843" spans="1:1" x14ac:dyDescent="0.3">
      <c r="A93843">
        <f t="shared" ca="1" si="1466"/>
        <v>6.6249668720111871E-2</v>
      </c>
    </row>
    <row r="93844" spans="1:1" x14ac:dyDescent="0.3">
      <c r="A93844">
        <f t="shared" ca="1" si="1466"/>
        <v>-0.38289208177372031</v>
      </c>
    </row>
    <row r="93845" spans="1:1" x14ac:dyDescent="0.3">
      <c r="A93845">
        <f t="shared" ca="1" si="1466"/>
        <v>-0.29756367294769115</v>
      </c>
    </row>
    <row r="93846" spans="1:1" x14ac:dyDescent="0.3">
      <c r="A93846">
        <f t="shared" ca="1" si="1466"/>
        <v>0.50196587286400796</v>
      </c>
    </row>
    <row r="93847" spans="1:1" x14ac:dyDescent="0.3">
      <c r="A93847">
        <f t="shared" ca="1" si="1466"/>
        <v>0.79476409890958566</v>
      </c>
    </row>
    <row r="93848" spans="1:1" x14ac:dyDescent="0.3">
      <c r="A93848">
        <f t="shared" ca="1" si="1466"/>
        <v>0.86015571311508665</v>
      </c>
    </row>
    <row r="93849" spans="1:1" x14ac:dyDescent="0.3">
      <c r="A93849">
        <f t="shared" ca="1" si="1466"/>
        <v>-0.54217300381538436</v>
      </c>
    </row>
    <row r="93850" spans="1:1" x14ac:dyDescent="0.3">
      <c r="A93850">
        <f t="shared" ca="1" si="1466"/>
        <v>-0.50029858255720039</v>
      </c>
    </row>
    <row r="93851" spans="1:1" x14ac:dyDescent="0.3">
      <c r="A93851">
        <f t="shared" ca="1" si="1466"/>
        <v>0.15524667360876757</v>
      </c>
    </row>
    <row r="93852" spans="1:1" x14ac:dyDescent="0.3">
      <c r="A93852">
        <f t="shared" ca="1" si="1466"/>
        <v>0.17576441349784869</v>
      </c>
    </row>
    <row r="93853" spans="1:1" x14ac:dyDescent="0.3">
      <c r="A93853">
        <f t="shared" ca="1" si="1466"/>
        <v>0.73612347593281013</v>
      </c>
    </row>
    <row r="93854" spans="1:1" x14ac:dyDescent="0.3">
      <c r="A93854">
        <f t="shared" ca="1" si="1466"/>
        <v>-0.22793694471130754</v>
      </c>
    </row>
    <row r="93855" spans="1:1" x14ac:dyDescent="0.3">
      <c r="A93855">
        <f t="shared" ca="1" si="1466"/>
        <v>-0.53882721125733823</v>
      </c>
    </row>
    <row r="93856" spans="1:1" x14ac:dyDescent="0.3">
      <c r="A93856">
        <f t="shared" ca="1" si="1466"/>
        <v>-1.2462949327022328</v>
      </c>
    </row>
    <row r="93857" spans="1:1" x14ac:dyDescent="0.3">
      <c r="A93857">
        <f t="shared" ca="1" si="1466"/>
        <v>-0.80155262423622053</v>
      </c>
    </row>
    <row r="93858" spans="1:1" x14ac:dyDescent="0.3">
      <c r="A93858">
        <f t="shared" ca="1" si="1466"/>
        <v>-3.1811536666446906E-2</v>
      </c>
    </row>
    <row r="93859" spans="1:1" x14ac:dyDescent="0.3">
      <c r="A93859">
        <f t="shared" ca="1" si="1466"/>
        <v>-0.6789048727442013</v>
      </c>
    </row>
    <row r="93860" spans="1:1" x14ac:dyDescent="0.3">
      <c r="A93860">
        <f t="shared" ca="1" si="1466"/>
        <v>2.0795623960547727</v>
      </c>
    </row>
    <row r="93861" spans="1:1" x14ac:dyDescent="0.3">
      <c r="A93861">
        <f t="shared" ca="1" si="1466"/>
        <v>1.5172954747895022</v>
      </c>
    </row>
    <row r="93862" spans="1:1" x14ac:dyDescent="0.3">
      <c r="A93862">
        <f t="shared" ca="1" si="1466"/>
        <v>-0.95694816958707807</v>
      </c>
    </row>
    <row r="93863" spans="1:1" x14ac:dyDescent="0.3">
      <c r="A93863">
        <f t="shared" ca="1" si="1466"/>
        <v>-2.3212507792094543</v>
      </c>
    </row>
    <row r="93864" spans="1:1" x14ac:dyDescent="0.3">
      <c r="A93864">
        <f t="shared" ca="1" si="1466"/>
        <v>-0.94942894902662234</v>
      </c>
    </row>
    <row r="93865" spans="1:1" x14ac:dyDescent="0.3">
      <c r="A93865">
        <f t="shared" ca="1" si="1466"/>
        <v>0.38640207099967872</v>
      </c>
    </row>
    <row r="93866" spans="1:1" x14ac:dyDescent="0.3">
      <c r="A93866">
        <f t="shared" ca="1" si="1466"/>
        <v>-0.18846439521960434</v>
      </c>
    </row>
    <row r="93867" spans="1:1" x14ac:dyDescent="0.3">
      <c r="A93867">
        <f t="shared" ca="1" si="1466"/>
        <v>2.5957315000942147E-2</v>
      </c>
    </row>
    <row r="93868" spans="1:1" x14ac:dyDescent="0.3">
      <c r="A93868">
        <f t="shared" ca="1" si="1466"/>
        <v>-0.50305045468303466</v>
      </c>
    </row>
    <row r="93869" spans="1:1" x14ac:dyDescent="0.3">
      <c r="A93869">
        <f t="shared" ca="1" si="1466"/>
        <v>0.34357256516195145</v>
      </c>
    </row>
    <row r="93870" spans="1:1" x14ac:dyDescent="0.3">
      <c r="A93870">
        <f t="shared" ca="1" si="1466"/>
        <v>-0.4434466396867503</v>
      </c>
    </row>
    <row r="93871" spans="1:1" x14ac:dyDescent="0.3">
      <c r="A93871">
        <f t="shared" ca="1" si="1466"/>
        <v>-0.96503238163908833</v>
      </c>
    </row>
    <row r="93872" spans="1:1" x14ac:dyDescent="0.3">
      <c r="A93872">
        <f t="shared" ca="1" si="1466"/>
        <v>0.31966900401367587</v>
      </c>
    </row>
    <row r="93873" spans="1:1" x14ac:dyDescent="0.3">
      <c r="A93873">
        <f t="shared" ca="1" si="1466"/>
        <v>-0.97219305371839826</v>
      </c>
    </row>
    <row r="93874" spans="1:1" x14ac:dyDescent="0.3">
      <c r="A93874">
        <f t="shared" ca="1" si="1466"/>
        <v>-0.19464387331893448</v>
      </c>
    </row>
    <row r="93875" spans="1:1" x14ac:dyDescent="0.3">
      <c r="A93875">
        <f t="shared" ca="1" si="1466"/>
        <v>0.51350210318868317</v>
      </c>
    </row>
    <row r="93876" spans="1:1" x14ac:dyDescent="0.3">
      <c r="A93876">
        <f t="shared" ca="1" si="1466"/>
        <v>0.22007269725989187</v>
      </c>
    </row>
    <row r="93877" spans="1:1" x14ac:dyDescent="0.3">
      <c r="A93877">
        <f t="shared" ca="1" si="1466"/>
        <v>-1.3517497883815524</v>
      </c>
    </row>
    <row r="93878" spans="1:1" x14ac:dyDescent="0.3">
      <c r="A93878">
        <f t="shared" ca="1" si="1466"/>
        <v>2.9368937591652342</v>
      </c>
    </row>
    <row r="93879" spans="1:1" x14ac:dyDescent="0.3">
      <c r="A93879">
        <f t="shared" ca="1" si="1466"/>
        <v>-0.18707035490769572</v>
      </c>
    </row>
    <row r="93880" spans="1:1" x14ac:dyDescent="0.3">
      <c r="A93880">
        <f t="shared" ca="1" si="1466"/>
        <v>-0.64242910573498424</v>
      </c>
    </row>
    <row r="93881" spans="1:1" x14ac:dyDescent="0.3">
      <c r="A93881">
        <f t="shared" ca="1" si="1466"/>
        <v>-0.24752162455629922</v>
      </c>
    </row>
    <row r="93882" spans="1:1" x14ac:dyDescent="0.3">
      <c r="A93882">
        <f t="shared" ca="1" si="1466"/>
        <v>0.60748471125529113</v>
      </c>
    </row>
    <row r="93883" spans="1:1" x14ac:dyDescent="0.3">
      <c r="A93883">
        <f t="shared" ca="1" si="1466"/>
        <v>1.1844094028456742</v>
      </c>
    </row>
    <row r="93884" spans="1:1" x14ac:dyDescent="0.3">
      <c r="A93884">
        <f t="shared" ca="1" si="1466"/>
        <v>-0.34708970923164228</v>
      </c>
    </row>
    <row r="93885" spans="1:1" x14ac:dyDescent="0.3">
      <c r="A93885">
        <f t="shared" ca="1" si="1466"/>
        <v>0.35937169191828899</v>
      </c>
    </row>
    <row r="93886" spans="1:1" x14ac:dyDescent="0.3">
      <c r="A93886">
        <f t="shared" ca="1" si="1466"/>
        <v>0.12389325864709499</v>
      </c>
    </row>
    <row r="93887" spans="1:1" x14ac:dyDescent="0.3">
      <c r="A93887">
        <f t="shared" ca="1" si="1466"/>
        <v>0.78975302156580962</v>
      </c>
    </row>
    <row r="93888" spans="1:1" x14ac:dyDescent="0.3">
      <c r="A93888">
        <f t="shared" ca="1" si="1466"/>
        <v>0.67871460146094342</v>
      </c>
    </row>
    <row r="93889" spans="1:1" x14ac:dyDescent="0.3">
      <c r="A93889">
        <f t="shared" ca="1" si="1466"/>
        <v>-1.2152060989448945</v>
      </c>
    </row>
    <row r="93890" spans="1:1" x14ac:dyDescent="0.3">
      <c r="A93890">
        <f t="shared" ca="1" si="1466"/>
        <v>0.27054535659828044</v>
      </c>
    </row>
    <row r="93891" spans="1:1" x14ac:dyDescent="0.3">
      <c r="A93891">
        <f t="shared" ref="A93891:A93954" ca="1" si="1467">_xlfn.NORM.INV(RAND(),0,1)</f>
        <v>-0.19736205329137571</v>
      </c>
    </row>
    <row r="93892" spans="1:1" x14ac:dyDescent="0.3">
      <c r="A93892">
        <f t="shared" ca="1" si="1467"/>
        <v>0.38510053860268317</v>
      </c>
    </row>
    <row r="93893" spans="1:1" x14ac:dyDescent="0.3">
      <c r="A93893">
        <f t="shared" ca="1" si="1467"/>
        <v>0.51348831730963906</v>
      </c>
    </row>
    <row r="93894" spans="1:1" x14ac:dyDescent="0.3">
      <c r="A93894">
        <f t="shared" ca="1" si="1467"/>
        <v>0.49103955161592183</v>
      </c>
    </row>
    <row r="93895" spans="1:1" x14ac:dyDescent="0.3">
      <c r="A93895">
        <f t="shared" ca="1" si="1467"/>
        <v>1.8427998524329807</v>
      </c>
    </row>
    <row r="93896" spans="1:1" x14ac:dyDescent="0.3">
      <c r="A93896">
        <f t="shared" ca="1" si="1467"/>
        <v>0.59944018775930819</v>
      </c>
    </row>
    <row r="93897" spans="1:1" x14ac:dyDescent="0.3">
      <c r="A93897">
        <f t="shared" ca="1" si="1467"/>
        <v>1.5529158572247634</v>
      </c>
    </row>
    <row r="93898" spans="1:1" x14ac:dyDescent="0.3">
      <c r="A93898">
        <f t="shared" ca="1" si="1467"/>
        <v>-1.9626407095229974</v>
      </c>
    </row>
    <row r="93899" spans="1:1" x14ac:dyDescent="0.3">
      <c r="A93899">
        <f t="shared" ca="1" si="1467"/>
        <v>-0.48684975257715857</v>
      </c>
    </row>
    <row r="93900" spans="1:1" x14ac:dyDescent="0.3">
      <c r="A93900">
        <f t="shared" ca="1" si="1467"/>
        <v>-0.75962480714575731</v>
      </c>
    </row>
    <row r="93901" spans="1:1" x14ac:dyDescent="0.3">
      <c r="A93901">
        <f t="shared" ca="1" si="1467"/>
        <v>1.2801256439832544E-2</v>
      </c>
    </row>
    <row r="93902" spans="1:1" x14ac:dyDescent="0.3">
      <c r="A93902">
        <f t="shared" ca="1" si="1467"/>
        <v>0.44453012306709661</v>
      </c>
    </row>
    <row r="93903" spans="1:1" x14ac:dyDescent="0.3">
      <c r="A93903">
        <f t="shared" ca="1" si="1467"/>
        <v>-1.9023774952940198</v>
      </c>
    </row>
    <row r="93904" spans="1:1" x14ac:dyDescent="0.3">
      <c r="A93904">
        <f t="shared" ca="1" si="1467"/>
        <v>0.52660666546834156</v>
      </c>
    </row>
    <row r="93905" spans="1:1" x14ac:dyDescent="0.3">
      <c r="A93905">
        <f t="shared" ca="1" si="1467"/>
        <v>-0.37367914955652881</v>
      </c>
    </row>
    <row r="93906" spans="1:1" x14ac:dyDescent="0.3">
      <c r="A93906">
        <f t="shared" ca="1" si="1467"/>
        <v>-1.0106984326985458</v>
      </c>
    </row>
    <row r="93907" spans="1:1" x14ac:dyDescent="0.3">
      <c r="A93907">
        <f t="shared" ca="1" si="1467"/>
        <v>-0.24945403677392525</v>
      </c>
    </row>
    <row r="93908" spans="1:1" x14ac:dyDescent="0.3">
      <c r="A93908">
        <f t="shared" ca="1" si="1467"/>
        <v>-0.25912353707946295</v>
      </c>
    </row>
    <row r="93909" spans="1:1" x14ac:dyDescent="0.3">
      <c r="A93909">
        <f t="shared" ca="1" si="1467"/>
        <v>0.5253332578009231</v>
      </c>
    </row>
    <row r="93910" spans="1:1" x14ac:dyDescent="0.3">
      <c r="A93910">
        <f t="shared" ca="1" si="1467"/>
        <v>0.38862571583520894</v>
      </c>
    </row>
    <row r="93911" spans="1:1" x14ac:dyDescent="0.3">
      <c r="A93911">
        <f t="shared" ca="1" si="1467"/>
        <v>0.31656265920110022</v>
      </c>
    </row>
    <row r="93912" spans="1:1" x14ac:dyDescent="0.3">
      <c r="A93912">
        <f t="shared" ca="1" si="1467"/>
        <v>1.3028882086277587</v>
      </c>
    </row>
    <row r="93913" spans="1:1" x14ac:dyDescent="0.3">
      <c r="A93913">
        <f t="shared" ca="1" si="1467"/>
        <v>0.30167140743685616</v>
      </c>
    </row>
    <row r="93914" spans="1:1" x14ac:dyDescent="0.3">
      <c r="A93914">
        <f t="shared" ca="1" si="1467"/>
        <v>-1.5502793926649518</v>
      </c>
    </row>
    <row r="93915" spans="1:1" x14ac:dyDescent="0.3">
      <c r="A93915">
        <f t="shared" ca="1" si="1467"/>
        <v>-0.27299114384307105</v>
      </c>
    </row>
    <row r="93916" spans="1:1" x14ac:dyDescent="0.3">
      <c r="A93916">
        <f t="shared" ca="1" si="1467"/>
        <v>-0.12941104882961613</v>
      </c>
    </row>
    <row r="93917" spans="1:1" x14ac:dyDescent="0.3">
      <c r="A93917">
        <f t="shared" ca="1" si="1467"/>
        <v>-0.77155041898411425</v>
      </c>
    </row>
    <row r="93918" spans="1:1" x14ac:dyDescent="0.3">
      <c r="A93918">
        <f t="shared" ca="1" si="1467"/>
        <v>1.3267396795935424</v>
      </c>
    </row>
    <row r="93919" spans="1:1" x14ac:dyDescent="0.3">
      <c r="A93919">
        <f t="shared" ca="1" si="1467"/>
        <v>0.12461974586397238</v>
      </c>
    </row>
    <row r="93920" spans="1:1" x14ac:dyDescent="0.3">
      <c r="A93920">
        <f t="shared" ca="1" si="1467"/>
        <v>1.8165181752037822</v>
      </c>
    </row>
    <row r="93921" spans="1:1" x14ac:dyDescent="0.3">
      <c r="A93921">
        <f t="shared" ca="1" si="1467"/>
        <v>-0.18410669514240688</v>
      </c>
    </row>
    <row r="93922" spans="1:1" x14ac:dyDescent="0.3">
      <c r="A93922">
        <f t="shared" ca="1" si="1467"/>
        <v>-1.2237961758591342</v>
      </c>
    </row>
    <row r="93923" spans="1:1" x14ac:dyDescent="0.3">
      <c r="A93923">
        <f t="shared" ca="1" si="1467"/>
        <v>-0.71857648158846454</v>
      </c>
    </row>
    <row r="93924" spans="1:1" x14ac:dyDescent="0.3">
      <c r="A93924">
        <f t="shared" ca="1" si="1467"/>
        <v>1.7569678733404144</v>
      </c>
    </row>
    <row r="93925" spans="1:1" x14ac:dyDescent="0.3">
      <c r="A93925">
        <f t="shared" ca="1" si="1467"/>
        <v>-0.2003980514698743</v>
      </c>
    </row>
    <row r="93926" spans="1:1" x14ac:dyDescent="0.3">
      <c r="A93926">
        <f t="shared" ca="1" si="1467"/>
        <v>-1.7786882261065258</v>
      </c>
    </row>
    <row r="93927" spans="1:1" x14ac:dyDescent="0.3">
      <c r="A93927">
        <f t="shared" ca="1" si="1467"/>
        <v>-0.17848764745698359</v>
      </c>
    </row>
    <row r="93928" spans="1:1" x14ac:dyDescent="0.3">
      <c r="A93928">
        <f t="shared" ca="1" si="1467"/>
        <v>-0.79005939282195647</v>
      </c>
    </row>
    <row r="93929" spans="1:1" x14ac:dyDescent="0.3">
      <c r="A93929">
        <f t="shared" ca="1" si="1467"/>
        <v>-0.35330014824178441</v>
      </c>
    </row>
    <row r="93930" spans="1:1" x14ac:dyDescent="0.3">
      <c r="A93930">
        <f t="shared" ca="1" si="1467"/>
        <v>-1.1787917700936754</v>
      </c>
    </row>
    <row r="93931" spans="1:1" x14ac:dyDescent="0.3">
      <c r="A93931">
        <f t="shared" ca="1" si="1467"/>
        <v>-0.50637281293808323</v>
      </c>
    </row>
    <row r="93932" spans="1:1" x14ac:dyDescent="0.3">
      <c r="A93932">
        <f t="shared" ca="1" si="1467"/>
        <v>-0.33816352369237945</v>
      </c>
    </row>
    <row r="93933" spans="1:1" x14ac:dyDescent="0.3">
      <c r="A93933">
        <f t="shared" ca="1" si="1467"/>
        <v>-0.61327747525789766</v>
      </c>
    </row>
    <row r="93934" spans="1:1" x14ac:dyDescent="0.3">
      <c r="A93934">
        <f t="shared" ca="1" si="1467"/>
        <v>0.69244954676484582</v>
      </c>
    </row>
    <row r="93935" spans="1:1" x14ac:dyDescent="0.3">
      <c r="A93935">
        <f t="shared" ca="1" si="1467"/>
        <v>-0.24074787851009941</v>
      </c>
    </row>
    <row r="93936" spans="1:1" x14ac:dyDescent="0.3">
      <c r="A93936">
        <f t="shared" ca="1" si="1467"/>
        <v>-0.3231898792990292</v>
      </c>
    </row>
    <row r="93937" spans="1:1" x14ac:dyDescent="0.3">
      <c r="A93937">
        <f t="shared" ca="1" si="1467"/>
        <v>-1.0953507853400033</v>
      </c>
    </row>
    <row r="93938" spans="1:1" x14ac:dyDescent="0.3">
      <c r="A93938">
        <f t="shared" ca="1" si="1467"/>
        <v>-1.5609248949275791E-2</v>
      </c>
    </row>
    <row r="93939" spans="1:1" x14ac:dyDescent="0.3">
      <c r="A93939">
        <f t="shared" ca="1" si="1467"/>
        <v>-1.0284537006416836</v>
      </c>
    </row>
    <row r="93940" spans="1:1" x14ac:dyDescent="0.3">
      <c r="A93940">
        <f t="shared" ca="1" si="1467"/>
        <v>-0.72413613461926152</v>
      </c>
    </row>
    <row r="93941" spans="1:1" x14ac:dyDescent="0.3">
      <c r="A93941">
        <f t="shared" ca="1" si="1467"/>
        <v>0.95018720278711077</v>
      </c>
    </row>
    <row r="93942" spans="1:1" x14ac:dyDescent="0.3">
      <c r="A93942">
        <f t="shared" ca="1" si="1467"/>
        <v>-1.0655620989315413</v>
      </c>
    </row>
    <row r="93943" spans="1:1" x14ac:dyDescent="0.3">
      <c r="A93943">
        <f t="shared" ca="1" si="1467"/>
        <v>-0.77816686086787501</v>
      </c>
    </row>
    <row r="93944" spans="1:1" x14ac:dyDescent="0.3">
      <c r="A93944">
        <f t="shared" ca="1" si="1467"/>
        <v>-0.94325074398612307</v>
      </c>
    </row>
    <row r="93945" spans="1:1" x14ac:dyDescent="0.3">
      <c r="A93945">
        <f t="shared" ca="1" si="1467"/>
        <v>-0.89052488348129499</v>
      </c>
    </row>
    <row r="93946" spans="1:1" x14ac:dyDescent="0.3">
      <c r="A93946">
        <f t="shared" ca="1" si="1467"/>
        <v>0.84355187627412298</v>
      </c>
    </row>
    <row r="93947" spans="1:1" x14ac:dyDescent="0.3">
      <c r="A93947">
        <f t="shared" ca="1" si="1467"/>
        <v>0.18817891219451333</v>
      </c>
    </row>
    <row r="93948" spans="1:1" x14ac:dyDescent="0.3">
      <c r="A93948">
        <f t="shared" ca="1" si="1467"/>
        <v>1.5687739433261514</v>
      </c>
    </row>
    <row r="93949" spans="1:1" x14ac:dyDescent="0.3">
      <c r="A93949">
        <f t="shared" ca="1" si="1467"/>
        <v>0.30427917663812049</v>
      </c>
    </row>
    <row r="93950" spans="1:1" x14ac:dyDescent="0.3">
      <c r="A93950">
        <f t="shared" ca="1" si="1467"/>
        <v>-1.0850482128966548</v>
      </c>
    </row>
    <row r="93951" spans="1:1" x14ac:dyDescent="0.3">
      <c r="A93951">
        <f t="shared" ca="1" si="1467"/>
        <v>-0.86511760628278123</v>
      </c>
    </row>
    <row r="93952" spans="1:1" x14ac:dyDescent="0.3">
      <c r="A93952">
        <f t="shared" ca="1" si="1467"/>
        <v>1.2854387169315162</v>
      </c>
    </row>
    <row r="93953" spans="1:1" x14ac:dyDescent="0.3">
      <c r="A93953">
        <f t="shared" ca="1" si="1467"/>
        <v>0.12887462150993131</v>
      </c>
    </row>
    <row r="93954" spans="1:1" x14ac:dyDescent="0.3">
      <c r="A93954">
        <f t="shared" ca="1" si="1467"/>
        <v>-1.1920578274860503</v>
      </c>
    </row>
    <row r="93955" spans="1:1" x14ac:dyDescent="0.3">
      <c r="A93955">
        <f t="shared" ref="A93955:A94018" ca="1" si="1468">_xlfn.NORM.INV(RAND(),0,1)</f>
        <v>1.0818125385439128</v>
      </c>
    </row>
    <row r="93956" spans="1:1" x14ac:dyDescent="0.3">
      <c r="A93956">
        <f t="shared" ca="1" si="1468"/>
        <v>0.65915768573993727</v>
      </c>
    </row>
    <row r="93957" spans="1:1" x14ac:dyDescent="0.3">
      <c r="A93957">
        <f t="shared" ca="1" si="1468"/>
        <v>-0.87889194998818754</v>
      </c>
    </row>
    <row r="93958" spans="1:1" x14ac:dyDescent="0.3">
      <c r="A93958">
        <f t="shared" ca="1" si="1468"/>
        <v>-0.11985010846057982</v>
      </c>
    </row>
    <row r="93959" spans="1:1" x14ac:dyDescent="0.3">
      <c r="A93959">
        <f t="shared" ca="1" si="1468"/>
        <v>0.3731958210886383</v>
      </c>
    </row>
    <row r="93960" spans="1:1" x14ac:dyDescent="0.3">
      <c r="A93960">
        <f t="shared" ca="1" si="1468"/>
        <v>1.0033795538342052</v>
      </c>
    </row>
    <row r="93961" spans="1:1" x14ac:dyDescent="0.3">
      <c r="A93961">
        <f t="shared" ca="1" si="1468"/>
        <v>-0.32828616620161838</v>
      </c>
    </row>
    <row r="93962" spans="1:1" x14ac:dyDescent="0.3">
      <c r="A93962">
        <f t="shared" ca="1" si="1468"/>
        <v>-0.68161886065848465</v>
      </c>
    </row>
    <row r="93963" spans="1:1" x14ac:dyDescent="0.3">
      <c r="A93963">
        <f t="shared" ca="1" si="1468"/>
        <v>7.1957524811249729E-3</v>
      </c>
    </row>
    <row r="93964" spans="1:1" x14ac:dyDescent="0.3">
      <c r="A93964">
        <f t="shared" ca="1" si="1468"/>
        <v>-0.61631543176819903</v>
      </c>
    </row>
    <row r="93965" spans="1:1" x14ac:dyDescent="0.3">
      <c r="A93965">
        <f t="shared" ca="1" si="1468"/>
        <v>0.67244767830691554</v>
      </c>
    </row>
    <row r="93966" spans="1:1" x14ac:dyDescent="0.3">
      <c r="A93966">
        <f t="shared" ca="1" si="1468"/>
        <v>3.155167463433696E-2</v>
      </c>
    </row>
    <row r="93967" spans="1:1" x14ac:dyDescent="0.3">
      <c r="A93967">
        <f t="shared" ca="1" si="1468"/>
        <v>1.9482099424376405</v>
      </c>
    </row>
    <row r="93968" spans="1:1" x14ac:dyDescent="0.3">
      <c r="A93968">
        <f t="shared" ca="1" si="1468"/>
        <v>1.1847757822624094</v>
      </c>
    </row>
    <row r="93969" spans="1:1" x14ac:dyDescent="0.3">
      <c r="A93969">
        <f t="shared" ca="1" si="1468"/>
        <v>-0.85473039469206813</v>
      </c>
    </row>
    <row r="93970" spans="1:1" x14ac:dyDescent="0.3">
      <c r="A93970">
        <f t="shared" ca="1" si="1468"/>
        <v>1.3368302123643852</v>
      </c>
    </row>
    <row r="93971" spans="1:1" x14ac:dyDescent="0.3">
      <c r="A93971">
        <f t="shared" ca="1" si="1468"/>
        <v>0.65715272396514657</v>
      </c>
    </row>
    <row r="93972" spans="1:1" x14ac:dyDescent="0.3">
      <c r="A93972">
        <f t="shared" ca="1" si="1468"/>
        <v>-0.94026551576182449</v>
      </c>
    </row>
    <row r="93973" spans="1:1" x14ac:dyDescent="0.3">
      <c r="A93973">
        <f t="shared" ca="1" si="1468"/>
        <v>0.55835488431850056</v>
      </c>
    </row>
    <row r="93974" spans="1:1" x14ac:dyDescent="0.3">
      <c r="A93974">
        <f t="shared" ca="1" si="1468"/>
        <v>1.5053208697195095</v>
      </c>
    </row>
    <row r="93975" spans="1:1" x14ac:dyDescent="0.3">
      <c r="A93975">
        <f t="shared" ca="1" si="1468"/>
        <v>-0.88515009533229405</v>
      </c>
    </row>
    <row r="93976" spans="1:1" x14ac:dyDescent="0.3">
      <c r="A93976">
        <f t="shared" ca="1" si="1468"/>
        <v>0.99173607162868982</v>
      </c>
    </row>
    <row r="93977" spans="1:1" x14ac:dyDescent="0.3">
      <c r="A93977">
        <f t="shared" ca="1" si="1468"/>
        <v>0.98438665209205634</v>
      </c>
    </row>
    <row r="93978" spans="1:1" x14ac:dyDescent="0.3">
      <c r="A93978">
        <f t="shared" ca="1" si="1468"/>
        <v>-0.32262559726512036</v>
      </c>
    </row>
    <row r="93979" spans="1:1" x14ac:dyDescent="0.3">
      <c r="A93979">
        <f t="shared" ca="1" si="1468"/>
        <v>-1.0821038400509964</v>
      </c>
    </row>
    <row r="93980" spans="1:1" x14ac:dyDescent="0.3">
      <c r="A93980">
        <f t="shared" ca="1" si="1468"/>
        <v>1.6508105068189693</v>
      </c>
    </row>
    <row r="93981" spans="1:1" x14ac:dyDescent="0.3">
      <c r="A93981">
        <f t="shared" ca="1" si="1468"/>
        <v>-1.0351916328794046</v>
      </c>
    </row>
    <row r="93982" spans="1:1" x14ac:dyDescent="0.3">
      <c r="A93982">
        <f t="shared" ca="1" si="1468"/>
        <v>0.29939829708702209</v>
      </c>
    </row>
    <row r="93983" spans="1:1" x14ac:dyDescent="0.3">
      <c r="A93983">
        <f t="shared" ca="1" si="1468"/>
        <v>0.45714062494559027</v>
      </c>
    </row>
    <row r="93984" spans="1:1" x14ac:dyDescent="0.3">
      <c r="A93984">
        <f t="shared" ca="1" si="1468"/>
        <v>5.2384074579521801E-2</v>
      </c>
    </row>
    <row r="93985" spans="1:1" x14ac:dyDescent="0.3">
      <c r="A93985">
        <f t="shared" ca="1" si="1468"/>
        <v>-0.73383193202639185</v>
      </c>
    </row>
    <row r="93986" spans="1:1" x14ac:dyDescent="0.3">
      <c r="A93986">
        <f t="shared" ca="1" si="1468"/>
        <v>5.7648096626631999E-2</v>
      </c>
    </row>
    <row r="93987" spans="1:1" x14ac:dyDescent="0.3">
      <c r="A93987">
        <f t="shared" ca="1" si="1468"/>
        <v>0.99212922497025002</v>
      </c>
    </row>
    <row r="93988" spans="1:1" x14ac:dyDescent="0.3">
      <c r="A93988">
        <f t="shared" ca="1" si="1468"/>
        <v>-0.37820314625531898</v>
      </c>
    </row>
    <row r="93989" spans="1:1" x14ac:dyDescent="0.3">
      <c r="A93989">
        <f t="shared" ca="1" si="1468"/>
        <v>-0.99844463249896642</v>
      </c>
    </row>
    <row r="93990" spans="1:1" x14ac:dyDescent="0.3">
      <c r="A93990">
        <f t="shared" ca="1" si="1468"/>
        <v>2.2207086485321303</v>
      </c>
    </row>
    <row r="93991" spans="1:1" x14ac:dyDescent="0.3">
      <c r="A93991">
        <f t="shared" ca="1" si="1468"/>
        <v>-0.91317109425711074</v>
      </c>
    </row>
    <row r="93992" spans="1:1" x14ac:dyDescent="0.3">
      <c r="A93992">
        <f t="shared" ca="1" si="1468"/>
        <v>-1.1271692709263514</v>
      </c>
    </row>
    <row r="93993" spans="1:1" x14ac:dyDescent="0.3">
      <c r="A93993">
        <f t="shared" ca="1" si="1468"/>
        <v>0.37077961292764078</v>
      </c>
    </row>
    <row r="93994" spans="1:1" x14ac:dyDescent="0.3">
      <c r="A93994">
        <f t="shared" ca="1" si="1468"/>
        <v>0.94821712235032785</v>
      </c>
    </row>
    <row r="93995" spans="1:1" x14ac:dyDescent="0.3">
      <c r="A93995">
        <f t="shared" ca="1" si="1468"/>
        <v>-0.40822696357115457</v>
      </c>
    </row>
    <row r="93996" spans="1:1" x14ac:dyDescent="0.3">
      <c r="A93996">
        <f t="shared" ca="1" si="1468"/>
        <v>-1.1685687784663823</v>
      </c>
    </row>
    <row r="93997" spans="1:1" x14ac:dyDescent="0.3">
      <c r="A93997">
        <f t="shared" ca="1" si="1468"/>
        <v>0.2739571949283785</v>
      </c>
    </row>
    <row r="93998" spans="1:1" x14ac:dyDescent="0.3">
      <c r="A93998">
        <f t="shared" ca="1" si="1468"/>
        <v>-1.024956648673107</v>
      </c>
    </row>
    <row r="93999" spans="1:1" x14ac:dyDescent="0.3">
      <c r="A93999">
        <f t="shared" ca="1" si="1468"/>
        <v>-1.2886515475265936</v>
      </c>
    </row>
    <row r="94000" spans="1:1" x14ac:dyDescent="0.3">
      <c r="A94000">
        <f t="shared" ca="1" si="1468"/>
        <v>-0.47997110350801586</v>
      </c>
    </row>
    <row r="94001" spans="1:1" x14ac:dyDescent="0.3">
      <c r="A94001">
        <f t="shared" ca="1" si="1468"/>
        <v>0.55713973168158082</v>
      </c>
    </row>
    <row r="94002" spans="1:1" x14ac:dyDescent="0.3">
      <c r="A94002">
        <f t="shared" ca="1" si="1468"/>
        <v>1.3041291083488449</v>
      </c>
    </row>
    <row r="94003" spans="1:1" x14ac:dyDescent="0.3">
      <c r="A94003">
        <f t="shared" ca="1" si="1468"/>
        <v>1.7252647766982825</v>
      </c>
    </row>
    <row r="94004" spans="1:1" x14ac:dyDescent="0.3">
      <c r="A94004">
        <f t="shared" ca="1" si="1468"/>
        <v>-0.27954376742597759</v>
      </c>
    </row>
    <row r="94005" spans="1:1" x14ac:dyDescent="0.3">
      <c r="A94005">
        <f t="shared" ca="1" si="1468"/>
        <v>1.5083275828598635</v>
      </c>
    </row>
    <row r="94006" spans="1:1" x14ac:dyDescent="0.3">
      <c r="A94006">
        <f t="shared" ca="1" si="1468"/>
        <v>0.23016038986445583</v>
      </c>
    </row>
    <row r="94007" spans="1:1" x14ac:dyDescent="0.3">
      <c r="A94007">
        <f t="shared" ca="1" si="1468"/>
        <v>-0.12836738805655049</v>
      </c>
    </row>
    <row r="94008" spans="1:1" x14ac:dyDescent="0.3">
      <c r="A94008">
        <f t="shared" ca="1" si="1468"/>
        <v>-1.1791488162827615</v>
      </c>
    </row>
    <row r="94009" spans="1:1" x14ac:dyDescent="0.3">
      <c r="A94009">
        <f t="shared" ca="1" si="1468"/>
        <v>0.89284333672702831</v>
      </c>
    </row>
    <row r="94010" spans="1:1" x14ac:dyDescent="0.3">
      <c r="A94010">
        <f t="shared" ca="1" si="1468"/>
        <v>0.26154710176740198</v>
      </c>
    </row>
    <row r="94011" spans="1:1" x14ac:dyDescent="0.3">
      <c r="A94011">
        <f t="shared" ca="1" si="1468"/>
        <v>-8.7890665391424816E-2</v>
      </c>
    </row>
    <row r="94012" spans="1:1" x14ac:dyDescent="0.3">
      <c r="A94012">
        <f t="shared" ca="1" si="1468"/>
        <v>0.64693899019114853</v>
      </c>
    </row>
    <row r="94013" spans="1:1" x14ac:dyDescent="0.3">
      <c r="A94013">
        <f t="shared" ca="1" si="1468"/>
        <v>0.24717350205757957</v>
      </c>
    </row>
    <row r="94014" spans="1:1" x14ac:dyDescent="0.3">
      <c r="A94014">
        <f t="shared" ca="1" si="1468"/>
        <v>-0.16728316775167754</v>
      </c>
    </row>
    <row r="94015" spans="1:1" x14ac:dyDescent="0.3">
      <c r="A94015">
        <f t="shared" ca="1" si="1468"/>
        <v>1.9636180720844345</v>
      </c>
    </row>
    <row r="94016" spans="1:1" x14ac:dyDescent="0.3">
      <c r="A94016">
        <f t="shared" ca="1" si="1468"/>
        <v>-0.250064111126093</v>
      </c>
    </row>
    <row r="94017" spans="1:1" x14ac:dyDescent="0.3">
      <c r="A94017">
        <f t="shared" ca="1" si="1468"/>
        <v>-0.66895296736401</v>
      </c>
    </row>
    <row r="94018" spans="1:1" x14ac:dyDescent="0.3">
      <c r="A94018">
        <f t="shared" ca="1" si="1468"/>
        <v>-0.10583617359122729</v>
      </c>
    </row>
    <row r="94019" spans="1:1" x14ac:dyDescent="0.3">
      <c r="A94019">
        <f t="shared" ref="A94019:A94082" ca="1" si="1469">_xlfn.NORM.INV(RAND(),0,1)</f>
        <v>-0.36997710757465868</v>
      </c>
    </row>
    <row r="94020" spans="1:1" x14ac:dyDescent="0.3">
      <c r="A94020">
        <f t="shared" ca="1" si="1469"/>
        <v>-9.9075760697334522E-2</v>
      </c>
    </row>
    <row r="94021" spans="1:1" x14ac:dyDescent="0.3">
      <c r="A94021">
        <f t="shared" ca="1" si="1469"/>
        <v>0.50999251674929091</v>
      </c>
    </row>
    <row r="94022" spans="1:1" x14ac:dyDescent="0.3">
      <c r="A94022">
        <f t="shared" ca="1" si="1469"/>
        <v>0.1996369456548388</v>
      </c>
    </row>
    <row r="94023" spans="1:1" x14ac:dyDescent="0.3">
      <c r="A94023">
        <f t="shared" ca="1" si="1469"/>
        <v>4.1351473890951784E-2</v>
      </c>
    </row>
    <row r="94024" spans="1:1" x14ac:dyDescent="0.3">
      <c r="A94024">
        <f t="shared" ca="1" si="1469"/>
        <v>1.0971242542596356</v>
      </c>
    </row>
    <row r="94025" spans="1:1" x14ac:dyDescent="0.3">
      <c r="A94025">
        <f t="shared" ca="1" si="1469"/>
        <v>1.238289150154265</v>
      </c>
    </row>
    <row r="94026" spans="1:1" x14ac:dyDescent="0.3">
      <c r="A94026">
        <f t="shared" ca="1" si="1469"/>
        <v>-1.2709279114927841</v>
      </c>
    </row>
    <row r="94027" spans="1:1" x14ac:dyDescent="0.3">
      <c r="A94027">
        <f t="shared" ca="1" si="1469"/>
        <v>0.55569351185784421</v>
      </c>
    </row>
    <row r="94028" spans="1:1" x14ac:dyDescent="0.3">
      <c r="A94028">
        <f t="shared" ca="1" si="1469"/>
        <v>-0.56384341594533594</v>
      </c>
    </row>
    <row r="94029" spans="1:1" x14ac:dyDescent="0.3">
      <c r="A94029">
        <f t="shared" ca="1" si="1469"/>
        <v>0.58219037550677344</v>
      </c>
    </row>
    <row r="94030" spans="1:1" x14ac:dyDescent="0.3">
      <c r="A94030">
        <f t="shared" ca="1" si="1469"/>
        <v>1.8313889331540549</v>
      </c>
    </row>
    <row r="94031" spans="1:1" x14ac:dyDescent="0.3">
      <c r="A94031">
        <f t="shared" ca="1" si="1469"/>
        <v>-0.64682012273177925</v>
      </c>
    </row>
    <row r="94032" spans="1:1" x14ac:dyDescent="0.3">
      <c r="A94032">
        <f t="shared" ca="1" si="1469"/>
        <v>-0.42587693014648231</v>
      </c>
    </row>
    <row r="94033" spans="1:1" x14ac:dyDescent="0.3">
      <c r="A94033">
        <f t="shared" ca="1" si="1469"/>
        <v>1.2769039938717914</v>
      </c>
    </row>
    <row r="94034" spans="1:1" x14ac:dyDescent="0.3">
      <c r="A94034">
        <f t="shared" ca="1" si="1469"/>
        <v>-0.34644826276724244</v>
      </c>
    </row>
    <row r="94035" spans="1:1" x14ac:dyDescent="0.3">
      <c r="A94035">
        <f t="shared" ca="1" si="1469"/>
        <v>-1.2016405008713631</v>
      </c>
    </row>
    <row r="94036" spans="1:1" x14ac:dyDescent="0.3">
      <c r="A94036">
        <f t="shared" ca="1" si="1469"/>
        <v>0.14236823641243143</v>
      </c>
    </row>
    <row r="94037" spans="1:1" x14ac:dyDescent="0.3">
      <c r="A94037">
        <f t="shared" ca="1" si="1469"/>
        <v>-1.1176575552023622</v>
      </c>
    </row>
    <row r="94038" spans="1:1" x14ac:dyDescent="0.3">
      <c r="A94038">
        <f t="shared" ca="1" si="1469"/>
        <v>1.1638526630701018</v>
      </c>
    </row>
    <row r="94039" spans="1:1" x14ac:dyDescent="0.3">
      <c r="A94039">
        <f t="shared" ca="1" si="1469"/>
        <v>1.0146541390843959</v>
      </c>
    </row>
    <row r="94040" spans="1:1" x14ac:dyDescent="0.3">
      <c r="A94040">
        <f t="shared" ca="1" si="1469"/>
        <v>-0.46362391048553375</v>
      </c>
    </row>
    <row r="94041" spans="1:1" x14ac:dyDescent="0.3">
      <c r="A94041">
        <f t="shared" ca="1" si="1469"/>
        <v>-0.62799848461053553</v>
      </c>
    </row>
    <row r="94042" spans="1:1" x14ac:dyDescent="0.3">
      <c r="A94042">
        <f t="shared" ca="1" si="1469"/>
        <v>3.818854548968164E-2</v>
      </c>
    </row>
    <row r="94043" spans="1:1" x14ac:dyDescent="0.3">
      <c r="A94043">
        <f t="shared" ca="1" si="1469"/>
        <v>-0.17871490313720079</v>
      </c>
    </row>
    <row r="94044" spans="1:1" x14ac:dyDescent="0.3">
      <c r="A94044">
        <f t="shared" ca="1" si="1469"/>
        <v>0.63392095837915374</v>
      </c>
    </row>
    <row r="94045" spans="1:1" x14ac:dyDescent="0.3">
      <c r="A94045">
        <f t="shared" ca="1" si="1469"/>
        <v>0.43386655359103649</v>
      </c>
    </row>
    <row r="94046" spans="1:1" x14ac:dyDescent="0.3">
      <c r="A94046">
        <f t="shared" ca="1" si="1469"/>
        <v>-0.92404634854212409</v>
      </c>
    </row>
    <row r="94047" spans="1:1" x14ac:dyDescent="0.3">
      <c r="A94047">
        <f t="shared" ca="1" si="1469"/>
        <v>0.60277139529179136</v>
      </c>
    </row>
    <row r="94048" spans="1:1" x14ac:dyDescent="0.3">
      <c r="A94048">
        <f t="shared" ca="1" si="1469"/>
        <v>0.61395356365778919</v>
      </c>
    </row>
    <row r="94049" spans="1:1" x14ac:dyDescent="0.3">
      <c r="A94049">
        <f t="shared" ca="1" si="1469"/>
        <v>0.69346513218244066</v>
      </c>
    </row>
    <row r="94050" spans="1:1" x14ac:dyDescent="0.3">
      <c r="A94050">
        <f t="shared" ca="1" si="1469"/>
        <v>0.68174619311698514</v>
      </c>
    </row>
    <row r="94051" spans="1:1" x14ac:dyDescent="0.3">
      <c r="A94051">
        <f t="shared" ca="1" si="1469"/>
        <v>2.0083548001755442</v>
      </c>
    </row>
    <row r="94052" spans="1:1" x14ac:dyDescent="0.3">
      <c r="A94052">
        <f t="shared" ca="1" si="1469"/>
        <v>-3.0092000565642727</v>
      </c>
    </row>
    <row r="94053" spans="1:1" x14ac:dyDescent="0.3">
      <c r="A94053">
        <f t="shared" ca="1" si="1469"/>
        <v>0.33069802391402298</v>
      </c>
    </row>
    <row r="94054" spans="1:1" x14ac:dyDescent="0.3">
      <c r="A94054">
        <f t="shared" ca="1" si="1469"/>
        <v>-1.327611799693432</v>
      </c>
    </row>
    <row r="94055" spans="1:1" x14ac:dyDescent="0.3">
      <c r="A94055">
        <f t="shared" ca="1" si="1469"/>
        <v>1.8904601810515487</v>
      </c>
    </row>
    <row r="94056" spans="1:1" x14ac:dyDescent="0.3">
      <c r="A94056">
        <f t="shared" ca="1" si="1469"/>
        <v>-0.37709064742247511</v>
      </c>
    </row>
    <row r="94057" spans="1:1" x14ac:dyDescent="0.3">
      <c r="A94057">
        <f t="shared" ca="1" si="1469"/>
        <v>-0.86139795506223871</v>
      </c>
    </row>
    <row r="94058" spans="1:1" x14ac:dyDescent="0.3">
      <c r="A94058">
        <f t="shared" ca="1" si="1469"/>
        <v>-0.34168707973635126</v>
      </c>
    </row>
    <row r="94059" spans="1:1" x14ac:dyDescent="0.3">
      <c r="A94059">
        <f t="shared" ca="1" si="1469"/>
        <v>0.81739955686227916</v>
      </c>
    </row>
    <row r="94060" spans="1:1" x14ac:dyDescent="0.3">
      <c r="A94060">
        <f t="shared" ca="1" si="1469"/>
        <v>1.7266924625299742</v>
      </c>
    </row>
    <row r="94061" spans="1:1" x14ac:dyDescent="0.3">
      <c r="A94061">
        <f t="shared" ca="1" si="1469"/>
        <v>1.1371931999442055</v>
      </c>
    </row>
    <row r="94062" spans="1:1" x14ac:dyDescent="0.3">
      <c r="A94062">
        <f t="shared" ca="1" si="1469"/>
        <v>2.9142480887552651</v>
      </c>
    </row>
    <row r="94063" spans="1:1" x14ac:dyDescent="0.3">
      <c r="A94063">
        <f t="shared" ca="1" si="1469"/>
        <v>-1.7245169819104207</v>
      </c>
    </row>
    <row r="94064" spans="1:1" x14ac:dyDescent="0.3">
      <c r="A94064">
        <f t="shared" ca="1" si="1469"/>
        <v>-0.43583079027298749</v>
      </c>
    </row>
    <row r="94065" spans="1:1" x14ac:dyDescent="0.3">
      <c r="A94065">
        <f t="shared" ca="1" si="1469"/>
        <v>-0.98895913859310902</v>
      </c>
    </row>
    <row r="94066" spans="1:1" x14ac:dyDescent="0.3">
      <c r="A94066">
        <f t="shared" ca="1" si="1469"/>
        <v>1.0849880014918936</v>
      </c>
    </row>
    <row r="94067" spans="1:1" x14ac:dyDescent="0.3">
      <c r="A94067">
        <f t="shared" ca="1" si="1469"/>
        <v>1.4204031956598198</v>
      </c>
    </row>
    <row r="94068" spans="1:1" x14ac:dyDescent="0.3">
      <c r="A94068">
        <f t="shared" ca="1" si="1469"/>
        <v>-0.34561857941038443</v>
      </c>
    </row>
    <row r="94069" spans="1:1" x14ac:dyDescent="0.3">
      <c r="A94069">
        <f t="shared" ca="1" si="1469"/>
        <v>0.40924680692433885</v>
      </c>
    </row>
    <row r="94070" spans="1:1" x14ac:dyDescent="0.3">
      <c r="A94070">
        <f t="shared" ca="1" si="1469"/>
        <v>-1.9407800850091648</v>
      </c>
    </row>
    <row r="94071" spans="1:1" x14ac:dyDescent="0.3">
      <c r="A94071">
        <f t="shared" ca="1" si="1469"/>
        <v>0.67636228708559532</v>
      </c>
    </row>
    <row r="94072" spans="1:1" x14ac:dyDescent="0.3">
      <c r="A94072">
        <f t="shared" ca="1" si="1469"/>
        <v>4.8679021058333626E-2</v>
      </c>
    </row>
    <row r="94073" spans="1:1" x14ac:dyDescent="0.3">
      <c r="A94073">
        <f t="shared" ca="1" si="1469"/>
        <v>-0.83772552006740231</v>
      </c>
    </row>
    <row r="94074" spans="1:1" x14ac:dyDescent="0.3">
      <c r="A94074">
        <f t="shared" ca="1" si="1469"/>
        <v>0.79577407124680322</v>
      </c>
    </row>
    <row r="94075" spans="1:1" x14ac:dyDescent="0.3">
      <c r="A94075">
        <f t="shared" ca="1" si="1469"/>
        <v>0.19948382283530036</v>
      </c>
    </row>
    <row r="94076" spans="1:1" x14ac:dyDescent="0.3">
      <c r="A94076">
        <f t="shared" ca="1" si="1469"/>
        <v>-1.6451744877220318</v>
      </c>
    </row>
    <row r="94077" spans="1:1" x14ac:dyDescent="0.3">
      <c r="A94077">
        <f t="shared" ca="1" si="1469"/>
        <v>-1.2222621842477257</v>
      </c>
    </row>
    <row r="94078" spans="1:1" x14ac:dyDescent="0.3">
      <c r="A94078">
        <f t="shared" ca="1" si="1469"/>
        <v>-0.4456694250672526</v>
      </c>
    </row>
    <row r="94079" spans="1:1" x14ac:dyDescent="0.3">
      <c r="A94079">
        <f t="shared" ca="1" si="1469"/>
        <v>0.32609265263378717</v>
      </c>
    </row>
    <row r="94080" spans="1:1" x14ac:dyDescent="0.3">
      <c r="A94080">
        <f t="shared" ca="1" si="1469"/>
        <v>0.22974749453995186</v>
      </c>
    </row>
    <row r="94081" spans="1:1" x14ac:dyDescent="0.3">
      <c r="A94081">
        <f t="shared" ca="1" si="1469"/>
        <v>0.85483248122467448</v>
      </c>
    </row>
    <row r="94082" spans="1:1" x14ac:dyDescent="0.3">
      <c r="A94082">
        <f t="shared" ca="1" si="1469"/>
        <v>0.21406493943665372</v>
      </c>
    </row>
    <row r="94083" spans="1:1" x14ac:dyDescent="0.3">
      <c r="A94083">
        <f t="shared" ref="A94083:A94146" ca="1" si="1470">_xlfn.NORM.INV(RAND(),0,1)</f>
        <v>0.58772774383193549</v>
      </c>
    </row>
    <row r="94084" spans="1:1" x14ac:dyDescent="0.3">
      <c r="A94084">
        <f t="shared" ca="1" si="1470"/>
        <v>-1.0774388599225309</v>
      </c>
    </row>
    <row r="94085" spans="1:1" x14ac:dyDescent="0.3">
      <c r="A94085">
        <f t="shared" ca="1" si="1470"/>
        <v>0.73589262381115894</v>
      </c>
    </row>
    <row r="94086" spans="1:1" x14ac:dyDescent="0.3">
      <c r="A94086">
        <f t="shared" ca="1" si="1470"/>
        <v>1.1744274990559112</v>
      </c>
    </row>
    <row r="94087" spans="1:1" x14ac:dyDescent="0.3">
      <c r="A94087">
        <f t="shared" ca="1" si="1470"/>
        <v>0.60989807848831989</v>
      </c>
    </row>
    <row r="94088" spans="1:1" x14ac:dyDescent="0.3">
      <c r="A94088">
        <f t="shared" ca="1" si="1470"/>
        <v>0.75803973419296944</v>
      </c>
    </row>
    <row r="94089" spans="1:1" x14ac:dyDescent="0.3">
      <c r="A94089">
        <f t="shared" ca="1" si="1470"/>
        <v>-0.5097351643408935</v>
      </c>
    </row>
    <row r="94090" spans="1:1" x14ac:dyDescent="0.3">
      <c r="A94090">
        <f t="shared" ca="1" si="1470"/>
        <v>0.56043072028669494</v>
      </c>
    </row>
    <row r="94091" spans="1:1" x14ac:dyDescent="0.3">
      <c r="A94091">
        <f t="shared" ca="1" si="1470"/>
        <v>1.3251035760509977</v>
      </c>
    </row>
    <row r="94092" spans="1:1" x14ac:dyDescent="0.3">
      <c r="A94092">
        <f t="shared" ca="1" si="1470"/>
        <v>0.30716715688930801</v>
      </c>
    </row>
    <row r="94093" spans="1:1" x14ac:dyDescent="0.3">
      <c r="A94093">
        <f t="shared" ca="1" si="1470"/>
        <v>-9.0743978769407638E-2</v>
      </c>
    </row>
    <row r="94094" spans="1:1" x14ac:dyDescent="0.3">
      <c r="A94094">
        <f t="shared" ca="1" si="1470"/>
        <v>1.3109876198586834</v>
      </c>
    </row>
    <row r="94095" spans="1:1" x14ac:dyDescent="0.3">
      <c r="A94095">
        <f t="shared" ca="1" si="1470"/>
        <v>1.2845034773973483</v>
      </c>
    </row>
    <row r="94096" spans="1:1" x14ac:dyDescent="0.3">
      <c r="A94096">
        <f t="shared" ca="1" si="1470"/>
        <v>1.1044825402051683</v>
      </c>
    </row>
    <row r="94097" spans="1:1" x14ac:dyDescent="0.3">
      <c r="A94097">
        <f t="shared" ca="1" si="1470"/>
        <v>0.11894742060129433</v>
      </c>
    </row>
    <row r="94098" spans="1:1" x14ac:dyDescent="0.3">
      <c r="A94098">
        <f t="shared" ca="1" si="1470"/>
        <v>-1.0733158186740068</v>
      </c>
    </row>
    <row r="94099" spans="1:1" x14ac:dyDescent="0.3">
      <c r="A94099">
        <f t="shared" ca="1" si="1470"/>
        <v>0.88732319218513633</v>
      </c>
    </row>
    <row r="94100" spans="1:1" x14ac:dyDescent="0.3">
      <c r="A94100">
        <f t="shared" ca="1" si="1470"/>
        <v>-1.0204359515062795</v>
      </c>
    </row>
    <row r="94101" spans="1:1" x14ac:dyDescent="0.3">
      <c r="A94101">
        <f t="shared" ca="1" si="1470"/>
        <v>0.19687072837249436</v>
      </c>
    </row>
    <row r="94102" spans="1:1" x14ac:dyDescent="0.3">
      <c r="A94102">
        <f t="shared" ca="1" si="1470"/>
        <v>0.17286171270673539</v>
      </c>
    </row>
    <row r="94103" spans="1:1" x14ac:dyDescent="0.3">
      <c r="A94103">
        <f t="shared" ca="1" si="1470"/>
        <v>-0.98814169627241688</v>
      </c>
    </row>
    <row r="94104" spans="1:1" x14ac:dyDescent="0.3">
      <c r="A94104">
        <f t="shared" ca="1" si="1470"/>
        <v>6.8795510756717221E-2</v>
      </c>
    </row>
    <row r="94105" spans="1:1" x14ac:dyDescent="0.3">
      <c r="A94105">
        <f t="shared" ca="1" si="1470"/>
        <v>0.68989907099304182</v>
      </c>
    </row>
    <row r="94106" spans="1:1" x14ac:dyDescent="0.3">
      <c r="A94106">
        <f t="shared" ca="1" si="1470"/>
        <v>0.43369604711153076</v>
      </c>
    </row>
    <row r="94107" spans="1:1" x14ac:dyDescent="0.3">
      <c r="A94107">
        <f t="shared" ca="1" si="1470"/>
        <v>-0.79021765349962902</v>
      </c>
    </row>
    <row r="94108" spans="1:1" x14ac:dyDescent="0.3">
      <c r="A94108">
        <f t="shared" ca="1" si="1470"/>
        <v>-0.36716152756408227</v>
      </c>
    </row>
    <row r="94109" spans="1:1" x14ac:dyDescent="0.3">
      <c r="A94109">
        <f t="shared" ca="1" si="1470"/>
        <v>-0.38755714551154302</v>
      </c>
    </row>
    <row r="94110" spans="1:1" x14ac:dyDescent="0.3">
      <c r="A94110">
        <f t="shared" ca="1" si="1470"/>
        <v>0.30379926409948005</v>
      </c>
    </row>
    <row r="94111" spans="1:1" x14ac:dyDescent="0.3">
      <c r="A94111">
        <f t="shared" ca="1" si="1470"/>
        <v>0.95679650573100217</v>
      </c>
    </row>
    <row r="94112" spans="1:1" x14ac:dyDescent="0.3">
      <c r="A94112">
        <f t="shared" ca="1" si="1470"/>
        <v>-1.9307504250467053E-2</v>
      </c>
    </row>
    <row r="94113" spans="1:1" x14ac:dyDescent="0.3">
      <c r="A94113">
        <f t="shared" ca="1" si="1470"/>
        <v>0.9695300973909371</v>
      </c>
    </row>
    <row r="94114" spans="1:1" x14ac:dyDescent="0.3">
      <c r="A94114">
        <f t="shared" ca="1" si="1470"/>
        <v>-1.6447819028607342</v>
      </c>
    </row>
    <row r="94115" spans="1:1" x14ac:dyDescent="0.3">
      <c r="A94115">
        <f t="shared" ca="1" si="1470"/>
        <v>1.9843727850415711</v>
      </c>
    </row>
    <row r="94116" spans="1:1" x14ac:dyDescent="0.3">
      <c r="A94116">
        <f t="shared" ca="1" si="1470"/>
        <v>0.2987709326880128</v>
      </c>
    </row>
    <row r="94117" spans="1:1" x14ac:dyDescent="0.3">
      <c r="A94117">
        <f t="shared" ca="1" si="1470"/>
        <v>-2.3873760857668538E-3</v>
      </c>
    </row>
    <row r="94118" spans="1:1" x14ac:dyDescent="0.3">
      <c r="A94118">
        <f t="shared" ca="1" si="1470"/>
        <v>-0.93343478455596318</v>
      </c>
    </row>
    <row r="94119" spans="1:1" x14ac:dyDescent="0.3">
      <c r="A94119">
        <f t="shared" ca="1" si="1470"/>
        <v>-1.1884074898914243</v>
      </c>
    </row>
    <row r="94120" spans="1:1" x14ac:dyDescent="0.3">
      <c r="A94120">
        <f t="shared" ca="1" si="1470"/>
        <v>-0.37983319800599652</v>
      </c>
    </row>
    <row r="94121" spans="1:1" x14ac:dyDescent="0.3">
      <c r="A94121">
        <f t="shared" ca="1" si="1470"/>
        <v>0.79648216689259688</v>
      </c>
    </row>
    <row r="94122" spans="1:1" x14ac:dyDescent="0.3">
      <c r="A94122">
        <f t="shared" ca="1" si="1470"/>
        <v>0.44014159447482337</v>
      </c>
    </row>
    <row r="94123" spans="1:1" x14ac:dyDescent="0.3">
      <c r="A94123">
        <f t="shared" ca="1" si="1470"/>
        <v>-0.62551117890709851</v>
      </c>
    </row>
    <row r="94124" spans="1:1" x14ac:dyDescent="0.3">
      <c r="A94124">
        <f t="shared" ca="1" si="1470"/>
        <v>-0.76033465459746674</v>
      </c>
    </row>
    <row r="94125" spans="1:1" x14ac:dyDescent="0.3">
      <c r="A94125">
        <f t="shared" ca="1" si="1470"/>
        <v>-2.2437449963444065</v>
      </c>
    </row>
    <row r="94126" spans="1:1" x14ac:dyDescent="0.3">
      <c r="A94126">
        <f t="shared" ca="1" si="1470"/>
        <v>0.45954721935039528</v>
      </c>
    </row>
    <row r="94127" spans="1:1" x14ac:dyDescent="0.3">
      <c r="A94127">
        <f t="shared" ca="1" si="1470"/>
        <v>0.47530535932619861</v>
      </c>
    </row>
    <row r="94128" spans="1:1" x14ac:dyDescent="0.3">
      <c r="A94128">
        <f t="shared" ca="1" si="1470"/>
        <v>-0.51883093634899369</v>
      </c>
    </row>
    <row r="94129" spans="1:1" x14ac:dyDescent="0.3">
      <c r="A94129">
        <f t="shared" ca="1" si="1470"/>
        <v>0.17399299670664908</v>
      </c>
    </row>
    <row r="94130" spans="1:1" x14ac:dyDescent="0.3">
      <c r="A94130">
        <f t="shared" ca="1" si="1470"/>
        <v>-0.92624445603965566</v>
      </c>
    </row>
    <row r="94131" spans="1:1" x14ac:dyDescent="0.3">
      <c r="A94131">
        <f t="shared" ca="1" si="1470"/>
        <v>-0.54470807402692467</v>
      </c>
    </row>
    <row r="94132" spans="1:1" x14ac:dyDescent="0.3">
      <c r="A94132">
        <f t="shared" ca="1" si="1470"/>
        <v>-0.10880758408284663</v>
      </c>
    </row>
    <row r="94133" spans="1:1" x14ac:dyDescent="0.3">
      <c r="A94133">
        <f t="shared" ca="1" si="1470"/>
        <v>-0.84182215069729727</v>
      </c>
    </row>
    <row r="94134" spans="1:1" x14ac:dyDescent="0.3">
      <c r="A94134">
        <f t="shared" ca="1" si="1470"/>
        <v>-1.3776818016291836</v>
      </c>
    </row>
    <row r="94135" spans="1:1" x14ac:dyDescent="0.3">
      <c r="A94135">
        <f t="shared" ca="1" si="1470"/>
        <v>0.39634500366860664</v>
      </c>
    </row>
    <row r="94136" spans="1:1" x14ac:dyDescent="0.3">
      <c r="A94136">
        <f t="shared" ca="1" si="1470"/>
        <v>-0.50578482406644709</v>
      </c>
    </row>
    <row r="94137" spans="1:1" x14ac:dyDescent="0.3">
      <c r="A94137">
        <f t="shared" ca="1" si="1470"/>
        <v>-0.36995242615264351</v>
      </c>
    </row>
    <row r="94138" spans="1:1" x14ac:dyDescent="0.3">
      <c r="A94138">
        <f t="shared" ca="1" si="1470"/>
        <v>-0.15446924241302978</v>
      </c>
    </row>
    <row r="94139" spans="1:1" x14ac:dyDescent="0.3">
      <c r="A94139">
        <f t="shared" ca="1" si="1470"/>
        <v>1.4152315983788097E-2</v>
      </c>
    </row>
    <row r="94140" spans="1:1" x14ac:dyDescent="0.3">
      <c r="A94140">
        <f t="shared" ca="1" si="1470"/>
        <v>-0.51695971818172481</v>
      </c>
    </row>
    <row r="94141" spans="1:1" x14ac:dyDescent="0.3">
      <c r="A94141">
        <f t="shared" ca="1" si="1470"/>
        <v>-0.12930419482252137</v>
      </c>
    </row>
    <row r="94142" spans="1:1" x14ac:dyDescent="0.3">
      <c r="A94142">
        <f t="shared" ca="1" si="1470"/>
        <v>-1.154674968403361</v>
      </c>
    </row>
    <row r="94143" spans="1:1" x14ac:dyDescent="0.3">
      <c r="A94143">
        <f t="shared" ca="1" si="1470"/>
        <v>-1.1079992519979385</v>
      </c>
    </row>
    <row r="94144" spans="1:1" x14ac:dyDescent="0.3">
      <c r="A94144">
        <f t="shared" ca="1" si="1470"/>
        <v>-0.61233849144815311</v>
      </c>
    </row>
    <row r="94145" spans="1:1" x14ac:dyDescent="0.3">
      <c r="A94145">
        <f t="shared" ca="1" si="1470"/>
        <v>0.33168373307703891</v>
      </c>
    </row>
    <row r="94146" spans="1:1" x14ac:dyDescent="0.3">
      <c r="A94146">
        <f t="shared" ca="1" si="1470"/>
        <v>1.992494932136468</v>
      </c>
    </row>
    <row r="94147" spans="1:1" x14ac:dyDescent="0.3">
      <c r="A94147">
        <f t="shared" ref="A94147:A94210" ca="1" si="1471">_xlfn.NORM.INV(RAND(),0,1)</f>
        <v>-0.88729194812606471</v>
      </c>
    </row>
    <row r="94148" spans="1:1" x14ac:dyDescent="0.3">
      <c r="A94148">
        <f t="shared" ca="1" si="1471"/>
        <v>-0.64272758840839028</v>
      </c>
    </row>
    <row r="94149" spans="1:1" x14ac:dyDescent="0.3">
      <c r="A94149">
        <f t="shared" ca="1" si="1471"/>
        <v>-0.27348742936945236</v>
      </c>
    </row>
    <row r="94150" spans="1:1" x14ac:dyDescent="0.3">
      <c r="A94150">
        <f t="shared" ca="1" si="1471"/>
        <v>0.84587980043406297</v>
      </c>
    </row>
    <row r="94151" spans="1:1" x14ac:dyDescent="0.3">
      <c r="A94151">
        <f t="shared" ca="1" si="1471"/>
        <v>-0.3739434753664681</v>
      </c>
    </row>
    <row r="94152" spans="1:1" x14ac:dyDescent="0.3">
      <c r="A94152">
        <f t="shared" ca="1" si="1471"/>
        <v>-1.2421119251289652</v>
      </c>
    </row>
    <row r="94153" spans="1:1" x14ac:dyDescent="0.3">
      <c r="A94153">
        <f t="shared" ca="1" si="1471"/>
        <v>0.45206138884795793</v>
      </c>
    </row>
    <row r="94154" spans="1:1" x14ac:dyDescent="0.3">
      <c r="A94154">
        <f t="shared" ca="1" si="1471"/>
        <v>-9.8636229225847905E-3</v>
      </c>
    </row>
    <row r="94155" spans="1:1" x14ac:dyDescent="0.3">
      <c r="A94155">
        <f t="shared" ca="1" si="1471"/>
        <v>0.42804906791096714</v>
      </c>
    </row>
    <row r="94156" spans="1:1" x14ac:dyDescent="0.3">
      <c r="A94156">
        <f t="shared" ca="1" si="1471"/>
        <v>-0.12122980681154624</v>
      </c>
    </row>
    <row r="94157" spans="1:1" x14ac:dyDescent="0.3">
      <c r="A94157">
        <f t="shared" ca="1" si="1471"/>
        <v>-0.81982273920820958</v>
      </c>
    </row>
    <row r="94158" spans="1:1" x14ac:dyDescent="0.3">
      <c r="A94158">
        <f t="shared" ca="1" si="1471"/>
        <v>0.59924515268987022</v>
      </c>
    </row>
    <row r="94159" spans="1:1" x14ac:dyDescent="0.3">
      <c r="A94159">
        <f t="shared" ca="1" si="1471"/>
        <v>-2.7341966519260286</v>
      </c>
    </row>
    <row r="94160" spans="1:1" x14ac:dyDescent="0.3">
      <c r="A94160">
        <f t="shared" ca="1" si="1471"/>
        <v>-0.24875371130803772</v>
      </c>
    </row>
    <row r="94161" spans="1:1" x14ac:dyDescent="0.3">
      <c r="A94161">
        <f t="shared" ca="1" si="1471"/>
        <v>1.0147046867190155</v>
      </c>
    </row>
    <row r="94162" spans="1:1" x14ac:dyDescent="0.3">
      <c r="A94162">
        <f t="shared" ca="1" si="1471"/>
        <v>0.54364394971338992</v>
      </c>
    </row>
    <row r="94163" spans="1:1" x14ac:dyDescent="0.3">
      <c r="A94163">
        <f t="shared" ca="1" si="1471"/>
        <v>1.5017163040703423</v>
      </c>
    </row>
    <row r="94164" spans="1:1" x14ac:dyDescent="0.3">
      <c r="A94164">
        <f t="shared" ca="1" si="1471"/>
        <v>2.5100644917746755</v>
      </c>
    </row>
    <row r="94165" spans="1:1" x14ac:dyDescent="0.3">
      <c r="A94165">
        <f t="shared" ca="1" si="1471"/>
        <v>-0.61113448254605163</v>
      </c>
    </row>
    <row r="94166" spans="1:1" x14ac:dyDescent="0.3">
      <c r="A94166">
        <f t="shared" ca="1" si="1471"/>
        <v>-3.1516431691759536E-2</v>
      </c>
    </row>
    <row r="94167" spans="1:1" x14ac:dyDescent="0.3">
      <c r="A94167">
        <f t="shared" ca="1" si="1471"/>
        <v>6.5733421182329929E-2</v>
      </c>
    </row>
    <row r="94168" spans="1:1" x14ac:dyDescent="0.3">
      <c r="A94168">
        <f t="shared" ca="1" si="1471"/>
        <v>-2.7558681773314713</v>
      </c>
    </row>
    <row r="94169" spans="1:1" x14ac:dyDescent="0.3">
      <c r="A94169">
        <f t="shared" ca="1" si="1471"/>
        <v>0.765511249233635</v>
      </c>
    </row>
    <row r="94170" spans="1:1" x14ac:dyDescent="0.3">
      <c r="A94170">
        <f t="shared" ca="1" si="1471"/>
        <v>-0.5800013472415001</v>
      </c>
    </row>
    <row r="94171" spans="1:1" x14ac:dyDescent="0.3">
      <c r="A94171">
        <f t="shared" ca="1" si="1471"/>
        <v>-1.6826674364450966</v>
      </c>
    </row>
    <row r="94172" spans="1:1" x14ac:dyDescent="0.3">
      <c r="A94172">
        <f t="shared" ca="1" si="1471"/>
        <v>-0.16592346582134029</v>
      </c>
    </row>
    <row r="94173" spans="1:1" x14ac:dyDescent="0.3">
      <c r="A94173">
        <f t="shared" ca="1" si="1471"/>
        <v>8.1434702757269842E-2</v>
      </c>
    </row>
    <row r="94174" spans="1:1" x14ac:dyDescent="0.3">
      <c r="A94174">
        <f t="shared" ca="1" si="1471"/>
        <v>0.42441363235349178</v>
      </c>
    </row>
    <row r="94175" spans="1:1" x14ac:dyDescent="0.3">
      <c r="A94175">
        <f t="shared" ca="1" si="1471"/>
        <v>-1.1250584341200265</v>
      </c>
    </row>
    <row r="94176" spans="1:1" x14ac:dyDescent="0.3">
      <c r="A94176">
        <f t="shared" ca="1" si="1471"/>
        <v>-0.31346054398623441</v>
      </c>
    </row>
    <row r="94177" spans="1:1" x14ac:dyDescent="0.3">
      <c r="A94177">
        <f t="shared" ca="1" si="1471"/>
        <v>-8.4364756292142698E-2</v>
      </c>
    </row>
    <row r="94178" spans="1:1" x14ac:dyDescent="0.3">
      <c r="A94178">
        <f t="shared" ca="1" si="1471"/>
        <v>1.587734944380599</v>
      </c>
    </row>
    <row r="94179" spans="1:1" x14ac:dyDescent="0.3">
      <c r="A94179">
        <f t="shared" ca="1" si="1471"/>
        <v>-0.23265017239873173</v>
      </c>
    </row>
    <row r="94180" spans="1:1" x14ac:dyDescent="0.3">
      <c r="A94180">
        <f t="shared" ca="1" si="1471"/>
        <v>-0.5065247693161794</v>
      </c>
    </row>
    <row r="94181" spans="1:1" x14ac:dyDescent="0.3">
      <c r="A94181">
        <f t="shared" ca="1" si="1471"/>
        <v>1.2079705028477776</v>
      </c>
    </row>
    <row r="94182" spans="1:1" x14ac:dyDescent="0.3">
      <c r="A94182">
        <f t="shared" ca="1" si="1471"/>
        <v>1.0410302820464048</v>
      </c>
    </row>
    <row r="94183" spans="1:1" x14ac:dyDescent="0.3">
      <c r="A94183">
        <f t="shared" ca="1" si="1471"/>
        <v>-1.2668755573833795E-2</v>
      </c>
    </row>
    <row r="94184" spans="1:1" x14ac:dyDescent="0.3">
      <c r="A94184">
        <f t="shared" ca="1" si="1471"/>
        <v>1.9395850260596548</v>
      </c>
    </row>
    <row r="94185" spans="1:1" x14ac:dyDescent="0.3">
      <c r="A94185">
        <f t="shared" ca="1" si="1471"/>
        <v>0.21469620840551815</v>
      </c>
    </row>
    <row r="94186" spans="1:1" x14ac:dyDescent="0.3">
      <c r="A94186">
        <f t="shared" ca="1" si="1471"/>
        <v>1.4328237092137617</v>
      </c>
    </row>
    <row r="94187" spans="1:1" x14ac:dyDescent="0.3">
      <c r="A94187">
        <f t="shared" ca="1" si="1471"/>
        <v>-0.28392939197446154</v>
      </c>
    </row>
    <row r="94188" spans="1:1" x14ac:dyDescent="0.3">
      <c r="A94188">
        <f t="shared" ca="1" si="1471"/>
        <v>1.3916320333615773</v>
      </c>
    </row>
    <row r="94189" spans="1:1" x14ac:dyDescent="0.3">
      <c r="A94189">
        <f t="shared" ca="1" si="1471"/>
        <v>0.62246103319897694</v>
      </c>
    </row>
    <row r="94190" spans="1:1" x14ac:dyDescent="0.3">
      <c r="A94190">
        <f t="shared" ca="1" si="1471"/>
        <v>-0.11221404762945875</v>
      </c>
    </row>
    <row r="94191" spans="1:1" x14ac:dyDescent="0.3">
      <c r="A94191">
        <f t="shared" ca="1" si="1471"/>
        <v>-1.4074461047051332</v>
      </c>
    </row>
    <row r="94192" spans="1:1" x14ac:dyDescent="0.3">
      <c r="A94192">
        <f t="shared" ca="1" si="1471"/>
        <v>1.6392297902625643</v>
      </c>
    </row>
    <row r="94193" spans="1:1" x14ac:dyDescent="0.3">
      <c r="A94193">
        <f t="shared" ca="1" si="1471"/>
        <v>-1.0037567923671444</v>
      </c>
    </row>
    <row r="94194" spans="1:1" x14ac:dyDescent="0.3">
      <c r="A94194">
        <f t="shared" ca="1" si="1471"/>
        <v>-0.61977805783936246</v>
      </c>
    </row>
    <row r="94195" spans="1:1" x14ac:dyDescent="0.3">
      <c r="A94195">
        <f t="shared" ca="1" si="1471"/>
        <v>-2.0657609414190956</v>
      </c>
    </row>
    <row r="94196" spans="1:1" x14ac:dyDescent="0.3">
      <c r="A94196">
        <f t="shared" ca="1" si="1471"/>
        <v>0.40630838357335136</v>
      </c>
    </row>
    <row r="94197" spans="1:1" x14ac:dyDescent="0.3">
      <c r="A94197">
        <f t="shared" ca="1" si="1471"/>
        <v>-1.368499413919001</v>
      </c>
    </row>
    <row r="94198" spans="1:1" x14ac:dyDescent="0.3">
      <c r="A94198">
        <f t="shared" ca="1" si="1471"/>
        <v>-0.26742332893354492</v>
      </c>
    </row>
    <row r="94199" spans="1:1" x14ac:dyDescent="0.3">
      <c r="A94199">
        <f t="shared" ca="1" si="1471"/>
        <v>0.1963064713370905</v>
      </c>
    </row>
    <row r="94200" spans="1:1" x14ac:dyDescent="0.3">
      <c r="A94200">
        <f t="shared" ca="1" si="1471"/>
        <v>2.8966345475301716E-2</v>
      </c>
    </row>
    <row r="94201" spans="1:1" x14ac:dyDescent="0.3">
      <c r="A94201">
        <f t="shared" ca="1" si="1471"/>
        <v>-1.8851208697458033</v>
      </c>
    </row>
    <row r="94202" spans="1:1" x14ac:dyDescent="0.3">
      <c r="A94202">
        <f t="shared" ca="1" si="1471"/>
        <v>2.9209453603309132</v>
      </c>
    </row>
    <row r="94203" spans="1:1" x14ac:dyDescent="0.3">
      <c r="A94203">
        <f t="shared" ca="1" si="1471"/>
        <v>0.21817363822669147</v>
      </c>
    </row>
    <row r="94204" spans="1:1" x14ac:dyDescent="0.3">
      <c r="A94204">
        <f t="shared" ca="1" si="1471"/>
        <v>-0.69577832939702833</v>
      </c>
    </row>
    <row r="94205" spans="1:1" x14ac:dyDescent="0.3">
      <c r="A94205">
        <f t="shared" ca="1" si="1471"/>
        <v>-0.55279546439278471</v>
      </c>
    </row>
    <row r="94206" spans="1:1" x14ac:dyDescent="0.3">
      <c r="A94206">
        <f t="shared" ca="1" si="1471"/>
        <v>1.1639851674077504</v>
      </c>
    </row>
    <row r="94207" spans="1:1" x14ac:dyDescent="0.3">
      <c r="A94207">
        <f t="shared" ca="1" si="1471"/>
        <v>0.93119756842737877</v>
      </c>
    </row>
    <row r="94208" spans="1:1" x14ac:dyDescent="0.3">
      <c r="A94208">
        <f t="shared" ca="1" si="1471"/>
        <v>-0.92594917497220075</v>
      </c>
    </row>
    <row r="94209" spans="1:1" x14ac:dyDescent="0.3">
      <c r="A94209">
        <f t="shared" ca="1" si="1471"/>
        <v>0.68111130045462553</v>
      </c>
    </row>
    <row r="94210" spans="1:1" x14ac:dyDescent="0.3">
      <c r="A94210">
        <f t="shared" ca="1" si="1471"/>
        <v>0.78093353618669703</v>
      </c>
    </row>
    <row r="94211" spans="1:1" x14ac:dyDescent="0.3">
      <c r="A94211">
        <f t="shared" ref="A94211:A94274" ca="1" si="1472">_xlfn.NORM.INV(RAND(),0,1)</f>
        <v>-0.11928606570204368</v>
      </c>
    </row>
    <row r="94212" spans="1:1" x14ac:dyDescent="0.3">
      <c r="A94212">
        <f t="shared" ca="1" si="1472"/>
        <v>0.57858642905773094</v>
      </c>
    </row>
    <row r="94213" spans="1:1" x14ac:dyDescent="0.3">
      <c r="A94213">
        <f t="shared" ca="1" si="1472"/>
        <v>-0.43291457614382528</v>
      </c>
    </row>
    <row r="94214" spans="1:1" x14ac:dyDescent="0.3">
      <c r="A94214">
        <f t="shared" ca="1" si="1472"/>
        <v>-1.7622090148757834</v>
      </c>
    </row>
    <row r="94215" spans="1:1" x14ac:dyDescent="0.3">
      <c r="A94215">
        <f t="shared" ca="1" si="1472"/>
        <v>0.53119238091258503</v>
      </c>
    </row>
    <row r="94216" spans="1:1" x14ac:dyDescent="0.3">
      <c r="A94216">
        <f t="shared" ca="1" si="1472"/>
        <v>0.2518193494509724</v>
      </c>
    </row>
    <row r="94217" spans="1:1" x14ac:dyDescent="0.3">
      <c r="A94217">
        <f t="shared" ca="1" si="1472"/>
        <v>-1.2419745322178521</v>
      </c>
    </row>
    <row r="94218" spans="1:1" x14ac:dyDescent="0.3">
      <c r="A94218">
        <f t="shared" ca="1" si="1472"/>
        <v>-1.1018497907356357</v>
      </c>
    </row>
    <row r="94219" spans="1:1" x14ac:dyDescent="0.3">
      <c r="A94219">
        <f t="shared" ca="1" si="1472"/>
        <v>0.17612793359901854</v>
      </c>
    </row>
    <row r="94220" spans="1:1" x14ac:dyDescent="0.3">
      <c r="A94220">
        <f t="shared" ca="1" si="1472"/>
        <v>0.35062825082893012</v>
      </c>
    </row>
    <row r="94221" spans="1:1" x14ac:dyDescent="0.3">
      <c r="A94221">
        <f t="shared" ca="1" si="1472"/>
        <v>-0.25857183928129668</v>
      </c>
    </row>
    <row r="94222" spans="1:1" x14ac:dyDescent="0.3">
      <c r="A94222">
        <f t="shared" ca="1" si="1472"/>
        <v>1.476195061138287</v>
      </c>
    </row>
    <row r="94223" spans="1:1" x14ac:dyDescent="0.3">
      <c r="A94223">
        <f t="shared" ca="1" si="1472"/>
        <v>1.0478352310973797</v>
      </c>
    </row>
    <row r="94224" spans="1:1" x14ac:dyDescent="0.3">
      <c r="A94224">
        <f t="shared" ca="1" si="1472"/>
        <v>1.0554616318330032</v>
      </c>
    </row>
    <row r="94225" spans="1:1" x14ac:dyDescent="0.3">
      <c r="A94225">
        <f t="shared" ca="1" si="1472"/>
        <v>-0.85899601124861025</v>
      </c>
    </row>
    <row r="94226" spans="1:1" x14ac:dyDescent="0.3">
      <c r="A94226">
        <f t="shared" ca="1" si="1472"/>
        <v>0.4081101222736418</v>
      </c>
    </row>
    <row r="94227" spans="1:1" x14ac:dyDescent="0.3">
      <c r="A94227">
        <f t="shared" ca="1" si="1472"/>
        <v>-1.3783181764896772</v>
      </c>
    </row>
    <row r="94228" spans="1:1" x14ac:dyDescent="0.3">
      <c r="A94228">
        <f t="shared" ca="1" si="1472"/>
        <v>-0.93448689833142196</v>
      </c>
    </row>
    <row r="94229" spans="1:1" x14ac:dyDescent="0.3">
      <c r="A94229">
        <f t="shared" ca="1" si="1472"/>
        <v>-0.38100240363317384</v>
      </c>
    </row>
    <row r="94230" spans="1:1" x14ac:dyDescent="0.3">
      <c r="A94230">
        <f t="shared" ca="1" si="1472"/>
        <v>1.0882036223566969</v>
      </c>
    </row>
    <row r="94231" spans="1:1" x14ac:dyDescent="0.3">
      <c r="A94231">
        <f t="shared" ca="1" si="1472"/>
        <v>-5.3210401317947971E-2</v>
      </c>
    </row>
    <row r="94232" spans="1:1" x14ac:dyDescent="0.3">
      <c r="A94232">
        <f t="shared" ca="1" si="1472"/>
        <v>-0.7721066942068372</v>
      </c>
    </row>
    <row r="94233" spans="1:1" x14ac:dyDescent="0.3">
      <c r="A94233">
        <f t="shared" ca="1" si="1472"/>
        <v>1.3593410865691964</v>
      </c>
    </row>
    <row r="94234" spans="1:1" x14ac:dyDescent="0.3">
      <c r="A94234">
        <f t="shared" ca="1" si="1472"/>
        <v>-0.25984404739533667</v>
      </c>
    </row>
    <row r="94235" spans="1:1" x14ac:dyDescent="0.3">
      <c r="A94235">
        <f t="shared" ca="1" si="1472"/>
        <v>-0.6120528251591687</v>
      </c>
    </row>
    <row r="94236" spans="1:1" x14ac:dyDescent="0.3">
      <c r="A94236">
        <f t="shared" ca="1" si="1472"/>
        <v>-0.52624094103875318</v>
      </c>
    </row>
    <row r="94237" spans="1:1" x14ac:dyDescent="0.3">
      <c r="A94237">
        <f t="shared" ca="1" si="1472"/>
        <v>0.44573331855378873</v>
      </c>
    </row>
    <row r="94238" spans="1:1" x14ac:dyDescent="0.3">
      <c r="A94238">
        <f t="shared" ca="1" si="1472"/>
        <v>-0.29710858168049392</v>
      </c>
    </row>
    <row r="94239" spans="1:1" x14ac:dyDescent="0.3">
      <c r="A94239">
        <f t="shared" ca="1" si="1472"/>
        <v>-0.49159332603152295</v>
      </c>
    </row>
    <row r="94240" spans="1:1" x14ac:dyDescent="0.3">
      <c r="A94240">
        <f t="shared" ca="1" si="1472"/>
        <v>-0.49578557812755114</v>
      </c>
    </row>
    <row r="94241" spans="1:1" x14ac:dyDescent="0.3">
      <c r="A94241">
        <f t="shared" ca="1" si="1472"/>
        <v>-1.429384704431697</v>
      </c>
    </row>
    <row r="94242" spans="1:1" x14ac:dyDescent="0.3">
      <c r="A94242">
        <f t="shared" ca="1" si="1472"/>
        <v>-0.12189433362300954</v>
      </c>
    </row>
    <row r="94243" spans="1:1" x14ac:dyDescent="0.3">
      <c r="A94243">
        <f t="shared" ca="1" si="1472"/>
        <v>1.1027339719969276</v>
      </c>
    </row>
    <row r="94244" spans="1:1" x14ac:dyDescent="0.3">
      <c r="A94244">
        <f t="shared" ca="1" si="1472"/>
        <v>0.12552811050910531</v>
      </c>
    </row>
    <row r="94245" spans="1:1" x14ac:dyDescent="0.3">
      <c r="A94245">
        <f t="shared" ca="1" si="1472"/>
        <v>0.88691361522517276</v>
      </c>
    </row>
    <row r="94246" spans="1:1" x14ac:dyDescent="0.3">
      <c r="A94246">
        <f t="shared" ca="1" si="1472"/>
        <v>-0.31721886774916619</v>
      </c>
    </row>
    <row r="94247" spans="1:1" x14ac:dyDescent="0.3">
      <c r="A94247">
        <f t="shared" ca="1" si="1472"/>
        <v>0.3023485833915282</v>
      </c>
    </row>
    <row r="94248" spans="1:1" x14ac:dyDescent="0.3">
      <c r="A94248">
        <f t="shared" ca="1" si="1472"/>
        <v>-0.11426749503091573</v>
      </c>
    </row>
    <row r="94249" spans="1:1" x14ac:dyDescent="0.3">
      <c r="A94249">
        <f t="shared" ca="1" si="1472"/>
        <v>-0.78940634142571231</v>
      </c>
    </row>
    <row r="94250" spans="1:1" x14ac:dyDescent="0.3">
      <c r="A94250">
        <f t="shared" ca="1" si="1472"/>
        <v>1.3551077485888279</v>
      </c>
    </row>
    <row r="94251" spans="1:1" x14ac:dyDescent="0.3">
      <c r="A94251">
        <f t="shared" ca="1" si="1472"/>
        <v>-0.45214839816054525</v>
      </c>
    </row>
    <row r="94252" spans="1:1" x14ac:dyDescent="0.3">
      <c r="A94252">
        <f t="shared" ca="1" si="1472"/>
        <v>-1.8041874655779448</v>
      </c>
    </row>
    <row r="94253" spans="1:1" x14ac:dyDescent="0.3">
      <c r="A94253">
        <f t="shared" ca="1" si="1472"/>
        <v>-0.34065566674995079</v>
      </c>
    </row>
    <row r="94254" spans="1:1" x14ac:dyDescent="0.3">
      <c r="A94254">
        <f t="shared" ca="1" si="1472"/>
        <v>-0.66566283428208051</v>
      </c>
    </row>
    <row r="94255" spans="1:1" x14ac:dyDescent="0.3">
      <c r="A94255">
        <f t="shared" ca="1" si="1472"/>
        <v>-0.39959024281154509</v>
      </c>
    </row>
    <row r="94256" spans="1:1" x14ac:dyDescent="0.3">
      <c r="A94256">
        <f t="shared" ca="1" si="1472"/>
        <v>-0.64682049352324733</v>
      </c>
    </row>
    <row r="94257" spans="1:1" x14ac:dyDescent="0.3">
      <c r="A94257">
        <f t="shared" ca="1" si="1472"/>
        <v>-1.4321554202516049</v>
      </c>
    </row>
    <row r="94258" spans="1:1" x14ac:dyDescent="0.3">
      <c r="A94258">
        <f t="shared" ca="1" si="1472"/>
        <v>-7.9588056913386399E-2</v>
      </c>
    </row>
    <row r="94259" spans="1:1" x14ac:dyDescent="0.3">
      <c r="A94259">
        <f t="shared" ca="1" si="1472"/>
        <v>-9.6782361251462432E-2</v>
      </c>
    </row>
    <row r="94260" spans="1:1" x14ac:dyDescent="0.3">
      <c r="A94260">
        <f t="shared" ca="1" si="1472"/>
        <v>2.1417569641976768</v>
      </c>
    </row>
    <row r="94261" spans="1:1" x14ac:dyDescent="0.3">
      <c r="A94261">
        <f t="shared" ca="1" si="1472"/>
        <v>-0.58887002301269342</v>
      </c>
    </row>
    <row r="94262" spans="1:1" x14ac:dyDescent="0.3">
      <c r="A94262">
        <f t="shared" ca="1" si="1472"/>
        <v>0.94887274302787872</v>
      </c>
    </row>
    <row r="94263" spans="1:1" x14ac:dyDescent="0.3">
      <c r="A94263">
        <f t="shared" ca="1" si="1472"/>
        <v>-0.3778466204785299</v>
      </c>
    </row>
    <row r="94264" spans="1:1" x14ac:dyDescent="0.3">
      <c r="A94264">
        <f t="shared" ca="1" si="1472"/>
        <v>-0.12272864735926209</v>
      </c>
    </row>
    <row r="94265" spans="1:1" x14ac:dyDescent="0.3">
      <c r="A94265">
        <f t="shared" ca="1" si="1472"/>
        <v>0.52508414682130533</v>
      </c>
    </row>
    <row r="94266" spans="1:1" x14ac:dyDescent="0.3">
      <c r="A94266">
        <f t="shared" ca="1" si="1472"/>
        <v>-1.031226068044816</v>
      </c>
    </row>
    <row r="94267" spans="1:1" x14ac:dyDescent="0.3">
      <c r="A94267">
        <f t="shared" ca="1" si="1472"/>
        <v>-1.5831419003779013</v>
      </c>
    </row>
    <row r="94268" spans="1:1" x14ac:dyDescent="0.3">
      <c r="A94268">
        <f t="shared" ca="1" si="1472"/>
        <v>0.13303184548049579</v>
      </c>
    </row>
    <row r="94269" spans="1:1" x14ac:dyDescent="0.3">
      <c r="A94269">
        <f t="shared" ca="1" si="1472"/>
        <v>-0.28760075035046739</v>
      </c>
    </row>
    <row r="94270" spans="1:1" x14ac:dyDescent="0.3">
      <c r="A94270">
        <f t="shared" ca="1" si="1472"/>
        <v>-1.2899064147456614</v>
      </c>
    </row>
    <row r="94271" spans="1:1" x14ac:dyDescent="0.3">
      <c r="A94271">
        <f t="shared" ca="1" si="1472"/>
        <v>0.88841490988366723</v>
      </c>
    </row>
    <row r="94272" spans="1:1" x14ac:dyDescent="0.3">
      <c r="A94272">
        <f t="shared" ca="1" si="1472"/>
        <v>-2.5115006167242839</v>
      </c>
    </row>
    <row r="94273" spans="1:1" x14ac:dyDescent="0.3">
      <c r="A94273">
        <f t="shared" ca="1" si="1472"/>
        <v>0.51713865528650171</v>
      </c>
    </row>
    <row r="94274" spans="1:1" x14ac:dyDescent="0.3">
      <c r="A94274">
        <f t="shared" ca="1" si="1472"/>
        <v>0.92229937800308881</v>
      </c>
    </row>
    <row r="94275" spans="1:1" x14ac:dyDescent="0.3">
      <c r="A94275">
        <f t="shared" ref="A94275:A94338" ca="1" si="1473">_xlfn.NORM.INV(RAND(),0,1)</f>
        <v>-1.5998126101813901</v>
      </c>
    </row>
    <row r="94276" spans="1:1" x14ac:dyDescent="0.3">
      <c r="A94276">
        <f t="shared" ca="1" si="1473"/>
        <v>-1.6213323237863184</v>
      </c>
    </row>
    <row r="94277" spans="1:1" x14ac:dyDescent="0.3">
      <c r="A94277">
        <f t="shared" ca="1" si="1473"/>
        <v>0.9022456863414785</v>
      </c>
    </row>
    <row r="94278" spans="1:1" x14ac:dyDescent="0.3">
      <c r="A94278">
        <f t="shared" ca="1" si="1473"/>
        <v>-0.60940680083725651</v>
      </c>
    </row>
    <row r="94279" spans="1:1" x14ac:dyDescent="0.3">
      <c r="A94279">
        <f t="shared" ca="1" si="1473"/>
        <v>-2.3160214705162492</v>
      </c>
    </row>
    <row r="94280" spans="1:1" x14ac:dyDescent="0.3">
      <c r="A94280">
        <f t="shared" ca="1" si="1473"/>
        <v>1.6049690237883134</v>
      </c>
    </row>
    <row r="94281" spans="1:1" x14ac:dyDescent="0.3">
      <c r="A94281">
        <f t="shared" ca="1" si="1473"/>
        <v>0.16891882268066619</v>
      </c>
    </row>
    <row r="94282" spans="1:1" x14ac:dyDescent="0.3">
      <c r="A94282">
        <f t="shared" ca="1" si="1473"/>
        <v>0.22497393942825503</v>
      </c>
    </row>
    <row r="94283" spans="1:1" x14ac:dyDescent="0.3">
      <c r="A94283">
        <f t="shared" ca="1" si="1473"/>
        <v>-1.481236046270183</v>
      </c>
    </row>
    <row r="94284" spans="1:1" x14ac:dyDescent="0.3">
      <c r="A94284">
        <f t="shared" ca="1" si="1473"/>
        <v>-2.2038732002032448</v>
      </c>
    </row>
    <row r="94285" spans="1:1" x14ac:dyDescent="0.3">
      <c r="A94285">
        <f t="shared" ca="1" si="1473"/>
        <v>-1.3642877472272079</v>
      </c>
    </row>
    <row r="94286" spans="1:1" x14ac:dyDescent="0.3">
      <c r="A94286">
        <f t="shared" ca="1" si="1473"/>
        <v>1.1300402559062843</v>
      </c>
    </row>
    <row r="94287" spans="1:1" x14ac:dyDescent="0.3">
      <c r="A94287">
        <f t="shared" ca="1" si="1473"/>
        <v>-0.3940259516095585</v>
      </c>
    </row>
    <row r="94288" spans="1:1" x14ac:dyDescent="0.3">
      <c r="A94288">
        <f t="shared" ca="1" si="1473"/>
        <v>1.9887918391611077</v>
      </c>
    </row>
    <row r="94289" spans="1:1" x14ac:dyDescent="0.3">
      <c r="A94289">
        <f t="shared" ca="1" si="1473"/>
        <v>0.48124069749401449</v>
      </c>
    </row>
    <row r="94290" spans="1:1" x14ac:dyDescent="0.3">
      <c r="A94290">
        <f t="shared" ca="1" si="1473"/>
        <v>1.4378739739851427</v>
      </c>
    </row>
    <row r="94291" spans="1:1" x14ac:dyDescent="0.3">
      <c r="A94291">
        <f t="shared" ca="1" si="1473"/>
        <v>0.2839534441589367</v>
      </c>
    </row>
    <row r="94292" spans="1:1" x14ac:dyDescent="0.3">
      <c r="A94292">
        <f t="shared" ca="1" si="1473"/>
        <v>1.0564395108955769</v>
      </c>
    </row>
    <row r="94293" spans="1:1" x14ac:dyDescent="0.3">
      <c r="A94293">
        <f t="shared" ca="1" si="1473"/>
        <v>-1.6981233357685963</v>
      </c>
    </row>
    <row r="94294" spans="1:1" x14ac:dyDescent="0.3">
      <c r="A94294">
        <f t="shared" ca="1" si="1473"/>
        <v>1.3075890578350546</v>
      </c>
    </row>
    <row r="94295" spans="1:1" x14ac:dyDescent="0.3">
      <c r="A94295">
        <f t="shared" ca="1" si="1473"/>
        <v>-2.718363916477065</v>
      </c>
    </row>
    <row r="94296" spans="1:1" x14ac:dyDescent="0.3">
      <c r="A94296">
        <f t="shared" ca="1" si="1473"/>
        <v>0.30593673707439395</v>
      </c>
    </row>
    <row r="94297" spans="1:1" x14ac:dyDescent="0.3">
      <c r="A94297">
        <f t="shared" ca="1" si="1473"/>
        <v>0.21627191786115552</v>
      </c>
    </row>
    <row r="94298" spans="1:1" x14ac:dyDescent="0.3">
      <c r="A94298">
        <f t="shared" ca="1" si="1473"/>
        <v>-0.14223785674930864</v>
      </c>
    </row>
    <row r="94299" spans="1:1" x14ac:dyDescent="0.3">
      <c r="A94299">
        <f t="shared" ca="1" si="1473"/>
        <v>0.41012623751489247</v>
      </c>
    </row>
    <row r="94300" spans="1:1" x14ac:dyDescent="0.3">
      <c r="A94300">
        <f t="shared" ca="1" si="1473"/>
        <v>-1.3486326443651586</v>
      </c>
    </row>
    <row r="94301" spans="1:1" x14ac:dyDescent="0.3">
      <c r="A94301">
        <f t="shared" ca="1" si="1473"/>
        <v>-0.80757797816474963</v>
      </c>
    </row>
    <row r="94302" spans="1:1" x14ac:dyDescent="0.3">
      <c r="A94302">
        <f t="shared" ca="1" si="1473"/>
        <v>0.64407100498625813</v>
      </c>
    </row>
    <row r="94303" spans="1:1" x14ac:dyDescent="0.3">
      <c r="A94303">
        <f t="shared" ca="1" si="1473"/>
        <v>0.17453625510343423</v>
      </c>
    </row>
    <row r="94304" spans="1:1" x14ac:dyDescent="0.3">
      <c r="A94304">
        <f t="shared" ca="1" si="1473"/>
        <v>1.727544573958113</v>
      </c>
    </row>
    <row r="94305" spans="1:1" x14ac:dyDescent="0.3">
      <c r="A94305">
        <f t="shared" ca="1" si="1473"/>
        <v>-0.35306799190774257</v>
      </c>
    </row>
    <row r="94306" spans="1:1" x14ac:dyDescent="0.3">
      <c r="A94306">
        <f t="shared" ca="1" si="1473"/>
        <v>-0.24490640151201662</v>
      </c>
    </row>
    <row r="94307" spans="1:1" x14ac:dyDescent="0.3">
      <c r="A94307">
        <f t="shared" ca="1" si="1473"/>
        <v>1.0578446629573424</v>
      </c>
    </row>
    <row r="94308" spans="1:1" x14ac:dyDescent="0.3">
      <c r="A94308">
        <f t="shared" ca="1" si="1473"/>
        <v>-0.57392577484593177</v>
      </c>
    </row>
    <row r="94309" spans="1:1" x14ac:dyDescent="0.3">
      <c r="A94309">
        <f t="shared" ca="1" si="1473"/>
        <v>-0.8146883895219148</v>
      </c>
    </row>
    <row r="94310" spans="1:1" x14ac:dyDescent="0.3">
      <c r="A94310">
        <f t="shared" ca="1" si="1473"/>
        <v>-0.32922986121019671</v>
      </c>
    </row>
    <row r="94311" spans="1:1" x14ac:dyDescent="0.3">
      <c r="A94311">
        <f t="shared" ca="1" si="1473"/>
        <v>1.1156014608017015</v>
      </c>
    </row>
    <row r="94312" spans="1:1" x14ac:dyDescent="0.3">
      <c r="A94312">
        <f t="shared" ca="1" si="1473"/>
        <v>-1.2838994571940254</v>
      </c>
    </row>
    <row r="94313" spans="1:1" x14ac:dyDescent="0.3">
      <c r="A94313">
        <f t="shared" ca="1" si="1473"/>
        <v>-1.0868388073480519</v>
      </c>
    </row>
    <row r="94314" spans="1:1" x14ac:dyDescent="0.3">
      <c r="A94314">
        <f t="shared" ca="1" si="1473"/>
        <v>2.4280425092287623</v>
      </c>
    </row>
    <row r="94315" spans="1:1" x14ac:dyDescent="0.3">
      <c r="A94315">
        <f t="shared" ca="1" si="1473"/>
        <v>0.47661349644820167</v>
      </c>
    </row>
    <row r="94316" spans="1:1" x14ac:dyDescent="0.3">
      <c r="A94316">
        <f t="shared" ca="1" si="1473"/>
        <v>-0.43020306416566667</v>
      </c>
    </row>
    <row r="94317" spans="1:1" x14ac:dyDescent="0.3">
      <c r="A94317">
        <f t="shared" ca="1" si="1473"/>
        <v>-0.21824265317210267</v>
      </c>
    </row>
    <row r="94318" spans="1:1" x14ac:dyDescent="0.3">
      <c r="A94318">
        <f t="shared" ca="1" si="1473"/>
        <v>0.94552819599795179</v>
      </c>
    </row>
    <row r="94319" spans="1:1" x14ac:dyDescent="0.3">
      <c r="A94319">
        <f t="shared" ca="1" si="1473"/>
        <v>-1.7895450441466991</v>
      </c>
    </row>
    <row r="94320" spans="1:1" x14ac:dyDescent="0.3">
      <c r="A94320">
        <f t="shared" ca="1" si="1473"/>
        <v>4.7859287765309844E-2</v>
      </c>
    </row>
    <row r="94321" spans="1:1" x14ac:dyDescent="0.3">
      <c r="A94321">
        <f t="shared" ca="1" si="1473"/>
        <v>1.1209265622810871</v>
      </c>
    </row>
    <row r="94322" spans="1:1" x14ac:dyDescent="0.3">
      <c r="A94322">
        <f t="shared" ca="1" si="1473"/>
        <v>-0.51760915165402277</v>
      </c>
    </row>
    <row r="94323" spans="1:1" x14ac:dyDescent="0.3">
      <c r="A94323">
        <f t="shared" ca="1" si="1473"/>
        <v>1.0572198814391425</v>
      </c>
    </row>
    <row r="94324" spans="1:1" x14ac:dyDescent="0.3">
      <c r="A94324">
        <f t="shared" ca="1" si="1473"/>
        <v>-0.62205108573320911</v>
      </c>
    </row>
    <row r="94325" spans="1:1" x14ac:dyDescent="0.3">
      <c r="A94325">
        <f t="shared" ca="1" si="1473"/>
        <v>-1.0881505935099676</v>
      </c>
    </row>
    <row r="94326" spans="1:1" x14ac:dyDescent="0.3">
      <c r="A94326">
        <f t="shared" ca="1" si="1473"/>
        <v>0.58808304951666657</v>
      </c>
    </row>
    <row r="94327" spans="1:1" x14ac:dyDescent="0.3">
      <c r="A94327">
        <f t="shared" ca="1" si="1473"/>
        <v>1.0703077245532879</v>
      </c>
    </row>
    <row r="94328" spans="1:1" x14ac:dyDescent="0.3">
      <c r="A94328">
        <f t="shared" ca="1" si="1473"/>
        <v>-0.65197254182101205</v>
      </c>
    </row>
    <row r="94329" spans="1:1" x14ac:dyDescent="0.3">
      <c r="A94329">
        <f t="shared" ca="1" si="1473"/>
        <v>-1.4153364677567146</v>
      </c>
    </row>
    <row r="94330" spans="1:1" x14ac:dyDescent="0.3">
      <c r="A94330">
        <f t="shared" ca="1" si="1473"/>
        <v>2.1710471320127951</v>
      </c>
    </row>
    <row r="94331" spans="1:1" x14ac:dyDescent="0.3">
      <c r="A94331">
        <f t="shared" ca="1" si="1473"/>
        <v>0.36454465216571519</v>
      </c>
    </row>
    <row r="94332" spans="1:1" x14ac:dyDescent="0.3">
      <c r="A94332">
        <f t="shared" ca="1" si="1473"/>
        <v>1.1541699545460575</v>
      </c>
    </row>
    <row r="94333" spans="1:1" x14ac:dyDescent="0.3">
      <c r="A94333">
        <f t="shared" ca="1" si="1473"/>
        <v>-0.18543541911744574</v>
      </c>
    </row>
    <row r="94334" spans="1:1" x14ac:dyDescent="0.3">
      <c r="A94334">
        <f t="shared" ca="1" si="1473"/>
        <v>0.91122574290622493</v>
      </c>
    </row>
    <row r="94335" spans="1:1" x14ac:dyDescent="0.3">
      <c r="A94335">
        <f t="shared" ca="1" si="1473"/>
        <v>-1.246227335208453</v>
      </c>
    </row>
    <row r="94336" spans="1:1" x14ac:dyDescent="0.3">
      <c r="A94336">
        <f t="shared" ca="1" si="1473"/>
        <v>-0.27530969676374673</v>
      </c>
    </row>
    <row r="94337" spans="1:1" x14ac:dyDescent="0.3">
      <c r="A94337">
        <f t="shared" ca="1" si="1473"/>
        <v>0.270677572997022</v>
      </c>
    </row>
    <row r="94338" spans="1:1" x14ac:dyDescent="0.3">
      <c r="A94338">
        <f t="shared" ca="1" si="1473"/>
        <v>-5.4610850524407513E-2</v>
      </c>
    </row>
    <row r="94339" spans="1:1" x14ac:dyDescent="0.3">
      <c r="A94339">
        <f t="shared" ref="A94339:A94402" ca="1" si="1474">_xlfn.NORM.INV(RAND(),0,1)</f>
        <v>0.26602372542771152</v>
      </c>
    </row>
    <row r="94340" spans="1:1" x14ac:dyDescent="0.3">
      <c r="A94340">
        <f t="shared" ca="1" si="1474"/>
        <v>-1.0146518421612796</v>
      </c>
    </row>
    <row r="94341" spans="1:1" x14ac:dyDescent="0.3">
      <c r="A94341">
        <f t="shared" ca="1" si="1474"/>
        <v>-1.6169368067009993</v>
      </c>
    </row>
    <row r="94342" spans="1:1" x14ac:dyDescent="0.3">
      <c r="A94342">
        <f t="shared" ca="1" si="1474"/>
        <v>-2.1501122335631395E-2</v>
      </c>
    </row>
    <row r="94343" spans="1:1" x14ac:dyDescent="0.3">
      <c r="A94343">
        <f t="shared" ca="1" si="1474"/>
        <v>-0.36016863623527773</v>
      </c>
    </row>
    <row r="94344" spans="1:1" x14ac:dyDescent="0.3">
      <c r="A94344">
        <f t="shared" ca="1" si="1474"/>
        <v>-0.38329126381711659</v>
      </c>
    </row>
    <row r="94345" spans="1:1" x14ac:dyDescent="0.3">
      <c r="A94345">
        <f t="shared" ca="1" si="1474"/>
        <v>0.98764745137604071</v>
      </c>
    </row>
    <row r="94346" spans="1:1" x14ac:dyDescent="0.3">
      <c r="A94346">
        <f t="shared" ca="1" si="1474"/>
        <v>-1.5982289542349639</v>
      </c>
    </row>
    <row r="94347" spans="1:1" x14ac:dyDescent="0.3">
      <c r="A94347">
        <f t="shared" ca="1" si="1474"/>
        <v>1.4640592849126508</v>
      </c>
    </row>
    <row r="94348" spans="1:1" x14ac:dyDescent="0.3">
      <c r="A94348">
        <f t="shared" ca="1" si="1474"/>
        <v>-0.9040530087316393</v>
      </c>
    </row>
    <row r="94349" spans="1:1" x14ac:dyDescent="0.3">
      <c r="A94349">
        <f t="shared" ca="1" si="1474"/>
        <v>-0.42450211026204071</v>
      </c>
    </row>
    <row r="94350" spans="1:1" x14ac:dyDescent="0.3">
      <c r="A94350">
        <f t="shared" ca="1" si="1474"/>
        <v>0.76542976530448614</v>
      </c>
    </row>
    <row r="94351" spans="1:1" x14ac:dyDescent="0.3">
      <c r="A94351">
        <f t="shared" ca="1" si="1474"/>
        <v>-0.69396610195261388</v>
      </c>
    </row>
    <row r="94352" spans="1:1" x14ac:dyDescent="0.3">
      <c r="A94352">
        <f t="shared" ca="1" si="1474"/>
        <v>1.1773497032185367</v>
      </c>
    </row>
    <row r="94353" spans="1:1" x14ac:dyDescent="0.3">
      <c r="A94353">
        <f t="shared" ca="1" si="1474"/>
        <v>-0.75199168555569207</v>
      </c>
    </row>
    <row r="94354" spans="1:1" x14ac:dyDescent="0.3">
      <c r="A94354">
        <f t="shared" ca="1" si="1474"/>
        <v>-0.6201255941560182</v>
      </c>
    </row>
    <row r="94355" spans="1:1" x14ac:dyDescent="0.3">
      <c r="A94355">
        <f t="shared" ca="1" si="1474"/>
        <v>0.2166254603800728</v>
      </c>
    </row>
    <row r="94356" spans="1:1" x14ac:dyDescent="0.3">
      <c r="A94356">
        <f t="shared" ca="1" si="1474"/>
        <v>0.89418497409768938</v>
      </c>
    </row>
    <row r="94357" spans="1:1" x14ac:dyDescent="0.3">
      <c r="A94357">
        <f t="shared" ca="1" si="1474"/>
        <v>-0.28993655628751536</v>
      </c>
    </row>
    <row r="94358" spans="1:1" x14ac:dyDescent="0.3">
      <c r="A94358">
        <f t="shared" ca="1" si="1474"/>
        <v>0.91193052742031722</v>
      </c>
    </row>
    <row r="94359" spans="1:1" x14ac:dyDescent="0.3">
      <c r="A94359">
        <f t="shared" ca="1" si="1474"/>
        <v>0.12057858269405508</v>
      </c>
    </row>
    <row r="94360" spans="1:1" x14ac:dyDescent="0.3">
      <c r="A94360">
        <f t="shared" ca="1" si="1474"/>
        <v>0.46102875042534464</v>
      </c>
    </row>
    <row r="94361" spans="1:1" x14ac:dyDescent="0.3">
      <c r="A94361">
        <f t="shared" ca="1" si="1474"/>
        <v>-0.44325461469756749</v>
      </c>
    </row>
    <row r="94362" spans="1:1" x14ac:dyDescent="0.3">
      <c r="A94362">
        <f t="shared" ca="1" si="1474"/>
        <v>0.54508415603743798</v>
      </c>
    </row>
    <row r="94363" spans="1:1" x14ac:dyDescent="0.3">
      <c r="A94363">
        <f t="shared" ca="1" si="1474"/>
        <v>0.27396715924436826</v>
      </c>
    </row>
    <row r="94364" spans="1:1" x14ac:dyDescent="0.3">
      <c r="A94364">
        <f t="shared" ca="1" si="1474"/>
        <v>-0.51929784471781693</v>
      </c>
    </row>
    <row r="94365" spans="1:1" x14ac:dyDescent="0.3">
      <c r="A94365">
        <f t="shared" ca="1" si="1474"/>
        <v>-0.10699648240787903</v>
      </c>
    </row>
    <row r="94366" spans="1:1" x14ac:dyDescent="0.3">
      <c r="A94366">
        <f t="shared" ca="1" si="1474"/>
        <v>-1.3852992555880999</v>
      </c>
    </row>
    <row r="94367" spans="1:1" x14ac:dyDescent="0.3">
      <c r="A94367">
        <f t="shared" ca="1" si="1474"/>
        <v>-2.1388715726634659</v>
      </c>
    </row>
    <row r="94368" spans="1:1" x14ac:dyDescent="0.3">
      <c r="A94368">
        <f t="shared" ca="1" si="1474"/>
        <v>0.41369699038641888</v>
      </c>
    </row>
    <row r="94369" spans="1:1" x14ac:dyDescent="0.3">
      <c r="A94369">
        <f t="shared" ca="1" si="1474"/>
        <v>1.2744507884062433</v>
      </c>
    </row>
    <row r="94370" spans="1:1" x14ac:dyDescent="0.3">
      <c r="A94370">
        <f t="shared" ca="1" si="1474"/>
        <v>-0.37181576728057886</v>
      </c>
    </row>
    <row r="94371" spans="1:1" x14ac:dyDescent="0.3">
      <c r="A94371">
        <f t="shared" ca="1" si="1474"/>
        <v>-0.80490494985736194</v>
      </c>
    </row>
    <row r="94372" spans="1:1" x14ac:dyDescent="0.3">
      <c r="A94372">
        <f t="shared" ca="1" si="1474"/>
        <v>-0.9331140712690501</v>
      </c>
    </row>
    <row r="94373" spans="1:1" x14ac:dyDescent="0.3">
      <c r="A94373">
        <f t="shared" ca="1" si="1474"/>
        <v>0.11898772983045666</v>
      </c>
    </row>
    <row r="94374" spans="1:1" x14ac:dyDescent="0.3">
      <c r="A94374">
        <f t="shared" ca="1" si="1474"/>
        <v>-1.097864569648934</v>
      </c>
    </row>
    <row r="94375" spans="1:1" x14ac:dyDescent="0.3">
      <c r="A94375">
        <f t="shared" ca="1" si="1474"/>
        <v>-0.12969021256022464</v>
      </c>
    </row>
    <row r="94376" spans="1:1" x14ac:dyDescent="0.3">
      <c r="A94376">
        <f t="shared" ca="1" si="1474"/>
        <v>-0.48528641010414142</v>
      </c>
    </row>
    <row r="94377" spans="1:1" x14ac:dyDescent="0.3">
      <c r="A94377">
        <f t="shared" ca="1" si="1474"/>
        <v>-0.63746819419959078</v>
      </c>
    </row>
    <row r="94378" spans="1:1" x14ac:dyDescent="0.3">
      <c r="A94378">
        <f t="shared" ca="1" si="1474"/>
        <v>-1.0227745293256911</v>
      </c>
    </row>
    <row r="94379" spans="1:1" x14ac:dyDescent="0.3">
      <c r="A94379">
        <f t="shared" ca="1" si="1474"/>
        <v>-0.83152974156426684</v>
      </c>
    </row>
    <row r="94380" spans="1:1" x14ac:dyDescent="0.3">
      <c r="A94380">
        <f t="shared" ca="1" si="1474"/>
        <v>-0.8420102914706723</v>
      </c>
    </row>
    <row r="94381" spans="1:1" x14ac:dyDescent="0.3">
      <c r="A94381">
        <f t="shared" ca="1" si="1474"/>
        <v>0.8543442934072325</v>
      </c>
    </row>
    <row r="94382" spans="1:1" x14ac:dyDescent="0.3">
      <c r="A94382">
        <f t="shared" ca="1" si="1474"/>
        <v>-1.4559641436111852</v>
      </c>
    </row>
    <row r="94383" spans="1:1" x14ac:dyDescent="0.3">
      <c r="A94383">
        <f t="shared" ca="1" si="1474"/>
        <v>0.59423965626731412</v>
      </c>
    </row>
    <row r="94384" spans="1:1" x14ac:dyDescent="0.3">
      <c r="A94384">
        <f t="shared" ca="1" si="1474"/>
        <v>0.6356424239023627</v>
      </c>
    </row>
    <row r="94385" spans="1:1" x14ac:dyDescent="0.3">
      <c r="A94385">
        <f t="shared" ca="1" si="1474"/>
        <v>0.19965573518714272</v>
      </c>
    </row>
    <row r="94386" spans="1:1" x14ac:dyDescent="0.3">
      <c r="A94386">
        <f t="shared" ca="1" si="1474"/>
        <v>1.6258908678332957</v>
      </c>
    </row>
    <row r="94387" spans="1:1" x14ac:dyDescent="0.3">
      <c r="A94387">
        <f t="shared" ca="1" si="1474"/>
        <v>0.15209441785002478</v>
      </c>
    </row>
    <row r="94388" spans="1:1" x14ac:dyDescent="0.3">
      <c r="A94388">
        <f t="shared" ca="1" si="1474"/>
        <v>-0.54624017817241677</v>
      </c>
    </row>
    <row r="94389" spans="1:1" x14ac:dyDescent="0.3">
      <c r="A94389">
        <f t="shared" ca="1" si="1474"/>
        <v>0.1795479286845168</v>
      </c>
    </row>
    <row r="94390" spans="1:1" x14ac:dyDescent="0.3">
      <c r="A94390">
        <f t="shared" ca="1" si="1474"/>
        <v>0.97755973230698057</v>
      </c>
    </row>
    <row r="94391" spans="1:1" x14ac:dyDescent="0.3">
      <c r="A94391">
        <f t="shared" ca="1" si="1474"/>
        <v>1.2545863319969341</v>
      </c>
    </row>
    <row r="94392" spans="1:1" x14ac:dyDescent="0.3">
      <c r="A94392">
        <f t="shared" ca="1" si="1474"/>
        <v>0.52540599852642833</v>
      </c>
    </row>
    <row r="94393" spans="1:1" x14ac:dyDescent="0.3">
      <c r="A94393">
        <f t="shared" ca="1" si="1474"/>
        <v>-0.32328048355223471</v>
      </c>
    </row>
    <row r="94394" spans="1:1" x14ac:dyDescent="0.3">
      <c r="A94394">
        <f t="shared" ca="1" si="1474"/>
        <v>-1.0560292625006253</v>
      </c>
    </row>
    <row r="94395" spans="1:1" x14ac:dyDescent="0.3">
      <c r="A94395">
        <f t="shared" ca="1" si="1474"/>
        <v>0.4949739492553068</v>
      </c>
    </row>
    <row r="94396" spans="1:1" x14ac:dyDescent="0.3">
      <c r="A94396">
        <f t="shared" ca="1" si="1474"/>
        <v>-0.5436725436944464</v>
      </c>
    </row>
    <row r="94397" spans="1:1" x14ac:dyDescent="0.3">
      <c r="A94397">
        <f t="shared" ca="1" si="1474"/>
        <v>-1.6683936624627662</v>
      </c>
    </row>
    <row r="94398" spans="1:1" x14ac:dyDescent="0.3">
      <c r="A94398">
        <f t="shared" ca="1" si="1474"/>
        <v>-0.64793933602221487</v>
      </c>
    </row>
    <row r="94399" spans="1:1" x14ac:dyDescent="0.3">
      <c r="A94399">
        <f t="shared" ca="1" si="1474"/>
        <v>0.69563230213907079</v>
      </c>
    </row>
    <row r="94400" spans="1:1" x14ac:dyDescent="0.3">
      <c r="A94400">
        <f t="shared" ca="1" si="1474"/>
        <v>-0.90849957763455469</v>
      </c>
    </row>
    <row r="94401" spans="1:1" x14ac:dyDescent="0.3">
      <c r="A94401">
        <f t="shared" ca="1" si="1474"/>
        <v>-1.0847845240343714</v>
      </c>
    </row>
    <row r="94402" spans="1:1" x14ac:dyDescent="0.3">
      <c r="A94402">
        <f t="shared" ca="1" si="1474"/>
        <v>-0.24684422501332942</v>
      </c>
    </row>
    <row r="94403" spans="1:1" x14ac:dyDescent="0.3">
      <c r="A94403">
        <f t="shared" ref="A94403:A94466" ca="1" si="1475">_xlfn.NORM.INV(RAND(),0,1)</f>
        <v>-0.85334644373911417</v>
      </c>
    </row>
    <row r="94404" spans="1:1" x14ac:dyDescent="0.3">
      <c r="A94404">
        <f t="shared" ca="1" si="1475"/>
        <v>-4.3427346241571241E-2</v>
      </c>
    </row>
    <row r="94405" spans="1:1" x14ac:dyDescent="0.3">
      <c r="A94405">
        <f t="shared" ca="1" si="1475"/>
        <v>5.5260998837011799E-2</v>
      </c>
    </row>
    <row r="94406" spans="1:1" x14ac:dyDescent="0.3">
      <c r="A94406">
        <f t="shared" ca="1" si="1475"/>
        <v>0.37932436225291599</v>
      </c>
    </row>
    <row r="94407" spans="1:1" x14ac:dyDescent="0.3">
      <c r="A94407">
        <f t="shared" ca="1" si="1475"/>
        <v>1.8612790583098648</v>
      </c>
    </row>
    <row r="94408" spans="1:1" x14ac:dyDescent="0.3">
      <c r="A94408">
        <f t="shared" ca="1" si="1475"/>
        <v>-0.16815912332428243</v>
      </c>
    </row>
    <row r="94409" spans="1:1" x14ac:dyDescent="0.3">
      <c r="A94409">
        <f t="shared" ca="1" si="1475"/>
        <v>-0.63260122822399245</v>
      </c>
    </row>
    <row r="94410" spans="1:1" x14ac:dyDescent="0.3">
      <c r="A94410">
        <f t="shared" ca="1" si="1475"/>
        <v>-1.3141526383963349</v>
      </c>
    </row>
    <row r="94411" spans="1:1" x14ac:dyDescent="0.3">
      <c r="A94411">
        <f t="shared" ca="1" si="1475"/>
        <v>-0.94860682284238529</v>
      </c>
    </row>
    <row r="94412" spans="1:1" x14ac:dyDescent="0.3">
      <c r="A94412">
        <f t="shared" ca="1" si="1475"/>
        <v>-0.13880807780352392</v>
      </c>
    </row>
    <row r="94413" spans="1:1" x14ac:dyDescent="0.3">
      <c r="A94413">
        <f t="shared" ca="1" si="1475"/>
        <v>-0.23628502499888965</v>
      </c>
    </row>
    <row r="94414" spans="1:1" x14ac:dyDescent="0.3">
      <c r="A94414">
        <f t="shared" ca="1" si="1475"/>
        <v>-2.6956348282024747</v>
      </c>
    </row>
    <row r="94415" spans="1:1" x14ac:dyDescent="0.3">
      <c r="A94415">
        <f t="shared" ca="1" si="1475"/>
        <v>-0.56288718618774747</v>
      </c>
    </row>
    <row r="94416" spans="1:1" x14ac:dyDescent="0.3">
      <c r="A94416">
        <f t="shared" ca="1" si="1475"/>
        <v>1.0946054406313344</v>
      </c>
    </row>
    <row r="94417" spans="1:1" x14ac:dyDescent="0.3">
      <c r="A94417">
        <f t="shared" ca="1" si="1475"/>
        <v>-1.077559119135878</v>
      </c>
    </row>
    <row r="94418" spans="1:1" x14ac:dyDescent="0.3">
      <c r="A94418">
        <f t="shared" ca="1" si="1475"/>
        <v>0.55479990093589315</v>
      </c>
    </row>
    <row r="94419" spans="1:1" x14ac:dyDescent="0.3">
      <c r="A94419">
        <f t="shared" ca="1" si="1475"/>
        <v>-0.99617776600945629</v>
      </c>
    </row>
    <row r="94420" spans="1:1" x14ac:dyDescent="0.3">
      <c r="A94420">
        <f t="shared" ca="1" si="1475"/>
        <v>-1.610872535001979</v>
      </c>
    </row>
    <row r="94421" spans="1:1" x14ac:dyDescent="0.3">
      <c r="A94421">
        <f t="shared" ca="1" si="1475"/>
        <v>-0.36696235180174525</v>
      </c>
    </row>
    <row r="94422" spans="1:1" x14ac:dyDescent="0.3">
      <c r="A94422">
        <f t="shared" ca="1" si="1475"/>
        <v>-0.62002148150812364</v>
      </c>
    </row>
    <row r="94423" spans="1:1" x14ac:dyDescent="0.3">
      <c r="A94423">
        <f t="shared" ca="1" si="1475"/>
        <v>-0.25256453281726365</v>
      </c>
    </row>
    <row r="94424" spans="1:1" x14ac:dyDescent="0.3">
      <c r="A94424">
        <f t="shared" ca="1" si="1475"/>
        <v>-0.67474228692300631</v>
      </c>
    </row>
    <row r="94425" spans="1:1" x14ac:dyDescent="0.3">
      <c r="A94425">
        <f t="shared" ca="1" si="1475"/>
        <v>-0.54930794544819961</v>
      </c>
    </row>
    <row r="94426" spans="1:1" x14ac:dyDescent="0.3">
      <c r="A94426">
        <f t="shared" ca="1" si="1475"/>
        <v>-0.21157485747821828</v>
      </c>
    </row>
    <row r="94427" spans="1:1" x14ac:dyDescent="0.3">
      <c r="A94427">
        <f t="shared" ca="1" si="1475"/>
        <v>-0.44243237031164367</v>
      </c>
    </row>
    <row r="94428" spans="1:1" x14ac:dyDescent="0.3">
      <c r="A94428">
        <f t="shared" ca="1" si="1475"/>
        <v>0.58891586032223397</v>
      </c>
    </row>
    <row r="94429" spans="1:1" x14ac:dyDescent="0.3">
      <c r="A94429">
        <f t="shared" ca="1" si="1475"/>
        <v>-3.6732289941670028E-3</v>
      </c>
    </row>
    <row r="94430" spans="1:1" x14ac:dyDescent="0.3">
      <c r="A94430">
        <f t="shared" ca="1" si="1475"/>
        <v>-1.0023581401306771</v>
      </c>
    </row>
    <row r="94431" spans="1:1" x14ac:dyDescent="0.3">
      <c r="A94431">
        <f t="shared" ca="1" si="1475"/>
        <v>-0.94144759716321891</v>
      </c>
    </row>
    <row r="94432" spans="1:1" x14ac:dyDescent="0.3">
      <c r="A94432">
        <f t="shared" ca="1" si="1475"/>
        <v>-0.53108566390823653</v>
      </c>
    </row>
    <row r="94433" spans="1:1" x14ac:dyDescent="0.3">
      <c r="A94433">
        <f t="shared" ca="1" si="1475"/>
        <v>-0.13643823732383098</v>
      </c>
    </row>
    <row r="94434" spans="1:1" x14ac:dyDescent="0.3">
      <c r="A94434">
        <f t="shared" ca="1" si="1475"/>
        <v>-1.1628505276639884</v>
      </c>
    </row>
    <row r="94435" spans="1:1" x14ac:dyDescent="0.3">
      <c r="A94435">
        <f t="shared" ca="1" si="1475"/>
        <v>0.18781268359030218</v>
      </c>
    </row>
    <row r="94436" spans="1:1" x14ac:dyDescent="0.3">
      <c r="A94436">
        <f t="shared" ca="1" si="1475"/>
        <v>-2.8760543030545298</v>
      </c>
    </row>
    <row r="94437" spans="1:1" x14ac:dyDescent="0.3">
      <c r="A94437">
        <f t="shared" ca="1" si="1475"/>
        <v>0.34800451721298903</v>
      </c>
    </row>
    <row r="94438" spans="1:1" x14ac:dyDescent="0.3">
      <c r="A94438">
        <f t="shared" ca="1" si="1475"/>
        <v>-0.8920511505640043</v>
      </c>
    </row>
    <row r="94439" spans="1:1" x14ac:dyDescent="0.3">
      <c r="A94439">
        <f t="shared" ca="1" si="1475"/>
        <v>0.73897212789865341</v>
      </c>
    </row>
    <row r="94440" spans="1:1" x14ac:dyDescent="0.3">
      <c r="A94440">
        <f t="shared" ca="1" si="1475"/>
        <v>1.1257175934171282</v>
      </c>
    </row>
    <row r="94441" spans="1:1" x14ac:dyDescent="0.3">
      <c r="A94441">
        <f t="shared" ca="1" si="1475"/>
        <v>-0.57725872793110111</v>
      </c>
    </row>
    <row r="94442" spans="1:1" x14ac:dyDescent="0.3">
      <c r="A94442">
        <f t="shared" ca="1" si="1475"/>
        <v>-0.68936128632426241</v>
      </c>
    </row>
    <row r="94443" spans="1:1" x14ac:dyDescent="0.3">
      <c r="A94443">
        <f t="shared" ca="1" si="1475"/>
        <v>0.37808148057604052</v>
      </c>
    </row>
    <row r="94444" spans="1:1" x14ac:dyDescent="0.3">
      <c r="A94444">
        <f t="shared" ca="1" si="1475"/>
        <v>1.1371357495470775</v>
      </c>
    </row>
    <row r="94445" spans="1:1" x14ac:dyDescent="0.3">
      <c r="A94445">
        <f t="shared" ca="1" si="1475"/>
        <v>0.33855977659180131</v>
      </c>
    </row>
    <row r="94446" spans="1:1" x14ac:dyDescent="0.3">
      <c r="A94446">
        <f t="shared" ca="1" si="1475"/>
        <v>-1.3780494464171034</v>
      </c>
    </row>
    <row r="94447" spans="1:1" x14ac:dyDescent="0.3">
      <c r="A94447">
        <f t="shared" ca="1" si="1475"/>
        <v>9.0334064586880161E-2</v>
      </c>
    </row>
    <row r="94448" spans="1:1" x14ac:dyDescent="0.3">
      <c r="A94448">
        <f t="shared" ca="1" si="1475"/>
        <v>0.27912904120412757</v>
      </c>
    </row>
    <row r="94449" spans="1:1" x14ac:dyDescent="0.3">
      <c r="A94449">
        <f t="shared" ca="1" si="1475"/>
        <v>0.11326497644730595</v>
      </c>
    </row>
    <row r="94450" spans="1:1" x14ac:dyDescent="0.3">
      <c r="A94450">
        <f t="shared" ca="1" si="1475"/>
        <v>0.28377911998524374</v>
      </c>
    </row>
    <row r="94451" spans="1:1" x14ac:dyDescent="0.3">
      <c r="A94451">
        <f t="shared" ca="1" si="1475"/>
        <v>-0.7094916597948987</v>
      </c>
    </row>
    <row r="94452" spans="1:1" x14ac:dyDescent="0.3">
      <c r="A94452">
        <f t="shared" ca="1" si="1475"/>
        <v>-0.83501268901449899</v>
      </c>
    </row>
    <row r="94453" spans="1:1" x14ac:dyDescent="0.3">
      <c r="A94453">
        <f t="shared" ca="1" si="1475"/>
        <v>0.21917140061062149</v>
      </c>
    </row>
    <row r="94454" spans="1:1" x14ac:dyDescent="0.3">
      <c r="A94454">
        <f t="shared" ca="1" si="1475"/>
        <v>-0.21851822958561679</v>
      </c>
    </row>
    <row r="94455" spans="1:1" x14ac:dyDescent="0.3">
      <c r="A94455">
        <f t="shared" ca="1" si="1475"/>
        <v>0.77945995525729728</v>
      </c>
    </row>
    <row r="94456" spans="1:1" x14ac:dyDescent="0.3">
      <c r="A94456">
        <f t="shared" ca="1" si="1475"/>
        <v>0.1732962737974387</v>
      </c>
    </row>
    <row r="94457" spans="1:1" x14ac:dyDescent="0.3">
      <c r="A94457">
        <f t="shared" ca="1" si="1475"/>
        <v>-0.50000805326405062</v>
      </c>
    </row>
    <row r="94458" spans="1:1" x14ac:dyDescent="0.3">
      <c r="A94458">
        <f t="shared" ca="1" si="1475"/>
        <v>1.3597917149609302</v>
      </c>
    </row>
    <row r="94459" spans="1:1" x14ac:dyDescent="0.3">
      <c r="A94459">
        <f t="shared" ca="1" si="1475"/>
        <v>-1.6052637184288279</v>
      </c>
    </row>
    <row r="94460" spans="1:1" x14ac:dyDescent="0.3">
      <c r="A94460">
        <f t="shared" ca="1" si="1475"/>
        <v>-6.2180089497841103E-2</v>
      </c>
    </row>
    <row r="94461" spans="1:1" x14ac:dyDescent="0.3">
      <c r="A94461">
        <f t="shared" ca="1" si="1475"/>
        <v>0.27061507120839656</v>
      </c>
    </row>
    <row r="94462" spans="1:1" x14ac:dyDescent="0.3">
      <c r="A94462">
        <f t="shared" ca="1" si="1475"/>
        <v>-0.59573534505604564</v>
      </c>
    </row>
    <row r="94463" spans="1:1" x14ac:dyDescent="0.3">
      <c r="A94463">
        <f t="shared" ca="1" si="1475"/>
        <v>0.72305534429307106</v>
      </c>
    </row>
    <row r="94464" spans="1:1" x14ac:dyDescent="0.3">
      <c r="A94464">
        <f t="shared" ca="1" si="1475"/>
        <v>0.63611243835529907</v>
      </c>
    </row>
    <row r="94465" spans="1:1" x14ac:dyDescent="0.3">
      <c r="A94465">
        <f t="shared" ca="1" si="1475"/>
        <v>0.79593243591865914</v>
      </c>
    </row>
    <row r="94466" spans="1:1" x14ac:dyDescent="0.3">
      <c r="A94466">
        <f t="shared" ca="1" si="1475"/>
        <v>-1.2321162481575103</v>
      </c>
    </row>
    <row r="94467" spans="1:1" x14ac:dyDescent="0.3">
      <c r="A94467">
        <f t="shared" ref="A94467:A94530" ca="1" si="1476">_xlfn.NORM.INV(RAND(),0,1)</f>
        <v>0.69861069533549414</v>
      </c>
    </row>
    <row r="94468" spans="1:1" x14ac:dyDescent="0.3">
      <c r="A94468">
        <f t="shared" ca="1" si="1476"/>
        <v>0.4620404730742998</v>
      </c>
    </row>
    <row r="94469" spans="1:1" x14ac:dyDescent="0.3">
      <c r="A94469">
        <f t="shared" ca="1" si="1476"/>
        <v>1.4763444364786302</v>
      </c>
    </row>
    <row r="94470" spans="1:1" x14ac:dyDescent="0.3">
      <c r="A94470">
        <f t="shared" ca="1" si="1476"/>
        <v>0.82179173798581573</v>
      </c>
    </row>
    <row r="94471" spans="1:1" x14ac:dyDescent="0.3">
      <c r="A94471">
        <f t="shared" ca="1" si="1476"/>
        <v>1.3019632898744957</v>
      </c>
    </row>
    <row r="94472" spans="1:1" x14ac:dyDescent="0.3">
      <c r="A94472">
        <f t="shared" ca="1" si="1476"/>
        <v>0.29698078732276256</v>
      </c>
    </row>
    <row r="94473" spans="1:1" x14ac:dyDescent="0.3">
      <c r="A94473">
        <f t="shared" ca="1" si="1476"/>
        <v>-0.38780544804311068</v>
      </c>
    </row>
    <row r="94474" spans="1:1" x14ac:dyDescent="0.3">
      <c r="A94474">
        <f t="shared" ca="1" si="1476"/>
        <v>0.1503589223251626</v>
      </c>
    </row>
    <row r="94475" spans="1:1" x14ac:dyDescent="0.3">
      <c r="A94475">
        <f t="shared" ca="1" si="1476"/>
        <v>-1.5658102430809102</v>
      </c>
    </row>
    <row r="94476" spans="1:1" x14ac:dyDescent="0.3">
      <c r="A94476">
        <f t="shared" ca="1" si="1476"/>
        <v>-1.8687332800647449</v>
      </c>
    </row>
    <row r="94477" spans="1:1" x14ac:dyDescent="0.3">
      <c r="A94477">
        <f t="shared" ca="1" si="1476"/>
        <v>0.22565930140335444</v>
      </c>
    </row>
    <row r="94478" spans="1:1" x14ac:dyDescent="0.3">
      <c r="A94478">
        <f t="shared" ca="1" si="1476"/>
        <v>1.5930927190519937</v>
      </c>
    </row>
    <row r="94479" spans="1:1" x14ac:dyDescent="0.3">
      <c r="A94479">
        <f t="shared" ca="1" si="1476"/>
        <v>2.1442265194050605</v>
      </c>
    </row>
    <row r="94480" spans="1:1" x14ac:dyDescent="0.3">
      <c r="A94480">
        <f t="shared" ca="1" si="1476"/>
        <v>0.30777656777297729</v>
      </c>
    </row>
    <row r="94481" spans="1:1" x14ac:dyDescent="0.3">
      <c r="A94481">
        <f t="shared" ca="1" si="1476"/>
        <v>0.12684624616114662</v>
      </c>
    </row>
    <row r="94482" spans="1:1" x14ac:dyDescent="0.3">
      <c r="A94482">
        <f t="shared" ca="1" si="1476"/>
        <v>-0.56861553853969959</v>
      </c>
    </row>
    <row r="94483" spans="1:1" x14ac:dyDescent="0.3">
      <c r="A94483">
        <f t="shared" ca="1" si="1476"/>
        <v>0.6163561220578283</v>
      </c>
    </row>
    <row r="94484" spans="1:1" x14ac:dyDescent="0.3">
      <c r="A94484">
        <f t="shared" ca="1" si="1476"/>
        <v>9.889482926412517E-2</v>
      </c>
    </row>
    <row r="94485" spans="1:1" x14ac:dyDescent="0.3">
      <c r="A94485">
        <f t="shared" ca="1" si="1476"/>
        <v>-0.3779246563461785</v>
      </c>
    </row>
    <row r="94486" spans="1:1" x14ac:dyDescent="0.3">
      <c r="A94486">
        <f t="shared" ca="1" si="1476"/>
        <v>-3.0582179438393413</v>
      </c>
    </row>
    <row r="94487" spans="1:1" x14ac:dyDescent="0.3">
      <c r="A94487">
        <f t="shared" ca="1" si="1476"/>
        <v>0.27615433808651696</v>
      </c>
    </row>
    <row r="94488" spans="1:1" x14ac:dyDescent="0.3">
      <c r="A94488">
        <f t="shared" ca="1" si="1476"/>
        <v>0.66203284124449435</v>
      </c>
    </row>
    <row r="94489" spans="1:1" x14ac:dyDescent="0.3">
      <c r="A94489">
        <f t="shared" ca="1" si="1476"/>
        <v>0.77577672793424646</v>
      </c>
    </row>
    <row r="94490" spans="1:1" x14ac:dyDescent="0.3">
      <c r="A94490">
        <f t="shared" ca="1" si="1476"/>
        <v>1.1172726760298082</v>
      </c>
    </row>
    <row r="94491" spans="1:1" x14ac:dyDescent="0.3">
      <c r="A94491">
        <f t="shared" ca="1" si="1476"/>
        <v>-0.11945357567031607</v>
      </c>
    </row>
    <row r="94492" spans="1:1" x14ac:dyDescent="0.3">
      <c r="A94492">
        <f t="shared" ca="1" si="1476"/>
        <v>0.47776458679730238</v>
      </c>
    </row>
    <row r="94493" spans="1:1" x14ac:dyDescent="0.3">
      <c r="A94493">
        <f t="shared" ca="1" si="1476"/>
        <v>0.5341909188115439</v>
      </c>
    </row>
    <row r="94494" spans="1:1" x14ac:dyDescent="0.3">
      <c r="A94494">
        <f t="shared" ca="1" si="1476"/>
        <v>0.32156769380848305</v>
      </c>
    </row>
    <row r="94495" spans="1:1" x14ac:dyDescent="0.3">
      <c r="A94495">
        <f t="shared" ca="1" si="1476"/>
        <v>-0.60783641421127166</v>
      </c>
    </row>
    <row r="94496" spans="1:1" x14ac:dyDescent="0.3">
      <c r="A94496">
        <f t="shared" ca="1" si="1476"/>
        <v>-0.2243212055662139</v>
      </c>
    </row>
    <row r="94497" spans="1:1" x14ac:dyDescent="0.3">
      <c r="A94497">
        <f t="shared" ca="1" si="1476"/>
        <v>0.42386824544268342</v>
      </c>
    </row>
    <row r="94498" spans="1:1" x14ac:dyDescent="0.3">
      <c r="A94498">
        <f t="shared" ca="1" si="1476"/>
        <v>0.23304921384670232</v>
      </c>
    </row>
    <row r="94499" spans="1:1" x14ac:dyDescent="0.3">
      <c r="A94499">
        <f t="shared" ca="1" si="1476"/>
        <v>0.72689056687476883</v>
      </c>
    </row>
    <row r="94500" spans="1:1" x14ac:dyDescent="0.3">
      <c r="A94500">
        <f t="shared" ca="1" si="1476"/>
        <v>1.272641847220692</v>
      </c>
    </row>
    <row r="94501" spans="1:1" x14ac:dyDescent="0.3">
      <c r="A94501">
        <f t="shared" ca="1" si="1476"/>
        <v>1.152648632635298</v>
      </c>
    </row>
    <row r="94502" spans="1:1" x14ac:dyDescent="0.3">
      <c r="A94502">
        <f t="shared" ca="1" si="1476"/>
        <v>-0.69454421659200793</v>
      </c>
    </row>
    <row r="94503" spans="1:1" x14ac:dyDescent="0.3">
      <c r="A94503">
        <f t="shared" ca="1" si="1476"/>
        <v>-0.47318578982868725</v>
      </c>
    </row>
    <row r="94504" spans="1:1" x14ac:dyDescent="0.3">
      <c r="A94504">
        <f t="shared" ca="1" si="1476"/>
        <v>0.3978036881329805</v>
      </c>
    </row>
    <row r="94505" spans="1:1" x14ac:dyDescent="0.3">
      <c r="A94505">
        <f t="shared" ca="1" si="1476"/>
        <v>1.0610774421366005</v>
      </c>
    </row>
    <row r="94506" spans="1:1" x14ac:dyDescent="0.3">
      <c r="A94506">
        <f t="shared" ca="1" si="1476"/>
        <v>-1.2554325998834883</v>
      </c>
    </row>
    <row r="94507" spans="1:1" x14ac:dyDescent="0.3">
      <c r="A94507">
        <f t="shared" ca="1" si="1476"/>
        <v>0.78925457065554705</v>
      </c>
    </row>
    <row r="94508" spans="1:1" x14ac:dyDescent="0.3">
      <c r="A94508">
        <f t="shared" ca="1" si="1476"/>
        <v>-0.91915005145758621</v>
      </c>
    </row>
    <row r="94509" spans="1:1" x14ac:dyDescent="0.3">
      <c r="A94509">
        <f t="shared" ca="1" si="1476"/>
        <v>-1.4312425158191631</v>
      </c>
    </row>
    <row r="94510" spans="1:1" x14ac:dyDescent="0.3">
      <c r="A94510">
        <f t="shared" ca="1" si="1476"/>
        <v>-2.9329519761474455E-2</v>
      </c>
    </row>
    <row r="94511" spans="1:1" x14ac:dyDescent="0.3">
      <c r="A94511">
        <f t="shared" ca="1" si="1476"/>
        <v>-0.10360615792635833</v>
      </c>
    </row>
    <row r="94512" spans="1:1" x14ac:dyDescent="0.3">
      <c r="A94512">
        <f t="shared" ca="1" si="1476"/>
        <v>0.20757495999713324</v>
      </c>
    </row>
    <row r="94513" spans="1:1" x14ac:dyDescent="0.3">
      <c r="A94513">
        <f t="shared" ca="1" si="1476"/>
        <v>-1.0402997525450937</v>
      </c>
    </row>
    <row r="94514" spans="1:1" x14ac:dyDescent="0.3">
      <c r="A94514">
        <f t="shared" ca="1" si="1476"/>
        <v>-0.75450212103766034</v>
      </c>
    </row>
    <row r="94515" spans="1:1" x14ac:dyDescent="0.3">
      <c r="A94515">
        <f t="shared" ca="1" si="1476"/>
        <v>-0.69735781097100735</v>
      </c>
    </row>
    <row r="94516" spans="1:1" x14ac:dyDescent="0.3">
      <c r="A94516">
        <f t="shared" ca="1" si="1476"/>
        <v>-2.1170700297957628</v>
      </c>
    </row>
    <row r="94517" spans="1:1" x14ac:dyDescent="0.3">
      <c r="A94517">
        <f t="shared" ca="1" si="1476"/>
        <v>0.81494563140796061</v>
      </c>
    </row>
    <row r="94518" spans="1:1" x14ac:dyDescent="0.3">
      <c r="A94518">
        <f t="shared" ca="1" si="1476"/>
        <v>0.52695139774804034</v>
      </c>
    </row>
    <row r="94519" spans="1:1" x14ac:dyDescent="0.3">
      <c r="A94519">
        <f t="shared" ca="1" si="1476"/>
        <v>2.8074264965175601E-2</v>
      </c>
    </row>
    <row r="94520" spans="1:1" x14ac:dyDescent="0.3">
      <c r="A94520">
        <f t="shared" ca="1" si="1476"/>
        <v>-0.34501826502197197</v>
      </c>
    </row>
    <row r="94521" spans="1:1" x14ac:dyDescent="0.3">
      <c r="A94521">
        <f t="shared" ca="1" si="1476"/>
        <v>1.1286932606116586</v>
      </c>
    </row>
    <row r="94522" spans="1:1" x14ac:dyDescent="0.3">
      <c r="A94522">
        <f t="shared" ca="1" si="1476"/>
        <v>-1.3978025219642956</v>
      </c>
    </row>
    <row r="94523" spans="1:1" x14ac:dyDescent="0.3">
      <c r="A94523">
        <f t="shared" ca="1" si="1476"/>
        <v>-1.4876192898018756</v>
      </c>
    </row>
    <row r="94524" spans="1:1" x14ac:dyDescent="0.3">
      <c r="A94524">
        <f t="shared" ca="1" si="1476"/>
        <v>-1.5515354219080775</v>
      </c>
    </row>
    <row r="94525" spans="1:1" x14ac:dyDescent="0.3">
      <c r="A94525">
        <f t="shared" ca="1" si="1476"/>
        <v>-1.7290287791437615</v>
      </c>
    </row>
    <row r="94526" spans="1:1" x14ac:dyDescent="0.3">
      <c r="A94526">
        <f t="shared" ca="1" si="1476"/>
        <v>-2.3601284053667082</v>
      </c>
    </row>
    <row r="94527" spans="1:1" x14ac:dyDescent="0.3">
      <c r="A94527">
        <f t="shared" ca="1" si="1476"/>
        <v>-0.79340046848936696</v>
      </c>
    </row>
    <row r="94528" spans="1:1" x14ac:dyDescent="0.3">
      <c r="A94528">
        <f t="shared" ca="1" si="1476"/>
        <v>-0.27364595625220267</v>
      </c>
    </row>
    <row r="94529" spans="1:1" x14ac:dyDescent="0.3">
      <c r="A94529">
        <f t="shared" ca="1" si="1476"/>
        <v>-1.2925243737703744</v>
      </c>
    </row>
    <row r="94530" spans="1:1" x14ac:dyDescent="0.3">
      <c r="A94530">
        <f t="shared" ca="1" si="1476"/>
        <v>2.2216541628132593</v>
      </c>
    </row>
    <row r="94531" spans="1:1" x14ac:dyDescent="0.3">
      <c r="A94531">
        <f t="shared" ref="A94531:A94594" ca="1" si="1477">_xlfn.NORM.INV(RAND(),0,1)</f>
        <v>-0.5190055373927932</v>
      </c>
    </row>
    <row r="94532" spans="1:1" x14ac:dyDescent="0.3">
      <c r="A94532">
        <f t="shared" ca="1" si="1477"/>
        <v>-0.81427373967762251</v>
      </c>
    </row>
    <row r="94533" spans="1:1" x14ac:dyDescent="0.3">
      <c r="A94533">
        <f t="shared" ca="1" si="1477"/>
        <v>-1.2564546361961075</v>
      </c>
    </row>
    <row r="94534" spans="1:1" x14ac:dyDescent="0.3">
      <c r="A94534">
        <f t="shared" ca="1" si="1477"/>
        <v>-0.17167619439942286</v>
      </c>
    </row>
    <row r="94535" spans="1:1" x14ac:dyDescent="0.3">
      <c r="A94535">
        <f t="shared" ca="1" si="1477"/>
        <v>0.45071628315533541</v>
      </c>
    </row>
    <row r="94536" spans="1:1" x14ac:dyDescent="0.3">
      <c r="A94536">
        <f t="shared" ca="1" si="1477"/>
        <v>-6.4235414450518641E-2</v>
      </c>
    </row>
    <row r="94537" spans="1:1" x14ac:dyDescent="0.3">
      <c r="A94537">
        <f t="shared" ca="1" si="1477"/>
        <v>-0.96277205979507074</v>
      </c>
    </row>
    <row r="94538" spans="1:1" x14ac:dyDescent="0.3">
      <c r="A94538">
        <f t="shared" ca="1" si="1477"/>
        <v>-2.1713950443209042E-2</v>
      </c>
    </row>
    <row r="94539" spans="1:1" x14ac:dyDescent="0.3">
      <c r="A94539">
        <f t="shared" ca="1" si="1477"/>
        <v>1.7035309616053613</v>
      </c>
    </row>
    <row r="94540" spans="1:1" x14ac:dyDescent="0.3">
      <c r="A94540">
        <f t="shared" ca="1" si="1477"/>
        <v>1.0085912293380397</v>
      </c>
    </row>
    <row r="94541" spans="1:1" x14ac:dyDescent="0.3">
      <c r="A94541">
        <f t="shared" ca="1" si="1477"/>
        <v>-2.1976863816664429</v>
      </c>
    </row>
    <row r="94542" spans="1:1" x14ac:dyDescent="0.3">
      <c r="A94542">
        <f t="shared" ca="1" si="1477"/>
        <v>-1.5310468682520577E-2</v>
      </c>
    </row>
    <row r="94543" spans="1:1" x14ac:dyDescent="0.3">
      <c r="A94543">
        <f t="shared" ca="1" si="1477"/>
        <v>-2.5234667693157014</v>
      </c>
    </row>
    <row r="94544" spans="1:1" x14ac:dyDescent="0.3">
      <c r="A94544">
        <f t="shared" ca="1" si="1477"/>
        <v>-0.96434025528240241</v>
      </c>
    </row>
    <row r="94545" spans="1:1" x14ac:dyDescent="0.3">
      <c r="A94545">
        <f t="shared" ca="1" si="1477"/>
        <v>0.3809444657478262</v>
      </c>
    </row>
    <row r="94546" spans="1:1" x14ac:dyDescent="0.3">
      <c r="A94546">
        <f t="shared" ca="1" si="1477"/>
        <v>0.15804501625244041</v>
      </c>
    </row>
    <row r="94547" spans="1:1" x14ac:dyDescent="0.3">
      <c r="A94547">
        <f t="shared" ca="1" si="1477"/>
        <v>-0.12791718400975705</v>
      </c>
    </row>
    <row r="94548" spans="1:1" x14ac:dyDescent="0.3">
      <c r="A94548">
        <f t="shared" ca="1" si="1477"/>
        <v>-0.76199688688763278</v>
      </c>
    </row>
    <row r="94549" spans="1:1" x14ac:dyDescent="0.3">
      <c r="A94549">
        <f t="shared" ca="1" si="1477"/>
        <v>-0.2105033110991725</v>
      </c>
    </row>
    <row r="94550" spans="1:1" x14ac:dyDescent="0.3">
      <c r="A94550">
        <f t="shared" ca="1" si="1477"/>
        <v>-0.35883274550096123</v>
      </c>
    </row>
    <row r="94551" spans="1:1" x14ac:dyDescent="0.3">
      <c r="A94551">
        <f t="shared" ca="1" si="1477"/>
        <v>0.2120245877300507</v>
      </c>
    </row>
    <row r="94552" spans="1:1" x14ac:dyDescent="0.3">
      <c r="A94552">
        <f t="shared" ca="1" si="1477"/>
        <v>0.3291991204923318</v>
      </c>
    </row>
    <row r="94553" spans="1:1" x14ac:dyDescent="0.3">
      <c r="A94553">
        <f t="shared" ca="1" si="1477"/>
        <v>0.22885551626366935</v>
      </c>
    </row>
    <row r="94554" spans="1:1" x14ac:dyDescent="0.3">
      <c r="A94554">
        <f t="shared" ca="1" si="1477"/>
        <v>0.28679534977489224</v>
      </c>
    </row>
    <row r="94555" spans="1:1" x14ac:dyDescent="0.3">
      <c r="A94555">
        <f t="shared" ca="1" si="1477"/>
        <v>1.0698317077826776</v>
      </c>
    </row>
    <row r="94556" spans="1:1" x14ac:dyDescent="0.3">
      <c r="A94556">
        <f t="shared" ca="1" si="1477"/>
        <v>-0.44025961504221067</v>
      </c>
    </row>
    <row r="94557" spans="1:1" x14ac:dyDescent="0.3">
      <c r="A94557">
        <f t="shared" ca="1" si="1477"/>
        <v>-0.10793672992618666</v>
      </c>
    </row>
    <row r="94558" spans="1:1" x14ac:dyDescent="0.3">
      <c r="A94558">
        <f t="shared" ca="1" si="1477"/>
        <v>1.3089995881636398</v>
      </c>
    </row>
    <row r="94559" spans="1:1" x14ac:dyDescent="0.3">
      <c r="A94559">
        <f t="shared" ca="1" si="1477"/>
        <v>0.69916093674866497</v>
      </c>
    </row>
    <row r="94560" spans="1:1" x14ac:dyDescent="0.3">
      <c r="A94560">
        <f t="shared" ca="1" si="1477"/>
        <v>-1.4322473725166378</v>
      </c>
    </row>
    <row r="94561" spans="1:1" x14ac:dyDescent="0.3">
      <c r="A94561">
        <f t="shared" ca="1" si="1477"/>
        <v>-0.32488380733177874</v>
      </c>
    </row>
    <row r="94562" spans="1:1" x14ac:dyDescent="0.3">
      <c r="A94562">
        <f t="shared" ca="1" si="1477"/>
        <v>-0.23122915114756271</v>
      </c>
    </row>
    <row r="94563" spans="1:1" x14ac:dyDescent="0.3">
      <c r="A94563">
        <f t="shared" ca="1" si="1477"/>
        <v>1.8816882606109606</v>
      </c>
    </row>
    <row r="94564" spans="1:1" x14ac:dyDescent="0.3">
      <c r="A94564">
        <f t="shared" ca="1" si="1477"/>
        <v>0.39623915698757933</v>
      </c>
    </row>
    <row r="94565" spans="1:1" x14ac:dyDescent="0.3">
      <c r="A94565">
        <f t="shared" ca="1" si="1477"/>
        <v>0.56506819289919052</v>
      </c>
    </row>
    <row r="94566" spans="1:1" x14ac:dyDescent="0.3">
      <c r="A94566">
        <f t="shared" ca="1" si="1477"/>
        <v>0.88471838862351004</v>
      </c>
    </row>
    <row r="94567" spans="1:1" x14ac:dyDescent="0.3">
      <c r="A94567">
        <f t="shared" ca="1" si="1477"/>
        <v>-1.7342572202587323</v>
      </c>
    </row>
    <row r="94568" spans="1:1" x14ac:dyDescent="0.3">
      <c r="A94568">
        <f t="shared" ca="1" si="1477"/>
        <v>-0.39887349189643134</v>
      </c>
    </row>
    <row r="94569" spans="1:1" x14ac:dyDescent="0.3">
      <c r="A94569">
        <f t="shared" ca="1" si="1477"/>
        <v>-0.91856567436011327</v>
      </c>
    </row>
    <row r="94570" spans="1:1" x14ac:dyDescent="0.3">
      <c r="A94570">
        <f t="shared" ca="1" si="1477"/>
        <v>-1.763997024060894</v>
      </c>
    </row>
    <row r="94571" spans="1:1" x14ac:dyDescent="0.3">
      <c r="A94571">
        <f t="shared" ca="1" si="1477"/>
        <v>-1.5486149184513869</v>
      </c>
    </row>
    <row r="94572" spans="1:1" x14ac:dyDescent="0.3">
      <c r="A94572">
        <f t="shared" ca="1" si="1477"/>
        <v>1.2459936600891703</v>
      </c>
    </row>
    <row r="94573" spans="1:1" x14ac:dyDescent="0.3">
      <c r="A94573">
        <f t="shared" ca="1" si="1477"/>
        <v>-1.0890334214831427</v>
      </c>
    </row>
    <row r="94574" spans="1:1" x14ac:dyDescent="0.3">
      <c r="A94574">
        <f t="shared" ca="1" si="1477"/>
        <v>-0.57677819486298143</v>
      </c>
    </row>
    <row r="94575" spans="1:1" x14ac:dyDescent="0.3">
      <c r="A94575">
        <f t="shared" ca="1" si="1477"/>
        <v>1.1646412162496582</v>
      </c>
    </row>
    <row r="94576" spans="1:1" x14ac:dyDescent="0.3">
      <c r="A94576">
        <f t="shared" ca="1" si="1477"/>
        <v>5.0365557165999733E-2</v>
      </c>
    </row>
    <row r="94577" spans="1:1" x14ac:dyDescent="0.3">
      <c r="A94577">
        <f t="shared" ca="1" si="1477"/>
        <v>1.0764885393027461</v>
      </c>
    </row>
    <row r="94578" spans="1:1" x14ac:dyDescent="0.3">
      <c r="A94578">
        <f t="shared" ca="1" si="1477"/>
        <v>1.2215682999912327</v>
      </c>
    </row>
    <row r="94579" spans="1:1" x14ac:dyDescent="0.3">
      <c r="A94579">
        <f t="shared" ca="1" si="1477"/>
        <v>0.69536907406975912</v>
      </c>
    </row>
    <row r="94580" spans="1:1" x14ac:dyDescent="0.3">
      <c r="A94580">
        <f t="shared" ca="1" si="1477"/>
        <v>0.47606398642116982</v>
      </c>
    </row>
    <row r="94581" spans="1:1" x14ac:dyDescent="0.3">
      <c r="A94581">
        <f t="shared" ca="1" si="1477"/>
        <v>-0.5729257133524579</v>
      </c>
    </row>
    <row r="94582" spans="1:1" x14ac:dyDescent="0.3">
      <c r="A94582">
        <f t="shared" ca="1" si="1477"/>
        <v>0.19464145778929232</v>
      </c>
    </row>
    <row r="94583" spans="1:1" x14ac:dyDescent="0.3">
      <c r="A94583">
        <f t="shared" ca="1" si="1477"/>
        <v>-1.6614095820387516</v>
      </c>
    </row>
    <row r="94584" spans="1:1" x14ac:dyDescent="0.3">
      <c r="A94584">
        <f t="shared" ca="1" si="1477"/>
        <v>1.0470040714343034</v>
      </c>
    </row>
    <row r="94585" spans="1:1" x14ac:dyDescent="0.3">
      <c r="A94585">
        <f t="shared" ca="1" si="1477"/>
        <v>-0.41329259543903091</v>
      </c>
    </row>
    <row r="94586" spans="1:1" x14ac:dyDescent="0.3">
      <c r="A94586">
        <f t="shared" ca="1" si="1477"/>
        <v>-0.31535838584653347</v>
      </c>
    </row>
    <row r="94587" spans="1:1" x14ac:dyDescent="0.3">
      <c r="A94587">
        <f t="shared" ca="1" si="1477"/>
        <v>-0.60500121741635438</v>
      </c>
    </row>
    <row r="94588" spans="1:1" x14ac:dyDescent="0.3">
      <c r="A94588">
        <f t="shared" ca="1" si="1477"/>
        <v>0.2498326372906203</v>
      </c>
    </row>
    <row r="94589" spans="1:1" x14ac:dyDescent="0.3">
      <c r="A94589">
        <f t="shared" ca="1" si="1477"/>
        <v>1.5921075212061819</v>
      </c>
    </row>
    <row r="94590" spans="1:1" x14ac:dyDescent="0.3">
      <c r="A94590">
        <f t="shared" ca="1" si="1477"/>
        <v>0.61593619988198345</v>
      </c>
    </row>
    <row r="94591" spans="1:1" x14ac:dyDescent="0.3">
      <c r="A94591">
        <f t="shared" ca="1" si="1477"/>
        <v>0.62252388885095156</v>
      </c>
    </row>
    <row r="94592" spans="1:1" x14ac:dyDescent="0.3">
      <c r="A94592">
        <f t="shared" ca="1" si="1477"/>
        <v>0.84105681009546562</v>
      </c>
    </row>
    <row r="94593" spans="1:1" x14ac:dyDescent="0.3">
      <c r="A94593">
        <f t="shared" ca="1" si="1477"/>
        <v>0.23816912430894313</v>
      </c>
    </row>
    <row r="94594" spans="1:1" x14ac:dyDescent="0.3">
      <c r="A94594">
        <f t="shared" ca="1" si="1477"/>
        <v>-2.1333074039014468</v>
      </c>
    </row>
    <row r="94595" spans="1:1" x14ac:dyDescent="0.3">
      <c r="A94595">
        <f t="shared" ref="A94595:A94658" ca="1" si="1478">_xlfn.NORM.INV(RAND(),0,1)</f>
        <v>0.77897454862585602</v>
      </c>
    </row>
    <row r="94596" spans="1:1" x14ac:dyDescent="0.3">
      <c r="A94596">
        <f t="shared" ca="1" si="1478"/>
        <v>-1.8829038955289996</v>
      </c>
    </row>
    <row r="94597" spans="1:1" x14ac:dyDescent="0.3">
      <c r="A94597">
        <f t="shared" ca="1" si="1478"/>
        <v>1.3529302027162629</v>
      </c>
    </row>
    <row r="94598" spans="1:1" x14ac:dyDescent="0.3">
      <c r="A94598">
        <f t="shared" ca="1" si="1478"/>
        <v>-0.36148742535496792</v>
      </c>
    </row>
    <row r="94599" spans="1:1" x14ac:dyDescent="0.3">
      <c r="A94599">
        <f t="shared" ca="1" si="1478"/>
        <v>-0.99836990322842756</v>
      </c>
    </row>
    <row r="94600" spans="1:1" x14ac:dyDescent="0.3">
      <c r="A94600">
        <f t="shared" ca="1" si="1478"/>
        <v>1.0433078823590689</v>
      </c>
    </row>
    <row r="94601" spans="1:1" x14ac:dyDescent="0.3">
      <c r="A94601">
        <f t="shared" ca="1" si="1478"/>
        <v>0.24536740648608243</v>
      </c>
    </row>
    <row r="94602" spans="1:1" x14ac:dyDescent="0.3">
      <c r="A94602">
        <f t="shared" ca="1" si="1478"/>
        <v>1.6343270839645527</v>
      </c>
    </row>
    <row r="94603" spans="1:1" x14ac:dyDescent="0.3">
      <c r="A94603">
        <f t="shared" ca="1" si="1478"/>
        <v>0.65621018994073543</v>
      </c>
    </row>
    <row r="94604" spans="1:1" x14ac:dyDescent="0.3">
      <c r="A94604">
        <f t="shared" ca="1" si="1478"/>
        <v>-0.87832333593248924</v>
      </c>
    </row>
    <row r="94605" spans="1:1" x14ac:dyDescent="0.3">
      <c r="A94605">
        <f t="shared" ca="1" si="1478"/>
        <v>0.42287429010064953</v>
      </c>
    </row>
    <row r="94606" spans="1:1" x14ac:dyDescent="0.3">
      <c r="A94606">
        <f t="shared" ca="1" si="1478"/>
        <v>3.8269800680110128E-2</v>
      </c>
    </row>
    <row r="94607" spans="1:1" x14ac:dyDescent="0.3">
      <c r="A94607">
        <f t="shared" ca="1" si="1478"/>
        <v>0.17828519855303826</v>
      </c>
    </row>
    <row r="94608" spans="1:1" x14ac:dyDescent="0.3">
      <c r="A94608">
        <f t="shared" ca="1" si="1478"/>
        <v>-0.62031641173583285</v>
      </c>
    </row>
    <row r="94609" spans="1:1" x14ac:dyDescent="0.3">
      <c r="A94609">
        <f t="shared" ca="1" si="1478"/>
        <v>-1.8173371907515028</v>
      </c>
    </row>
    <row r="94610" spans="1:1" x14ac:dyDescent="0.3">
      <c r="A94610">
        <f t="shared" ca="1" si="1478"/>
        <v>-0.74421502581942034</v>
      </c>
    </row>
    <row r="94611" spans="1:1" x14ac:dyDescent="0.3">
      <c r="A94611">
        <f t="shared" ca="1" si="1478"/>
        <v>-1.9956562759722294</v>
      </c>
    </row>
    <row r="94612" spans="1:1" x14ac:dyDescent="0.3">
      <c r="A94612">
        <f t="shared" ca="1" si="1478"/>
        <v>0.96485421006746297</v>
      </c>
    </row>
    <row r="94613" spans="1:1" x14ac:dyDescent="0.3">
      <c r="A94613">
        <f t="shared" ca="1" si="1478"/>
        <v>0.64832079802078402</v>
      </c>
    </row>
    <row r="94614" spans="1:1" x14ac:dyDescent="0.3">
      <c r="A94614">
        <f t="shared" ca="1" si="1478"/>
        <v>-0.1731857347261907</v>
      </c>
    </row>
    <row r="94615" spans="1:1" x14ac:dyDescent="0.3">
      <c r="A94615">
        <f t="shared" ca="1" si="1478"/>
        <v>-7.1158994582355584E-2</v>
      </c>
    </row>
    <row r="94616" spans="1:1" x14ac:dyDescent="0.3">
      <c r="A94616">
        <f t="shared" ca="1" si="1478"/>
        <v>0.23422044528878688</v>
      </c>
    </row>
    <row r="94617" spans="1:1" x14ac:dyDescent="0.3">
      <c r="A94617">
        <f t="shared" ca="1" si="1478"/>
        <v>-1.2045157769115664</v>
      </c>
    </row>
    <row r="94618" spans="1:1" x14ac:dyDescent="0.3">
      <c r="A94618">
        <f t="shared" ca="1" si="1478"/>
        <v>-9.6821069803810528E-2</v>
      </c>
    </row>
    <row r="94619" spans="1:1" x14ac:dyDescent="0.3">
      <c r="A94619">
        <f t="shared" ca="1" si="1478"/>
        <v>-1.0034678810207951</v>
      </c>
    </row>
    <row r="94620" spans="1:1" x14ac:dyDescent="0.3">
      <c r="A94620">
        <f t="shared" ca="1" si="1478"/>
        <v>-0.31767854829026571</v>
      </c>
    </row>
    <row r="94621" spans="1:1" x14ac:dyDescent="0.3">
      <c r="A94621">
        <f t="shared" ca="1" si="1478"/>
        <v>-3.1238362370274206</v>
      </c>
    </row>
    <row r="94622" spans="1:1" x14ac:dyDescent="0.3">
      <c r="A94622">
        <f t="shared" ca="1" si="1478"/>
        <v>-1.0435652964309756</v>
      </c>
    </row>
    <row r="94623" spans="1:1" x14ac:dyDescent="0.3">
      <c r="A94623">
        <f t="shared" ca="1" si="1478"/>
        <v>-9.9524965056314849E-2</v>
      </c>
    </row>
    <row r="94624" spans="1:1" x14ac:dyDescent="0.3">
      <c r="A94624">
        <f t="shared" ca="1" si="1478"/>
        <v>-0.88725119190770185</v>
      </c>
    </row>
    <row r="94625" spans="1:1" x14ac:dyDescent="0.3">
      <c r="A94625">
        <f t="shared" ca="1" si="1478"/>
        <v>1.08552763950808</v>
      </c>
    </row>
    <row r="94626" spans="1:1" x14ac:dyDescent="0.3">
      <c r="A94626">
        <f t="shared" ca="1" si="1478"/>
        <v>-6.5060187192687038E-2</v>
      </c>
    </row>
    <row r="94627" spans="1:1" x14ac:dyDescent="0.3">
      <c r="A94627">
        <f t="shared" ca="1" si="1478"/>
        <v>8.9771829892524344E-2</v>
      </c>
    </row>
    <row r="94628" spans="1:1" x14ac:dyDescent="0.3">
      <c r="A94628">
        <f t="shared" ca="1" si="1478"/>
        <v>0.42745912130350017</v>
      </c>
    </row>
    <row r="94629" spans="1:1" x14ac:dyDescent="0.3">
      <c r="A94629">
        <f t="shared" ca="1" si="1478"/>
        <v>0.27739553331915978</v>
      </c>
    </row>
    <row r="94630" spans="1:1" x14ac:dyDescent="0.3">
      <c r="A94630">
        <f t="shared" ca="1" si="1478"/>
        <v>-0.1983043789193403</v>
      </c>
    </row>
    <row r="94631" spans="1:1" x14ac:dyDescent="0.3">
      <c r="A94631">
        <f t="shared" ca="1" si="1478"/>
        <v>2.9639257823383973</v>
      </c>
    </row>
    <row r="94632" spans="1:1" x14ac:dyDescent="0.3">
      <c r="A94632">
        <f t="shared" ca="1" si="1478"/>
        <v>1.2554609026369252</v>
      </c>
    </row>
    <row r="94633" spans="1:1" x14ac:dyDescent="0.3">
      <c r="A94633">
        <f t="shared" ca="1" si="1478"/>
        <v>-0.17493700678585999</v>
      </c>
    </row>
    <row r="94634" spans="1:1" x14ac:dyDescent="0.3">
      <c r="A94634">
        <f t="shared" ca="1" si="1478"/>
        <v>0.47709020989309503</v>
      </c>
    </row>
    <row r="94635" spans="1:1" x14ac:dyDescent="0.3">
      <c r="A94635">
        <f t="shared" ca="1" si="1478"/>
        <v>-0.14474019540992702</v>
      </c>
    </row>
    <row r="94636" spans="1:1" x14ac:dyDescent="0.3">
      <c r="A94636">
        <f t="shared" ca="1" si="1478"/>
        <v>-1.6154781345769722</v>
      </c>
    </row>
    <row r="94637" spans="1:1" x14ac:dyDescent="0.3">
      <c r="A94637">
        <f t="shared" ca="1" si="1478"/>
        <v>0.54460154853237119</v>
      </c>
    </row>
    <row r="94638" spans="1:1" x14ac:dyDescent="0.3">
      <c r="A94638">
        <f t="shared" ca="1" si="1478"/>
        <v>0.32983919915508653</v>
      </c>
    </row>
    <row r="94639" spans="1:1" x14ac:dyDescent="0.3">
      <c r="A94639">
        <f t="shared" ca="1" si="1478"/>
        <v>0.64957616648477934</v>
      </c>
    </row>
    <row r="94640" spans="1:1" x14ac:dyDescent="0.3">
      <c r="A94640">
        <f t="shared" ca="1" si="1478"/>
        <v>-0.21190720125805912</v>
      </c>
    </row>
    <row r="94641" spans="1:1" x14ac:dyDescent="0.3">
      <c r="A94641">
        <f t="shared" ca="1" si="1478"/>
        <v>3.1625491786504782</v>
      </c>
    </row>
    <row r="94642" spans="1:1" x14ac:dyDescent="0.3">
      <c r="A94642">
        <f t="shared" ca="1" si="1478"/>
        <v>-1.6746803011458458</v>
      </c>
    </row>
    <row r="94643" spans="1:1" x14ac:dyDescent="0.3">
      <c r="A94643">
        <f t="shared" ca="1" si="1478"/>
        <v>0.93988750820290479</v>
      </c>
    </row>
    <row r="94644" spans="1:1" x14ac:dyDescent="0.3">
      <c r="A94644">
        <f t="shared" ca="1" si="1478"/>
        <v>1.5219554852513741</v>
      </c>
    </row>
    <row r="94645" spans="1:1" x14ac:dyDescent="0.3">
      <c r="A94645">
        <f t="shared" ca="1" si="1478"/>
        <v>-1.2155277422249797</v>
      </c>
    </row>
    <row r="94646" spans="1:1" x14ac:dyDescent="0.3">
      <c r="A94646">
        <f t="shared" ca="1" si="1478"/>
        <v>-3.9131481474253681E-2</v>
      </c>
    </row>
    <row r="94647" spans="1:1" x14ac:dyDescent="0.3">
      <c r="A94647">
        <f t="shared" ca="1" si="1478"/>
        <v>0.72392932151574296</v>
      </c>
    </row>
    <row r="94648" spans="1:1" x14ac:dyDescent="0.3">
      <c r="A94648">
        <f t="shared" ca="1" si="1478"/>
        <v>0.63163103601089554</v>
      </c>
    </row>
    <row r="94649" spans="1:1" x14ac:dyDescent="0.3">
      <c r="A94649">
        <f t="shared" ca="1" si="1478"/>
        <v>-6.2957527358355372E-2</v>
      </c>
    </row>
    <row r="94650" spans="1:1" x14ac:dyDescent="0.3">
      <c r="A94650">
        <f t="shared" ca="1" si="1478"/>
        <v>1.694677157977915</v>
      </c>
    </row>
    <row r="94651" spans="1:1" x14ac:dyDescent="0.3">
      <c r="A94651">
        <f t="shared" ca="1" si="1478"/>
        <v>0.8967991789782187</v>
      </c>
    </row>
    <row r="94652" spans="1:1" x14ac:dyDescent="0.3">
      <c r="A94652">
        <f t="shared" ca="1" si="1478"/>
        <v>0.61139489908110867</v>
      </c>
    </row>
    <row r="94653" spans="1:1" x14ac:dyDescent="0.3">
      <c r="A94653">
        <f t="shared" ca="1" si="1478"/>
        <v>0.53106727456339575</v>
      </c>
    </row>
    <row r="94654" spans="1:1" x14ac:dyDescent="0.3">
      <c r="A94654">
        <f t="shared" ca="1" si="1478"/>
        <v>1.038114151014139</v>
      </c>
    </row>
    <row r="94655" spans="1:1" x14ac:dyDescent="0.3">
      <c r="A94655">
        <f t="shared" ca="1" si="1478"/>
        <v>1.4351504982041785</v>
      </c>
    </row>
    <row r="94656" spans="1:1" x14ac:dyDescent="0.3">
      <c r="A94656">
        <f t="shared" ca="1" si="1478"/>
        <v>-0.50776321720170547</v>
      </c>
    </row>
    <row r="94657" spans="1:1" x14ac:dyDescent="0.3">
      <c r="A94657">
        <f t="shared" ca="1" si="1478"/>
        <v>0.71111448618749407</v>
      </c>
    </row>
    <row r="94658" spans="1:1" x14ac:dyDescent="0.3">
      <c r="A94658">
        <f t="shared" ca="1" si="1478"/>
        <v>-0.48129057510655154</v>
      </c>
    </row>
    <row r="94659" spans="1:1" x14ac:dyDescent="0.3">
      <c r="A94659">
        <f t="shared" ref="A94659:A94722" ca="1" si="1479">_xlfn.NORM.INV(RAND(),0,1)</f>
        <v>2.1747721524125905</v>
      </c>
    </row>
    <row r="94660" spans="1:1" x14ac:dyDescent="0.3">
      <c r="A94660">
        <f t="shared" ca="1" si="1479"/>
        <v>-1.6169961768746763</v>
      </c>
    </row>
    <row r="94661" spans="1:1" x14ac:dyDescent="0.3">
      <c r="A94661">
        <f t="shared" ca="1" si="1479"/>
        <v>-2.3095140589015197</v>
      </c>
    </row>
    <row r="94662" spans="1:1" x14ac:dyDescent="0.3">
      <c r="A94662">
        <f t="shared" ca="1" si="1479"/>
        <v>-0.14106248889835568</v>
      </c>
    </row>
    <row r="94663" spans="1:1" x14ac:dyDescent="0.3">
      <c r="A94663">
        <f t="shared" ca="1" si="1479"/>
        <v>-0.66886207409905074</v>
      </c>
    </row>
    <row r="94664" spans="1:1" x14ac:dyDescent="0.3">
      <c r="A94664">
        <f t="shared" ca="1" si="1479"/>
        <v>0.31286248362222202</v>
      </c>
    </row>
    <row r="94665" spans="1:1" x14ac:dyDescent="0.3">
      <c r="A94665">
        <f t="shared" ca="1" si="1479"/>
        <v>1.5081347978781148</v>
      </c>
    </row>
    <row r="94666" spans="1:1" x14ac:dyDescent="0.3">
      <c r="A94666">
        <f t="shared" ca="1" si="1479"/>
        <v>0.7273398428613721</v>
      </c>
    </row>
    <row r="94667" spans="1:1" x14ac:dyDescent="0.3">
      <c r="A94667">
        <f t="shared" ca="1" si="1479"/>
        <v>6.6846997503754294E-2</v>
      </c>
    </row>
    <row r="94668" spans="1:1" x14ac:dyDescent="0.3">
      <c r="A94668">
        <f t="shared" ca="1" si="1479"/>
        <v>0.16835017409287714</v>
      </c>
    </row>
    <row r="94669" spans="1:1" x14ac:dyDescent="0.3">
      <c r="A94669">
        <f t="shared" ca="1" si="1479"/>
        <v>-1.3278722026223546</v>
      </c>
    </row>
    <row r="94670" spans="1:1" x14ac:dyDescent="0.3">
      <c r="A94670">
        <f t="shared" ca="1" si="1479"/>
        <v>-1.2359018960142716</v>
      </c>
    </row>
    <row r="94671" spans="1:1" x14ac:dyDescent="0.3">
      <c r="A94671">
        <f t="shared" ca="1" si="1479"/>
        <v>-0.34309673129247137</v>
      </c>
    </row>
    <row r="94672" spans="1:1" x14ac:dyDescent="0.3">
      <c r="A94672">
        <f t="shared" ca="1" si="1479"/>
        <v>-1.0848220834180879</v>
      </c>
    </row>
    <row r="94673" spans="1:1" x14ac:dyDescent="0.3">
      <c r="A94673">
        <f t="shared" ca="1" si="1479"/>
        <v>1.6493196941738009</v>
      </c>
    </row>
    <row r="94674" spans="1:1" x14ac:dyDescent="0.3">
      <c r="A94674">
        <f t="shared" ca="1" si="1479"/>
        <v>1.0310766322218974</v>
      </c>
    </row>
    <row r="94675" spans="1:1" x14ac:dyDescent="0.3">
      <c r="A94675">
        <f t="shared" ca="1" si="1479"/>
        <v>-1.6045079446358321</v>
      </c>
    </row>
    <row r="94676" spans="1:1" x14ac:dyDescent="0.3">
      <c r="A94676">
        <f t="shared" ca="1" si="1479"/>
        <v>-0.85455621265085058</v>
      </c>
    </row>
    <row r="94677" spans="1:1" x14ac:dyDescent="0.3">
      <c r="A94677">
        <f t="shared" ca="1" si="1479"/>
        <v>0.63188499918294549</v>
      </c>
    </row>
    <row r="94678" spans="1:1" x14ac:dyDescent="0.3">
      <c r="A94678">
        <f t="shared" ca="1" si="1479"/>
        <v>0.50726521273005543</v>
      </c>
    </row>
    <row r="94679" spans="1:1" x14ac:dyDescent="0.3">
      <c r="A94679">
        <f t="shared" ca="1" si="1479"/>
        <v>-0.76719546941018069</v>
      </c>
    </row>
    <row r="94680" spans="1:1" x14ac:dyDescent="0.3">
      <c r="A94680">
        <f t="shared" ca="1" si="1479"/>
        <v>2.181750282810186E-2</v>
      </c>
    </row>
    <row r="94681" spans="1:1" x14ac:dyDescent="0.3">
      <c r="A94681">
        <f t="shared" ca="1" si="1479"/>
        <v>0.42782283318240361</v>
      </c>
    </row>
    <row r="94682" spans="1:1" x14ac:dyDescent="0.3">
      <c r="A94682">
        <f t="shared" ca="1" si="1479"/>
        <v>0.30397478731562988</v>
      </c>
    </row>
    <row r="94683" spans="1:1" x14ac:dyDescent="0.3">
      <c r="A94683">
        <f t="shared" ca="1" si="1479"/>
        <v>0.90184059744038569</v>
      </c>
    </row>
    <row r="94684" spans="1:1" x14ac:dyDescent="0.3">
      <c r="A94684">
        <f t="shared" ca="1" si="1479"/>
        <v>-0.96396671287371727</v>
      </c>
    </row>
    <row r="94685" spans="1:1" x14ac:dyDescent="0.3">
      <c r="A94685">
        <f t="shared" ca="1" si="1479"/>
        <v>-0.43889994303505514</v>
      </c>
    </row>
    <row r="94686" spans="1:1" x14ac:dyDescent="0.3">
      <c r="A94686">
        <f t="shared" ca="1" si="1479"/>
        <v>-1.6254870733949871</v>
      </c>
    </row>
    <row r="94687" spans="1:1" x14ac:dyDescent="0.3">
      <c r="A94687">
        <f t="shared" ca="1" si="1479"/>
        <v>-7.6573290553671611E-2</v>
      </c>
    </row>
    <row r="94688" spans="1:1" x14ac:dyDescent="0.3">
      <c r="A94688">
        <f t="shared" ca="1" si="1479"/>
        <v>0.23435741603346033</v>
      </c>
    </row>
    <row r="94689" spans="1:1" x14ac:dyDescent="0.3">
      <c r="A94689">
        <f t="shared" ca="1" si="1479"/>
        <v>-2.1951306160634911</v>
      </c>
    </row>
    <row r="94690" spans="1:1" x14ac:dyDescent="0.3">
      <c r="A94690">
        <f t="shared" ca="1" si="1479"/>
        <v>4.6555801784207186E-3</v>
      </c>
    </row>
    <row r="94691" spans="1:1" x14ac:dyDescent="0.3">
      <c r="A94691">
        <f t="shared" ca="1" si="1479"/>
        <v>-0.75887267398493585</v>
      </c>
    </row>
    <row r="94692" spans="1:1" x14ac:dyDescent="0.3">
      <c r="A94692">
        <f t="shared" ca="1" si="1479"/>
        <v>-0.68193528671024028</v>
      </c>
    </row>
    <row r="94693" spans="1:1" x14ac:dyDescent="0.3">
      <c r="A94693">
        <f t="shared" ca="1" si="1479"/>
        <v>-1.4034997268245104</v>
      </c>
    </row>
    <row r="94694" spans="1:1" x14ac:dyDescent="0.3">
      <c r="A94694">
        <f t="shared" ca="1" si="1479"/>
        <v>-0.28233197902962781</v>
      </c>
    </row>
    <row r="94695" spans="1:1" x14ac:dyDescent="0.3">
      <c r="A94695">
        <f t="shared" ca="1" si="1479"/>
        <v>-8.4309468909067889E-2</v>
      </c>
    </row>
    <row r="94696" spans="1:1" x14ac:dyDescent="0.3">
      <c r="A94696">
        <f t="shared" ca="1" si="1479"/>
        <v>0.17963879498106855</v>
      </c>
    </row>
    <row r="94697" spans="1:1" x14ac:dyDescent="0.3">
      <c r="A94697">
        <f t="shared" ca="1" si="1479"/>
        <v>0.17573675712890255</v>
      </c>
    </row>
    <row r="94698" spans="1:1" x14ac:dyDescent="0.3">
      <c r="A94698">
        <f t="shared" ca="1" si="1479"/>
        <v>-0.49988943528153018</v>
      </c>
    </row>
    <row r="94699" spans="1:1" x14ac:dyDescent="0.3">
      <c r="A94699">
        <f t="shared" ca="1" si="1479"/>
        <v>1.296669518664848</v>
      </c>
    </row>
    <row r="94700" spans="1:1" x14ac:dyDescent="0.3">
      <c r="A94700">
        <f t="shared" ca="1" si="1479"/>
        <v>6.4233857595493979E-2</v>
      </c>
    </row>
    <row r="94701" spans="1:1" x14ac:dyDescent="0.3">
      <c r="A94701">
        <f t="shared" ca="1" si="1479"/>
        <v>-0.29208540880558242</v>
      </c>
    </row>
    <row r="94702" spans="1:1" x14ac:dyDescent="0.3">
      <c r="A94702">
        <f t="shared" ca="1" si="1479"/>
        <v>1.1017318820222513</v>
      </c>
    </row>
    <row r="94703" spans="1:1" x14ac:dyDescent="0.3">
      <c r="A94703">
        <f t="shared" ca="1" si="1479"/>
        <v>0.26209284375498965</v>
      </c>
    </row>
    <row r="94704" spans="1:1" x14ac:dyDescent="0.3">
      <c r="A94704">
        <f t="shared" ca="1" si="1479"/>
        <v>-0.11795746916245557</v>
      </c>
    </row>
    <row r="94705" spans="1:1" x14ac:dyDescent="0.3">
      <c r="A94705">
        <f t="shared" ca="1" si="1479"/>
        <v>-0.59388337241933753</v>
      </c>
    </row>
    <row r="94706" spans="1:1" x14ac:dyDescent="0.3">
      <c r="A94706">
        <f t="shared" ca="1" si="1479"/>
        <v>0.75926178121403487</v>
      </c>
    </row>
    <row r="94707" spans="1:1" x14ac:dyDescent="0.3">
      <c r="A94707">
        <f t="shared" ca="1" si="1479"/>
        <v>0.7401334697068338</v>
      </c>
    </row>
    <row r="94708" spans="1:1" x14ac:dyDescent="0.3">
      <c r="A94708">
        <f t="shared" ca="1" si="1479"/>
        <v>-0.37714540518091871</v>
      </c>
    </row>
    <row r="94709" spans="1:1" x14ac:dyDescent="0.3">
      <c r="A94709">
        <f t="shared" ca="1" si="1479"/>
        <v>-0.43905581429600515</v>
      </c>
    </row>
    <row r="94710" spans="1:1" x14ac:dyDescent="0.3">
      <c r="A94710">
        <f t="shared" ca="1" si="1479"/>
        <v>3.6455995299285643E-2</v>
      </c>
    </row>
    <row r="94711" spans="1:1" x14ac:dyDescent="0.3">
      <c r="A94711">
        <f t="shared" ca="1" si="1479"/>
        <v>0.65823081383785997</v>
      </c>
    </row>
    <row r="94712" spans="1:1" x14ac:dyDescent="0.3">
      <c r="A94712">
        <f t="shared" ca="1" si="1479"/>
        <v>-0.765518110307426</v>
      </c>
    </row>
    <row r="94713" spans="1:1" x14ac:dyDescent="0.3">
      <c r="A94713">
        <f t="shared" ca="1" si="1479"/>
        <v>-1.1961193505947787</v>
      </c>
    </row>
    <row r="94714" spans="1:1" x14ac:dyDescent="0.3">
      <c r="A94714">
        <f t="shared" ca="1" si="1479"/>
        <v>-0.39477499186383669</v>
      </c>
    </row>
    <row r="94715" spans="1:1" x14ac:dyDescent="0.3">
      <c r="A94715">
        <f t="shared" ca="1" si="1479"/>
        <v>0.44544753220071909</v>
      </c>
    </row>
    <row r="94716" spans="1:1" x14ac:dyDescent="0.3">
      <c r="A94716">
        <f t="shared" ca="1" si="1479"/>
        <v>-0.20420284518565512</v>
      </c>
    </row>
    <row r="94717" spans="1:1" x14ac:dyDescent="0.3">
      <c r="A94717">
        <f t="shared" ca="1" si="1479"/>
        <v>-1.1823005916980631</v>
      </c>
    </row>
    <row r="94718" spans="1:1" x14ac:dyDescent="0.3">
      <c r="A94718">
        <f t="shared" ca="1" si="1479"/>
        <v>0.67728895697232327</v>
      </c>
    </row>
    <row r="94719" spans="1:1" x14ac:dyDescent="0.3">
      <c r="A94719">
        <f t="shared" ca="1" si="1479"/>
        <v>1.6360218490107581</v>
      </c>
    </row>
    <row r="94720" spans="1:1" x14ac:dyDescent="0.3">
      <c r="A94720">
        <f t="shared" ca="1" si="1479"/>
        <v>-1.1014291048367448</v>
      </c>
    </row>
    <row r="94721" spans="1:1" x14ac:dyDescent="0.3">
      <c r="A94721">
        <f t="shared" ca="1" si="1479"/>
        <v>-0.39240027381158776</v>
      </c>
    </row>
    <row r="94722" spans="1:1" x14ac:dyDescent="0.3">
      <c r="A94722">
        <f t="shared" ca="1" si="1479"/>
        <v>-1.2999721215430018</v>
      </c>
    </row>
    <row r="94723" spans="1:1" x14ac:dyDescent="0.3">
      <c r="A94723">
        <f t="shared" ref="A94723:A94786" ca="1" si="1480">_xlfn.NORM.INV(RAND(),0,1)</f>
        <v>5.7025581388107101E-2</v>
      </c>
    </row>
    <row r="94724" spans="1:1" x14ac:dyDescent="0.3">
      <c r="A94724">
        <f t="shared" ca="1" si="1480"/>
        <v>1.227282705527283</v>
      </c>
    </row>
    <row r="94725" spans="1:1" x14ac:dyDescent="0.3">
      <c r="A94725">
        <f t="shared" ca="1" si="1480"/>
        <v>2.1823206001992519</v>
      </c>
    </row>
    <row r="94726" spans="1:1" x14ac:dyDescent="0.3">
      <c r="A94726">
        <f t="shared" ca="1" si="1480"/>
        <v>-7.7788415935146335E-2</v>
      </c>
    </row>
    <row r="94727" spans="1:1" x14ac:dyDescent="0.3">
      <c r="A94727">
        <f t="shared" ca="1" si="1480"/>
        <v>-0.12466340117356287</v>
      </c>
    </row>
    <row r="94728" spans="1:1" x14ac:dyDescent="0.3">
      <c r="A94728">
        <f t="shared" ca="1" si="1480"/>
        <v>1.1584825103631118</v>
      </c>
    </row>
    <row r="94729" spans="1:1" x14ac:dyDescent="0.3">
      <c r="A94729">
        <f t="shared" ca="1" si="1480"/>
        <v>-0.50093117183107094</v>
      </c>
    </row>
    <row r="94730" spans="1:1" x14ac:dyDescent="0.3">
      <c r="A94730">
        <f t="shared" ca="1" si="1480"/>
        <v>-0.91917054094868567</v>
      </c>
    </row>
    <row r="94731" spans="1:1" x14ac:dyDescent="0.3">
      <c r="A94731">
        <f t="shared" ca="1" si="1480"/>
        <v>-0.55088609021495971</v>
      </c>
    </row>
    <row r="94732" spans="1:1" x14ac:dyDescent="0.3">
      <c r="A94732">
        <f t="shared" ca="1" si="1480"/>
        <v>-0.73868106349759888</v>
      </c>
    </row>
    <row r="94733" spans="1:1" x14ac:dyDescent="0.3">
      <c r="A94733">
        <f t="shared" ca="1" si="1480"/>
        <v>-1.6835747083071064</v>
      </c>
    </row>
    <row r="94734" spans="1:1" x14ac:dyDescent="0.3">
      <c r="A94734">
        <f t="shared" ca="1" si="1480"/>
        <v>-0.56093966123453942</v>
      </c>
    </row>
    <row r="94735" spans="1:1" x14ac:dyDescent="0.3">
      <c r="A94735">
        <f t="shared" ca="1" si="1480"/>
        <v>-0.27709141548043398</v>
      </c>
    </row>
    <row r="94736" spans="1:1" x14ac:dyDescent="0.3">
      <c r="A94736">
        <f t="shared" ca="1" si="1480"/>
        <v>-1.1317821961559942</v>
      </c>
    </row>
    <row r="94737" spans="1:1" x14ac:dyDescent="0.3">
      <c r="A94737">
        <f t="shared" ca="1" si="1480"/>
        <v>-0.42019466711129833</v>
      </c>
    </row>
    <row r="94738" spans="1:1" x14ac:dyDescent="0.3">
      <c r="A94738">
        <f t="shared" ca="1" si="1480"/>
        <v>0.69360450186390454</v>
      </c>
    </row>
    <row r="94739" spans="1:1" x14ac:dyDescent="0.3">
      <c r="A94739">
        <f t="shared" ca="1" si="1480"/>
        <v>1.2493681267812862</v>
      </c>
    </row>
    <row r="94740" spans="1:1" x14ac:dyDescent="0.3">
      <c r="A94740">
        <f t="shared" ca="1" si="1480"/>
        <v>-8.2018470386066758E-2</v>
      </c>
    </row>
    <row r="94741" spans="1:1" x14ac:dyDescent="0.3">
      <c r="A94741">
        <f t="shared" ca="1" si="1480"/>
        <v>-1.0971887317365168</v>
      </c>
    </row>
    <row r="94742" spans="1:1" x14ac:dyDescent="0.3">
      <c r="A94742">
        <f t="shared" ca="1" si="1480"/>
        <v>0.51802715247146036</v>
      </c>
    </row>
    <row r="94743" spans="1:1" x14ac:dyDescent="0.3">
      <c r="A94743">
        <f t="shared" ca="1" si="1480"/>
        <v>-2.9658887764301461E-2</v>
      </c>
    </row>
    <row r="94744" spans="1:1" x14ac:dyDescent="0.3">
      <c r="A94744">
        <f t="shared" ca="1" si="1480"/>
        <v>1.1902711569376969</v>
      </c>
    </row>
    <row r="94745" spans="1:1" x14ac:dyDescent="0.3">
      <c r="A94745">
        <f t="shared" ca="1" si="1480"/>
        <v>1.0824886240240832</v>
      </c>
    </row>
    <row r="94746" spans="1:1" x14ac:dyDescent="0.3">
      <c r="A94746">
        <f t="shared" ca="1" si="1480"/>
        <v>2.2888325060315653</v>
      </c>
    </row>
    <row r="94747" spans="1:1" x14ac:dyDescent="0.3">
      <c r="A94747">
        <f t="shared" ca="1" si="1480"/>
        <v>1.2936453127993193</v>
      </c>
    </row>
    <row r="94748" spans="1:1" x14ac:dyDescent="0.3">
      <c r="A94748">
        <f t="shared" ca="1" si="1480"/>
        <v>-0.35079201887087402</v>
      </c>
    </row>
    <row r="94749" spans="1:1" x14ac:dyDescent="0.3">
      <c r="A94749">
        <f t="shared" ca="1" si="1480"/>
        <v>0.45253640975273851</v>
      </c>
    </row>
    <row r="94750" spans="1:1" x14ac:dyDescent="0.3">
      <c r="A94750">
        <f t="shared" ca="1" si="1480"/>
        <v>-0.46831933219405358</v>
      </c>
    </row>
    <row r="94751" spans="1:1" x14ac:dyDescent="0.3">
      <c r="A94751">
        <f t="shared" ca="1" si="1480"/>
        <v>8.1568692329940823E-2</v>
      </c>
    </row>
    <row r="94752" spans="1:1" x14ac:dyDescent="0.3">
      <c r="A94752">
        <f t="shared" ca="1" si="1480"/>
        <v>-0.46121692909088929</v>
      </c>
    </row>
    <row r="94753" spans="1:1" x14ac:dyDescent="0.3">
      <c r="A94753">
        <f t="shared" ca="1" si="1480"/>
        <v>-0.45934135232913742</v>
      </c>
    </row>
    <row r="94754" spans="1:1" x14ac:dyDescent="0.3">
      <c r="A94754">
        <f t="shared" ca="1" si="1480"/>
        <v>0.73422150030169997</v>
      </c>
    </row>
    <row r="94755" spans="1:1" x14ac:dyDescent="0.3">
      <c r="A94755">
        <f t="shared" ca="1" si="1480"/>
        <v>-0.50999090637832167</v>
      </c>
    </row>
    <row r="94756" spans="1:1" x14ac:dyDescent="0.3">
      <c r="A94756">
        <f t="shared" ca="1" si="1480"/>
        <v>-0.51702745647706094</v>
      </c>
    </row>
    <row r="94757" spans="1:1" x14ac:dyDescent="0.3">
      <c r="A94757">
        <f t="shared" ca="1" si="1480"/>
        <v>1.9319590447945811</v>
      </c>
    </row>
    <row r="94758" spans="1:1" x14ac:dyDescent="0.3">
      <c r="A94758">
        <f t="shared" ca="1" si="1480"/>
        <v>-1.969603953675656</v>
      </c>
    </row>
    <row r="94759" spans="1:1" x14ac:dyDescent="0.3">
      <c r="A94759">
        <f t="shared" ca="1" si="1480"/>
        <v>-0.75591487330140084</v>
      </c>
    </row>
    <row r="94760" spans="1:1" x14ac:dyDescent="0.3">
      <c r="A94760">
        <f t="shared" ca="1" si="1480"/>
        <v>0.1243285015010047</v>
      </c>
    </row>
    <row r="94761" spans="1:1" x14ac:dyDescent="0.3">
      <c r="A94761">
        <f t="shared" ca="1" si="1480"/>
        <v>0.61951255023077678</v>
      </c>
    </row>
    <row r="94762" spans="1:1" x14ac:dyDescent="0.3">
      <c r="A94762">
        <f t="shared" ca="1" si="1480"/>
        <v>-2.2744055084831976</v>
      </c>
    </row>
    <row r="94763" spans="1:1" x14ac:dyDescent="0.3">
      <c r="A94763">
        <f t="shared" ca="1" si="1480"/>
        <v>1.044067812232663</v>
      </c>
    </row>
    <row r="94764" spans="1:1" x14ac:dyDescent="0.3">
      <c r="A94764">
        <f t="shared" ca="1" si="1480"/>
        <v>0.41964483255831497</v>
      </c>
    </row>
    <row r="94765" spans="1:1" x14ac:dyDescent="0.3">
      <c r="A94765">
        <f t="shared" ca="1" si="1480"/>
        <v>-2.0761014622832228</v>
      </c>
    </row>
    <row r="94766" spans="1:1" x14ac:dyDescent="0.3">
      <c r="A94766">
        <f t="shared" ca="1" si="1480"/>
        <v>1.056410696895087</v>
      </c>
    </row>
    <row r="94767" spans="1:1" x14ac:dyDescent="0.3">
      <c r="A94767">
        <f t="shared" ca="1" si="1480"/>
        <v>-2.0439147845194006</v>
      </c>
    </row>
    <row r="94768" spans="1:1" x14ac:dyDescent="0.3">
      <c r="A94768">
        <f t="shared" ca="1" si="1480"/>
        <v>0.4451997997609321</v>
      </c>
    </row>
    <row r="94769" spans="1:1" x14ac:dyDescent="0.3">
      <c r="A94769">
        <f t="shared" ca="1" si="1480"/>
        <v>-1.1247133619493486</v>
      </c>
    </row>
    <row r="94770" spans="1:1" x14ac:dyDescent="0.3">
      <c r="A94770">
        <f t="shared" ca="1" si="1480"/>
        <v>1.7559132091709004</v>
      </c>
    </row>
    <row r="94771" spans="1:1" x14ac:dyDescent="0.3">
      <c r="A94771">
        <f t="shared" ca="1" si="1480"/>
        <v>1.5820103956627627</v>
      </c>
    </row>
    <row r="94772" spans="1:1" x14ac:dyDescent="0.3">
      <c r="A94772">
        <f t="shared" ca="1" si="1480"/>
        <v>-9.9205640396496639E-2</v>
      </c>
    </row>
    <row r="94773" spans="1:1" x14ac:dyDescent="0.3">
      <c r="A94773">
        <f t="shared" ca="1" si="1480"/>
        <v>0.55196485188239786</v>
      </c>
    </row>
    <row r="94774" spans="1:1" x14ac:dyDescent="0.3">
      <c r="A94774">
        <f t="shared" ca="1" si="1480"/>
        <v>1.3411592258139424</v>
      </c>
    </row>
    <row r="94775" spans="1:1" x14ac:dyDescent="0.3">
      <c r="A94775">
        <f t="shared" ca="1" si="1480"/>
        <v>0.22835653694778829</v>
      </c>
    </row>
    <row r="94776" spans="1:1" x14ac:dyDescent="0.3">
      <c r="A94776">
        <f t="shared" ca="1" si="1480"/>
        <v>0.74359644339510156</v>
      </c>
    </row>
    <row r="94777" spans="1:1" x14ac:dyDescent="0.3">
      <c r="A94777">
        <f t="shared" ca="1" si="1480"/>
        <v>0.5301056607688337</v>
      </c>
    </row>
    <row r="94778" spans="1:1" x14ac:dyDescent="0.3">
      <c r="A94778">
        <f t="shared" ca="1" si="1480"/>
        <v>1.684233016818929</v>
      </c>
    </row>
    <row r="94779" spans="1:1" x14ac:dyDescent="0.3">
      <c r="A94779">
        <f t="shared" ca="1" si="1480"/>
        <v>-1.5143974120826014</v>
      </c>
    </row>
    <row r="94780" spans="1:1" x14ac:dyDescent="0.3">
      <c r="A94780">
        <f t="shared" ca="1" si="1480"/>
        <v>-0.97284341080496117</v>
      </c>
    </row>
    <row r="94781" spans="1:1" x14ac:dyDescent="0.3">
      <c r="A94781">
        <f t="shared" ca="1" si="1480"/>
        <v>1.1222401698642752</v>
      </c>
    </row>
    <row r="94782" spans="1:1" x14ac:dyDescent="0.3">
      <c r="A94782">
        <f t="shared" ca="1" si="1480"/>
        <v>-0.73178091093236419</v>
      </c>
    </row>
    <row r="94783" spans="1:1" x14ac:dyDescent="0.3">
      <c r="A94783">
        <f t="shared" ca="1" si="1480"/>
        <v>0.51286545811359918</v>
      </c>
    </row>
    <row r="94784" spans="1:1" x14ac:dyDescent="0.3">
      <c r="A94784">
        <f t="shared" ca="1" si="1480"/>
        <v>-1.0581419855464587</v>
      </c>
    </row>
    <row r="94785" spans="1:1" x14ac:dyDescent="0.3">
      <c r="A94785">
        <f t="shared" ca="1" si="1480"/>
        <v>0.86392032369850413</v>
      </c>
    </row>
    <row r="94786" spans="1:1" x14ac:dyDescent="0.3">
      <c r="A94786">
        <f t="shared" ca="1" si="1480"/>
        <v>-0.36261236518670698</v>
      </c>
    </row>
    <row r="94787" spans="1:1" x14ac:dyDescent="0.3">
      <c r="A94787">
        <f t="shared" ref="A94787:A94850" ca="1" si="1481">_xlfn.NORM.INV(RAND(),0,1)</f>
        <v>1.0407829724446704</v>
      </c>
    </row>
    <row r="94788" spans="1:1" x14ac:dyDescent="0.3">
      <c r="A94788">
        <f t="shared" ca="1" si="1481"/>
        <v>1.4739990716519082</v>
      </c>
    </row>
    <row r="94789" spans="1:1" x14ac:dyDescent="0.3">
      <c r="A94789">
        <f t="shared" ca="1" si="1481"/>
        <v>-0.99313998343918741</v>
      </c>
    </row>
    <row r="94790" spans="1:1" x14ac:dyDescent="0.3">
      <c r="A94790">
        <f t="shared" ca="1" si="1481"/>
        <v>-0.12159353478718568</v>
      </c>
    </row>
    <row r="94791" spans="1:1" x14ac:dyDescent="0.3">
      <c r="A94791">
        <f t="shared" ca="1" si="1481"/>
        <v>0.75350800286289676</v>
      </c>
    </row>
    <row r="94792" spans="1:1" x14ac:dyDescent="0.3">
      <c r="A94792">
        <f t="shared" ca="1" si="1481"/>
        <v>6.8385445689883306E-2</v>
      </c>
    </row>
    <row r="94793" spans="1:1" x14ac:dyDescent="0.3">
      <c r="A94793">
        <f t="shared" ca="1" si="1481"/>
        <v>0.29192544065485748</v>
      </c>
    </row>
    <row r="94794" spans="1:1" x14ac:dyDescent="0.3">
      <c r="A94794">
        <f t="shared" ca="1" si="1481"/>
        <v>0.71511883641088503</v>
      </c>
    </row>
    <row r="94795" spans="1:1" x14ac:dyDescent="0.3">
      <c r="A94795">
        <f t="shared" ca="1" si="1481"/>
        <v>-4.5701874986465454E-2</v>
      </c>
    </row>
    <row r="94796" spans="1:1" x14ac:dyDescent="0.3">
      <c r="A94796">
        <f t="shared" ca="1" si="1481"/>
        <v>0.82718843705803868</v>
      </c>
    </row>
    <row r="94797" spans="1:1" x14ac:dyDescent="0.3">
      <c r="A94797">
        <f t="shared" ca="1" si="1481"/>
        <v>-9.2087957457207492E-2</v>
      </c>
    </row>
    <row r="94798" spans="1:1" x14ac:dyDescent="0.3">
      <c r="A94798">
        <f t="shared" ca="1" si="1481"/>
        <v>3.1551485575491891</v>
      </c>
    </row>
    <row r="94799" spans="1:1" x14ac:dyDescent="0.3">
      <c r="A94799">
        <f t="shared" ca="1" si="1481"/>
        <v>1.244100818237553</v>
      </c>
    </row>
    <row r="94800" spans="1:1" x14ac:dyDescent="0.3">
      <c r="A94800">
        <f t="shared" ca="1" si="1481"/>
        <v>-0.22012990384926318</v>
      </c>
    </row>
    <row r="94801" spans="1:1" x14ac:dyDescent="0.3">
      <c r="A94801">
        <f t="shared" ca="1" si="1481"/>
        <v>1.7353713882184145</v>
      </c>
    </row>
    <row r="94802" spans="1:1" x14ac:dyDescent="0.3">
      <c r="A94802">
        <f t="shared" ca="1" si="1481"/>
        <v>0.75524992710350891</v>
      </c>
    </row>
    <row r="94803" spans="1:1" x14ac:dyDescent="0.3">
      <c r="A94803">
        <f t="shared" ca="1" si="1481"/>
        <v>-0.28996950383768683</v>
      </c>
    </row>
    <row r="94804" spans="1:1" x14ac:dyDescent="0.3">
      <c r="A94804">
        <f t="shared" ca="1" si="1481"/>
        <v>-0.38898564401244884</v>
      </c>
    </row>
    <row r="94805" spans="1:1" x14ac:dyDescent="0.3">
      <c r="A94805">
        <f t="shared" ca="1" si="1481"/>
        <v>1.2960405986848473</v>
      </c>
    </row>
    <row r="94806" spans="1:1" x14ac:dyDescent="0.3">
      <c r="A94806">
        <f t="shared" ca="1" si="1481"/>
        <v>-3.9578839222926473E-2</v>
      </c>
    </row>
    <row r="94807" spans="1:1" x14ac:dyDescent="0.3">
      <c r="A94807">
        <f t="shared" ca="1" si="1481"/>
        <v>-0.55737391657301794</v>
      </c>
    </row>
    <row r="94808" spans="1:1" x14ac:dyDescent="0.3">
      <c r="A94808">
        <f t="shared" ca="1" si="1481"/>
        <v>1.0493991435502261</v>
      </c>
    </row>
    <row r="94809" spans="1:1" x14ac:dyDescent="0.3">
      <c r="A94809">
        <f t="shared" ca="1" si="1481"/>
        <v>7.9591637428813602E-2</v>
      </c>
    </row>
    <row r="94810" spans="1:1" x14ac:dyDescent="0.3">
      <c r="A94810">
        <f t="shared" ca="1" si="1481"/>
        <v>-0.49544974534069885</v>
      </c>
    </row>
    <row r="94811" spans="1:1" x14ac:dyDescent="0.3">
      <c r="A94811">
        <f t="shared" ca="1" si="1481"/>
        <v>-1.9622370745042417</v>
      </c>
    </row>
    <row r="94812" spans="1:1" x14ac:dyDescent="0.3">
      <c r="A94812">
        <f t="shared" ca="1" si="1481"/>
        <v>1.8682202034996429</v>
      </c>
    </row>
    <row r="94813" spans="1:1" x14ac:dyDescent="0.3">
      <c r="A94813">
        <f t="shared" ca="1" si="1481"/>
        <v>-0.99800059320389023</v>
      </c>
    </row>
    <row r="94814" spans="1:1" x14ac:dyDescent="0.3">
      <c r="A94814">
        <f t="shared" ca="1" si="1481"/>
        <v>-3.5724708545339101E-3</v>
      </c>
    </row>
    <row r="94815" spans="1:1" x14ac:dyDescent="0.3">
      <c r="A94815">
        <f t="shared" ca="1" si="1481"/>
        <v>-1.1237958489755127</v>
      </c>
    </row>
    <row r="94816" spans="1:1" x14ac:dyDescent="0.3">
      <c r="A94816">
        <f t="shared" ca="1" si="1481"/>
        <v>1.2799486291264444</v>
      </c>
    </row>
    <row r="94817" spans="1:1" x14ac:dyDescent="0.3">
      <c r="A94817">
        <f t="shared" ca="1" si="1481"/>
        <v>-0.18428269631485555</v>
      </c>
    </row>
    <row r="94818" spans="1:1" x14ac:dyDescent="0.3">
      <c r="A94818">
        <f t="shared" ca="1" si="1481"/>
        <v>-0.4156091322877194</v>
      </c>
    </row>
    <row r="94819" spans="1:1" x14ac:dyDescent="0.3">
      <c r="A94819">
        <f t="shared" ca="1" si="1481"/>
        <v>-0.76335707081807569</v>
      </c>
    </row>
    <row r="94820" spans="1:1" x14ac:dyDescent="0.3">
      <c r="A94820">
        <f t="shared" ca="1" si="1481"/>
        <v>0.11670667192898687</v>
      </c>
    </row>
    <row r="94821" spans="1:1" x14ac:dyDescent="0.3">
      <c r="A94821">
        <f t="shared" ca="1" si="1481"/>
        <v>0.84395083168966822</v>
      </c>
    </row>
    <row r="94822" spans="1:1" x14ac:dyDescent="0.3">
      <c r="A94822">
        <f t="shared" ca="1" si="1481"/>
        <v>1.0223946427279957</v>
      </c>
    </row>
    <row r="94823" spans="1:1" x14ac:dyDescent="0.3">
      <c r="A94823">
        <f t="shared" ca="1" si="1481"/>
        <v>0.10429669047517061</v>
      </c>
    </row>
    <row r="94824" spans="1:1" x14ac:dyDescent="0.3">
      <c r="A94824">
        <f t="shared" ca="1" si="1481"/>
        <v>-0.76988123954395138</v>
      </c>
    </row>
    <row r="94825" spans="1:1" x14ac:dyDescent="0.3">
      <c r="A94825">
        <f t="shared" ca="1" si="1481"/>
        <v>1.2647662540726452</v>
      </c>
    </row>
    <row r="94826" spans="1:1" x14ac:dyDescent="0.3">
      <c r="A94826">
        <f t="shared" ca="1" si="1481"/>
        <v>0.25342542479906904</v>
      </c>
    </row>
    <row r="94827" spans="1:1" x14ac:dyDescent="0.3">
      <c r="A94827">
        <f t="shared" ca="1" si="1481"/>
        <v>-2.1860676834685586</v>
      </c>
    </row>
    <row r="94828" spans="1:1" x14ac:dyDescent="0.3">
      <c r="A94828">
        <f t="shared" ca="1" si="1481"/>
        <v>-0.28557292315109539</v>
      </c>
    </row>
    <row r="94829" spans="1:1" x14ac:dyDescent="0.3">
      <c r="A94829">
        <f t="shared" ca="1" si="1481"/>
        <v>-4.2054455784023663E-2</v>
      </c>
    </row>
    <row r="94830" spans="1:1" x14ac:dyDescent="0.3">
      <c r="A94830">
        <f t="shared" ca="1" si="1481"/>
        <v>0.47265823007302221</v>
      </c>
    </row>
    <row r="94831" spans="1:1" x14ac:dyDescent="0.3">
      <c r="A94831">
        <f t="shared" ca="1" si="1481"/>
        <v>0.25428549414097373</v>
      </c>
    </row>
    <row r="94832" spans="1:1" x14ac:dyDescent="0.3">
      <c r="A94832">
        <f t="shared" ca="1" si="1481"/>
        <v>-0.67987544719264181</v>
      </c>
    </row>
    <row r="94833" spans="1:1" x14ac:dyDescent="0.3">
      <c r="A94833">
        <f t="shared" ca="1" si="1481"/>
        <v>2.4450476632681442</v>
      </c>
    </row>
    <row r="94834" spans="1:1" x14ac:dyDescent="0.3">
      <c r="A94834">
        <f t="shared" ca="1" si="1481"/>
        <v>0.19906988714949633</v>
      </c>
    </row>
    <row r="94835" spans="1:1" x14ac:dyDescent="0.3">
      <c r="A94835">
        <f t="shared" ca="1" si="1481"/>
        <v>1.0638096500469181</v>
      </c>
    </row>
    <row r="94836" spans="1:1" x14ac:dyDescent="0.3">
      <c r="A94836">
        <f t="shared" ca="1" si="1481"/>
        <v>0.45709850729597901</v>
      </c>
    </row>
    <row r="94837" spans="1:1" x14ac:dyDescent="0.3">
      <c r="A94837">
        <f t="shared" ca="1" si="1481"/>
        <v>-0.92736387378605423</v>
      </c>
    </row>
    <row r="94838" spans="1:1" x14ac:dyDescent="0.3">
      <c r="A94838">
        <f t="shared" ca="1" si="1481"/>
        <v>1.3241872668670669</v>
      </c>
    </row>
    <row r="94839" spans="1:1" x14ac:dyDescent="0.3">
      <c r="A94839">
        <f t="shared" ca="1" si="1481"/>
        <v>0.43973960088571168</v>
      </c>
    </row>
    <row r="94840" spans="1:1" x14ac:dyDescent="0.3">
      <c r="A94840">
        <f t="shared" ca="1" si="1481"/>
        <v>0.60477870033305448</v>
      </c>
    </row>
    <row r="94841" spans="1:1" x14ac:dyDescent="0.3">
      <c r="A94841">
        <f t="shared" ca="1" si="1481"/>
        <v>0.19162469791716508</v>
      </c>
    </row>
    <row r="94842" spans="1:1" x14ac:dyDescent="0.3">
      <c r="A94842">
        <f t="shared" ca="1" si="1481"/>
        <v>-0.17173775425333637</v>
      </c>
    </row>
    <row r="94843" spans="1:1" x14ac:dyDescent="0.3">
      <c r="A94843">
        <f t="shared" ca="1" si="1481"/>
        <v>-0.26768049266962446</v>
      </c>
    </row>
    <row r="94844" spans="1:1" x14ac:dyDescent="0.3">
      <c r="A94844">
        <f t="shared" ca="1" si="1481"/>
        <v>-0.27111996374835556</v>
      </c>
    </row>
    <row r="94845" spans="1:1" x14ac:dyDescent="0.3">
      <c r="A94845">
        <f t="shared" ca="1" si="1481"/>
        <v>0.94092104424332779</v>
      </c>
    </row>
    <row r="94846" spans="1:1" x14ac:dyDescent="0.3">
      <c r="A94846">
        <f t="shared" ca="1" si="1481"/>
        <v>0.36894778804149925</v>
      </c>
    </row>
    <row r="94847" spans="1:1" x14ac:dyDescent="0.3">
      <c r="A94847">
        <f t="shared" ca="1" si="1481"/>
        <v>-1.2937120241313826</v>
      </c>
    </row>
    <row r="94848" spans="1:1" x14ac:dyDescent="0.3">
      <c r="A94848">
        <f t="shared" ca="1" si="1481"/>
        <v>-0.73712011788164289</v>
      </c>
    </row>
    <row r="94849" spans="1:1" x14ac:dyDescent="0.3">
      <c r="A94849">
        <f t="shared" ca="1" si="1481"/>
        <v>-0.88623469608459793</v>
      </c>
    </row>
    <row r="94850" spans="1:1" x14ac:dyDescent="0.3">
      <c r="A94850">
        <f t="shared" ca="1" si="1481"/>
        <v>1.7188745154584311</v>
      </c>
    </row>
    <row r="94851" spans="1:1" x14ac:dyDescent="0.3">
      <c r="A94851">
        <f t="shared" ref="A94851:A94914" ca="1" si="1482">_xlfn.NORM.INV(RAND(),0,1)</f>
        <v>-0.49387999980594249</v>
      </c>
    </row>
    <row r="94852" spans="1:1" x14ac:dyDescent="0.3">
      <c r="A94852">
        <f t="shared" ca="1" si="1482"/>
        <v>-1.0289817639587873</v>
      </c>
    </row>
    <row r="94853" spans="1:1" x14ac:dyDescent="0.3">
      <c r="A94853">
        <f t="shared" ca="1" si="1482"/>
        <v>0.65190277950292053</v>
      </c>
    </row>
    <row r="94854" spans="1:1" x14ac:dyDescent="0.3">
      <c r="A94854">
        <f t="shared" ca="1" si="1482"/>
        <v>-0.94992718809940124</v>
      </c>
    </row>
    <row r="94855" spans="1:1" x14ac:dyDescent="0.3">
      <c r="A94855">
        <f t="shared" ca="1" si="1482"/>
        <v>0.93829487486360508</v>
      </c>
    </row>
    <row r="94856" spans="1:1" x14ac:dyDescent="0.3">
      <c r="A94856">
        <f t="shared" ca="1" si="1482"/>
        <v>-0.59057157473754762</v>
      </c>
    </row>
    <row r="94857" spans="1:1" x14ac:dyDescent="0.3">
      <c r="A94857">
        <f t="shared" ca="1" si="1482"/>
        <v>0.80631023435925242</v>
      </c>
    </row>
    <row r="94858" spans="1:1" x14ac:dyDescent="0.3">
      <c r="A94858">
        <f t="shared" ca="1" si="1482"/>
        <v>-0.66585350962107659</v>
      </c>
    </row>
    <row r="94859" spans="1:1" x14ac:dyDescent="0.3">
      <c r="A94859">
        <f t="shared" ca="1" si="1482"/>
        <v>1.3781263019141532</v>
      </c>
    </row>
    <row r="94860" spans="1:1" x14ac:dyDescent="0.3">
      <c r="A94860">
        <f t="shared" ca="1" si="1482"/>
        <v>0.10237730313149719</v>
      </c>
    </row>
    <row r="94861" spans="1:1" x14ac:dyDescent="0.3">
      <c r="A94861">
        <f t="shared" ca="1" si="1482"/>
        <v>0.82529455110926964</v>
      </c>
    </row>
    <row r="94862" spans="1:1" x14ac:dyDescent="0.3">
      <c r="A94862">
        <f t="shared" ca="1" si="1482"/>
        <v>-0.31555683851647881</v>
      </c>
    </row>
    <row r="94863" spans="1:1" x14ac:dyDescent="0.3">
      <c r="A94863">
        <f t="shared" ca="1" si="1482"/>
        <v>0.56591223420629555</v>
      </c>
    </row>
    <row r="94864" spans="1:1" x14ac:dyDescent="0.3">
      <c r="A94864">
        <f t="shared" ca="1" si="1482"/>
        <v>-0.68217007348253911</v>
      </c>
    </row>
    <row r="94865" spans="1:1" x14ac:dyDescent="0.3">
      <c r="A94865">
        <f t="shared" ca="1" si="1482"/>
        <v>-0.51132670797125468</v>
      </c>
    </row>
    <row r="94866" spans="1:1" x14ac:dyDescent="0.3">
      <c r="A94866">
        <f t="shared" ca="1" si="1482"/>
        <v>2.0337065103400143</v>
      </c>
    </row>
    <row r="94867" spans="1:1" x14ac:dyDescent="0.3">
      <c r="A94867">
        <f t="shared" ca="1" si="1482"/>
        <v>-1.5496913160128185</v>
      </c>
    </row>
    <row r="94868" spans="1:1" x14ac:dyDescent="0.3">
      <c r="A94868">
        <f t="shared" ca="1" si="1482"/>
        <v>-4.1522164383432187</v>
      </c>
    </row>
    <row r="94869" spans="1:1" x14ac:dyDescent="0.3">
      <c r="A94869">
        <f t="shared" ca="1" si="1482"/>
        <v>0.5501767448293734</v>
      </c>
    </row>
    <row r="94870" spans="1:1" x14ac:dyDescent="0.3">
      <c r="A94870">
        <f t="shared" ca="1" si="1482"/>
        <v>1.5582462553265262</v>
      </c>
    </row>
    <row r="94871" spans="1:1" x14ac:dyDescent="0.3">
      <c r="A94871">
        <f t="shared" ca="1" si="1482"/>
        <v>0.38169431239109097</v>
      </c>
    </row>
    <row r="94872" spans="1:1" x14ac:dyDescent="0.3">
      <c r="A94872">
        <f t="shared" ca="1" si="1482"/>
        <v>1.0034906411388407</v>
      </c>
    </row>
    <row r="94873" spans="1:1" x14ac:dyDescent="0.3">
      <c r="A94873">
        <f t="shared" ca="1" si="1482"/>
        <v>1.6156013999022145</v>
      </c>
    </row>
    <row r="94874" spans="1:1" x14ac:dyDescent="0.3">
      <c r="A94874">
        <f t="shared" ca="1" si="1482"/>
        <v>3.396224045832371E-2</v>
      </c>
    </row>
    <row r="94875" spans="1:1" x14ac:dyDescent="0.3">
      <c r="A94875">
        <f t="shared" ca="1" si="1482"/>
        <v>-1.1126099157901876</v>
      </c>
    </row>
    <row r="94876" spans="1:1" x14ac:dyDescent="0.3">
      <c r="A94876">
        <f t="shared" ca="1" si="1482"/>
        <v>-0.26521771244941272</v>
      </c>
    </row>
    <row r="94877" spans="1:1" x14ac:dyDescent="0.3">
      <c r="A94877">
        <f t="shared" ca="1" si="1482"/>
        <v>0.2969371089695102</v>
      </c>
    </row>
    <row r="94878" spans="1:1" x14ac:dyDescent="0.3">
      <c r="A94878">
        <f t="shared" ca="1" si="1482"/>
        <v>7.5537085239409954E-2</v>
      </c>
    </row>
    <row r="94879" spans="1:1" x14ac:dyDescent="0.3">
      <c r="A94879">
        <f t="shared" ca="1" si="1482"/>
        <v>0.69241116816340076</v>
      </c>
    </row>
    <row r="94880" spans="1:1" x14ac:dyDescent="0.3">
      <c r="A94880">
        <f t="shared" ca="1" si="1482"/>
        <v>0.45435269721516564</v>
      </c>
    </row>
    <row r="94881" spans="1:1" x14ac:dyDescent="0.3">
      <c r="A94881">
        <f t="shared" ca="1" si="1482"/>
        <v>-0.64300004761307539</v>
      </c>
    </row>
    <row r="94882" spans="1:1" x14ac:dyDescent="0.3">
      <c r="A94882">
        <f t="shared" ca="1" si="1482"/>
        <v>-0.82853739736515897</v>
      </c>
    </row>
    <row r="94883" spans="1:1" x14ac:dyDescent="0.3">
      <c r="A94883">
        <f t="shared" ca="1" si="1482"/>
        <v>-1.62419453658902</v>
      </c>
    </row>
    <row r="94884" spans="1:1" x14ac:dyDescent="0.3">
      <c r="A94884">
        <f t="shared" ca="1" si="1482"/>
        <v>2.2041698635269422</v>
      </c>
    </row>
    <row r="94885" spans="1:1" x14ac:dyDescent="0.3">
      <c r="A94885">
        <f t="shared" ca="1" si="1482"/>
        <v>-0.12241527497016617</v>
      </c>
    </row>
    <row r="94886" spans="1:1" x14ac:dyDescent="0.3">
      <c r="A94886">
        <f t="shared" ca="1" si="1482"/>
        <v>-0.70144801775698262</v>
      </c>
    </row>
    <row r="94887" spans="1:1" x14ac:dyDescent="0.3">
      <c r="A94887">
        <f t="shared" ca="1" si="1482"/>
        <v>-0.52890173610709068</v>
      </c>
    </row>
    <row r="94888" spans="1:1" x14ac:dyDescent="0.3">
      <c r="A94888">
        <f t="shared" ca="1" si="1482"/>
        <v>-8.0539223909496277E-2</v>
      </c>
    </row>
    <row r="94889" spans="1:1" x14ac:dyDescent="0.3">
      <c r="A94889">
        <f t="shared" ca="1" si="1482"/>
        <v>-2.9136639178224434E-2</v>
      </c>
    </row>
    <row r="94890" spans="1:1" x14ac:dyDescent="0.3">
      <c r="A94890">
        <f t="shared" ca="1" si="1482"/>
        <v>4.4707423231657079E-2</v>
      </c>
    </row>
    <row r="94891" spans="1:1" x14ac:dyDescent="0.3">
      <c r="A94891">
        <f t="shared" ca="1" si="1482"/>
        <v>0.10851355348341585</v>
      </c>
    </row>
    <row r="94892" spans="1:1" x14ac:dyDescent="0.3">
      <c r="A94892">
        <f t="shared" ca="1" si="1482"/>
        <v>0.26419249728498284</v>
      </c>
    </row>
    <row r="94893" spans="1:1" x14ac:dyDescent="0.3">
      <c r="A94893">
        <f t="shared" ca="1" si="1482"/>
        <v>-0.93489861402875496</v>
      </c>
    </row>
    <row r="94894" spans="1:1" x14ac:dyDescent="0.3">
      <c r="A94894">
        <f t="shared" ca="1" si="1482"/>
        <v>-5.7223598271436193E-2</v>
      </c>
    </row>
    <row r="94895" spans="1:1" x14ac:dyDescent="0.3">
      <c r="A94895">
        <f t="shared" ca="1" si="1482"/>
        <v>1.664826618735852</v>
      </c>
    </row>
    <row r="94896" spans="1:1" x14ac:dyDescent="0.3">
      <c r="A94896">
        <f t="shared" ca="1" si="1482"/>
        <v>-0.48514260624903266</v>
      </c>
    </row>
    <row r="94897" spans="1:1" x14ac:dyDescent="0.3">
      <c r="A94897">
        <f t="shared" ca="1" si="1482"/>
        <v>-0.71895303546922185</v>
      </c>
    </row>
    <row r="94898" spans="1:1" x14ac:dyDescent="0.3">
      <c r="A94898">
        <f t="shared" ca="1" si="1482"/>
        <v>-1.186791871897372</v>
      </c>
    </row>
    <row r="94899" spans="1:1" x14ac:dyDescent="0.3">
      <c r="A94899">
        <f t="shared" ca="1" si="1482"/>
        <v>-1.5813560843458772</v>
      </c>
    </row>
    <row r="94900" spans="1:1" x14ac:dyDescent="0.3">
      <c r="A94900">
        <f t="shared" ca="1" si="1482"/>
        <v>0.47924204538758364</v>
      </c>
    </row>
    <row r="94901" spans="1:1" x14ac:dyDescent="0.3">
      <c r="A94901">
        <f t="shared" ca="1" si="1482"/>
        <v>0.51728996033111641</v>
      </c>
    </row>
    <row r="94902" spans="1:1" x14ac:dyDescent="0.3">
      <c r="A94902">
        <f t="shared" ca="1" si="1482"/>
        <v>0.23613134640882832</v>
      </c>
    </row>
    <row r="94903" spans="1:1" x14ac:dyDescent="0.3">
      <c r="A94903">
        <f t="shared" ca="1" si="1482"/>
        <v>-0.34880107682995726</v>
      </c>
    </row>
    <row r="94904" spans="1:1" x14ac:dyDescent="0.3">
      <c r="A94904">
        <f t="shared" ca="1" si="1482"/>
        <v>0.82878282316727558</v>
      </c>
    </row>
    <row r="94905" spans="1:1" x14ac:dyDescent="0.3">
      <c r="A94905">
        <f t="shared" ca="1" si="1482"/>
        <v>0.26105009457249179</v>
      </c>
    </row>
    <row r="94906" spans="1:1" x14ac:dyDescent="0.3">
      <c r="A94906">
        <f t="shared" ca="1" si="1482"/>
        <v>-0.36979335189536394</v>
      </c>
    </row>
    <row r="94907" spans="1:1" x14ac:dyDescent="0.3">
      <c r="A94907">
        <f t="shared" ca="1" si="1482"/>
        <v>0.33834457550364194</v>
      </c>
    </row>
    <row r="94908" spans="1:1" x14ac:dyDescent="0.3">
      <c r="A94908">
        <f t="shared" ca="1" si="1482"/>
        <v>-0.11503266484431111</v>
      </c>
    </row>
    <row r="94909" spans="1:1" x14ac:dyDescent="0.3">
      <c r="A94909">
        <f t="shared" ca="1" si="1482"/>
        <v>-0.42953863529939551</v>
      </c>
    </row>
    <row r="94910" spans="1:1" x14ac:dyDescent="0.3">
      <c r="A94910">
        <f t="shared" ca="1" si="1482"/>
        <v>-0.9916065657728339</v>
      </c>
    </row>
    <row r="94911" spans="1:1" x14ac:dyDescent="0.3">
      <c r="A94911">
        <f t="shared" ca="1" si="1482"/>
        <v>-0.83002134783333126</v>
      </c>
    </row>
    <row r="94912" spans="1:1" x14ac:dyDescent="0.3">
      <c r="A94912">
        <f t="shared" ca="1" si="1482"/>
        <v>-3.0808375918650318E-2</v>
      </c>
    </row>
    <row r="94913" spans="1:1" x14ac:dyDescent="0.3">
      <c r="A94913">
        <f t="shared" ca="1" si="1482"/>
        <v>-0.99618041829008719</v>
      </c>
    </row>
    <row r="94914" spans="1:1" x14ac:dyDescent="0.3">
      <c r="A94914">
        <f t="shared" ca="1" si="1482"/>
        <v>1.2793512518257382</v>
      </c>
    </row>
    <row r="94915" spans="1:1" x14ac:dyDescent="0.3">
      <c r="A94915">
        <f t="shared" ref="A94915:A94978" ca="1" si="1483">_xlfn.NORM.INV(RAND(),0,1)</f>
        <v>-1.745097565544026</v>
      </c>
    </row>
    <row r="94916" spans="1:1" x14ac:dyDescent="0.3">
      <c r="A94916">
        <f t="shared" ca="1" si="1483"/>
        <v>-2.329952372611086</v>
      </c>
    </row>
    <row r="94917" spans="1:1" x14ac:dyDescent="0.3">
      <c r="A94917">
        <f t="shared" ca="1" si="1483"/>
        <v>-0.74534652018474623</v>
      </c>
    </row>
    <row r="94918" spans="1:1" x14ac:dyDescent="0.3">
      <c r="A94918">
        <f t="shared" ca="1" si="1483"/>
        <v>0.56535313977997936</v>
      </c>
    </row>
    <row r="94919" spans="1:1" x14ac:dyDescent="0.3">
      <c r="A94919">
        <f t="shared" ca="1" si="1483"/>
        <v>-1.1021338260893807</v>
      </c>
    </row>
    <row r="94920" spans="1:1" x14ac:dyDescent="0.3">
      <c r="A94920">
        <f t="shared" ca="1" si="1483"/>
        <v>-1.8695198111423157</v>
      </c>
    </row>
    <row r="94921" spans="1:1" x14ac:dyDescent="0.3">
      <c r="A94921">
        <f t="shared" ca="1" si="1483"/>
        <v>1.238972061984315</v>
      </c>
    </row>
    <row r="94922" spans="1:1" x14ac:dyDescent="0.3">
      <c r="A94922">
        <f t="shared" ca="1" si="1483"/>
        <v>-0.59757638995159923</v>
      </c>
    </row>
    <row r="94923" spans="1:1" x14ac:dyDescent="0.3">
      <c r="A94923">
        <f t="shared" ca="1" si="1483"/>
        <v>-0.20500089977704647</v>
      </c>
    </row>
    <row r="94924" spans="1:1" x14ac:dyDescent="0.3">
      <c r="A94924">
        <f t="shared" ca="1" si="1483"/>
        <v>-0.23598193541278661</v>
      </c>
    </row>
    <row r="94925" spans="1:1" x14ac:dyDescent="0.3">
      <c r="A94925">
        <f t="shared" ca="1" si="1483"/>
        <v>1.1641863826549785</v>
      </c>
    </row>
    <row r="94926" spans="1:1" x14ac:dyDescent="0.3">
      <c r="A94926">
        <f t="shared" ca="1" si="1483"/>
        <v>-1.0024688631187757</v>
      </c>
    </row>
    <row r="94927" spans="1:1" x14ac:dyDescent="0.3">
      <c r="A94927">
        <f t="shared" ca="1" si="1483"/>
        <v>-0.22276959761632881</v>
      </c>
    </row>
    <row r="94928" spans="1:1" x14ac:dyDescent="0.3">
      <c r="A94928">
        <f t="shared" ca="1" si="1483"/>
        <v>0.90832879895671292</v>
      </c>
    </row>
    <row r="94929" spans="1:1" x14ac:dyDescent="0.3">
      <c r="A94929">
        <f t="shared" ca="1" si="1483"/>
        <v>-1.7883868671181478</v>
      </c>
    </row>
    <row r="94930" spans="1:1" x14ac:dyDescent="0.3">
      <c r="A94930">
        <f t="shared" ca="1" si="1483"/>
        <v>0.72426923764701467</v>
      </c>
    </row>
    <row r="94931" spans="1:1" x14ac:dyDescent="0.3">
      <c r="A94931">
        <f t="shared" ca="1" si="1483"/>
        <v>1.0919107407130195</v>
      </c>
    </row>
    <row r="94932" spans="1:1" x14ac:dyDescent="0.3">
      <c r="A94932">
        <f t="shared" ca="1" si="1483"/>
        <v>0.16092023353436977</v>
      </c>
    </row>
    <row r="94933" spans="1:1" x14ac:dyDescent="0.3">
      <c r="A94933">
        <f t="shared" ca="1" si="1483"/>
        <v>1.7135363045703518</v>
      </c>
    </row>
    <row r="94934" spans="1:1" x14ac:dyDescent="0.3">
      <c r="A94934">
        <f t="shared" ca="1" si="1483"/>
        <v>0.32809333652097072</v>
      </c>
    </row>
    <row r="94935" spans="1:1" x14ac:dyDescent="0.3">
      <c r="A94935">
        <f t="shared" ca="1" si="1483"/>
        <v>-1.3419099227888316</v>
      </c>
    </row>
    <row r="94936" spans="1:1" x14ac:dyDescent="0.3">
      <c r="A94936">
        <f t="shared" ca="1" si="1483"/>
        <v>-2.1631011084059786</v>
      </c>
    </row>
    <row r="94937" spans="1:1" x14ac:dyDescent="0.3">
      <c r="A94937">
        <f t="shared" ca="1" si="1483"/>
        <v>-2.9531455653966096E-3</v>
      </c>
    </row>
    <row r="94938" spans="1:1" x14ac:dyDescent="0.3">
      <c r="A94938">
        <f t="shared" ca="1" si="1483"/>
        <v>-0.44335895357413357</v>
      </c>
    </row>
    <row r="94939" spans="1:1" x14ac:dyDescent="0.3">
      <c r="A94939">
        <f t="shared" ca="1" si="1483"/>
        <v>0.53527625182922645</v>
      </c>
    </row>
    <row r="94940" spans="1:1" x14ac:dyDescent="0.3">
      <c r="A94940">
        <f t="shared" ca="1" si="1483"/>
        <v>2.6148547744281077</v>
      </c>
    </row>
    <row r="94941" spans="1:1" x14ac:dyDescent="0.3">
      <c r="A94941">
        <f t="shared" ca="1" si="1483"/>
        <v>-1.9343111469533161</v>
      </c>
    </row>
    <row r="94942" spans="1:1" x14ac:dyDescent="0.3">
      <c r="A94942">
        <f t="shared" ca="1" si="1483"/>
        <v>-3.1810461646397989</v>
      </c>
    </row>
    <row r="94943" spans="1:1" x14ac:dyDescent="0.3">
      <c r="A94943">
        <f t="shared" ca="1" si="1483"/>
        <v>-0.11751994862982161</v>
      </c>
    </row>
    <row r="94944" spans="1:1" x14ac:dyDescent="0.3">
      <c r="A94944">
        <f t="shared" ca="1" si="1483"/>
        <v>0.10809253456727838</v>
      </c>
    </row>
    <row r="94945" spans="1:1" x14ac:dyDescent="0.3">
      <c r="A94945">
        <f t="shared" ca="1" si="1483"/>
        <v>-4.9690666865455604E-2</v>
      </c>
    </row>
    <row r="94946" spans="1:1" x14ac:dyDescent="0.3">
      <c r="A94946">
        <f t="shared" ca="1" si="1483"/>
        <v>0.46339997129855776</v>
      </c>
    </row>
    <row r="94947" spans="1:1" x14ac:dyDescent="0.3">
      <c r="A94947">
        <f t="shared" ca="1" si="1483"/>
        <v>1.8534050906960005</v>
      </c>
    </row>
    <row r="94948" spans="1:1" x14ac:dyDescent="0.3">
      <c r="A94948">
        <f t="shared" ca="1" si="1483"/>
        <v>-1.0763791622670988</v>
      </c>
    </row>
    <row r="94949" spans="1:1" x14ac:dyDescent="0.3">
      <c r="A94949">
        <f t="shared" ca="1" si="1483"/>
        <v>1.483000352848839E-2</v>
      </c>
    </row>
    <row r="94950" spans="1:1" x14ac:dyDescent="0.3">
      <c r="A94950">
        <f t="shared" ca="1" si="1483"/>
        <v>-1.937760371143936</v>
      </c>
    </row>
    <row r="94951" spans="1:1" x14ac:dyDescent="0.3">
      <c r="A94951">
        <f t="shared" ca="1" si="1483"/>
        <v>1.2851255577696217</v>
      </c>
    </row>
    <row r="94952" spans="1:1" x14ac:dyDescent="0.3">
      <c r="A94952">
        <f t="shared" ca="1" si="1483"/>
        <v>-4.9358510810211739E-2</v>
      </c>
    </row>
    <row r="94953" spans="1:1" x14ac:dyDescent="0.3">
      <c r="A94953">
        <f t="shared" ca="1" si="1483"/>
        <v>1.4248952260264642</v>
      </c>
    </row>
    <row r="94954" spans="1:1" x14ac:dyDescent="0.3">
      <c r="A94954">
        <f t="shared" ca="1" si="1483"/>
        <v>1.5850475101203829</v>
      </c>
    </row>
    <row r="94955" spans="1:1" x14ac:dyDescent="0.3">
      <c r="A94955">
        <f t="shared" ca="1" si="1483"/>
        <v>-1.1777875291716635</v>
      </c>
    </row>
    <row r="94956" spans="1:1" x14ac:dyDescent="0.3">
      <c r="A94956">
        <f t="shared" ca="1" si="1483"/>
        <v>-1.7888711799925108</v>
      </c>
    </row>
    <row r="94957" spans="1:1" x14ac:dyDescent="0.3">
      <c r="A94957">
        <f t="shared" ca="1" si="1483"/>
        <v>2.8407983813439985</v>
      </c>
    </row>
    <row r="94958" spans="1:1" x14ac:dyDescent="0.3">
      <c r="A94958">
        <f t="shared" ca="1" si="1483"/>
        <v>-4.6206588832126763E-2</v>
      </c>
    </row>
    <row r="94959" spans="1:1" x14ac:dyDescent="0.3">
      <c r="A94959">
        <f t="shared" ca="1" si="1483"/>
        <v>-1.525833242751369</v>
      </c>
    </row>
    <row r="94960" spans="1:1" x14ac:dyDescent="0.3">
      <c r="A94960">
        <f t="shared" ca="1" si="1483"/>
        <v>1.7056261750762549</v>
      </c>
    </row>
    <row r="94961" spans="1:1" x14ac:dyDescent="0.3">
      <c r="A94961">
        <f t="shared" ca="1" si="1483"/>
        <v>-1.4946481736627582</v>
      </c>
    </row>
    <row r="94962" spans="1:1" x14ac:dyDescent="0.3">
      <c r="A94962">
        <f t="shared" ca="1" si="1483"/>
        <v>-0.71270920104194724</v>
      </c>
    </row>
    <row r="94963" spans="1:1" x14ac:dyDescent="0.3">
      <c r="A94963">
        <f t="shared" ca="1" si="1483"/>
        <v>6.574161305042546E-2</v>
      </c>
    </row>
    <row r="94964" spans="1:1" x14ac:dyDescent="0.3">
      <c r="A94964">
        <f t="shared" ca="1" si="1483"/>
        <v>2.8738180553447106</v>
      </c>
    </row>
    <row r="94965" spans="1:1" x14ac:dyDescent="0.3">
      <c r="A94965">
        <f t="shared" ca="1" si="1483"/>
        <v>0.53103317999728084</v>
      </c>
    </row>
    <row r="94966" spans="1:1" x14ac:dyDescent="0.3">
      <c r="A94966">
        <f t="shared" ca="1" si="1483"/>
        <v>1.6463524585786744</v>
      </c>
    </row>
    <row r="94967" spans="1:1" x14ac:dyDescent="0.3">
      <c r="A94967">
        <f t="shared" ca="1" si="1483"/>
        <v>-0.76885700230527299</v>
      </c>
    </row>
    <row r="94968" spans="1:1" x14ac:dyDescent="0.3">
      <c r="A94968">
        <f t="shared" ca="1" si="1483"/>
        <v>0.2155595860451904</v>
      </c>
    </row>
    <row r="94969" spans="1:1" x14ac:dyDescent="0.3">
      <c r="A94969">
        <f t="shared" ca="1" si="1483"/>
        <v>1.4674693235098342</v>
      </c>
    </row>
    <row r="94970" spans="1:1" x14ac:dyDescent="0.3">
      <c r="A94970">
        <f t="shared" ca="1" si="1483"/>
        <v>-0.33771750629398778</v>
      </c>
    </row>
    <row r="94971" spans="1:1" x14ac:dyDescent="0.3">
      <c r="A94971">
        <f t="shared" ca="1" si="1483"/>
        <v>0.72456826156632115</v>
      </c>
    </row>
    <row r="94972" spans="1:1" x14ac:dyDescent="0.3">
      <c r="A94972">
        <f t="shared" ca="1" si="1483"/>
        <v>1.35217103903928</v>
      </c>
    </row>
    <row r="94973" spans="1:1" x14ac:dyDescent="0.3">
      <c r="A94973">
        <f t="shared" ca="1" si="1483"/>
        <v>-2.2065800232645998</v>
      </c>
    </row>
    <row r="94974" spans="1:1" x14ac:dyDescent="0.3">
      <c r="A94974">
        <f t="shared" ca="1" si="1483"/>
        <v>-0.67060171992209761</v>
      </c>
    </row>
    <row r="94975" spans="1:1" x14ac:dyDescent="0.3">
      <c r="A94975">
        <f t="shared" ca="1" si="1483"/>
        <v>-0.59493499461500199</v>
      </c>
    </row>
    <row r="94976" spans="1:1" x14ac:dyDescent="0.3">
      <c r="A94976">
        <f t="shared" ca="1" si="1483"/>
        <v>-0.31219409964754413</v>
      </c>
    </row>
    <row r="94977" spans="1:1" x14ac:dyDescent="0.3">
      <c r="A94977">
        <f t="shared" ca="1" si="1483"/>
        <v>-0.57737301199731894</v>
      </c>
    </row>
    <row r="94978" spans="1:1" x14ac:dyDescent="0.3">
      <c r="A94978">
        <f t="shared" ca="1" si="1483"/>
        <v>-0.29908100814772726</v>
      </c>
    </row>
    <row r="94979" spans="1:1" x14ac:dyDescent="0.3">
      <c r="A94979">
        <f t="shared" ref="A94979:A95042" ca="1" si="1484">_xlfn.NORM.INV(RAND(),0,1)</f>
        <v>-0.50438260776568511</v>
      </c>
    </row>
    <row r="94980" spans="1:1" x14ac:dyDescent="0.3">
      <c r="A94980">
        <f t="shared" ca="1" si="1484"/>
        <v>0.28628069679302959</v>
      </c>
    </row>
    <row r="94981" spans="1:1" x14ac:dyDescent="0.3">
      <c r="A94981">
        <f t="shared" ca="1" si="1484"/>
        <v>1.0617320279487446</v>
      </c>
    </row>
    <row r="94982" spans="1:1" x14ac:dyDescent="0.3">
      <c r="A94982">
        <f t="shared" ca="1" si="1484"/>
        <v>1.3515689015676886</v>
      </c>
    </row>
    <row r="94983" spans="1:1" x14ac:dyDescent="0.3">
      <c r="A94983">
        <f t="shared" ca="1" si="1484"/>
        <v>0.46238955085691241</v>
      </c>
    </row>
    <row r="94984" spans="1:1" x14ac:dyDescent="0.3">
      <c r="A94984">
        <f t="shared" ca="1" si="1484"/>
        <v>0.89406454675403091</v>
      </c>
    </row>
    <row r="94985" spans="1:1" x14ac:dyDescent="0.3">
      <c r="A94985">
        <f t="shared" ca="1" si="1484"/>
        <v>0.64772770663631873</v>
      </c>
    </row>
    <row r="94986" spans="1:1" x14ac:dyDescent="0.3">
      <c r="A94986">
        <f t="shared" ca="1" si="1484"/>
        <v>-1.6450567278768748</v>
      </c>
    </row>
    <row r="94987" spans="1:1" x14ac:dyDescent="0.3">
      <c r="A94987">
        <f t="shared" ca="1" si="1484"/>
        <v>-4.813473099632993E-4</v>
      </c>
    </row>
    <row r="94988" spans="1:1" x14ac:dyDescent="0.3">
      <c r="A94988">
        <f t="shared" ca="1" si="1484"/>
        <v>0.95905283576440026</v>
      </c>
    </row>
    <row r="94989" spans="1:1" x14ac:dyDescent="0.3">
      <c r="A94989">
        <f t="shared" ca="1" si="1484"/>
        <v>0.59144141481283485</v>
      </c>
    </row>
    <row r="94990" spans="1:1" x14ac:dyDescent="0.3">
      <c r="A94990">
        <f t="shared" ca="1" si="1484"/>
        <v>2.7797097321640512</v>
      </c>
    </row>
    <row r="94991" spans="1:1" x14ac:dyDescent="0.3">
      <c r="A94991">
        <f t="shared" ca="1" si="1484"/>
        <v>0.51750420945064624</v>
      </c>
    </row>
    <row r="94992" spans="1:1" x14ac:dyDescent="0.3">
      <c r="A94992">
        <f t="shared" ca="1" si="1484"/>
        <v>1.1068934014156915</v>
      </c>
    </row>
    <row r="94993" spans="1:1" x14ac:dyDescent="0.3">
      <c r="A94993">
        <f t="shared" ca="1" si="1484"/>
        <v>1.763435653834668</v>
      </c>
    </row>
    <row r="94994" spans="1:1" x14ac:dyDescent="0.3">
      <c r="A94994">
        <f t="shared" ca="1" si="1484"/>
        <v>1.181896354870162</v>
      </c>
    </row>
    <row r="94995" spans="1:1" x14ac:dyDescent="0.3">
      <c r="A94995">
        <f t="shared" ca="1" si="1484"/>
        <v>-0.95797190261279042</v>
      </c>
    </row>
    <row r="94996" spans="1:1" x14ac:dyDescent="0.3">
      <c r="A94996">
        <f t="shared" ca="1" si="1484"/>
        <v>-0.34056020168733192</v>
      </c>
    </row>
    <row r="94997" spans="1:1" x14ac:dyDescent="0.3">
      <c r="A94997">
        <f t="shared" ca="1" si="1484"/>
        <v>0.66524605486396171</v>
      </c>
    </row>
    <row r="94998" spans="1:1" x14ac:dyDescent="0.3">
      <c r="A94998">
        <f t="shared" ca="1" si="1484"/>
        <v>-0.48320707420911746</v>
      </c>
    </row>
    <row r="94999" spans="1:1" x14ac:dyDescent="0.3">
      <c r="A94999">
        <f t="shared" ca="1" si="1484"/>
        <v>-0.51621065540947131</v>
      </c>
    </row>
    <row r="95000" spans="1:1" x14ac:dyDescent="0.3">
      <c r="A95000">
        <f t="shared" ca="1" si="1484"/>
        <v>1.3919160671688315</v>
      </c>
    </row>
    <row r="95001" spans="1:1" x14ac:dyDescent="0.3">
      <c r="A95001">
        <f t="shared" ca="1" si="1484"/>
        <v>-0.53741551754468109</v>
      </c>
    </row>
    <row r="95002" spans="1:1" x14ac:dyDescent="0.3">
      <c r="A95002">
        <f t="shared" ca="1" si="1484"/>
        <v>-4.5470476149099895E-2</v>
      </c>
    </row>
    <row r="95003" spans="1:1" x14ac:dyDescent="0.3">
      <c r="A95003">
        <f t="shared" ca="1" si="1484"/>
        <v>-0.66205581939144731</v>
      </c>
    </row>
    <row r="95004" spans="1:1" x14ac:dyDescent="0.3">
      <c r="A95004">
        <f t="shared" ca="1" si="1484"/>
        <v>-0.2893174406788353</v>
      </c>
    </row>
    <row r="95005" spans="1:1" x14ac:dyDescent="0.3">
      <c r="A95005">
        <f t="shared" ca="1" si="1484"/>
        <v>-0.72006729415888227</v>
      </c>
    </row>
    <row r="95006" spans="1:1" x14ac:dyDescent="0.3">
      <c r="A95006">
        <f t="shared" ca="1" si="1484"/>
        <v>-0.39597628616473041</v>
      </c>
    </row>
    <row r="95007" spans="1:1" x14ac:dyDescent="0.3">
      <c r="A95007">
        <f t="shared" ca="1" si="1484"/>
        <v>-0.94527483768765408</v>
      </c>
    </row>
    <row r="95008" spans="1:1" x14ac:dyDescent="0.3">
      <c r="A95008">
        <f t="shared" ca="1" si="1484"/>
        <v>3.4304967441668992E-2</v>
      </c>
    </row>
    <row r="95009" spans="1:1" x14ac:dyDescent="0.3">
      <c r="A95009">
        <f t="shared" ca="1" si="1484"/>
        <v>-0.83788448523098602</v>
      </c>
    </row>
    <row r="95010" spans="1:1" x14ac:dyDescent="0.3">
      <c r="A95010">
        <f t="shared" ca="1" si="1484"/>
        <v>-1.3884659497710046</v>
      </c>
    </row>
    <row r="95011" spans="1:1" x14ac:dyDescent="0.3">
      <c r="A95011">
        <f t="shared" ca="1" si="1484"/>
        <v>-7.2751371582534183E-2</v>
      </c>
    </row>
    <row r="95012" spans="1:1" x14ac:dyDescent="0.3">
      <c r="A95012">
        <f t="shared" ca="1" si="1484"/>
        <v>-6.2624449972437657E-2</v>
      </c>
    </row>
    <row r="95013" spans="1:1" x14ac:dyDescent="0.3">
      <c r="A95013">
        <f t="shared" ca="1" si="1484"/>
        <v>-0.7492899969028608</v>
      </c>
    </row>
    <row r="95014" spans="1:1" x14ac:dyDescent="0.3">
      <c r="A95014">
        <f t="shared" ca="1" si="1484"/>
        <v>0.38885355434351038</v>
      </c>
    </row>
    <row r="95015" spans="1:1" x14ac:dyDescent="0.3">
      <c r="A95015">
        <f t="shared" ca="1" si="1484"/>
        <v>-0.65303844417244927</v>
      </c>
    </row>
    <row r="95016" spans="1:1" x14ac:dyDescent="0.3">
      <c r="A95016">
        <f t="shared" ca="1" si="1484"/>
        <v>-0.6792014462229955</v>
      </c>
    </row>
    <row r="95017" spans="1:1" x14ac:dyDescent="0.3">
      <c r="A95017">
        <f t="shared" ca="1" si="1484"/>
        <v>-0.70748804675066801</v>
      </c>
    </row>
    <row r="95018" spans="1:1" x14ac:dyDescent="0.3">
      <c r="A95018">
        <f t="shared" ca="1" si="1484"/>
        <v>6.8448698588094055E-3</v>
      </c>
    </row>
    <row r="95019" spans="1:1" x14ac:dyDescent="0.3">
      <c r="A95019">
        <f t="shared" ca="1" si="1484"/>
        <v>-0.67860997329695161</v>
      </c>
    </row>
    <row r="95020" spans="1:1" x14ac:dyDescent="0.3">
      <c r="A95020">
        <f t="shared" ca="1" si="1484"/>
        <v>1.9081272660779263</v>
      </c>
    </row>
    <row r="95021" spans="1:1" x14ac:dyDescent="0.3">
      <c r="A95021">
        <f t="shared" ca="1" si="1484"/>
        <v>-1.2642970562268496</v>
      </c>
    </row>
    <row r="95022" spans="1:1" x14ac:dyDescent="0.3">
      <c r="A95022">
        <f t="shared" ca="1" si="1484"/>
        <v>0.79610804891504228</v>
      </c>
    </row>
    <row r="95023" spans="1:1" x14ac:dyDescent="0.3">
      <c r="A95023">
        <f t="shared" ca="1" si="1484"/>
        <v>0.21660042330784343</v>
      </c>
    </row>
    <row r="95024" spans="1:1" x14ac:dyDescent="0.3">
      <c r="A95024">
        <f t="shared" ca="1" si="1484"/>
        <v>-0.31684814987129706</v>
      </c>
    </row>
    <row r="95025" spans="1:1" x14ac:dyDescent="0.3">
      <c r="A95025">
        <f t="shared" ca="1" si="1484"/>
        <v>-1.1986863487246016</v>
      </c>
    </row>
    <row r="95026" spans="1:1" x14ac:dyDescent="0.3">
      <c r="A95026">
        <f t="shared" ca="1" si="1484"/>
        <v>1.8177473562904889</v>
      </c>
    </row>
    <row r="95027" spans="1:1" x14ac:dyDescent="0.3">
      <c r="A95027">
        <f t="shared" ca="1" si="1484"/>
        <v>-0.29931344969289769</v>
      </c>
    </row>
    <row r="95028" spans="1:1" x14ac:dyDescent="0.3">
      <c r="A95028">
        <f t="shared" ca="1" si="1484"/>
        <v>-0.28555293938470855</v>
      </c>
    </row>
    <row r="95029" spans="1:1" x14ac:dyDescent="0.3">
      <c r="A95029">
        <f t="shared" ca="1" si="1484"/>
        <v>0.83255732997001652</v>
      </c>
    </row>
    <row r="95030" spans="1:1" x14ac:dyDescent="0.3">
      <c r="A95030">
        <f t="shared" ca="1" si="1484"/>
        <v>0.6544691319206698</v>
      </c>
    </row>
    <row r="95031" spans="1:1" x14ac:dyDescent="0.3">
      <c r="A95031">
        <f t="shared" ca="1" si="1484"/>
        <v>-0.38460484845864584</v>
      </c>
    </row>
    <row r="95032" spans="1:1" x14ac:dyDescent="0.3">
      <c r="A95032">
        <f t="shared" ca="1" si="1484"/>
        <v>-0.91102543621508336</v>
      </c>
    </row>
    <row r="95033" spans="1:1" x14ac:dyDescent="0.3">
      <c r="A95033">
        <f t="shared" ca="1" si="1484"/>
        <v>0.69043611511908665</v>
      </c>
    </row>
    <row r="95034" spans="1:1" x14ac:dyDescent="0.3">
      <c r="A95034">
        <f t="shared" ca="1" si="1484"/>
        <v>-0.89082843649994892</v>
      </c>
    </row>
    <row r="95035" spans="1:1" x14ac:dyDescent="0.3">
      <c r="A95035">
        <f t="shared" ca="1" si="1484"/>
        <v>-1.2062917728610307</v>
      </c>
    </row>
    <row r="95036" spans="1:1" x14ac:dyDescent="0.3">
      <c r="A95036">
        <f t="shared" ca="1" si="1484"/>
        <v>-0.81032784473909625</v>
      </c>
    </row>
    <row r="95037" spans="1:1" x14ac:dyDescent="0.3">
      <c r="A95037">
        <f t="shared" ca="1" si="1484"/>
        <v>2.1423537642067294</v>
      </c>
    </row>
    <row r="95038" spans="1:1" x14ac:dyDescent="0.3">
      <c r="A95038">
        <f t="shared" ca="1" si="1484"/>
        <v>-1.2891181047857321</v>
      </c>
    </row>
    <row r="95039" spans="1:1" x14ac:dyDescent="0.3">
      <c r="A95039">
        <f t="shared" ca="1" si="1484"/>
        <v>-1.4570383355791265</v>
      </c>
    </row>
    <row r="95040" spans="1:1" x14ac:dyDescent="0.3">
      <c r="A95040">
        <f t="shared" ca="1" si="1484"/>
        <v>2.0926255210397078</v>
      </c>
    </row>
    <row r="95041" spans="1:1" x14ac:dyDescent="0.3">
      <c r="A95041">
        <f t="shared" ca="1" si="1484"/>
        <v>-0.6229594809691158</v>
      </c>
    </row>
    <row r="95042" spans="1:1" x14ac:dyDescent="0.3">
      <c r="A95042">
        <f t="shared" ca="1" si="1484"/>
        <v>-1.5849505464741676</v>
      </c>
    </row>
    <row r="95043" spans="1:1" x14ac:dyDescent="0.3">
      <c r="A95043">
        <f t="shared" ref="A95043:A95106" ca="1" si="1485">_xlfn.NORM.INV(RAND(),0,1)</f>
        <v>0.30608840344942512</v>
      </c>
    </row>
    <row r="95044" spans="1:1" x14ac:dyDescent="0.3">
      <c r="A95044">
        <f t="shared" ca="1" si="1485"/>
        <v>1.4008331866493247</v>
      </c>
    </row>
    <row r="95045" spans="1:1" x14ac:dyDescent="0.3">
      <c r="A95045">
        <f t="shared" ca="1" si="1485"/>
        <v>-2.1341597040403825E-3</v>
      </c>
    </row>
    <row r="95046" spans="1:1" x14ac:dyDescent="0.3">
      <c r="A95046">
        <f t="shared" ca="1" si="1485"/>
        <v>-0.43714595575019477</v>
      </c>
    </row>
    <row r="95047" spans="1:1" x14ac:dyDescent="0.3">
      <c r="A95047">
        <f t="shared" ca="1" si="1485"/>
        <v>-0.4590917411922269</v>
      </c>
    </row>
    <row r="95048" spans="1:1" x14ac:dyDescent="0.3">
      <c r="A95048">
        <f t="shared" ca="1" si="1485"/>
        <v>0.85907441268248974</v>
      </c>
    </row>
    <row r="95049" spans="1:1" x14ac:dyDescent="0.3">
      <c r="A95049">
        <f t="shared" ca="1" si="1485"/>
        <v>-0.85023848964828974</v>
      </c>
    </row>
    <row r="95050" spans="1:1" x14ac:dyDescent="0.3">
      <c r="A95050">
        <f t="shared" ca="1" si="1485"/>
        <v>0.10770818782449622</v>
      </c>
    </row>
    <row r="95051" spans="1:1" x14ac:dyDescent="0.3">
      <c r="A95051">
        <f t="shared" ca="1" si="1485"/>
        <v>-1.6879092090577681</v>
      </c>
    </row>
    <row r="95052" spans="1:1" x14ac:dyDescent="0.3">
      <c r="A95052">
        <f t="shared" ca="1" si="1485"/>
        <v>-4.5207199942484157E-2</v>
      </c>
    </row>
    <row r="95053" spans="1:1" x14ac:dyDescent="0.3">
      <c r="A95053">
        <f t="shared" ca="1" si="1485"/>
        <v>0.54239588207765088</v>
      </c>
    </row>
    <row r="95054" spans="1:1" x14ac:dyDescent="0.3">
      <c r="A95054">
        <f t="shared" ca="1" si="1485"/>
        <v>1.9284490935658773</v>
      </c>
    </row>
    <row r="95055" spans="1:1" x14ac:dyDescent="0.3">
      <c r="A95055">
        <f t="shared" ca="1" si="1485"/>
        <v>0.59466179316694046</v>
      </c>
    </row>
    <row r="95056" spans="1:1" x14ac:dyDescent="0.3">
      <c r="A95056">
        <f t="shared" ca="1" si="1485"/>
        <v>0.21101921279940794</v>
      </c>
    </row>
    <row r="95057" spans="1:1" x14ac:dyDescent="0.3">
      <c r="A95057">
        <f t="shared" ca="1" si="1485"/>
        <v>0.73481900613700057</v>
      </c>
    </row>
    <row r="95058" spans="1:1" x14ac:dyDescent="0.3">
      <c r="A95058">
        <f t="shared" ca="1" si="1485"/>
        <v>-0.24670011711271994</v>
      </c>
    </row>
    <row r="95059" spans="1:1" x14ac:dyDescent="0.3">
      <c r="A95059">
        <f t="shared" ca="1" si="1485"/>
        <v>-6.2813644295969459E-2</v>
      </c>
    </row>
    <row r="95060" spans="1:1" x14ac:dyDescent="0.3">
      <c r="A95060">
        <f t="shared" ca="1" si="1485"/>
        <v>0.69002022707471045</v>
      </c>
    </row>
    <row r="95061" spans="1:1" x14ac:dyDescent="0.3">
      <c r="A95061">
        <f t="shared" ca="1" si="1485"/>
        <v>0.10022747604507246</v>
      </c>
    </row>
    <row r="95062" spans="1:1" x14ac:dyDescent="0.3">
      <c r="A95062">
        <f t="shared" ca="1" si="1485"/>
        <v>-0.7506884293559889</v>
      </c>
    </row>
    <row r="95063" spans="1:1" x14ac:dyDescent="0.3">
      <c r="A95063">
        <f t="shared" ca="1" si="1485"/>
        <v>0.40086513275508101</v>
      </c>
    </row>
    <row r="95064" spans="1:1" x14ac:dyDescent="0.3">
      <c r="A95064">
        <f t="shared" ca="1" si="1485"/>
        <v>-1.4663562902179501</v>
      </c>
    </row>
    <row r="95065" spans="1:1" x14ac:dyDescent="0.3">
      <c r="A95065">
        <f t="shared" ca="1" si="1485"/>
        <v>-0.1326488927819631</v>
      </c>
    </row>
    <row r="95066" spans="1:1" x14ac:dyDescent="0.3">
      <c r="A95066">
        <f t="shared" ca="1" si="1485"/>
        <v>-0.76276923387435347</v>
      </c>
    </row>
    <row r="95067" spans="1:1" x14ac:dyDescent="0.3">
      <c r="A95067">
        <f t="shared" ca="1" si="1485"/>
        <v>-0.43433277140833221</v>
      </c>
    </row>
    <row r="95068" spans="1:1" x14ac:dyDescent="0.3">
      <c r="A95068">
        <f t="shared" ca="1" si="1485"/>
        <v>-0.10407550823700297</v>
      </c>
    </row>
    <row r="95069" spans="1:1" x14ac:dyDescent="0.3">
      <c r="A95069">
        <f t="shared" ca="1" si="1485"/>
        <v>-1.1019496661168284</v>
      </c>
    </row>
    <row r="95070" spans="1:1" x14ac:dyDescent="0.3">
      <c r="A95070">
        <f t="shared" ca="1" si="1485"/>
        <v>-0.58533613656543582</v>
      </c>
    </row>
    <row r="95071" spans="1:1" x14ac:dyDescent="0.3">
      <c r="A95071">
        <f t="shared" ca="1" si="1485"/>
        <v>0.39301259700694657</v>
      </c>
    </row>
    <row r="95072" spans="1:1" x14ac:dyDescent="0.3">
      <c r="A95072">
        <f t="shared" ca="1" si="1485"/>
        <v>-0.36729100318042746</v>
      </c>
    </row>
    <row r="95073" spans="1:1" x14ac:dyDescent="0.3">
      <c r="A95073">
        <f t="shared" ca="1" si="1485"/>
        <v>-0.9518786273780615</v>
      </c>
    </row>
    <row r="95074" spans="1:1" x14ac:dyDescent="0.3">
      <c r="A95074">
        <f t="shared" ca="1" si="1485"/>
        <v>-0.58066080680359611</v>
      </c>
    </row>
    <row r="95075" spans="1:1" x14ac:dyDescent="0.3">
      <c r="A95075">
        <f t="shared" ca="1" si="1485"/>
        <v>1.8735457115979157</v>
      </c>
    </row>
    <row r="95076" spans="1:1" x14ac:dyDescent="0.3">
      <c r="A95076">
        <f t="shared" ca="1" si="1485"/>
        <v>0.17078115642077735</v>
      </c>
    </row>
    <row r="95077" spans="1:1" x14ac:dyDescent="0.3">
      <c r="A95077">
        <f t="shared" ca="1" si="1485"/>
        <v>-4.8321822507474819E-2</v>
      </c>
    </row>
    <row r="95078" spans="1:1" x14ac:dyDescent="0.3">
      <c r="A95078">
        <f t="shared" ca="1" si="1485"/>
        <v>-0.36193193164576415</v>
      </c>
    </row>
    <row r="95079" spans="1:1" x14ac:dyDescent="0.3">
      <c r="A95079">
        <f t="shared" ca="1" si="1485"/>
        <v>0.40001997959981361</v>
      </c>
    </row>
    <row r="95080" spans="1:1" x14ac:dyDescent="0.3">
      <c r="A95080">
        <f t="shared" ca="1" si="1485"/>
        <v>0.23872234539019507</v>
      </c>
    </row>
    <row r="95081" spans="1:1" x14ac:dyDescent="0.3">
      <c r="A95081">
        <f t="shared" ca="1" si="1485"/>
        <v>-0.16002532163969302</v>
      </c>
    </row>
    <row r="95082" spans="1:1" x14ac:dyDescent="0.3">
      <c r="A95082">
        <f t="shared" ca="1" si="1485"/>
        <v>-0.49749114990673954</v>
      </c>
    </row>
    <row r="95083" spans="1:1" x14ac:dyDescent="0.3">
      <c r="A95083">
        <f t="shared" ca="1" si="1485"/>
        <v>-0.12955602046953316</v>
      </c>
    </row>
    <row r="95084" spans="1:1" x14ac:dyDescent="0.3">
      <c r="A95084">
        <f t="shared" ca="1" si="1485"/>
        <v>7.5241181071742144E-2</v>
      </c>
    </row>
    <row r="95085" spans="1:1" x14ac:dyDescent="0.3">
      <c r="A95085">
        <f t="shared" ca="1" si="1485"/>
        <v>1.3909282272180374</v>
      </c>
    </row>
    <row r="95086" spans="1:1" x14ac:dyDescent="0.3">
      <c r="A95086">
        <f t="shared" ca="1" si="1485"/>
        <v>-0.55686185420229872</v>
      </c>
    </row>
    <row r="95087" spans="1:1" x14ac:dyDescent="0.3">
      <c r="A95087">
        <f t="shared" ca="1" si="1485"/>
        <v>-0.51575461610716555</v>
      </c>
    </row>
    <row r="95088" spans="1:1" x14ac:dyDescent="0.3">
      <c r="A95088">
        <f t="shared" ca="1" si="1485"/>
        <v>0.29639491284708669</v>
      </c>
    </row>
    <row r="95089" spans="1:1" x14ac:dyDescent="0.3">
      <c r="A95089">
        <f t="shared" ca="1" si="1485"/>
        <v>-1.0483778671336914</v>
      </c>
    </row>
    <row r="95090" spans="1:1" x14ac:dyDescent="0.3">
      <c r="A95090">
        <f t="shared" ca="1" si="1485"/>
        <v>0.4882630981175875</v>
      </c>
    </row>
    <row r="95091" spans="1:1" x14ac:dyDescent="0.3">
      <c r="A95091">
        <f t="shared" ca="1" si="1485"/>
        <v>-0.86311921752509169</v>
      </c>
    </row>
    <row r="95092" spans="1:1" x14ac:dyDescent="0.3">
      <c r="A95092">
        <f t="shared" ca="1" si="1485"/>
        <v>2.181530085787459E-2</v>
      </c>
    </row>
    <row r="95093" spans="1:1" x14ac:dyDescent="0.3">
      <c r="A95093">
        <f t="shared" ca="1" si="1485"/>
        <v>1.1126104563737422</v>
      </c>
    </row>
    <row r="95094" spans="1:1" x14ac:dyDescent="0.3">
      <c r="A95094">
        <f t="shared" ca="1" si="1485"/>
        <v>-0.44850015048126957</v>
      </c>
    </row>
    <row r="95095" spans="1:1" x14ac:dyDescent="0.3">
      <c r="A95095">
        <f t="shared" ca="1" si="1485"/>
        <v>1.8004010762365616E-2</v>
      </c>
    </row>
    <row r="95096" spans="1:1" x14ac:dyDescent="0.3">
      <c r="A95096">
        <f t="shared" ca="1" si="1485"/>
        <v>0.36630622428826831</v>
      </c>
    </row>
    <row r="95097" spans="1:1" x14ac:dyDescent="0.3">
      <c r="A95097">
        <f t="shared" ca="1" si="1485"/>
        <v>0.47958548117021038</v>
      </c>
    </row>
    <row r="95098" spans="1:1" x14ac:dyDescent="0.3">
      <c r="A95098">
        <f t="shared" ca="1" si="1485"/>
        <v>-2.4270361523955524</v>
      </c>
    </row>
    <row r="95099" spans="1:1" x14ac:dyDescent="0.3">
      <c r="A95099">
        <f t="shared" ca="1" si="1485"/>
        <v>-0.17578117605532592</v>
      </c>
    </row>
    <row r="95100" spans="1:1" x14ac:dyDescent="0.3">
      <c r="A95100">
        <f t="shared" ca="1" si="1485"/>
        <v>-1.0542954868488008</v>
      </c>
    </row>
    <row r="95101" spans="1:1" x14ac:dyDescent="0.3">
      <c r="A95101">
        <f t="shared" ca="1" si="1485"/>
        <v>-1.2232173602133198</v>
      </c>
    </row>
    <row r="95102" spans="1:1" x14ac:dyDescent="0.3">
      <c r="A95102">
        <f t="shared" ca="1" si="1485"/>
        <v>-0.60649276858294143</v>
      </c>
    </row>
    <row r="95103" spans="1:1" x14ac:dyDescent="0.3">
      <c r="A95103">
        <f t="shared" ca="1" si="1485"/>
        <v>-0.28794954223132552</v>
      </c>
    </row>
    <row r="95104" spans="1:1" x14ac:dyDescent="0.3">
      <c r="A95104">
        <f t="shared" ca="1" si="1485"/>
        <v>-1.7261255887462701</v>
      </c>
    </row>
    <row r="95105" spans="1:1" x14ac:dyDescent="0.3">
      <c r="A95105">
        <f t="shared" ca="1" si="1485"/>
        <v>-0.1330927121370753</v>
      </c>
    </row>
    <row r="95106" spans="1:1" x14ac:dyDescent="0.3">
      <c r="A95106">
        <f t="shared" ca="1" si="1485"/>
        <v>-1.6025168889780124</v>
      </c>
    </row>
    <row r="95107" spans="1:1" x14ac:dyDescent="0.3">
      <c r="A95107">
        <f t="shared" ref="A95107:A95170" ca="1" si="1486">_xlfn.NORM.INV(RAND(),0,1)</f>
        <v>0.95902649864348821</v>
      </c>
    </row>
    <row r="95108" spans="1:1" x14ac:dyDescent="0.3">
      <c r="A95108">
        <f t="shared" ca="1" si="1486"/>
        <v>2.6193536812244624</v>
      </c>
    </row>
    <row r="95109" spans="1:1" x14ac:dyDescent="0.3">
      <c r="A95109">
        <f t="shared" ca="1" si="1486"/>
        <v>-7.458680281788424E-2</v>
      </c>
    </row>
    <row r="95110" spans="1:1" x14ac:dyDescent="0.3">
      <c r="A95110">
        <f t="shared" ca="1" si="1486"/>
        <v>1.5476660960398254</v>
      </c>
    </row>
    <row r="95111" spans="1:1" x14ac:dyDescent="0.3">
      <c r="A95111">
        <f t="shared" ca="1" si="1486"/>
        <v>-2.0547623049319572</v>
      </c>
    </row>
    <row r="95112" spans="1:1" x14ac:dyDescent="0.3">
      <c r="A95112">
        <f t="shared" ca="1" si="1486"/>
        <v>4.1350744278330222E-2</v>
      </c>
    </row>
    <row r="95113" spans="1:1" x14ac:dyDescent="0.3">
      <c r="A95113">
        <f t="shared" ca="1" si="1486"/>
        <v>-1.3808182042722958</v>
      </c>
    </row>
    <row r="95114" spans="1:1" x14ac:dyDescent="0.3">
      <c r="A95114">
        <f t="shared" ca="1" si="1486"/>
        <v>-1.560017004699128</v>
      </c>
    </row>
    <row r="95115" spans="1:1" x14ac:dyDescent="0.3">
      <c r="A95115">
        <f t="shared" ca="1" si="1486"/>
        <v>-0.84903340983399989</v>
      </c>
    </row>
    <row r="95116" spans="1:1" x14ac:dyDescent="0.3">
      <c r="A95116">
        <f t="shared" ca="1" si="1486"/>
        <v>-0.40991800718776727</v>
      </c>
    </row>
    <row r="95117" spans="1:1" x14ac:dyDescent="0.3">
      <c r="A95117">
        <f t="shared" ca="1" si="1486"/>
        <v>0.58281378865958244</v>
      </c>
    </row>
    <row r="95118" spans="1:1" x14ac:dyDescent="0.3">
      <c r="A95118">
        <f t="shared" ca="1" si="1486"/>
        <v>0.2036947572436652</v>
      </c>
    </row>
    <row r="95119" spans="1:1" x14ac:dyDescent="0.3">
      <c r="A95119">
        <f t="shared" ca="1" si="1486"/>
        <v>-0.8083840159180351</v>
      </c>
    </row>
    <row r="95120" spans="1:1" x14ac:dyDescent="0.3">
      <c r="A95120">
        <f t="shared" ca="1" si="1486"/>
        <v>1.2248727864319391</v>
      </c>
    </row>
    <row r="95121" spans="1:1" x14ac:dyDescent="0.3">
      <c r="A95121">
        <f t="shared" ca="1" si="1486"/>
        <v>1.2537636739653015</v>
      </c>
    </row>
    <row r="95122" spans="1:1" x14ac:dyDescent="0.3">
      <c r="A95122">
        <f t="shared" ca="1" si="1486"/>
        <v>-0.15672320134380863</v>
      </c>
    </row>
    <row r="95123" spans="1:1" x14ac:dyDescent="0.3">
      <c r="A95123">
        <f t="shared" ca="1" si="1486"/>
        <v>1.8693431157361622</v>
      </c>
    </row>
    <row r="95124" spans="1:1" x14ac:dyDescent="0.3">
      <c r="A95124">
        <f t="shared" ca="1" si="1486"/>
        <v>0.16460737889663021</v>
      </c>
    </row>
    <row r="95125" spans="1:1" x14ac:dyDescent="0.3">
      <c r="A95125">
        <f t="shared" ca="1" si="1486"/>
        <v>1.6222570081405574</v>
      </c>
    </row>
    <row r="95126" spans="1:1" x14ac:dyDescent="0.3">
      <c r="A95126">
        <f t="shared" ca="1" si="1486"/>
        <v>-0.34855694380463331</v>
      </c>
    </row>
    <row r="95127" spans="1:1" x14ac:dyDescent="0.3">
      <c r="A95127">
        <f t="shared" ca="1" si="1486"/>
        <v>-0.19293637058467092</v>
      </c>
    </row>
    <row r="95128" spans="1:1" x14ac:dyDescent="0.3">
      <c r="A95128">
        <f t="shared" ca="1" si="1486"/>
        <v>0.27870544224521987</v>
      </c>
    </row>
    <row r="95129" spans="1:1" x14ac:dyDescent="0.3">
      <c r="A95129">
        <f t="shared" ca="1" si="1486"/>
        <v>-0.8654950676270049</v>
      </c>
    </row>
    <row r="95130" spans="1:1" x14ac:dyDescent="0.3">
      <c r="A95130">
        <f t="shared" ca="1" si="1486"/>
        <v>0.61400088338865477</v>
      </c>
    </row>
    <row r="95131" spans="1:1" x14ac:dyDescent="0.3">
      <c r="A95131">
        <f t="shared" ca="1" si="1486"/>
        <v>0.60822853631681151</v>
      </c>
    </row>
    <row r="95132" spans="1:1" x14ac:dyDescent="0.3">
      <c r="A95132">
        <f t="shared" ca="1" si="1486"/>
        <v>-2.1418321012547921</v>
      </c>
    </row>
    <row r="95133" spans="1:1" x14ac:dyDescent="0.3">
      <c r="A95133">
        <f t="shared" ca="1" si="1486"/>
        <v>-0.14809572548381242</v>
      </c>
    </row>
    <row r="95134" spans="1:1" x14ac:dyDescent="0.3">
      <c r="A95134">
        <f t="shared" ca="1" si="1486"/>
        <v>1.3850816693232528</v>
      </c>
    </row>
    <row r="95135" spans="1:1" x14ac:dyDescent="0.3">
      <c r="A95135">
        <f t="shared" ca="1" si="1486"/>
        <v>-0.32659289897224764</v>
      </c>
    </row>
    <row r="95136" spans="1:1" x14ac:dyDescent="0.3">
      <c r="A95136">
        <f t="shared" ca="1" si="1486"/>
        <v>-7.4348199307980353E-2</v>
      </c>
    </row>
    <row r="95137" spans="1:1" x14ac:dyDescent="0.3">
      <c r="A95137">
        <f t="shared" ca="1" si="1486"/>
        <v>-0.43575694298028256</v>
      </c>
    </row>
    <row r="95138" spans="1:1" x14ac:dyDescent="0.3">
      <c r="A95138">
        <f t="shared" ca="1" si="1486"/>
        <v>-0.39573824233871663</v>
      </c>
    </row>
    <row r="95139" spans="1:1" x14ac:dyDescent="0.3">
      <c r="A95139">
        <f t="shared" ca="1" si="1486"/>
        <v>0.42260469204136591</v>
      </c>
    </row>
    <row r="95140" spans="1:1" x14ac:dyDescent="0.3">
      <c r="A95140">
        <f t="shared" ca="1" si="1486"/>
        <v>-0.55793968031237928</v>
      </c>
    </row>
    <row r="95141" spans="1:1" x14ac:dyDescent="0.3">
      <c r="A95141">
        <f t="shared" ca="1" si="1486"/>
        <v>1.2231200250437166</v>
      </c>
    </row>
    <row r="95142" spans="1:1" x14ac:dyDescent="0.3">
      <c r="A95142">
        <f t="shared" ca="1" si="1486"/>
        <v>-0.36339642586680937</v>
      </c>
    </row>
    <row r="95143" spans="1:1" x14ac:dyDescent="0.3">
      <c r="A95143">
        <f t="shared" ca="1" si="1486"/>
        <v>0.34393355554013638</v>
      </c>
    </row>
    <row r="95144" spans="1:1" x14ac:dyDescent="0.3">
      <c r="A95144">
        <f t="shared" ca="1" si="1486"/>
        <v>2.165042730662178E-2</v>
      </c>
    </row>
    <row r="95145" spans="1:1" x14ac:dyDescent="0.3">
      <c r="A95145">
        <f t="shared" ca="1" si="1486"/>
        <v>-1.0370871627535743</v>
      </c>
    </row>
    <row r="95146" spans="1:1" x14ac:dyDescent="0.3">
      <c r="A95146">
        <f t="shared" ca="1" si="1486"/>
        <v>7.5196877898351652E-2</v>
      </c>
    </row>
    <row r="95147" spans="1:1" x14ac:dyDescent="0.3">
      <c r="A95147">
        <f t="shared" ca="1" si="1486"/>
        <v>-0.83425493985190591</v>
      </c>
    </row>
    <row r="95148" spans="1:1" x14ac:dyDescent="0.3">
      <c r="A95148">
        <f t="shared" ca="1" si="1486"/>
        <v>-1.6387622561026729</v>
      </c>
    </row>
    <row r="95149" spans="1:1" x14ac:dyDescent="0.3">
      <c r="A95149">
        <f t="shared" ca="1" si="1486"/>
        <v>1.4879439129740026</v>
      </c>
    </row>
    <row r="95150" spans="1:1" x14ac:dyDescent="0.3">
      <c r="A95150">
        <f t="shared" ca="1" si="1486"/>
        <v>0.88247358921429986</v>
      </c>
    </row>
    <row r="95151" spans="1:1" x14ac:dyDescent="0.3">
      <c r="A95151">
        <f t="shared" ca="1" si="1486"/>
        <v>-0.43412782623249646</v>
      </c>
    </row>
    <row r="95152" spans="1:1" x14ac:dyDescent="0.3">
      <c r="A95152">
        <f t="shared" ca="1" si="1486"/>
        <v>0.37676225081922765</v>
      </c>
    </row>
    <row r="95153" spans="1:1" x14ac:dyDescent="0.3">
      <c r="A95153">
        <f t="shared" ca="1" si="1486"/>
        <v>-5.9882466665098097E-2</v>
      </c>
    </row>
    <row r="95154" spans="1:1" x14ac:dyDescent="0.3">
      <c r="A95154">
        <f t="shared" ca="1" si="1486"/>
        <v>-1.1469978044530849</v>
      </c>
    </row>
    <row r="95155" spans="1:1" x14ac:dyDescent="0.3">
      <c r="A95155">
        <f t="shared" ca="1" si="1486"/>
        <v>0.36067226245699952</v>
      </c>
    </row>
    <row r="95156" spans="1:1" x14ac:dyDescent="0.3">
      <c r="A95156">
        <f t="shared" ca="1" si="1486"/>
        <v>8.3382987498375374E-2</v>
      </c>
    </row>
    <row r="95157" spans="1:1" x14ac:dyDescent="0.3">
      <c r="A95157">
        <f t="shared" ca="1" si="1486"/>
        <v>0.3666960082921355</v>
      </c>
    </row>
    <row r="95158" spans="1:1" x14ac:dyDescent="0.3">
      <c r="A95158">
        <f t="shared" ca="1" si="1486"/>
        <v>-0.70920185945642167</v>
      </c>
    </row>
    <row r="95159" spans="1:1" x14ac:dyDescent="0.3">
      <c r="A95159">
        <f t="shared" ca="1" si="1486"/>
        <v>-0.5886486857605745</v>
      </c>
    </row>
    <row r="95160" spans="1:1" x14ac:dyDescent="0.3">
      <c r="A95160">
        <f t="shared" ca="1" si="1486"/>
        <v>0.39890815106347466</v>
      </c>
    </row>
    <row r="95161" spans="1:1" x14ac:dyDescent="0.3">
      <c r="A95161">
        <f t="shared" ca="1" si="1486"/>
        <v>-2.3567188511388286</v>
      </c>
    </row>
    <row r="95162" spans="1:1" x14ac:dyDescent="0.3">
      <c r="A95162">
        <f t="shared" ca="1" si="1486"/>
        <v>1.7681288999088767</v>
      </c>
    </row>
    <row r="95163" spans="1:1" x14ac:dyDescent="0.3">
      <c r="A95163">
        <f t="shared" ca="1" si="1486"/>
        <v>1.7454041847508071E-2</v>
      </c>
    </row>
    <row r="95164" spans="1:1" x14ac:dyDescent="0.3">
      <c r="A95164">
        <f t="shared" ca="1" si="1486"/>
        <v>0.91222174271806133</v>
      </c>
    </row>
    <row r="95165" spans="1:1" x14ac:dyDescent="0.3">
      <c r="A95165">
        <f t="shared" ca="1" si="1486"/>
        <v>6.9802594268007084E-2</v>
      </c>
    </row>
    <row r="95166" spans="1:1" x14ac:dyDescent="0.3">
      <c r="A95166">
        <f t="shared" ca="1" si="1486"/>
        <v>-1.5300323869583263</v>
      </c>
    </row>
    <row r="95167" spans="1:1" x14ac:dyDescent="0.3">
      <c r="A95167">
        <f t="shared" ca="1" si="1486"/>
        <v>-0.39829251375625369</v>
      </c>
    </row>
    <row r="95168" spans="1:1" x14ac:dyDescent="0.3">
      <c r="A95168">
        <f t="shared" ca="1" si="1486"/>
        <v>1.8487478840280975</v>
      </c>
    </row>
    <row r="95169" spans="1:1" x14ac:dyDescent="0.3">
      <c r="A95169">
        <f t="shared" ca="1" si="1486"/>
        <v>-1.0834879941784903</v>
      </c>
    </row>
    <row r="95170" spans="1:1" x14ac:dyDescent="0.3">
      <c r="A95170">
        <f t="shared" ca="1" si="1486"/>
        <v>1.1578433741710461</v>
      </c>
    </row>
    <row r="95171" spans="1:1" x14ac:dyDescent="0.3">
      <c r="A95171">
        <f t="shared" ref="A95171:A95234" ca="1" si="1487">_xlfn.NORM.INV(RAND(),0,1)</f>
        <v>-1.4001247497936986</v>
      </c>
    </row>
    <row r="95172" spans="1:1" x14ac:dyDescent="0.3">
      <c r="A95172">
        <f t="shared" ca="1" si="1487"/>
        <v>-0.2354148661634923</v>
      </c>
    </row>
    <row r="95173" spans="1:1" x14ac:dyDescent="0.3">
      <c r="A95173">
        <f t="shared" ca="1" si="1487"/>
        <v>-1.9321108537001404</v>
      </c>
    </row>
    <row r="95174" spans="1:1" x14ac:dyDescent="0.3">
      <c r="A95174">
        <f t="shared" ca="1" si="1487"/>
        <v>0.37215411628882594</v>
      </c>
    </row>
    <row r="95175" spans="1:1" x14ac:dyDescent="0.3">
      <c r="A95175">
        <f t="shared" ca="1" si="1487"/>
        <v>0.10466863139288164</v>
      </c>
    </row>
    <row r="95176" spans="1:1" x14ac:dyDescent="0.3">
      <c r="A95176">
        <f t="shared" ca="1" si="1487"/>
        <v>1.4145222576351033</v>
      </c>
    </row>
    <row r="95177" spans="1:1" x14ac:dyDescent="0.3">
      <c r="A95177">
        <f t="shared" ca="1" si="1487"/>
        <v>0.31758849790525168</v>
      </c>
    </row>
    <row r="95178" spans="1:1" x14ac:dyDescent="0.3">
      <c r="A95178">
        <f t="shared" ca="1" si="1487"/>
        <v>0.94391060182012776</v>
      </c>
    </row>
    <row r="95179" spans="1:1" x14ac:dyDescent="0.3">
      <c r="A95179">
        <f t="shared" ca="1" si="1487"/>
        <v>-4.450752988367291E-2</v>
      </c>
    </row>
    <row r="95180" spans="1:1" x14ac:dyDescent="0.3">
      <c r="A95180">
        <f t="shared" ca="1" si="1487"/>
        <v>-0.66152054311698549</v>
      </c>
    </row>
    <row r="95181" spans="1:1" x14ac:dyDescent="0.3">
      <c r="A95181">
        <f t="shared" ca="1" si="1487"/>
        <v>-0.61801159015770346</v>
      </c>
    </row>
    <row r="95182" spans="1:1" x14ac:dyDescent="0.3">
      <c r="A95182">
        <f t="shared" ca="1" si="1487"/>
        <v>0.66273283197871402</v>
      </c>
    </row>
    <row r="95183" spans="1:1" x14ac:dyDescent="0.3">
      <c r="A95183">
        <f t="shared" ca="1" si="1487"/>
        <v>-1.4755090246695521</v>
      </c>
    </row>
    <row r="95184" spans="1:1" x14ac:dyDescent="0.3">
      <c r="A95184">
        <f t="shared" ca="1" si="1487"/>
        <v>-1.2171708150823228</v>
      </c>
    </row>
    <row r="95185" spans="1:1" x14ac:dyDescent="0.3">
      <c r="A95185">
        <f t="shared" ca="1" si="1487"/>
        <v>-0.6511471562535136</v>
      </c>
    </row>
    <row r="95186" spans="1:1" x14ac:dyDescent="0.3">
      <c r="A95186">
        <f t="shared" ca="1" si="1487"/>
        <v>0.61198338129296725</v>
      </c>
    </row>
    <row r="95187" spans="1:1" x14ac:dyDescent="0.3">
      <c r="A95187">
        <f t="shared" ca="1" si="1487"/>
        <v>0.24038644619944957</v>
      </c>
    </row>
    <row r="95188" spans="1:1" x14ac:dyDescent="0.3">
      <c r="A95188">
        <f t="shared" ca="1" si="1487"/>
        <v>2.486662194293479</v>
      </c>
    </row>
    <row r="95189" spans="1:1" x14ac:dyDescent="0.3">
      <c r="A95189">
        <f t="shared" ca="1" si="1487"/>
        <v>0.58549164853137314</v>
      </c>
    </row>
    <row r="95190" spans="1:1" x14ac:dyDescent="0.3">
      <c r="A95190">
        <f t="shared" ca="1" si="1487"/>
        <v>2.7094770722625614</v>
      </c>
    </row>
    <row r="95191" spans="1:1" x14ac:dyDescent="0.3">
      <c r="A95191">
        <f t="shared" ca="1" si="1487"/>
        <v>0.55269223207358009</v>
      </c>
    </row>
    <row r="95192" spans="1:1" x14ac:dyDescent="0.3">
      <c r="A95192">
        <f t="shared" ca="1" si="1487"/>
        <v>-4.07358339012815E-2</v>
      </c>
    </row>
    <row r="95193" spans="1:1" x14ac:dyDescent="0.3">
      <c r="A95193">
        <f t="shared" ca="1" si="1487"/>
        <v>-1.3563190428771155</v>
      </c>
    </row>
    <row r="95194" spans="1:1" x14ac:dyDescent="0.3">
      <c r="A95194">
        <f t="shared" ca="1" si="1487"/>
        <v>-1.6278265535282959</v>
      </c>
    </row>
    <row r="95195" spans="1:1" x14ac:dyDescent="0.3">
      <c r="A95195">
        <f t="shared" ca="1" si="1487"/>
        <v>-0.30994599745083506</v>
      </c>
    </row>
    <row r="95196" spans="1:1" x14ac:dyDescent="0.3">
      <c r="A95196">
        <f t="shared" ca="1" si="1487"/>
        <v>-0.83702592919830754</v>
      </c>
    </row>
    <row r="95197" spans="1:1" x14ac:dyDescent="0.3">
      <c r="A95197">
        <f t="shared" ca="1" si="1487"/>
        <v>-0.54153429358497607</v>
      </c>
    </row>
    <row r="95198" spans="1:1" x14ac:dyDescent="0.3">
      <c r="A95198">
        <f t="shared" ca="1" si="1487"/>
        <v>-0.6575638768227281</v>
      </c>
    </row>
    <row r="95199" spans="1:1" x14ac:dyDescent="0.3">
      <c r="A95199">
        <f t="shared" ca="1" si="1487"/>
        <v>-0.59802318948706423</v>
      </c>
    </row>
    <row r="95200" spans="1:1" x14ac:dyDescent="0.3">
      <c r="A95200">
        <f t="shared" ca="1" si="1487"/>
        <v>0.62447206177304704</v>
      </c>
    </row>
    <row r="95201" spans="1:1" x14ac:dyDescent="0.3">
      <c r="A95201">
        <f t="shared" ca="1" si="1487"/>
        <v>0.28919292216194259</v>
      </c>
    </row>
    <row r="95202" spans="1:1" x14ac:dyDescent="0.3">
      <c r="A95202">
        <f t="shared" ca="1" si="1487"/>
        <v>4.0508578751326588E-2</v>
      </c>
    </row>
    <row r="95203" spans="1:1" x14ac:dyDescent="0.3">
      <c r="A95203">
        <f t="shared" ca="1" si="1487"/>
        <v>-0.2885076511734263</v>
      </c>
    </row>
    <row r="95204" spans="1:1" x14ac:dyDescent="0.3">
      <c r="A95204">
        <f t="shared" ca="1" si="1487"/>
        <v>-0.462234135314113</v>
      </c>
    </row>
    <row r="95205" spans="1:1" x14ac:dyDescent="0.3">
      <c r="A95205">
        <f t="shared" ca="1" si="1487"/>
        <v>0.65304611439021321</v>
      </c>
    </row>
    <row r="95206" spans="1:1" x14ac:dyDescent="0.3">
      <c r="A95206">
        <f t="shared" ca="1" si="1487"/>
        <v>1.082442409664065</v>
      </c>
    </row>
    <row r="95207" spans="1:1" x14ac:dyDescent="0.3">
      <c r="A95207">
        <f t="shared" ca="1" si="1487"/>
        <v>-2.1178394431043968</v>
      </c>
    </row>
    <row r="95208" spans="1:1" x14ac:dyDescent="0.3">
      <c r="A95208">
        <f t="shared" ca="1" si="1487"/>
        <v>0.67698847626784031</v>
      </c>
    </row>
    <row r="95209" spans="1:1" x14ac:dyDescent="0.3">
      <c r="A95209">
        <f t="shared" ca="1" si="1487"/>
        <v>0.55172950250946151</v>
      </c>
    </row>
    <row r="95210" spans="1:1" x14ac:dyDescent="0.3">
      <c r="A95210">
        <f t="shared" ca="1" si="1487"/>
        <v>-0.26652090219643076</v>
      </c>
    </row>
    <row r="95211" spans="1:1" x14ac:dyDescent="0.3">
      <c r="A95211">
        <f t="shared" ca="1" si="1487"/>
        <v>0.37997205850932736</v>
      </c>
    </row>
    <row r="95212" spans="1:1" x14ac:dyDescent="0.3">
      <c r="A95212">
        <f t="shared" ca="1" si="1487"/>
        <v>-1.5667234945665354</v>
      </c>
    </row>
    <row r="95213" spans="1:1" x14ac:dyDescent="0.3">
      <c r="A95213">
        <f t="shared" ca="1" si="1487"/>
        <v>-2.450351628190851E-2</v>
      </c>
    </row>
    <row r="95214" spans="1:1" x14ac:dyDescent="0.3">
      <c r="A95214">
        <f t="shared" ca="1" si="1487"/>
        <v>-1.2835392572193156</v>
      </c>
    </row>
    <row r="95215" spans="1:1" x14ac:dyDescent="0.3">
      <c r="A95215">
        <f t="shared" ca="1" si="1487"/>
        <v>0.76869909135064518</v>
      </c>
    </row>
    <row r="95216" spans="1:1" x14ac:dyDescent="0.3">
      <c r="A95216">
        <f t="shared" ca="1" si="1487"/>
        <v>-1.9003004333824405</v>
      </c>
    </row>
    <row r="95217" spans="1:1" x14ac:dyDescent="0.3">
      <c r="A95217">
        <f t="shared" ca="1" si="1487"/>
        <v>-0.34928517268608511</v>
      </c>
    </row>
    <row r="95218" spans="1:1" x14ac:dyDescent="0.3">
      <c r="A95218">
        <f t="shared" ca="1" si="1487"/>
        <v>9.1980783305681338E-2</v>
      </c>
    </row>
    <row r="95219" spans="1:1" x14ac:dyDescent="0.3">
      <c r="A95219">
        <f t="shared" ca="1" si="1487"/>
        <v>1.1057472284422842</v>
      </c>
    </row>
    <row r="95220" spans="1:1" x14ac:dyDescent="0.3">
      <c r="A95220">
        <f t="shared" ca="1" si="1487"/>
        <v>0.32855011575692966</v>
      </c>
    </row>
    <row r="95221" spans="1:1" x14ac:dyDescent="0.3">
      <c r="A95221">
        <f t="shared" ca="1" si="1487"/>
        <v>1.9968620931616481</v>
      </c>
    </row>
    <row r="95222" spans="1:1" x14ac:dyDescent="0.3">
      <c r="A95222">
        <f t="shared" ca="1" si="1487"/>
        <v>-0.44368792936695367</v>
      </c>
    </row>
    <row r="95223" spans="1:1" x14ac:dyDescent="0.3">
      <c r="A95223">
        <f t="shared" ca="1" si="1487"/>
        <v>-0.75616580871234784</v>
      </c>
    </row>
    <row r="95224" spans="1:1" x14ac:dyDescent="0.3">
      <c r="A95224">
        <f t="shared" ca="1" si="1487"/>
        <v>0.50376136708701436</v>
      </c>
    </row>
    <row r="95225" spans="1:1" x14ac:dyDescent="0.3">
      <c r="A95225">
        <f t="shared" ca="1" si="1487"/>
        <v>0.1170021368161963</v>
      </c>
    </row>
    <row r="95226" spans="1:1" x14ac:dyDescent="0.3">
      <c r="A95226">
        <f t="shared" ca="1" si="1487"/>
        <v>-0.33620509400179771</v>
      </c>
    </row>
    <row r="95227" spans="1:1" x14ac:dyDescent="0.3">
      <c r="A95227">
        <f t="shared" ca="1" si="1487"/>
        <v>-0.17164098202418168</v>
      </c>
    </row>
    <row r="95228" spans="1:1" x14ac:dyDescent="0.3">
      <c r="A95228">
        <f t="shared" ca="1" si="1487"/>
        <v>-0.69140800610660225</v>
      </c>
    </row>
    <row r="95229" spans="1:1" x14ac:dyDescent="0.3">
      <c r="A95229">
        <f t="shared" ca="1" si="1487"/>
        <v>1.0529811060186491</v>
      </c>
    </row>
    <row r="95230" spans="1:1" x14ac:dyDescent="0.3">
      <c r="A95230">
        <f t="shared" ca="1" si="1487"/>
        <v>0.28854609814011495</v>
      </c>
    </row>
    <row r="95231" spans="1:1" x14ac:dyDescent="0.3">
      <c r="A95231">
        <f t="shared" ca="1" si="1487"/>
        <v>0.24781261593415116</v>
      </c>
    </row>
    <row r="95232" spans="1:1" x14ac:dyDescent="0.3">
      <c r="A95232">
        <f t="shared" ca="1" si="1487"/>
        <v>5.9486792364798473E-2</v>
      </c>
    </row>
    <row r="95233" spans="1:1" x14ac:dyDescent="0.3">
      <c r="A95233">
        <f t="shared" ca="1" si="1487"/>
        <v>0.46600252880696613</v>
      </c>
    </row>
    <row r="95234" spans="1:1" x14ac:dyDescent="0.3">
      <c r="A95234">
        <f t="shared" ca="1" si="1487"/>
        <v>-0.57431174587049638</v>
      </c>
    </row>
    <row r="95235" spans="1:1" x14ac:dyDescent="0.3">
      <c r="A95235">
        <f t="shared" ref="A95235:A95298" ca="1" si="1488">_xlfn.NORM.INV(RAND(),0,1)</f>
        <v>-1.0881651065741758</v>
      </c>
    </row>
    <row r="95236" spans="1:1" x14ac:dyDescent="0.3">
      <c r="A95236">
        <f t="shared" ca="1" si="1488"/>
        <v>-0.81605912522216628</v>
      </c>
    </row>
    <row r="95237" spans="1:1" x14ac:dyDescent="0.3">
      <c r="A95237">
        <f t="shared" ca="1" si="1488"/>
        <v>0.55739928317249032</v>
      </c>
    </row>
    <row r="95238" spans="1:1" x14ac:dyDescent="0.3">
      <c r="A95238">
        <f t="shared" ca="1" si="1488"/>
        <v>0.37011186598968354</v>
      </c>
    </row>
    <row r="95239" spans="1:1" x14ac:dyDescent="0.3">
      <c r="A95239">
        <f t="shared" ca="1" si="1488"/>
        <v>1.4885034592556585</v>
      </c>
    </row>
    <row r="95240" spans="1:1" x14ac:dyDescent="0.3">
      <c r="A95240">
        <f t="shared" ca="1" si="1488"/>
        <v>0.55656037381453172</v>
      </c>
    </row>
    <row r="95241" spans="1:1" x14ac:dyDescent="0.3">
      <c r="A95241">
        <f t="shared" ca="1" si="1488"/>
        <v>0.67110636757060527</v>
      </c>
    </row>
    <row r="95242" spans="1:1" x14ac:dyDescent="0.3">
      <c r="A95242">
        <f t="shared" ca="1" si="1488"/>
        <v>0.40059473567141901</v>
      </c>
    </row>
    <row r="95243" spans="1:1" x14ac:dyDescent="0.3">
      <c r="A95243">
        <f t="shared" ca="1" si="1488"/>
        <v>-0.90773737753451267</v>
      </c>
    </row>
    <row r="95244" spans="1:1" x14ac:dyDescent="0.3">
      <c r="A95244">
        <f t="shared" ca="1" si="1488"/>
        <v>-1.8376856103922188</v>
      </c>
    </row>
    <row r="95245" spans="1:1" x14ac:dyDescent="0.3">
      <c r="A95245">
        <f t="shared" ca="1" si="1488"/>
        <v>-9.3166749889954006E-2</v>
      </c>
    </row>
    <row r="95246" spans="1:1" x14ac:dyDescent="0.3">
      <c r="A95246">
        <f t="shared" ca="1" si="1488"/>
        <v>0.25842553865540863</v>
      </c>
    </row>
    <row r="95247" spans="1:1" x14ac:dyDescent="0.3">
      <c r="A95247">
        <f t="shared" ca="1" si="1488"/>
        <v>-9.7076433969004436E-2</v>
      </c>
    </row>
    <row r="95248" spans="1:1" x14ac:dyDescent="0.3">
      <c r="A95248">
        <f t="shared" ca="1" si="1488"/>
        <v>-0.62750034328476167</v>
      </c>
    </row>
    <row r="95249" spans="1:1" x14ac:dyDescent="0.3">
      <c r="A95249">
        <f t="shared" ca="1" si="1488"/>
        <v>-1.2865724073933589</v>
      </c>
    </row>
    <row r="95250" spans="1:1" x14ac:dyDescent="0.3">
      <c r="A95250">
        <f t="shared" ca="1" si="1488"/>
        <v>0.50873424074179063</v>
      </c>
    </row>
    <row r="95251" spans="1:1" x14ac:dyDescent="0.3">
      <c r="A95251">
        <f t="shared" ca="1" si="1488"/>
        <v>0.62417213556363627</v>
      </c>
    </row>
    <row r="95252" spans="1:1" x14ac:dyDescent="0.3">
      <c r="A95252">
        <f t="shared" ca="1" si="1488"/>
        <v>0.50672024019621809</v>
      </c>
    </row>
    <row r="95253" spans="1:1" x14ac:dyDescent="0.3">
      <c r="A95253">
        <f t="shared" ca="1" si="1488"/>
        <v>1.4892306621219782</v>
      </c>
    </row>
    <row r="95254" spans="1:1" x14ac:dyDescent="0.3">
      <c r="A95254">
        <f t="shared" ca="1" si="1488"/>
        <v>0.10013322517170785</v>
      </c>
    </row>
    <row r="95255" spans="1:1" x14ac:dyDescent="0.3">
      <c r="A95255">
        <f t="shared" ca="1" si="1488"/>
        <v>-0.2472056490521462</v>
      </c>
    </row>
    <row r="95256" spans="1:1" x14ac:dyDescent="0.3">
      <c r="A95256">
        <f t="shared" ca="1" si="1488"/>
        <v>0.17218707687934284</v>
      </c>
    </row>
    <row r="95257" spans="1:1" x14ac:dyDescent="0.3">
      <c r="A95257">
        <f t="shared" ca="1" si="1488"/>
        <v>0.64070142665968643</v>
      </c>
    </row>
    <row r="95258" spans="1:1" x14ac:dyDescent="0.3">
      <c r="A95258">
        <f t="shared" ca="1" si="1488"/>
        <v>-0.18206594034727563</v>
      </c>
    </row>
    <row r="95259" spans="1:1" x14ac:dyDescent="0.3">
      <c r="A95259">
        <f t="shared" ca="1" si="1488"/>
        <v>-5.5084070623902574E-2</v>
      </c>
    </row>
    <row r="95260" spans="1:1" x14ac:dyDescent="0.3">
      <c r="A95260">
        <f t="shared" ca="1" si="1488"/>
        <v>1.1536646259081975</v>
      </c>
    </row>
    <row r="95261" spans="1:1" x14ac:dyDescent="0.3">
      <c r="A95261">
        <f t="shared" ca="1" si="1488"/>
        <v>-0.76133733703024098</v>
      </c>
    </row>
    <row r="95262" spans="1:1" x14ac:dyDescent="0.3">
      <c r="A95262">
        <f t="shared" ca="1" si="1488"/>
        <v>-0.96548292624683529</v>
      </c>
    </row>
    <row r="95263" spans="1:1" x14ac:dyDescent="0.3">
      <c r="A95263">
        <f t="shared" ca="1" si="1488"/>
        <v>0.87944389720912475</v>
      </c>
    </row>
    <row r="95264" spans="1:1" x14ac:dyDescent="0.3">
      <c r="A95264">
        <f t="shared" ca="1" si="1488"/>
        <v>-1.1468106976851817</v>
      </c>
    </row>
    <row r="95265" spans="1:1" x14ac:dyDescent="0.3">
      <c r="A95265">
        <f t="shared" ca="1" si="1488"/>
        <v>-0.84401596366968945</v>
      </c>
    </row>
    <row r="95266" spans="1:1" x14ac:dyDescent="0.3">
      <c r="A95266">
        <f t="shared" ca="1" si="1488"/>
        <v>1.4486808254318015</v>
      </c>
    </row>
    <row r="95267" spans="1:1" x14ac:dyDescent="0.3">
      <c r="A95267">
        <f t="shared" ca="1" si="1488"/>
        <v>9.7657467688699873E-2</v>
      </c>
    </row>
    <row r="95268" spans="1:1" x14ac:dyDescent="0.3">
      <c r="A95268">
        <f t="shared" ca="1" si="1488"/>
        <v>-4.4879409795699999E-3</v>
      </c>
    </row>
    <row r="95269" spans="1:1" x14ac:dyDescent="0.3">
      <c r="A95269">
        <f t="shared" ca="1" si="1488"/>
        <v>2.0973254657190146</v>
      </c>
    </row>
    <row r="95270" spans="1:1" x14ac:dyDescent="0.3">
      <c r="A95270">
        <f t="shared" ca="1" si="1488"/>
        <v>-0.51109913074963831</v>
      </c>
    </row>
    <row r="95271" spans="1:1" x14ac:dyDescent="0.3">
      <c r="A95271">
        <f t="shared" ca="1" si="1488"/>
        <v>-1.586868735613663</v>
      </c>
    </row>
    <row r="95272" spans="1:1" x14ac:dyDescent="0.3">
      <c r="A95272">
        <f t="shared" ca="1" si="1488"/>
        <v>0.56022382100585211</v>
      </c>
    </row>
    <row r="95273" spans="1:1" x14ac:dyDescent="0.3">
      <c r="A95273">
        <f t="shared" ca="1" si="1488"/>
        <v>-0.4073052811739693</v>
      </c>
    </row>
    <row r="95274" spans="1:1" x14ac:dyDescent="0.3">
      <c r="A95274">
        <f t="shared" ca="1" si="1488"/>
        <v>-1.236121020887561</v>
      </c>
    </row>
    <row r="95275" spans="1:1" x14ac:dyDescent="0.3">
      <c r="A95275">
        <f t="shared" ca="1" si="1488"/>
        <v>1.1192923609631968</v>
      </c>
    </row>
    <row r="95276" spans="1:1" x14ac:dyDescent="0.3">
      <c r="A95276">
        <f t="shared" ca="1" si="1488"/>
        <v>1.1739430931180099</v>
      </c>
    </row>
    <row r="95277" spans="1:1" x14ac:dyDescent="0.3">
      <c r="A95277">
        <f t="shared" ca="1" si="1488"/>
        <v>1.7018314215949338E-2</v>
      </c>
    </row>
    <row r="95278" spans="1:1" x14ac:dyDescent="0.3">
      <c r="A95278">
        <f t="shared" ca="1" si="1488"/>
        <v>0.30174662698626564</v>
      </c>
    </row>
    <row r="95279" spans="1:1" x14ac:dyDescent="0.3">
      <c r="A95279">
        <f t="shared" ca="1" si="1488"/>
        <v>-0.38584260348510108</v>
      </c>
    </row>
    <row r="95280" spans="1:1" x14ac:dyDescent="0.3">
      <c r="A95280">
        <f t="shared" ca="1" si="1488"/>
        <v>-0.51338132746881926</v>
      </c>
    </row>
    <row r="95281" spans="1:1" x14ac:dyDescent="0.3">
      <c r="A95281">
        <f t="shared" ca="1" si="1488"/>
        <v>0.82277262297675324</v>
      </c>
    </row>
    <row r="95282" spans="1:1" x14ac:dyDescent="0.3">
      <c r="A95282">
        <f t="shared" ca="1" si="1488"/>
        <v>1.1298507842765131</v>
      </c>
    </row>
    <row r="95283" spans="1:1" x14ac:dyDescent="0.3">
      <c r="A95283">
        <f t="shared" ca="1" si="1488"/>
        <v>-0.40785092021522407</v>
      </c>
    </row>
    <row r="95284" spans="1:1" x14ac:dyDescent="0.3">
      <c r="A95284">
        <f t="shared" ca="1" si="1488"/>
        <v>0.80456238393966217</v>
      </c>
    </row>
    <row r="95285" spans="1:1" x14ac:dyDescent="0.3">
      <c r="A95285">
        <f t="shared" ca="1" si="1488"/>
        <v>1.0445137289115896</v>
      </c>
    </row>
    <row r="95286" spans="1:1" x14ac:dyDescent="0.3">
      <c r="A95286">
        <f t="shared" ca="1" si="1488"/>
        <v>-0.98334854903387237</v>
      </c>
    </row>
    <row r="95287" spans="1:1" x14ac:dyDescent="0.3">
      <c r="A95287">
        <f t="shared" ca="1" si="1488"/>
        <v>1.2503117363218841</v>
      </c>
    </row>
    <row r="95288" spans="1:1" x14ac:dyDescent="0.3">
      <c r="A95288">
        <f t="shared" ca="1" si="1488"/>
        <v>-1.5350038814878102</v>
      </c>
    </row>
    <row r="95289" spans="1:1" x14ac:dyDescent="0.3">
      <c r="A95289">
        <f t="shared" ca="1" si="1488"/>
        <v>-0.38772038197883046</v>
      </c>
    </row>
    <row r="95290" spans="1:1" x14ac:dyDescent="0.3">
      <c r="A95290">
        <f t="shared" ca="1" si="1488"/>
        <v>-0.26885893865496341</v>
      </c>
    </row>
    <row r="95291" spans="1:1" x14ac:dyDescent="0.3">
      <c r="A95291">
        <f t="shared" ca="1" si="1488"/>
        <v>-1.3358776015545981E-3</v>
      </c>
    </row>
    <row r="95292" spans="1:1" x14ac:dyDescent="0.3">
      <c r="A95292">
        <f t="shared" ca="1" si="1488"/>
        <v>1.8040462069133827</v>
      </c>
    </row>
    <row r="95293" spans="1:1" x14ac:dyDescent="0.3">
      <c r="A95293">
        <f t="shared" ca="1" si="1488"/>
        <v>-0.30296473643670613</v>
      </c>
    </row>
    <row r="95294" spans="1:1" x14ac:dyDescent="0.3">
      <c r="A95294">
        <f t="shared" ca="1" si="1488"/>
        <v>-0.63041967735186544</v>
      </c>
    </row>
    <row r="95295" spans="1:1" x14ac:dyDescent="0.3">
      <c r="A95295">
        <f t="shared" ca="1" si="1488"/>
        <v>-1.7893330201593631</v>
      </c>
    </row>
    <row r="95296" spans="1:1" x14ac:dyDescent="0.3">
      <c r="A95296">
        <f t="shared" ca="1" si="1488"/>
        <v>0.59705168723444746</v>
      </c>
    </row>
    <row r="95297" spans="1:1" x14ac:dyDescent="0.3">
      <c r="A95297">
        <f t="shared" ca="1" si="1488"/>
        <v>0.25942318283047983</v>
      </c>
    </row>
    <row r="95298" spans="1:1" x14ac:dyDescent="0.3">
      <c r="A95298">
        <f t="shared" ca="1" si="1488"/>
        <v>-0.15829599604715039</v>
      </c>
    </row>
    <row r="95299" spans="1:1" x14ac:dyDescent="0.3">
      <c r="A95299">
        <f t="shared" ref="A95299:A95362" ca="1" si="1489">_xlfn.NORM.INV(RAND(),0,1)</f>
        <v>0.61272634860109954</v>
      </c>
    </row>
    <row r="95300" spans="1:1" x14ac:dyDescent="0.3">
      <c r="A95300">
        <f t="shared" ca="1" si="1489"/>
        <v>0.63947690360052967</v>
      </c>
    </row>
    <row r="95301" spans="1:1" x14ac:dyDescent="0.3">
      <c r="A95301">
        <f t="shared" ca="1" si="1489"/>
        <v>0.62177842992946319</v>
      </c>
    </row>
    <row r="95302" spans="1:1" x14ac:dyDescent="0.3">
      <c r="A95302">
        <f t="shared" ca="1" si="1489"/>
        <v>-0.21949153068176042</v>
      </c>
    </row>
    <row r="95303" spans="1:1" x14ac:dyDescent="0.3">
      <c r="A95303">
        <f t="shared" ca="1" si="1489"/>
        <v>4.9654268130887656E-2</v>
      </c>
    </row>
    <row r="95304" spans="1:1" x14ac:dyDescent="0.3">
      <c r="A95304">
        <f t="shared" ca="1" si="1489"/>
        <v>-0.58120249053096473</v>
      </c>
    </row>
    <row r="95305" spans="1:1" x14ac:dyDescent="0.3">
      <c r="A95305">
        <f t="shared" ca="1" si="1489"/>
        <v>0.18666874120456786</v>
      </c>
    </row>
    <row r="95306" spans="1:1" x14ac:dyDescent="0.3">
      <c r="A95306">
        <f t="shared" ca="1" si="1489"/>
        <v>-1.0343437042188324</v>
      </c>
    </row>
    <row r="95307" spans="1:1" x14ac:dyDescent="0.3">
      <c r="A95307">
        <f t="shared" ca="1" si="1489"/>
        <v>-1.8066879848205948</v>
      </c>
    </row>
    <row r="95308" spans="1:1" x14ac:dyDescent="0.3">
      <c r="A95308">
        <f t="shared" ca="1" si="1489"/>
        <v>0.78139484588733454</v>
      </c>
    </row>
    <row r="95309" spans="1:1" x14ac:dyDescent="0.3">
      <c r="A95309">
        <f t="shared" ca="1" si="1489"/>
        <v>0.20938885921507108</v>
      </c>
    </row>
    <row r="95310" spans="1:1" x14ac:dyDescent="0.3">
      <c r="A95310">
        <f t="shared" ca="1" si="1489"/>
        <v>1.3510406720970387</v>
      </c>
    </row>
    <row r="95311" spans="1:1" x14ac:dyDescent="0.3">
      <c r="A95311">
        <f t="shared" ca="1" si="1489"/>
        <v>0.81147717773475103</v>
      </c>
    </row>
    <row r="95312" spans="1:1" x14ac:dyDescent="0.3">
      <c r="A95312">
        <f t="shared" ca="1" si="1489"/>
        <v>1.7481743069072246</v>
      </c>
    </row>
    <row r="95313" spans="1:1" x14ac:dyDescent="0.3">
      <c r="A95313">
        <f t="shared" ca="1" si="1489"/>
        <v>0.34621925822106248</v>
      </c>
    </row>
    <row r="95314" spans="1:1" x14ac:dyDescent="0.3">
      <c r="A95314">
        <f t="shared" ca="1" si="1489"/>
        <v>-0.84603965027669126</v>
      </c>
    </row>
    <row r="95315" spans="1:1" x14ac:dyDescent="0.3">
      <c r="A95315">
        <f t="shared" ca="1" si="1489"/>
        <v>0.3021350055039525</v>
      </c>
    </row>
    <row r="95316" spans="1:1" x14ac:dyDescent="0.3">
      <c r="A95316">
        <f t="shared" ca="1" si="1489"/>
        <v>0.89245669801842809</v>
      </c>
    </row>
    <row r="95317" spans="1:1" x14ac:dyDescent="0.3">
      <c r="A95317">
        <f t="shared" ca="1" si="1489"/>
        <v>-0.80067901673742292</v>
      </c>
    </row>
    <row r="95318" spans="1:1" x14ac:dyDescent="0.3">
      <c r="A95318">
        <f t="shared" ca="1" si="1489"/>
        <v>1.0613141878056367</v>
      </c>
    </row>
    <row r="95319" spans="1:1" x14ac:dyDescent="0.3">
      <c r="A95319">
        <f t="shared" ca="1" si="1489"/>
        <v>0.85789001163711021</v>
      </c>
    </row>
    <row r="95320" spans="1:1" x14ac:dyDescent="0.3">
      <c r="A95320">
        <f t="shared" ca="1" si="1489"/>
        <v>-4.899213589905968E-2</v>
      </c>
    </row>
    <row r="95321" spans="1:1" x14ac:dyDescent="0.3">
      <c r="A95321">
        <f t="shared" ca="1" si="1489"/>
        <v>-1.7830437551398886</v>
      </c>
    </row>
    <row r="95322" spans="1:1" x14ac:dyDescent="0.3">
      <c r="A95322">
        <f t="shared" ca="1" si="1489"/>
        <v>-0.40307835238400269</v>
      </c>
    </row>
    <row r="95323" spans="1:1" x14ac:dyDescent="0.3">
      <c r="A95323">
        <f t="shared" ca="1" si="1489"/>
        <v>0.58257280065722672</v>
      </c>
    </row>
    <row r="95324" spans="1:1" x14ac:dyDescent="0.3">
      <c r="A95324">
        <f t="shared" ca="1" si="1489"/>
        <v>-0.16073751636765204</v>
      </c>
    </row>
    <row r="95325" spans="1:1" x14ac:dyDescent="0.3">
      <c r="A95325">
        <f t="shared" ca="1" si="1489"/>
        <v>-1.2051001426851455</v>
      </c>
    </row>
    <row r="95326" spans="1:1" x14ac:dyDescent="0.3">
      <c r="A95326">
        <f t="shared" ca="1" si="1489"/>
        <v>1.0422685144222819</v>
      </c>
    </row>
    <row r="95327" spans="1:1" x14ac:dyDescent="0.3">
      <c r="A95327">
        <f t="shared" ca="1" si="1489"/>
        <v>0.61939250053343076</v>
      </c>
    </row>
    <row r="95328" spans="1:1" x14ac:dyDescent="0.3">
      <c r="A95328">
        <f t="shared" ca="1" si="1489"/>
        <v>-0.27112119905511839</v>
      </c>
    </row>
    <row r="95329" spans="1:1" x14ac:dyDescent="0.3">
      <c r="A95329">
        <f t="shared" ca="1" si="1489"/>
        <v>5.8481886455964166E-2</v>
      </c>
    </row>
    <row r="95330" spans="1:1" x14ac:dyDescent="0.3">
      <c r="A95330">
        <f t="shared" ca="1" si="1489"/>
        <v>-0.57877122118867408</v>
      </c>
    </row>
    <row r="95331" spans="1:1" x14ac:dyDescent="0.3">
      <c r="A95331">
        <f t="shared" ca="1" si="1489"/>
        <v>1.0911510290945381</v>
      </c>
    </row>
    <row r="95332" spans="1:1" x14ac:dyDescent="0.3">
      <c r="A95332">
        <f t="shared" ca="1" si="1489"/>
        <v>1.9735729836991445</v>
      </c>
    </row>
    <row r="95333" spans="1:1" x14ac:dyDescent="0.3">
      <c r="A95333">
        <f t="shared" ca="1" si="1489"/>
        <v>-0.21603356745314556</v>
      </c>
    </row>
    <row r="95334" spans="1:1" x14ac:dyDescent="0.3">
      <c r="A95334">
        <f t="shared" ca="1" si="1489"/>
        <v>-0.68967687213724116</v>
      </c>
    </row>
    <row r="95335" spans="1:1" x14ac:dyDescent="0.3">
      <c r="A95335">
        <f t="shared" ca="1" si="1489"/>
        <v>2.0883192675904754</v>
      </c>
    </row>
    <row r="95336" spans="1:1" x14ac:dyDescent="0.3">
      <c r="A95336">
        <f t="shared" ca="1" si="1489"/>
        <v>-0.14744387761579675</v>
      </c>
    </row>
    <row r="95337" spans="1:1" x14ac:dyDescent="0.3">
      <c r="A95337">
        <f t="shared" ca="1" si="1489"/>
        <v>-1.0241064455227453</v>
      </c>
    </row>
    <row r="95338" spans="1:1" x14ac:dyDescent="0.3">
      <c r="A95338">
        <f t="shared" ca="1" si="1489"/>
        <v>-1.5563757816941632</v>
      </c>
    </row>
    <row r="95339" spans="1:1" x14ac:dyDescent="0.3">
      <c r="A95339">
        <f t="shared" ca="1" si="1489"/>
        <v>0.46970916712668209</v>
      </c>
    </row>
    <row r="95340" spans="1:1" x14ac:dyDescent="0.3">
      <c r="A95340">
        <f t="shared" ca="1" si="1489"/>
        <v>-0.82606651249476959</v>
      </c>
    </row>
    <row r="95341" spans="1:1" x14ac:dyDescent="0.3">
      <c r="A95341">
        <f t="shared" ca="1" si="1489"/>
        <v>0.86092409209980536</v>
      </c>
    </row>
    <row r="95342" spans="1:1" x14ac:dyDescent="0.3">
      <c r="A95342">
        <f t="shared" ca="1" si="1489"/>
        <v>0.4454979901928362</v>
      </c>
    </row>
    <row r="95343" spans="1:1" x14ac:dyDescent="0.3">
      <c r="A95343">
        <f t="shared" ca="1" si="1489"/>
        <v>-0.29780939477879376</v>
      </c>
    </row>
    <row r="95344" spans="1:1" x14ac:dyDescent="0.3">
      <c r="A95344">
        <f t="shared" ca="1" si="1489"/>
        <v>-0.22731346580801165</v>
      </c>
    </row>
    <row r="95345" spans="1:1" x14ac:dyDescent="0.3">
      <c r="A95345">
        <f t="shared" ca="1" si="1489"/>
        <v>1.0528597366150796</v>
      </c>
    </row>
    <row r="95346" spans="1:1" x14ac:dyDescent="0.3">
      <c r="A95346">
        <f t="shared" ca="1" si="1489"/>
        <v>-2.1463629187982338</v>
      </c>
    </row>
    <row r="95347" spans="1:1" x14ac:dyDescent="0.3">
      <c r="A95347">
        <f t="shared" ca="1" si="1489"/>
        <v>-0.10622030627125519</v>
      </c>
    </row>
    <row r="95348" spans="1:1" x14ac:dyDescent="0.3">
      <c r="A95348">
        <f t="shared" ca="1" si="1489"/>
        <v>2.5617400516401756</v>
      </c>
    </row>
    <row r="95349" spans="1:1" x14ac:dyDescent="0.3">
      <c r="A95349">
        <f t="shared" ca="1" si="1489"/>
        <v>0.92557270692590854</v>
      </c>
    </row>
    <row r="95350" spans="1:1" x14ac:dyDescent="0.3">
      <c r="A95350">
        <f t="shared" ca="1" si="1489"/>
        <v>0.10754451086763511</v>
      </c>
    </row>
    <row r="95351" spans="1:1" x14ac:dyDescent="0.3">
      <c r="A95351">
        <f t="shared" ca="1" si="1489"/>
        <v>-1.6763848754107473</v>
      </c>
    </row>
    <row r="95352" spans="1:1" x14ac:dyDescent="0.3">
      <c r="A95352">
        <f t="shared" ca="1" si="1489"/>
        <v>0.87370627626527675</v>
      </c>
    </row>
    <row r="95353" spans="1:1" x14ac:dyDescent="0.3">
      <c r="A95353">
        <f t="shared" ca="1" si="1489"/>
        <v>-0.93619977664939724</v>
      </c>
    </row>
    <row r="95354" spans="1:1" x14ac:dyDescent="0.3">
      <c r="A95354">
        <f t="shared" ca="1" si="1489"/>
        <v>-0.76299864423280306</v>
      </c>
    </row>
    <row r="95355" spans="1:1" x14ac:dyDescent="0.3">
      <c r="A95355">
        <f t="shared" ca="1" si="1489"/>
        <v>2.3160296861435246</v>
      </c>
    </row>
    <row r="95356" spans="1:1" x14ac:dyDescent="0.3">
      <c r="A95356">
        <f t="shared" ca="1" si="1489"/>
        <v>-0.3119708015063597</v>
      </c>
    </row>
    <row r="95357" spans="1:1" x14ac:dyDescent="0.3">
      <c r="A95357">
        <f t="shared" ca="1" si="1489"/>
        <v>-0.15422721237696599</v>
      </c>
    </row>
    <row r="95358" spans="1:1" x14ac:dyDescent="0.3">
      <c r="A95358">
        <f t="shared" ca="1" si="1489"/>
        <v>-7.8768293565119427E-2</v>
      </c>
    </row>
    <row r="95359" spans="1:1" x14ac:dyDescent="0.3">
      <c r="A95359">
        <f t="shared" ca="1" si="1489"/>
        <v>-0.71318675741677517</v>
      </c>
    </row>
    <row r="95360" spans="1:1" x14ac:dyDescent="0.3">
      <c r="A95360">
        <f t="shared" ca="1" si="1489"/>
        <v>-0.58872235517094007</v>
      </c>
    </row>
    <row r="95361" spans="1:1" x14ac:dyDescent="0.3">
      <c r="A95361">
        <f t="shared" ca="1" si="1489"/>
        <v>1.2069387154569122</v>
      </c>
    </row>
    <row r="95362" spans="1:1" x14ac:dyDescent="0.3">
      <c r="A95362">
        <f t="shared" ca="1" si="1489"/>
        <v>1.6098011908900871</v>
      </c>
    </row>
    <row r="95363" spans="1:1" x14ac:dyDescent="0.3">
      <c r="A95363">
        <f t="shared" ref="A95363:A95426" ca="1" si="1490">_xlfn.NORM.INV(RAND(),0,1)</f>
        <v>-1.5350134910284914</v>
      </c>
    </row>
    <row r="95364" spans="1:1" x14ac:dyDescent="0.3">
      <c r="A95364">
        <f t="shared" ca="1" si="1490"/>
        <v>0.78263939122009984</v>
      </c>
    </row>
    <row r="95365" spans="1:1" x14ac:dyDescent="0.3">
      <c r="A95365">
        <f t="shared" ca="1" si="1490"/>
        <v>0.19592167817462802</v>
      </c>
    </row>
    <row r="95366" spans="1:1" x14ac:dyDescent="0.3">
      <c r="A95366">
        <f t="shared" ca="1" si="1490"/>
        <v>2.9385145668443831</v>
      </c>
    </row>
    <row r="95367" spans="1:1" x14ac:dyDescent="0.3">
      <c r="A95367">
        <f t="shared" ca="1" si="1490"/>
        <v>0.82048019728757782</v>
      </c>
    </row>
    <row r="95368" spans="1:1" x14ac:dyDescent="0.3">
      <c r="A95368">
        <f t="shared" ca="1" si="1490"/>
        <v>1.6678229917009342</v>
      </c>
    </row>
    <row r="95369" spans="1:1" x14ac:dyDescent="0.3">
      <c r="A95369">
        <f t="shared" ca="1" si="1490"/>
        <v>-5.5959467430891481E-2</v>
      </c>
    </row>
    <row r="95370" spans="1:1" x14ac:dyDescent="0.3">
      <c r="A95370">
        <f t="shared" ca="1" si="1490"/>
        <v>0.51831086591883724</v>
      </c>
    </row>
    <row r="95371" spans="1:1" x14ac:dyDescent="0.3">
      <c r="A95371">
        <f t="shared" ca="1" si="1490"/>
        <v>-7.4493120055512757E-2</v>
      </c>
    </row>
    <row r="95372" spans="1:1" x14ac:dyDescent="0.3">
      <c r="A95372">
        <f t="shared" ca="1" si="1490"/>
        <v>-0.25839858632169477</v>
      </c>
    </row>
    <row r="95373" spans="1:1" x14ac:dyDescent="0.3">
      <c r="A95373">
        <f t="shared" ca="1" si="1490"/>
        <v>-0.90801947359903012</v>
      </c>
    </row>
    <row r="95374" spans="1:1" x14ac:dyDescent="0.3">
      <c r="A95374">
        <f t="shared" ca="1" si="1490"/>
        <v>-0.9479858148406668</v>
      </c>
    </row>
    <row r="95375" spans="1:1" x14ac:dyDescent="0.3">
      <c r="A95375">
        <f t="shared" ca="1" si="1490"/>
        <v>-0.91369062448402383</v>
      </c>
    </row>
    <row r="95376" spans="1:1" x14ac:dyDescent="0.3">
      <c r="A95376">
        <f t="shared" ca="1" si="1490"/>
        <v>0.35230739179497012</v>
      </c>
    </row>
    <row r="95377" spans="1:1" x14ac:dyDescent="0.3">
      <c r="A95377">
        <f t="shared" ca="1" si="1490"/>
        <v>-0.1979236983606302</v>
      </c>
    </row>
    <row r="95378" spans="1:1" x14ac:dyDescent="0.3">
      <c r="A95378">
        <f t="shared" ca="1" si="1490"/>
        <v>0.32138280572262456</v>
      </c>
    </row>
    <row r="95379" spans="1:1" x14ac:dyDescent="0.3">
      <c r="A95379">
        <f t="shared" ca="1" si="1490"/>
        <v>-0.9744510597912095</v>
      </c>
    </row>
    <row r="95380" spans="1:1" x14ac:dyDescent="0.3">
      <c r="A95380">
        <f t="shared" ca="1" si="1490"/>
        <v>1.1450054369160931</v>
      </c>
    </row>
    <row r="95381" spans="1:1" x14ac:dyDescent="0.3">
      <c r="A95381">
        <f t="shared" ca="1" si="1490"/>
        <v>1.0444770366358862E-2</v>
      </c>
    </row>
    <row r="95382" spans="1:1" x14ac:dyDescent="0.3">
      <c r="A95382">
        <f t="shared" ca="1" si="1490"/>
        <v>-1.6074564774687208</v>
      </c>
    </row>
    <row r="95383" spans="1:1" x14ac:dyDescent="0.3">
      <c r="A95383">
        <f t="shared" ca="1" si="1490"/>
        <v>0.46307260470763106</v>
      </c>
    </row>
    <row r="95384" spans="1:1" x14ac:dyDescent="0.3">
      <c r="A95384">
        <f t="shared" ca="1" si="1490"/>
        <v>0.58749573280443246</v>
      </c>
    </row>
    <row r="95385" spans="1:1" x14ac:dyDescent="0.3">
      <c r="A95385">
        <f t="shared" ca="1" si="1490"/>
        <v>1.1402442222772917</v>
      </c>
    </row>
    <row r="95386" spans="1:1" x14ac:dyDescent="0.3">
      <c r="A95386">
        <f t="shared" ca="1" si="1490"/>
        <v>1.1648744356692977</v>
      </c>
    </row>
    <row r="95387" spans="1:1" x14ac:dyDescent="0.3">
      <c r="A95387">
        <f t="shared" ca="1" si="1490"/>
        <v>-0.30889783626435185</v>
      </c>
    </row>
    <row r="95388" spans="1:1" x14ac:dyDescent="0.3">
      <c r="A95388">
        <f t="shared" ca="1" si="1490"/>
        <v>0.92759303701360807</v>
      </c>
    </row>
    <row r="95389" spans="1:1" x14ac:dyDescent="0.3">
      <c r="A95389">
        <f t="shared" ca="1" si="1490"/>
        <v>-0.36278540830668693</v>
      </c>
    </row>
    <row r="95390" spans="1:1" x14ac:dyDescent="0.3">
      <c r="A95390">
        <f t="shared" ca="1" si="1490"/>
        <v>0.80655750243940338</v>
      </c>
    </row>
    <row r="95391" spans="1:1" x14ac:dyDescent="0.3">
      <c r="A95391">
        <f t="shared" ca="1" si="1490"/>
        <v>-0.74928689405368898</v>
      </c>
    </row>
    <row r="95392" spans="1:1" x14ac:dyDescent="0.3">
      <c r="A95392">
        <f t="shared" ca="1" si="1490"/>
        <v>-0.20367356152577515</v>
      </c>
    </row>
    <row r="95393" spans="1:1" x14ac:dyDescent="0.3">
      <c r="A95393">
        <f t="shared" ca="1" si="1490"/>
        <v>-0.43294903430744769</v>
      </c>
    </row>
    <row r="95394" spans="1:1" x14ac:dyDescent="0.3">
      <c r="A95394">
        <f t="shared" ca="1" si="1490"/>
        <v>-1.5724951788354409</v>
      </c>
    </row>
    <row r="95395" spans="1:1" x14ac:dyDescent="0.3">
      <c r="A95395">
        <f t="shared" ca="1" si="1490"/>
        <v>-1.7134392440869286</v>
      </c>
    </row>
    <row r="95396" spans="1:1" x14ac:dyDescent="0.3">
      <c r="A95396">
        <f t="shared" ca="1" si="1490"/>
        <v>0.96914011685456147</v>
      </c>
    </row>
    <row r="95397" spans="1:1" x14ac:dyDescent="0.3">
      <c r="A95397">
        <f t="shared" ca="1" si="1490"/>
        <v>1.3301438764100653</v>
      </c>
    </row>
    <row r="95398" spans="1:1" x14ac:dyDescent="0.3">
      <c r="A95398">
        <f t="shared" ca="1" si="1490"/>
        <v>-0.97200555181028225</v>
      </c>
    </row>
    <row r="95399" spans="1:1" x14ac:dyDescent="0.3">
      <c r="A95399">
        <f t="shared" ca="1" si="1490"/>
        <v>-0.39948049221949128</v>
      </c>
    </row>
    <row r="95400" spans="1:1" x14ac:dyDescent="0.3">
      <c r="A95400">
        <f t="shared" ca="1" si="1490"/>
        <v>-1.2366131230619777</v>
      </c>
    </row>
    <row r="95401" spans="1:1" x14ac:dyDescent="0.3">
      <c r="A95401">
        <f t="shared" ca="1" si="1490"/>
        <v>-1.5502134897127493</v>
      </c>
    </row>
    <row r="95402" spans="1:1" x14ac:dyDescent="0.3">
      <c r="A95402">
        <f t="shared" ca="1" si="1490"/>
        <v>2.654322636546441</v>
      </c>
    </row>
    <row r="95403" spans="1:1" x14ac:dyDescent="0.3">
      <c r="A95403">
        <f t="shared" ca="1" si="1490"/>
        <v>-0.43837720888133463</v>
      </c>
    </row>
    <row r="95404" spans="1:1" x14ac:dyDescent="0.3">
      <c r="A95404">
        <f t="shared" ca="1" si="1490"/>
        <v>-0.26534371852845567</v>
      </c>
    </row>
    <row r="95405" spans="1:1" x14ac:dyDescent="0.3">
      <c r="A95405">
        <f t="shared" ca="1" si="1490"/>
        <v>-0.3732114711345072</v>
      </c>
    </row>
    <row r="95406" spans="1:1" x14ac:dyDescent="0.3">
      <c r="A95406">
        <f t="shared" ca="1" si="1490"/>
        <v>0.16842283720591236</v>
      </c>
    </row>
    <row r="95407" spans="1:1" x14ac:dyDescent="0.3">
      <c r="A95407">
        <f t="shared" ca="1" si="1490"/>
        <v>0.79528685819118761</v>
      </c>
    </row>
    <row r="95408" spans="1:1" x14ac:dyDescent="0.3">
      <c r="A95408">
        <f t="shared" ca="1" si="1490"/>
        <v>-1.1172429580243775</v>
      </c>
    </row>
    <row r="95409" spans="1:1" x14ac:dyDescent="0.3">
      <c r="A95409">
        <f t="shared" ca="1" si="1490"/>
        <v>-1.4389914892622655</v>
      </c>
    </row>
    <row r="95410" spans="1:1" x14ac:dyDescent="0.3">
      <c r="A95410">
        <f t="shared" ca="1" si="1490"/>
        <v>1.3545059303677238</v>
      </c>
    </row>
    <row r="95411" spans="1:1" x14ac:dyDescent="0.3">
      <c r="A95411">
        <f t="shared" ca="1" si="1490"/>
        <v>0.60213694116572503</v>
      </c>
    </row>
    <row r="95412" spans="1:1" x14ac:dyDescent="0.3">
      <c r="A95412">
        <f t="shared" ca="1" si="1490"/>
        <v>-0.49467807236674832</v>
      </c>
    </row>
    <row r="95413" spans="1:1" x14ac:dyDescent="0.3">
      <c r="A95413">
        <f t="shared" ca="1" si="1490"/>
        <v>-4.6927903655373821E-3</v>
      </c>
    </row>
    <row r="95414" spans="1:1" x14ac:dyDescent="0.3">
      <c r="A95414">
        <f t="shared" ca="1" si="1490"/>
        <v>-0.5643747089796568</v>
      </c>
    </row>
    <row r="95415" spans="1:1" x14ac:dyDescent="0.3">
      <c r="A95415">
        <f t="shared" ca="1" si="1490"/>
        <v>-0.68137935891982093</v>
      </c>
    </row>
    <row r="95416" spans="1:1" x14ac:dyDescent="0.3">
      <c r="A95416">
        <f t="shared" ca="1" si="1490"/>
        <v>-0.23789334988268962</v>
      </c>
    </row>
    <row r="95417" spans="1:1" x14ac:dyDescent="0.3">
      <c r="A95417">
        <f t="shared" ca="1" si="1490"/>
        <v>-2.5659560752244119</v>
      </c>
    </row>
    <row r="95418" spans="1:1" x14ac:dyDescent="0.3">
      <c r="A95418">
        <f t="shared" ca="1" si="1490"/>
        <v>0.99268728994149347</v>
      </c>
    </row>
    <row r="95419" spans="1:1" x14ac:dyDescent="0.3">
      <c r="A95419">
        <f t="shared" ca="1" si="1490"/>
        <v>-0.93242709365062437</v>
      </c>
    </row>
    <row r="95420" spans="1:1" x14ac:dyDescent="0.3">
      <c r="A95420">
        <f t="shared" ca="1" si="1490"/>
        <v>-0.38475127184832009</v>
      </c>
    </row>
    <row r="95421" spans="1:1" x14ac:dyDescent="0.3">
      <c r="A95421">
        <f t="shared" ca="1" si="1490"/>
        <v>-2.3015110607425644</v>
      </c>
    </row>
    <row r="95422" spans="1:1" x14ac:dyDescent="0.3">
      <c r="A95422">
        <f t="shared" ca="1" si="1490"/>
        <v>0.88430176493104506</v>
      </c>
    </row>
    <row r="95423" spans="1:1" x14ac:dyDescent="0.3">
      <c r="A95423">
        <f t="shared" ca="1" si="1490"/>
        <v>0.33643894366243821</v>
      </c>
    </row>
    <row r="95424" spans="1:1" x14ac:dyDescent="0.3">
      <c r="A95424">
        <f t="shared" ca="1" si="1490"/>
        <v>-1.6116568817554411</v>
      </c>
    </row>
    <row r="95425" spans="1:1" x14ac:dyDescent="0.3">
      <c r="A95425">
        <f t="shared" ca="1" si="1490"/>
        <v>0.47717095332709547</v>
      </c>
    </row>
    <row r="95426" spans="1:1" x14ac:dyDescent="0.3">
      <c r="A95426">
        <f t="shared" ca="1" si="1490"/>
        <v>-0.37088323873215584</v>
      </c>
    </row>
    <row r="95427" spans="1:1" x14ac:dyDescent="0.3">
      <c r="A95427">
        <f t="shared" ref="A95427:A95490" ca="1" si="1491">_xlfn.NORM.INV(RAND(),0,1)</f>
        <v>-0.73063181133483546</v>
      </c>
    </row>
    <row r="95428" spans="1:1" x14ac:dyDescent="0.3">
      <c r="A95428">
        <f t="shared" ca="1" si="1491"/>
        <v>-0.6226624161669887</v>
      </c>
    </row>
    <row r="95429" spans="1:1" x14ac:dyDescent="0.3">
      <c r="A95429">
        <f t="shared" ca="1" si="1491"/>
        <v>0.82395034263971223</v>
      </c>
    </row>
    <row r="95430" spans="1:1" x14ac:dyDescent="0.3">
      <c r="A95430">
        <f t="shared" ca="1" si="1491"/>
        <v>1.419176098353081</v>
      </c>
    </row>
    <row r="95431" spans="1:1" x14ac:dyDescent="0.3">
      <c r="A95431">
        <f t="shared" ca="1" si="1491"/>
        <v>-8.8260529006535346E-2</v>
      </c>
    </row>
    <row r="95432" spans="1:1" x14ac:dyDescent="0.3">
      <c r="A95432">
        <f t="shared" ca="1" si="1491"/>
        <v>-2.0245241373177145</v>
      </c>
    </row>
    <row r="95433" spans="1:1" x14ac:dyDescent="0.3">
      <c r="A95433">
        <f t="shared" ca="1" si="1491"/>
        <v>0.61145786087293152</v>
      </c>
    </row>
    <row r="95434" spans="1:1" x14ac:dyDescent="0.3">
      <c r="A95434">
        <f t="shared" ca="1" si="1491"/>
        <v>1.8821014421432483</v>
      </c>
    </row>
    <row r="95435" spans="1:1" x14ac:dyDescent="0.3">
      <c r="A95435">
        <f t="shared" ca="1" si="1491"/>
        <v>-1.0870430782194318</v>
      </c>
    </row>
    <row r="95436" spans="1:1" x14ac:dyDescent="0.3">
      <c r="A95436">
        <f t="shared" ca="1" si="1491"/>
        <v>0.81907040868850622</v>
      </c>
    </row>
    <row r="95437" spans="1:1" x14ac:dyDescent="0.3">
      <c r="A95437">
        <f t="shared" ca="1" si="1491"/>
        <v>2.2879972774428204E-2</v>
      </c>
    </row>
    <row r="95438" spans="1:1" x14ac:dyDescent="0.3">
      <c r="A95438">
        <f t="shared" ca="1" si="1491"/>
        <v>0.18145640143794539</v>
      </c>
    </row>
    <row r="95439" spans="1:1" x14ac:dyDescent="0.3">
      <c r="A95439">
        <f t="shared" ca="1" si="1491"/>
        <v>-1.2353400854287944</v>
      </c>
    </row>
    <row r="95440" spans="1:1" x14ac:dyDescent="0.3">
      <c r="A95440">
        <f t="shared" ca="1" si="1491"/>
        <v>-1.8247863248089986E-2</v>
      </c>
    </row>
    <row r="95441" spans="1:1" x14ac:dyDescent="0.3">
      <c r="A95441">
        <f t="shared" ca="1" si="1491"/>
        <v>1.9808125768523015</v>
      </c>
    </row>
    <row r="95442" spans="1:1" x14ac:dyDescent="0.3">
      <c r="A95442">
        <f t="shared" ca="1" si="1491"/>
        <v>-0.92065447496659025</v>
      </c>
    </row>
    <row r="95443" spans="1:1" x14ac:dyDescent="0.3">
      <c r="A95443">
        <f t="shared" ca="1" si="1491"/>
        <v>0.44764918082954541</v>
      </c>
    </row>
    <row r="95444" spans="1:1" x14ac:dyDescent="0.3">
      <c r="A95444">
        <f t="shared" ca="1" si="1491"/>
        <v>0.34789543618149421</v>
      </c>
    </row>
    <row r="95445" spans="1:1" x14ac:dyDescent="0.3">
      <c r="A95445">
        <f t="shared" ca="1" si="1491"/>
        <v>-1.0692880036542267</v>
      </c>
    </row>
    <row r="95446" spans="1:1" x14ac:dyDescent="0.3">
      <c r="A95446">
        <f t="shared" ca="1" si="1491"/>
        <v>1.448981153086035</v>
      </c>
    </row>
    <row r="95447" spans="1:1" x14ac:dyDescent="0.3">
      <c r="A95447">
        <f t="shared" ca="1" si="1491"/>
        <v>0.45343409394306239</v>
      </c>
    </row>
    <row r="95448" spans="1:1" x14ac:dyDescent="0.3">
      <c r="A95448">
        <f t="shared" ca="1" si="1491"/>
        <v>-0.47235955937375784</v>
      </c>
    </row>
    <row r="95449" spans="1:1" x14ac:dyDescent="0.3">
      <c r="A95449">
        <f t="shared" ca="1" si="1491"/>
        <v>-0.12009659599599318</v>
      </c>
    </row>
    <row r="95450" spans="1:1" x14ac:dyDescent="0.3">
      <c r="A95450">
        <f t="shared" ca="1" si="1491"/>
        <v>-2.2866304408365572</v>
      </c>
    </row>
    <row r="95451" spans="1:1" x14ac:dyDescent="0.3">
      <c r="A95451">
        <f t="shared" ca="1" si="1491"/>
        <v>1.0539675185998798</v>
      </c>
    </row>
    <row r="95452" spans="1:1" x14ac:dyDescent="0.3">
      <c r="A95452">
        <f t="shared" ca="1" si="1491"/>
        <v>0.95212674780326734</v>
      </c>
    </row>
    <row r="95453" spans="1:1" x14ac:dyDescent="0.3">
      <c r="A95453">
        <f t="shared" ca="1" si="1491"/>
        <v>-0.20644027613472526</v>
      </c>
    </row>
    <row r="95454" spans="1:1" x14ac:dyDescent="0.3">
      <c r="A95454">
        <f t="shared" ca="1" si="1491"/>
        <v>0.94623451229348188</v>
      </c>
    </row>
    <row r="95455" spans="1:1" x14ac:dyDescent="0.3">
      <c r="A95455">
        <f t="shared" ca="1" si="1491"/>
        <v>-1.4793886646372967</v>
      </c>
    </row>
    <row r="95456" spans="1:1" x14ac:dyDescent="0.3">
      <c r="A95456">
        <f t="shared" ca="1" si="1491"/>
        <v>-4.874181587159624E-2</v>
      </c>
    </row>
    <row r="95457" spans="1:1" x14ac:dyDescent="0.3">
      <c r="A95457">
        <f t="shared" ca="1" si="1491"/>
        <v>0.2824057259048649</v>
      </c>
    </row>
    <row r="95458" spans="1:1" x14ac:dyDescent="0.3">
      <c r="A95458">
        <f t="shared" ca="1" si="1491"/>
        <v>0.87294758971904896</v>
      </c>
    </row>
    <row r="95459" spans="1:1" x14ac:dyDescent="0.3">
      <c r="A95459">
        <f t="shared" ca="1" si="1491"/>
        <v>0.78407005131628826</v>
      </c>
    </row>
    <row r="95460" spans="1:1" x14ac:dyDescent="0.3">
      <c r="A95460">
        <f t="shared" ca="1" si="1491"/>
        <v>1.8878060991085763</v>
      </c>
    </row>
    <row r="95461" spans="1:1" x14ac:dyDescent="0.3">
      <c r="A95461">
        <f t="shared" ca="1" si="1491"/>
        <v>0.52781700175739654</v>
      </c>
    </row>
    <row r="95462" spans="1:1" x14ac:dyDescent="0.3">
      <c r="A95462">
        <f t="shared" ca="1" si="1491"/>
        <v>-1.3413095172933305</v>
      </c>
    </row>
    <row r="95463" spans="1:1" x14ac:dyDescent="0.3">
      <c r="A95463">
        <f t="shared" ca="1" si="1491"/>
        <v>0.90584369930847908</v>
      </c>
    </row>
    <row r="95464" spans="1:1" x14ac:dyDescent="0.3">
      <c r="A95464">
        <f t="shared" ca="1" si="1491"/>
        <v>1.8334225704270204</v>
      </c>
    </row>
    <row r="95465" spans="1:1" x14ac:dyDescent="0.3">
      <c r="A95465">
        <f t="shared" ca="1" si="1491"/>
        <v>-0.30467677460732306</v>
      </c>
    </row>
    <row r="95466" spans="1:1" x14ac:dyDescent="0.3">
      <c r="A95466">
        <f t="shared" ca="1" si="1491"/>
        <v>1.0071279824182884E-2</v>
      </c>
    </row>
    <row r="95467" spans="1:1" x14ac:dyDescent="0.3">
      <c r="A95467">
        <f t="shared" ca="1" si="1491"/>
        <v>-9.4636805948830699E-2</v>
      </c>
    </row>
    <row r="95468" spans="1:1" x14ac:dyDescent="0.3">
      <c r="A95468">
        <f t="shared" ca="1" si="1491"/>
        <v>-0.73254708168959404</v>
      </c>
    </row>
    <row r="95469" spans="1:1" x14ac:dyDescent="0.3">
      <c r="A95469">
        <f t="shared" ca="1" si="1491"/>
        <v>8.7774053727220872E-2</v>
      </c>
    </row>
    <row r="95470" spans="1:1" x14ac:dyDescent="0.3">
      <c r="A95470">
        <f t="shared" ca="1" si="1491"/>
        <v>0.10412046915338323</v>
      </c>
    </row>
    <row r="95471" spans="1:1" x14ac:dyDescent="0.3">
      <c r="A95471">
        <f t="shared" ca="1" si="1491"/>
        <v>7.1105317351329966E-2</v>
      </c>
    </row>
    <row r="95472" spans="1:1" x14ac:dyDescent="0.3">
      <c r="A95472">
        <f t="shared" ca="1" si="1491"/>
        <v>2.2353904989627682</v>
      </c>
    </row>
    <row r="95473" spans="1:1" x14ac:dyDescent="0.3">
      <c r="A95473">
        <f t="shared" ca="1" si="1491"/>
        <v>-0.82983825439242165</v>
      </c>
    </row>
    <row r="95474" spans="1:1" x14ac:dyDescent="0.3">
      <c r="A95474">
        <f t="shared" ca="1" si="1491"/>
        <v>-2.4141900756217898</v>
      </c>
    </row>
    <row r="95475" spans="1:1" x14ac:dyDescent="0.3">
      <c r="A95475">
        <f t="shared" ca="1" si="1491"/>
        <v>1.9720946614136706E-2</v>
      </c>
    </row>
    <row r="95476" spans="1:1" x14ac:dyDescent="0.3">
      <c r="A95476">
        <f t="shared" ca="1" si="1491"/>
        <v>7.7055395900771387E-2</v>
      </c>
    </row>
    <row r="95477" spans="1:1" x14ac:dyDescent="0.3">
      <c r="A95477">
        <f t="shared" ca="1" si="1491"/>
        <v>1.3308200609643748</v>
      </c>
    </row>
    <row r="95478" spans="1:1" x14ac:dyDescent="0.3">
      <c r="A95478">
        <f t="shared" ca="1" si="1491"/>
        <v>-1.8340657386093961</v>
      </c>
    </row>
    <row r="95479" spans="1:1" x14ac:dyDescent="0.3">
      <c r="A95479">
        <f t="shared" ca="1" si="1491"/>
        <v>1.0027505921653128</v>
      </c>
    </row>
    <row r="95480" spans="1:1" x14ac:dyDescent="0.3">
      <c r="A95480">
        <f t="shared" ca="1" si="1491"/>
        <v>-1.0077555546780284E-2</v>
      </c>
    </row>
    <row r="95481" spans="1:1" x14ac:dyDescent="0.3">
      <c r="A95481">
        <f t="shared" ca="1" si="1491"/>
        <v>-1.38187338692327</v>
      </c>
    </row>
    <row r="95482" spans="1:1" x14ac:dyDescent="0.3">
      <c r="A95482">
        <f t="shared" ca="1" si="1491"/>
        <v>-0.94811887929078154</v>
      </c>
    </row>
    <row r="95483" spans="1:1" x14ac:dyDescent="0.3">
      <c r="A95483">
        <f t="shared" ca="1" si="1491"/>
        <v>1.1292206788933032</v>
      </c>
    </row>
    <row r="95484" spans="1:1" x14ac:dyDescent="0.3">
      <c r="A95484">
        <f t="shared" ca="1" si="1491"/>
        <v>0.25115864339678645</v>
      </c>
    </row>
    <row r="95485" spans="1:1" x14ac:dyDescent="0.3">
      <c r="A95485">
        <f t="shared" ca="1" si="1491"/>
        <v>-0.66402481061387364</v>
      </c>
    </row>
    <row r="95486" spans="1:1" x14ac:dyDescent="0.3">
      <c r="A95486">
        <f t="shared" ca="1" si="1491"/>
        <v>0.97492421940262486</v>
      </c>
    </row>
    <row r="95487" spans="1:1" x14ac:dyDescent="0.3">
      <c r="A95487">
        <f t="shared" ca="1" si="1491"/>
        <v>-7.7855551242389711E-3</v>
      </c>
    </row>
    <row r="95488" spans="1:1" x14ac:dyDescent="0.3">
      <c r="A95488">
        <f t="shared" ca="1" si="1491"/>
        <v>0.13376384217439885</v>
      </c>
    </row>
    <row r="95489" spans="1:1" x14ac:dyDescent="0.3">
      <c r="A95489">
        <f t="shared" ca="1" si="1491"/>
        <v>-1.7145569625546444</v>
      </c>
    </row>
    <row r="95490" spans="1:1" x14ac:dyDescent="0.3">
      <c r="A95490">
        <f t="shared" ca="1" si="1491"/>
        <v>-0.80204557986892333</v>
      </c>
    </row>
    <row r="95491" spans="1:1" x14ac:dyDescent="0.3">
      <c r="A95491">
        <f t="shared" ref="A95491:A95554" ca="1" si="1492">_xlfn.NORM.INV(RAND(),0,1)</f>
        <v>1.2443532496687097</v>
      </c>
    </row>
    <row r="95492" spans="1:1" x14ac:dyDescent="0.3">
      <c r="A95492">
        <f t="shared" ca="1" si="1492"/>
        <v>0.40215900288936807</v>
      </c>
    </row>
    <row r="95493" spans="1:1" x14ac:dyDescent="0.3">
      <c r="A95493">
        <f t="shared" ca="1" si="1492"/>
        <v>0.8455856145735472</v>
      </c>
    </row>
    <row r="95494" spans="1:1" x14ac:dyDescent="0.3">
      <c r="A95494">
        <f t="shared" ca="1" si="1492"/>
        <v>-0.77904112969124562</v>
      </c>
    </row>
    <row r="95495" spans="1:1" x14ac:dyDescent="0.3">
      <c r="A95495">
        <f t="shared" ca="1" si="1492"/>
        <v>0.1677141721294903</v>
      </c>
    </row>
    <row r="95496" spans="1:1" x14ac:dyDescent="0.3">
      <c r="A95496">
        <f t="shared" ca="1" si="1492"/>
        <v>1.8720983889535121</v>
      </c>
    </row>
    <row r="95497" spans="1:1" x14ac:dyDescent="0.3">
      <c r="A95497">
        <f t="shared" ca="1" si="1492"/>
        <v>-1.2165215479680855</v>
      </c>
    </row>
    <row r="95498" spans="1:1" x14ac:dyDescent="0.3">
      <c r="A95498">
        <f t="shared" ca="1" si="1492"/>
        <v>0.62733618848719475</v>
      </c>
    </row>
    <row r="95499" spans="1:1" x14ac:dyDescent="0.3">
      <c r="A95499">
        <f t="shared" ca="1" si="1492"/>
        <v>-0.28432533642981783</v>
      </c>
    </row>
    <row r="95500" spans="1:1" x14ac:dyDescent="0.3">
      <c r="A95500">
        <f t="shared" ca="1" si="1492"/>
        <v>-0.5496908541735448</v>
      </c>
    </row>
    <row r="95501" spans="1:1" x14ac:dyDescent="0.3">
      <c r="A95501">
        <f t="shared" ca="1" si="1492"/>
        <v>-0.34271554962931405</v>
      </c>
    </row>
    <row r="95502" spans="1:1" x14ac:dyDescent="0.3">
      <c r="A95502">
        <f t="shared" ca="1" si="1492"/>
        <v>0.76658203472156949</v>
      </c>
    </row>
    <row r="95503" spans="1:1" x14ac:dyDescent="0.3">
      <c r="A95503">
        <f t="shared" ca="1" si="1492"/>
        <v>2.5756027240580668</v>
      </c>
    </row>
    <row r="95504" spans="1:1" x14ac:dyDescent="0.3">
      <c r="A95504">
        <f t="shared" ca="1" si="1492"/>
        <v>-1.4432728297796165</v>
      </c>
    </row>
    <row r="95505" spans="1:1" x14ac:dyDescent="0.3">
      <c r="A95505">
        <f t="shared" ca="1" si="1492"/>
        <v>-2.0140283253847731</v>
      </c>
    </row>
    <row r="95506" spans="1:1" x14ac:dyDescent="0.3">
      <c r="A95506">
        <f t="shared" ca="1" si="1492"/>
        <v>1.2343388486836369</v>
      </c>
    </row>
    <row r="95507" spans="1:1" x14ac:dyDescent="0.3">
      <c r="A95507">
        <f t="shared" ca="1" si="1492"/>
        <v>-0.57449785010271837</v>
      </c>
    </row>
    <row r="95508" spans="1:1" x14ac:dyDescent="0.3">
      <c r="A95508">
        <f t="shared" ca="1" si="1492"/>
        <v>-2.4340687886133057</v>
      </c>
    </row>
    <row r="95509" spans="1:1" x14ac:dyDescent="0.3">
      <c r="A95509">
        <f t="shared" ca="1" si="1492"/>
        <v>-3.4166049989081695E-2</v>
      </c>
    </row>
    <row r="95510" spans="1:1" x14ac:dyDescent="0.3">
      <c r="A95510">
        <f t="shared" ca="1" si="1492"/>
        <v>0.47980604830418055</v>
      </c>
    </row>
    <row r="95511" spans="1:1" x14ac:dyDescent="0.3">
      <c r="A95511">
        <f t="shared" ca="1" si="1492"/>
        <v>0.50475731992027395</v>
      </c>
    </row>
    <row r="95512" spans="1:1" x14ac:dyDescent="0.3">
      <c r="A95512">
        <f t="shared" ca="1" si="1492"/>
        <v>-2.1442085171198673</v>
      </c>
    </row>
    <row r="95513" spans="1:1" x14ac:dyDescent="0.3">
      <c r="A95513">
        <f t="shared" ca="1" si="1492"/>
        <v>-9.8572780963583628E-4</v>
      </c>
    </row>
    <row r="95514" spans="1:1" x14ac:dyDescent="0.3">
      <c r="A95514">
        <f t="shared" ca="1" si="1492"/>
        <v>1.3333775884503933</v>
      </c>
    </row>
    <row r="95515" spans="1:1" x14ac:dyDescent="0.3">
      <c r="A95515">
        <f t="shared" ca="1" si="1492"/>
        <v>6.5544133710088923E-2</v>
      </c>
    </row>
    <row r="95516" spans="1:1" x14ac:dyDescent="0.3">
      <c r="A95516">
        <f t="shared" ca="1" si="1492"/>
        <v>0.40973029781702003</v>
      </c>
    </row>
    <row r="95517" spans="1:1" x14ac:dyDescent="0.3">
      <c r="A95517">
        <f t="shared" ca="1" si="1492"/>
        <v>-1.0612067722216467</v>
      </c>
    </row>
    <row r="95518" spans="1:1" x14ac:dyDescent="0.3">
      <c r="A95518">
        <f t="shared" ca="1" si="1492"/>
        <v>-0.7794319792011003</v>
      </c>
    </row>
    <row r="95519" spans="1:1" x14ac:dyDescent="0.3">
      <c r="A95519">
        <f t="shared" ca="1" si="1492"/>
        <v>0.20313278842497276</v>
      </c>
    </row>
    <row r="95520" spans="1:1" x14ac:dyDescent="0.3">
      <c r="A95520">
        <f t="shared" ca="1" si="1492"/>
        <v>-1.756920587232524</v>
      </c>
    </row>
    <row r="95521" spans="1:1" x14ac:dyDescent="0.3">
      <c r="A95521">
        <f t="shared" ca="1" si="1492"/>
        <v>-0.25609832261631732</v>
      </c>
    </row>
    <row r="95522" spans="1:1" x14ac:dyDescent="0.3">
      <c r="A95522">
        <f t="shared" ca="1" si="1492"/>
        <v>-1.6231154971512167E-2</v>
      </c>
    </row>
    <row r="95523" spans="1:1" x14ac:dyDescent="0.3">
      <c r="A95523">
        <f t="shared" ca="1" si="1492"/>
        <v>-0.79985578952613801</v>
      </c>
    </row>
    <row r="95524" spans="1:1" x14ac:dyDescent="0.3">
      <c r="A95524">
        <f t="shared" ca="1" si="1492"/>
        <v>1.1283605029416481</v>
      </c>
    </row>
    <row r="95525" spans="1:1" x14ac:dyDescent="0.3">
      <c r="A95525">
        <f t="shared" ca="1" si="1492"/>
        <v>6.5519734367475088E-2</v>
      </c>
    </row>
    <row r="95526" spans="1:1" x14ac:dyDescent="0.3">
      <c r="A95526">
        <f t="shared" ca="1" si="1492"/>
        <v>-1.236930767355791</v>
      </c>
    </row>
    <row r="95527" spans="1:1" x14ac:dyDescent="0.3">
      <c r="A95527">
        <f t="shared" ca="1" si="1492"/>
        <v>0.25938058005171766</v>
      </c>
    </row>
    <row r="95528" spans="1:1" x14ac:dyDescent="0.3">
      <c r="A95528">
        <f t="shared" ca="1" si="1492"/>
        <v>-0.40188391452426542</v>
      </c>
    </row>
    <row r="95529" spans="1:1" x14ac:dyDescent="0.3">
      <c r="A95529">
        <f t="shared" ca="1" si="1492"/>
        <v>-1.6823125881536123</v>
      </c>
    </row>
    <row r="95530" spans="1:1" x14ac:dyDescent="0.3">
      <c r="A95530">
        <f t="shared" ca="1" si="1492"/>
        <v>-1.112984123463538</v>
      </c>
    </row>
    <row r="95531" spans="1:1" x14ac:dyDescent="0.3">
      <c r="A95531">
        <f t="shared" ca="1" si="1492"/>
        <v>1.4866869002756711</v>
      </c>
    </row>
    <row r="95532" spans="1:1" x14ac:dyDescent="0.3">
      <c r="A95532">
        <f t="shared" ca="1" si="1492"/>
        <v>-0.2001092840603951</v>
      </c>
    </row>
    <row r="95533" spans="1:1" x14ac:dyDescent="0.3">
      <c r="A95533">
        <f t="shared" ca="1" si="1492"/>
        <v>0.82105542789182007</v>
      </c>
    </row>
    <row r="95534" spans="1:1" x14ac:dyDescent="0.3">
      <c r="A95534">
        <f t="shared" ca="1" si="1492"/>
        <v>1.8242410120238628</v>
      </c>
    </row>
    <row r="95535" spans="1:1" x14ac:dyDescent="0.3">
      <c r="A95535">
        <f t="shared" ca="1" si="1492"/>
        <v>0.2411434144047791</v>
      </c>
    </row>
    <row r="95536" spans="1:1" x14ac:dyDescent="0.3">
      <c r="A95536">
        <f t="shared" ca="1" si="1492"/>
        <v>-1.7847199788621009</v>
      </c>
    </row>
    <row r="95537" spans="1:1" x14ac:dyDescent="0.3">
      <c r="A95537">
        <f t="shared" ca="1" si="1492"/>
        <v>-0.71918390954159062</v>
      </c>
    </row>
    <row r="95538" spans="1:1" x14ac:dyDescent="0.3">
      <c r="A95538">
        <f t="shared" ca="1" si="1492"/>
        <v>5.4258055435811012E-2</v>
      </c>
    </row>
    <row r="95539" spans="1:1" x14ac:dyDescent="0.3">
      <c r="A95539">
        <f t="shared" ca="1" si="1492"/>
        <v>-0.2369481562711197</v>
      </c>
    </row>
    <row r="95540" spans="1:1" x14ac:dyDescent="0.3">
      <c r="A95540">
        <f t="shared" ca="1" si="1492"/>
        <v>-6.1722790590376962E-2</v>
      </c>
    </row>
    <row r="95541" spans="1:1" x14ac:dyDescent="0.3">
      <c r="A95541">
        <f t="shared" ca="1" si="1492"/>
        <v>-0.21602146768909578</v>
      </c>
    </row>
    <row r="95542" spans="1:1" x14ac:dyDescent="0.3">
      <c r="A95542">
        <f t="shared" ca="1" si="1492"/>
        <v>0.75274988780034602</v>
      </c>
    </row>
    <row r="95543" spans="1:1" x14ac:dyDescent="0.3">
      <c r="A95543">
        <f t="shared" ca="1" si="1492"/>
        <v>-0.18852620018389754</v>
      </c>
    </row>
    <row r="95544" spans="1:1" x14ac:dyDescent="0.3">
      <c r="A95544">
        <f t="shared" ca="1" si="1492"/>
        <v>-0.5618830515904325</v>
      </c>
    </row>
    <row r="95545" spans="1:1" x14ac:dyDescent="0.3">
      <c r="A95545">
        <f t="shared" ca="1" si="1492"/>
        <v>-0.83611695396992303</v>
      </c>
    </row>
    <row r="95546" spans="1:1" x14ac:dyDescent="0.3">
      <c r="A95546">
        <f t="shared" ca="1" si="1492"/>
        <v>0.19415944910525518</v>
      </c>
    </row>
    <row r="95547" spans="1:1" x14ac:dyDescent="0.3">
      <c r="A95547">
        <f t="shared" ca="1" si="1492"/>
        <v>-0.48046111711855649</v>
      </c>
    </row>
    <row r="95548" spans="1:1" x14ac:dyDescent="0.3">
      <c r="A95548">
        <f t="shared" ca="1" si="1492"/>
        <v>-0.75647076940688673</v>
      </c>
    </row>
    <row r="95549" spans="1:1" x14ac:dyDescent="0.3">
      <c r="A95549">
        <f t="shared" ca="1" si="1492"/>
        <v>0.66636995372820962</v>
      </c>
    </row>
    <row r="95550" spans="1:1" x14ac:dyDescent="0.3">
      <c r="A95550">
        <f t="shared" ca="1" si="1492"/>
        <v>-1.2442245056859402</v>
      </c>
    </row>
    <row r="95551" spans="1:1" x14ac:dyDescent="0.3">
      <c r="A95551">
        <f t="shared" ca="1" si="1492"/>
        <v>-0.51899067715750569</v>
      </c>
    </row>
    <row r="95552" spans="1:1" x14ac:dyDescent="0.3">
      <c r="A95552">
        <f t="shared" ca="1" si="1492"/>
        <v>0.57980662134645233</v>
      </c>
    </row>
    <row r="95553" spans="1:1" x14ac:dyDescent="0.3">
      <c r="A95553">
        <f t="shared" ca="1" si="1492"/>
        <v>-0.77296776620534757</v>
      </c>
    </row>
    <row r="95554" spans="1:1" x14ac:dyDescent="0.3">
      <c r="A95554">
        <f t="shared" ca="1" si="1492"/>
        <v>0.34166984200474093</v>
      </c>
    </row>
    <row r="95555" spans="1:1" x14ac:dyDescent="0.3">
      <c r="A95555">
        <f t="shared" ref="A95555:A95618" ca="1" si="1493">_xlfn.NORM.INV(RAND(),0,1)</f>
        <v>-0.47016296807476538</v>
      </c>
    </row>
    <row r="95556" spans="1:1" x14ac:dyDescent="0.3">
      <c r="A95556">
        <f t="shared" ca="1" si="1493"/>
        <v>0.10023536628067971</v>
      </c>
    </row>
    <row r="95557" spans="1:1" x14ac:dyDescent="0.3">
      <c r="A95557">
        <f t="shared" ca="1" si="1493"/>
        <v>-0.41678513733183359</v>
      </c>
    </row>
    <row r="95558" spans="1:1" x14ac:dyDescent="0.3">
      <c r="A95558">
        <f t="shared" ca="1" si="1493"/>
        <v>1.8343182064472858</v>
      </c>
    </row>
    <row r="95559" spans="1:1" x14ac:dyDescent="0.3">
      <c r="A95559">
        <f t="shared" ca="1" si="1493"/>
        <v>-1.0170085711428452</v>
      </c>
    </row>
    <row r="95560" spans="1:1" x14ac:dyDescent="0.3">
      <c r="A95560">
        <f t="shared" ca="1" si="1493"/>
        <v>-0.57612860031993951</v>
      </c>
    </row>
    <row r="95561" spans="1:1" x14ac:dyDescent="0.3">
      <c r="A95561">
        <f t="shared" ca="1" si="1493"/>
        <v>0.71396990852351805</v>
      </c>
    </row>
    <row r="95562" spans="1:1" x14ac:dyDescent="0.3">
      <c r="A95562">
        <f t="shared" ca="1" si="1493"/>
        <v>0.59659958719522599</v>
      </c>
    </row>
    <row r="95563" spans="1:1" x14ac:dyDescent="0.3">
      <c r="A95563">
        <f t="shared" ca="1" si="1493"/>
        <v>-0.10389730213567538</v>
      </c>
    </row>
    <row r="95564" spans="1:1" x14ac:dyDescent="0.3">
      <c r="A95564">
        <f t="shared" ca="1" si="1493"/>
        <v>-0.83309654353611673</v>
      </c>
    </row>
    <row r="95565" spans="1:1" x14ac:dyDescent="0.3">
      <c r="A95565">
        <f t="shared" ca="1" si="1493"/>
        <v>-0.77874107768575151</v>
      </c>
    </row>
    <row r="95566" spans="1:1" x14ac:dyDescent="0.3">
      <c r="A95566">
        <f t="shared" ca="1" si="1493"/>
        <v>-0.51279978490434719</v>
      </c>
    </row>
    <row r="95567" spans="1:1" x14ac:dyDescent="0.3">
      <c r="A95567">
        <f t="shared" ca="1" si="1493"/>
        <v>1.1686198080831778</v>
      </c>
    </row>
    <row r="95568" spans="1:1" x14ac:dyDescent="0.3">
      <c r="A95568">
        <f t="shared" ca="1" si="1493"/>
        <v>0.96448768206655844</v>
      </c>
    </row>
    <row r="95569" spans="1:1" x14ac:dyDescent="0.3">
      <c r="A95569">
        <f t="shared" ca="1" si="1493"/>
        <v>-1.7096079657883221</v>
      </c>
    </row>
    <row r="95570" spans="1:1" x14ac:dyDescent="0.3">
      <c r="A95570">
        <f t="shared" ca="1" si="1493"/>
        <v>0.28276366664672936</v>
      </c>
    </row>
    <row r="95571" spans="1:1" x14ac:dyDescent="0.3">
      <c r="A95571">
        <f t="shared" ca="1" si="1493"/>
        <v>-1.1963569987954041</v>
      </c>
    </row>
    <row r="95572" spans="1:1" x14ac:dyDescent="0.3">
      <c r="A95572">
        <f t="shared" ca="1" si="1493"/>
        <v>0.17689966879314997</v>
      </c>
    </row>
    <row r="95573" spans="1:1" x14ac:dyDescent="0.3">
      <c r="A95573">
        <f t="shared" ca="1" si="1493"/>
        <v>0.34246717722354936</v>
      </c>
    </row>
    <row r="95574" spans="1:1" x14ac:dyDescent="0.3">
      <c r="A95574">
        <f t="shared" ca="1" si="1493"/>
        <v>1.0310072549765197</v>
      </c>
    </row>
    <row r="95575" spans="1:1" x14ac:dyDescent="0.3">
      <c r="A95575">
        <f t="shared" ca="1" si="1493"/>
        <v>-1.6499887584767976</v>
      </c>
    </row>
    <row r="95576" spans="1:1" x14ac:dyDescent="0.3">
      <c r="A95576">
        <f t="shared" ca="1" si="1493"/>
        <v>-9.5318804120372802E-2</v>
      </c>
    </row>
    <row r="95577" spans="1:1" x14ac:dyDescent="0.3">
      <c r="A95577">
        <f t="shared" ca="1" si="1493"/>
        <v>0.10687971179567643</v>
      </c>
    </row>
    <row r="95578" spans="1:1" x14ac:dyDescent="0.3">
      <c r="A95578">
        <f t="shared" ca="1" si="1493"/>
        <v>0.48679008709755267</v>
      </c>
    </row>
    <row r="95579" spans="1:1" x14ac:dyDescent="0.3">
      <c r="A95579">
        <f t="shared" ca="1" si="1493"/>
        <v>1.1969048535872384</v>
      </c>
    </row>
    <row r="95580" spans="1:1" x14ac:dyDescent="0.3">
      <c r="A95580">
        <f t="shared" ca="1" si="1493"/>
        <v>-0.25038910585070495</v>
      </c>
    </row>
    <row r="95581" spans="1:1" x14ac:dyDescent="0.3">
      <c r="A95581">
        <f t="shared" ca="1" si="1493"/>
        <v>-1.0460589695259643</v>
      </c>
    </row>
    <row r="95582" spans="1:1" x14ac:dyDescent="0.3">
      <c r="A95582">
        <f t="shared" ca="1" si="1493"/>
        <v>0.8136058746836482</v>
      </c>
    </row>
    <row r="95583" spans="1:1" x14ac:dyDescent="0.3">
      <c r="A95583">
        <f t="shared" ca="1" si="1493"/>
        <v>0.87030822278883146</v>
      </c>
    </row>
    <row r="95584" spans="1:1" x14ac:dyDescent="0.3">
      <c r="A95584">
        <f t="shared" ca="1" si="1493"/>
        <v>1.8300194513971229</v>
      </c>
    </row>
    <row r="95585" spans="1:1" x14ac:dyDescent="0.3">
      <c r="A95585">
        <f t="shared" ca="1" si="1493"/>
        <v>0.59644156720428065</v>
      </c>
    </row>
    <row r="95586" spans="1:1" x14ac:dyDescent="0.3">
      <c r="A95586">
        <f t="shared" ca="1" si="1493"/>
        <v>-0.28916019204409876</v>
      </c>
    </row>
    <row r="95587" spans="1:1" x14ac:dyDescent="0.3">
      <c r="A95587">
        <f t="shared" ca="1" si="1493"/>
        <v>-0.80137332656225113</v>
      </c>
    </row>
    <row r="95588" spans="1:1" x14ac:dyDescent="0.3">
      <c r="A95588">
        <f t="shared" ca="1" si="1493"/>
        <v>-3.5248229466767776E-2</v>
      </c>
    </row>
    <row r="95589" spans="1:1" x14ac:dyDescent="0.3">
      <c r="A95589">
        <f t="shared" ca="1" si="1493"/>
        <v>0.1655941550930978</v>
      </c>
    </row>
    <row r="95590" spans="1:1" x14ac:dyDescent="0.3">
      <c r="A95590">
        <f t="shared" ca="1" si="1493"/>
        <v>0.64983348284203335</v>
      </c>
    </row>
    <row r="95591" spans="1:1" x14ac:dyDescent="0.3">
      <c r="A95591">
        <f t="shared" ca="1" si="1493"/>
        <v>1.736254679708876</v>
      </c>
    </row>
    <row r="95592" spans="1:1" x14ac:dyDescent="0.3">
      <c r="A95592">
        <f t="shared" ca="1" si="1493"/>
        <v>-0.33336703722433264</v>
      </c>
    </row>
    <row r="95593" spans="1:1" x14ac:dyDescent="0.3">
      <c r="A95593">
        <f t="shared" ca="1" si="1493"/>
        <v>0.86257381896840057</v>
      </c>
    </row>
    <row r="95594" spans="1:1" x14ac:dyDescent="0.3">
      <c r="A95594">
        <f t="shared" ca="1" si="1493"/>
        <v>-0.16566204392804429</v>
      </c>
    </row>
    <row r="95595" spans="1:1" x14ac:dyDescent="0.3">
      <c r="A95595">
        <f t="shared" ca="1" si="1493"/>
        <v>-0.62291895530560737</v>
      </c>
    </row>
    <row r="95596" spans="1:1" x14ac:dyDescent="0.3">
      <c r="A95596">
        <f t="shared" ca="1" si="1493"/>
        <v>-0.34564376005589142</v>
      </c>
    </row>
    <row r="95597" spans="1:1" x14ac:dyDescent="0.3">
      <c r="A95597">
        <f t="shared" ca="1" si="1493"/>
        <v>-0.4757273691799172</v>
      </c>
    </row>
    <row r="95598" spans="1:1" x14ac:dyDescent="0.3">
      <c r="A95598">
        <f t="shared" ca="1" si="1493"/>
        <v>-1.3386604241938149</v>
      </c>
    </row>
    <row r="95599" spans="1:1" x14ac:dyDescent="0.3">
      <c r="A95599">
        <f t="shared" ca="1" si="1493"/>
        <v>0.59104276291022539</v>
      </c>
    </row>
    <row r="95600" spans="1:1" x14ac:dyDescent="0.3">
      <c r="A95600">
        <f t="shared" ca="1" si="1493"/>
        <v>1.4195009845557758</v>
      </c>
    </row>
    <row r="95601" spans="1:1" x14ac:dyDescent="0.3">
      <c r="A95601">
        <f t="shared" ca="1" si="1493"/>
        <v>1.2428178528679374</v>
      </c>
    </row>
    <row r="95602" spans="1:1" x14ac:dyDescent="0.3">
      <c r="A95602">
        <f t="shared" ca="1" si="1493"/>
        <v>-2.1889303388964518</v>
      </c>
    </row>
    <row r="95603" spans="1:1" x14ac:dyDescent="0.3">
      <c r="A95603">
        <f t="shared" ca="1" si="1493"/>
        <v>-2.1739795092298091</v>
      </c>
    </row>
    <row r="95604" spans="1:1" x14ac:dyDescent="0.3">
      <c r="A95604">
        <f t="shared" ca="1" si="1493"/>
        <v>2.6240851312486844</v>
      </c>
    </row>
    <row r="95605" spans="1:1" x14ac:dyDescent="0.3">
      <c r="A95605">
        <f t="shared" ca="1" si="1493"/>
        <v>-1.2432832579175204</v>
      </c>
    </row>
    <row r="95606" spans="1:1" x14ac:dyDescent="0.3">
      <c r="A95606">
        <f t="shared" ca="1" si="1493"/>
        <v>0.26574220772899387</v>
      </c>
    </row>
    <row r="95607" spans="1:1" x14ac:dyDescent="0.3">
      <c r="A95607">
        <f t="shared" ca="1" si="1493"/>
        <v>1.3263460459433809</v>
      </c>
    </row>
    <row r="95608" spans="1:1" x14ac:dyDescent="0.3">
      <c r="A95608">
        <f t="shared" ca="1" si="1493"/>
        <v>-1.6013970329580454</v>
      </c>
    </row>
    <row r="95609" spans="1:1" x14ac:dyDescent="0.3">
      <c r="A95609">
        <f t="shared" ca="1" si="1493"/>
        <v>-0.33635747582563896</v>
      </c>
    </row>
    <row r="95610" spans="1:1" x14ac:dyDescent="0.3">
      <c r="A95610">
        <f t="shared" ca="1" si="1493"/>
        <v>-6.801534744103864E-2</v>
      </c>
    </row>
    <row r="95611" spans="1:1" x14ac:dyDescent="0.3">
      <c r="A95611">
        <f t="shared" ca="1" si="1493"/>
        <v>2.2761433043520882</v>
      </c>
    </row>
    <row r="95612" spans="1:1" x14ac:dyDescent="0.3">
      <c r="A95612">
        <f t="shared" ca="1" si="1493"/>
        <v>0.62339558767737291</v>
      </c>
    </row>
    <row r="95613" spans="1:1" x14ac:dyDescent="0.3">
      <c r="A95613">
        <f t="shared" ca="1" si="1493"/>
        <v>-0.25396578525420099</v>
      </c>
    </row>
    <row r="95614" spans="1:1" x14ac:dyDescent="0.3">
      <c r="A95614">
        <f t="shared" ca="1" si="1493"/>
        <v>-1.4734035546613873</v>
      </c>
    </row>
    <row r="95615" spans="1:1" x14ac:dyDescent="0.3">
      <c r="A95615">
        <f t="shared" ca="1" si="1493"/>
        <v>-0.12059112499157998</v>
      </c>
    </row>
    <row r="95616" spans="1:1" x14ac:dyDescent="0.3">
      <c r="A95616">
        <f t="shared" ca="1" si="1493"/>
        <v>-2.2313587971513358</v>
      </c>
    </row>
    <row r="95617" spans="1:1" x14ac:dyDescent="0.3">
      <c r="A95617">
        <f t="shared" ca="1" si="1493"/>
        <v>-0.44746761978247385</v>
      </c>
    </row>
    <row r="95618" spans="1:1" x14ac:dyDescent="0.3">
      <c r="A95618">
        <f t="shared" ca="1" si="1493"/>
        <v>0.73882748850327529</v>
      </c>
    </row>
    <row r="95619" spans="1:1" x14ac:dyDescent="0.3">
      <c r="A95619">
        <f t="shared" ref="A95619:A95682" ca="1" si="1494">_xlfn.NORM.INV(RAND(),0,1)</f>
        <v>-0.46371987710609824</v>
      </c>
    </row>
    <row r="95620" spans="1:1" x14ac:dyDescent="0.3">
      <c r="A95620">
        <f t="shared" ca="1" si="1494"/>
        <v>-1.0523504673641171</v>
      </c>
    </row>
    <row r="95621" spans="1:1" x14ac:dyDescent="0.3">
      <c r="A95621">
        <f t="shared" ca="1" si="1494"/>
        <v>1.2029227735790815</v>
      </c>
    </row>
    <row r="95622" spans="1:1" x14ac:dyDescent="0.3">
      <c r="A95622">
        <f t="shared" ca="1" si="1494"/>
        <v>-9.3433726612993637E-2</v>
      </c>
    </row>
    <row r="95623" spans="1:1" x14ac:dyDescent="0.3">
      <c r="A95623">
        <f t="shared" ca="1" si="1494"/>
        <v>0.65777788131868986</v>
      </c>
    </row>
    <row r="95624" spans="1:1" x14ac:dyDescent="0.3">
      <c r="A95624">
        <f t="shared" ca="1" si="1494"/>
        <v>-0.26935802782648388</v>
      </c>
    </row>
    <row r="95625" spans="1:1" x14ac:dyDescent="0.3">
      <c r="A95625">
        <f t="shared" ca="1" si="1494"/>
        <v>0.10021100664669158</v>
      </c>
    </row>
    <row r="95626" spans="1:1" x14ac:dyDescent="0.3">
      <c r="A95626">
        <f t="shared" ca="1" si="1494"/>
        <v>0.14779808080976978</v>
      </c>
    </row>
    <row r="95627" spans="1:1" x14ac:dyDescent="0.3">
      <c r="A95627">
        <f t="shared" ca="1" si="1494"/>
        <v>-0.1733948707488682</v>
      </c>
    </row>
    <row r="95628" spans="1:1" x14ac:dyDescent="0.3">
      <c r="A95628">
        <f t="shared" ca="1" si="1494"/>
        <v>1.2915616203161826</v>
      </c>
    </row>
    <row r="95629" spans="1:1" x14ac:dyDescent="0.3">
      <c r="A95629">
        <f t="shared" ca="1" si="1494"/>
        <v>2.1949472140323851</v>
      </c>
    </row>
    <row r="95630" spans="1:1" x14ac:dyDescent="0.3">
      <c r="A95630">
        <f t="shared" ca="1" si="1494"/>
        <v>-6.9861803436101447E-2</v>
      </c>
    </row>
    <row r="95631" spans="1:1" x14ac:dyDescent="0.3">
      <c r="A95631">
        <f t="shared" ca="1" si="1494"/>
        <v>-0.86087294528320446</v>
      </c>
    </row>
    <row r="95632" spans="1:1" x14ac:dyDescent="0.3">
      <c r="A95632">
        <f t="shared" ca="1" si="1494"/>
        <v>0.43509218868704219</v>
      </c>
    </row>
    <row r="95633" spans="1:1" x14ac:dyDescent="0.3">
      <c r="A95633">
        <f t="shared" ca="1" si="1494"/>
        <v>0.14321469643241549</v>
      </c>
    </row>
    <row r="95634" spans="1:1" x14ac:dyDescent="0.3">
      <c r="A95634">
        <f t="shared" ca="1" si="1494"/>
        <v>3.52819910067158E-2</v>
      </c>
    </row>
    <row r="95635" spans="1:1" x14ac:dyDescent="0.3">
      <c r="A95635">
        <f t="shared" ca="1" si="1494"/>
        <v>1.4861799556797648</v>
      </c>
    </row>
    <row r="95636" spans="1:1" x14ac:dyDescent="0.3">
      <c r="A95636">
        <f t="shared" ca="1" si="1494"/>
        <v>-0.43588755244396798</v>
      </c>
    </row>
    <row r="95637" spans="1:1" x14ac:dyDescent="0.3">
      <c r="A95637">
        <f t="shared" ca="1" si="1494"/>
        <v>-1.7461789854524719</v>
      </c>
    </row>
    <row r="95638" spans="1:1" x14ac:dyDescent="0.3">
      <c r="A95638">
        <f t="shared" ca="1" si="1494"/>
        <v>-0.98014077757624796</v>
      </c>
    </row>
    <row r="95639" spans="1:1" x14ac:dyDescent="0.3">
      <c r="A95639">
        <f t="shared" ca="1" si="1494"/>
        <v>0.54278814267600761</v>
      </c>
    </row>
    <row r="95640" spans="1:1" x14ac:dyDescent="0.3">
      <c r="A95640">
        <f t="shared" ca="1" si="1494"/>
        <v>-0.25312943538599647</v>
      </c>
    </row>
    <row r="95641" spans="1:1" x14ac:dyDescent="0.3">
      <c r="A95641">
        <f t="shared" ca="1" si="1494"/>
        <v>-1.2298550883858232</v>
      </c>
    </row>
    <row r="95642" spans="1:1" x14ac:dyDescent="0.3">
      <c r="A95642">
        <f t="shared" ca="1" si="1494"/>
        <v>1.8322095010310886</v>
      </c>
    </row>
    <row r="95643" spans="1:1" x14ac:dyDescent="0.3">
      <c r="A95643">
        <f t="shared" ca="1" si="1494"/>
        <v>2.0211837613892465</v>
      </c>
    </row>
    <row r="95644" spans="1:1" x14ac:dyDescent="0.3">
      <c r="A95644">
        <f t="shared" ca="1" si="1494"/>
        <v>-1.1590608986751745</v>
      </c>
    </row>
    <row r="95645" spans="1:1" x14ac:dyDescent="0.3">
      <c r="A95645">
        <f t="shared" ca="1" si="1494"/>
        <v>1.5654085486077833</v>
      </c>
    </row>
    <row r="95646" spans="1:1" x14ac:dyDescent="0.3">
      <c r="A95646">
        <f t="shared" ca="1" si="1494"/>
        <v>0.10320425542361282</v>
      </c>
    </row>
    <row r="95647" spans="1:1" x14ac:dyDescent="0.3">
      <c r="A95647">
        <f t="shared" ca="1" si="1494"/>
        <v>0.18363781229442869</v>
      </c>
    </row>
    <row r="95648" spans="1:1" x14ac:dyDescent="0.3">
      <c r="A95648">
        <f t="shared" ca="1" si="1494"/>
        <v>-1.31118987973898</v>
      </c>
    </row>
    <row r="95649" spans="1:1" x14ac:dyDescent="0.3">
      <c r="A95649">
        <f t="shared" ca="1" si="1494"/>
        <v>0.65561322510378262</v>
      </c>
    </row>
    <row r="95650" spans="1:1" x14ac:dyDescent="0.3">
      <c r="A95650">
        <f t="shared" ca="1" si="1494"/>
        <v>-1.9533681788413542</v>
      </c>
    </row>
    <row r="95651" spans="1:1" x14ac:dyDescent="0.3">
      <c r="A95651">
        <f t="shared" ca="1" si="1494"/>
        <v>0.40635764254199669</v>
      </c>
    </row>
    <row r="95652" spans="1:1" x14ac:dyDescent="0.3">
      <c r="A95652">
        <f t="shared" ca="1" si="1494"/>
        <v>0.84331744274634068</v>
      </c>
    </row>
    <row r="95653" spans="1:1" x14ac:dyDescent="0.3">
      <c r="A95653">
        <f t="shared" ca="1" si="1494"/>
        <v>-0.82690479327912858</v>
      </c>
    </row>
    <row r="95654" spans="1:1" x14ac:dyDescent="0.3">
      <c r="A95654">
        <f t="shared" ca="1" si="1494"/>
        <v>-1.0503570924645804</v>
      </c>
    </row>
    <row r="95655" spans="1:1" x14ac:dyDescent="0.3">
      <c r="A95655">
        <f t="shared" ca="1" si="1494"/>
        <v>-0.16791054222417651</v>
      </c>
    </row>
    <row r="95656" spans="1:1" x14ac:dyDescent="0.3">
      <c r="A95656">
        <f t="shared" ca="1" si="1494"/>
        <v>-1.4614664635647079</v>
      </c>
    </row>
    <row r="95657" spans="1:1" x14ac:dyDescent="0.3">
      <c r="A95657">
        <f t="shared" ca="1" si="1494"/>
        <v>0.66574180974176078</v>
      </c>
    </row>
    <row r="95658" spans="1:1" x14ac:dyDescent="0.3">
      <c r="A95658">
        <f t="shared" ca="1" si="1494"/>
        <v>0.90638478404003708</v>
      </c>
    </row>
    <row r="95659" spans="1:1" x14ac:dyDescent="0.3">
      <c r="A95659">
        <f t="shared" ca="1" si="1494"/>
        <v>-7.4389983612237434E-2</v>
      </c>
    </row>
    <row r="95660" spans="1:1" x14ac:dyDescent="0.3">
      <c r="A95660">
        <f t="shared" ca="1" si="1494"/>
        <v>-1.3725065761978361</v>
      </c>
    </row>
    <row r="95661" spans="1:1" x14ac:dyDescent="0.3">
      <c r="A95661">
        <f t="shared" ca="1" si="1494"/>
        <v>-0.19546380907085115</v>
      </c>
    </row>
    <row r="95662" spans="1:1" x14ac:dyDescent="0.3">
      <c r="A95662">
        <f t="shared" ca="1" si="1494"/>
        <v>-1.7400742918973948</v>
      </c>
    </row>
    <row r="95663" spans="1:1" x14ac:dyDescent="0.3">
      <c r="A95663">
        <f t="shared" ca="1" si="1494"/>
        <v>0.42040532585422319</v>
      </c>
    </row>
    <row r="95664" spans="1:1" x14ac:dyDescent="0.3">
      <c r="A95664">
        <f t="shared" ca="1" si="1494"/>
        <v>-0.17409988312071867</v>
      </c>
    </row>
    <row r="95665" spans="1:1" x14ac:dyDescent="0.3">
      <c r="A95665">
        <f t="shared" ca="1" si="1494"/>
        <v>2.2554796377896049</v>
      </c>
    </row>
    <row r="95666" spans="1:1" x14ac:dyDescent="0.3">
      <c r="A95666">
        <f t="shared" ca="1" si="1494"/>
        <v>-0.45147943280486091</v>
      </c>
    </row>
    <row r="95667" spans="1:1" x14ac:dyDescent="0.3">
      <c r="A95667">
        <f t="shared" ca="1" si="1494"/>
        <v>0.4001528809668991</v>
      </c>
    </row>
    <row r="95668" spans="1:1" x14ac:dyDescent="0.3">
      <c r="A95668">
        <f t="shared" ca="1" si="1494"/>
        <v>-1.0210277637269991</v>
      </c>
    </row>
    <row r="95669" spans="1:1" x14ac:dyDescent="0.3">
      <c r="A95669">
        <f t="shared" ca="1" si="1494"/>
        <v>-1.4084667214123825</v>
      </c>
    </row>
    <row r="95670" spans="1:1" x14ac:dyDescent="0.3">
      <c r="A95670">
        <f t="shared" ca="1" si="1494"/>
        <v>-0.11854512078009027</v>
      </c>
    </row>
    <row r="95671" spans="1:1" x14ac:dyDescent="0.3">
      <c r="A95671">
        <f t="shared" ca="1" si="1494"/>
        <v>0.40025243993978887</v>
      </c>
    </row>
    <row r="95672" spans="1:1" x14ac:dyDescent="0.3">
      <c r="A95672">
        <f t="shared" ca="1" si="1494"/>
        <v>1.4699210808132415</v>
      </c>
    </row>
    <row r="95673" spans="1:1" x14ac:dyDescent="0.3">
      <c r="A95673">
        <f t="shared" ca="1" si="1494"/>
        <v>0.80356375186583984</v>
      </c>
    </row>
    <row r="95674" spans="1:1" x14ac:dyDescent="0.3">
      <c r="A95674">
        <f t="shared" ca="1" si="1494"/>
        <v>1.4467602699248723</v>
      </c>
    </row>
    <row r="95675" spans="1:1" x14ac:dyDescent="0.3">
      <c r="A95675">
        <f t="shared" ca="1" si="1494"/>
        <v>1.3044839640185917</v>
      </c>
    </row>
    <row r="95676" spans="1:1" x14ac:dyDescent="0.3">
      <c r="A95676">
        <f t="shared" ca="1" si="1494"/>
        <v>-2.2326456515429988E-2</v>
      </c>
    </row>
    <row r="95677" spans="1:1" x14ac:dyDescent="0.3">
      <c r="A95677">
        <f t="shared" ca="1" si="1494"/>
        <v>1.2706603135578272</v>
      </c>
    </row>
    <row r="95678" spans="1:1" x14ac:dyDescent="0.3">
      <c r="A95678">
        <f t="shared" ca="1" si="1494"/>
        <v>-3.6851565323289204E-2</v>
      </c>
    </row>
    <row r="95679" spans="1:1" x14ac:dyDescent="0.3">
      <c r="A95679">
        <f t="shared" ca="1" si="1494"/>
        <v>0.28577052116857032</v>
      </c>
    </row>
    <row r="95680" spans="1:1" x14ac:dyDescent="0.3">
      <c r="A95680">
        <f t="shared" ca="1" si="1494"/>
        <v>-0.88328351732191179</v>
      </c>
    </row>
    <row r="95681" spans="1:1" x14ac:dyDescent="0.3">
      <c r="A95681">
        <f t="shared" ca="1" si="1494"/>
        <v>0.62668457271270683</v>
      </c>
    </row>
    <row r="95682" spans="1:1" x14ac:dyDescent="0.3">
      <c r="A95682">
        <f t="shared" ca="1" si="1494"/>
        <v>-1.2631193664836009</v>
      </c>
    </row>
    <row r="95683" spans="1:1" x14ac:dyDescent="0.3">
      <c r="A95683">
        <f t="shared" ref="A95683:A95746" ca="1" si="1495">_xlfn.NORM.INV(RAND(),0,1)</f>
        <v>0.84129564392931455</v>
      </c>
    </row>
    <row r="95684" spans="1:1" x14ac:dyDescent="0.3">
      <c r="A95684">
        <f t="shared" ca="1" si="1495"/>
        <v>0.13914571781852816</v>
      </c>
    </row>
    <row r="95685" spans="1:1" x14ac:dyDescent="0.3">
      <c r="A95685">
        <f t="shared" ca="1" si="1495"/>
        <v>-0.63710076846947994</v>
      </c>
    </row>
    <row r="95686" spans="1:1" x14ac:dyDescent="0.3">
      <c r="A95686">
        <f t="shared" ca="1" si="1495"/>
        <v>0.92013328092084345</v>
      </c>
    </row>
    <row r="95687" spans="1:1" x14ac:dyDescent="0.3">
      <c r="A95687">
        <f t="shared" ca="1" si="1495"/>
        <v>1.8237095220991333</v>
      </c>
    </row>
    <row r="95688" spans="1:1" x14ac:dyDescent="0.3">
      <c r="A95688">
        <f t="shared" ca="1" si="1495"/>
        <v>1.039115777988594</v>
      </c>
    </row>
    <row r="95689" spans="1:1" x14ac:dyDescent="0.3">
      <c r="A95689">
        <f t="shared" ca="1" si="1495"/>
        <v>0.20065521234431533</v>
      </c>
    </row>
    <row r="95690" spans="1:1" x14ac:dyDescent="0.3">
      <c r="A95690">
        <f t="shared" ca="1" si="1495"/>
        <v>0.71854979828184551</v>
      </c>
    </row>
    <row r="95691" spans="1:1" x14ac:dyDescent="0.3">
      <c r="A95691">
        <f t="shared" ca="1" si="1495"/>
        <v>-1.1903479324918196</v>
      </c>
    </row>
    <row r="95692" spans="1:1" x14ac:dyDescent="0.3">
      <c r="A95692">
        <f t="shared" ca="1" si="1495"/>
        <v>-0.74403796377900522</v>
      </c>
    </row>
    <row r="95693" spans="1:1" x14ac:dyDescent="0.3">
      <c r="A95693">
        <f t="shared" ca="1" si="1495"/>
        <v>2.3791220933455342</v>
      </c>
    </row>
    <row r="95694" spans="1:1" x14ac:dyDescent="0.3">
      <c r="A95694">
        <f t="shared" ca="1" si="1495"/>
        <v>0.81874529296481657</v>
      </c>
    </row>
    <row r="95695" spans="1:1" x14ac:dyDescent="0.3">
      <c r="A95695">
        <f t="shared" ca="1" si="1495"/>
        <v>-1.979061387377345</v>
      </c>
    </row>
    <row r="95696" spans="1:1" x14ac:dyDescent="0.3">
      <c r="A95696">
        <f t="shared" ca="1" si="1495"/>
        <v>0.63159189258212911</v>
      </c>
    </row>
    <row r="95697" spans="1:1" x14ac:dyDescent="0.3">
      <c r="A95697">
        <f t="shared" ca="1" si="1495"/>
        <v>-0.65470701896898142</v>
      </c>
    </row>
    <row r="95698" spans="1:1" x14ac:dyDescent="0.3">
      <c r="A95698">
        <f t="shared" ca="1" si="1495"/>
        <v>0.10404002827628861</v>
      </c>
    </row>
    <row r="95699" spans="1:1" x14ac:dyDescent="0.3">
      <c r="A95699">
        <f t="shared" ca="1" si="1495"/>
        <v>1.5685116723371035</v>
      </c>
    </row>
    <row r="95700" spans="1:1" x14ac:dyDescent="0.3">
      <c r="A95700">
        <f t="shared" ca="1" si="1495"/>
        <v>-2.0115562491025907</v>
      </c>
    </row>
    <row r="95701" spans="1:1" x14ac:dyDescent="0.3">
      <c r="A95701">
        <f t="shared" ca="1" si="1495"/>
        <v>-1.2007503555900563</v>
      </c>
    </row>
    <row r="95702" spans="1:1" x14ac:dyDescent="0.3">
      <c r="A95702">
        <f t="shared" ca="1" si="1495"/>
        <v>1.4349217828379968</v>
      </c>
    </row>
    <row r="95703" spans="1:1" x14ac:dyDescent="0.3">
      <c r="A95703">
        <f t="shared" ca="1" si="1495"/>
        <v>-0.99537554705886933</v>
      </c>
    </row>
    <row r="95704" spans="1:1" x14ac:dyDescent="0.3">
      <c r="A95704">
        <f t="shared" ca="1" si="1495"/>
        <v>-7.77988924319164E-2</v>
      </c>
    </row>
    <row r="95705" spans="1:1" x14ac:dyDescent="0.3">
      <c r="A95705">
        <f t="shared" ca="1" si="1495"/>
        <v>0.92696588432650862</v>
      </c>
    </row>
    <row r="95706" spans="1:1" x14ac:dyDescent="0.3">
      <c r="A95706">
        <f t="shared" ca="1" si="1495"/>
        <v>-2.292076297925044</v>
      </c>
    </row>
    <row r="95707" spans="1:1" x14ac:dyDescent="0.3">
      <c r="A95707">
        <f t="shared" ca="1" si="1495"/>
        <v>1.4897497333595555</v>
      </c>
    </row>
    <row r="95708" spans="1:1" x14ac:dyDescent="0.3">
      <c r="A95708">
        <f t="shared" ca="1" si="1495"/>
        <v>2.768039461697295</v>
      </c>
    </row>
    <row r="95709" spans="1:1" x14ac:dyDescent="0.3">
      <c r="A95709">
        <f t="shared" ca="1" si="1495"/>
        <v>-2.6790934492296703</v>
      </c>
    </row>
    <row r="95710" spans="1:1" x14ac:dyDescent="0.3">
      <c r="A95710">
        <f t="shared" ca="1" si="1495"/>
        <v>0.70343969135040452</v>
      </c>
    </row>
    <row r="95711" spans="1:1" x14ac:dyDescent="0.3">
      <c r="A95711">
        <f t="shared" ca="1" si="1495"/>
        <v>-1.2530517634169509</v>
      </c>
    </row>
    <row r="95712" spans="1:1" x14ac:dyDescent="0.3">
      <c r="A95712">
        <f t="shared" ca="1" si="1495"/>
        <v>-1.8041462553604972</v>
      </c>
    </row>
    <row r="95713" spans="1:1" x14ac:dyDescent="0.3">
      <c r="A95713">
        <f t="shared" ca="1" si="1495"/>
        <v>1.2665162344396401</v>
      </c>
    </row>
    <row r="95714" spans="1:1" x14ac:dyDescent="0.3">
      <c r="A95714">
        <f t="shared" ca="1" si="1495"/>
        <v>0.77092473966175801</v>
      </c>
    </row>
    <row r="95715" spans="1:1" x14ac:dyDescent="0.3">
      <c r="A95715">
        <f t="shared" ca="1" si="1495"/>
        <v>-0.86787144664514571</v>
      </c>
    </row>
    <row r="95716" spans="1:1" x14ac:dyDescent="0.3">
      <c r="A95716">
        <f t="shared" ca="1" si="1495"/>
        <v>-7.095562797151618E-2</v>
      </c>
    </row>
    <row r="95717" spans="1:1" x14ac:dyDescent="0.3">
      <c r="A95717">
        <f t="shared" ca="1" si="1495"/>
        <v>-1.769470723046801</v>
      </c>
    </row>
    <row r="95718" spans="1:1" x14ac:dyDescent="0.3">
      <c r="A95718">
        <f t="shared" ca="1" si="1495"/>
        <v>1.9152606260062919</v>
      </c>
    </row>
    <row r="95719" spans="1:1" x14ac:dyDescent="0.3">
      <c r="A95719">
        <f t="shared" ca="1" si="1495"/>
        <v>-0.60736402790785071</v>
      </c>
    </row>
    <row r="95720" spans="1:1" x14ac:dyDescent="0.3">
      <c r="A95720">
        <f t="shared" ca="1" si="1495"/>
        <v>2.4937976561326489</v>
      </c>
    </row>
    <row r="95721" spans="1:1" x14ac:dyDescent="0.3">
      <c r="A95721">
        <f t="shared" ca="1" si="1495"/>
        <v>-1.2033729099628434</v>
      </c>
    </row>
    <row r="95722" spans="1:1" x14ac:dyDescent="0.3">
      <c r="A95722">
        <f t="shared" ca="1" si="1495"/>
        <v>0.80539204965188516</v>
      </c>
    </row>
    <row r="95723" spans="1:1" x14ac:dyDescent="0.3">
      <c r="A95723">
        <f t="shared" ca="1" si="1495"/>
        <v>0.6000023949540455</v>
      </c>
    </row>
    <row r="95724" spans="1:1" x14ac:dyDescent="0.3">
      <c r="A95724">
        <f t="shared" ca="1" si="1495"/>
        <v>-1.358015226103056</v>
      </c>
    </row>
    <row r="95725" spans="1:1" x14ac:dyDescent="0.3">
      <c r="A95725">
        <f t="shared" ca="1" si="1495"/>
        <v>0.7791759043036206</v>
      </c>
    </row>
    <row r="95726" spans="1:1" x14ac:dyDescent="0.3">
      <c r="A95726">
        <f t="shared" ca="1" si="1495"/>
        <v>8.9223848349355012E-2</v>
      </c>
    </row>
    <row r="95727" spans="1:1" x14ac:dyDescent="0.3">
      <c r="A95727">
        <f t="shared" ca="1" si="1495"/>
        <v>-1.4629717881481996</v>
      </c>
    </row>
    <row r="95728" spans="1:1" x14ac:dyDescent="0.3">
      <c r="A95728">
        <f t="shared" ca="1" si="1495"/>
        <v>-0.36772019773924552</v>
      </c>
    </row>
    <row r="95729" spans="1:1" x14ac:dyDescent="0.3">
      <c r="A95729">
        <f t="shared" ca="1" si="1495"/>
        <v>-1.1710115973679176</v>
      </c>
    </row>
    <row r="95730" spans="1:1" x14ac:dyDescent="0.3">
      <c r="A95730">
        <f t="shared" ca="1" si="1495"/>
        <v>0.11871879857570491</v>
      </c>
    </row>
    <row r="95731" spans="1:1" x14ac:dyDescent="0.3">
      <c r="A95731">
        <f t="shared" ca="1" si="1495"/>
        <v>-0.16719345257271129</v>
      </c>
    </row>
    <row r="95732" spans="1:1" x14ac:dyDescent="0.3">
      <c r="A95732">
        <f t="shared" ca="1" si="1495"/>
        <v>1.1642360094557682</v>
      </c>
    </row>
    <row r="95733" spans="1:1" x14ac:dyDescent="0.3">
      <c r="A95733">
        <f t="shared" ca="1" si="1495"/>
        <v>0.62327630095887465</v>
      </c>
    </row>
    <row r="95734" spans="1:1" x14ac:dyDescent="0.3">
      <c r="A95734">
        <f t="shared" ca="1" si="1495"/>
        <v>0.83342392128877141</v>
      </c>
    </row>
    <row r="95735" spans="1:1" x14ac:dyDescent="0.3">
      <c r="A95735">
        <f t="shared" ca="1" si="1495"/>
        <v>-1.3523812083480002</v>
      </c>
    </row>
    <row r="95736" spans="1:1" x14ac:dyDescent="0.3">
      <c r="A95736">
        <f t="shared" ca="1" si="1495"/>
        <v>0.82608240297082947</v>
      </c>
    </row>
    <row r="95737" spans="1:1" x14ac:dyDescent="0.3">
      <c r="A95737">
        <f t="shared" ca="1" si="1495"/>
        <v>-1.6653796904928115</v>
      </c>
    </row>
    <row r="95738" spans="1:1" x14ac:dyDescent="0.3">
      <c r="A95738">
        <f t="shared" ca="1" si="1495"/>
        <v>-1.4612972028953639</v>
      </c>
    </row>
    <row r="95739" spans="1:1" x14ac:dyDescent="0.3">
      <c r="A95739">
        <f t="shared" ca="1" si="1495"/>
        <v>1.0860300285645199</v>
      </c>
    </row>
    <row r="95740" spans="1:1" x14ac:dyDescent="0.3">
      <c r="A95740">
        <f t="shared" ca="1" si="1495"/>
        <v>-1.1248270476606286</v>
      </c>
    </row>
    <row r="95741" spans="1:1" x14ac:dyDescent="0.3">
      <c r="A95741">
        <f t="shared" ca="1" si="1495"/>
        <v>-0.3681581198468421</v>
      </c>
    </row>
    <row r="95742" spans="1:1" x14ac:dyDescent="0.3">
      <c r="A95742">
        <f t="shared" ca="1" si="1495"/>
        <v>3.1889656117538983</v>
      </c>
    </row>
    <row r="95743" spans="1:1" x14ac:dyDescent="0.3">
      <c r="A95743">
        <f t="shared" ca="1" si="1495"/>
        <v>0.59566780533227859</v>
      </c>
    </row>
    <row r="95744" spans="1:1" x14ac:dyDescent="0.3">
      <c r="A95744">
        <f t="shared" ca="1" si="1495"/>
        <v>0.39103856230530515</v>
      </c>
    </row>
    <row r="95745" spans="1:1" x14ac:dyDescent="0.3">
      <c r="A95745">
        <f t="shared" ca="1" si="1495"/>
        <v>-0.41648014813932943</v>
      </c>
    </row>
    <row r="95746" spans="1:1" x14ac:dyDescent="0.3">
      <c r="A95746">
        <f t="shared" ca="1" si="1495"/>
        <v>1.0031253370215802</v>
      </c>
    </row>
    <row r="95747" spans="1:1" x14ac:dyDescent="0.3">
      <c r="A95747">
        <f t="shared" ref="A95747:A95810" ca="1" si="1496">_xlfn.NORM.INV(RAND(),0,1)</f>
        <v>-1.0975679186274379</v>
      </c>
    </row>
    <row r="95748" spans="1:1" x14ac:dyDescent="0.3">
      <c r="A95748">
        <f t="shared" ca="1" si="1496"/>
        <v>0.97545265912579115</v>
      </c>
    </row>
    <row r="95749" spans="1:1" x14ac:dyDescent="0.3">
      <c r="A95749">
        <f t="shared" ca="1" si="1496"/>
        <v>-0.86052137242128002</v>
      </c>
    </row>
    <row r="95750" spans="1:1" x14ac:dyDescent="0.3">
      <c r="A95750">
        <f t="shared" ca="1" si="1496"/>
        <v>-0.1303094570622787</v>
      </c>
    </row>
    <row r="95751" spans="1:1" x14ac:dyDescent="0.3">
      <c r="A95751">
        <f t="shared" ca="1" si="1496"/>
        <v>-1.8478155147356472</v>
      </c>
    </row>
    <row r="95752" spans="1:1" x14ac:dyDescent="0.3">
      <c r="A95752">
        <f t="shared" ca="1" si="1496"/>
        <v>4.4928939924263722E-2</v>
      </c>
    </row>
    <row r="95753" spans="1:1" x14ac:dyDescent="0.3">
      <c r="A95753">
        <f t="shared" ca="1" si="1496"/>
        <v>0.37029739470111456</v>
      </c>
    </row>
    <row r="95754" spans="1:1" x14ac:dyDescent="0.3">
      <c r="A95754">
        <f t="shared" ca="1" si="1496"/>
        <v>-0.23533892409486654</v>
      </c>
    </row>
    <row r="95755" spans="1:1" x14ac:dyDescent="0.3">
      <c r="A95755">
        <f t="shared" ca="1" si="1496"/>
        <v>-0.70345268676491246</v>
      </c>
    </row>
    <row r="95756" spans="1:1" x14ac:dyDescent="0.3">
      <c r="A95756">
        <f t="shared" ca="1" si="1496"/>
        <v>-0.44683662413338521</v>
      </c>
    </row>
    <row r="95757" spans="1:1" x14ac:dyDescent="0.3">
      <c r="A95757">
        <f t="shared" ca="1" si="1496"/>
        <v>-0.73380400014236846</v>
      </c>
    </row>
    <row r="95758" spans="1:1" x14ac:dyDescent="0.3">
      <c r="A95758">
        <f t="shared" ca="1" si="1496"/>
        <v>2.070765713767313</v>
      </c>
    </row>
    <row r="95759" spans="1:1" x14ac:dyDescent="0.3">
      <c r="A95759">
        <f t="shared" ca="1" si="1496"/>
        <v>0.66868165658178791</v>
      </c>
    </row>
    <row r="95760" spans="1:1" x14ac:dyDescent="0.3">
      <c r="A95760">
        <f t="shared" ca="1" si="1496"/>
        <v>1.0232190851415401</v>
      </c>
    </row>
    <row r="95761" spans="1:1" x14ac:dyDescent="0.3">
      <c r="A95761">
        <f t="shared" ca="1" si="1496"/>
        <v>1.6781959613745132</v>
      </c>
    </row>
    <row r="95762" spans="1:1" x14ac:dyDescent="0.3">
      <c r="A95762">
        <f t="shared" ca="1" si="1496"/>
        <v>1.2311050654200919</v>
      </c>
    </row>
    <row r="95763" spans="1:1" x14ac:dyDescent="0.3">
      <c r="A95763">
        <f t="shared" ca="1" si="1496"/>
        <v>-1.3385467160758078</v>
      </c>
    </row>
    <row r="95764" spans="1:1" x14ac:dyDescent="0.3">
      <c r="A95764">
        <f t="shared" ca="1" si="1496"/>
        <v>0.62381025893612518</v>
      </c>
    </row>
    <row r="95765" spans="1:1" x14ac:dyDescent="0.3">
      <c r="A95765">
        <f t="shared" ca="1" si="1496"/>
        <v>-0.56168357515394762</v>
      </c>
    </row>
    <row r="95766" spans="1:1" x14ac:dyDescent="0.3">
      <c r="A95766">
        <f t="shared" ca="1" si="1496"/>
        <v>0.85932821054028408</v>
      </c>
    </row>
    <row r="95767" spans="1:1" x14ac:dyDescent="0.3">
      <c r="A95767">
        <f t="shared" ca="1" si="1496"/>
        <v>1.6336377881590165</v>
      </c>
    </row>
    <row r="95768" spans="1:1" x14ac:dyDescent="0.3">
      <c r="A95768">
        <f t="shared" ca="1" si="1496"/>
        <v>0.91576988808413029</v>
      </c>
    </row>
    <row r="95769" spans="1:1" x14ac:dyDescent="0.3">
      <c r="A95769">
        <f t="shared" ca="1" si="1496"/>
        <v>-0.97299693316822977</v>
      </c>
    </row>
    <row r="95770" spans="1:1" x14ac:dyDescent="0.3">
      <c r="A95770">
        <f t="shared" ca="1" si="1496"/>
        <v>-0.86630574809997374</v>
      </c>
    </row>
    <row r="95771" spans="1:1" x14ac:dyDescent="0.3">
      <c r="A95771">
        <f t="shared" ca="1" si="1496"/>
        <v>-0.31565632508907032</v>
      </c>
    </row>
    <row r="95772" spans="1:1" x14ac:dyDescent="0.3">
      <c r="A95772">
        <f t="shared" ca="1" si="1496"/>
        <v>9.0109405456170008E-2</v>
      </c>
    </row>
    <row r="95773" spans="1:1" x14ac:dyDescent="0.3">
      <c r="A95773">
        <f t="shared" ca="1" si="1496"/>
        <v>0.17957689544056818</v>
      </c>
    </row>
    <row r="95774" spans="1:1" x14ac:dyDescent="0.3">
      <c r="A95774">
        <f t="shared" ca="1" si="1496"/>
        <v>7.2585056572238632E-3</v>
      </c>
    </row>
    <row r="95775" spans="1:1" x14ac:dyDescent="0.3">
      <c r="A95775">
        <f t="shared" ca="1" si="1496"/>
        <v>1.1675338036637211</v>
      </c>
    </row>
    <row r="95776" spans="1:1" x14ac:dyDescent="0.3">
      <c r="A95776">
        <f t="shared" ca="1" si="1496"/>
        <v>-0.62618560660173217</v>
      </c>
    </row>
    <row r="95777" spans="1:1" x14ac:dyDescent="0.3">
      <c r="A95777">
        <f t="shared" ca="1" si="1496"/>
        <v>2.0248185153816349</v>
      </c>
    </row>
    <row r="95778" spans="1:1" x14ac:dyDescent="0.3">
      <c r="A95778">
        <f t="shared" ca="1" si="1496"/>
        <v>0.55823571928320037</v>
      </c>
    </row>
    <row r="95779" spans="1:1" x14ac:dyDescent="0.3">
      <c r="A95779">
        <f t="shared" ca="1" si="1496"/>
        <v>0.18802746268228615</v>
      </c>
    </row>
    <row r="95780" spans="1:1" x14ac:dyDescent="0.3">
      <c r="A95780">
        <f t="shared" ca="1" si="1496"/>
        <v>0.95830091319452781</v>
      </c>
    </row>
    <row r="95781" spans="1:1" x14ac:dyDescent="0.3">
      <c r="A95781">
        <f t="shared" ca="1" si="1496"/>
        <v>0.61049415248508876</v>
      </c>
    </row>
    <row r="95782" spans="1:1" x14ac:dyDescent="0.3">
      <c r="A95782">
        <f t="shared" ca="1" si="1496"/>
        <v>-1.2927273483829937</v>
      </c>
    </row>
    <row r="95783" spans="1:1" x14ac:dyDescent="0.3">
      <c r="A95783">
        <f t="shared" ca="1" si="1496"/>
        <v>-1.9844994746455622</v>
      </c>
    </row>
    <row r="95784" spans="1:1" x14ac:dyDescent="0.3">
      <c r="A95784">
        <f t="shared" ca="1" si="1496"/>
        <v>0.8010813268105641</v>
      </c>
    </row>
    <row r="95785" spans="1:1" x14ac:dyDescent="0.3">
      <c r="A95785">
        <f t="shared" ca="1" si="1496"/>
        <v>0.26678172155554442</v>
      </c>
    </row>
    <row r="95786" spans="1:1" x14ac:dyDescent="0.3">
      <c r="A95786">
        <f t="shared" ca="1" si="1496"/>
        <v>1.0520854032827684</v>
      </c>
    </row>
    <row r="95787" spans="1:1" x14ac:dyDescent="0.3">
      <c r="A95787">
        <f t="shared" ca="1" si="1496"/>
        <v>0.5188527210110353</v>
      </c>
    </row>
    <row r="95788" spans="1:1" x14ac:dyDescent="0.3">
      <c r="A95788">
        <f t="shared" ca="1" si="1496"/>
        <v>0.85649552652012939</v>
      </c>
    </row>
    <row r="95789" spans="1:1" x14ac:dyDescent="0.3">
      <c r="A95789">
        <f t="shared" ca="1" si="1496"/>
        <v>0.85933022420825278</v>
      </c>
    </row>
    <row r="95790" spans="1:1" x14ac:dyDescent="0.3">
      <c r="A95790">
        <f t="shared" ca="1" si="1496"/>
        <v>0.53786061845631616</v>
      </c>
    </row>
    <row r="95791" spans="1:1" x14ac:dyDescent="0.3">
      <c r="A95791">
        <f t="shared" ca="1" si="1496"/>
        <v>0.24580743985509587</v>
      </c>
    </row>
    <row r="95792" spans="1:1" x14ac:dyDescent="0.3">
      <c r="A95792">
        <f t="shared" ca="1" si="1496"/>
        <v>-1.4793688590230319E-2</v>
      </c>
    </row>
    <row r="95793" spans="1:1" x14ac:dyDescent="0.3">
      <c r="A95793">
        <f t="shared" ca="1" si="1496"/>
        <v>-1.0585974205619815</v>
      </c>
    </row>
    <row r="95794" spans="1:1" x14ac:dyDescent="0.3">
      <c r="A95794">
        <f t="shared" ca="1" si="1496"/>
        <v>-1.642119433961609</v>
      </c>
    </row>
    <row r="95795" spans="1:1" x14ac:dyDescent="0.3">
      <c r="A95795">
        <f t="shared" ca="1" si="1496"/>
        <v>-0.42293388720809277</v>
      </c>
    </row>
    <row r="95796" spans="1:1" x14ac:dyDescent="0.3">
      <c r="A95796">
        <f t="shared" ca="1" si="1496"/>
        <v>0.38151790157538412</v>
      </c>
    </row>
    <row r="95797" spans="1:1" x14ac:dyDescent="0.3">
      <c r="A95797">
        <f t="shared" ca="1" si="1496"/>
        <v>-0.77433363813468148</v>
      </c>
    </row>
    <row r="95798" spans="1:1" x14ac:dyDescent="0.3">
      <c r="A95798">
        <f t="shared" ca="1" si="1496"/>
        <v>-0.45902408316876736</v>
      </c>
    </row>
    <row r="95799" spans="1:1" x14ac:dyDescent="0.3">
      <c r="A95799">
        <f t="shared" ca="1" si="1496"/>
        <v>-0.12062321171895615</v>
      </c>
    </row>
    <row r="95800" spans="1:1" x14ac:dyDescent="0.3">
      <c r="A95800">
        <f t="shared" ca="1" si="1496"/>
        <v>1.7757447662635844</v>
      </c>
    </row>
    <row r="95801" spans="1:1" x14ac:dyDescent="0.3">
      <c r="A95801">
        <f t="shared" ca="1" si="1496"/>
        <v>0.72763111143407078</v>
      </c>
    </row>
    <row r="95802" spans="1:1" x14ac:dyDescent="0.3">
      <c r="A95802">
        <f t="shared" ca="1" si="1496"/>
        <v>-0.43531471284207196</v>
      </c>
    </row>
    <row r="95803" spans="1:1" x14ac:dyDescent="0.3">
      <c r="A95803">
        <f t="shared" ca="1" si="1496"/>
        <v>0.46095368056746416</v>
      </c>
    </row>
    <row r="95804" spans="1:1" x14ac:dyDescent="0.3">
      <c r="A95804">
        <f t="shared" ca="1" si="1496"/>
        <v>-1.1795956755421486</v>
      </c>
    </row>
    <row r="95805" spans="1:1" x14ac:dyDescent="0.3">
      <c r="A95805">
        <f t="shared" ca="1" si="1496"/>
        <v>0.5669500119376425</v>
      </c>
    </row>
    <row r="95806" spans="1:1" x14ac:dyDescent="0.3">
      <c r="A95806">
        <f t="shared" ca="1" si="1496"/>
        <v>-0.86881935893878171</v>
      </c>
    </row>
    <row r="95807" spans="1:1" x14ac:dyDescent="0.3">
      <c r="A95807">
        <f t="shared" ca="1" si="1496"/>
        <v>-0.20464887013564365</v>
      </c>
    </row>
    <row r="95808" spans="1:1" x14ac:dyDescent="0.3">
      <c r="A95808">
        <f t="shared" ca="1" si="1496"/>
        <v>-0.61196097056542309</v>
      </c>
    </row>
    <row r="95809" spans="1:1" x14ac:dyDescent="0.3">
      <c r="A95809">
        <f t="shared" ca="1" si="1496"/>
        <v>4.5991662855541092E-2</v>
      </c>
    </row>
    <row r="95810" spans="1:1" x14ac:dyDescent="0.3">
      <c r="A95810">
        <f t="shared" ca="1" si="1496"/>
        <v>0.24483072714219795</v>
      </c>
    </row>
    <row r="95811" spans="1:1" x14ac:dyDescent="0.3">
      <c r="A95811">
        <f t="shared" ref="A95811:A95874" ca="1" si="1497">_xlfn.NORM.INV(RAND(),0,1)</f>
        <v>-0.11481766039065332</v>
      </c>
    </row>
    <row r="95812" spans="1:1" x14ac:dyDescent="0.3">
      <c r="A95812">
        <f t="shared" ca="1" si="1497"/>
        <v>-1.220168211273893</v>
      </c>
    </row>
    <row r="95813" spans="1:1" x14ac:dyDescent="0.3">
      <c r="A95813">
        <f t="shared" ca="1" si="1497"/>
        <v>-0.29191480478756837</v>
      </c>
    </row>
    <row r="95814" spans="1:1" x14ac:dyDescent="0.3">
      <c r="A95814">
        <f t="shared" ca="1" si="1497"/>
        <v>2.0380647286696423</v>
      </c>
    </row>
    <row r="95815" spans="1:1" x14ac:dyDescent="0.3">
      <c r="A95815">
        <f t="shared" ca="1" si="1497"/>
        <v>-0.17718859588947944</v>
      </c>
    </row>
    <row r="95816" spans="1:1" x14ac:dyDescent="0.3">
      <c r="A95816">
        <f t="shared" ca="1" si="1497"/>
        <v>0.93689318571719626</v>
      </c>
    </row>
    <row r="95817" spans="1:1" x14ac:dyDescent="0.3">
      <c r="A95817">
        <f t="shared" ca="1" si="1497"/>
        <v>1.8649394617975388</v>
      </c>
    </row>
    <row r="95818" spans="1:1" x14ac:dyDescent="0.3">
      <c r="A95818">
        <f t="shared" ca="1" si="1497"/>
        <v>0.76589613766095888</v>
      </c>
    </row>
    <row r="95819" spans="1:1" x14ac:dyDescent="0.3">
      <c r="A95819">
        <f t="shared" ca="1" si="1497"/>
        <v>-0.73049204025605552</v>
      </c>
    </row>
    <row r="95820" spans="1:1" x14ac:dyDescent="0.3">
      <c r="A95820">
        <f t="shared" ca="1" si="1497"/>
        <v>0.51222589455217737</v>
      </c>
    </row>
    <row r="95821" spans="1:1" x14ac:dyDescent="0.3">
      <c r="A95821">
        <f t="shared" ca="1" si="1497"/>
        <v>-0.55183399065441585</v>
      </c>
    </row>
    <row r="95822" spans="1:1" x14ac:dyDescent="0.3">
      <c r="A95822">
        <f t="shared" ca="1" si="1497"/>
        <v>-1.3770224465827583</v>
      </c>
    </row>
    <row r="95823" spans="1:1" x14ac:dyDescent="0.3">
      <c r="A95823">
        <f t="shared" ca="1" si="1497"/>
        <v>-0.58471819268895653</v>
      </c>
    </row>
    <row r="95824" spans="1:1" x14ac:dyDescent="0.3">
      <c r="A95824">
        <f t="shared" ca="1" si="1497"/>
        <v>-0.86721252151722106</v>
      </c>
    </row>
    <row r="95825" spans="1:1" x14ac:dyDescent="0.3">
      <c r="A95825">
        <f t="shared" ca="1" si="1497"/>
        <v>0.25974226956008811</v>
      </c>
    </row>
    <row r="95826" spans="1:1" x14ac:dyDescent="0.3">
      <c r="A95826">
        <f t="shared" ca="1" si="1497"/>
        <v>0.4943115311471365</v>
      </c>
    </row>
    <row r="95827" spans="1:1" x14ac:dyDescent="0.3">
      <c r="A95827">
        <f t="shared" ca="1" si="1497"/>
        <v>0.43603769702480499</v>
      </c>
    </row>
    <row r="95828" spans="1:1" x14ac:dyDescent="0.3">
      <c r="A95828">
        <f t="shared" ca="1" si="1497"/>
        <v>0.27411489548414503</v>
      </c>
    </row>
    <row r="95829" spans="1:1" x14ac:dyDescent="0.3">
      <c r="A95829">
        <f t="shared" ca="1" si="1497"/>
        <v>-1.1307292887124489</v>
      </c>
    </row>
    <row r="95830" spans="1:1" x14ac:dyDescent="0.3">
      <c r="A95830">
        <f t="shared" ca="1" si="1497"/>
        <v>1.9002461701843743</v>
      </c>
    </row>
    <row r="95831" spans="1:1" x14ac:dyDescent="0.3">
      <c r="A95831">
        <f t="shared" ca="1" si="1497"/>
        <v>1.3535689293771778</v>
      </c>
    </row>
    <row r="95832" spans="1:1" x14ac:dyDescent="0.3">
      <c r="A95832">
        <f t="shared" ca="1" si="1497"/>
        <v>1.3467423316277753</v>
      </c>
    </row>
    <row r="95833" spans="1:1" x14ac:dyDescent="0.3">
      <c r="A95833">
        <f t="shared" ca="1" si="1497"/>
        <v>1.3219124973690233</v>
      </c>
    </row>
    <row r="95834" spans="1:1" x14ac:dyDescent="0.3">
      <c r="A95834">
        <f t="shared" ca="1" si="1497"/>
        <v>-0.15487596363391598</v>
      </c>
    </row>
    <row r="95835" spans="1:1" x14ac:dyDescent="0.3">
      <c r="A95835">
        <f t="shared" ca="1" si="1497"/>
        <v>0.47805956007459033</v>
      </c>
    </row>
    <row r="95836" spans="1:1" x14ac:dyDescent="0.3">
      <c r="A95836">
        <f t="shared" ca="1" si="1497"/>
        <v>-1.177969519090647</v>
      </c>
    </row>
    <row r="95837" spans="1:1" x14ac:dyDescent="0.3">
      <c r="A95837">
        <f t="shared" ca="1" si="1497"/>
        <v>-0.47546840074226071</v>
      </c>
    </row>
    <row r="95838" spans="1:1" x14ac:dyDescent="0.3">
      <c r="A95838">
        <f t="shared" ca="1" si="1497"/>
        <v>-1.2551467859782344</v>
      </c>
    </row>
    <row r="95839" spans="1:1" x14ac:dyDescent="0.3">
      <c r="A95839">
        <f t="shared" ca="1" si="1497"/>
        <v>-0.95744078561900203</v>
      </c>
    </row>
    <row r="95840" spans="1:1" x14ac:dyDescent="0.3">
      <c r="A95840">
        <f t="shared" ca="1" si="1497"/>
        <v>-0.21880278112790175</v>
      </c>
    </row>
    <row r="95841" spans="1:1" x14ac:dyDescent="0.3">
      <c r="A95841">
        <f t="shared" ca="1" si="1497"/>
        <v>1.2304898788161847</v>
      </c>
    </row>
    <row r="95842" spans="1:1" x14ac:dyDescent="0.3">
      <c r="A95842">
        <f t="shared" ca="1" si="1497"/>
        <v>0.96168032709572371</v>
      </c>
    </row>
    <row r="95843" spans="1:1" x14ac:dyDescent="0.3">
      <c r="A95843">
        <f t="shared" ca="1" si="1497"/>
        <v>0.13760933750495916</v>
      </c>
    </row>
    <row r="95844" spans="1:1" x14ac:dyDescent="0.3">
      <c r="A95844">
        <f t="shared" ca="1" si="1497"/>
        <v>0.43762936675906161</v>
      </c>
    </row>
    <row r="95845" spans="1:1" x14ac:dyDescent="0.3">
      <c r="A95845">
        <f t="shared" ca="1" si="1497"/>
        <v>0.60492672545454762</v>
      </c>
    </row>
    <row r="95846" spans="1:1" x14ac:dyDescent="0.3">
      <c r="A95846">
        <f t="shared" ca="1" si="1497"/>
        <v>0.55535140434078234</v>
      </c>
    </row>
    <row r="95847" spans="1:1" x14ac:dyDescent="0.3">
      <c r="A95847">
        <f t="shared" ca="1" si="1497"/>
        <v>1.1013784301977556</v>
      </c>
    </row>
    <row r="95848" spans="1:1" x14ac:dyDescent="0.3">
      <c r="A95848">
        <f t="shared" ca="1" si="1497"/>
        <v>0.73219817369176177</v>
      </c>
    </row>
    <row r="95849" spans="1:1" x14ac:dyDescent="0.3">
      <c r="A95849">
        <f t="shared" ca="1" si="1497"/>
        <v>1.3683417770981239</v>
      </c>
    </row>
    <row r="95850" spans="1:1" x14ac:dyDescent="0.3">
      <c r="A95850">
        <f t="shared" ca="1" si="1497"/>
        <v>-0.17717360363611523</v>
      </c>
    </row>
    <row r="95851" spans="1:1" x14ac:dyDescent="0.3">
      <c r="A95851">
        <f t="shared" ca="1" si="1497"/>
        <v>-0.28808727435156833</v>
      </c>
    </row>
    <row r="95852" spans="1:1" x14ac:dyDescent="0.3">
      <c r="A95852">
        <f t="shared" ca="1" si="1497"/>
        <v>1.4449949106753297</v>
      </c>
    </row>
    <row r="95853" spans="1:1" x14ac:dyDescent="0.3">
      <c r="A95853">
        <f t="shared" ca="1" si="1497"/>
        <v>-0.43659998583363785</v>
      </c>
    </row>
    <row r="95854" spans="1:1" x14ac:dyDescent="0.3">
      <c r="A95854">
        <f t="shared" ca="1" si="1497"/>
        <v>1.0335464882249865</v>
      </c>
    </row>
    <row r="95855" spans="1:1" x14ac:dyDescent="0.3">
      <c r="A95855">
        <f t="shared" ca="1" si="1497"/>
        <v>1.9103481669767879</v>
      </c>
    </row>
    <row r="95856" spans="1:1" x14ac:dyDescent="0.3">
      <c r="A95856">
        <f t="shared" ca="1" si="1497"/>
        <v>0.92759394432793341</v>
      </c>
    </row>
    <row r="95857" spans="1:1" x14ac:dyDescent="0.3">
      <c r="A95857">
        <f t="shared" ca="1" si="1497"/>
        <v>0.45184755099804613</v>
      </c>
    </row>
    <row r="95858" spans="1:1" x14ac:dyDescent="0.3">
      <c r="A95858">
        <f t="shared" ca="1" si="1497"/>
        <v>2.5135894990373804</v>
      </c>
    </row>
    <row r="95859" spans="1:1" x14ac:dyDescent="0.3">
      <c r="A95859">
        <f t="shared" ca="1" si="1497"/>
        <v>2.6369904532191475</v>
      </c>
    </row>
    <row r="95860" spans="1:1" x14ac:dyDescent="0.3">
      <c r="A95860">
        <f t="shared" ca="1" si="1497"/>
        <v>-1.1082997950379563</v>
      </c>
    </row>
    <row r="95861" spans="1:1" x14ac:dyDescent="0.3">
      <c r="A95861">
        <f t="shared" ca="1" si="1497"/>
        <v>1.7241435318335834</v>
      </c>
    </row>
    <row r="95862" spans="1:1" x14ac:dyDescent="0.3">
      <c r="A95862">
        <f t="shared" ca="1" si="1497"/>
        <v>0.75618533892359052</v>
      </c>
    </row>
    <row r="95863" spans="1:1" x14ac:dyDescent="0.3">
      <c r="A95863">
        <f t="shared" ca="1" si="1497"/>
        <v>1.0045630493807733</v>
      </c>
    </row>
    <row r="95864" spans="1:1" x14ac:dyDescent="0.3">
      <c r="A95864">
        <f t="shared" ca="1" si="1497"/>
        <v>-0.54492829682694888</v>
      </c>
    </row>
    <row r="95865" spans="1:1" x14ac:dyDescent="0.3">
      <c r="A95865">
        <f t="shared" ca="1" si="1497"/>
        <v>4.9469900037406228E-2</v>
      </c>
    </row>
    <row r="95866" spans="1:1" x14ac:dyDescent="0.3">
      <c r="A95866">
        <f t="shared" ca="1" si="1497"/>
        <v>-1.5973692559555728</v>
      </c>
    </row>
    <row r="95867" spans="1:1" x14ac:dyDescent="0.3">
      <c r="A95867">
        <f t="shared" ca="1" si="1497"/>
        <v>-1.312958872698583</v>
      </c>
    </row>
    <row r="95868" spans="1:1" x14ac:dyDescent="0.3">
      <c r="A95868">
        <f t="shared" ca="1" si="1497"/>
        <v>-0.39177355578413314</v>
      </c>
    </row>
    <row r="95869" spans="1:1" x14ac:dyDescent="0.3">
      <c r="A95869">
        <f t="shared" ca="1" si="1497"/>
        <v>-0.64372300164873719</v>
      </c>
    </row>
    <row r="95870" spans="1:1" x14ac:dyDescent="0.3">
      <c r="A95870">
        <f t="shared" ca="1" si="1497"/>
        <v>-0.65996923116492512</v>
      </c>
    </row>
    <row r="95871" spans="1:1" x14ac:dyDescent="0.3">
      <c r="A95871">
        <f t="shared" ca="1" si="1497"/>
        <v>1.8991413330614009</v>
      </c>
    </row>
    <row r="95872" spans="1:1" x14ac:dyDescent="0.3">
      <c r="A95872">
        <f t="shared" ca="1" si="1497"/>
        <v>-0.26994913548989458</v>
      </c>
    </row>
    <row r="95873" spans="1:1" x14ac:dyDescent="0.3">
      <c r="A95873">
        <f t="shared" ca="1" si="1497"/>
        <v>1.8558359957215356</v>
      </c>
    </row>
    <row r="95874" spans="1:1" x14ac:dyDescent="0.3">
      <c r="A95874">
        <f t="shared" ca="1" si="1497"/>
        <v>0.77131063668185484</v>
      </c>
    </row>
    <row r="95875" spans="1:1" x14ac:dyDescent="0.3">
      <c r="A95875">
        <f t="shared" ref="A95875:A95938" ca="1" si="1498">_xlfn.NORM.INV(RAND(),0,1)</f>
        <v>1.2970617479153814</v>
      </c>
    </row>
    <row r="95876" spans="1:1" x14ac:dyDescent="0.3">
      <c r="A95876">
        <f t="shared" ca="1" si="1498"/>
        <v>0.84217453520552987</v>
      </c>
    </row>
    <row r="95877" spans="1:1" x14ac:dyDescent="0.3">
      <c r="A95877">
        <f t="shared" ca="1" si="1498"/>
        <v>1.2415719654602206</v>
      </c>
    </row>
    <row r="95878" spans="1:1" x14ac:dyDescent="0.3">
      <c r="A95878">
        <f t="shared" ca="1" si="1498"/>
        <v>-0.43339503558682968</v>
      </c>
    </row>
    <row r="95879" spans="1:1" x14ac:dyDescent="0.3">
      <c r="A95879">
        <f t="shared" ca="1" si="1498"/>
        <v>1.529957875698682</v>
      </c>
    </row>
    <row r="95880" spans="1:1" x14ac:dyDescent="0.3">
      <c r="A95880">
        <f t="shared" ca="1" si="1498"/>
        <v>0.45735431507356505</v>
      </c>
    </row>
    <row r="95881" spans="1:1" x14ac:dyDescent="0.3">
      <c r="A95881">
        <f t="shared" ca="1" si="1498"/>
        <v>-0.78969397861175428</v>
      </c>
    </row>
    <row r="95882" spans="1:1" x14ac:dyDescent="0.3">
      <c r="A95882">
        <f t="shared" ca="1" si="1498"/>
        <v>-0.49460191956439453</v>
      </c>
    </row>
    <row r="95883" spans="1:1" x14ac:dyDescent="0.3">
      <c r="A95883">
        <f t="shared" ca="1" si="1498"/>
        <v>0.26142017234454562</v>
      </c>
    </row>
    <row r="95884" spans="1:1" x14ac:dyDescent="0.3">
      <c r="A95884">
        <f t="shared" ca="1" si="1498"/>
        <v>-1.2355933719618124</v>
      </c>
    </row>
    <row r="95885" spans="1:1" x14ac:dyDescent="0.3">
      <c r="A95885">
        <f t="shared" ca="1" si="1498"/>
        <v>0.3676849371844132</v>
      </c>
    </row>
    <row r="95886" spans="1:1" x14ac:dyDescent="0.3">
      <c r="A95886">
        <f t="shared" ca="1" si="1498"/>
        <v>-0.65253353678207893</v>
      </c>
    </row>
    <row r="95887" spans="1:1" x14ac:dyDescent="0.3">
      <c r="A95887">
        <f t="shared" ca="1" si="1498"/>
        <v>-1.6070432685755365</v>
      </c>
    </row>
    <row r="95888" spans="1:1" x14ac:dyDescent="0.3">
      <c r="A95888">
        <f t="shared" ca="1" si="1498"/>
        <v>-0.40803201996816768</v>
      </c>
    </row>
    <row r="95889" spans="1:1" x14ac:dyDescent="0.3">
      <c r="A95889">
        <f t="shared" ca="1" si="1498"/>
        <v>1.1775169296254289E-2</v>
      </c>
    </row>
    <row r="95890" spans="1:1" x14ac:dyDescent="0.3">
      <c r="A95890">
        <f t="shared" ca="1" si="1498"/>
        <v>-0.35644398402951838</v>
      </c>
    </row>
    <row r="95891" spans="1:1" x14ac:dyDescent="0.3">
      <c r="A95891">
        <f t="shared" ca="1" si="1498"/>
        <v>-0.68427139046737984</v>
      </c>
    </row>
    <row r="95892" spans="1:1" x14ac:dyDescent="0.3">
      <c r="A95892">
        <f t="shared" ca="1" si="1498"/>
        <v>0.65093768750049885</v>
      </c>
    </row>
    <row r="95893" spans="1:1" x14ac:dyDescent="0.3">
      <c r="A95893">
        <f t="shared" ca="1" si="1498"/>
        <v>0.35083623375859613</v>
      </c>
    </row>
    <row r="95894" spans="1:1" x14ac:dyDescent="0.3">
      <c r="A95894">
        <f t="shared" ca="1" si="1498"/>
        <v>-0.2144429318667217</v>
      </c>
    </row>
    <row r="95895" spans="1:1" x14ac:dyDescent="0.3">
      <c r="A95895">
        <f t="shared" ca="1" si="1498"/>
        <v>-0.265772314259836</v>
      </c>
    </row>
    <row r="95896" spans="1:1" x14ac:dyDescent="0.3">
      <c r="A95896">
        <f t="shared" ca="1" si="1498"/>
        <v>0.65318754807437218</v>
      </c>
    </row>
    <row r="95897" spans="1:1" x14ac:dyDescent="0.3">
      <c r="A95897">
        <f t="shared" ca="1" si="1498"/>
        <v>1.6576799083520224</v>
      </c>
    </row>
    <row r="95898" spans="1:1" x14ac:dyDescent="0.3">
      <c r="A95898">
        <f t="shared" ca="1" si="1498"/>
        <v>-3.2897371945899447</v>
      </c>
    </row>
    <row r="95899" spans="1:1" x14ac:dyDescent="0.3">
      <c r="A95899">
        <f t="shared" ca="1" si="1498"/>
        <v>2.2556498206992592</v>
      </c>
    </row>
    <row r="95900" spans="1:1" x14ac:dyDescent="0.3">
      <c r="A95900">
        <f t="shared" ca="1" si="1498"/>
        <v>0.21215284187000946</v>
      </c>
    </row>
    <row r="95901" spans="1:1" x14ac:dyDescent="0.3">
      <c r="A95901">
        <f t="shared" ca="1" si="1498"/>
        <v>-0.49491126402424263</v>
      </c>
    </row>
    <row r="95902" spans="1:1" x14ac:dyDescent="0.3">
      <c r="A95902">
        <f t="shared" ca="1" si="1498"/>
        <v>-1.1505321906338484</v>
      </c>
    </row>
    <row r="95903" spans="1:1" x14ac:dyDescent="0.3">
      <c r="A95903">
        <f t="shared" ca="1" si="1498"/>
        <v>0.17276505144784446</v>
      </c>
    </row>
    <row r="95904" spans="1:1" x14ac:dyDescent="0.3">
      <c r="A95904">
        <f t="shared" ca="1" si="1498"/>
        <v>-0.11668437514029759</v>
      </c>
    </row>
    <row r="95905" spans="1:1" x14ac:dyDescent="0.3">
      <c r="A95905">
        <f t="shared" ca="1" si="1498"/>
        <v>1.0937870549030118</v>
      </c>
    </row>
    <row r="95906" spans="1:1" x14ac:dyDescent="0.3">
      <c r="A95906">
        <f t="shared" ca="1" si="1498"/>
        <v>-0.79345088293379329</v>
      </c>
    </row>
    <row r="95907" spans="1:1" x14ac:dyDescent="0.3">
      <c r="A95907">
        <f t="shared" ca="1" si="1498"/>
        <v>1.2657325387437295</v>
      </c>
    </row>
    <row r="95908" spans="1:1" x14ac:dyDescent="0.3">
      <c r="A95908">
        <f t="shared" ca="1" si="1498"/>
        <v>2.4133159204387751E-2</v>
      </c>
    </row>
    <row r="95909" spans="1:1" x14ac:dyDescent="0.3">
      <c r="A95909">
        <f t="shared" ca="1" si="1498"/>
        <v>0.95310179412522866</v>
      </c>
    </row>
    <row r="95910" spans="1:1" x14ac:dyDescent="0.3">
      <c r="A95910">
        <f t="shared" ca="1" si="1498"/>
        <v>-1.0883903458704851</v>
      </c>
    </row>
    <row r="95911" spans="1:1" x14ac:dyDescent="0.3">
      <c r="A95911">
        <f t="shared" ca="1" si="1498"/>
        <v>-1.1101683784086511</v>
      </c>
    </row>
    <row r="95912" spans="1:1" x14ac:dyDescent="0.3">
      <c r="A95912">
        <f t="shared" ca="1" si="1498"/>
        <v>-1.0919941157930038</v>
      </c>
    </row>
    <row r="95913" spans="1:1" x14ac:dyDescent="0.3">
      <c r="A95913">
        <f t="shared" ca="1" si="1498"/>
        <v>-9.2464869496116431E-2</v>
      </c>
    </row>
    <row r="95914" spans="1:1" x14ac:dyDescent="0.3">
      <c r="A95914">
        <f t="shared" ca="1" si="1498"/>
        <v>0.39856530618461183</v>
      </c>
    </row>
    <row r="95915" spans="1:1" x14ac:dyDescent="0.3">
      <c r="A95915">
        <f t="shared" ca="1" si="1498"/>
        <v>-1.3251259892419349</v>
      </c>
    </row>
    <row r="95916" spans="1:1" x14ac:dyDescent="0.3">
      <c r="A95916">
        <f t="shared" ca="1" si="1498"/>
        <v>1.7126514936190975</v>
      </c>
    </row>
    <row r="95917" spans="1:1" x14ac:dyDescent="0.3">
      <c r="A95917">
        <f t="shared" ca="1" si="1498"/>
        <v>-1.4452389985928176</v>
      </c>
    </row>
    <row r="95918" spans="1:1" x14ac:dyDescent="0.3">
      <c r="A95918">
        <f t="shared" ca="1" si="1498"/>
        <v>0.20257267139972926</v>
      </c>
    </row>
    <row r="95919" spans="1:1" x14ac:dyDescent="0.3">
      <c r="A95919">
        <f t="shared" ca="1" si="1498"/>
        <v>-0.68362796133949688</v>
      </c>
    </row>
    <row r="95920" spans="1:1" x14ac:dyDescent="0.3">
      <c r="A95920">
        <f t="shared" ca="1" si="1498"/>
        <v>0.45223044000068396</v>
      </c>
    </row>
    <row r="95921" spans="1:1" x14ac:dyDescent="0.3">
      <c r="A95921">
        <f t="shared" ca="1" si="1498"/>
        <v>0.35204218364404616</v>
      </c>
    </row>
    <row r="95922" spans="1:1" x14ac:dyDescent="0.3">
      <c r="A95922">
        <f t="shared" ca="1" si="1498"/>
        <v>2.3961701881687776</v>
      </c>
    </row>
    <row r="95923" spans="1:1" x14ac:dyDescent="0.3">
      <c r="A95923">
        <f t="shared" ca="1" si="1498"/>
        <v>0.73125962118231436</v>
      </c>
    </row>
    <row r="95924" spans="1:1" x14ac:dyDescent="0.3">
      <c r="A95924">
        <f t="shared" ca="1" si="1498"/>
        <v>1.2804056419412833</v>
      </c>
    </row>
    <row r="95925" spans="1:1" x14ac:dyDescent="0.3">
      <c r="A95925">
        <f t="shared" ca="1" si="1498"/>
        <v>-1.6273578767081636</v>
      </c>
    </row>
    <row r="95926" spans="1:1" x14ac:dyDescent="0.3">
      <c r="A95926">
        <f t="shared" ca="1" si="1498"/>
        <v>0.676544278084238</v>
      </c>
    </row>
    <row r="95927" spans="1:1" x14ac:dyDescent="0.3">
      <c r="A95927">
        <f t="shared" ca="1" si="1498"/>
        <v>0.45854907144268342</v>
      </c>
    </row>
    <row r="95928" spans="1:1" x14ac:dyDescent="0.3">
      <c r="A95928">
        <f t="shared" ca="1" si="1498"/>
        <v>0.14062760950996742</v>
      </c>
    </row>
    <row r="95929" spans="1:1" x14ac:dyDescent="0.3">
      <c r="A95929">
        <f t="shared" ca="1" si="1498"/>
        <v>0.70591514485042928</v>
      </c>
    </row>
    <row r="95930" spans="1:1" x14ac:dyDescent="0.3">
      <c r="A95930">
        <f t="shared" ca="1" si="1498"/>
        <v>0.21661246878915377</v>
      </c>
    </row>
    <row r="95931" spans="1:1" x14ac:dyDescent="0.3">
      <c r="A95931">
        <f t="shared" ca="1" si="1498"/>
        <v>0.76813675748993537</v>
      </c>
    </row>
    <row r="95932" spans="1:1" x14ac:dyDescent="0.3">
      <c r="A95932">
        <f t="shared" ca="1" si="1498"/>
        <v>-0.75604927597122595</v>
      </c>
    </row>
    <row r="95933" spans="1:1" x14ac:dyDescent="0.3">
      <c r="A95933">
        <f t="shared" ca="1" si="1498"/>
        <v>0.71486453223650026</v>
      </c>
    </row>
    <row r="95934" spans="1:1" x14ac:dyDescent="0.3">
      <c r="A95934">
        <f t="shared" ca="1" si="1498"/>
        <v>-0.48160503203563843</v>
      </c>
    </row>
    <row r="95935" spans="1:1" x14ac:dyDescent="0.3">
      <c r="A95935">
        <f t="shared" ca="1" si="1498"/>
        <v>-0.25273490274972099</v>
      </c>
    </row>
    <row r="95936" spans="1:1" x14ac:dyDescent="0.3">
      <c r="A95936">
        <f t="shared" ca="1" si="1498"/>
        <v>0.43841953884675733</v>
      </c>
    </row>
    <row r="95937" spans="1:1" x14ac:dyDescent="0.3">
      <c r="A95937">
        <f t="shared" ca="1" si="1498"/>
        <v>-1.4415956316526037</v>
      </c>
    </row>
    <row r="95938" spans="1:1" x14ac:dyDescent="0.3">
      <c r="A95938">
        <f t="shared" ca="1" si="1498"/>
        <v>0.39623113260428794</v>
      </c>
    </row>
    <row r="95939" spans="1:1" x14ac:dyDescent="0.3">
      <c r="A95939">
        <f t="shared" ref="A95939:A96002" ca="1" si="1499">_xlfn.NORM.INV(RAND(),0,1)</f>
        <v>0.28553717924390304</v>
      </c>
    </row>
    <row r="95940" spans="1:1" x14ac:dyDescent="0.3">
      <c r="A95940">
        <f t="shared" ca="1" si="1499"/>
        <v>-5.4529767665562534E-3</v>
      </c>
    </row>
    <row r="95941" spans="1:1" x14ac:dyDescent="0.3">
      <c r="A95941">
        <f t="shared" ca="1" si="1499"/>
        <v>1.8073296307067312</v>
      </c>
    </row>
    <row r="95942" spans="1:1" x14ac:dyDescent="0.3">
      <c r="A95942">
        <f t="shared" ca="1" si="1499"/>
        <v>0.97710620034765638</v>
      </c>
    </row>
    <row r="95943" spans="1:1" x14ac:dyDescent="0.3">
      <c r="A95943">
        <f t="shared" ca="1" si="1499"/>
        <v>0.31362516536730728</v>
      </c>
    </row>
    <row r="95944" spans="1:1" x14ac:dyDescent="0.3">
      <c r="A95944">
        <f t="shared" ca="1" si="1499"/>
        <v>0.13976788403360493</v>
      </c>
    </row>
    <row r="95945" spans="1:1" x14ac:dyDescent="0.3">
      <c r="A95945">
        <f t="shared" ca="1" si="1499"/>
        <v>-0.86195292798107437</v>
      </c>
    </row>
    <row r="95946" spans="1:1" x14ac:dyDescent="0.3">
      <c r="A95946">
        <f t="shared" ca="1" si="1499"/>
        <v>-0.79156144579201193</v>
      </c>
    </row>
    <row r="95947" spans="1:1" x14ac:dyDescent="0.3">
      <c r="A95947">
        <f t="shared" ca="1" si="1499"/>
        <v>2.4400183909728845</v>
      </c>
    </row>
    <row r="95948" spans="1:1" x14ac:dyDescent="0.3">
      <c r="A95948">
        <f t="shared" ca="1" si="1499"/>
        <v>0.74020622344234144</v>
      </c>
    </row>
    <row r="95949" spans="1:1" x14ac:dyDescent="0.3">
      <c r="A95949">
        <f t="shared" ca="1" si="1499"/>
        <v>2.2354970057311592</v>
      </c>
    </row>
    <row r="95950" spans="1:1" x14ac:dyDescent="0.3">
      <c r="A95950">
        <f t="shared" ca="1" si="1499"/>
        <v>-0.76728352581274395</v>
      </c>
    </row>
    <row r="95951" spans="1:1" x14ac:dyDescent="0.3">
      <c r="A95951">
        <f t="shared" ca="1" si="1499"/>
        <v>-0.50058381019321885</v>
      </c>
    </row>
    <row r="95952" spans="1:1" x14ac:dyDescent="0.3">
      <c r="A95952">
        <f t="shared" ca="1" si="1499"/>
        <v>-2.3187810540595386</v>
      </c>
    </row>
    <row r="95953" spans="1:1" x14ac:dyDescent="0.3">
      <c r="A95953">
        <f t="shared" ca="1" si="1499"/>
        <v>-1.3834416239378484</v>
      </c>
    </row>
    <row r="95954" spans="1:1" x14ac:dyDescent="0.3">
      <c r="A95954">
        <f t="shared" ca="1" si="1499"/>
        <v>0.40343449018847904</v>
      </c>
    </row>
    <row r="95955" spans="1:1" x14ac:dyDescent="0.3">
      <c r="A95955">
        <f t="shared" ca="1" si="1499"/>
        <v>-0.5935798141667511</v>
      </c>
    </row>
    <row r="95956" spans="1:1" x14ac:dyDescent="0.3">
      <c r="A95956">
        <f t="shared" ca="1" si="1499"/>
        <v>0.34907197674453128</v>
      </c>
    </row>
    <row r="95957" spans="1:1" x14ac:dyDescent="0.3">
      <c r="A95957">
        <f t="shared" ca="1" si="1499"/>
        <v>5.8175531278901044E-2</v>
      </c>
    </row>
    <row r="95958" spans="1:1" x14ac:dyDescent="0.3">
      <c r="A95958">
        <f t="shared" ca="1" si="1499"/>
        <v>1.8686612992597946</v>
      </c>
    </row>
    <row r="95959" spans="1:1" x14ac:dyDescent="0.3">
      <c r="A95959">
        <f t="shared" ca="1" si="1499"/>
        <v>0.79308007484892573</v>
      </c>
    </row>
    <row r="95960" spans="1:1" x14ac:dyDescent="0.3">
      <c r="A95960">
        <f t="shared" ca="1" si="1499"/>
        <v>0.77590613938300124</v>
      </c>
    </row>
    <row r="95961" spans="1:1" x14ac:dyDescent="0.3">
      <c r="A95961">
        <f t="shared" ca="1" si="1499"/>
        <v>-0.84708599340347412</v>
      </c>
    </row>
    <row r="95962" spans="1:1" x14ac:dyDescent="0.3">
      <c r="A95962">
        <f t="shared" ca="1" si="1499"/>
        <v>-9.2199017390333746E-2</v>
      </c>
    </row>
    <row r="95963" spans="1:1" x14ac:dyDescent="0.3">
      <c r="A95963">
        <f t="shared" ca="1" si="1499"/>
        <v>-1.0978074429345952</v>
      </c>
    </row>
    <row r="95964" spans="1:1" x14ac:dyDescent="0.3">
      <c r="A95964">
        <f t="shared" ca="1" si="1499"/>
        <v>1.7133006415247207</v>
      </c>
    </row>
    <row r="95965" spans="1:1" x14ac:dyDescent="0.3">
      <c r="A95965">
        <f t="shared" ca="1" si="1499"/>
        <v>0.78405430374615703</v>
      </c>
    </row>
    <row r="95966" spans="1:1" x14ac:dyDescent="0.3">
      <c r="A95966">
        <f t="shared" ca="1" si="1499"/>
        <v>-1.0432851890147434</v>
      </c>
    </row>
    <row r="95967" spans="1:1" x14ac:dyDescent="0.3">
      <c r="A95967">
        <f t="shared" ca="1" si="1499"/>
        <v>0.16960356442191551</v>
      </c>
    </row>
    <row r="95968" spans="1:1" x14ac:dyDescent="0.3">
      <c r="A95968">
        <f t="shared" ca="1" si="1499"/>
        <v>-1.0556030006387205</v>
      </c>
    </row>
    <row r="95969" spans="1:1" x14ac:dyDescent="0.3">
      <c r="A95969">
        <f t="shared" ca="1" si="1499"/>
        <v>1.2516965531442674</v>
      </c>
    </row>
    <row r="95970" spans="1:1" x14ac:dyDescent="0.3">
      <c r="A95970">
        <f t="shared" ca="1" si="1499"/>
        <v>-1.0177507391542611</v>
      </c>
    </row>
    <row r="95971" spans="1:1" x14ac:dyDescent="0.3">
      <c r="A95971">
        <f t="shared" ca="1" si="1499"/>
        <v>-0.9357281258039517</v>
      </c>
    </row>
    <row r="95972" spans="1:1" x14ac:dyDescent="0.3">
      <c r="A95972">
        <f t="shared" ca="1" si="1499"/>
        <v>-0.86246620131471186</v>
      </c>
    </row>
    <row r="95973" spans="1:1" x14ac:dyDescent="0.3">
      <c r="A95973">
        <f t="shared" ca="1" si="1499"/>
        <v>-0.17731595181763038</v>
      </c>
    </row>
    <row r="95974" spans="1:1" x14ac:dyDescent="0.3">
      <c r="A95974">
        <f t="shared" ca="1" si="1499"/>
        <v>-0.55240828629718086</v>
      </c>
    </row>
    <row r="95975" spans="1:1" x14ac:dyDescent="0.3">
      <c r="A95975">
        <f t="shared" ca="1" si="1499"/>
        <v>3.8258710882279352E-3</v>
      </c>
    </row>
    <row r="95976" spans="1:1" x14ac:dyDescent="0.3">
      <c r="A95976">
        <f t="shared" ca="1" si="1499"/>
        <v>0.55948816596432427</v>
      </c>
    </row>
    <row r="95977" spans="1:1" x14ac:dyDescent="0.3">
      <c r="A95977">
        <f t="shared" ca="1" si="1499"/>
        <v>0.65778043123480689</v>
      </c>
    </row>
    <row r="95978" spans="1:1" x14ac:dyDescent="0.3">
      <c r="A95978">
        <f t="shared" ca="1" si="1499"/>
        <v>1.5277519313424921</v>
      </c>
    </row>
    <row r="95979" spans="1:1" x14ac:dyDescent="0.3">
      <c r="A95979">
        <f t="shared" ca="1" si="1499"/>
        <v>0.30197142824581813</v>
      </c>
    </row>
    <row r="95980" spans="1:1" x14ac:dyDescent="0.3">
      <c r="A95980">
        <f t="shared" ca="1" si="1499"/>
        <v>-1.2470022197777004</v>
      </c>
    </row>
    <row r="95981" spans="1:1" x14ac:dyDescent="0.3">
      <c r="A95981">
        <f t="shared" ca="1" si="1499"/>
        <v>-0.50494535374956162</v>
      </c>
    </row>
    <row r="95982" spans="1:1" x14ac:dyDescent="0.3">
      <c r="A95982">
        <f t="shared" ca="1" si="1499"/>
        <v>1.5474217418134584</v>
      </c>
    </row>
    <row r="95983" spans="1:1" x14ac:dyDescent="0.3">
      <c r="A95983">
        <f t="shared" ca="1" si="1499"/>
        <v>0.10913768370240201</v>
      </c>
    </row>
    <row r="95984" spans="1:1" x14ac:dyDescent="0.3">
      <c r="A95984">
        <f t="shared" ca="1" si="1499"/>
        <v>0.56148131116076294</v>
      </c>
    </row>
    <row r="95985" spans="1:1" x14ac:dyDescent="0.3">
      <c r="A95985">
        <f t="shared" ca="1" si="1499"/>
        <v>-1.8852914490861687</v>
      </c>
    </row>
    <row r="95986" spans="1:1" x14ac:dyDescent="0.3">
      <c r="A95986">
        <f t="shared" ca="1" si="1499"/>
        <v>0.9654806297764863</v>
      </c>
    </row>
    <row r="95987" spans="1:1" x14ac:dyDescent="0.3">
      <c r="A95987">
        <f t="shared" ca="1" si="1499"/>
        <v>0.30969982750983738</v>
      </c>
    </row>
    <row r="95988" spans="1:1" x14ac:dyDescent="0.3">
      <c r="A95988">
        <f t="shared" ca="1" si="1499"/>
        <v>-0.99152042306991151</v>
      </c>
    </row>
    <row r="95989" spans="1:1" x14ac:dyDescent="0.3">
      <c r="A95989">
        <f t="shared" ca="1" si="1499"/>
        <v>-1.9834026036389969E-2</v>
      </c>
    </row>
    <row r="95990" spans="1:1" x14ac:dyDescent="0.3">
      <c r="A95990">
        <f t="shared" ca="1" si="1499"/>
        <v>-0.60211620551130607</v>
      </c>
    </row>
    <row r="95991" spans="1:1" x14ac:dyDescent="0.3">
      <c r="A95991">
        <f t="shared" ca="1" si="1499"/>
        <v>0.10755032015687985</v>
      </c>
    </row>
    <row r="95992" spans="1:1" x14ac:dyDescent="0.3">
      <c r="A95992">
        <f t="shared" ca="1" si="1499"/>
        <v>-1.9266182665733049</v>
      </c>
    </row>
    <row r="95993" spans="1:1" x14ac:dyDescent="0.3">
      <c r="A95993">
        <f t="shared" ca="1" si="1499"/>
        <v>-8.5491406195563016E-2</v>
      </c>
    </row>
    <row r="95994" spans="1:1" x14ac:dyDescent="0.3">
      <c r="A95994">
        <f t="shared" ca="1" si="1499"/>
        <v>0.56599063914651271</v>
      </c>
    </row>
    <row r="95995" spans="1:1" x14ac:dyDescent="0.3">
      <c r="A95995">
        <f t="shared" ca="1" si="1499"/>
        <v>0.72970874560441634</v>
      </c>
    </row>
    <row r="95996" spans="1:1" x14ac:dyDescent="0.3">
      <c r="A95996">
        <f t="shared" ca="1" si="1499"/>
        <v>5.06680099638145E-2</v>
      </c>
    </row>
    <row r="95997" spans="1:1" x14ac:dyDescent="0.3">
      <c r="A95997">
        <f t="shared" ca="1" si="1499"/>
        <v>-0.71383158459108043</v>
      </c>
    </row>
    <row r="95998" spans="1:1" x14ac:dyDescent="0.3">
      <c r="A95998">
        <f t="shared" ca="1" si="1499"/>
        <v>-0.8862336939127281</v>
      </c>
    </row>
    <row r="95999" spans="1:1" x14ac:dyDescent="0.3">
      <c r="A95999">
        <f t="shared" ca="1" si="1499"/>
        <v>-2.0012402231883746</v>
      </c>
    </row>
    <row r="96000" spans="1:1" x14ac:dyDescent="0.3">
      <c r="A96000">
        <f t="shared" ca="1" si="1499"/>
        <v>-1.4983072784553336E-2</v>
      </c>
    </row>
    <row r="96001" spans="1:1" x14ac:dyDescent="0.3">
      <c r="A96001">
        <f t="shared" ca="1" si="1499"/>
        <v>-0.30961990394172606</v>
      </c>
    </row>
    <row r="96002" spans="1:1" x14ac:dyDescent="0.3">
      <c r="A96002">
        <f t="shared" ca="1" si="1499"/>
        <v>-0.21345802475753345</v>
      </c>
    </row>
    <row r="96003" spans="1:1" x14ac:dyDescent="0.3">
      <c r="A96003">
        <f t="shared" ref="A96003:A96066" ca="1" si="1500">_xlfn.NORM.INV(RAND(),0,1)</f>
        <v>-3.1216580698919884E-2</v>
      </c>
    </row>
    <row r="96004" spans="1:1" x14ac:dyDescent="0.3">
      <c r="A96004">
        <f t="shared" ca="1" si="1500"/>
        <v>-0.62357544425982891</v>
      </c>
    </row>
    <row r="96005" spans="1:1" x14ac:dyDescent="0.3">
      <c r="A96005">
        <f t="shared" ca="1" si="1500"/>
        <v>0.52776267878647443</v>
      </c>
    </row>
    <row r="96006" spans="1:1" x14ac:dyDescent="0.3">
      <c r="A96006">
        <f t="shared" ca="1" si="1500"/>
        <v>0.53002890634851341</v>
      </c>
    </row>
    <row r="96007" spans="1:1" x14ac:dyDescent="0.3">
      <c r="A96007">
        <f t="shared" ca="1" si="1500"/>
        <v>-0.58040858720812372</v>
      </c>
    </row>
    <row r="96008" spans="1:1" x14ac:dyDescent="0.3">
      <c r="A96008">
        <f t="shared" ca="1" si="1500"/>
        <v>-1.4618379604089371</v>
      </c>
    </row>
    <row r="96009" spans="1:1" x14ac:dyDescent="0.3">
      <c r="A96009">
        <f t="shared" ca="1" si="1500"/>
        <v>1.2419614018227687</v>
      </c>
    </row>
    <row r="96010" spans="1:1" x14ac:dyDescent="0.3">
      <c r="A96010">
        <f t="shared" ca="1" si="1500"/>
        <v>1.5235400002311499</v>
      </c>
    </row>
    <row r="96011" spans="1:1" x14ac:dyDescent="0.3">
      <c r="A96011">
        <f t="shared" ca="1" si="1500"/>
        <v>-0.35792380800968138</v>
      </c>
    </row>
    <row r="96012" spans="1:1" x14ac:dyDescent="0.3">
      <c r="A96012">
        <f t="shared" ca="1" si="1500"/>
        <v>0.93067180493218105</v>
      </c>
    </row>
    <row r="96013" spans="1:1" x14ac:dyDescent="0.3">
      <c r="A96013">
        <f t="shared" ca="1" si="1500"/>
        <v>-0.4358107578298292</v>
      </c>
    </row>
    <row r="96014" spans="1:1" x14ac:dyDescent="0.3">
      <c r="A96014">
        <f t="shared" ca="1" si="1500"/>
        <v>-0.2328765046829033</v>
      </c>
    </row>
    <row r="96015" spans="1:1" x14ac:dyDescent="0.3">
      <c r="A96015">
        <f t="shared" ca="1" si="1500"/>
        <v>-0.70721269302011136</v>
      </c>
    </row>
    <row r="96016" spans="1:1" x14ac:dyDescent="0.3">
      <c r="A96016">
        <f t="shared" ca="1" si="1500"/>
        <v>0.16360828890542409</v>
      </c>
    </row>
    <row r="96017" spans="1:1" x14ac:dyDescent="0.3">
      <c r="A96017">
        <f t="shared" ca="1" si="1500"/>
        <v>0.69952885907602547</v>
      </c>
    </row>
    <row r="96018" spans="1:1" x14ac:dyDescent="0.3">
      <c r="A96018">
        <f t="shared" ca="1" si="1500"/>
        <v>1.7939753516334311</v>
      </c>
    </row>
    <row r="96019" spans="1:1" x14ac:dyDescent="0.3">
      <c r="A96019">
        <f t="shared" ca="1" si="1500"/>
        <v>-0.72835325775862747</v>
      </c>
    </row>
    <row r="96020" spans="1:1" x14ac:dyDescent="0.3">
      <c r="A96020">
        <f t="shared" ca="1" si="1500"/>
        <v>0.2513593212285069</v>
      </c>
    </row>
    <row r="96021" spans="1:1" x14ac:dyDescent="0.3">
      <c r="A96021">
        <f t="shared" ca="1" si="1500"/>
        <v>0.92036570244322746</v>
      </c>
    </row>
    <row r="96022" spans="1:1" x14ac:dyDescent="0.3">
      <c r="A96022">
        <f t="shared" ca="1" si="1500"/>
        <v>-0.45292670758070985</v>
      </c>
    </row>
    <row r="96023" spans="1:1" x14ac:dyDescent="0.3">
      <c r="A96023">
        <f t="shared" ca="1" si="1500"/>
        <v>-9.355750992986514E-2</v>
      </c>
    </row>
    <row r="96024" spans="1:1" x14ac:dyDescent="0.3">
      <c r="A96024">
        <f t="shared" ca="1" si="1500"/>
        <v>0.48056866794971159</v>
      </c>
    </row>
    <row r="96025" spans="1:1" x14ac:dyDescent="0.3">
      <c r="A96025">
        <f t="shared" ca="1" si="1500"/>
        <v>0.55905686931328491</v>
      </c>
    </row>
    <row r="96026" spans="1:1" x14ac:dyDescent="0.3">
      <c r="A96026">
        <f t="shared" ca="1" si="1500"/>
        <v>-1.2447984252926276</v>
      </c>
    </row>
    <row r="96027" spans="1:1" x14ac:dyDescent="0.3">
      <c r="A96027">
        <f t="shared" ca="1" si="1500"/>
        <v>1.0459484065182083</v>
      </c>
    </row>
    <row r="96028" spans="1:1" x14ac:dyDescent="0.3">
      <c r="A96028">
        <f t="shared" ca="1" si="1500"/>
        <v>-0.36859003071940921</v>
      </c>
    </row>
    <row r="96029" spans="1:1" x14ac:dyDescent="0.3">
      <c r="A96029">
        <f t="shared" ca="1" si="1500"/>
        <v>-0.25868650739188542</v>
      </c>
    </row>
    <row r="96030" spans="1:1" x14ac:dyDescent="0.3">
      <c r="A96030">
        <f t="shared" ca="1" si="1500"/>
        <v>-0.98362454299448676</v>
      </c>
    </row>
    <row r="96031" spans="1:1" x14ac:dyDescent="0.3">
      <c r="A96031">
        <f t="shared" ca="1" si="1500"/>
        <v>1.1181111858766333</v>
      </c>
    </row>
    <row r="96032" spans="1:1" x14ac:dyDescent="0.3">
      <c r="A96032">
        <f t="shared" ca="1" si="1500"/>
        <v>4.9763046896559054E-2</v>
      </c>
    </row>
    <row r="96033" spans="1:1" x14ac:dyDescent="0.3">
      <c r="A96033">
        <f t="shared" ca="1" si="1500"/>
        <v>0.45529136804275538</v>
      </c>
    </row>
    <row r="96034" spans="1:1" x14ac:dyDescent="0.3">
      <c r="A96034">
        <f t="shared" ca="1" si="1500"/>
        <v>-0.74589068211505039</v>
      </c>
    </row>
    <row r="96035" spans="1:1" x14ac:dyDescent="0.3">
      <c r="A96035">
        <f t="shared" ca="1" si="1500"/>
        <v>0.19706885998828844</v>
      </c>
    </row>
    <row r="96036" spans="1:1" x14ac:dyDescent="0.3">
      <c r="A96036">
        <f t="shared" ca="1" si="1500"/>
        <v>1.7814952126263541</v>
      </c>
    </row>
    <row r="96037" spans="1:1" x14ac:dyDescent="0.3">
      <c r="A96037">
        <f t="shared" ca="1" si="1500"/>
        <v>1.4271212407040792</v>
      </c>
    </row>
    <row r="96038" spans="1:1" x14ac:dyDescent="0.3">
      <c r="A96038">
        <f t="shared" ca="1" si="1500"/>
        <v>-1.0311547617346384</v>
      </c>
    </row>
    <row r="96039" spans="1:1" x14ac:dyDescent="0.3">
      <c r="A96039">
        <f t="shared" ca="1" si="1500"/>
        <v>-1.7722277581815891</v>
      </c>
    </row>
    <row r="96040" spans="1:1" x14ac:dyDescent="0.3">
      <c r="A96040">
        <f t="shared" ca="1" si="1500"/>
        <v>0.4078601609365029</v>
      </c>
    </row>
    <row r="96041" spans="1:1" x14ac:dyDescent="0.3">
      <c r="A96041">
        <f t="shared" ca="1" si="1500"/>
        <v>0.14274448369361795</v>
      </c>
    </row>
    <row r="96042" spans="1:1" x14ac:dyDescent="0.3">
      <c r="A96042">
        <f t="shared" ca="1" si="1500"/>
        <v>0.16174755163888477</v>
      </c>
    </row>
    <row r="96043" spans="1:1" x14ac:dyDescent="0.3">
      <c r="A96043">
        <f t="shared" ca="1" si="1500"/>
        <v>0.46725909324023818</v>
      </c>
    </row>
    <row r="96044" spans="1:1" x14ac:dyDescent="0.3">
      <c r="A96044">
        <f t="shared" ca="1" si="1500"/>
        <v>0.35791819217010024</v>
      </c>
    </row>
    <row r="96045" spans="1:1" x14ac:dyDescent="0.3">
      <c r="A96045">
        <f t="shared" ca="1" si="1500"/>
        <v>-0.20232030620710442</v>
      </c>
    </row>
    <row r="96046" spans="1:1" x14ac:dyDescent="0.3">
      <c r="A96046">
        <f t="shared" ca="1" si="1500"/>
        <v>0.74318625485263101</v>
      </c>
    </row>
    <row r="96047" spans="1:1" x14ac:dyDescent="0.3">
      <c r="A96047">
        <f t="shared" ca="1" si="1500"/>
        <v>-1.3026522523929807</v>
      </c>
    </row>
    <row r="96048" spans="1:1" x14ac:dyDescent="0.3">
      <c r="A96048">
        <f t="shared" ca="1" si="1500"/>
        <v>0.18945832357359491</v>
      </c>
    </row>
    <row r="96049" spans="1:1" x14ac:dyDescent="0.3">
      <c r="A96049">
        <f t="shared" ca="1" si="1500"/>
        <v>0.40872560310480605</v>
      </c>
    </row>
    <row r="96050" spans="1:1" x14ac:dyDescent="0.3">
      <c r="A96050">
        <f t="shared" ca="1" si="1500"/>
        <v>-0.99460849983568234</v>
      </c>
    </row>
    <row r="96051" spans="1:1" x14ac:dyDescent="0.3">
      <c r="A96051">
        <f t="shared" ca="1" si="1500"/>
        <v>-1.8196345290060593E-2</v>
      </c>
    </row>
    <row r="96052" spans="1:1" x14ac:dyDescent="0.3">
      <c r="A96052">
        <f t="shared" ca="1" si="1500"/>
        <v>0.41831396999480314</v>
      </c>
    </row>
    <row r="96053" spans="1:1" x14ac:dyDescent="0.3">
      <c r="A96053">
        <f t="shared" ca="1" si="1500"/>
        <v>0.21404756123075713</v>
      </c>
    </row>
    <row r="96054" spans="1:1" x14ac:dyDescent="0.3">
      <c r="A96054">
        <f t="shared" ca="1" si="1500"/>
        <v>-1.7271117338739193</v>
      </c>
    </row>
    <row r="96055" spans="1:1" x14ac:dyDescent="0.3">
      <c r="A96055">
        <f t="shared" ca="1" si="1500"/>
        <v>0.45449310873115673</v>
      </c>
    </row>
    <row r="96056" spans="1:1" x14ac:dyDescent="0.3">
      <c r="A96056">
        <f t="shared" ca="1" si="1500"/>
        <v>-1.3131849418759212</v>
      </c>
    </row>
    <row r="96057" spans="1:1" x14ac:dyDescent="0.3">
      <c r="A96057">
        <f t="shared" ca="1" si="1500"/>
        <v>0.57803727548098172</v>
      </c>
    </row>
    <row r="96058" spans="1:1" x14ac:dyDescent="0.3">
      <c r="A96058">
        <f t="shared" ca="1" si="1500"/>
        <v>-1.6164918541189988</v>
      </c>
    </row>
    <row r="96059" spans="1:1" x14ac:dyDescent="0.3">
      <c r="A96059">
        <f t="shared" ca="1" si="1500"/>
        <v>-1.9969847515259984</v>
      </c>
    </row>
    <row r="96060" spans="1:1" x14ac:dyDescent="0.3">
      <c r="A96060">
        <f t="shared" ca="1" si="1500"/>
        <v>7.9253364051964773E-2</v>
      </c>
    </row>
    <row r="96061" spans="1:1" x14ac:dyDescent="0.3">
      <c r="A96061">
        <f t="shared" ca="1" si="1500"/>
        <v>-0.19354028748587873</v>
      </c>
    </row>
    <row r="96062" spans="1:1" x14ac:dyDescent="0.3">
      <c r="A96062">
        <f t="shared" ca="1" si="1500"/>
        <v>2.189591662458183</v>
      </c>
    </row>
    <row r="96063" spans="1:1" x14ac:dyDescent="0.3">
      <c r="A96063">
        <f t="shared" ca="1" si="1500"/>
        <v>-0.51337853127453115</v>
      </c>
    </row>
    <row r="96064" spans="1:1" x14ac:dyDescent="0.3">
      <c r="A96064">
        <f t="shared" ca="1" si="1500"/>
        <v>1.5200750467317881</v>
      </c>
    </row>
    <row r="96065" spans="1:1" x14ac:dyDescent="0.3">
      <c r="A96065">
        <f t="shared" ca="1" si="1500"/>
        <v>-0.93713799808894815</v>
      </c>
    </row>
    <row r="96066" spans="1:1" x14ac:dyDescent="0.3">
      <c r="A96066">
        <f t="shared" ca="1" si="1500"/>
        <v>-0.76876249990389167</v>
      </c>
    </row>
    <row r="96067" spans="1:1" x14ac:dyDescent="0.3">
      <c r="A96067">
        <f t="shared" ref="A96067:A96130" ca="1" si="1501">_xlfn.NORM.INV(RAND(),0,1)</f>
        <v>-0.46427057383755649</v>
      </c>
    </row>
    <row r="96068" spans="1:1" x14ac:dyDescent="0.3">
      <c r="A96068">
        <f t="shared" ca="1" si="1501"/>
        <v>0.17520021199978325</v>
      </c>
    </row>
    <row r="96069" spans="1:1" x14ac:dyDescent="0.3">
      <c r="A96069">
        <f t="shared" ca="1" si="1501"/>
        <v>1.1794461895659143</v>
      </c>
    </row>
    <row r="96070" spans="1:1" x14ac:dyDescent="0.3">
      <c r="A96070">
        <f t="shared" ca="1" si="1501"/>
        <v>0.24632169751820232</v>
      </c>
    </row>
    <row r="96071" spans="1:1" x14ac:dyDescent="0.3">
      <c r="A96071">
        <f t="shared" ca="1" si="1501"/>
        <v>1.2652922709717693</v>
      </c>
    </row>
    <row r="96072" spans="1:1" x14ac:dyDescent="0.3">
      <c r="A96072">
        <f t="shared" ca="1" si="1501"/>
        <v>-5.6684905514721537E-2</v>
      </c>
    </row>
    <row r="96073" spans="1:1" x14ac:dyDescent="0.3">
      <c r="A96073">
        <f t="shared" ca="1" si="1501"/>
        <v>0.35295330434514821</v>
      </c>
    </row>
    <row r="96074" spans="1:1" x14ac:dyDescent="0.3">
      <c r="A96074">
        <f t="shared" ca="1" si="1501"/>
        <v>-0.27543610827955545</v>
      </c>
    </row>
    <row r="96075" spans="1:1" x14ac:dyDescent="0.3">
      <c r="A96075">
        <f t="shared" ca="1" si="1501"/>
        <v>-0.55923887652072557</v>
      </c>
    </row>
    <row r="96076" spans="1:1" x14ac:dyDescent="0.3">
      <c r="A96076">
        <f t="shared" ca="1" si="1501"/>
        <v>-0.45477070288345572</v>
      </c>
    </row>
    <row r="96077" spans="1:1" x14ac:dyDescent="0.3">
      <c r="A96077">
        <f t="shared" ca="1" si="1501"/>
        <v>-0.75130507317659356</v>
      </c>
    </row>
    <row r="96078" spans="1:1" x14ac:dyDescent="0.3">
      <c r="A96078">
        <f t="shared" ca="1" si="1501"/>
        <v>1.3285921623407069</v>
      </c>
    </row>
    <row r="96079" spans="1:1" x14ac:dyDescent="0.3">
      <c r="A96079">
        <f t="shared" ca="1" si="1501"/>
        <v>-1.1893539767582855</v>
      </c>
    </row>
    <row r="96080" spans="1:1" x14ac:dyDescent="0.3">
      <c r="A96080">
        <f t="shared" ca="1" si="1501"/>
        <v>0.84069213610257043</v>
      </c>
    </row>
    <row r="96081" spans="1:1" x14ac:dyDescent="0.3">
      <c r="A96081">
        <f t="shared" ca="1" si="1501"/>
        <v>-1.2367019398196046</v>
      </c>
    </row>
    <row r="96082" spans="1:1" x14ac:dyDescent="0.3">
      <c r="A96082">
        <f t="shared" ca="1" si="1501"/>
        <v>-0.62217892799066898</v>
      </c>
    </row>
    <row r="96083" spans="1:1" x14ac:dyDescent="0.3">
      <c r="A96083">
        <f t="shared" ca="1" si="1501"/>
        <v>-0.96800939145362341</v>
      </c>
    </row>
    <row r="96084" spans="1:1" x14ac:dyDescent="0.3">
      <c r="A96084">
        <f t="shared" ca="1" si="1501"/>
        <v>3.8236795503605502E-2</v>
      </c>
    </row>
    <row r="96085" spans="1:1" x14ac:dyDescent="0.3">
      <c r="A96085">
        <f t="shared" ca="1" si="1501"/>
        <v>0.36591368483357739</v>
      </c>
    </row>
    <row r="96086" spans="1:1" x14ac:dyDescent="0.3">
      <c r="A96086">
        <f t="shared" ca="1" si="1501"/>
        <v>-1.4019874458713761</v>
      </c>
    </row>
    <row r="96087" spans="1:1" x14ac:dyDescent="0.3">
      <c r="A96087">
        <f t="shared" ca="1" si="1501"/>
        <v>0.76400823744528445</v>
      </c>
    </row>
    <row r="96088" spans="1:1" x14ac:dyDescent="0.3">
      <c r="A96088">
        <f t="shared" ca="1" si="1501"/>
        <v>-1.3424336143017355</v>
      </c>
    </row>
    <row r="96089" spans="1:1" x14ac:dyDescent="0.3">
      <c r="A96089">
        <f t="shared" ca="1" si="1501"/>
        <v>-0.5317464512150385</v>
      </c>
    </row>
    <row r="96090" spans="1:1" x14ac:dyDescent="0.3">
      <c r="A96090">
        <f t="shared" ca="1" si="1501"/>
        <v>-1.9521045759864972</v>
      </c>
    </row>
    <row r="96091" spans="1:1" x14ac:dyDescent="0.3">
      <c r="A96091">
        <f t="shared" ca="1" si="1501"/>
        <v>-0.13466504787668176</v>
      </c>
    </row>
    <row r="96092" spans="1:1" x14ac:dyDescent="0.3">
      <c r="A96092">
        <f t="shared" ca="1" si="1501"/>
        <v>-0.19952277191454473</v>
      </c>
    </row>
    <row r="96093" spans="1:1" x14ac:dyDescent="0.3">
      <c r="A96093">
        <f t="shared" ca="1" si="1501"/>
        <v>-0.4244512142741812</v>
      </c>
    </row>
    <row r="96094" spans="1:1" x14ac:dyDescent="0.3">
      <c r="A96094">
        <f t="shared" ca="1" si="1501"/>
        <v>-0.31522732246054352</v>
      </c>
    </row>
    <row r="96095" spans="1:1" x14ac:dyDescent="0.3">
      <c r="A96095">
        <f t="shared" ca="1" si="1501"/>
        <v>-6.2862185250542199E-2</v>
      </c>
    </row>
    <row r="96096" spans="1:1" x14ac:dyDescent="0.3">
      <c r="A96096">
        <f t="shared" ca="1" si="1501"/>
        <v>0.42245249970835946</v>
      </c>
    </row>
    <row r="96097" spans="1:1" x14ac:dyDescent="0.3">
      <c r="A96097">
        <f t="shared" ca="1" si="1501"/>
        <v>0.53489083961129669</v>
      </c>
    </row>
    <row r="96098" spans="1:1" x14ac:dyDescent="0.3">
      <c r="A96098">
        <f t="shared" ca="1" si="1501"/>
        <v>0.44021081281796404</v>
      </c>
    </row>
    <row r="96099" spans="1:1" x14ac:dyDescent="0.3">
      <c r="A96099">
        <f t="shared" ca="1" si="1501"/>
        <v>-1.2818684048342894</v>
      </c>
    </row>
    <row r="96100" spans="1:1" x14ac:dyDescent="0.3">
      <c r="A96100">
        <f t="shared" ca="1" si="1501"/>
        <v>0.33257749485839216</v>
      </c>
    </row>
    <row r="96101" spans="1:1" x14ac:dyDescent="0.3">
      <c r="A96101">
        <f t="shared" ca="1" si="1501"/>
        <v>0.94268932980376741</v>
      </c>
    </row>
    <row r="96102" spans="1:1" x14ac:dyDescent="0.3">
      <c r="A96102">
        <f t="shared" ca="1" si="1501"/>
        <v>0.86549486682527776</v>
      </c>
    </row>
    <row r="96103" spans="1:1" x14ac:dyDescent="0.3">
      <c r="A96103">
        <f t="shared" ca="1" si="1501"/>
        <v>-0.94822194680700644</v>
      </c>
    </row>
    <row r="96104" spans="1:1" x14ac:dyDescent="0.3">
      <c r="A96104">
        <f t="shared" ca="1" si="1501"/>
        <v>5.1630024304213158E-2</v>
      </c>
    </row>
    <row r="96105" spans="1:1" x14ac:dyDescent="0.3">
      <c r="A96105">
        <f t="shared" ca="1" si="1501"/>
        <v>0.14812385678795686</v>
      </c>
    </row>
    <row r="96106" spans="1:1" x14ac:dyDescent="0.3">
      <c r="A96106">
        <f t="shared" ca="1" si="1501"/>
        <v>1.7276010620001834</v>
      </c>
    </row>
    <row r="96107" spans="1:1" x14ac:dyDescent="0.3">
      <c r="A96107">
        <f t="shared" ca="1" si="1501"/>
        <v>-0.57768174304095044</v>
      </c>
    </row>
    <row r="96108" spans="1:1" x14ac:dyDescent="0.3">
      <c r="A96108">
        <f t="shared" ca="1" si="1501"/>
        <v>0.25885690410738382</v>
      </c>
    </row>
    <row r="96109" spans="1:1" x14ac:dyDescent="0.3">
      <c r="A96109">
        <f t="shared" ca="1" si="1501"/>
        <v>0.4647719769727105</v>
      </c>
    </row>
    <row r="96110" spans="1:1" x14ac:dyDescent="0.3">
      <c r="A96110">
        <f t="shared" ca="1" si="1501"/>
        <v>-1.0235329775447592</v>
      </c>
    </row>
    <row r="96111" spans="1:1" x14ac:dyDescent="0.3">
      <c r="A96111">
        <f t="shared" ca="1" si="1501"/>
        <v>1.2168606416046814E-2</v>
      </c>
    </row>
    <row r="96112" spans="1:1" x14ac:dyDescent="0.3">
      <c r="A96112">
        <f t="shared" ca="1" si="1501"/>
        <v>1.0141309576575297</v>
      </c>
    </row>
    <row r="96113" spans="1:1" x14ac:dyDescent="0.3">
      <c r="A96113">
        <f t="shared" ca="1" si="1501"/>
        <v>-2.2375556459147647</v>
      </c>
    </row>
    <row r="96114" spans="1:1" x14ac:dyDescent="0.3">
      <c r="A96114">
        <f t="shared" ca="1" si="1501"/>
        <v>3.6375744963536724E-2</v>
      </c>
    </row>
    <row r="96115" spans="1:1" x14ac:dyDescent="0.3">
      <c r="A96115">
        <f t="shared" ca="1" si="1501"/>
        <v>0.79222790200826065</v>
      </c>
    </row>
    <row r="96116" spans="1:1" x14ac:dyDescent="0.3">
      <c r="A96116">
        <f t="shared" ca="1" si="1501"/>
        <v>0.11288029229360201</v>
      </c>
    </row>
    <row r="96117" spans="1:1" x14ac:dyDescent="0.3">
      <c r="A96117">
        <f t="shared" ca="1" si="1501"/>
        <v>-0.4209539214458734</v>
      </c>
    </row>
    <row r="96118" spans="1:1" x14ac:dyDescent="0.3">
      <c r="A96118">
        <f t="shared" ca="1" si="1501"/>
        <v>-0.3020431010773969</v>
      </c>
    </row>
    <row r="96119" spans="1:1" x14ac:dyDescent="0.3">
      <c r="A96119">
        <f t="shared" ca="1" si="1501"/>
        <v>-0.90119619226678338</v>
      </c>
    </row>
    <row r="96120" spans="1:1" x14ac:dyDescent="0.3">
      <c r="A96120">
        <f t="shared" ca="1" si="1501"/>
        <v>0.86996850840465156</v>
      </c>
    </row>
    <row r="96121" spans="1:1" x14ac:dyDescent="0.3">
      <c r="A96121">
        <f t="shared" ca="1" si="1501"/>
        <v>0.83189215724036825</v>
      </c>
    </row>
    <row r="96122" spans="1:1" x14ac:dyDescent="0.3">
      <c r="A96122">
        <f t="shared" ca="1" si="1501"/>
        <v>-2.9210317110660567E-2</v>
      </c>
    </row>
    <row r="96123" spans="1:1" x14ac:dyDescent="0.3">
      <c r="A96123">
        <f t="shared" ca="1" si="1501"/>
        <v>0.99265013101011768</v>
      </c>
    </row>
    <row r="96124" spans="1:1" x14ac:dyDescent="0.3">
      <c r="A96124">
        <f t="shared" ca="1" si="1501"/>
        <v>0.71980560620318756</v>
      </c>
    </row>
    <row r="96125" spans="1:1" x14ac:dyDescent="0.3">
      <c r="A96125">
        <f t="shared" ca="1" si="1501"/>
        <v>1.5827366677939674</v>
      </c>
    </row>
    <row r="96126" spans="1:1" x14ac:dyDescent="0.3">
      <c r="A96126">
        <f t="shared" ca="1" si="1501"/>
        <v>-1.1177629018896331</v>
      </c>
    </row>
    <row r="96127" spans="1:1" x14ac:dyDescent="0.3">
      <c r="A96127">
        <f t="shared" ca="1" si="1501"/>
        <v>0.6723030014345045</v>
      </c>
    </row>
    <row r="96128" spans="1:1" x14ac:dyDescent="0.3">
      <c r="A96128">
        <f t="shared" ca="1" si="1501"/>
        <v>1.5420511333409024</v>
      </c>
    </row>
    <row r="96129" spans="1:1" x14ac:dyDescent="0.3">
      <c r="A96129">
        <f t="shared" ca="1" si="1501"/>
        <v>1.2440352056457007</v>
      </c>
    </row>
    <row r="96130" spans="1:1" x14ac:dyDescent="0.3">
      <c r="A96130">
        <f t="shared" ca="1" si="1501"/>
        <v>0.12308280774539693</v>
      </c>
    </row>
    <row r="96131" spans="1:1" x14ac:dyDescent="0.3">
      <c r="A96131">
        <f t="shared" ref="A96131:A96194" ca="1" si="1502">_xlfn.NORM.INV(RAND(),0,1)</f>
        <v>-0.47995166858109373</v>
      </c>
    </row>
    <row r="96132" spans="1:1" x14ac:dyDescent="0.3">
      <c r="A96132">
        <f t="shared" ca="1" si="1502"/>
        <v>0.94905570203681588</v>
      </c>
    </row>
    <row r="96133" spans="1:1" x14ac:dyDescent="0.3">
      <c r="A96133">
        <f t="shared" ca="1" si="1502"/>
        <v>1.0582785137619586</v>
      </c>
    </row>
    <row r="96134" spans="1:1" x14ac:dyDescent="0.3">
      <c r="A96134">
        <f t="shared" ca="1" si="1502"/>
        <v>0.1823712004309811</v>
      </c>
    </row>
    <row r="96135" spans="1:1" x14ac:dyDescent="0.3">
      <c r="A96135">
        <f t="shared" ca="1" si="1502"/>
        <v>-0.56552394311681753</v>
      </c>
    </row>
    <row r="96136" spans="1:1" x14ac:dyDescent="0.3">
      <c r="A96136">
        <f t="shared" ca="1" si="1502"/>
        <v>0.50959316809336042</v>
      </c>
    </row>
    <row r="96137" spans="1:1" x14ac:dyDescent="0.3">
      <c r="A96137">
        <f t="shared" ca="1" si="1502"/>
        <v>-0.54625290468250198</v>
      </c>
    </row>
    <row r="96138" spans="1:1" x14ac:dyDescent="0.3">
      <c r="A96138">
        <f t="shared" ca="1" si="1502"/>
        <v>0.54010347934390512</v>
      </c>
    </row>
    <row r="96139" spans="1:1" x14ac:dyDescent="0.3">
      <c r="A96139">
        <f t="shared" ca="1" si="1502"/>
        <v>0.51383839253970542</v>
      </c>
    </row>
    <row r="96140" spans="1:1" x14ac:dyDescent="0.3">
      <c r="A96140">
        <f t="shared" ca="1" si="1502"/>
        <v>-0.17841538661843739</v>
      </c>
    </row>
    <row r="96141" spans="1:1" x14ac:dyDescent="0.3">
      <c r="A96141">
        <f t="shared" ca="1" si="1502"/>
        <v>-1.4239763175595654</v>
      </c>
    </row>
    <row r="96142" spans="1:1" x14ac:dyDescent="0.3">
      <c r="A96142">
        <f t="shared" ca="1" si="1502"/>
        <v>1.1964645344512086</v>
      </c>
    </row>
    <row r="96143" spans="1:1" x14ac:dyDescent="0.3">
      <c r="A96143">
        <f t="shared" ca="1" si="1502"/>
        <v>4.5849033430712956E-2</v>
      </c>
    </row>
    <row r="96144" spans="1:1" x14ac:dyDescent="0.3">
      <c r="A96144">
        <f t="shared" ca="1" si="1502"/>
        <v>4.3382435753441785E-2</v>
      </c>
    </row>
    <row r="96145" spans="1:1" x14ac:dyDescent="0.3">
      <c r="A96145">
        <f t="shared" ca="1" si="1502"/>
        <v>0.79669091863187214</v>
      </c>
    </row>
    <row r="96146" spans="1:1" x14ac:dyDescent="0.3">
      <c r="A96146">
        <f t="shared" ca="1" si="1502"/>
        <v>5.8498695579235413E-3</v>
      </c>
    </row>
    <row r="96147" spans="1:1" x14ac:dyDescent="0.3">
      <c r="A96147">
        <f t="shared" ca="1" si="1502"/>
        <v>-0.42339876991037878</v>
      </c>
    </row>
    <row r="96148" spans="1:1" x14ac:dyDescent="0.3">
      <c r="A96148">
        <f t="shared" ca="1" si="1502"/>
        <v>1.9061626312419344</v>
      </c>
    </row>
    <row r="96149" spans="1:1" x14ac:dyDescent="0.3">
      <c r="A96149">
        <f t="shared" ca="1" si="1502"/>
        <v>-0.44616529688872425</v>
      </c>
    </row>
    <row r="96150" spans="1:1" x14ac:dyDescent="0.3">
      <c r="A96150">
        <f t="shared" ca="1" si="1502"/>
        <v>0.47160075573776933</v>
      </c>
    </row>
    <row r="96151" spans="1:1" x14ac:dyDescent="0.3">
      <c r="A96151">
        <f t="shared" ca="1" si="1502"/>
        <v>-0.27930055017452121</v>
      </c>
    </row>
    <row r="96152" spans="1:1" x14ac:dyDescent="0.3">
      <c r="A96152">
        <f t="shared" ca="1" si="1502"/>
        <v>0.71030796878958746</v>
      </c>
    </row>
    <row r="96153" spans="1:1" x14ac:dyDescent="0.3">
      <c r="A96153">
        <f t="shared" ca="1" si="1502"/>
        <v>-0.11834450240152644</v>
      </c>
    </row>
    <row r="96154" spans="1:1" x14ac:dyDescent="0.3">
      <c r="A96154">
        <f t="shared" ca="1" si="1502"/>
        <v>0.91887213970948922</v>
      </c>
    </row>
    <row r="96155" spans="1:1" x14ac:dyDescent="0.3">
      <c r="A96155">
        <f t="shared" ca="1" si="1502"/>
        <v>1.4782402574615006</v>
      </c>
    </row>
    <row r="96156" spans="1:1" x14ac:dyDescent="0.3">
      <c r="A96156">
        <f t="shared" ca="1" si="1502"/>
        <v>-0.56828854181375754</v>
      </c>
    </row>
    <row r="96157" spans="1:1" x14ac:dyDescent="0.3">
      <c r="A96157">
        <f t="shared" ca="1" si="1502"/>
        <v>0.41885003174943192</v>
      </c>
    </row>
    <row r="96158" spans="1:1" x14ac:dyDescent="0.3">
      <c r="A96158">
        <f t="shared" ca="1" si="1502"/>
        <v>0.50885616960639024</v>
      </c>
    </row>
    <row r="96159" spans="1:1" x14ac:dyDescent="0.3">
      <c r="A96159">
        <f t="shared" ca="1" si="1502"/>
        <v>-2.466629274387012</v>
      </c>
    </row>
    <row r="96160" spans="1:1" x14ac:dyDescent="0.3">
      <c r="A96160">
        <f t="shared" ca="1" si="1502"/>
        <v>0.64346281436983754</v>
      </c>
    </row>
    <row r="96161" spans="1:1" x14ac:dyDescent="0.3">
      <c r="A96161">
        <f t="shared" ca="1" si="1502"/>
        <v>-1.3074681965730131</v>
      </c>
    </row>
    <row r="96162" spans="1:1" x14ac:dyDescent="0.3">
      <c r="A96162">
        <f t="shared" ca="1" si="1502"/>
        <v>1.0031112603336154</v>
      </c>
    </row>
    <row r="96163" spans="1:1" x14ac:dyDescent="0.3">
      <c r="A96163">
        <f t="shared" ca="1" si="1502"/>
        <v>5.0975368445424774E-2</v>
      </c>
    </row>
    <row r="96164" spans="1:1" x14ac:dyDescent="0.3">
      <c r="A96164">
        <f t="shared" ca="1" si="1502"/>
        <v>-0.3832669039235434</v>
      </c>
    </row>
    <row r="96165" spans="1:1" x14ac:dyDescent="0.3">
      <c r="A96165">
        <f t="shared" ca="1" si="1502"/>
        <v>1.3866309980098526</v>
      </c>
    </row>
    <row r="96166" spans="1:1" x14ac:dyDescent="0.3">
      <c r="A96166">
        <f t="shared" ca="1" si="1502"/>
        <v>-0.80381251498846484</v>
      </c>
    </row>
    <row r="96167" spans="1:1" x14ac:dyDescent="0.3">
      <c r="A96167">
        <f t="shared" ca="1" si="1502"/>
        <v>-0.32566383959061801</v>
      </c>
    </row>
    <row r="96168" spans="1:1" x14ac:dyDescent="0.3">
      <c r="A96168">
        <f t="shared" ca="1" si="1502"/>
        <v>-0.24815412288254846</v>
      </c>
    </row>
    <row r="96169" spans="1:1" x14ac:dyDescent="0.3">
      <c r="A96169">
        <f t="shared" ca="1" si="1502"/>
        <v>1.1529461270552037</v>
      </c>
    </row>
    <row r="96170" spans="1:1" x14ac:dyDescent="0.3">
      <c r="A96170">
        <f t="shared" ca="1" si="1502"/>
        <v>0.57886224979822598</v>
      </c>
    </row>
    <row r="96171" spans="1:1" x14ac:dyDescent="0.3">
      <c r="A96171">
        <f t="shared" ca="1" si="1502"/>
        <v>-0.12395733783138123</v>
      </c>
    </row>
    <row r="96172" spans="1:1" x14ac:dyDescent="0.3">
      <c r="A96172">
        <f t="shared" ca="1" si="1502"/>
        <v>-2.4902019494798555</v>
      </c>
    </row>
    <row r="96173" spans="1:1" x14ac:dyDescent="0.3">
      <c r="A96173">
        <f t="shared" ca="1" si="1502"/>
        <v>-0.21159385472421538</v>
      </c>
    </row>
    <row r="96174" spans="1:1" x14ac:dyDescent="0.3">
      <c r="A96174">
        <f t="shared" ca="1" si="1502"/>
        <v>-1.3863614376987807</v>
      </c>
    </row>
    <row r="96175" spans="1:1" x14ac:dyDescent="0.3">
      <c r="A96175">
        <f t="shared" ca="1" si="1502"/>
        <v>-2.4212807880286715</v>
      </c>
    </row>
    <row r="96176" spans="1:1" x14ac:dyDescent="0.3">
      <c r="A96176">
        <f t="shared" ca="1" si="1502"/>
        <v>1.4175534748018779</v>
      </c>
    </row>
    <row r="96177" spans="1:1" x14ac:dyDescent="0.3">
      <c r="A96177">
        <f t="shared" ca="1" si="1502"/>
        <v>-0.95668908122199403</v>
      </c>
    </row>
    <row r="96178" spans="1:1" x14ac:dyDescent="0.3">
      <c r="A96178">
        <f t="shared" ca="1" si="1502"/>
        <v>2.5346314629272459</v>
      </c>
    </row>
    <row r="96179" spans="1:1" x14ac:dyDescent="0.3">
      <c r="A96179">
        <f t="shared" ca="1" si="1502"/>
        <v>-1.9895834026331307</v>
      </c>
    </row>
    <row r="96180" spans="1:1" x14ac:dyDescent="0.3">
      <c r="A96180">
        <f t="shared" ca="1" si="1502"/>
        <v>1.6413701406472145</v>
      </c>
    </row>
    <row r="96181" spans="1:1" x14ac:dyDescent="0.3">
      <c r="A96181">
        <f t="shared" ca="1" si="1502"/>
        <v>-1.6541762082666712E-2</v>
      </c>
    </row>
    <row r="96182" spans="1:1" x14ac:dyDescent="0.3">
      <c r="A96182">
        <f t="shared" ca="1" si="1502"/>
        <v>-0.45286661618172913</v>
      </c>
    </row>
    <row r="96183" spans="1:1" x14ac:dyDescent="0.3">
      <c r="A96183">
        <f t="shared" ca="1" si="1502"/>
        <v>0.82310965373747835</v>
      </c>
    </row>
    <row r="96184" spans="1:1" x14ac:dyDescent="0.3">
      <c r="A96184">
        <f t="shared" ca="1" si="1502"/>
        <v>-1.02078730312957</v>
      </c>
    </row>
    <row r="96185" spans="1:1" x14ac:dyDescent="0.3">
      <c r="A96185">
        <f t="shared" ca="1" si="1502"/>
        <v>0.55904878811700476</v>
      </c>
    </row>
    <row r="96186" spans="1:1" x14ac:dyDescent="0.3">
      <c r="A96186">
        <f t="shared" ca="1" si="1502"/>
        <v>1.1764928747383092</v>
      </c>
    </row>
    <row r="96187" spans="1:1" x14ac:dyDescent="0.3">
      <c r="A96187">
        <f t="shared" ca="1" si="1502"/>
        <v>0.74266909223519761</v>
      </c>
    </row>
    <row r="96188" spans="1:1" x14ac:dyDescent="0.3">
      <c r="A96188">
        <f t="shared" ca="1" si="1502"/>
        <v>-0.87397364685299617</v>
      </c>
    </row>
    <row r="96189" spans="1:1" x14ac:dyDescent="0.3">
      <c r="A96189">
        <f t="shared" ca="1" si="1502"/>
        <v>0.36511857374424528</v>
      </c>
    </row>
    <row r="96190" spans="1:1" x14ac:dyDescent="0.3">
      <c r="A96190">
        <f t="shared" ca="1" si="1502"/>
        <v>-0.91506060225918873</v>
      </c>
    </row>
    <row r="96191" spans="1:1" x14ac:dyDescent="0.3">
      <c r="A96191">
        <f t="shared" ca="1" si="1502"/>
        <v>0.93115550779195033</v>
      </c>
    </row>
    <row r="96192" spans="1:1" x14ac:dyDescent="0.3">
      <c r="A96192">
        <f t="shared" ca="1" si="1502"/>
        <v>-0.8675263405152166</v>
      </c>
    </row>
    <row r="96193" spans="1:1" x14ac:dyDescent="0.3">
      <c r="A96193">
        <f t="shared" ca="1" si="1502"/>
        <v>-1.4607429765484137</v>
      </c>
    </row>
    <row r="96194" spans="1:1" x14ac:dyDescent="0.3">
      <c r="A96194">
        <f t="shared" ca="1" si="1502"/>
        <v>-0.76848143762489152</v>
      </c>
    </row>
    <row r="96195" spans="1:1" x14ac:dyDescent="0.3">
      <c r="A96195">
        <f t="shared" ref="A96195:A96258" ca="1" si="1503">_xlfn.NORM.INV(RAND(),0,1)</f>
        <v>0.24693909193953814</v>
      </c>
    </row>
    <row r="96196" spans="1:1" x14ac:dyDescent="0.3">
      <c r="A96196">
        <f t="shared" ca="1" si="1503"/>
        <v>-1.4904371194946366</v>
      </c>
    </row>
    <row r="96197" spans="1:1" x14ac:dyDescent="0.3">
      <c r="A96197">
        <f t="shared" ca="1" si="1503"/>
        <v>-1.4590336130918904</v>
      </c>
    </row>
    <row r="96198" spans="1:1" x14ac:dyDescent="0.3">
      <c r="A96198">
        <f t="shared" ca="1" si="1503"/>
        <v>-0.655460109590708</v>
      </c>
    </row>
    <row r="96199" spans="1:1" x14ac:dyDescent="0.3">
      <c r="A96199">
        <f t="shared" ca="1" si="1503"/>
        <v>1.6799484468552566</v>
      </c>
    </row>
    <row r="96200" spans="1:1" x14ac:dyDescent="0.3">
      <c r="A96200">
        <f t="shared" ca="1" si="1503"/>
        <v>0.82580146199607984</v>
      </c>
    </row>
    <row r="96201" spans="1:1" x14ac:dyDescent="0.3">
      <c r="A96201">
        <f t="shared" ca="1" si="1503"/>
        <v>-0.33904241662698564</v>
      </c>
    </row>
    <row r="96202" spans="1:1" x14ac:dyDescent="0.3">
      <c r="A96202">
        <f t="shared" ca="1" si="1503"/>
        <v>1.0453688216618524</v>
      </c>
    </row>
    <row r="96203" spans="1:1" x14ac:dyDescent="0.3">
      <c r="A96203">
        <f t="shared" ca="1" si="1503"/>
        <v>-1.3565705813365863</v>
      </c>
    </row>
    <row r="96204" spans="1:1" x14ac:dyDescent="0.3">
      <c r="A96204">
        <f t="shared" ca="1" si="1503"/>
        <v>1.4414008383824808</v>
      </c>
    </row>
    <row r="96205" spans="1:1" x14ac:dyDescent="0.3">
      <c r="A96205">
        <f t="shared" ca="1" si="1503"/>
        <v>0.41160996555903367</v>
      </c>
    </row>
    <row r="96206" spans="1:1" x14ac:dyDescent="0.3">
      <c r="A96206">
        <f t="shared" ca="1" si="1503"/>
        <v>-0.56075092208515864</v>
      </c>
    </row>
    <row r="96207" spans="1:1" x14ac:dyDescent="0.3">
      <c r="A96207">
        <f t="shared" ca="1" si="1503"/>
        <v>-9.6875450203689595E-2</v>
      </c>
    </row>
    <row r="96208" spans="1:1" x14ac:dyDescent="0.3">
      <c r="A96208">
        <f t="shared" ca="1" si="1503"/>
        <v>-0.17767211545198469</v>
      </c>
    </row>
    <row r="96209" spans="1:1" x14ac:dyDescent="0.3">
      <c r="A96209">
        <f t="shared" ca="1" si="1503"/>
        <v>1.7682809179425398</v>
      </c>
    </row>
    <row r="96210" spans="1:1" x14ac:dyDescent="0.3">
      <c r="A96210">
        <f t="shared" ca="1" si="1503"/>
        <v>0.18283608863058967</v>
      </c>
    </row>
    <row r="96211" spans="1:1" x14ac:dyDescent="0.3">
      <c r="A96211">
        <f t="shared" ca="1" si="1503"/>
        <v>-0.20849767060783142</v>
      </c>
    </row>
    <row r="96212" spans="1:1" x14ac:dyDescent="0.3">
      <c r="A96212">
        <f t="shared" ca="1" si="1503"/>
        <v>0.92545201845832992</v>
      </c>
    </row>
    <row r="96213" spans="1:1" x14ac:dyDescent="0.3">
      <c r="A96213">
        <f t="shared" ca="1" si="1503"/>
        <v>-2.6388432293057953</v>
      </c>
    </row>
    <row r="96214" spans="1:1" x14ac:dyDescent="0.3">
      <c r="A96214">
        <f t="shared" ca="1" si="1503"/>
        <v>-0.78488709136438706</v>
      </c>
    </row>
    <row r="96215" spans="1:1" x14ac:dyDescent="0.3">
      <c r="A96215">
        <f t="shared" ca="1" si="1503"/>
        <v>-0.29095781680536159</v>
      </c>
    </row>
    <row r="96216" spans="1:1" x14ac:dyDescent="0.3">
      <c r="A96216">
        <f t="shared" ca="1" si="1503"/>
        <v>-1.1579245250710777E-2</v>
      </c>
    </row>
    <row r="96217" spans="1:1" x14ac:dyDescent="0.3">
      <c r="A96217">
        <f t="shared" ca="1" si="1503"/>
        <v>-2.635441867614208E-3</v>
      </c>
    </row>
    <row r="96218" spans="1:1" x14ac:dyDescent="0.3">
      <c r="A96218">
        <f t="shared" ca="1" si="1503"/>
        <v>-0.94531132406494667</v>
      </c>
    </row>
    <row r="96219" spans="1:1" x14ac:dyDescent="0.3">
      <c r="A96219">
        <f t="shared" ca="1" si="1503"/>
        <v>0.67252743447970986</v>
      </c>
    </row>
    <row r="96220" spans="1:1" x14ac:dyDescent="0.3">
      <c r="A96220">
        <f t="shared" ca="1" si="1503"/>
        <v>0.17058328744628062</v>
      </c>
    </row>
    <row r="96221" spans="1:1" x14ac:dyDescent="0.3">
      <c r="A96221">
        <f t="shared" ca="1" si="1503"/>
        <v>-1.6330341014854768</v>
      </c>
    </row>
    <row r="96222" spans="1:1" x14ac:dyDescent="0.3">
      <c r="A96222">
        <f t="shared" ca="1" si="1503"/>
        <v>0.79267323937847245</v>
      </c>
    </row>
    <row r="96223" spans="1:1" x14ac:dyDescent="0.3">
      <c r="A96223">
        <f t="shared" ca="1" si="1503"/>
        <v>-1.6058705874126975</v>
      </c>
    </row>
    <row r="96224" spans="1:1" x14ac:dyDescent="0.3">
      <c r="A96224">
        <f t="shared" ca="1" si="1503"/>
        <v>0.99000965776111394</v>
      </c>
    </row>
    <row r="96225" spans="1:1" x14ac:dyDescent="0.3">
      <c r="A96225">
        <f t="shared" ca="1" si="1503"/>
        <v>0.56468159349136282</v>
      </c>
    </row>
    <row r="96226" spans="1:1" x14ac:dyDescent="0.3">
      <c r="A96226">
        <f t="shared" ca="1" si="1503"/>
        <v>0.13266028330946297</v>
      </c>
    </row>
    <row r="96227" spans="1:1" x14ac:dyDescent="0.3">
      <c r="A96227">
        <f t="shared" ca="1" si="1503"/>
        <v>0.71684941199046903</v>
      </c>
    </row>
    <row r="96228" spans="1:1" x14ac:dyDescent="0.3">
      <c r="A96228">
        <f t="shared" ca="1" si="1503"/>
        <v>0.64142972616261784</v>
      </c>
    </row>
    <row r="96229" spans="1:1" x14ac:dyDescent="0.3">
      <c r="A96229">
        <f t="shared" ca="1" si="1503"/>
        <v>-0.7229061319983433</v>
      </c>
    </row>
    <row r="96230" spans="1:1" x14ac:dyDescent="0.3">
      <c r="A96230">
        <f t="shared" ca="1" si="1503"/>
        <v>0.22258327101527109</v>
      </c>
    </row>
    <row r="96231" spans="1:1" x14ac:dyDescent="0.3">
      <c r="A96231">
        <f t="shared" ca="1" si="1503"/>
        <v>-0.60054481467190235</v>
      </c>
    </row>
    <row r="96232" spans="1:1" x14ac:dyDescent="0.3">
      <c r="A96232">
        <f t="shared" ca="1" si="1503"/>
        <v>-1.3942316507999279</v>
      </c>
    </row>
    <row r="96233" spans="1:1" x14ac:dyDescent="0.3">
      <c r="A96233">
        <f t="shared" ca="1" si="1503"/>
        <v>-0.18224837214273293</v>
      </c>
    </row>
    <row r="96234" spans="1:1" x14ac:dyDescent="0.3">
      <c r="A96234">
        <f t="shared" ca="1" si="1503"/>
        <v>5.0573993333069545E-4</v>
      </c>
    </row>
    <row r="96235" spans="1:1" x14ac:dyDescent="0.3">
      <c r="A96235">
        <f t="shared" ca="1" si="1503"/>
        <v>-1.2986375109462296</v>
      </c>
    </row>
    <row r="96236" spans="1:1" x14ac:dyDescent="0.3">
      <c r="A96236">
        <f t="shared" ca="1" si="1503"/>
        <v>2.1453830685888033</v>
      </c>
    </row>
    <row r="96237" spans="1:1" x14ac:dyDescent="0.3">
      <c r="A96237">
        <f t="shared" ca="1" si="1503"/>
        <v>-0.74672689793520197</v>
      </c>
    </row>
    <row r="96238" spans="1:1" x14ac:dyDescent="0.3">
      <c r="A96238">
        <f t="shared" ca="1" si="1503"/>
        <v>-1.7819244509479817</v>
      </c>
    </row>
    <row r="96239" spans="1:1" x14ac:dyDescent="0.3">
      <c r="A96239">
        <f t="shared" ca="1" si="1503"/>
        <v>-0.94981626735195701</v>
      </c>
    </row>
    <row r="96240" spans="1:1" x14ac:dyDescent="0.3">
      <c r="A96240">
        <f t="shared" ca="1" si="1503"/>
        <v>0.63102107163796495</v>
      </c>
    </row>
    <row r="96241" spans="1:1" x14ac:dyDescent="0.3">
      <c r="A96241">
        <f t="shared" ca="1" si="1503"/>
        <v>-1.5769565794606512E-2</v>
      </c>
    </row>
    <row r="96242" spans="1:1" x14ac:dyDescent="0.3">
      <c r="A96242">
        <f t="shared" ca="1" si="1503"/>
        <v>0.55904915258882037</v>
      </c>
    </row>
    <row r="96243" spans="1:1" x14ac:dyDescent="0.3">
      <c r="A96243">
        <f t="shared" ca="1" si="1503"/>
        <v>0.21923272104249439</v>
      </c>
    </row>
    <row r="96244" spans="1:1" x14ac:dyDescent="0.3">
      <c r="A96244">
        <f t="shared" ca="1" si="1503"/>
        <v>-1.9211082864242068</v>
      </c>
    </row>
    <row r="96245" spans="1:1" x14ac:dyDescent="0.3">
      <c r="A96245">
        <f t="shared" ca="1" si="1503"/>
        <v>5.2259488567645652E-2</v>
      </c>
    </row>
    <row r="96246" spans="1:1" x14ac:dyDescent="0.3">
      <c r="A96246">
        <f t="shared" ca="1" si="1503"/>
        <v>-1.4349483168107162</v>
      </c>
    </row>
    <row r="96247" spans="1:1" x14ac:dyDescent="0.3">
      <c r="A96247">
        <f t="shared" ca="1" si="1503"/>
        <v>0.4087341774225508</v>
      </c>
    </row>
    <row r="96248" spans="1:1" x14ac:dyDescent="0.3">
      <c r="A96248">
        <f t="shared" ca="1" si="1503"/>
        <v>2.1304639529578733</v>
      </c>
    </row>
    <row r="96249" spans="1:1" x14ac:dyDescent="0.3">
      <c r="A96249">
        <f t="shared" ca="1" si="1503"/>
        <v>0.39901768480400296</v>
      </c>
    </row>
    <row r="96250" spans="1:1" x14ac:dyDescent="0.3">
      <c r="A96250">
        <f t="shared" ca="1" si="1503"/>
        <v>0.51075364822052893</v>
      </c>
    </row>
    <row r="96251" spans="1:1" x14ac:dyDescent="0.3">
      <c r="A96251">
        <f t="shared" ca="1" si="1503"/>
        <v>0.40783736885644473</v>
      </c>
    </row>
    <row r="96252" spans="1:1" x14ac:dyDescent="0.3">
      <c r="A96252">
        <f t="shared" ca="1" si="1503"/>
        <v>-0.20078819931306524</v>
      </c>
    </row>
    <row r="96253" spans="1:1" x14ac:dyDescent="0.3">
      <c r="A96253">
        <f t="shared" ca="1" si="1503"/>
        <v>0.56140214373722741</v>
      </c>
    </row>
    <row r="96254" spans="1:1" x14ac:dyDescent="0.3">
      <c r="A96254">
        <f t="shared" ca="1" si="1503"/>
        <v>-0.80375197494137451</v>
      </c>
    </row>
    <row r="96255" spans="1:1" x14ac:dyDescent="0.3">
      <c r="A96255">
        <f t="shared" ca="1" si="1503"/>
        <v>-0.38893107770580276</v>
      </c>
    </row>
    <row r="96256" spans="1:1" x14ac:dyDescent="0.3">
      <c r="A96256">
        <f t="shared" ca="1" si="1503"/>
        <v>0.89187699630438744</v>
      </c>
    </row>
    <row r="96257" spans="1:1" x14ac:dyDescent="0.3">
      <c r="A96257">
        <f t="shared" ca="1" si="1503"/>
        <v>-0.3195495966455964</v>
      </c>
    </row>
    <row r="96258" spans="1:1" x14ac:dyDescent="0.3">
      <c r="A96258">
        <f t="shared" ca="1" si="1503"/>
        <v>2.4321776312341741</v>
      </c>
    </row>
    <row r="96259" spans="1:1" x14ac:dyDescent="0.3">
      <c r="A96259">
        <f t="shared" ref="A96259:A96322" ca="1" si="1504">_xlfn.NORM.INV(RAND(),0,1)</f>
        <v>-0.55793763227048243</v>
      </c>
    </row>
    <row r="96260" spans="1:1" x14ac:dyDescent="0.3">
      <c r="A96260">
        <f t="shared" ca="1" si="1504"/>
        <v>0.27346622760530803</v>
      </c>
    </row>
    <row r="96261" spans="1:1" x14ac:dyDescent="0.3">
      <c r="A96261">
        <f t="shared" ca="1" si="1504"/>
        <v>0.22699539975425712</v>
      </c>
    </row>
    <row r="96262" spans="1:1" x14ac:dyDescent="0.3">
      <c r="A96262">
        <f t="shared" ca="1" si="1504"/>
        <v>-0.34237811902991344</v>
      </c>
    </row>
    <row r="96263" spans="1:1" x14ac:dyDescent="0.3">
      <c r="A96263">
        <f t="shared" ca="1" si="1504"/>
        <v>-0.59589342073941354</v>
      </c>
    </row>
    <row r="96264" spans="1:1" x14ac:dyDescent="0.3">
      <c r="A96264">
        <f t="shared" ca="1" si="1504"/>
        <v>0.53055766754238087</v>
      </c>
    </row>
    <row r="96265" spans="1:1" x14ac:dyDescent="0.3">
      <c r="A96265">
        <f t="shared" ca="1" si="1504"/>
        <v>-0.26773685519819607</v>
      </c>
    </row>
    <row r="96266" spans="1:1" x14ac:dyDescent="0.3">
      <c r="A96266">
        <f t="shared" ca="1" si="1504"/>
        <v>-1.131604176180244</v>
      </c>
    </row>
    <row r="96267" spans="1:1" x14ac:dyDescent="0.3">
      <c r="A96267">
        <f t="shared" ca="1" si="1504"/>
        <v>2.3473655660745885</v>
      </c>
    </row>
    <row r="96268" spans="1:1" x14ac:dyDescent="0.3">
      <c r="A96268">
        <f t="shared" ca="1" si="1504"/>
        <v>0.54063301906748518</v>
      </c>
    </row>
    <row r="96269" spans="1:1" x14ac:dyDescent="0.3">
      <c r="A96269">
        <f t="shared" ca="1" si="1504"/>
        <v>0.64904136434676518</v>
      </c>
    </row>
    <row r="96270" spans="1:1" x14ac:dyDescent="0.3">
      <c r="A96270">
        <f t="shared" ca="1" si="1504"/>
        <v>-1.2711870249795607</v>
      </c>
    </row>
    <row r="96271" spans="1:1" x14ac:dyDescent="0.3">
      <c r="A96271">
        <f t="shared" ca="1" si="1504"/>
        <v>-0.29212329277137322</v>
      </c>
    </row>
    <row r="96272" spans="1:1" x14ac:dyDescent="0.3">
      <c r="A96272">
        <f t="shared" ca="1" si="1504"/>
        <v>-1.1386153075438754</v>
      </c>
    </row>
    <row r="96273" spans="1:1" x14ac:dyDescent="0.3">
      <c r="A96273">
        <f t="shared" ca="1" si="1504"/>
        <v>0.22098226017406275</v>
      </c>
    </row>
    <row r="96274" spans="1:1" x14ac:dyDescent="0.3">
      <c r="A96274">
        <f t="shared" ca="1" si="1504"/>
        <v>0.44151813777488402</v>
      </c>
    </row>
    <row r="96275" spans="1:1" x14ac:dyDescent="0.3">
      <c r="A96275">
        <f t="shared" ca="1" si="1504"/>
        <v>-0.11239768226374802</v>
      </c>
    </row>
    <row r="96276" spans="1:1" x14ac:dyDescent="0.3">
      <c r="A96276">
        <f t="shared" ca="1" si="1504"/>
        <v>0.3130101150639511</v>
      </c>
    </row>
    <row r="96277" spans="1:1" x14ac:dyDescent="0.3">
      <c r="A96277">
        <f t="shared" ca="1" si="1504"/>
        <v>1.4693653352019538</v>
      </c>
    </row>
    <row r="96278" spans="1:1" x14ac:dyDescent="0.3">
      <c r="A96278">
        <f t="shared" ca="1" si="1504"/>
        <v>0.53992899482311096</v>
      </c>
    </row>
    <row r="96279" spans="1:1" x14ac:dyDescent="0.3">
      <c r="A96279">
        <f t="shared" ca="1" si="1504"/>
        <v>-1.1041107888806603</v>
      </c>
    </row>
    <row r="96280" spans="1:1" x14ac:dyDescent="0.3">
      <c r="A96280">
        <f t="shared" ca="1" si="1504"/>
        <v>1.1361278178089218</v>
      </c>
    </row>
    <row r="96281" spans="1:1" x14ac:dyDescent="0.3">
      <c r="A96281">
        <f t="shared" ca="1" si="1504"/>
        <v>-0.32365444014198802</v>
      </c>
    </row>
    <row r="96282" spans="1:1" x14ac:dyDescent="0.3">
      <c r="A96282">
        <f t="shared" ca="1" si="1504"/>
        <v>2.407167740086587</v>
      </c>
    </row>
    <row r="96283" spans="1:1" x14ac:dyDescent="0.3">
      <c r="A96283">
        <f t="shared" ca="1" si="1504"/>
        <v>-0.37767093694279713</v>
      </c>
    </row>
    <row r="96284" spans="1:1" x14ac:dyDescent="0.3">
      <c r="A96284">
        <f t="shared" ca="1" si="1504"/>
        <v>1.2181816076786509</v>
      </c>
    </row>
    <row r="96285" spans="1:1" x14ac:dyDescent="0.3">
      <c r="A96285">
        <f t="shared" ca="1" si="1504"/>
        <v>-0.39114085833739731</v>
      </c>
    </row>
    <row r="96286" spans="1:1" x14ac:dyDescent="0.3">
      <c r="A96286">
        <f t="shared" ca="1" si="1504"/>
        <v>-0.15821585724030796</v>
      </c>
    </row>
    <row r="96287" spans="1:1" x14ac:dyDescent="0.3">
      <c r="A96287">
        <f t="shared" ca="1" si="1504"/>
        <v>-0.34092573338055182</v>
      </c>
    </row>
    <row r="96288" spans="1:1" x14ac:dyDescent="0.3">
      <c r="A96288">
        <f t="shared" ca="1" si="1504"/>
        <v>0.3142778386918294</v>
      </c>
    </row>
    <row r="96289" spans="1:1" x14ac:dyDescent="0.3">
      <c r="A96289">
        <f t="shared" ca="1" si="1504"/>
        <v>-1.4048114295914897</v>
      </c>
    </row>
    <row r="96290" spans="1:1" x14ac:dyDescent="0.3">
      <c r="A96290">
        <f t="shared" ca="1" si="1504"/>
        <v>0.47001792918985602</v>
      </c>
    </row>
    <row r="96291" spans="1:1" x14ac:dyDescent="0.3">
      <c r="A96291">
        <f t="shared" ca="1" si="1504"/>
        <v>0.48592305961012788</v>
      </c>
    </row>
    <row r="96292" spans="1:1" x14ac:dyDescent="0.3">
      <c r="A96292">
        <f t="shared" ca="1" si="1504"/>
        <v>0.77226688759810236</v>
      </c>
    </row>
    <row r="96293" spans="1:1" x14ac:dyDescent="0.3">
      <c r="A96293">
        <f t="shared" ca="1" si="1504"/>
        <v>0.74196855139767359</v>
      </c>
    </row>
    <row r="96294" spans="1:1" x14ac:dyDescent="0.3">
      <c r="A96294">
        <f t="shared" ca="1" si="1504"/>
        <v>0.93165844466078984</v>
      </c>
    </row>
    <row r="96295" spans="1:1" x14ac:dyDescent="0.3">
      <c r="A96295">
        <f t="shared" ca="1" si="1504"/>
        <v>-1.5632122769158128</v>
      </c>
    </row>
    <row r="96296" spans="1:1" x14ac:dyDescent="0.3">
      <c r="A96296">
        <f t="shared" ca="1" si="1504"/>
        <v>0.22956607984686023</v>
      </c>
    </row>
    <row r="96297" spans="1:1" x14ac:dyDescent="0.3">
      <c r="A96297">
        <f t="shared" ca="1" si="1504"/>
        <v>-1.8129351364820421</v>
      </c>
    </row>
    <row r="96298" spans="1:1" x14ac:dyDescent="0.3">
      <c r="A96298">
        <f t="shared" ca="1" si="1504"/>
        <v>-1.6660707635010923</v>
      </c>
    </row>
    <row r="96299" spans="1:1" x14ac:dyDescent="0.3">
      <c r="A96299">
        <f t="shared" ca="1" si="1504"/>
        <v>-2.4125724605915857</v>
      </c>
    </row>
    <row r="96300" spans="1:1" x14ac:dyDescent="0.3">
      <c r="A96300">
        <f t="shared" ca="1" si="1504"/>
        <v>0.28663922562507116</v>
      </c>
    </row>
    <row r="96301" spans="1:1" x14ac:dyDescent="0.3">
      <c r="A96301">
        <f t="shared" ca="1" si="1504"/>
        <v>1.2577412460033146</v>
      </c>
    </row>
    <row r="96302" spans="1:1" x14ac:dyDescent="0.3">
      <c r="A96302">
        <f t="shared" ca="1" si="1504"/>
        <v>-0.53696915233561648</v>
      </c>
    </row>
    <row r="96303" spans="1:1" x14ac:dyDescent="0.3">
      <c r="A96303">
        <f t="shared" ca="1" si="1504"/>
        <v>1.5393084700209028</v>
      </c>
    </row>
    <row r="96304" spans="1:1" x14ac:dyDescent="0.3">
      <c r="A96304">
        <f t="shared" ca="1" si="1504"/>
        <v>-0.83561661933319575</v>
      </c>
    </row>
    <row r="96305" spans="1:1" x14ac:dyDescent="0.3">
      <c r="A96305">
        <f t="shared" ca="1" si="1504"/>
        <v>0.46932708961317154</v>
      </c>
    </row>
    <row r="96306" spans="1:1" x14ac:dyDescent="0.3">
      <c r="A96306">
        <f t="shared" ca="1" si="1504"/>
        <v>0.1619843317335648</v>
      </c>
    </row>
    <row r="96307" spans="1:1" x14ac:dyDescent="0.3">
      <c r="A96307">
        <f t="shared" ca="1" si="1504"/>
        <v>-0.36812446379272629</v>
      </c>
    </row>
    <row r="96308" spans="1:1" x14ac:dyDescent="0.3">
      <c r="A96308">
        <f t="shared" ca="1" si="1504"/>
        <v>0.11797245165044197</v>
      </c>
    </row>
    <row r="96309" spans="1:1" x14ac:dyDescent="0.3">
      <c r="A96309">
        <f t="shared" ca="1" si="1504"/>
        <v>-0.55304328206235498</v>
      </c>
    </row>
    <row r="96310" spans="1:1" x14ac:dyDescent="0.3">
      <c r="A96310">
        <f t="shared" ca="1" si="1504"/>
        <v>-0.73369258533278581</v>
      </c>
    </row>
    <row r="96311" spans="1:1" x14ac:dyDescent="0.3">
      <c r="A96311">
        <f t="shared" ca="1" si="1504"/>
        <v>6.3439786229179965E-2</v>
      </c>
    </row>
    <row r="96312" spans="1:1" x14ac:dyDescent="0.3">
      <c r="A96312">
        <f t="shared" ca="1" si="1504"/>
        <v>-2.2607867610658063E-2</v>
      </c>
    </row>
    <row r="96313" spans="1:1" x14ac:dyDescent="0.3">
      <c r="A96313">
        <f t="shared" ca="1" si="1504"/>
        <v>2.6185655798194084E-3</v>
      </c>
    </row>
    <row r="96314" spans="1:1" x14ac:dyDescent="0.3">
      <c r="A96314">
        <f t="shared" ca="1" si="1504"/>
        <v>0.15772913796183857</v>
      </c>
    </row>
    <row r="96315" spans="1:1" x14ac:dyDescent="0.3">
      <c r="A96315">
        <f t="shared" ca="1" si="1504"/>
        <v>-0.55690059016903748</v>
      </c>
    </row>
    <row r="96316" spans="1:1" x14ac:dyDescent="0.3">
      <c r="A96316">
        <f t="shared" ca="1" si="1504"/>
        <v>0.51751460118171144</v>
      </c>
    </row>
    <row r="96317" spans="1:1" x14ac:dyDescent="0.3">
      <c r="A96317">
        <f t="shared" ca="1" si="1504"/>
        <v>2.6270206130045604</v>
      </c>
    </row>
    <row r="96318" spans="1:1" x14ac:dyDescent="0.3">
      <c r="A96318">
        <f t="shared" ca="1" si="1504"/>
        <v>-0.52508051741232364</v>
      </c>
    </row>
    <row r="96319" spans="1:1" x14ac:dyDescent="0.3">
      <c r="A96319">
        <f t="shared" ca="1" si="1504"/>
        <v>2.2452166254440922E-2</v>
      </c>
    </row>
    <row r="96320" spans="1:1" x14ac:dyDescent="0.3">
      <c r="A96320">
        <f t="shared" ca="1" si="1504"/>
        <v>0.43606390114252214</v>
      </c>
    </row>
    <row r="96321" spans="1:1" x14ac:dyDescent="0.3">
      <c r="A96321">
        <f t="shared" ca="1" si="1504"/>
        <v>2.0664177753838802</v>
      </c>
    </row>
    <row r="96322" spans="1:1" x14ac:dyDescent="0.3">
      <c r="A96322">
        <f t="shared" ca="1" si="1504"/>
        <v>0.98124360622018292</v>
      </c>
    </row>
    <row r="96323" spans="1:1" x14ac:dyDescent="0.3">
      <c r="A96323">
        <f t="shared" ref="A96323:A96386" ca="1" si="1505">_xlfn.NORM.INV(RAND(),0,1)</f>
        <v>1.3657734893178402</v>
      </c>
    </row>
    <row r="96324" spans="1:1" x14ac:dyDescent="0.3">
      <c r="A96324">
        <f t="shared" ca="1" si="1505"/>
        <v>-2.4093808039404854E-3</v>
      </c>
    </row>
    <row r="96325" spans="1:1" x14ac:dyDescent="0.3">
      <c r="A96325">
        <f t="shared" ca="1" si="1505"/>
        <v>-1.124704319567543</v>
      </c>
    </row>
    <row r="96326" spans="1:1" x14ac:dyDescent="0.3">
      <c r="A96326">
        <f t="shared" ca="1" si="1505"/>
        <v>2.4493453949569948</v>
      </c>
    </row>
    <row r="96327" spans="1:1" x14ac:dyDescent="0.3">
      <c r="A96327">
        <f t="shared" ca="1" si="1505"/>
        <v>1.1483045846981454</v>
      </c>
    </row>
    <row r="96328" spans="1:1" x14ac:dyDescent="0.3">
      <c r="A96328">
        <f t="shared" ca="1" si="1505"/>
        <v>-1.4549941721158914</v>
      </c>
    </row>
    <row r="96329" spans="1:1" x14ac:dyDescent="0.3">
      <c r="A96329">
        <f t="shared" ca="1" si="1505"/>
        <v>0.96376476380532561</v>
      </c>
    </row>
    <row r="96330" spans="1:1" x14ac:dyDescent="0.3">
      <c r="A96330">
        <f t="shared" ca="1" si="1505"/>
        <v>1.4336458433428974</v>
      </c>
    </row>
    <row r="96331" spans="1:1" x14ac:dyDescent="0.3">
      <c r="A96331">
        <f t="shared" ca="1" si="1505"/>
        <v>0.88748933167373678</v>
      </c>
    </row>
    <row r="96332" spans="1:1" x14ac:dyDescent="0.3">
      <c r="A96332">
        <f t="shared" ca="1" si="1505"/>
        <v>-0.92016072893342027</v>
      </c>
    </row>
    <row r="96333" spans="1:1" x14ac:dyDescent="0.3">
      <c r="A96333">
        <f t="shared" ca="1" si="1505"/>
        <v>-6.6886213511345494E-2</v>
      </c>
    </row>
    <row r="96334" spans="1:1" x14ac:dyDescent="0.3">
      <c r="A96334">
        <f t="shared" ca="1" si="1505"/>
        <v>0.57998996511392198</v>
      </c>
    </row>
    <row r="96335" spans="1:1" x14ac:dyDescent="0.3">
      <c r="A96335">
        <f t="shared" ca="1" si="1505"/>
        <v>-0.10113865661472883</v>
      </c>
    </row>
    <row r="96336" spans="1:1" x14ac:dyDescent="0.3">
      <c r="A96336">
        <f t="shared" ca="1" si="1505"/>
        <v>1.257095932436908</v>
      </c>
    </row>
    <row r="96337" spans="1:1" x14ac:dyDescent="0.3">
      <c r="A96337">
        <f t="shared" ca="1" si="1505"/>
        <v>-0.47656712860067157</v>
      </c>
    </row>
    <row r="96338" spans="1:1" x14ac:dyDescent="0.3">
      <c r="A96338">
        <f t="shared" ca="1" si="1505"/>
        <v>1.433739884759365</v>
      </c>
    </row>
    <row r="96339" spans="1:1" x14ac:dyDescent="0.3">
      <c r="A96339">
        <f t="shared" ca="1" si="1505"/>
        <v>-0.14598972256587839</v>
      </c>
    </row>
    <row r="96340" spans="1:1" x14ac:dyDescent="0.3">
      <c r="A96340">
        <f t="shared" ca="1" si="1505"/>
        <v>2.0784801892094907E-2</v>
      </c>
    </row>
    <row r="96341" spans="1:1" x14ac:dyDescent="0.3">
      <c r="A96341">
        <f t="shared" ca="1" si="1505"/>
        <v>2.0532289168587861</v>
      </c>
    </row>
    <row r="96342" spans="1:1" x14ac:dyDescent="0.3">
      <c r="A96342">
        <f t="shared" ca="1" si="1505"/>
        <v>1.582073826873166</v>
      </c>
    </row>
    <row r="96343" spans="1:1" x14ac:dyDescent="0.3">
      <c r="A96343">
        <f t="shared" ca="1" si="1505"/>
        <v>-3.776268832391734E-2</v>
      </c>
    </row>
    <row r="96344" spans="1:1" x14ac:dyDescent="0.3">
      <c r="A96344">
        <f t="shared" ca="1" si="1505"/>
        <v>1.0682192391710603</v>
      </c>
    </row>
    <row r="96345" spans="1:1" x14ac:dyDescent="0.3">
      <c r="A96345">
        <f t="shared" ca="1" si="1505"/>
        <v>0.47102148642806241</v>
      </c>
    </row>
    <row r="96346" spans="1:1" x14ac:dyDescent="0.3">
      <c r="A96346">
        <f t="shared" ca="1" si="1505"/>
        <v>1.5297508213095938</v>
      </c>
    </row>
    <row r="96347" spans="1:1" x14ac:dyDescent="0.3">
      <c r="A96347">
        <f t="shared" ca="1" si="1505"/>
        <v>-0.65700868749358421</v>
      </c>
    </row>
    <row r="96348" spans="1:1" x14ac:dyDescent="0.3">
      <c r="A96348">
        <f t="shared" ca="1" si="1505"/>
        <v>-0.4331502566096983</v>
      </c>
    </row>
    <row r="96349" spans="1:1" x14ac:dyDescent="0.3">
      <c r="A96349">
        <f t="shared" ca="1" si="1505"/>
        <v>-1.5427073940787825</v>
      </c>
    </row>
    <row r="96350" spans="1:1" x14ac:dyDescent="0.3">
      <c r="A96350">
        <f t="shared" ca="1" si="1505"/>
        <v>0.60831785221711177</v>
      </c>
    </row>
    <row r="96351" spans="1:1" x14ac:dyDescent="0.3">
      <c r="A96351">
        <f t="shared" ca="1" si="1505"/>
        <v>-0.71817971066606445</v>
      </c>
    </row>
    <row r="96352" spans="1:1" x14ac:dyDescent="0.3">
      <c r="A96352">
        <f t="shared" ca="1" si="1505"/>
        <v>0.74744961248418862</v>
      </c>
    </row>
    <row r="96353" spans="1:1" x14ac:dyDescent="0.3">
      <c r="A96353">
        <f t="shared" ca="1" si="1505"/>
        <v>0.22658510620950295</v>
      </c>
    </row>
    <row r="96354" spans="1:1" x14ac:dyDescent="0.3">
      <c r="A96354">
        <f t="shared" ca="1" si="1505"/>
        <v>1.1559322333265554</v>
      </c>
    </row>
    <row r="96355" spans="1:1" x14ac:dyDescent="0.3">
      <c r="A96355">
        <f t="shared" ca="1" si="1505"/>
        <v>0.52805431567070227</v>
      </c>
    </row>
    <row r="96356" spans="1:1" x14ac:dyDescent="0.3">
      <c r="A96356">
        <f t="shared" ca="1" si="1505"/>
        <v>0.1719397091917276</v>
      </c>
    </row>
    <row r="96357" spans="1:1" x14ac:dyDescent="0.3">
      <c r="A96357">
        <f t="shared" ca="1" si="1505"/>
        <v>-0.52471817378571217</v>
      </c>
    </row>
    <row r="96358" spans="1:1" x14ac:dyDescent="0.3">
      <c r="A96358">
        <f t="shared" ca="1" si="1505"/>
        <v>-0.77287793846489516</v>
      </c>
    </row>
    <row r="96359" spans="1:1" x14ac:dyDescent="0.3">
      <c r="A96359">
        <f t="shared" ca="1" si="1505"/>
        <v>0.65519773666242953</v>
      </c>
    </row>
    <row r="96360" spans="1:1" x14ac:dyDescent="0.3">
      <c r="A96360">
        <f t="shared" ca="1" si="1505"/>
        <v>-0.57040790279206721</v>
      </c>
    </row>
    <row r="96361" spans="1:1" x14ac:dyDescent="0.3">
      <c r="A96361">
        <f t="shared" ca="1" si="1505"/>
        <v>0.49608905970972189</v>
      </c>
    </row>
    <row r="96362" spans="1:1" x14ac:dyDescent="0.3">
      <c r="A96362">
        <f t="shared" ca="1" si="1505"/>
        <v>0.34176166940784697</v>
      </c>
    </row>
    <row r="96363" spans="1:1" x14ac:dyDescent="0.3">
      <c r="A96363">
        <f t="shared" ca="1" si="1505"/>
        <v>-0.37203005829842944</v>
      </c>
    </row>
    <row r="96364" spans="1:1" x14ac:dyDescent="0.3">
      <c r="A96364">
        <f t="shared" ca="1" si="1505"/>
        <v>-0.70857030586339753</v>
      </c>
    </row>
    <row r="96365" spans="1:1" x14ac:dyDescent="0.3">
      <c r="A96365">
        <f t="shared" ca="1" si="1505"/>
        <v>-1.1286092670253196</v>
      </c>
    </row>
    <row r="96366" spans="1:1" x14ac:dyDescent="0.3">
      <c r="A96366">
        <f t="shared" ca="1" si="1505"/>
        <v>-2.5680911212401149E-2</v>
      </c>
    </row>
    <row r="96367" spans="1:1" x14ac:dyDescent="0.3">
      <c r="A96367">
        <f t="shared" ca="1" si="1505"/>
        <v>9.9221196498622335E-2</v>
      </c>
    </row>
    <row r="96368" spans="1:1" x14ac:dyDescent="0.3">
      <c r="A96368">
        <f t="shared" ca="1" si="1505"/>
        <v>0.22525668813958735</v>
      </c>
    </row>
    <row r="96369" spans="1:1" x14ac:dyDescent="0.3">
      <c r="A96369">
        <f t="shared" ca="1" si="1505"/>
        <v>1.890446040176337</v>
      </c>
    </row>
    <row r="96370" spans="1:1" x14ac:dyDescent="0.3">
      <c r="A96370">
        <f t="shared" ca="1" si="1505"/>
        <v>-0.90419409590965349</v>
      </c>
    </row>
    <row r="96371" spans="1:1" x14ac:dyDescent="0.3">
      <c r="A96371">
        <f t="shared" ca="1" si="1505"/>
        <v>1.4187826094491522</v>
      </c>
    </row>
    <row r="96372" spans="1:1" x14ac:dyDescent="0.3">
      <c r="A96372">
        <f t="shared" ca="1" si="1505"/>
        <v>0.31733284910151116</v>
      </c>
    </row>
    <row r="96373" spans="1:1" x14ac:dyDescent="0.3">
      <c r="A96373">
        <f t="shared" ca="1" si="1505"/>
        <v>0.50838044104462565</v>
      </c>
    </row>
    <row r="96374" spans="1:1" x14ac:dyDescent="0.3">
      <c r="A96374">
        <f t="shared" ca="1" si="1505"/>
        <v>-1.6013541992883999</v>
      </c>
    </row>
    <row r="96375" spans="1:1" x14ac:dyDescent="0.3">
      <c r="A96375">
        <f t="shared" ca="1" si="1505"/>
        <v>-0.20848662096539344</v>
      </c>
    </row>
    <row r="96376" spans="1:1" x14ac:dyDescent="0.3">
      <c r="A96376">
        <f t="shared" ca="1" si="1505"/>
        <v>0.97861030142983219</v>
      </c>
    </row>
    <row r="96377" spans="1:1" x14ac:dyDescent="0.3">
      <c r="A96377">
        <f t="shared" ca="1" si="1505"/>
        <v>-0.12449353530478949</v>
      </c>
    </row>
    <row r="96378" spans="1:1" x14ac:dyDescent="0.3">
      <c r="A96378">
        <f t="shared" ca="1" si="1505"/>
        <v>-0.3940007825465151</v>
      </c>
    </row>
    <row r="96379" spans="1:1" x14ac:dyDescent="0.3">
      <c r="A96379">
        <f t="shared" ca="1" si="1505"/>
        <v>-0.27768133811235363</v>
      </c>
    </row>
    <row r="96380" spans="1:1" x14ac:dyDescent="0.3">
      <c r="A96380">
        <f t="shared" ca="1" si="1505"/>
        <v>0.43531434451817436</v>
      </c>
    </row>
    <row r="96381" spans="1:1" x14ac:dyDescent="0.3">
      <c r="A96381">
        <f t="shared" ca="1" si="1505"/>
        <v>-0.40838613639672028</v>
      </c>
    </row>
    <row r="96382" spans="1:1" x14ac:dyDescent="0.3">
      <c r="A96382">
        <f t="shared" ca="1" si="1505"/>
        <v>-1.4348995046902489</v>
      </c>
    </row>
    <row r="96383" spans="1:1" x14ac:dyDescent="0.3">
      <c r="A96383">
        <f t="shared" ca="1" si="1505"/>
        <v>-2.056507175807921</v>
      </c>
    </row>
    <row r="96384" spans="1:1" x14ac:dyDescent="0.3">
      <c r="A96384">
        <f t="shared" ca="1" si="1505"/>
        <v>1.9239461689708686</v>
      </c>
    </row>
    <row r="96385" spans="1:1" x14ac:dyDescent="0.3">
      <c r="A96385">
        <f t="shared" ca="1" si="1505"/>
        <v>1.7663169131976551E-3</v>
      </c>
    </row>
    <row r="96386" spans="1:1" x14ac:dyDescent="0.3">
      <c r="A96386">
        <f t="shared" ca="1" si="1505"/>
        <v>0.46145870662630573</v>
      </c>
    </row>
    <row r="96387" spans="1:1" x14ac:dyDescent="0.3">
      <c r="A96387">
        <f t="shared" ref="A96387:A96450" ca="1" si="1506">_xlfn.NORM.INV(RAND(),0,1)</f>
        <v>-7.0036497844383289E-2</v>
      </c>
    </row>
    <row r="96388" spans="1:1" x14ac:dyDescent="0.3">
      <c r="A96388">
        <f t="shared" ca="1" si="1506"/>
        <v>1.6192511948987967</v>
      </c>
    </row>
    <row r="96389" spans="1:1" x14ac:dyDescent="0.3">
      <c r="A96389">
        <f t="shared" ca="1" si="1506"/>
        <v>-0.46617070391366461</v>
      </c>
    </row>
    <row r="96390" spans="1:1" x14ac:dyDescent="0.3">
      <c r="A96390">
        <f t="shared" ca="1" si="1506"/>
        <v>0.51398356838575576</v>
      </c>
    </row>
    <row r="96391" spans="1:1" x14ac:dyDescent="0.3">
      <c r="A96391">
        <f t="shared" ca="1" si="1506"/>
        <v>0.91545218658713412</v>
      </c>
    </row>
    <row r="96392" spans="1:1" x14ac:dyDescent="0.3">
      <c r="A96392">
        <f t="shared" ca="1" si="1506"/>
        <v>-0.4420795546767039</v>
      </c>
    </row>
    <row r="96393" spans="1:1" x14ac:dyDescent="0.3">
      <c r="A96393">
        <f t="shared" ca="1" si="1506"/>
        <v>1.2967710288592658</v>
      </c>
    </row>
    <row r="96394" spans="1:1" x14ac:dyDescent="0.3">
      <c r="A96394">
        <f t="shared" ca="1" si="1506"/>
        <v>-5.5980793711450719E-2</v>
      </c>
    </row>
    <row r="96395" spans="1:1" x14ac:dyDescent="0.3">
      <c r="A96395">
        <f t="shared" ca="1" si="1506"/>
        <v>1.6330782166641193</v>
      </c>
    </row>
    <row r="96396" spans="1:1" x14ac:dyDescent="0.3">
      <c r="A96396">
        <f t="shared" ca="1" si="1506"/>
        <v>0.1527571473283556</v>
      </c>
    </row>
    <row r="96397" spans="1:1" x14ac:dyDescent="0.3">
      <c r="A96397">
        <f t="shared" ca="1" si="1506"/>
        <v>-0.41921940455775697</v>
      </c>
    </row>
    <row r="96398" spans="1:1" x14ac:dyDescent="0.3">
      <c r="A96398">
        <f t="shared" ca="1" si="1506"/>
        <v>-4.0940717233330481</v>
      </c>
    </row>
    <row r="96399" spans="1:1" x14ac:dyDescent="0.3">
      <c r="A96399">
        <f t="shared" ca="1" si="1506"/>
        <v>0.43711424549377992</v>
      </c>
    </row>
    <row r="96400" spans="1:1" x14ac:dyDescent="0.3">
      <c r="A96400">
        <f t="shared" ca="1" si="1506"/>
        <v>-0.61813794283255652</v>
      </c>
    </row>
    <row r="96401" spans="1:1" x14ac:dyDescent="0.3">
      <c r="A96401">
        <f t="shared" ca="1" si="1506"/>
        <v>-0.21196979794351728</v>
      </c>
    </row>
    <row r="96402" spans="1:1" x14ac:dyDescent="0.3">
      <c r="A96402">
        <f t="shared" ca="1" si="1506"/>
        <v>1.3396008002169433</v>
      </c>
    </row>
    <row r="96403" spans="1:1" x14ac:dyDescent="0.3">
      <c r="A96403">
        <f t="shared" ca="1" si="1506"/>
        <v>0.43731004609938051</v>
      </c>
    </row>
    <row r="96404" spans="1:1" x14ac:dyDescent="0.3">
      <c r="A96404">
        <f t="shared" ca="1" si="1506"/>
        <v>0.22630542712468574</v>
      </c>
    </row>
    <row r="96405" spans="1:1" x14ac:dyDescent="0.3">
      <c r="A96405">
        <f t="shared" ca="1" si="1506"/>
        <v>-0.43926164565380549</v>
      </c>
    </row>
    <row r="96406" spans="1:1" x14ac:dyDescent="0.3">
      <c r="A96406">
        <f t="shared" ca="1" si="1506"/>
        <v>0.61111140896146954</v>
      </c>
    </row>
    <row r="96407" spans="1:1" x14ac:dyDescent="0.3">
      <c r="A96407">
        <f t="shared" ca="1" si="1506"/>
        <v>0.84320833662269656</v>
      </c>
    </row>
    <row r="96408" spans="1:1" x14ac:dyDescent="0.3">
      <c r="A96408">
        <f t="shared" ca="1" si="1506"/>
        <v>-1.379275749899596</v>
      </c>
    </row>
    <row r="96409" spans="1:1" x14ac:dyDescent="0.3">
      <c r="A96409">
        <f t="shared" ca="1" si="1506"/>
        <v>1.3183996235855415</v>
      </c>
    </row>
    <row r="96410" spans="1:1" x14ac:dyDescent="0.3">
      <c r="A96410">
        <f t="shared" ca="1" si="1506"/>
        <v>-0.99492490947406464</v>
      </c>
    </row>
    <row r="96411" spans="1:1" x14ac:dyDescent="0.3">
      <c r="A96411">
        <f t="shared" ca="1" si="1506"/>
        <v>0.57410839142052617</v>
      </c>
    </row>
    <row r="96412" spans="1:1" x14ac:dyDescent="0.3">
      <c r="A96412">
        <f t="shared" ca="1" si="1506"/>
        <v>-1.2885747711122311</v>
      </c>
    </row>
    <row r="96413" spans="1:1" x14ac:dyDescent="0.3">
      <c r="A96413">
        <f t="shared" ca="1" si="1506"/>
        <v>0.86575338639109933</v>
      </c>
    </row>
    <row r="96414" spans="1:1" x14ac:dyDescent="0.3">
      <c r="A96414">
        <f t="shared" ca="1" si="1506"/>
        <v>1.5858696059936421</v>
      </c>
    </row>
    <row r="96415" spans="1:1" x14ac:dyDescent="0.3">
      <c r="A96415">
        <f t="shared" ca="1" si="1506"/>
        <v>0.22623865430939108</v>
      </c>
    </row>
    <row r="96416" spans="1:1" x14ac:dyDescent="0.3">
      <c r="A96416">
        <f t="shared" ca="1" si="1506"/>
        <v>1.0956902194359834</v>
      </c>
    </row>
    <row r="96417" spans="1:1" x14ac:dyDescent="0.3">
      <c r="A96417">
        <f t="shared" ca="1" si="1506"/>
        <v>-0.30689786937740487</v>
      </c>
    </row>
    <row r="96418" spans="1:1" x14ac:dyDescent="0.3">
      <c r="A96418">
        <f t="shared" ca="1" si="1506"/>
        <v>9.3573244093569513E-2</v>
      </c>
    </row>
    <row r="96419" spans="1:1" x14ac:dyDescent="0.3">
      <c r="A96419">
        <f t="shared" ca="1" si="1506"/>
        <v>0.39750830311523488</v>
      </c>
    </row>
    <row r="96420" spans="1:1" x14ac:dyDescent="0.3">
      <c r="A96420">
        <f t="shared" ca="1" si="1506"/>
        <v>-0.62608015353905544</v>
      </c>
    </row>
    <row r="96421" spans="1:1" x14ac:dyDescent="0.3">
      <c r="A96421">
        <f t="shared" ca="1" si="1506"/>
        <v>1.1846023214777055</v>
      </c>
    </row>
    <row r="96422" spans="1:1" x14ac:dyDescent="0.3">
      <c r="A96422">
        <f t="shared" ca="1" si="1506"/>
        <v>0.72363820718398453</v>
      </c>
    </row>
    <row r="96423" spans="1:1" x14ac:dyDescent="0.3">
      <c r="A96423">
        <f t="shared" ca="1" si="1506"/>
        <v>-1.3855179602009555</v>
      </c>
    </row>
    <row r="96424" spans="1:1" x14ac:dyDescent="0.3">
      <c r="A96424">
        <f t="shared" ca="1" si="1506"/>
        <v>-0.5007137213120042</v>
      </c>
    </row>
    <row r="96425" spans="1:1" x14ac:dyDescent="0.3">
      <c r="A96425">
        <f t="shared" ca="1" si="1506"/>
        <v>-0.74409071399747173</v>
      </c>
    </row>
    <row r="96426" spans="1:1" x14ac:dyDescent="0.3">
      <c r="A96426">
        <f t="shared" ca="1" si="1506"/>
        <v>0.41464942406554728</v>
      </c>
    </row>
    <row r="96427" spans="1:1" x14ac:dyDescent="0.3">
      <c r="A96427">
        <f t="shared" ca="1" si="1506"/>
        <v>0.22294503843475758</v>
      </c>
    </row>
    <row r="96428" spans="1:1" x14ac:dyDescent="0.3">
      <c r="A96428">
        <f t="shared" ca="1" si="1506"/>
        <v>-0.93622961228292634</v>
      </c>
    </row>
    <row r="96429" spans="1:1" x14ac:dyDescent="0.3">
      <c r="A96429">
        <f t="shared" ca="1" si="1506"/>
        <v>-0.2811188801034693</v>
      </c>
    </row>
    <row r="96430" spans="1:1" x14ac:dyDescent="0.3">
      <c r="A96430">
        <f t="shared" ca="1" si="1506"/>
        <v>-0.77764204402948511</v>
      </c>
    </row>
    <row r="96431" spans="1:1" x14ac:dyDescent="0.3">
      <c r="A96431">
        <f t="shared" ca="1" si="1506"/>
        <v>0.99861831590968142</v>
      </c>
    </row>
    <row r="96432" spans="1:1" x14ac:dyDescent="0.3">
      <c r="A96432">
        <f t="shared" ca="1" si="1506"/>
        <v>-1.0207970180527428</v>
      </c>
    </row>
    <row r="96433" spans="1:1" x14ac:dyDescent="0.3">
      <c r="A96433">
        <f t="shared" ca="1" si="1506"/>
        <v>1.4194200381072237</v>
      </c>
    </row>
    <row r="96434" spans="1:1" x14ac:dyDescent="0.3">
      <c r="A96434">
        <f t="shared" ca="1" si="1506"/>
        <v>-0.26992899389714003</v>
      </c>
    </row>
    <row r="96435" spans="1:1" x14ac:dyDescent="0.3">
      <c r="A96435">
        <f t="shared" ca="1" si="1506"/>
        <v>-1.7358109610614063</v>
      </c>
    </row>
    <row r="96436" spans="1:1" x14ac:dyDescent="0.3">
      <c r="A96436">
        <f t="shared" ca="1" si="1506"/>
        <v>-3.9740549718291822E-2</v>
      </c>
    </row>
    <row r="96437" spans="1:1" x14ac:dyDescent="0.3">
      <c r="A96437">
        <f t="shared" ca="1" si="1506"/>
        <v>-1.1723218064786531</v>
      </c>
    </row>
    <row r="96438" spans="1:1" x14ac:dyDescent="0.3">
      <c r="A96438">
        <f t="shared" ca="1" si="1506"/>
        <v>0.68776513421845198</v>
      </c>
    </row>
    <row r="96439" spans="1:1" x14ac:dyDescent="0.3">
      <c r="A96439">
        <f t="shared" ca="1" si="1506"/>
        <v>1.1277358492983611</v>
      </c>
    </row>
    <row r="96440" spans="1:1" x14ac:dyDescent="0.3">
      <c r="A96440">
        <f t="shared" ca="1" si="1506"/>
        <v>0.29284338940784921</v>
      </c>
    </row>
    <row r="96441" spans="1:1" x14ac:dyDescent="0.3">
      <c r="A96441">
        <f t="shared" ca="1" si="1506"/>
        <v>-2.6024323370190179</v>
      </c>
    </row>
    <row r="96442" spans="1:1" x14ac:dyDescent="0.3">
      <c r="A96442">
        <f t="shared" ca="1" si="1506"/>
        <v>0.73440811314559684</v>
      </c>
    </row>
    <row r="96443" spans="1:1" x14ac:dyDescent="0.3">
      <c r="A96443">
        <f t="shared" ca="1" si="1506"/>
        <v>-4.1932916619171166E-2</v>
      </c>
    </row>
    <row r="96444" spans="1:1" x14ac:dyDescent="0.3">
      <c r="A96444">
        <f t="shared" ca="1" si="1506"/>
        <v>-1.3086688299968048</v>
      </c>
    </row>
    <row r="96445" spans="1:1" x14ac:dyDescent="0.3">
      <c r="A96445">
        <f t="shared" ca="1" si="1506"/>
        <v>-0.23169147322620429</v>
      </c>
    </row>
    <row r="96446" spans="1:1" x14ac:dyDescent="0.3">
      <c r="A96446">
        <f t="shared" ca="1" si="1506"/>
        <v>-1.6287916215110487</v>
      </c>
    </row>
    <row r="96447" spans="1:1" x14ac:dyDescent="0.3">
      <c r="A96447">
        <f t="shared" ca="1" si="1506"/>
        <v>-1.0575272492331641E-2</v>
      </c>
    </row>
    <row r="96448" spans="1:1" x14ac:dyDescent="0.3">
      <c r="A96448">
        <f t="shared" ca="1" si="1506"/>
        <v>1.1795533684336903</v>
      </c>
    </row>
    <row r="96449" spans="1:1" x14ac:dyDescent="0.3">
      <c r="A96449">
        <f t="shared" ca="1" si="1506"/>
        <v>-1.2612366861675623</v>
      </c>
    </row>
    <row r="96450" spans="1:1" x14ac:dyDescent="0.3">
      <c r="A96450">
        <f t="shared" ca="1" si="1506"/>
        <v>0.65708230494454289</v>
      </c>
    </row>
    <row r="96451" spans="1:1" x14ac:dyDescent="0.3">
      <c r="A96451">
        <f t="shared" ref="A96451:A96514" ca="1" si="1507">_xlfn.NORM.INV(RAND(),0,1)</f>
        <v>0.31585814079398444</v>
      </c>
    </row>
    <row r="96452" spans="1:1" x14ac:dyDescent="0.3">
      <c r="A96452">
        <f t="shared" ca="1" si="1507"/>
        <v>-1.2879236229808935</v>
      </c>
    </row>
    <row r="96453" spans="1:1" x14ac:dyDescent="0.3">
      <c r="A96453">
        <f t="shared" ca="1" si="1507"/>
        <v>-0.64613352441648653</v>
      </c>
    </row>
    <row r="96454" spans="1:1" x14ac:dyDescent="0.3">
      <c r="A96454">
        <f t="shared" ca="1" si="1507"/>
        <v>-0.42559695303388878</v>
      </c>
    </row>
    <row r="96455" spans="1:1" x14ac:dyDescent="0.3">
      <c r="A96455">
        <f t="shared" ca="1" si="1507"/>
        <v>-1.4582039431924159</v>
      </c>
    </row>
    <row r="96456" spans="1:1" x14ac:dyDescent="0.3">
      <c r="A96456">
        <f t="shared" ca="1" si="1507"/>
        <v>-0.75724220418651855</v>
      </c>
    </row>
    <row r="96457" spans="1:1" x14ac:dyDescent="0.3">
      <c r="A96457">
        <f t="shared" ca="1" si="1507"/>
        <v>1.1975310152262258E-2</v>
      </c>
    </row>
    <row r="96458" spans="1:1" x14ac:dyDescent="0.3">
      <c r="A96458">
        <f t="shared" ca="1" si="1507"/>
        <v>0.93922159466023958</v>
      </c>
    </row>
    <row r="96459" spans="1:1" x14ac:dyDescent="0.3">
      <c r="A96459">
        <f t="shared" ca="1" si="1507"/>
        <v>2.0956101380705294</v>
      </c>
    </row>
    <row r="96460" spans="1:1" x14ac:dyDescent="0.3">
      <c r="A96460">
        <f t="shared" ca="1" si="1507"/>
        <v>-3.6716505181881881E-2</v>
      </c>
    </row>
    <row r="96461" spans="1:1" x14ac:dyDescent="0.3">
      <c r="A96461">
        <f t="shared" ca="1" si="1507"/>
        <v>0.3014534383578466</v>
      </c>
    </row>
    <row r="96462" spans="1:1" x14ac:dyDescent="0.3">
      <c r="A96462">
        <f t="shared" ca="1" si="1507"/>
        <v>-0.29577920860658458</v>
      </c>
    </row>
    <row r="96463" spans="1:1" x14ac:dyDescent="0.3">
      <c r="A96463">
        <f t="shared" ca="1" si="1507"/>
        <v>-1.4409179483682257</v>
      </c>
    </row>
    <row r="96464" spans="1:1" x14ac:dyDescent="0.3">
      <c r="A96464">
        <f t="shared" ca="1" si="1507"/>
        <v>-0.11736959855654168</v>
      </c>
    </row>
    <row r="96465" spans="1:1" x14ac:dyDescent="0.3">
      <c r="A96465">
        <f t="shared" ca="1" si="1507"/>
        <v>-0.3661433528949582</v>
      </c>
    </row>
    <row r="96466" spans="1:1" x14ac:dyDescent="0.3">
      <c r="A96466">
        <f t="shared" ca="1" si="1507"/>
        <v>1.291511683291704</v>
      </c>
    </row>
    <row r="96467" spans="1:1" x14ac:dyDescent="0.3">
      <c r="A96467">
        <f t="shared" ca="1" si="1507"/>
        <v>-1.6424853023393512E-2</v>
      </c>
    </row>
    <row r="96468" spans="1:1" x14ac:dyDescent="0.3">
      <c r="A96468">
        <f t="shared" ca="1" si="1507"/>
        <v>0.3019172420258468</v>
      </c>
    </row>
    <row r="96469" spans="1:1" x14ac:dyDescent="0.3">
      <c r="A96469">
        <f t="shared" ca="1" si="1507"/>
        <v>-0.36139357124731825</v>
      </c>
    </row>
    <row r="96470" spans="1:1" x14ac:dyDescent="0.3">
      <c r="A96470">
        <f t="shared" ca="1" si="1507"/>
        <v>-0.4281834230107821</v>
      </c>
    </row>
    <row r="96471" spans="1:1" x14ac:dyDescent="0.3">
      <c r="A96471">
        <f t="shared" ca="1" si="1507"/>
        <v>-0.30208879480180112</v>
      </c>
    </row>
    <row r="96472" spans="1:1" x14ac:dyDescent="0.3">
      <c r="A96472">
        <f t="shared" ca="1" si="1507"/>
        <v>-2.3134124046504843</v>
      </c>
    </row>
    <row r="96473" spans="1:1" x14ac:dyDescent="0.3">
      <c r="A96473">
        <f t="shared" ca="1" si="1507"/>
        <v>-1.1263645369481374</v>
      </c>
    </row>
    <row r="96474" spans="1:1" x14ac:dyDescent="0.3">
      <c r="A96474">
        <f t="shared" ca="1" si="1507"/>
        <v>0.9523567615409867</v>
      </c>
    </row>
    <row r="96475" spans="1:1" x14ac:dyDescent="0.3">
      <c r="A96475">
        <f t="shared" ca="1" si="1507"/>
        <v>-1.2923630911675887</v>
      </c>
    </row>
    <row r="96476" spans="1:1" x14ac:dyDescent="0.3">
      <c r="A96476">
        <f t="shared" ca="1" si="1507"/>
        <v>0.17468853258405934</v>
      </c>
    </row>
    <row r="96477" spans="1:1" x14ac:dyDescent="0.3">
      <c r="A96477">
        <f t="shared" ca="1" si="1507"/>
        <v>-0.25084802170581394</v>
      </c>
    </row>
    <row r="96478" spans="1:1" x14ac:dyDescent="0.3">
      <c r="A96478">
        <f t="shared" ca="1" si="1507"/>
        <v>1.0245133136990112</v>
      </c>
    </row>
    <row r="96479" spans="1:1" x14ac:dyDescent="0.3">
      <c r="A96479">
        <f t="shared" ca="1" si="1507"/>
        <v>-0.31111497976815089</v>
      </c>
    </row>
    <row r="96480" spans="1:1" x14ac:dyDescent="0.3">
      <c r="A96480">
        <f t="shared" ca="1" si="1507"/>
        <v>-0.2013671409327091</v>
      </c>
    </row>
    <row r="96481" spans="1:1" x14ac:dyDescent="0.3">
      <c r="A96481">
        <f t="shared" ca="1" si="1507"/>
        <v>6.2122652088219224E-2</v>
      </c>
    </row>
    <row r="96482" spans="1:1" x14ac:dyDescent="0.3">
      <c r="A96482">
        <f t="shared" ca="1" si="1507"/>
        <v>1.4891950758289842</v>
      </c>
    </row>
    <row r="96483" spans="1:1" x14ac:dyDescent="0.3">
      <c r="A96483">
        <f t="shared" ca="1" si="1507"/>
        <v>-2.7742889638935075E-2</v>
      </c>
    </row>
    <row r="96484" spans="1:1" x14ac:dyDescent="0.3">
      <c r="A96484">
        <f t="shared" ca="1" si="1507"/>
        <v>-1.6675901501792101</v>
      </c>
    </row>
    <row r="96485" spans="1:1" x14ac:dyDescent="0.3">
      <c r="A96485">
        <f t="shared" ca="1" si="1507"/>
        <v>0.94130099487810703</v>
      </c>
    </row>
    <row r="96486" spans="1:1" x14ac:dyDescent="0.3">
      <c r="A96486">
        <f t="shared" ca="1" si="1507"/>
        <v>-0.38255720818142025</v>
      </c>
    </row>
    <row r="96487" spans="1:1" x14ac:dyDescent="0.3">
      <c r="A96487">
        <f t="shared" ca="1" si="1507"/>
        <v>0.57352913185798071</v>
      </c>
    </row>
    <row r="96488" spans="1:1" x14ac:dyDescent="0.3">
      <c r="A96488">
        <f t="shared" ca="1" si="1507"/>
        <v>0.62872943755177357</v>
      </c>
    </row>
    <row r="96489" spans="1:1" x14ac:dyDescent="0.3">
      <c r="A96489">
        <f t="shared" ca="1" si="1507"/>
        <v>-0.53827830560916723</v>
      </c>
    </row>
    <row r="96490" spans="1:1" x14ac:dyDescent="0.3">
      <c r="A96490">
        <f t="shared" ca="1" si="1507"/>
        <v>-0.65912113907450398</v>
      </c>
    </row>
    <row r="96491" spans="1:1" x14ac:dyDescent="0.3">
      <c r="A96491">
        <f t="shared" ca="1" si="1507"/>
        <v>-0.70602428426556441</v>
      </c>
    </row>
    <row r="96492" spans="1:1" x14ac:dyDescent="0.3">
      <c r="A96492">
        <f t="shared" ca="1" si="1507"/>
        <v>-2.0224173663960099</v>
      </c>
    </row>
    <row r="96493" spans="1:1" x14ac:dyDescent="0.3">
      <c r="A96493">
        <f t="shared" ca="1" si="1507"/>
        <v>-1.4010226942452622</v>
      </c>
    </row>
    <row r="96494" spans="1:1" x14ac:dyDescent="0.3">
      <c r="A96494">
        <f t="shared" ca="1" si="1507"/>
        <v>4.3599811440554159</v>
      </c>
    </row>
    <row r="96495" spans="1:1" x14ac:dyDescent="0.3">
      <c r="A96495">
        <f t="shared" ca="1" si="1507"/>
        <v>-0.29531137811305158</v>
      </c>
    </row>
    <row r="96496" spans="1:1" x14ac:dyDescent="0.3">
      <c r="A96496">
        <f t="shared" ca="1" si="1507"/>
        <v>1.5613424935028892</v>
      </c>
    </row>
    <row r="96497" spans="1:1" x14ac:dyDescent="0.3">
      <c r="A96497">
        <f t="shared" ca="1" si="1507"/>
        <v>1.2351177884319637</v>
      </c>
    </row>
    <row r="96498" spans="1:1" x14ac:dyDescent="0.3">
      <c r="A96498">
        <f t="shared" ca="1" si="1507"/>
        <v>-0.10560716685198754</v>
      </c>
    </row>
    <row r="96499" spans="1:1" x14ac:dyDescent="0.3">
      <c r="A96499">
        <f t="shared" ca="1" si="1507"/>
        <v>-2.048093549376683</v>
      </c>
    </row>
    <row r="96500" spans="1:1" x14ac:dyDescent="0.3">
      <c r="A96500">
        <f t="shared" ca="1" si="1507"/>
        <v>1.1375470319954588</v>
      </c>
    </row>
    <row r="96501" spans="1:1" x14ac:dyDescent="0.3">
      <c r="A96501">
        <f t="shared" ca="1" si="1507"/>
        <v>8.6198842508200674E-2</v>
      </c>
    </row>
    <row r="96502" spans="1:1" x14ac:dyDescent="0.3">
      <c r="A96502">
        <f t="shared" ca="1" si="1507"/>
        <v>0.16494782791455667</v>
      </c>
    </row>
    <row r="96503" spans="1:1" x14ac:dyDescent="0.3">
      <c r="A96503">
        <f t="shared" ca="1" si="1507"/>
        <v>-2.303688211473061</v>
      </c>
    </row>
    <row r="96504" spans="1:1" x14ac:dyDescent="0.3">
      <c r="A96504">
        <f t="shared" ca="1" si="1507"/>
        <v>1.0049628929642946</v>
      </c>
    </row>
    <row r="96505" spans="1:1" x14ac:dyDescent="0.3">
      <c r="A96505">
        <f t="shared" ca="1" si="1507"/>
        <v>1.301508079540644</v>
      </c>
    </row>
    <row r="96506" spans="1:1" x14ac:dyDescent="0.3">
      <c r="A96506">
        <f t="shared" ca="1" si="1507"/>
        <v>1.0706956792497894E-2</v>
      </c>
    </row>
    <row r="96507" spans="1:1" x14ac:dyDescent="0.3">
      <c r="A96507">
        <f t="shared" ca="1" si="1507"/>
        <v>0.84323364357465125</v>
      </c>
    </row>
    <row r="96508" spans="1:1" x14ac:dyDescent="0.3">
      <c r="A96508">
        <f t="shared" ca="1" si="1507"/>
        <v>0.27569003803029263</v>
      </c>
    </row>
    <row r="96509" spans="1:1" x14ac:dyDescent="0.3">
      <c r="A96509">
        <f t="shared" ca="1" si="1507"/>
        <v>-0.58461500041921988</v>
      </c>
    </row>
    <row r="96510" spans="1:1" x14ac:dyDescent="0.3">
      <c r="A96510">
        <f t="shared" ca="1" si="1507"/>
        <v>-1.0929011388115675</v>
      </c>
    </row>
    <row r="96511" spans="1:1" x14ac:dyDescent="0.3">
      <c r="A96511">
        <f t="shared" ca="1" si="1507"/>
        <v>1.0236123166498123</v>
      </c>
    </row>
    <row r="96512" spans="1:1" x14ac:dyDescent="0.3">
      <c r="A96512">
        <f t="shared" ca="1" si="1507"/>
        <v>0.195302615081035</v>
      </c>
    </row>
    <row r="96513" spans="1:1" x14ac:dyDescent="0.3">
      <c r="A96513">
        <f t="shared" ca="1" si="1507"/>
        <v>0.13047077530307416</v>
      </c>
    </row>
    <row r="96514" spans="1:1" x14ac:dyDescent="0.3">
      <c r="A96514">
        <f t="shared" ca="1" si="1507"/>
        <v>-0.28501351806406944</v>
      </c>
    </row>
    <row r="96515" spans="1:1" x14ac:dyDescent="0.3">
      <c r="A96515">
        <f t="shared" ref="A96515:A96578" ca="1" si="1508">_xlfn.NORM.INV(RAND(),0,1)</f>
        <v>2.2334320399742942</v>
      </c>
    </row>
    <row r="96516" spans="1:1" x14ac:dyDescent="0.3">
      <c r="A96516">
        <f t="shared" ca="1" si="1508"/>
        <v>-0.21464150193817069</v>
      </c>
    </row>
    <row r="96517" spans="1:1" x14ac:dyDescent="0.3">
      <c r="A96517">
        <f t="shared" ca="1" si="1508"/>
        <v>0.12425121493878012</v>
      </c>
    </row>
    <row r="96518" spans="1:1" x14ac:dyDescent="0.3">
      <c r="A96518">
        <f t="shared" ca="1" si="1508"/>
        <v>-0.24218011603244133</v>
      </c>
    </row>
    <row r="96519" spans="1:1" x14ac:dyDescent="0.3">
      <c r="A96519">
        <f t="shared" ca="1" si="1508"/>
        <v>-0.75179077575185471</v>
      </c>
    </row>
    <row r="96520" spans="1:1" x14ac:dyDescent="0.3">
      <c r="A96520">
        <f t="shared" ca="1" si="1508"/>
        <v>-0.77662398744615724</v>
      </c>
    </row>
    <row r="96521" spans="1:1" x14ac:dyDescent="0.3">
      <c r="A96521">
        <f t="shared" ca="1" si="1508"/>
        <v>0.19010969711947351</v>
      </c>
    </row>
    <row r="96522" spans="1:1" x14ac:dyDescent="0.3">
      <c r="A96522">
        <f t="shared" ca="1" si="1508"/>
        <v>1.2853077769234018</v>
      </c>
    </row>
    <row r="96523" spans="1:1" x14ac:dyDescent="0.3">
      <c r="A96523">
        <f t="shared" ca="1" si="1508"/>
        <v>0.535564751220304</v>
      </c>
    </row>
    <row r="96524" spans="1:1" x14ac:dyDescent="0.3">
      <c r="A96524">
        <f t="shared" ca="1" si="1508"/>
        <v>-1.0485112078784367</v>
      </c>
    </row>
    <row r="96525" spans="1:1" x14ac:dyDescent="0.3">
      <c r="A96525">
        <f t="shared" ca="1" si="1508"/>
        <v>-1.5699291813178378</v>
      </c>
    </row>
    <row r="96526" spans="1:1" x14ac:dyDescent="0.3">
      <c r="A96526">
        <f t="shared" ca="1" si="1508"/>
        <v>0.97270696072496798</v>
      </c>
    </row>
    <row r="96527" spans="1:1" x14ac:dyDescent="0.3">
      <c r="A96527">
        <f t="shared" ca="1" si="1508"/>
        <v>1.6240417422129374</v>
      </c>
    </row>
    <row r="96528" spans="1:1" x14ac:dyDescent="0.3">
      <c r="A96528">
        <f t="shared" ca="1" si="1508"/>
        <v>1.8631769389860058</v>
      </c>
    </row>
    <row r="96529" spans="1:1" x14ac:dyDescent="0.3">
      <c r="A96529">
        <f t="shared" ca="1" si="1508"/>
        <v>0.94941565628171709</v>
      </c>
    </row>
    <row r="96530" spans="1:1" x14ac:dyDescent="0.3">
      <c r="A96530">
        <f t="shared" ca="1" si="1508"/>
        <v>-1.2060964049917426</v>
      </c>
    </row>
    <row r="96531" spans="1:1" x14ac:dyDescent="0.3">
      <c r="A96531">
        <f t="shared" ca="1" si="1508"/>
        <v>-1.3399018859688105</v>
      </c>
    </row>
    <row r="96532" spans="1:1" x14ac:dyDescent="0.3">
      <c r="A96532">
        <f t="shared" ca="1" si="1508"/>
        <v>0.6954349677248014</v>
      </c>
    </row>
    <row r="96533" spans="1:1" x14ac:dyDescent="0.3">
      <c r="A96533">
        <f t="shared" ca="1" si="1508"/>
        <v>-0.4980680685440857</v>
      </c>
    </row>
    <row r="96534" spans="1:1" x14ac:dyDescent="0.3">
      <c r="A96534">
        <f t="shared" ca="1" si="1508"/>
        <v>-8.2882792168519168E-2</v>
      </c>
    </row>
    <row r="96535" spans="1:1" x14ac:dyDescent="0.3">
      <c r="A96535">
        <f t="shared" ca="1" si="1508"/>
        <v>1.4078848285515497</v>
      </c>
    </row>
    <row r="96536" spans="1:1" x14ac:dyDescent="0.3">
      <c r="A96536">
        <f t="shared" ca="1" si="1508"/>
        <v>0.30330381959812486</v>
      </c>
    </row>
    <row r="96537" spans="1:1" x14ac:dyDescent="0.3">
      <c r="A96537">
        <f t="shared" ca="1" si="1508"/>
        <v>1.9162608549210123</v>
      </c>
    </row>
    <row r="96538" spans="1:1" x14ac:dyDescent="0.3">
      <c r="A96538">
        <f t="shared" ca="1" si="1508"/>
        <v>-1.81465637048724</v>
      </c>
    </row>
    <row r="96539" spans="1:1" x14ac:dyDescent="0.3">
      <c r="A96539">
        <f t="shared" ca="1" si="1508"/>
        <v>8.2882536720610175E-2</v>
      </c>
    </row>
    <row r="96540" spans="1:1" x14ac:dyDescent="0.3">
      <c r="A96540">
        <f t="shared" ca="1" si="1508"/>
        <v>-2.4636629582951458E-2</v>
      </c>
    </row>
    <row r="96541" spans="1:1" x14ac:dyDescent="0.3">
      <c r="A96541">
        <f t="shared" ca="1" si="1508"/>
        <v>1.1647605724536216</v>
      </c>
    </row>
    <row r="96542" spans="1:1" x14ac:dyDescent="0.3">
      <c r="A96542">
        <f t="shared" ca="1" si="1508"/>
        <v>-0.61955347711609121</v>
      </c>
    </row>
    <row r="96543" spans="1:1" x14ac:dyDescent="0.3">
      <c r="A96543">
        <f t="shared" ca="1" si="1508"/>
        <v>-1.8310595114192678</v>
      </c>
    </row>
    <row r="96544" spans="1:1" x14ac:dyDescent="0.3">
      <c r="A96544">
        <f t="shared" ca="1" si="1508"/>
        <v>1.7192220900127342</v>
      </c>
    </row>
    <row r="96545" spans="1:1" x14ac:dyDescent="0.3">
      <c r="A96545">
        <f t="shared" ca="1" si="1508"/>
        <v>-0.43523242094012415</v>
      </c>
    </row>
    <row r="96546" spans="1:1" x14ac:dyDescent="0.3">
      <c r="A96546">
        <f t="shared" ca="1" si="1508"/>
        <v>-0.62371180646014401</v>
      </c>
    </row>
    <row r="96547" spans="1:1" x14ac:dyDescent="0.3">
      <c r="A96547">
        <f t="shared" ca="1" si="1508"/>
        <v>0.814777098687676</v>
      </c>
    </row>
    <row r="96548" spans="1:1" x14ac:dyDescent="0.3">
      <c r="A96548">
        <f t="shared" ca="1" si="1508"/>
        <v>1.2135995339960828</v>
      </c>
    </row>
    <row r="96549" spans="1:1" x14ac:dyDescent="0.3">
      <c r="A96549">
        <f t="shared" ca="1" si="1508"/>
        <v>-1.4312054716427982</v>
      </c>
    </row>
    <row r="96550" spans="1:1" x14ac:dyDescent="0.3">
      <c r="A96550">
        <f t="shared" ca="1" si="1508"/>
        <v>0.495672031933867</v>
      </c>
    </row>
    <row r="96551" spans="1:1" x14ac:dyDescent="0.3">
      <c r="A96551">
        <f t="shared" ca="1" si="1508"/>
        <v>0.36442770521904827</v>
      </c>
    </row>
    <row r="96552" spans="1:1" x14ac:dyDescent="0.3">
      <c r="A96552">
        <f t="shared" ca="1" si="1508"/>
        <v>0.79725675530332041</v>
      </c>
    </row>
    <row r="96553" spans="1:1" x14ac:dyDescent="0.3">
      <c r="A96553">
        <f t="shared" ca="1" si="1508"/>
        <v>-0.23513767440185476</v>
      </c>
    </row>
    <row r="96554" spans="1:1" x14ac:dyDescent="0.3">
      <c r="A96554">
        <f t="shared" ca="1" si="1508"/>
        <v>-0.58856786350137025</v>
      </c>
    </row>
    <row r="96555" spans="1:1" x14ac:dyDescent="0.3">
      <c r="A96555">
        <f t="shared" ca="1" si="1508"/>
        <v>1.2593024512727307</v>
      </c>
    </row>
    <row r="96556" spans="1:1" x14ac:dyDescent="0.3">
      <c r="A96556">
        <f t="shared" ca="1" si="1508"/>
        <v>0.28454811050879203</v>
      </c>
    </row>
    <row r="96557" spans="1:1" x14ac:dyDescent="0.3">
      <c r="A96557">
        <f t="shared" ca="1" si="1508"/>
        <v>2.5156965243446767</v>
      </c>
    </row>
    <row r="96558" spans="1:1" x14ac:dyDescent="0.3">
      <c r="A96558">
        <f t="shared" ca="1" si="1508"/>
        <v>0.15232895322490567</v>
      </c>
    </row>
    <row r="96559" spans="1:1" x14ac:dyDescent="0.3">
      <c r="A96559">
        <f t="shared" ca="1" si="1508"/>
        <v>-0.17062190997526847</v>
      </c>
    </row>
    <row r="96560" spans="1:1" x14ac:dyDescent="0.3">
      <c r="A96560">
        <f t="shared" ca="1" si="1508"/>
        <v>-0.81985365844049984</v>
      </c>
    </row>
    <row r="96561" spans="1:1" x14ac:dyDescent="0.3">
      <c r="A96561">
        <f t="shared" ca="1" si="1508"/>
        <v>1.0509735259761046</v>
      </c>
    </row>
    <row r="96562" spans="1:1" x14ac:dyDescent="0.3">
      <c r="A96562">
        <f t="shared" ca="1" si="1508"/>
        <v>1.6560757032305175E-2</v>
      </c>
    </row>
    <row r="96563" spans="1:1" x14ac:dyDescent="0.3">
      <c r="A96563">
        <f t="shared" ca="1" si="1508"/>
        <v>-0.357515199842941</v>
      </c>
    </row>
    <row r="96564" spans="1:1" x14ac:dyDescent="0.3">
      <c r="A96564">
        <f t="shared" ca="1" si="1508"/>
        <v>1.6713360704224831</v>
      </c>
    </row>
    <row r="96565" spans="1:1" x14ac:dyDescent="0.3">
      <c r="A96565">
        <f t="shared" ca="1" si="1508"/>
        <v>-9.3537493770201402E-2</v>
      </c>
    </row>
    <row r="96566" spans="1:1" x14ac:dyDescent="0.3">
      <c r="A96566">
        <f t="shared" ca="1" si="1508"/>
        <v>-0.7837531485004946</v>
      </c>
    </row>
    <row r="96567" spans="1:1" x14ac:dyDescent="0.3">
      <c r="A96567">
        <f t="shared" ca="1" si="1508"/>
        <v>-1.7077862782944191</v>
      </c>
    </row>
    <row r="96568" spans="1:1" x14ac:dyDescent="0.3">
      <c r="A96568">
        <f t="shared" ca="1" si="1508"/>
        <v>0.64424937365683677</v>
      </c>
    </row>
    <row r="96569" spans="1:1" x14ac:dyDescent="0.3">
      <c r="A96569">
        <f t="shared" ca="1" si="1508"/>
        <v>-0.41056941308354017</v>
      </c>
    </row>
    <row r="96570" spans="1:1" x14ac:dyDescent="0.3">
      <c r="A96570">
        <f t="shared" ca="1" si="1508"/>
        <v>0.41497863174884153</v>
      </c>
    </row>
    <row r="96571" spans="1:1" x14ac:dyDescent="0.3">
      <c r="A96571">
        <f t="shared" ca="1" si="1508"/>
        <v>1.3958809298938648</v>
      </c>
    </row>
    <row r="96572" spans="1:1" x14ac:dyDescent="0.3">
      <c r="A96572">
        <f t="shared" ca="1" si="1508"/>
        <v>-1.1454249581155684</v>
      </c>
    </row>
    <row r="96573" spans="1:1" x14ac:dyDescent="0.3">
      <c r="A96573">
        <f t="shared" ca="1" si="1508"/>
        <v>-2.277840869962656</v>
      </c>
    </row>
    <row r="96574" spans="1:1" x14ac:dyDescent="0.3">
      <c r="A96574">
        <f t="shared" ca="1" si="1508"/>
        <v>1.4962915114995132</v>
      </c>
    </row>
    <row r="96575" spans="1:1" x14ac:dyDescent="0.3">
      <c r="A96575">
        <f t="shared" ca="1" si="1508"/>
        <v>-0.3898518244300197</v>
      </c>
    </row>
    <row r="96576" spans="1:1" x14ac:dyDescent="0.3">
      <c r="A96576">
        <f t="shared" ca="1" si="1508"/>
        <v>0.63034433241211074</v>
      </c>
    </row>
    <row r="96577" spans="1:1" x14ac:dyDescent="0.3">
      <c r="A96577">
        <f t="shared" ca="1" si="1508"/>
        <v>-0.31991811750303867</v>
      </c>
    </row>
    <row r="96578" spans="1:1" x14ac:dyDescent="0.3">
      <c r="A96578">
        <f t="shared" ca="1" si="1508"/>
        <v>2.6807583693396508</v>
      </c>
    </row>
    <row r="96579" spans="1:1" x14ac:dyDescent="0.3">
      <c r="A96579">
        <f t="shared" ref="A96579:A96642" ca="1" si="1509">_xlfn.NORM.INV(RAND(),0,1)</f>
        <v>0.99415554605379264</v>
      </c>
    </row>
    <row r="96580" spans="1:1" x14ac:dyDescent="0.3">
      <c r="A96580">
        <f t="shared" ca="1" si="1509"/>
        <v>-0.13868968588312547</v>
      </c>
    </row>
    <row r="96581" spans="1:1" x14ac:dyDescent="0.3">
      <c r="A96581">
        <f t="shared" ca="1" si="1509"/>
        <v>-0.57813419255890242</v>
      </c>
    </row>
    <row r="96582" spans="1:1" x14ac:dyDescent="0.3">
      <c r="A96582">
        <f t="shared" ca="1" si="1509"/>
        <v>-0.8469706460880615</v>
      </c>
    </row>
    <row r="96583" spans="1:1" x14ac:dyDescent="0.3">
      <c r="A96583">
        <f t="shared" ca="1" si="1509"/>
        <v>0.65966386481090067</v>
      </c>
    </row>
    <row r="96584" spans="1:1" x14ac:dyDescent="0.3">
      <c r="A96584">
        <f t="shared" ca="1" si="1509"/>
        <v>-7.6561822903403576E-2</v>
      </c>
    </row>
    <row r="96585" spans="1:1" x14ac:dyDescent="0.3">
      <c r="A96585">
        <f t="shared" ca="1" si="1509"/>
        <v>1.0776389099676216</v>
      </c>
    </row>
    <row r="96586" spans="1:1" x14ac:dyDescent="0.3">
      <c r="A96586">
        <f t="shared" ca="1" si="1509"/>
        <v>-0.2013952588612776</v>
      </c>
    </row>
    <row r="96587" spans="1:1" x14ac:dyDescent="0.3">
      <c r="A96587">
        <f t="shared" ca="1" si="1509"/>
        <v>-0.30770203531222085</v>
      </c>
    </row>
    <row r="96588" spans="1:1" x14ac:dyDescent="0.3">
      <c r="A96588">
        <f t="shared" ca="1" si="1509"/>
        <v>-8.9587637768462156E-3</v>
      </c>
    </row>
    <row r="96589" spans="1:1" x14ac:dyDescent="0.3">
      <c r="A96589">
        <f t="shared" ca="1" si="1509"/>
        <v>-1.0351912845478857</v>
      </c>
    </row>
    <row r="96590" spans="1:1" x14ac:dyDescent="0.3">
      <c r="A96590">
        <f t="shared" ca="1" si="1509"/>
        <v>-0.13982539824875012</v>
      </c>
    </row>
    <row r="96591" spans="1:1" x14ac:dyDescent="0.3">
      <c r="A96591">
        <f t="shared" ca="1" si="1509"/>
        <v>-0.18221229820395843</v>
      </c>
    </row>
    <row r="96592" spans="1:1" x14ac:dyDescent="0.3">
      <c r="A96592">
        <f t="shared" ca="1" si="1509"/>
        <v>0.31295241407088037</v>
      </c>
    </row>
    <row r="96593" spans="1:1" x14ac:dyDescent="0.3">
      <c r="A96593">
        <f t="shared" ca="1" si="1509"/>
        <v>1.0575753653967803</v>
      </c>
    </row>
    <row r="96594" spans="1:1" x14ac:dyDescent="0.3">
      <c r="A96594">
        <f t="shared" ca="1" si="1509"/>
        <v>1.4215661578928535E-2</v>
      </c>
    </row>
    <row r="96595" spans="1:1" x14ac:dyDescent="0.3">
      <c r="A96595">
        <f t="shared" ca="1" si="1509"/>
        <v>-0.57167512191406444</v>
      </c>
    </row>
    <row r="96596" spans="1:1" x14ac:dyDescent="0.3">
      <c r="A96596">
        <f t="shared" ca="1" si="1509"/>
        <v>0.55232983448772932</v>
      </c>
    </row>
    <row r="96597" spans="1:1" x14ac:dyDescent="0.3">
      <c r="A96597">
        <f t="shared" ca="1" si="1509"/>
        <v>0.63347204352670028</v>
      </c>
    </row>
    <row r="96598" spans="1:1" x14ac:dyDescent="0.3">
      <c r="A96598">
        <f t="shared" ca="1" si="1509"/>
        <v>1.4082618840352494</v>
      </c>
    </row>
    <row r="96599" spans="1:1" x14ac:dyDescent="0.3">
      <c r="A96599">
        <f t="shared" ca="1" si="1509"/>
        <v>-1.770805102381674</v>
      </c>
    </row>
    <row r="96600" spans="1:1" x14ac:dyDescent="0.3">
      <c r="A96600">
        <f t="shared" ca="1" si="1509"/>
        <v>0.8924590521486554</v>
      </c>
    </row>
    <row r="96601" spans="1:1" x14ac:dyDescent="0.3">
      <c r="A96601">
        <f t="shared" ca="1" si="1509"/>
        <v>1.2593897548219091</v>
      </c>
    </row>
    <row r="96602" spans="1:1" x14ac:dyDescent="0.3">
      <c r="A96602">
        <f t="shared" ca="1" si="1509"/>
        <v>-0.65184369004143794</v>
      </c>
    </row>
    <row r="96603" spans="1:1" x14ac:dyDescent="0.3">
      <c r="A96603">
        <f t="shared" ca="1" si="1509"/>
        <v>-0.11377462193679166</v>
      </c>
    </row>
    <row r="96604" spans="1:1" x14ac:dyDescent="0.3">
      <c r="A96604">
        <f t="shared" ca="1" si="1509"/>
        <v>-1.6810909405991199</v>
      </c>
    </row>
    <row r="96605" spans="1:1" x14ac:dyDescent="0.3">
      <c r="A96605">
        <f t="shared" ca="1" si="1509"/>
        <v>-1.4736827133585082</v>
      </c>
    </row>
    <row r="96606" spans="1:1" x14ac:dyDescent="0.3">
      <c r="A96606">
        <f t="shared" ca="1" si="1509"/>
        <v>0.25710044047748931</v>
      </c>
    </row>
    <row r="96607" spans="1:1" x14ac:dyDescent="0.3">
      <c r="A96607">
        <f t="shared" ca="1" si="1509"/>
        <v>0.59459709551095841</v>
      </c>
    </row>
    <row r="96608" spans="1:1" x14ac:dyDescent="0.3">
      <c r="A96608">
        <f t="shared" ca="1" si="1509"/>
        <v>-0.24699049158364406</v>
      </c>
    </row>
    <row r="96609" spans="1:1" x14ac:dyDescent="0.3">
      <c r="A96609">
        <f t="shared" ca="1" si="1509"/>
        <v>-0.33576446515220965</v>
      </c>
    </row>
    <row r="96610" spans="1:1" x14ac:dyDescent="0.3">
      <c r="A96610">
        <f t="shared" ca="1" si="1509"/>
        <v>-0.27975270383351369</v>
      </c>
    </row>
    <row r="96611" spans="1:1" x14ac:dyDescent="0.3">
      <c r="A96611">
        <f t="shared" ca="1" si="1509"/>
        <v>-0.75541388844493051</v>
      </c>
    </row>
    <row r="96612" spans="1:1" x14ac:dyDescent="0.3">
      <c r="A96612">
        <f t="shared" ca="1" si="1509"/>
        <v>-0.55429098500630125</v>
      </c>
    </row>
    <row r="96613" spans="1:1" x14ac:dyDescent="0.3">
      <c r="A96613">
        <f t="shared" ca="1" si="1509"/>
        <v>0.65904037461243747</v>
      </c>
    </row>
    <row r="96614" spans="1:1" x14ac:dyDescent="0.3">
      <c r="A96614">
        <f t="shared" ca="1" si="1509"/>
        <v>-0.64178307058580897</v>
      </c>
    </row>
    <row r="96615" spans="1:1" x14ac:dyDescent="0.3">
      <c r="A96615">
        <f t="shared" ca="1" si="1509"/>
        <v>2.2139589341849999</v>
      </c>
    </row>
    <row r="96616" spans="1:1" x14ac:dyDescent="0.3">
      <c r="A96616">
        <f t="shared" ca="1" si="1509"/>
        <v>-9.7220722310289026E-2</v>
      </c>
    </row>
    <row r="96617" spans="1:1" x14ac:dyDescent="0.3">
      <c r="A96617">
        <f t="shared" ca="1" si="1509"/>
        <v>0.91385682381815891</v>
      </c>
    </row>
    <row r="96618" spans="1:1" x14ac:dyDescent="0.3">
      <c r="A96618">
        <f t="shared" ca="1" si="1509"/>
        <v>1.1660941823388207</v>
      </c>
    </row>
    <row r="96619" spans="1:1" x14ac:dyDescent="0.3">
      <c r="A96619">
        <f t="shared" ca="1" si="1509"/>
        <v>1.3270657929638392</v>
      </c>
    </row>
    <row r="96620" spans="1:1" x14ac:dyDescent="0.3">
      <c r="A96620">
        <f t="shared" ca="1" si="1509"/>
        <v>1.3454940428735043</v>
      </c>
    </row>
    <row r="96621" spans="1:1" x14ac:dyDescent="0.3">
      <c r="A96621">
        <f t="shared" ca="1" si="1509"/>
        <v>-0.15275537328147534</v>
      </c>
    </row>
    <row r="96622" spans="1:1" x14ac:dyDescent="0.3">
      <c r="A96622">
        <f t="shared" ca="1" si="1509"/>
        <v>1.1145412566393016</v>
      </c>
    </row>
    <row r="96623" spans="1:1" x14ac:dyDescent="0.3">
      <c r="A96623">
        <f t="shared" ca="1" si="1509"/>
        <v>1.3481619380517371</v>
      </c>
    </row>
    <row r="96624" spans="1:1" x14ac:dyDescent="0.3">
      <c r="A96624">
        <f t="shared" ca="1" si="1509"/>
        <v>-2.8145331485252227</v>
      </c>
    </row>
    <row r="96625" spans="1:1" x14ac:dyDescent="0.3">
      <c r="A96625">
        <f t="shared" ca="1" si="1509"/>
        <v>-0.15350970528034849</v>
      </c>
    </row>
    <row r="96626" spans="1:1" x14ac:dyDescent="0.3">
      <c r="A96626">
        <f t="shared" ca="1" si="1509"/>
        <v>-0.4837564253714543</v>
      </c>
    </row>
    <row r="96627" spans="1:1" x14ac:dyDescent="0.3">
      <c r="A96627">
        <f t="shared" ca="1" si="1509"/>
        <v>2.2371096487496187</v>
      </c>
    </row>
    <row r="96628" spans="1:1" x14ac:dyDescent="0.3">
      <c r="A96628">
        <f t="shared" ca="1" si="1509"/>
        <v>-1.4980886275691296</v>
      </c>
    </row>
    <row r="96629" spans="1:1" x14ac:dyDescent="0.3">
      <c r="A96629">
        <f t="shared" ca="1" si="1509"/>
        <v>5.0198646123554583E-2</v>
      </c>
    </row>
    <row r="96630" spans="1:1" x14ac:dyDescent="0.3">
      <c r="A96630">
        <f t="shared" ca="1" si="1509"/>
        <v>0.55095743105720318</v>
      </c>
    </row>
    <row r="96631" spans="1:1" x14ac:dyDescent="0.3">
      <c r="A96631">
        <f t="shared" ca="1" si="1509"/>
        <v>-0.47067337562962686</v>
      </c>
    </row>
    <row r="96632" spans="1:1" x14ac:dyDescent="0.3">
      <c r="A96632">
        <f t="shared" ca="1" si="1509"/>
        <v>0.38328600478684183</v>
      </c>
    </row>
    <row r="96633" spans="1:1" x14ac:dyDescent="0.3">
      <c r="A96633">
        <f t="shared" ca="1" si="1509"/>
        <v>-0.62785170260516776</v>
      </c>
    </row>
    <row r="96634" spans="1:1" x14ac:dyDescent="0.3">
      <c r="A96634">
        <f t="shared" ca="1" si="1509"/>
        <v>-0.29130322875162878</v>
      </c>
    </row>
    <row r="96635" spans="1:1" x14ac:dyDescent="0.3">
      <c r="A96635">
        <f t="shared" ca="1" si="1509"/>
        <v>0.69398638501292464</v>
      </c>
    </row>
    <row r="96636" spans="1:1" x14ac:dyDescent="0.3">
      <c r="A96636">
        <f t="shared" ca="1" si="1509"/>
        <v>-1.7402420600555177</v>
      </c>
    </row>
    <row r="96637" spans="1:1" x14ac:dyDescent="0.3">
      <c r="A96637">
        <f t="shared" ca="1" si="1509"/>
        <v>0.8812379539830717</v>
      </c>
    </row>
    <row r="96638" spans="1:1" x14ac:dyDescent="0.3">
      <c r="A96638">
        <f t="shared" ca="1" si="1509"/>
        <v>-1.5423838247858546</v>
      </c>
    </row>
    <row r="96639" spans="1:1" x14ac:dyDescent="0.3">
      <c r="A96639">
        <f t="shared" ca="1" si="1509"/>
        <v>-0.6608573801854265</v>
      </c>
    </row>
    <row r="96640" spans="1:1" x14ac:dyDescent="0.3">
      <c r="A96640">
        <f t="shared" ca="1" si="1509"/>
        <v>-0.66540846690865418</v>
      </c>
    </row>
    <row r="96641" spans="1:1" x14ac:dyDescent="0.3">
      <c r="A96641">
        <f t="shared" ca="1" si="1509"/>
        <v>1.6490021207923657</v>
      </c>
    </row>
    <row r="96642" spans="1:1" x14ac:dyDescent="0.3">
      <c r="A96642">
        <f t="shared" ca="1" si="1509"/>
        <v>-1.3324487251836559</v>
      </c>
    </row>
    <row r="96643" spans="1:1" x14ac:dyDescent="0.3">
      <c r="A96643">
        <f t="shared" ref="A96643:A96706" ca="1" si="1510">_xlfn.NORM.INV(RAND(),0,1)</f>
        <v>0.19362512116061825</v>
      </c>
    </row>
    <row r="96644" spans="1:1" x14ac:dyDescent="0.3">
      <c r="A96644">
        <f t="shared" ca="1" si="1510"/>
        <v>-4.2760806844538785E-2</v>
      </c>
    </row>
    <row r="96645" spans="1:1" x14ac:dyDescent="0.3">
      <c r="A96645">
        <f t="shared" ca="1" si="1510"/>
        <v>0.20380878231610397</v>
      </c>
    </row>
    <row r="96646" spans="1:1" x14ac:dyDescent="0.3">
      <c r="A96646">
        <f t="shared" ca="1" si="1510"/>
        <v>-0.281212224153642</v>
      </c>
    </row>
    <row r="96647" spans="1:1" x14ac:dyDescent="0.3">
      <c r="A96647">
        <f t="shared" ca="1" si="1510"/>
        <v>0.59467250805885508</v>
      </c>
    </row>
    <row r="96648" spans="1:1" x14ac:dyDescent="0.3">
      <c r="A96648">
        <f t="shared" ca="1" si="1510"/>
        <v>-0.84263919938171883</v>
      </c>
    </row>
    <row r="96649" spans="1:1" x14ac:dyDescent="0.3">
      <c r="A96649">
        <f t="shared" ca="1" si="1510"/>
        <v>0.40773655220911481</v>
      </c>
    </row>
    <row r="96650" spans="1:1" x14ac:dyDescent="0.3">
      <c r="A96650">
        <f t="shared" ca="1" si="1510"/>
        <v>-0.24544997743504018</v>
      </c>
    </row>
    <row r="96651" spans="1:1" x14ac:dyDescent="0.3">
      <c r="A96651">
        <f t="shared" ca="1" si="1510"/>
        <v>0.58672763320654286</v>
      </c>
    </row>
    <row r="96652" spans="1:1" x14ac:dyDescent="0.3">
      <c r="A96652">
        <f t="shared" ca="1" si="1510"/>
        <v>-0.51212276999122675</v>
      </c>
    </row>
    <row r="96653" spans="1:1" x14ac:dyDescent="0.3">
      <c r="A96653">
        <f t="shared" ca="1" si="1510"/>
        <v>-0.32980217354344121</v>
      </c>
    </row>
    <row r="96654" spans="1:1" x14ac:dyDescent="0.3">
      <c r="A96654">
        <f t="shared" ca="1" si="1510"/>
        <v>-0.70841433718635716</v>
      </c>
    </row>
    <row r="96655" spans="1:1" x14ac:dyDescent="0.3">
      <c r="A96655">
        <f t="shared" ca="1" si="1510"/>
        <v>-9.2817125536414746E-2</v>
      </c>
    </row>
    <row r="96656" spans="1:1" x14ac:dyDescent="0.3">
      <c r="A96656">
        <f t="shared" ca="1" si="1510"/>
        <v>-0.20957887198029232</v>
      </c>
    </row>
    <row r="96657" spans="1:1" x14ac:dyDescent="0.3">
      <c r="A96657">
        <f t="shared" ca="1" si="1510"/>
        <v>-0.44651406987467418</v>
      </c>
    </row>
    <row r="96658" spans="1:1" x14ac:dyDescent="0.3">
      <c r="A96658">
        <f t="shared" ca="1" si="1510"/>
        <v>0.30085958566404397</v>
      </c>
    </row>
    <row r="96659" spans="1:1" x14ac:dyDescent="0.3">
      <c r="A96659">
        <f t="shared" ca="1" si="1510"/>
        <v>0.43053411747844889</v>
      </c>
    </row>
    <row r="96660" spans="1:1" x14ac:dyDescent="0.3">
      <c r="A96660">
        <f t="shared" ca="1" si="1510"/>
        <v>-2.502874191276494</v>
      </c>
    </row>
    <row r="96661" spans="1:1" x14ac:dyDescent="0.3">
      <c r="A96661">
        <f t="shared" ca="1" si="1510"/>
        <v>-0.19613146498548301</v>
      </c>
    </row>
    <row r="96662" spans="1:1" x14ac:dyDescent="0.3">
      <c r="A96662">
        <f t="shared" ca="1" si="1510"/>
        <v>-5.8993632662146071E-2</v>
      </c>
    </row>
    <row r="96663" spans="1:1" x14ac:dyDescent="0.3">
      <c r="A96663">
        <f t="shared" ca="1" si="1510"/>
        <v>-0.35713273404075258</v>
      </c>
    </row>
    <row r="96664" spans="1:1" x14ac:dyDescent="0.3">
      <c r="A96664">
        <f t="shared" ca="1" si="1510"/>
        <v>0.63126556897183328</v>
      </c>
    </row>
    <row r="96665" spans="1:1" x14ac:dyDescent="0.3">
      <c r="A96665">
        <f t="shared" ca="1" si="1510"/>
        <v>-0.28470735787089674</v>
      </c>
    </row>
    <row r="96666" spans="1:1" x14ac:dyDescent="0.3">
      <c r="A96666">
        <f t="shared" ca="1" si="1510"/>
        <v>-0.3014943901287771</v>
      </c>
    </row>
    <row r="96667" spans="1:1" x14ac:dyDescent="0.3">
      <c r="A96667">
        <f t="shared" ca="1" si="1510"/>
        <v>1.1889914251543092</v>
      </c>
    </row>
    <row r="96668" spans="1:1" x14ac:dyDescent="0.3">
      <c r="A96668">
        <f t="shared" ca="1" si="1510"/>
        <v>0.19881166220975741</v>
      </c>
    </row>
    <row r="96669" spans="1:1" x14ac:dyDescent="0.3">
      <c r="A96669">
        <f t="shared" ca="1" si="1510"/>
        <v>-0.11951636974633452</v>
      </c>
    </row>
    <row r="96670" spans="1:1" x14ac:dyDescent="0.3">
      <c r="A96670">
        <f t="shared" ca="1" si="1510"/>
        <v>-0.62431776629275526</v>
      </c>
    </row>
    <row r="96671" spans="1:1" x14ac:dyDescent="0.3">
      <c r="A96671">
        <f t="shared" ca="1" si="1510"/>
        <v>-1.3451494289221193</v>
      </c>
    </row>
    <row r="96672" spans="1:1" x14ac:dyDescent="0.3">
      <c r="A96672">
        <f t="shared" ca="1" si="1510"/>
        <v>1.0948770898758022</v>
      </c>
    </row>
    <row r="96673" spans="1:1" x14ac:dyDescent="0.3">
      <c r="A96673">
        <f t="shared" ca="1" si="1510"/>
        <v>-0.48496061017207009</v>
      </c>
    </row>
    <row r="96674" spans="1:1" x14ac:dyDescent="0.3">
      <c r="A96674">
        <f t="shared" ca="1" si="1510"/>
        <v>-0.85011703833914432</v>
      </c>
    </row>
    <row r="96675" spans="1:1" x14ac:dyDescent="0.3">
      <c r="A96675">
        <f t="shared" ca="1" si="1510"/>
        <v>0.2266761814569255</v>
      </c>
    </row>
    <row r="96676" spans="1:1" x14ac:dyDescent="0.3">
      <c r="A96676">
        <f t="shared" ca="1" si="1510"/>
        <v>-0.12054709837012417</v>
      </c>
    </row>
    <row r="96677" spans="1:1" x14ac:dyDescent="0.3">
      <c r="A96677">
        <f t="shared" ca="1" si="1510"/>
        <v>0.31736054773128108</v>
      </c>
    </row>
    <row r="96678" spans="1:1" x14ac:dyDescent="0.3">
      <c r="A96678">
        <f t="shared" ca="1" si="1510"/>
        <v>0.38864394220664888</v>
      </c>
    </row>
    <row r="96679" spans="1:1" x14ac:dyDescent="0.3">
      <c r="A96679">
        <f t="shared" ca="1" si="1510"/>
        <v>-0.65592956002355585</v>
      </c>
    </row>
    <row r="96680" spans="1:1" x14ac:dyDescent="0.3">
      <c r="A96680">
        <f t="shared" ca="1" si="1510"/>
        <v>0.52519060063919276</v>
      </c>
    </row>
    <row r="96681" spans="1:1" x14ac:dyDescent="0.3">
      <c r="A96681">
        <f t="shared" ca="1" si="1510"/>
        <v>0.54985056072428251</v>
      </c>
    </row>
    <row r="96682" spans="1:1" x14ac:dyDescent="0.3">
      <c r="A96682">
        <f t="shared" ca="1" si="1510"/>
        <v>-0.52568105851725544</v>
      </c>
    </row>
    <row r="96683" spans="1:1" x14ac:dyDescent="0.3">
      <c r="A96683">
        <f t="shared" ca="1" si="1510"/>
        <v>-3.1470483377683114</v>
      </c>
    </row>
    <row r="96684" spans="1:1" x14ac:dyDescent="0.3">
      <c r="A96684">
        <f t="shared" ca="1" si="1510"/>
        <v>0.7413226812211281</v>
      </c>
    </row>
    <row r="96685" spans="1:1" x14ac:dyDescent="0.3">
      <c r="A96685">
        <f t="shared" ca="1" si="1510"/>
        <v>1.0335734330919661</v>
      </c>
    </row>
    <row r="96686" spans="1:1" x14ac:dyDescent="0.3">
      <c r="A96686">
        <f t="shared" ca="1" si="1510"/>
        <v>0.21399941363557959</v>
      </c>
    </row>
    <row r="96687" spans="1:1" x14ac:dyDescent="0.3">
      <c r="A96687">
        <f t="shared" ca="1" si="1510"/>
        <v>1.1134691685702744</v>
      </c>
    </row>
    <row r="96688" spans="1:1" x14ac:dyDescent="0.3">
      <c r="A96688">
        <f t="shared" ca="1" si="1510"/>
        <v>-0.41509565520277925</v>
      </c>
    </row>
    <row r="96689" spans="1:1" x14ac:dyDescent="0.3">
      <c r="A96689">
        <f t="shared" ca="1" si="1510"/>
        <v>-0.71223810117813124</v>
      </c>
    </row>
    <row r="96690" spans="1:1" x14ac:dyDescent="0.3">
      <c r="A96690">
        <f t="shared" ca="1" si="1510"/>
        <v>-3.6329075952601163E-3</v>
      </c>
    </row>
    <row r="96691" spans="1:1" x14ac:dyDescent="0.3">
      <c r="A96691">
        <f t="shared" ca="1" si="1510"/>
        <v>-4.1517408366856065E-2</v>
      </c>
    </row>
    <row r="96692" spans="1:1" x14ac:dyDescent="0.3">
      <c r="A96692">
        <f t="shared" ca="1" si="1510"/>
        <v>-0.97218944295920107</v>
      </c>
    </row>
    <row r="96693" spans="1:1" x14ac:dyDescent="0.3">
      <c r="A96693">
        <f t="shared" ca="1" si="1510"/>
        <v>1.0210041610972436</v>
      </c>
    </row>
    <row r="96694" spans="1:1" x14ac:dyDescent="0.3">
      <c r="A96694">
        <f t="shared" ca="1" si="1510"/>
        <v>0.74141646709173215</v>
      </c>
    </row>
    <row r="96695" spans="1:1" x14ac:dyDescent="0.3">
      <c r="A96695">
        <f t="shared" ca="1" si="1510"/>
        <v>-2.3421651389638809E-2</v>
      </c>
    </row>
    <row r="96696" spans="1:1" x14ac:dyDescent="0.3">
      <c r="A96696">
        <f t="shared" ca="1" si="1510"/>
        <v>-0.20166417581958548</v>
      </c>
    </row>
    <row r="96697" spans="1:1" x14ac:dyDescent="0.3">
      <c r="A96697">
        <f t="shared" ca="1" si="1510"/>
        <v>-0.2763016765081609</v>
      </c>
    </row>
    <row r="96698" spans="1:1" x14ac:dyDescent="0.3">
      <c r="A96698">
        <f t="shared" ca="1" si="1510"/>
        <v>1.2289939495851452</v>
      </c>
    </row>
    <row r="96699" spans="1:1" x14ac:dyDescent="0.3">
      <c r="A96699">
        <f t="shared" ca="1" si="1510"/>
        <v>0.20940239302138366</v>
      </c>
    </row>
    <row r="96700" spans="1:1" x14ac:dyDescent="0.3">
      <c r="A96700">
        <f t="shared" ca="1" si="1510"/>
        <v>-1.1118802788843223</v>
      </c>
    </row>
    <row r="96701" spans="1:1" x14ac:dyDescent="0.3">
      <c r="A96701">
        <f t="shared" ca="1" si="1510"/>
        <v>-0.72075518688245754</v>
      </c>
    </row>
    <row r="96702" spans="1:1" x14ac:dyDescent="0.3">
      <c r="A96702">
        <f t="shared" ca="1" si="1510"/>
        <v>0.60179517880021116</v>
      </c>
    </row>
    <row r="96703" spans="1:1" x14ac:dyDescent="0.3">
      <c r="A96703">
        <f t="shared" ca="1" si="1510"/>
        <v>-0.66628873920373921</v>
      </c>
    </row>
    <row r="96704" spans="1:1" x14ac:dyDescent="0.3">
      <c r="A96704">
        <f t="shared" ca="1" si="1510"/>
        <v>-0.81624800684278886</v>
      </c>
    </row>
    <row r="96705" spans="1:1" x14ac:dyDescent="0.3">
      <c r="A96705">
        <f t="shared" ca="1" si="1510"/>
        <v>0.99221429329529398</v>
      </c>
    </row>
    <row r="96706" spans="1:1" x14ac:dyDescent="0.3">
      <c r="A96706">
        <f t="shared" ca="1" si="1510"/>
        <v>0.47712869440832101</v>
      </c>
    </row>
    <row r="96707" spans="1:1" x14ac:dyDescent="0.3">
      <c r="A96707">
        <f t="shared" ref="A96707:A96770" ca="1" si="1511">_xlfn.NORM.INV(RAND(),0,1)</f>
        <v>-0.22050825990274955</v>
      </c>
    </row>
    <row r="96708" spans="1:1" x14ac:dyDescent="0.3">
      <c r="A96708">
        <f t="shared" ca="1" si="1511"/>
        <v>0.82602869386548272</v>
      </c>
    </row>
    <row r="96709" spans="1:1" x14ac:dyDescent="0.3">
      <c r="A96709">
        <f t="shared" ca="1" si="1511"/>
        <v>-0.18033567759747757</v>
      </c>
    </row>
    <row r="96710" spans="1:1" x14ac:dyDescent="0.3">
      <c r="A96710">
        <f t="shared" ca="1" si="1511"/>
        <v>-0.32129199869989333</v>
      </c>
    </row>
    <row r="96711" spans="1:1" x14ac:dyDescent="0.3">
      <c r="A96711">
        <f t="shared" ca="1" si="1511"/>
        <v>2.4901664248717776</v>
      </c>
    </row>
    <row r="96712" spans="1:1" x14ac:dyDescent="0.3">
      <c r="A96712">
        <f t="shared" ca="1" si="1511"/>
        <v>0.70743590195623918</v>
      </c>
    </row>
    <row r="96713" spans="1:1" x14ac:dyDescent="0.3">
      <c r="A96713">
        <f t="shared" ca="1" si="1511"/>
        <v>0.26874058476661672</v>
      </c>
    </row>
    <row r="96714" spans="1:1" x14ac:dyDescent="0.3">
      <c r="A96714">
        <f t="shared" ca="1" si="1511"/>
        <v>0.40201675475388299</v>
      </c>
    </row>
    <row r="96715" spans="1:1" x14ac:dyDescent="0.3">
      <c r="A96715">
        <f t="shared" ca="1" si="1511"/>
        <v>-0.62257718502804305</v>
      </c>
    </row>
    <row r="96716" spans="1:1" x14ac:dyDescent="0.3">
      <c r="A96716">
        <f t="shared" ca="1" si="1511"/>
        <v>0.70067491595261211</v>
      </c>
    </row>
    <row r="96717" spans="1:1" x14ac:dyDescent="0.3">
      <c r="A96717">
        <f t="shared" ca="1" si="1511"/>
        <v>-1.1179672865356731</v>
      </c>
    </row>
    <row r="96718" spans="1:1" x14ac:dyDescent="0.3">
      <c r="A96718">
        <f t="shared" ca="1" si="1511"/>
        <v>0.84737736224910809</v>
      </c>
    </row>
    <row r="96719" spans="1:1" x14ac:dyDescent="0.3">
      <c r="A96719">
        <f t="shared" ca="1" si="1511"/>
        <v>-2.7785566826511628E-2</v>
      </c>
    </row>
    <row r="96720" spans="1:1" x14ac:dyDescent="0.3">
      <c r="A96720">
        <f t="shared" ca="1" si="1511"/>
        <v>0.51740369919935258</v>
      </c>
    </row>
    <row r="96721" spans="1:1" x14ac:dyDescent="0.3">
      <c r="A96721">
        <f t="shared" ca="1" si="1511"/>
        <v>0.43362389985341199</v>
      </c>
    </row>
    <row r="96722" spans="1:1" x14ac:dyDescent="0.3">
      <c r="A96722">
        <f t="shared" ca="1" si="1511"/>
        <v>-0.72978852837721297</v>
      </c>
    </row>
    <row r="96723" spans="1:1" x14ac:dyDescent="0.3">
      <c r="A96723">
        <f t="shared" ca="1" si="1511"/>
        <v>0.4699906450944728</v>
      </c>
    </row>
    <row r="96724" spans="1:1" x14ac:dyDescent="0.3">
      <c r="A96724">
        <f t="shared" ca="1" si="1511"/>
        <v>7.6923833832607938E-2</v>
      </c>
    </row>
    <row r="96725" spans="1:1" x14ac:dyDescent="0.3">
      <c r="A96725">
        <f t="shared" ca="1" si="1511"/>
        <v>1.3050749368251138</v>
      </c>
    </row>
    <row r="96726" spans="1:1" x14ac:dyDescent="0.3">
      <c r="A96726">
        <f t="shared" ca="1" si="1511"/>
        <v>3.3108387949519107E-3</v>
      </c>
    </row>
    <row r="96727" spans="1:1" x14ac:dyDescent="0.3">
      <c r="A96727">
        <f t="shared" ca="1" si="1511"/>
        <v>-0.35307053885328177</v>
      </c>
    </row>
    <row r="96728" spans="1:1" x14ac:dyDescent="0.3">
      <c r="A96728">
        <f t="shared" ca="1" si="1511"/>
        <v>1.5388210000448133</v>
      </c>
    </row>
    <row r="96729" spans="1:1" x14ac:dyDescent="0.3">
      <c r="A96729">
        <f t="shared" ca="1" si="1511"/>
        <v>-1.3932862876167504</v>
      </c>
    </row>
    <row r="96730" spans="1:1" x14ac:dyDescent="0.3">
      <c r="A96730">
        <f t="shared" ca="1" si="1511"/>
        <v>1.3784086089120673</v>
      </c>
    </row>
    <row r="96731" spans="1:1" x14ac:dyDescent="0.3">
      <c r="A96731">
        <f t="shared" ca="1" si="1511"/>
        <v>0.25766758672898082</v>
      </c>
    </row>
    <row r="96732" spans="1:1" x14ac:dyDescent="0.3">
      <c r="A96732">
        <f t="shared" ca="1" si="1511"/>
        <v>0.89969103780039739</v>
      </c>
    </row>
    <row r="96733" spans="1:1" x14ac:dyDescent="0.3">
      <c r="A96733">
        <f t="shared" ca="1" si="1511"/>
        <v>0.66413346807019724</v>
      </c>
    </row>
    <row r="96734" spans="1:1" x14ac:dyDescent="0.3">
      <c r="A96734">
        <f t="shared" ca="1" si="1511"/>
        <v>0.36935579494264337</v>
      </c>
    </row>
    <row r="96735" spans="1:1" x14ac:dyDescent="0.3">
      <c r="A96735">
        <f t="shared" ca="1" si="1511"/>
        <v>-1.0157668881285953</v>
      </c>
    </row>
    <row r="96736" spans="1:1" x14ac:dyDescent="0.3">
      <c r="A96736">
        <f t="shared" ca="1" si="1511"/>
        <v>-0.66174978948783314</v>
      </c>
    </row>
    <row r="96737" spans="1:1" x14ac:dyDescent="0.3">
      <c r="A96737">
        <f t="shared" ca="1" si="1511"/>
        <v>-0.91470988061197023</v>
      </c>
    </row>
    <row r="96738" spans="1:1" x14ac:dyDescent="0.3">
      <c r="A96738">
        <f t="shared" ca="1" si="1511"/>
        <v>0.86368297176270448</v>
      </c>
    </row>
    <row r="96739" spans="1:1" x14ac:dyDescent="0.3">
      <c r="A96739">
        <f t="shared" ca="1" si="1511"/>
        <v>0.12391169940096299</v>
      </c>
    </row>
    <row r="96740" spans="1:1" x14ac:dyDescent="0.3">
      <c r="A96740">
        <f t="shared" ca="1" si="1511"/>
        <v>0.54183901004108559</v>
      </c>
    </row>
    <row r="96741" spans="1:1" x14ac:dyDescent="0.3">
      <c r="A96741">
        <f t="shared" ca="1" si="1511"/>
        <v>-0.81155878473401444</v>
      </c>
    </row>
    <row r="96742" spans="1:1" x14ac:dyDescent="0.3">
      <c r="A96742">
        <f t="shared" ca="1" si="1511"/>
        <v>0.38145138516509935</v>
      </c>
    </row>
    <row r="96743" spans="1:1" x14ac:dyDescent="0.3">
      <c r="A96743">
        <f t="shared" ca="1" si="1511"/>
        <v>-0.29906960906486196</v>
      </c>
    </row>
    <row r="96744" spans="1:1" x14ac:dyDescent="0.3">
      <c r="A96744">
        <f t="shared" ca="1" si="1511"/>
        <v>-0.57369190647560264</v>
      </c>
    </row>
    <row r="96745" spans="1:1" x14ac:dyDescent="0.3">
      <c r="A96745">
        <f t="shared" ca="1" si="1511"/>
        <v>1.5146949158620664</v>
      </c>
    </row>
    <row r="96746" spans="1:1" x14ac:dyDescent="0.3">
      <c r="A96746">
        <f t="shared" ca="1" si="1511"/>
        <v>0.21142769506685424</v>
      </c>
    </row>
    <row r="96747" spans="1:1" x14ac:dyDescent="0.3">
      <c r="A96747">
        <f t="shared" ca="1" si="1511"/>
        <v>-1.3531570252908267</v>
      </c>
    </row>
    <row r="96748" spans="1:1" x14ac:dyDescent="0.3">
      <c r="A96748">
        <f t="shared" ca="1" si="1511"/>
        <v>0.45918831929495429</v>
      </c>
    </row>
    <row r="96749" spans="1:1" x14ac:dyDescent="0.3">
      <c r="A96749">
        <f t="shared" ca="1" si="1511"/>
        <v>-0.91577551648575473</v>
      </c>
    </row>
    <row r="96750" spans="1:1" x14ac:dyDescent="0.3">
      <c r="A96750">
        <f t="shared" ca="1" si="1511"/>
        <v>1.2502078836737904</v>
      </c>
    </row>
    <row r="96751" spans="1:1" x14ac:dyDescent="0.3">
      <c r="A96751">
        <f t="shared" ca="1" si="1511"/>
        <v>2.2477587324426276</v>
      </c>
    </row>
    <row r="96752" spans="1:1" x14ac:dyDescent="0.3">
      <c r="A96752">
        <f t="shared" ca="1" si="1511"/>
        <v>0.80736351336779666</v>
      </c>
    </row>
    <row r="96753" spans="1:1" x14ac:dyDescent="0.3">
      <c r="A96753">
        <f t="shared" ca="1" si="1511"/>
        <v>0.504107803314092</v>
      </c>
    </row>
    <row r="96754" spans="1:1" x14ac:dyDescent="0.3">
      <c r="A96754">
        <f t="shared" ca="1" si="1511"/>
        <v>1.8738039227340485E-2</v>
      </c>
    </row>
    <row r="96755" spans="1:1" x14ac:dyDescent="0.3">
      <c r="A96755">
        <f t="shared" ca="1" si="1511"/>
        <v>-1.2610241125997013</v>
      </c>
    </row>
    <row r="96756" spans="1:1" x14ac:dyDescent="0.3">
      <c r="A96756">
        <f t="shared" ca="1" si="1511"/>
        <v>0.70514553494389909</v>
      </c>
    </row>
    <row r="96757" spans="1:1" x14ac:dyDescent="0.3">
      <c r="A96757">
        <f t="shared" ca="1" si="1511"/>
        <v>0.41222626744054119</v>
      </c>
    </row>
    <row r="96758" spans="1:1" x14ac:dyDescent="0.3">
      <c r="A96758">
        <f t="shared" ca="1" si="1511"/>
        <v>0.82421509056454612</v>
      </c>
    </row>
    <row r="96759" spans="1:1" x14ac:dyDescent="0.3">
      <c r="A96759">
        <f t="shared" ca="1" si="1511"/>
        <v>-1.1359901216293042</v>
      </c>
    </row>
    <row r="96760" spans="1:1" x14ac:dyDescent="0.3">
      <c r="A96760">
        <f t="shared" ca="1" si="1511"/>
        <v>0.49714527690770299</v>
      </c>
    </row>
    <row r="96761" spans="1:1" x14ac:dyDescent="0.3">
      <c r="A96761">
        <f t="shared" ca="1" si="1511"/>
        <v>2.8207624139233971</v>
      </c>
    </row>
    <row r="96762" spans="1:1" x14ac:dyDescent="0.3">
      <c r="A96762">
        <f t="shared" ca="1" si="1511"/>
        <v>0.7905362816255761</v>
      </c>
    </row>
    <row r="96763" spans="1:1" x14ac:dyDescent="0.3">
      <c r="A96763">
        <f t="shared" ca="1" si="1511"/>
        <v>0.79361130871223262</v>
      </c>
    </row>
    <row r="96764" spans="1:1" x14ac:dyDescent="0.3">
      <c r="A96764">
        <f t="shared" ca="1" si="1511"/>
        <v>0.26582663379516192</v>
      </c>
    </row>
    <row r="96765" spans="1:1" x14ac:dyDescent="0.3">
      <c r="A96765">
        <f t="shared" ca="1" si="1511"/>
        <v>-0.82614724913726401</v>
      </c>
    </row>
    <row r="96766" spans="1:1" x14ac:dyDescent="0.3">
      <c r="A96766">
        <f t="shared" ca="1" si="1511"/>
        <v>0.50966855722848392</v>
      </c>
    </row>
    <row r="96767" spans="1:1" x14ac:dyDescent="0.3">
      <c r="A96767">
        <f t="shared" ca="1" si="1511"/>
        <v>0.8010788423648677</v>
      </c>
    </row>
    <row r="96768" spans="1:1" x14ac:dyDescent="0.3">
      <c r="A96768">
        <f t="shared" ca="1" si="1511"/>
        <v>-0.39460531956760886</v>
      </c>
    </row>
    <row r="96769" spans="1:1" x14ac:dyDescent="0.3">
      <c r="A96769">
        <f t="shared" ca="1" si="1511"/>
        <v>-1.0129364831700742</v>
      </c>
    </row>
    <row r="96770" spans="1:1" x14ac:dyDescent="0.3">
      <c r="A96770">
        <f t="shared" ca="1" si="1511"/>
        <v>7.8493366123467134E-2</v>
      </c>
    </row>
    <row r="96771" spans="1:1" x14ac:dyDescent="0.3">
      <c r="A96771">
        <f t="shared" ref="A96771:A96834" ca="1" si="1512">_xlfn.NORM.INV(RAND(),0,1)</f>
        <v>-0.43280151457132199</v>
      </c>
    </row>
    <row r="96772" spans="1:1" x14ac:dyDescent="0.3">
      <c r="A96772">
        <f t="shared" ca="1" si="1512"/>
        <v>1.5657283297301381</v>
      </c>
    </row>
    <row r="96773" spans="1:1" x14ac:dyDescent="0.3">
      <c r="A96773">
        <f t="shared" ca="1" si="1512"/>
        <v>1.3132683723405179</v>
      </c>
    </row>
    <row r="96774" spans="1:1" x14ac:dyDescent="0.3">
      <c r="A96774">
        <f t="shared" ca="1" si="1512"/>
        <v>-0.13654422175750253</v>
      </c>
    </row>
    <row r="96775" spans="1:1" x14ac:dyDescent="0.3">
      <c r="A96775">
        <f t="shared" ca="1" si="1512"/>
        <v>1.6384380179112383</v>
      </c>
    </row>
    <row r="96776" spans="1:1" x14ac:dyDescent="0.3">
      <c r="A96776">
        <f t="shared" ca="1" si="1512"/>
        <v>2.2101855637072254</v>
      </c>
    </row>
    <row r="96777" spans="1:1" x14ac:dyDescent="0.3">
      <c r="A96777">
        <f t="shared" ca="1" si="1512"/>
        <v>-0.61510981233634465</v>
      </c>
    </row>
    <row r="96778" spans="1:1" x14ac:dyDescent="0.3">
      <c r="A96778">
        <f t="shared" ca="1" si="1512"/>
        <v>0.83529192150004472</v>
      </c>
    </row>
    <row r="96779" spans="1:1" x14ac:dyDescent="0.3">
      <c r="A96779">
        <f t="shared" ca="1" si="1512"/>
        <v>-0.84042878463191406</v>
      </c>
    </row>
    <row r="96780" spans="1:1" x14ac:dyDescent="0.3">
      <c r="A96780">
        <f t="shared" ca="1" si="1512"/>
        <v>-0.28548140825289731</v>
      </c>
    </row>
    <row r="96781" spans="1:1" x14ac:dyDescent="0.3">
      <c r="A96781">
        <f t="shared" ca="1" si="1512"/>
        <v>0.34838759561020305</v>
      </c>
    </row>
    <row r="96782" spans="1:1" x14ac:dyDescent="0.3">
      <c r="A96782">
        <f t="shared" ca="1" si="1512"/>
        <v>-1.3466570715905681</v>
      </c>
    </row>
    <row r="96783" spans="1:1" x14ac:dyDescent="0.3">
      <c r="A96783">
        <f t="shared" ca="1" si="1512"/>
        <v>-1.4479784118862675</v>
      </c>
    </row>
    <row r="96784" spans="1:1" x14ac:dyDescent="0.3">
      <c r="A96784">
        <f t="shared" ca="1" si="1512"/>
        <v>2.0072738384863484</v>
      </c>
    </row>
    <row r="96785" spans="1:1" x14ac:dyDescent="0.3">
      <c r="A96785">
        <f t="shared" ca="1" si="1512"/>
        <v>0.71768660506452131</v>
      </c>
    </row>
    <row r="96786" spans="1:1" x14ac:dyDescent="0.3">
      <c r="A96786">
        <f t="shared" ca="1" si="1512"/>
        <v>0.43314209596039754</v>
      </c>
    </row>
    <row r="96787" spans="1:1" x14ac:dyDescent="0.3">
      <c r="A96787">
        <f t="shared" ca="1" si="1512"/>
        <v>-1.7081591197602348</v>
      </c>
    </row>
    <row r="96788" spans="1:1" x14ac:dyDescent="0.3">
      <c r="A96788">
        <f t="shared" ca="1" si="1512"/>
        <v>-1.1636719820645345</v>
      </c>
    </row>
    <row r="96789" spans="1:1" x14ac:dyDescent="0.3">
      <c r="A96789">
        <f t="shared" ca="1" si="1512"/>
        <v>0.83816439088977968</v>
      </c>
    </row>
    <row r="96790" spans="1:1" x14ac:dyDescent="0.3">
      <c r="A96790">
        <f t="shared" ca="1" si="1512"/>
        <v>-0.53093046177955838</v>
      </c>
    </row>
    <row r="96791" spans="1:1" x14ac:dyDescent="0.3">
      <c r="A96791">
        <f t="shared" ca="1" si="1512"/>
        <v>0.24358458572172223</v>
      </c>
    </row>
    <row r="96792" spans="1:1" x14ac:dyDescent="0.3">
      <c r="A96792">
        <f t="shared" ca="1" si="1512"/>
        <v>1.1860035416036028</v>
      </c>
    </row>
    <row r="96793" spans="1:1" x14ac:dyDescent="0.3">
      <c r="A96793">
        <f t="shared" ca="1" si="1512"/>
        <v>4.9645919446037273E-2</v>
      </c>
    </row>
    <row r="96794" spans="1:1" x14ac:dyDescent="0.3">
      <c r="A96794">
        <f t="shared" ca="1" si="1512"/>
        <v>-0.83159912266515923</v>
      </c>
    </row>
    <row r="96795" spans="1:1" x14ac:dyDescent="0.3">
      <c r="A96795">
        <f t="shared" ca="1" si="1512"/>
        <v>-0.45099005346816395</v>
      </c>
    </row>
    <row r="96796" spans="1:1" x14ac:dyDescent="0.3">
      <c r="A96796">
        <f t="shared" ca="1" si="1512"/>
        <v>0.39349022523250055</v>
      </c>
    </row>
    <row r="96797" spans="1:1" x14ac:dyDescent="0.3">
      <c r="A96797">
        <f t="shared" ca="1" si="1512"/>
        <v>0.35798259921018566</v>
      </c>
    </row>
    <row r="96798" spans="1:1" x14ac:dyDescent="0.3">
      <c r="A96798">
        <f t="shared" ca="1" si="1512"/>
        <v>-0.34717784042668665</v>
      </c>
    </row>
    <row r="96799" spans="1:1" x14ac:dyDescent="0.3">
      <c r="A96799">
        <f t="shared" ca="1" si="1512"/>
        <v>1.0211876904880568</v>
      </c>
    </row>
    <row r="96800" spans="1:1" x14ac:dyDescent="0.3">
      <c r="A96800">
        <f t="shared" ca="1" si="1512"/>
        <v>0.76847511091137766</v>
      </c>
    </row>
    <row r="96801" spans="1:1" x14ac:dyDescent="0.3">
      <c r="A96801">
        <f t="shared" ca="1" si="1512"/>
        <v>4.2344338215094396E-2</v>
      </c>
    </row>
    <row r="96802" spans="1:1" x14ac:dyDescent="0.3">
      <c r="A96802">
        <f t="shared" ca="1" si="1512"/>
        <v>0.52787344227749011</v>
      </c>
    </row>
    <row r="96803" spans="1:1" x14ac:dyDescent="0.3">
      <c r="A96803">
        <f t="shared" ca="1" si="1512"/>
        <v>0.26059088682304882</v>
      </c>
    </row>
    <row r="96804" spans="1:1" x14ac:dyDescent="0.3">
      <c r="A96804">
        <f t="shared" ca="1" si="1512"/>
        <v>0.90600118485427583</v>
      </c>
    </row>
    <row r="96805" spans="1:1" x14ac:dyDescent="0.3">
      <c r="A96805">
        <f t="shared" ca="1" si="1512"/>
        <v>-1.2549291001356055</v>
      </c>
    </row>
    <row r="96806" spans="1:1" x14ac:dyDescent="0.3">
      <c r="A96806">
        <f t="shared" ca="1" si="1512"/>
        <v>-1.120591011962371</v>
      </c>
    </row>
    <row r="96807" spans="1:1" x14ac:dyDescent="0.3">
      <c r="A96807">
        <f t="shared" ca="1" si="1512"/>
        <v>1.0042172560591915</v>
      </c>
    </row>
    <row r="96808" spans="1:1" x14ac:dyDescent="0.3">
      <c r="A96808">
        <f t="shared" ca="1" si="1512"/>
        <v>0.3909648975411088</v>
      </c>
    </row>
    <row r="96809" spans="1:1" x14ac:dyDescent="0.3">
      <c r="A96809">
        <f t="shared" ca="1" si="1512"/>
        <v>0.34678480564027114</v>
      </c>
    </row>
    <row r="96810" spans="1:1" x14ac:dyDescent="0.3">
      <c r="A96810">
        <f t="shared" ca="1" si="1512"/>
        <v>-1.0121432671461925</v>
      </c>
    </row>
    <row r="96811" spans="1:1" x14ac:dyDescent="0.3">
      <c r="A96811">
        <f t="shared" ca="1" si="1512"/>
        <v>-1.7012975242651625</v>
      </c>
    </row>
    <row r="96812" spans="1:1" x14ac:dyDescent="0.3">
      <c r="A96812">
        <f t="shared" ca="1" si="1512"/>
        <v>0.37988051264763401</v>
      </c>
    </row>
    <row r="96813" spans="1:1" x14ac:dyDescent="0.3">
      <c r="A96813">
        <f t="shared" ca="1" si="1512"/>
        <v>-3.2241711756023472E-2</v>
      </c>
    </row>
    <row r="96814" spans="1:1" x14ac:dyDescent="0.3">
      <c r="A96814">
        <f t="shared" ca="1" si="1512"/>
        <v>-4.1412658534888923E-2</v>
      </c>
    </row>
    <row r="96815" spans="1:1" x14ac:dyDescent="0.3">
      <c r="A96815">
        <f t="shared" ca="1" si="1512"/>
        <v>0.79034572233144529</v>
      </c>
    </row>
    <row r="96816" spans="1:1" x14ac:dyDescent="0.3">
      <c r="A96816">
        <f t="shared" ca="1" si="1512"/>
        <v>0.69835195834534758</v>
      </c>
    </row>
    <row r="96817" spans="1:1" x14ac:dyDescent="0.3">
      <c r="A96817">
        <f t="shared" ca="1" si="1512"/>
        <v>-1.5265995282987215</v>
      </c>
    </row>
    <row r="96818" spans="1:1" x14ac:dyDescent="0.3">
      <c r="A96818">
        <f t="shared" ca="1" si="1512"/>
        <v>-1.4224901745124159</v>
      </c>
    </row>
    <row r="96819" spans="1:1" x14ac:dyDescent="0.3">
      <c r="A96819">
        <f t="shared" ca="1" si="1512"/>
        <v>0.13125707165973749</v>
      </c>
    </row>
    <row r="96820" spans="1:1" x14ac:dyDescent="0.3">
      <c r="A96820">
        <f t="shared" ca="1" si="1512"/>
        <v>1.3353686935568689</v>
      </c>
    </row>
    <row r="96821" spans="1:1" x14ac:dyDescent="0.3">
      <c r="A96821">
        <f t="shared" ca="1" si="1512"/>
        <v>-0.14421220792385014</v>
      </c>
    </row>
    <row r="96822" spans="1:1" x14ac:dyDescent="0.3">
      <c r="A96822">
        <f t="shared" ca="1" si="1512"/>
        <v>-0.24705522800851423</v>
      </c>
    </row>
    <row r="96823" spans="1:1" x14ac:dyDescent="0.3">
      <c r="A96823">
        <f t="shared" ca="1" si="1512"/>
        <v>0.23093037752536988</v>
      </c>
    </row>
    <row r="96824" spans="1:1" x14ac:dyDescent="0.3">
      <c r="A96824">
        <f t="shared" ca="1" si="1512"/>
        <v>-1.3371467777770623</v>
      </c>
    </row>
    <row r="96825" spans="1:1" x14ac:dyDescent="0.3">
      <c r="A96825">
        <f t="shared" ca="1" si="1512"/>
        <v>0.64250381927208056</v>
      </c>
    </row>
    <row r="96826" spans="1:1" x14ac:dyDescent="0.3">
      <c r="A96826">
        <f t="shared" ca="1" si="1512"/>
        <v>0.71173916664324532</v>
      </c>
    </row>
    <row r="96827" spans="1:1" x14ac:dyDescent="0.3">
      <c r="A96827">
        <f t="shared" ca="1" si="1512"/>
        <v>-1.0798117587129068</v>
      </c>
    </row>
    <row r="96828" spans="1:1" x14ac:dyDescent="0.3">
      <c r="A96828">
        <f t="shared" ca="1" si="1512"/>
        <v>1.5017589123400095</v>
      </c>
    </row>
    <row r="96829" spans="1:1" x14ac:dyDescent="0.3">
      <c r="A96829">
        <f t="shared" ca="1" si="1512"/>
        <v>-0.58467052227940131</v>
      </c>
    </row>
    <row r="96830" spans="1:1" x14ac:dyDescent="0.3">
      <c r="A96830">
        <f t="shared" ca="1" si="1512"/>
        <v>-0.36641154131998199</v>
      </c>
    </row>
    <row r="96831" spans="1:1" x14ac:dyDescent="0.3">
      <c r="A96831">
        <f t="shared" ca="1" si="1512"/>
        <v>-1.2173707772030977</v>
      </c>
    </row>
    <row r="96832" spans="1:1" x14ac:dyDescent="0.3">
      <c r="A96832">
        <f t="shared" ca="1" si="1512"/>
        <v>-0.53572795494119252</v>
      </c>
    </row>
    <row r="96833" spans="1:1" x14ac:dyDescent="0.3">
      <c r="A96833">
        <f t="shared" ca="1" si="1512"/>
        <v>2.665989853247825E-2</v>
      </c>
    </row>
    <row r="96834" spans="1:1" x14ac:dyDescent="0.3">
      <c r="A96834">
        <f t="shared" ca="1" si="1512"/>
        <v>0.26710666317831516</v>
      </c>
    </row>
    <row r="96835" spans="1:1" x14ac:dyDescent="0.3">
      <c r="A96835">
        <f t="shared" ref="A96835:A96898" ca="1" si="1513">_xlfn.NORM.INV(RAND(),0,1)</f>
        <v>-0.2421778807369982</v>
      </c>
    </row>
    <row r="96836" spans="1:1" x14ac:dyDescent="0.3">
      <c r="A96836">
        <f t="shared" ca="1" si="1513"/>
        <v>-1.3806286161295434</v>
      </c>
    </row>
    <row r="96837" spans="1:1" x14ac:dyDescent="0.3">
      <c r="A96837">
        <f t="shared" ca="1" si="1513"/>
        <v>1.975904399256706</v>
      </c>
    </row>
    <row r="96838" spans="1:1" x14ac:dyDescent="0.3">
      <c r="A96838">
        <f t="shared" ca="1" si="1513"/>
        <v>-1.2740551784211316</v>
      </c>
    </row>
    <row r="96839" spans="1:1" x14ac:dyDescent="0.3">
      <c r="A96839">
        <f t="shared" ca="1" si="1513"/>
        <v>-9.5158614157717786E-2</v>
      </c>
    </row>
    <row r="96840" spans="1:1" x14ac:dyDescent="0.3">
      <c r="A96840">
        <f t="shared" ca="1" si="1513"/>
        <v>0.52496824654013763</v>
      </c>
    </row>
    <row r="96841" spans="1:1" x14ac:dyDescent="0.3">
      <c r="A96841">
        <f t="shared" ca="1" si="1513"/>
        <v>0.27761647542192941</v>
      </c>
    </row>
    <row r="96842" spans="1:1" x14ac:dyDescent="0.3">
      <c r="A96842">
        <f t="shared" ca="1" si="1513"/>
        <v>-0.65193044738639672</v>
      </c>
    </row>
    <row r="96843" spans="1:1" x14ac:dyDescent="0.3">
      <c r="A96843">
        <f t="shared" ca="1" si="1513"/>
        <v>0.41362924799226058</v>
      </c>
    </row>
    <row r="96844" spans="1:1" x14ac:dyDescent="0.3">
      <c r="A96844">
        <f t="shared" ca="1" si="1513"/>
        <v>0.55708405240197378</v>
      </c>
    </row>
    <row r="96845" spans="1:1" x14ac:dyDescent="0.3">
      <c r="A96845">
        <f t="shared" ca="1" si="1513"/>
        <v>-6.4871206989777289E-2</v>
      </c>
    </row>
    <row r="96846" spans="1:1" x14ac:dyDescent="0.3">
      <c r="A96846">
        <f t="shared" ca="1" si="1513"/>
        <v>0.91192505064767959</v>
      </c>
    </row>
    <row r="96847" spans="1:1" x14ac:dyDescent="0.3">
      <c r="A96847">
        <f t="shared" ca="1" si="1513"/>
        <v>0.91144986246795712</v>
      </c>
    </row>
    <row r="96848" spans="1:1" x14ac:dyDescent="0.3">
      <c r="A96848">
        <f t="shared" ca="1" si="1513"/>
        <v>-0.10478074593809762</v>
      </c>
    </row>
    <row r="96849" spans="1:1" x14ac:dyDescent="0.3">
      <c r="A96849">
        <f t="shared" ca="1" si="1513"/>
        <v>-0.36743700174648014</v>
      </c>
    </row>
    <row r="96850" spans="1:1" x14ac:dyDescent="0.3">
      <c r="A96850">
        <f t="shared" ca="1" si="1513"/>
        <v>1.1787382688818477</v>
      </c>
    </row>
    <row r="96851" spans="1:1" x14ac:dyDescent="0.3">
      <c r="A96851">
        <f t="shared" ca="1" si="1513"/>
        <v>-1.0542496769057528</v>
      </c>
    </row>
    <row r="96852" spans="1:1" x14ac:dyDescent="0.3">
      <c r="A96852">
        <f t="shared" ca="1" si="1513"/>
        <v>0.10093565760346587</v>
      </c>
    </row>
    <row r="96853" spans="1:1" x14ac:dyDescent="0.3">
      <c r="A96853">
        <f t="shared" ca="1" si="1513"/>
        <v>0.90149334566672723</v>
      </c>
    </row>
    <row r="96854" spans="1:1" x14ac:dyDescent="0.3">
      <c r="A96854">
        <f t="shared" ca="1" si="1513"/>
        <v>1.6459070139848455</v>
      </c>
    </row>
    <row r="96855" spans="1:1" x14ac:dyDescent="0.3">
      <c r="A96855">
        <f t="shared" ca="1" si="1513"/>
        <v>-0.63454555371986709</v>
      </c>
    </row>
    <row r="96856" spans="1:1" x14ac:dyDescent="0.3">
      <c r="A96856">
        <f t="shared" ca="1" si="1513"/>
        <v>-0.81096393713541048</v>
      </c>
    </row>
    <row r="96857" spans="1:1" x14ac:dyDescent="0.3">
      <c r="A96857">
        <f t="shared" ca="1" si="1513"/>
        <v>0.94126084034413515</v>
      </c>
    </row>
    <row r="96858" spans="1:1" x14ac:dyDescent="0.3">
      <c r="A96858">
        <f t="shared" ca="1" si="1513"/>
        <v>-1.2569380638010625E-3</v>
      </c>
    </row>
    <row r="96859" spans="1:1" x14ac:dyDescent="0.3">
      <c r="A96859">
        <f t="shared" ca="1" si="1513"/>
        <v>-2.1183415288154901</v>
      </c>
    </row>
    <row r="96860" spans="1:1" x14ac:dyDescent="0.3">
      <c r="A96860">
        <f t="shared" ca="1" si="1513"/>
        <v>0.94171992123912818</v>
      </c>
    </row>
    <row r="96861" spans="1:1" x14ac:dyDescent="0.3">
      <c r="A96861">
        <f t="shared" ca="1" si="1513"/>
        <v>9.0922546220790351E-2</v>
      </c>
    </row>
    <row r="96862" spans="1:1" x14ac:dyDescent="0.3">
      <c r="A96862">
        <f t="shared" ca="1" si="1513"/>
        <v>-0.44115980137659705</v>
      </c>
    </row>
    <row r="96863" spans="1:1" x14ac:dyDescent="0.3">
      <c r="A96863">
        <f t="shared" ca="1" si="1513"/>
        <v>0.68483623240490932</v>
      </c>
    </row>
    <row r="96864" spans="1:1" x14ac:dyDescent="0.3">
      <c r="A96864">
        <f t="shared" ca="1" si="1513"/>
        <v>-1.2673789171061061</v>
      </c>
    </row>
    <row r="96865" spans="1:1" x14ac:dyDescent="0.3">
      <c r="A96865">
        <f t="shared" ca="1" si="1513"/>
        <v>0.87996160767505915</v>
      </c>
    </row>
    <row r="96866" spans="1:1" x14ac:dyDescent="0.3">
      <c r="A96866">
        <f t="shared" ca="1" si="1513"/>
        <v>-0.84585856388789671</v>
      </c>
    </row>
    <row r="96867" spans="1:1" x14ac:dyDescent="0.3">
      <c r="A96867">
        <f t="shared" ca="1" si="1513"/>
        <v>1.4642169360960224</v>
      </c>
    </row>
    <row r="96868" spans="1:1" x14ac:dyDescent="0.3">
      <c r="A96868">
        <f t="shared" ca="1" si="1513"/>
        <v>-7.6777613409927795E-2</v>
      </c>
    </row>
    <row r="96869" spans="1:1" x14ac:dyDescent="0.3">
      <c r="A96869">
        <f t="shared" ca="1" si="1513"/>
        <v>-0.95482806654197039</v>
      </c>
    </row>
    <row r="96870" spans="1:1" x14ac:dyDescent="0.3">
      <c r="A96870">
        <f t="shared" ca="1" si="1513"/>
        <v>-0.22290685380009076</v>
      </c>
    </row>
    <row r="96871" spans="1:1" x14ac:dyDescent="0.3">
      <c r="A96871">
        <f t="shared" ca="1" si="1513"/>
        <v>-0.64649135099083077</v>
      </c>
    </row>
    <row r="96872" spans="1:1" x14ac:dyDescent="0.3">
      <c r="A96872">
        <f t="shared" ca="1" si="1513"/>
        <v>-0.79684066325181657</v>
      </c>
    </row>
    <row r="96873" spans="1:1" x14ac:dyDescent="0.3">
      <c r="A96873">
        <f t="shared" ca="1" si="1513"/>
        <v>-2.3940392088645273</v>
      </c>
    </row>
    <row r="96874" spans="1:1" x14ac:dyDescent="0.3">
      <c r="A96874">
        <f t="shared" ca="1" si="1513"/>
        <v>-0.48421824879621528</v>
      </c>
    </row>
    <row r="96875" spans="1:1" x14ac:dyDescent="0.3">
      <c r="A96875">
        <f t="shared" ca="1" si="1513"/>
        <v>-0.28117411639421347</v>
      </c>
    </row>
    <row r="96876" spans="1:1" x14ac:dyDescent="0.3">
      <c r="A96876">
        <f t="shared" ca="1" si="1513"/>
        <v>1.0386228653459821</v>
      </c>
    </row>
    <row r="96877" spans="1:1" x14ac:dyDescent="0.3">
      <c r="A96877">
        <f t="shared" ca="1" si="1513"/>
        <v>0.1094464139579673</v>
      </c>
    </row>
    <row r="96878" spans="1:1" x14ac:dyDescent="0.3">
      <c r="A96878">
        <f t="shared" ca="1" si="1513"/>
        <v>0.10569084251033954</v>
      </c>
    </row>
    <row r="96879" spans="1:1" x14ac:dyDescent="0.3">
      <c r="A96879">
        <f t="shared" ca="1" si="1513"/>
        <v>0.67882106879502979</v>
      </c>
    </row>
    <row r="96880" spans="1:1" x14ac:dyDescent="0.3">
      <c r="A96880">
        <f t="shared" ca="1" si="1513"/>
        <v>1.5332050082945614</v>
      </c>
    </row>
    <row r="96881" spans="1:1" x14ac:dyDescent="0.3">
      <c r="A96881">
        <f t="shared" ca="1" si="1513"/>
        <v>2.5893811699520097E-2</v>
      </c>
    </row>
    <row r="96882" spans="1:1" x14ac:dyDescent="0.3">
      <c r="A96882">
        <f t="shared" ca="1" si="1513"/>
        <v>0.14756906638878586</v>
      </c>
    </row>
    <row r="96883" spans="1:1" x14ac:dyDescent="0.3">
      <c r="A96883">
        <f t="shared" ca="1" si="1513"/>
        <v>-0.22863705293031245</v>
      </c>
    </row>
    <row r="96884" spans="1:1" x14ac:dyDescent="0.3">
      <c r="A96884">
        <f t="shared" ca="1" si="1513"/>
        <v>-0.2268445611181045</v>
      </c>
    </row>
    <row r="96885" spans="1:1" x14ac:dyDescent="0.3">
      <c r="A96885">
        <f t="shared" ca="1" si="1513"/>
        <v>0.79634666435295287</v>
      </c>
    </row>
    <row r="96886" spans="1:1" x14ac:dyDescent="0.3">
      <c r="A96886">
        <f t="shared" ca="1" si="1513"/>
        <v>8.1446549045770408E-2</v>
      </c>
    </row>
    <row r="96887" spans="1:1" x14ac:dyDescent="0.3">
      <c r="A96887">
        <f t="shared" ca="1" si="1513"/>
        <v>-1.3411980392388112</v>
      </c>
    </row>
    <row r="96888" spans="1:1" x14ac:dyDescent="0.3">
      <c r="A96888">
        <f t="shared" ca="1" si="1513"/>
        <v>1.4155464402118576</v>
      </c>
    </row>
    <row r="96889" spans="1:1" x14ac:dyDescent="0.3">
      <c r="A96889">
        <f t="shared" ca="1" si="1513"/>
        <v>-3.3614017875708731E-2</v>
      </c>
    </row>
    <row r="96890" spans="1:1" x14ac:dyDescent="0.3">
      <c r="A96890">
        <f t="shared" ca="1" si="1513"/>
        <v>-0.47897739949859414</v>
      </c>
    </row>
    <row r="96891" spans="1:1" x14ac:dyDescent="0.3">
      <c r="A96891">
        <f t="shared" ca="1" si="1513"/>
        <v>-0.79627248527602668</v>
      </c>
    </row>
    <row r="96892" spans="1:1" x14ac:dyDescent="0.3">
      <c r="A96892">
        <f t="shared" ca="1" si="1513"/>
        <v>-0.78771949581654521</v>
      </c>
    </row>
    <row r="96893" spans="1:1" x14ac:dyDescent="0.3">
      <c r="A96893">
        <f t="shared" ca="1" si="1513"/>
        <v>0.50545962331232741</v>
      </c>
    </row>
    <row r="96894" spans="1:1" x14ac:dyDescent="0.3">
      <c r="A96894">
        <f t="shared" ca="1" si="1513"/>
        <v>0.20147626214609221</v>
      </c>
    </row>
    <row r="96895" spans="1:1" x14ac:dyDescent="0.3">
      <c r="A96895">
        <f t="shared" ca="1" si="1513"/>
        <v>-0.45103470753716668</v>
      </c>
    </row>
    <row r="96896" spans="1:1" x14ac:dyDescent="0.3">
      <c r="A96896">
        <f t="shared" ca="1" si="1513"/>
        <v>0.89199224350110817</v>
      </c>
    </row>
    <row r="96897" spans="1:1" x14ac:dyDescent="0.3">
      <c r="A96897">
        <f t="shared" ca="1" si="1513"/>
        <v>-2.5097322488175741E-2</v>
      </c>
    </row>
    <row r="96898" spans="1:1" x14ac:dyDescent="0.3">
      <c r="A96898">
        <f t="shared" ca="1" si="1513"/>
        <v>-0.22287371539981318</v>
      </c>
    </row>
    <row r="96899" spans="1:1" x14ac:dyDescent="0.3">
      <c r="A96899">
        <f t="shared" ref="A96899:A96962" ca="1" si="1514">_xlfn.NORM.INV(RAND(),0,1)</f>
        <v>-0.3968693679064807</v>
      </c>
    </row>
    <row r="96900" spans="1:1" x14ac:dyDescent="0.3">
      <c r="A96900">
        <f t="shared" ca="1" si="1514"/>
        <v>5.1589932929517017E-2</v>
      </c>
    </row>
    <row r="96901" spans="1:1" x14ac:dyDescent="0.3">
      <c r="A96901">
        <f t="shared" ca="1" si="1514"/>
        <v>-0.50976488358693595</v>
      </c>
    </row>
    <row r="96902" spans="1:1" x14ac:dyDescent="0.3">
      <c r="A96902">
        <f t="shared" ca="1" si="1514"/>
        <v>-0.79092196444271501</v>
      </c>
    </row>
    <row r="96903" spans="1:1" x14ac:dyDescent="0.3">
      <c r="A96903">
        <f t="shared" ca="1" si="1514"/>
        <v>-2.382467009647339</v>
      </c>
    </row>
    <row r="96904" spans="1:1" x14ac:dyDescent="0.3">
      <c r="A96904">
        <f t="shared" ca="1" si="1514"/>
        <v>0.84613958635198094</v>
      </c>
    </row>
    <row r="96905" spans="1:1" x14ac:dyDescent="0.3">
      <c r="A96905">
        <f t="shared" ca="1" si="1514"/>
        <v>0.67477380024494904</v>
      </c>
    </row>
    <row r="96906" spans="1:1" x14ac:dyDescent="0.3">
      <c r="A96906">
        <f t="shared" ca="1" si="1514"/>
        <v>0.21958584688344213</v>
      </c>
    </row>
    <row r="96907" spans="1:1" x14ac:dyDescent="0.3">
      <c r="A96907">
        <f t="shared" ca="1" si="1514"/>
        <v>0.34653764329248549</v>
      </c>
    </row>
    <row r="96908" spans="1:1" x14ac:dyDescent="0.3">
      <c r="A96908">
        <f t="shared" ca="1" si="1514"/>
        <v>-1.4750261405954732</v>
      </c>
    </row>
    <row r="96909" spans="1:1" x14ac:dyDescent="0.3">
      <c r="A96909">
        <f t="shared" ca="1" si="1514"/>
        <v>-0.43501539014742563</v>
      </c>
    </row>
    <row r="96910" spans="1:1" x14ac:dyDescent="0.3">
      <c r="A96910">
        <f t="shared" ca="1" si="1514"/>
        <v>-0.1808441210680837</v>
      </c>
    </row>
    <row r="96911" spans="1:1" x14ac:dyDescent="0.3">
      <c r="A96911">
        <f t="shared" ca="1" si="1514"/>
        <v>-0.34894496096210303</v>
      </c>
    </row>
    <row r="96912" spans="1:1" x14ac:dyDescent="0.3">
      <c r="A96912">
        <f t="shared" ca="1" si="1514"/>
        <v>0.48158268322675662</v>
      </c>
    </row>
    <row r="96913" spans="1:1" x14ac:dyDescent="0.3">
      <c r="A96913">
        <f t="shared" ca="1" si="1514"/>
        <v>0.29411178246974246</v>
      </c>
    </row>
    <row r="96914" spans="1:1" x14ac:dyDescent="0.3">
      <c r="A96914">
        <f t="shared" ca="1" si="1514"/>
        <v>0.57357918623951443</v>
      </c>
    </row>
    <row r="96915" spans="1:1" x14ac:dyDescent="0.3">
      <c r="A96915">
        <f t="shared" ca="1" si="1514"/>
        <v>5.5730689947260763E-2</v>
      </c>
    </row>
    <row r="96916" spans="1:1" x14ac:dyDescent="0.3">
      <c r="A96916">
        <f t="shared" ca="1" si="1514"/>
        <v>-1.2064387921783197</v>
      </c>
    </row>
    <row r="96917" spans="1:1" x14ac:dyDescent="0.3">
      <c r="A96917">
        <f t="shared" ca="1" si="1514"/>
        <v>-0.6463843264466691</v>
      </c>
    </row>
    <row r="96918" spans="1:1" x14ac:dyDescent="0.3">
      <c r="A96918">
        <f t="shared" ca="1" si="1514"/>
        <v>0.99710521309660194</v>
      </c>
    </row>
    <row r="96919" spans="1:1" x14ac:dyDescent="0.3">
      <c r="A96919">
        <f t="shared" ca="1" si="1514"/>
        <v>1.0543381903244258</v>
      </c>
    </row>
    <row r="96920" spans="1:1" x14ac:dyDescent="0.3">
      <c r="A96920">
        <f t="shared" ca="1" si="1514"/>
        <v>-1.9995669767732767</v>
      </c>
    </row>
    <row r="96921" spans="1:1" x14ac:dyDescent="0.3">
      <c r="A96921">
        <f t="shared" ca="1" si="1514"/>
        <v>-0.8527588234296678</v>
      </c>
    </row>
    <row r="96922" spans="1:1" x14ac:dyDescent="0.3">
      <c r="A96922">
        <f t="shared" ca="1" si="1514"/>
        <v>1.0591579381335277</v>
      </c>
    </row>
    <row r="96923" spans="1:1" x14ac:dyDescent="0.3">
      <c r="A96923">
        <f t="shared" ca="1" si="1514"/>
        <v>-2.3805380012227708</v>
      </c>
    </row>
    <row r="96924" spans="1:1" x14ac:dyDescent="0.3">
      <c r="A96924">
        <f t="shared" ca="1" si="1514"/>
        <v>-0.7759078271931229</v>
      </c>
    </row>
    <row r="96925" spans="1:1" x14ac:dyDescent="0.3">
      <c r="A96925">
        <f t="shared" ca="1" si="1514"/>
        <v>0.15740763202663238</v>
      </c>
    </row>
    <row r="96926" spans="1:1" x14ac:dyDescent="0.3">
      <c r="A96926">
        <f t="shared" ca="1" si="1514"/>
        <v>1.0442065363199389</v>
      </c>
    </row>
    <row r="96927" spans="1:1" x14ac:dyDescent="0.3">
      <c r="A96927">
        <f t="shared" ca="1" si="1514"/>
        <v>0.1694838261337045</v>
      </c>
    </row>
    <row r="96928" spans="1:1" x14ac:dyDescent="0.3">
      <c r="A96928">
        <f t="shared" ca="1" si="1514"/>
        <v>-0.75322819337020341</v>
      </c>
    </row>
    <row r="96929" spans="1:1" x14ac:dyDescent="0.3">
      <c r="A96929">
        <f t="shared" ca="1" si="1514"/>
        <v>-0.1070109220224517</v>
      </c>
    </row>
    <row r="96930" spans="1:1" x14ac:dyDescent="0.3">
      <c r="A96930">
        <f t="shared" ca="1" si="1514"/>
        <v>0.7682116206147096</v>
      </c>
    </row>
    <row r="96931" spans="1:1" x14ac:dyDescent="0.3">
      <c r="A96931">
        <f t="shared" ca="1" si="1514"/>
        <v>-0.51034130531474253</v>
      </c>
    </row>
    <row r="96932" spans="1:1" x14ac:dyDescent="0.3">
      <c r="A96932">
        <f t="shared" ca="1" si="1514"/>
        <v>-1.5705430245357899</v>
      </c>
    </row>
    <row r="96933" spans="1:1" x14ac:dyDescent="0.3">
      <c r="A96933">
        <f t="shared" ca="1" si="1514"/>
        <v>-0.50879636174304876</v>
      </c>
    </row>
    <row r="96934" spans="1:1" x14ac:dyDescent="0.3">
      <c r="A96934">
        <f t="shared" ca="1" si="1514"/>
        <v>-7.4641778937141842E-2</v>
      </c>
    </row>
    <row r="96935" spans="1:1" x14ac:dyDescent="0.3">
      <c r="A96935">
        <f t="shared" ca="1" si="1514"/>
        <v>1.9546649135574243</v>
      </c>
    </row>
    <row r="96936" spans="1:1" x14ac:dyDescent="0.3">
      <c r="A96936">
        <f t="shared" ca="1" si="1514"/>
        <v>0.85764904122377794</v>
      </c>
    </row>
    <row r="96937" spans="1:1" x14ac:dyDescent="0.3">
      <c r="A96937">
        <f t="shared" ca="1" si="1514"/>
        <v>1.0286735265078091</v>
      </c>
    </row>
    <row r="96938" spans="1:1" x14ac:dyDescent="0.3">
      <c r="A96938">
        <f t="shared" ca="1" si="1514"/>
        <v>1.7763720640553575</v>
      </c>
    </row>
    <row r="96939" spans="1:1" x14ac:dyDescent="0.3">
      <c r="A96939">
        <f t="shared" ca="1" si="1514"/>
        <v>-1.2385929156019315</v>
      </c>
    </row>
    <row r="96940" spans="1:1" x14ac:dyDescent="0.3">
      <c r="A96940">
        <f t="shared" ca="1" si="1514"/>
        <v>0.94573758237665362</v>
      </c>
    </row>
    <row r="96941" spans="1:1" x14ac:dyDescent="0.3">
      <c r="A96941">
        <f t="shared" ca="1" si="1514"/>
        <v>-0.42232777011062739</v>
      </c>
    </row>
    <row r="96942" spans="1:1" x14ac:dyDescent="0.3">
      <c r="A96942">
        <f t="shared" ca="1" si="1514"/>
        <v>1.5111566950251101</v>
      </c>
    </row>
    <row r="96943" spans="1:1" x14ac:dyDescent="0.3">
      <c r="A96943">
        <f t="shared" ca="1" si="1514"/>
        <v>0.7801901149099284</v>
      </c>
    </row>
    <row r="96944" spans="1:1" x14ac:dyDescent="0.3">
      <c r="A96944">
        <f t="shared" ca="1" si="1514"/>
        <v>0.96208134790869559</v>
      </c>
    </row>
    <row r="96945" spans="1:1" x14ac:dyDescent="0.3">
      <c r="A96945">
        <f t="shared" ca="1" si="1514"/>
        <v>0.28420572122146298</v>
      </c>
    </row>
    <row r="96946" spans="1:1" x14ac:dyDescent="0.3">
      <c r="A96946">
        <f t="shared" ca="1" si="1514"/>
        <v>-9.5188967643709349E-2</v>
      </c>
    </row>
    <row r="96947" spans="1:1" x14ac:dyDescent="0.3">
      <c r="A96947">
        <f t="shared" ca="1" si="1514"/>
        <v>-0.89687525364521614</v>
      </c>
    </row>
    <row r="96948" spans="1:1" x14ac:dyDescent="0.3">
      <c r="A96948">
        <f t="shared" ca="1" si="1514"/>
        <v>-1.2100117009203126</v>
      </c>
    </row>
    <row r="96949" spans="1:1" x14ac:dyDescent="0.3">
      <c r="A96949">
        <f t="shared" ca="1" si="1514"/>
        <v>0.76036327986666852</v>
      </c>
    </row>
    <row r="96950" spans="1:1" x14ac:dyDescent="0.3">
      <c r="A96950">
        <f t="shared" ca="1" si="1514"/>
        <v>1.1956989369112654</v>
      </c>
    </row>
    <row r="96951" spans="1:1" x14ac:dyDescent="0.3">
      <c r="A96951">
        <f t="shared" ca="1" si="1514"/>
        <v>9.745582487046163E-2</v>
      </c>
    </row>
    <row r="96952" spans="1:1" x14ac:dyDescent="0.3">
      <c r="A96952">
        <f t="shared" ca="1" si="1514"/>
        <v>0.85699841419902412</v>
      </c>
    </row>
    <row r="96953" spans="1:1" x14ac:dyDescent="0.3">
      <c r="A96953">
        <f t="shared" ca="1" si="1514"/>
        <v>-1.40563545067079</v>
      </c>
    </row>
    <row r="96954" spans="1:1" x14ac:dyDescent="0.3">
      <c r="A96954">
        <f t="shared" ca="1" si="1514"/>
        <v>0.32708396723933891</v>
      </c>
    </row>
    <row r="96955" spans="1:1" x14ac:dyDescent="0.3">
      <c r="A96955">
        <f t="shared" ca="1" si="1514"/>
        <v>-0.99539938480721601</v>
      </c>
    </row>
    <row r="96956" spans="1:1" x14ac:dyDescent="0.3">
      <c r="A96956">
        <f t="shared" ca="1" si="1514"/>
        <v>1.0245058156383948</v>
      </c>
    </row>
    <row r="96957" spans="1:1" x14ac:dyDescent="0.3">
      <c r="A96957">
        <f t="shared" ca="1" si="1514"/>
        <v>0.68397473956441757</v>
      </c>
    </row>
    <row r="96958" spans="1:1" x14ac:dyDescent="0.3">
      <c r="A96958">
        <f t="shared" ca="1" si="1514"/>
        <v>1.3747866284598385</v>
      </c>
    </row>
    <row r="96959" spans="1:1" x14ac:dyDescent="0.3">
      <c r="A96959">
        <f t="shared" ca="1" si="1514"/>
        <v>-0.10188865531233386</v>
      </c>
    </row>
    <row r="96960" spans="1:1" x14ac:dyDescent="0.3">
      <c r="A96960">
        <f t="shared" ca="1" si="1514"/>
        <v>0.21057789985974454</v>
      </c>
    </row>
    <row r="96961" spans="1:1" x14ac:dyDescent="0.3">
      <c r="A96961">
        <f t="shared" ca="1" si="1514"/>
        <v>0.7165218584993337</v>
      </c>
    </row>
    <row r="96962" spans="1:1" x14ac:dyDescent="0.3">
      <c r="A96962">
        <f t="shared" ca="1" si="1514"/>
        <v>0.99324791335548657</v>
      </c>
    </row>
    <row r="96963" spans="1:1" x14ac:dyDescent="0.3">
      <c r="A96963">
        <f t="shared" ref="A96963:A97026" ca="1" si="1515">_xlfn.NORM.INV(RAND(),0,1)</f>
        <v>0.29329008045385707</v>
      </c>
    </row>
    <row r="96964" spans="1:1" x14ac:dyDescent="0.3">
      <c r="A96964">
        <f t="shared" ca="1" si="1515"/>
        <v>-0.18722796699813271</v>
      </c>
    </row>
    <row r="96965" spans="1:1" x14ac:dyDescent="0.3">
      <c r="A96965">
        <f t="shared" ca="1" si="1515"/>
        <v>1.120353793987831</v>
      </c>
    </row>
    <row r="96966" spans="1:1" x14ac:dyDescent="0.3">
      <c r="A96966">
        <f t="shared" ca="1" si="1515"/>
        <v>-2.4614655911996763</v>
      </c>
    </row>
    <row r="96967" spans="1:1" x14ac:dyDescent="0.3">
      <c r="A96967">
        <f t="shared" ca="1" si="1515"/>
        <v>-6.766838469062636E-2</v>
      </c>
    </row>
    <row r="96968" spans="1:1" x14ac:dyDescent="0.3">
      <c r="A96968">
        <f t="shared" ca="1" si="1515"/>
        <v>1.1978970284735679</v>
      </c>
    </row>
    <row r="96969" spans="1:1" x14ac:dyDescent="0.3">
      <c r="A96969">
        <f t="shared" ca="1" si="1515"/>
        <v>-1.0058201778595943</v>
      </c>
    </row>
    <row r="96970" spans="1:1" x14ac:dyDescent="0.3">
      <c r="A96970">
        <f t="shared" ca="1" si="1515"/>
        <v>-0.17247250315811735</v>
      </c>
    </row>
    <row r="96971" spans="1:1" x14ac:dyDescent="0.3">
      <c r="A96971">
        <f t="shared" ca="1" si="1515"/>
        <v>-0.94849235412430033</v>
      </c>
    </row>
    <row r="96972" spans="1:1" x14ac:dyDescent="0.3">
      <c r="A96972">
        <f t="shared" ca="1" si="1515"/>
        <v>1.1540037855946108</v>
      </c>
    </row>
    <row r="96973" spans="1:1" x14ac:dyDescent="0.3">
      <c r="A96973">
        <f t="shared" ca="1" si="1515"/>
        <v>-1.2233402639814144</v>
      </c>
    </row>
    <row r="96974" spans="1:1" x14ac:dyDescent="0.3">
      <c r="A96974">
        <f t="shared" ca="1" si="1515"/>
        <v>-0.17335183981781807</v>
      </c>
    </row>
    <row r="96975" spans="1:1" x14ac:dyDescent="0.3">
      <c r="A96975">
        <f t="shared" ca="1" si="1515"/>
        <v>1.0151573911262051</v>
      </c>
    </row>
    <row r="96976" spans="1:1" x14ac:dyDescent="0.3">
      <c r="A96976">
        <f t="shared" ca="1" si="1515"/>
        <v>1.7406068562485539</v>
      </c>
    </row>
    <row r="96977" spans="1:1" x14ac:dyDescent="0.3">
      <c r="A96977">
        <f t="shared" ca="1" si="1515"/>
        <v>-0.20051058831127425</v>
      </c>
    </row>
    <row r="96978" spans="1:1" x14ac:dyDescent="0.3">
      <c r="A96978">
        <f t="shared" ca="1" si="1515"/>
        <v>-3.463890828411334E-2</v>
      </c>
    </row>
    <row r="96979" spans="1:1" x14ac:dyDescent="0.3">
      <c r="A96979">
        <f t="shared" ca="1" si="1515"/>
        <v>1.8929049434854051</v>
      </c>
    </row>
    <row r="96980" spans="1:1" x14ac:dyDescent="0.3">
      <c r="A96980">
        <f t="shared" ca="1" si="1515"/>
        <v>-0.9975150117194429</v>
      </c>
    </row>
    <row r="96981" spans="1:1" x14ac:dyDescent="0.3">
      <c r="A96981">
        <f t="shared" ca="1" si="1515"/>
        <v>0.41209113925101165</v>
      </c>
    </row>
    <row r="96982" spans="1:1" x14ac:dyDescent="0.3">
      <c r="A96982">
        <f t="shared" ca="1" si="1515"/>
        <v>-0.95701164745799117</v>
      </c>
    </row>
    <row r="96983" spans="1:1" x14ac:dyDescent="0.3">
      <c r="A96983">
        <f t="shared" ca="1" si="1515"/>
        <v>3.7989407511720127E-2</v>
      </c>
    </row>
    <row r="96984" spans="1:1" x14ac:dyDescent="0.3">
      <c r="A96984">
        <f t="shared" ca="1" si="1515"/>
        <v>1.0374244316577204</v>
      </c>
    </row>
    <row r="96985" spans="1:1" x14ac:dyDescent="0.3">
      <c r="A96985">
        <f t="shared" ca="1" si="1515"/>
        <v>0.36744019965272545</v>
      </c>
    </row>
    <row r="96986" spans="1:1" x14ac:dyDescent="0.3">
      <c r="A96986">
        <f t="shared" ca="1" si="1515"/>
        <v>-0.57400876255959976</v>
      </c>
    </row>
    <row r="96987" spans="1:1" x14ac:dyDescent="0.3">
      <c r="A96987">
        <f t="shared" ca="1" si="1515"/>
        <v>1.0608338925508582</v>
      </c>
    </row>
    <row r="96988" spans="1:1" x14ac:dyDescent="0.3">
      <c r="A96988">
        <f t="shared" ca="1" si="1515"/>
        <v>1.4757480956165909</v>
      </c>
    </row>
    <row r="96989" spans="1:1" x14ac:dyDescent="0.3">
      <c r="A96989">
        <f t="shared" ca="1" si="1515"/>
        <v>1.8060351894264179</v>
      </c>
    </row>
    <row r="96990" spans="1:1" x14ac:dyDescent="0.3">
      <c r="A96990">
        <f t="shared" ca="1" si="1515"/>
        <v>0.902728458799537</v>
      </c>
    </row>
    <row r="96991" spans="1:1" x14ac:dyDescent="0.3">
      <c r="A96991">
        <f t="shared" ca="1" si="1515"/>
        <v>0.93030424428191449</v>
      </c>
    </row>
    <row r="96992" spans="1:1" x14ac:dyDescent="0.3">
      <c r="A96992">
        <f t="shared" ca="1" si="1515"/>
        <v>-8.3868484165226645E-2</v>
      </c>
    </row>
    <row r="96993" spans="1:1" x14ac:dyDescent="0.3">
      <c r="A96993">
        <f t="shared" ca="1" si="1515"/>
        <v>-1.4639320546122567</v>
      </c>
    </row>
    <row r="96994" spans="1:1" x14ac:dyDescent="0.3">
      <c r="A96994">
        <f t="shared" ca="1" si="1515"/>
        <v>0.52651255202539238</v>
      </c>
    </row>
    <row r="96995" spans="1:1" x14ac:dyDescent="0.3">
      <c r="A96995">
        <f t="shared" ca="1" si="1515"/>
        <v>-0.42966699303985129</v>
      </c>
    </row>
    <row r="96996" spans="1:1" x14ac:dyDescent="0.3">
      <c r="A96996">
        <f t="shared" ca="1" si="1515"/>
        <v>-0.91677139088396076</v>
      </c>
    </row>
    <row r="96997" spans="1:1" x14ac:dyDescent="0.3">
      <c r="A96997">
        <f t="shared" ca="1" si="1515"/>
        <v>-1.4620220842720875</v>
      </c>
    </row>
    <row r="96998" spans="1:1" x14ac:dyDescent="0.3">
      <c r="A96998">
        <f t="shared" ca="1" si="1515"/>
        <v>1.5945865126818246</v>
      </c>
    </row>
    <row r="96999" spans="1:1" x14ac:dyDescent="0.3">
      <c r="A96999">
        <f t="shared" ca="1" si="1515"/>
        <v>0.5879110633457949</v>
      </c>
    </row>
    <row r="97000" spans="1:1" x14ac:dyDescent="0.3">
      <c r="A97000">
        <f t="shared" ca="1" si="1515"/>
        <v>1.0911910808635692</v>
      </c>
    </row>
    <row r="97001" spans="1:1" x14ac:dyDescent="0.3">
      <c r="A97001">
        <f t="shared" ca="1" si="1515"/>
        <v>0.37370724464077465</v>
      </c>
    </row>
    <row r="97002" spans="1:1" x14ac:dyDescent="0.3">
      <c r="A97002">
        <f t="shared" ca="1" si="1515"/>
        <v>-1.8296097160197882</v>
      </c>
    </row>
    <row r="97003" spans="1:1" x14ac:dyDescent="0.3">
      <c r="A97003">
        <f t="shared" ca="1" si="1515"/>
        <v>-0.21577372515328264</v>
      </c>
    </row>
    <row r="97004" spans="1:1" x14ac:dyDescent="0.3">
      <c r="A97004">
        <f t="shared" ca="1" si="1515"/>
        <v>3.0310624619833613E-2</v>
      </c>
    </row>
    <row r="97005" spans="1:1" x14ac:dyDescent="0.3">
      <c r="A97005">
        <f t="shared" ca="1" si="1515"/>
        <v>0.29375631188066192</v>
      </c>
    </row>
    <row r="97006" spans="1:1" x14ac:dyDescent="0.3">
      <c r="A97006">
        <f t="shared" ca="1" si="1515"/>
        <v>-1.1575053358694236</v>
      </c>
    </row>
    <row r="97007" spans="1:1" x14ac:dyDescent="0.3">
      <c r="A97007">
        <f t="shared" ca="1" si="1515"/>
        <v>0.20217549260728199</v>
      </c>
    </row>
    <row r="97008" spans="1:1" x14ac:dyDescent="0.3">
      <c r="A97008">
        <f t="shared" ca="1" si="1515"/>
        <v>-0.26157558350192217</v>
      </c>
    </row>
    <row r="97009" spans="1:1" x14ac:dyDescent="0.3">
      <c r="A97009">
        <f t="shared" ca="1" si="1515"/>
        <v>-0.20521570383075682</v>
      </c>
    </row>
    <row r="97010" spans="1:1" x14ac:dyDescent="0.3">
      <c r="A97010">
        <f t="shared" ca="1" si="1515"/>
        <v>0.76543275910985475</v>
      </c>
    </row>
    <row r="97011" spans="1:1" x14ac:dyDescent="0.3">
      <c r="A97011">
        <f t="shared" ca="1" si="1515"/>
        <v>-0.33125459965668935</v>
      </c>
    </row>
    <row r="97012" spans="1:1" x14ac:dyDescent="0.3">
      <c r="A97012">
        <f t="shared" ca="1" si="1515"/>
        <v>-2.4515273511728712</v>
      </c>
    </row>
    <row r="97013" spans="1:1" x14ac:dyDescent="0.3">
      <c r="A97013">
        <f t="shared" ca="1" si="1515"/>
        <v>-1.5014236533852601</v>
      </c>
    </row>
    <row r="97014" spans="1:1" x14ac:dyDescent="0.3">
      <c r="A97014">
        <f t="shared" ca="1" si="1515"/>
        <v>-0.12719298652057243</v>
      </c>
    </row>
    <row r="97015" spans="1:1" x14ac:dyDescent="0.3">
      <c r="A97015">
        <f t="shared" ca="1" si="1515"/>
        <v>-0.20869520617456824</v>
      </c>
    </row>
    <row r="97016" spans="1:1" x14ac:dyDescent="0.3">
      <c r="A97016">
        <f t="shared" ca="1" si="1515"/>
        <v>-3.1252159975287047E-2</v>
      </c>
    </row>
    <row r="97017" spans="1:1" x14ac:dyDescent="0.3">
      <c r="A97017">
        <f t="shared" ca="1" si="1515"/>
        <v>-0.52334355033862567</v>
      </c>
    </row>
    <row r="97018" spans="1:1" x14ac:dyDescent="0.3">
      <c r="A97018">
        <f t="shared" ca="1" si="1515"/>
        <v>4.4444979266684385E-2</v>
      </c>
    </row>
    <row r="97019" spans="1:1" x14ac:dyDescent="0.3">
      <c r="A97019">
        <f t="shared" ca="1" si="1515"/>
        <v>-0.64009701752839177</v>
      </c>
    </row>
    <row r="97020" spans="1:1" x14ac:dyDescent="0.3">
      <c r="A97020">
        <f t="shared" ca="1" si="1515"/>
        <v>1.7085436074283809</v>
      </c>
    </row>
    <row r="97021" spans="1:1" x14ac:dyDescent="0.3">
      <c r="A97021">
        <f t="shared" ca="1" si="1515"/>
        <v>4.4889246854338684E-2</v>
      </c>
    </row>
    <row r="97022" spans="1:1" x14ac:dyDescent="0.3">
      <c r="A97022">
        <f t="shared" ca="1" si="1515"/>
        <v>0.27037296994511795</v>
      </c>
    </row>
    <row r="97023" spans="1:1" x14ac:dyDescent="0.3">
      <c r="A97023">
        <f t="shared" ca="1" si="1515"/>
        <v>-0.31587961989908891</v>
      </c>
    </row>
    <row r="97024" spans="1:1" x14ac:dyDescent="0.3">
      <c r="A97024">
        <f t="shared" ca="1" si="1515"/>
        <v>-1.0547191635216242</v>
      </c>
    </row>
    <row r="97025" spans="1:1" x14ac:dyDescent="0.3">
      <c r="A97025">
        <f t="shared" ca="1" si="1515"/>
        <v>-0.81621474517349368</v>
      </c>
    </row>
    <row r="97026" spans="1:1" x14ac:dyDescent="0.3">
      <c r="A97026">
        <f t="shared" ca="1" si="1515"/>
        <v>1.2073682153994185</v>
      </c>
    </row>
    <row r="97027" spans="1:1" x14ac:dyDescent="0.3">
      <c r="A97027">
        <f t="shared" ref="A97027:A97090" ca="1" si="1516">_xlfn.NORM.INV(RAND(),0,1)</f>
        <v>1.5492368066142896</v>
      </c>
    </row>
    <row r="97028" spans="1:1" x14ac:dyDescent="0.3">
      <c r="A97028">
        <f t="shared" ca="1" si="1516"/>
        <v>-1.0461286908099929</v>
      </c>
    </row>
    <row r="97029" spans="1:1" x14ac:dyDescent="0.3">
      <c r="A97029">
        <f t="shared" ca="1" si="1516"/>
        <v>0.84404726717564249</v>
      </c>
    </row>
    <row r="97030" spans="1:1" x14ac:dyDescent="0.3">
      <c r="A97030">
        <f t="shared" ca="1" si="1516"/>
        <v>1.8776826034268701</v>
      </c>
    </row>
    <row r="97031" spans="1:1" x14ac:dyDescent="0.3">
      <c r="A97031">
        <f t="shared" ca="1" si="1516"/>
        <v>0.18241550493740821</v>
      </c>
    </row>
    <row r="97032" spans="1:1" x14ac:dyDescent="0.3">
      <c r="A97032">
        <f t="shared" ca="1" si="1516"/>
        <v>-1.0428029496153599</v>
      </c>
    </row>
    <row r="97033" spans="1:1" x14ac:dyDescent="0.3">
      <c r="A97033">
        <f t="shared" ca="1" si="1516"/>
        <v>0.83956378686264221</v>
      </c>
    </row>
    <row r="97034" spans="1:1" x14ac:dyDescent="0.3">
      <c r="A97034">
        <f t="shared" ca="1" si="1516"/>
        <v>-0.61592357146125654</v>
      </c>
    </row>
    <row r="97035" spans="1:1" x14ac:dyDescent="0.3">
      <c r="A97035">
        <f t="shared" ca="1" si="1516"/>
        <v>-0.2795571550190441</v>
      </c>
    </row>
    <row r="97036" spans="1:1" x14ac:dyDescent="0.3">
      <c r="A97036">
        <f t="shared" ca="1" si="1516"/>
        <v>-0.9962001567945965</v>
      </c>
    </row>
    <row r="97037" spans="1:1" x14ac:dyDescent="0.3">
      <c r="A97037">
        <f t="shared" ca="1" si="1516"/>
        <v>0.35125381100278802</v>
      </c>
    </row>
    <row r="97038" spans="1:1" x14ac:dyDescent="0.3">
      <c r="A97038">
        <f t="shared" ca="1" si="1516"/>
        <v>-1.0174109049592794</v>
      </c>
    </row>
    <row r="97039" spans="1:1" x14ac:dyDescent="0.3">
      <c r="A97039">
        <f t="shared" ca="1" si="1516"/>
        <v>-0.29850100651794731</v>
      </c>
    </row>
    <row r="97040" spans="1:1" x14ac:dyDescent="0.3">
      <c r="A97040">
        <f t="shared" ca="1" si="1516"/>
        <v>0.46898428387871605</v>
      </c>
    </row>
    <row r="97041" spans="1:1" x14ac:dyDescent="0.3">
      <c r="A97041">
        <f t="shared" ca="1" si="1516"/>
        <v>1.3434475991042767</v>
      </c>
    </row>
    <row r="97042" spans="1:1" x14ac:dyDescent="0.3">
      <c r="A97042">
        <f t="shared" ca="1" si="1516"/>
        <v>-0.50381116779831159</v>
      </c>
    </row>
    <row r="97043" spans="1:1" x14ac:dyDescent="0.3">
      <c r="A97043">
        <f t="shared" ca="1" si="1516"/>
        <v>-0.44638862797321205</v>
      </c>
    </row>
    <row r="97044" spans="1:1" x14ac:dyDescent="0.3">
      <c r="A97044">
        <f t="shared" ca="1" si="1516"/>
        <v>1.4333922764929232</v>
      </c>
    </row>
    <row r="97045" spans="1:1" x14ac:dyDescent="0.3">
      <c r="A97045">
        <f t="shared" ca="1" si="1516"/>
        <v>-6.2897419839414465E-2</v>
      </c>
    </row>
    <row r="97046" spans="1:1" x14ac:dyDescent="0.3">
      <c r="A97046">
        <f t="shared" ca="1" si="1516"/>
        <v>-1.5334560695428974</v>
      </c>
    </row>
    <row r="97047" spans="1:1" x14ac:dyDescent="0.3">
      <c r="A97047">
        <f t="shared" ca="1" si="1516"/>
        <v>-1.9140641371884151</v>
      </c>
    </row>
    <row r="97048" spans="1:1" x14ac:dyDescent="0.3">
      <c r="A97048">
        <f t="shared" ca="1" si="1516"/>
        <v>-0.57191818036548048</v>
      </c>
    </row>
    <row r="97049" spans="1:1" x14ac:dyDescent="0.3">
      <c r="A97049">
        <f t="shared" ca="1" si="1516"/>
        <v>-1.2640692811524323</v>
      </c>
    </row>
    <row r="97050" spans="1:1" x14ac:dyDescent="0.3">
      <c r="A97050">
        <f t="shared" ca="1" si="1516"/>
        <v>0.49447153006448957</v>
      </c>
    </row>
    <row r="97051" spans="1:1" x14ac:dyDescent="0.3">
      <c r="A97051">
        <f t="shared" ca="1" si="1516"/>
        <v>0.87103680197474631</v>
      </c>
    </row>
    <row r="97052" spans="1:1" x14ac:dyDescent="0.3">
      <c r="A97052">
        <f t="shared" ca="1" si="1516"/>
        <v>-1.4065520625273575</v>
      </c>
    </row>
    <row r="97053" spans="1:1" x14ac:dyDescent="0.3">
      <c r="A97053">
        <f t="shared" ca="1" si="1516"/>
        <v>-0.17715502339838712</v>
      </c>
    </row>
    <row r="97054" spans="1:1" x14ac:dyDescent="0.3">
      <c r="A97054">
        <f t="shared" ca="1" si="1516"/>
        <v>0.47064769118254113</v>
      </c>
    </row>
    <row r="97055" spans="1:1" x14ac:dyDescent="0.3">
      <c r="A97055">
        <f t="shared" ca="1" si="1516"/>
        <v>-0.95678223567707732</v>
      </c>
    </row>
    <row r="97056" spans="1:1" x14ac:dyDescent="0.3">
      <c r="A97056">
        <f t="shared" ca="1" si="1516"/>
        <v>1.3646841313399616</v>
      </c>
    </row>
    <row r="97057" spans="1:1" x14ac:dyDescent="0.3">
      <c r="A97057">
        <f t="shared" ca="1" si="1516"/>
        <v>-1.2379432765842633</v>
      </c>
    </row>
    <row r="97058" spans="1:1" x14ac:dyDescent="0.3">
      <c r="A97058">
        <f t="shared" ca="1" si="1516"/>
        <v>-1.033449230487294</v>
      </c>
    </row>
    <row r="97059" spans="1:1" x14ac:dyDescent="0.3">
      <c r="A97059">
        <f t="shared" ca="1" si="1516"/>
        <v>-1.5908808800564398</v>
      </c>
    </row>
    <row r="97060" spans="1:1" x14ac:dyDescent="0.3">
      <c r="A97060">
        <f t="shared" ca="1" si="1516"/>
        <v>0.55744911989942603</v>
      </c>
    </row>
    <row r="97061" spans="1:1" x14ac:dyDescent="0.3">
      <c r="A97061">
        <f t="shared" ca="1" si="1516"/>
        <v>1.9011008931142617</v>
      </c>
    </row>
    <row r="97062" spans="1:1" x14ac:dyDescent="0.3">
      <c r="A97062">
        <f t="shared" ca="1" si="1516"/>
        <v>-0.21434663906673779</v>
      </c>
    </row>
    <row r="97063" spans="1:1" x14ac:dyDescent="0.3">
      <c r="A97063">
        <f t="shared" ca="1" si="1516"/>
        <v>-1.3911844231102575</v>
      </c>
    </row>
    <row r="97064" spans="1:1" x14ac:dyDescent="0.3">
      <c r="A97064">
        <f t="shared" ca="1" si="1516"/>
        <v>0.45973840819494116</v>
      </c>
    </row>
    <row r="97065" spans="1:1" x14ac:dyDescent="0.3">
      <c r="A97065">
        <f t="shared" ca="1" si="1516"/>
        <v>-0.44169134165887564</v>
      </c>
    </row>
    <row r="97066" spans="1:1" x14ac:dyDescent="0.3">
      <c r="A97066">
        <f t="shared" ca="1" si="1516"/>
        <v>-0.83139921297063979</v>
      </c>
    </row>
    <row r="97067" spans="1:1" x14ac:dyDescent="0.3">
      <c r="A97067">
        <f t="shared" ca="1" si="1516"/>
        <v>0.74186608179888203</v>
      </c>
    </row>
    <row r="97068" spans="1:1" x14ac:dyDescent="0.3">
      <c r="A97068">
        <f t="shared" ca="1" si="1516"/>
        <v>-0.93695698552731355</v>
      </c>
    </row>
    <row r="97069" spans="1:1" x14ac:dyDescent="0.3">
      <c r="A97069">
        <f t="shared" ca="1" si="1516"/>
        <v>-0.68697729166547516</v>
      </c>
    </row>
    <row r="97070" spans="1:1" x14ac:dyDescent="0.3">
      <c r="A97070">
        <f t="shared" ca="1" si="1516"/>
        <v>0.10996331613474243</v>
      </c>
    </row>
    <row r="97071" spans="1:1" x14ac:dyDescent="0.3">
      <c r="A97071">
        <f t="shared" ca="1" si="1516"/>
        <v>-1.0112645982315076E-2</v>
      </c>
    </row>
    <row r="97072" spans="1:1" x14ac:dyDescent="0.3">
      <c r="A97072">
        <f t="shared" ca="1" si="1516"/>
        <v>-1.4595991765507321</v>
      </c>
    </row>
    <row r="97073" spans="1:1" x14ac:dyDescent="0.3">
      <c r="A97073">
        <f t="shared" ca="1" si="1516"/>
        <v>1.5167075556215353</v>
      </c>
    </row>
    <row r="97074" spans="1:1" x14ac:dyDescent="0.3">
      <c r="A97074">
        <f t="shared" ca="1" si="1516"/>
        <v>-0.52372960081104236</v>
      </c>
    </row>
    <row r="97075" spans="1:1" x14ac:dyDescent="0.3">
      <c r="A97075">
        <f t="shared" ca="1" si="1516"/>
        <v>-1.4308991989756216E-2</v>
      </c>
    </row>
    <row r="97076" spans="1:1" x14ac:dyDescent="0.3">
      <c r="A97076">
        <f t="shared" ca="1" si="1516"/>
        <v>1.0682135693081594</v>
      </c>
    </row>
    <row r="97077" spans="1:1" x14ac:dyDescent="0.3">
      <c r="A97077">
        <f t="shared" ca="1" si="1516"/>
        <v>0.18831725945328209</v>
      </c>
    </row>
    <row r="97078" spans="1:1" x14ac:dyDescent="0.3">
      <c r="A97078">
        <f t="shared" ca="1" si="1516"/>
        <v>-0.92448708057743412</v>
      </c>
    </row>
    <row r="97079" spans="1:1" x14ac:dyDescent="0.3">
      <c r="A97079">
        <f t="shared" ca="1" si="1516"/>
        <v>1.9757474794693999</v>
      </c>
    </row>
    <row r="97080" spans="1:1" x14ac:dyDescent="0.3">
      <c r="A97080">
        <f t="shared" ca="1" si="1516"/>
        <v>-0.672157908547931</v>
      </c>
    </row>
    <row r="97081" spans="1:1" x14ac:dyDescent="0.3">
      <c r="A97081">
        <f t="shared" ca="1" si="1516"/>
        <v>-2.2385093500330009</v>
      </c>
    </row>
    <row r="97082" spans="1:1" x14ac:dyDescent="0.3">
      <c r="A97082">
        <f t="shared" ca="1" si="1516"/>
        <v>1.5950424004483836</v>
      </c>
    </row>
    <row r="97083" spans="1:1" x14ac:dyDescent="0.3">
      <c r="A97083">
        <f t="shared" ca="1" si="1516"/>
        <v>1.2188127032622491</v>
      </c>
    </row>
    <row r="97084" spans="1:1" x14ac:dyDescent="0.3">
      <c r="A97084">
        <f t="shared" ca="1" si="1516"/>
        <v>-8.7236829624449341E-2</v>
      </c>
    </row>
    <row r="97085" spans="1:1" x14ac:dyDescent="0.3">
      <c r="A97085">
        <f t="shared" ca="1" si="1516"/>
        <v>0.80009908603373114</v>
      </c>
    </row>
    <row r="97086" spans="1:1" x14ac:dyDescent="0.3">
      <c r="A97086">
        <f t="shared" ca="1" si="1516"/>
        <v>-1.0904460453024809</v>
      </c>
    </row>
    <row r="97087" spans="1:1" x14ac:dyDescent="0.3">
      <c r="A97087">
        <f t="shared" ca="1" si="1516"/>
        <v>0.15459043880470638</v>
      </c>
    </row>
    <row r="97088" spans="1:1" x14ac:dyDescent="0.3">
      <c r="A97088">
        <f t="shared" ca="1" si="1516"/>
        <v>-0.96869177795720807</v>
      </c>
    </row>
    <row r="97089" spans="1:1" x14ac:dyDescent="0.3">
      <c r="A97089">
        <f t="shared" ca="1" si="1516"/>
        <v>1.0596077530567267</v>
      </c>
    </row>
    <row r="97090" spans="1:1" x14ac:dyDescent="0.3">
      <c r="A97090">
        <f t="shared" ca="1" si="1516"/>
        <v>0.84402824665784193</v>
      </c>
    </row>
    <row r="97091" spans="1:1" x14ac:dyDescent="0.3">
      <c r="A97091">
        <f t="shared" ref="A97091:A97154" ca="1" si="1517">_xlfn.NORM.INV(RAND(),0,1)</f>
        <v>0.95002968869167714</v>
      </c>
    </row>
    <row r="97092" spans="1:1" x14ac:dyDescent="0.3">
      <c r="A97092">
        <f t="shared" ca="1" si="1517"/>
        <v>1.0630990239536211</v>
      </c>
    </row>
    <row r="97093" spans="1:1" x14ac:dyDescent="0.3">
      <c r="A97093">
        <f t="shared" ca="1" si="1517"/>
        <v>0.81754196988814209</v>
      </c>
    </row>
    <row r="97094" spans="1:1" x14ac:dyDescent="0.3">
      <c r="A97094">
        <f t="shared" ca="1" si="1517"/>
        <v>-0.39715797518909446</v>
      </c>
    </row>
    <row r="97095" spans="1:1" x14ac:dyDescent="0.3">
      <c r="A97095">
        <f t="shared" ca="1" si="1517"/>
        <v>-0.88670441380281839</v>
      </c>
    </row>
    <row r="97096" spans="1:1" x14ac:dyDescent="0.3">
      <c r="A97096">
        <f t="shared" ca="1" si="1517"/>
        <v>-2.352761289741501E-2</v>
      </c>
    </row>
    <row r="97097" spans="1:1" x14ac:dyDescent="0.3">
      <c r="A97097">
        <f t="shared" ca="1" si="1517"/>
        <v>-1.2417065132710843</v>
      </c>
    </row>
    <row r="97098" spans="1:1" x14ac:dyDescent="0.3">
      <c r="A97098">
        <f t="shared" ca="1" si="1517"/>
        <v>-0.3738475426723375</v>
      </c>
    </row>
    <row r="97099" spans="1:1" x14ac:dyDescent="0.3">
      <c r="A97099">
        <f t="shared" ca="1" si="1517"/>
        <v>0.20279528872976224</v>
      </c>
    </row>
    <row r="97100" spans="1:1" x14ac:dyDescent="0.3">
      <c r="A97100">
        <f t="shared" ca="1" si="1517"/>
        <v>-0.28427533898360097</v>
      </c>
    </row>
    <row r="97101" spans="1:1" x14ac:dyDescent="0.3">
      <c r="A97101">
        <f t="shared" ca="1" si="1517"/>
        <v>-0.70668626625148001</v>
      </c>
    </row>
    <row r="97102" spans="1:1" x14ac:dyDescent="0.3">
      <c r="A97102">
        <f t="shared" ca="1" si="1517"/>
        <v>0.10796991507746173</v>
      </c>
    </row>
    <row r="97103" spans="1:1" x14ac:dyDescent="0.3">
      <c r="A97103">
        <f t="shared" ca="1" si="1517"/>
        <v>1.4216611301171969</v>
      </c>
    </row>
    <row r="97104" spans="1:1" x14ac:dyDescent="0.3">
      <c r="A97104">
        <f t="shared" ca="1" si="1517"/>
        <v>1.2262647454767319</v>
      </c>
    </row>
    <row r="97105" spans="1:1" x14ac:dyDescent="0.3">
      <c r="A97105">
        <f t="shared" ca="1" si="1517"/>
        <v>-1.4753361953878323</v>
      </c>
    </row>
    <row r="97106" spans="1:1" x14ac:dyDescent="0.3">
      <c r="A97106">
        <f t="shared" ca="1" si="1517"/>
        <v>0.85762257791698504</v>
      </c>
    </row>
    <row r="97107" spans="1:1" x14ac:dyDescent="0.3">
      <c r="A97107">
        <f t="shared" ca="1" si="1517"/>
        <v>1.1524248457859059</v>
      </c>
    </row>
    <row r="97108" spans="1:1" x14ac:dyDescent="0.3">
      <c r="A97108">
        <f t="shared" ca="1" si="1517"/>
        <v>-0.62697812266282726</v>
      </c>
    </row>
    <row r="97109" spans="1:1" x14ac:dyDescent="0.3">
      <c r="A97109">
        <f t="shared" ca="1" si="1517"/>
        <v>0.29586387394015545</v>
      </c>
    </row>
    <row r="97110" spans="1:1" x14ac:dyDescent="0.3">
      <c r="A97110">
        <f t="shared" ca="1" si="1517"/>
        <v>0.15397078995698804</v>
      </c>
    </row>
    <row r="97111" spans="1:1" x14ac:dyDescent="0.3">
      <c r="A97111">
        <f t="shared" ca="1" si="1517"/>
        <v>-0.29491480056656955</v>
      </c>
    </row>
    <row r="97112" spans="1:1" x14ac:dyDescent="0.3">
      <c r="A97112">
        <f t="shared" ca="1" si="1517"/>
        <v>-0.51286560893841504</v>
      </c>
    </row>
    <row r="97113" spans="1:1" x14ac:dyDescent="0.3">
      <c r="A97113">
        <f t="shared" ca="1" si="1517"/>
        <v>-4.2032881728629165E-2</v>
      </c>
    </row>
    <row r="97114" spans="1:1" x14ac:dyDescent="0.3">
      <c r="A97114">
        <f t="shared" ca="1" si="1517"/>
        <v>-7.7358453036232802E-2</v>
      </c>
    </row>
    <row r="97115" spans="1:1" x14ac:dyDescent="0.3">
      <c r="A97115">
        <f t="shared" ca="1" si="1517"/>
        <v>-0.22786422421337954</v>
      </c>
    </row>
    <row r="97116" spans="1:1" x14ac:dyDescent="0.3">
      <c r="A97116">
        <f t="shared" ca="1" si="1517"/>
        <v>0.18349948199512442</v>
      </c>
    </row>
    <row r="97117" spans="1:1" x14ac:dyDescent="0.3">
      <c r="A97117">
        <f t="shared" ca="1" si="1517"/>
        <v>0.76199357007513768</v>
      </c>
    </row>
    <row r="97118" spans="1:1" x14ac:dyDescent="0.3">
      <c r="A97118">
        <f t="shared" ca="1" si="1517"/>
        <v>1.0863235092266279</v>
      </c>
    </row>
    <row r="97119" spans="1:1" x14ac:dyDescent="0.3">
      <c r="A97119">
        <f t="shared" ca="1" si="1517"/>
        <v>-0.70852275009558885</v>
      </c>
    </row>
    <row r="97120" spans="1:1" x14ac:dyDescent="0.3">
      <c r="A97120">
        <f t="shared" ca="1" si="1517"/>
        <v>-0.28489912942409146</v>
      </c>
    </row>
    <row r="97121" spans="1:1" x14ac:dyDescent="0.3">
      <c r="A97121">
        <f t="shared" ca="1" si="1517"/>
        <v>0.51061432244256832</v>
      </c>
    </row>
    <row r="97122" spans="1:1" x14ac:dyDescent="0.3">
      <c r="A97122">
        <f t="shared" ca="1" si="1517"/>
        <v>-0.39868409684479267</v>
      </c>
    </row>
    <row r="97123" spans="1:1" x14ac:dyDescent="0.3">
      <c r="A97123">
        <f t="shared" ca="1" si="1517"/>
        <v>-0.32107820443482471</v>
      </c>
    </row>
    <row r="97124" spans="1:1" x14ac:dyDescent="0.3">
      <c r="A97124">
        <f t="shared" ca="1" si="1517"/>
        <v>-1.6935128596161497</v>
      </c>
    </row>
    <row r="97125" spans="1:1" x14ac:dyDescent="0.3">
      <c r="A97125">
        <f t="shared" ca="1" si="1517"/>
        <v>1.1075211910381657</v>
      </c>
    </row>
    <row r="97126" spans="1:1" x14ac:dyDescent="0.3">
      <c r="A97126">
        <f t="shared" ca="1" si="1517"/>
        <v>3.3228333035810638E-2</v>
      </c>
    </row>
    <row r="97127" spans="1:1" x14ac:dyDescent="0.3">
      <c r="A97127">
        <f t="shared" ca="1" si="1517"/>
        <v>2.3231064642884727</v>
      </c>
    </row>
    <row r="97128" spans="1:1" x14ac:dyDescent="0.3">
      <c r="A97128">
        <f t="shared" ca="1" si="1517"/>
        <v>1.7893006353644747</v>
      </c>
    </row>
    <row r="97129" spans="1:1" x14ac:dyDescent="0.3">
      <c r="A97129">
        <f t="shared" ca="1" si="1517"/>
        <v>9.28323895145068E-2</v>
      </c>
    </row>
    <row r="97130" spans="1:1" x14ac:dyDescent="0.3">
      <c r="A97130">
        <f t="shared" ca="1" si="1517"/>
        <v>-0.91250537296432832</v>
      </c>
    </row>
    <row r="97131" spans="1:1" x14ac:dyDescent="0.3">
      <c r="A97131">
        <f t="shared" ca="1" si="1517"/>
        <v>-0.98351377990350597</v>
      </c>
    </row>
    <row r="97132" spans="1:1" x14ac:dyDescent="0.3">
      <c r="A97132">
        <f t="shared" ca="1" si="1517"/>
        <v>0.24423722838850237</v>
      </c>
    </row>
    <row r="97133" spans="1:1" x14ac:dyDescent="0.3">
      <c r="A97133">
        <f t="shared" ca="1" si="1517"/>
        <v>0.7243895294582916</v>
      </c>
    </row>
    <row r="97134" spans="1:1" x14ac:dyDescent="0.3">
      <c r="A97134">
        <f t="shared" ca="1" si="1517"/>
        <v>-1.2317885110732218</v>
      </c>
    </row>
    <row r="97135" spans="1:1" x14ac:dyDescent="0.3">
      <c r="A97135">
        <f t="shared" ca="1" si="1517"/>
        <v>-0.72557802040812147</v>
      </c>
    </row>
    <row r="97136" spans="1:1" x14ac:dyDescent="0.3">
      <c r="A97136">
        <f t="shared" ca="1" si="1517"/>
        <v>-0.49605051304284509</v>
      </c>
    </row>
    <row r="97137" spans="1:1" x14ac:dyDescent="0.3">
      <c r="A97137">
        <f t="shared" ca="1" si="1517"/>
        <v>-0.43833309881184163</v>
      </c>
    </row>
    <row r="97138" spans="1:1" x14ac:dyDescent="0.3">
      <c r="A97138">
        <f t="shared" ca="1" si="1517"/>
        <v>-0.42092856870238271</v>
      </c>
    </row>
    <row r="97139" spans="1:1" x14ac:dyDescent="0.3">
      <c r="A97139">
        <f t="shared" ca="1" si="1517"/>
        <v>-0.30292311879480766</v>
      </c>
    </row>
    <row r="97140" spans="1:1" x14ac:dyDescent="0.3">
      <c r="A97140">
        <f t="shared" ca="1" si="1517"/>
        <v>1.2481572909908494</v>
      </c>
    </row>
    <row r="97141" spans="1:1" x14ac:dyDescent="0.3">
      <c r="A97141">
        <f t="shared" ca="1" si="1517"/>
        <v>-7.616410050452338E-2</v>
      </c>
    </row>
    <row r="97142" spans="1:1" x14ac:dyDescent="0.3">
      <c r="A97142">
        <f t="shared" ca="1" si="1517"/>
        <v>-1.5743756499241921</v>
      </c>
    </row>
    <row r="97143" spans="1:1" x14ac:dyDescent="0.3">
      <c r="A97143">
        <f t="shared" ca="1" si="1517"/>
        <v>0.16279713796482417</v>
      </c>
    </row>
    <row r="97144" spans="1:1" x14ac:dyDescent="0.3">
      <c r="A97144">
        <f t="shared" ca="1" si="1517"/>
        <v>-0.75687242958190171</v>
      </c>
    </row>
    <row r="97145" spans="1:1" x14ac:dyDescent="0.3">
      <c r="A97145">
        <f t="shared" ca="1" si="1517"/>
        <v>-0.21147915744105913</v>
      </c>
    </row>
    <row r="97146" spans="1:1" x14ac:dyDescent="0.3">
      <c r="A97146">
        <f t="shared" ca="1" si="1517"/>
        <v>1.0738090634288824</v>
      </c>
    </row>
    <row r="97147" spans="1:1" x14ac:dyDescent="0.3">
      <c r="A97147">
        <f t="shared" ca="1" si="1517"/>
        <v>9.4926440308310281E-2</v>
      </c>
    </row>
    <row r="97148" spans="1:1" x14ac:dyDescent="0.3">
      <c r="A97148">
        <f t="shared" ca="1" si="1517"/>
        <v>-0.56894676797163224</v>
      </c>
    </row>
    <row r="97149" spans="1:1" x14ac:dyDescent="0.3">
      <c r="A97149">
        <f t="shared" ca="1" si="1517"/>
        <v>-0.16441980331893399</v>
      </c>
    </row>
    <row r="97150" spans="1:1" x14ac:dyDescent="0.3">
      <c r="A97150">
        <f t="shared" ca="1" si="1517"/>
        <v>0.52757606300062521</v>
      </c>
    </row>
    <row r="97151" spans="1:1" x14ac:dyDescent="0.3">
      <c r="A97151">
        <f t="shared" ca="1" si="1517"/>
        <v>-0.70663295843534513</v>
      </c>
    </row>
    <row r="97152" spans="1:1" x14ac:dyDescent="0.3">
      <c r="A97152">
        <f t="shared" ca="1" si="1517"/>
        <v>0.388732148660764</v>
      </c>
    </row>
    <row r="97153" spans="1:1" x14ac:dyDescent="0.3">
      <c r="A97153">
        <f t="shared" ca="1" si="1517"/>
        <v>-0.35093196944029187</v>
      </c>
    </row>
    <row r="97154" spans="1:1" x14ac:dyDescent="0.3">
      <c r="A97154">
        <f t="shared" ca="1" si="1517"/>
        <v>-0.85873018359305719</v>
      </c>
    </row>
    <row r="97155" spans="1:1" x14ac:dyDescent="0.3">
      <c r="A97155">
        <f t="shared" ref="A97155:A97218" ca="1" si="1518">_xlfn.NORM.INV(RAND(),0,1)</f>
        <v>-1.2728993994747855</v>
      </c>
    </row>
    <row r="97156" spans="1:1" x14ac:dyDescent="0.3">
      <c r="A97156">
        <f t="shared" ca="1" si="1518"/>
        <v>0.14013079382931756</v>
      </c>
    </row>
    <row r="97157" spans="1:1" x14ac:dyDescent="0.3">
      <c r="A97157">
        <f t="shared" ca="1" si="1518"/>
        <v>-1.3094494336874392</v>
      </c>
    </row>
    <row r="97158" spans="1:1" x14ac:dyDescent="0.3">
      <c r="A97158">
        <f t="shared" ca="1" si="1518"/>
        <v>-3.8525887940531585E-2</v>
      </c>
    </row>
    <row r="97159" spans="1:1" x14ac:dyDescent="0.3">
      <c r="A97159">
        <f t="shared" ca="1" si="1518"/>
        <v>-0.36166165921271448</v>
      </c>
    </row>
    <row r="97160" spans="1:1" x14ac:dyDescent="0.3">
      <c r="A97160">
        <f t="shared" ca="1" si="1518"/>
        <v>-1.9540687426089962</v>
      </c>
    </row>
    <row r="97161" spans="1:1" x14ac:dyDescent="0.3">
      <c r="A97161">
        <f t="shared" ca="1" si="1518"/>
        <v>-1.3898566300630395</v>
      </c>
    </row>
    <row r="97162" spans="1:1" x14ac:dyDescent="0.3">
      <c r="A97162">
        <f t="shared" ca="1" si="1518"/>
        <v>-0.42254743881341178</v>
      </c>
    </row>
    <row r="97163" spans="1:1" x14ac:dyDescent="0.3">
      <c r="A97163">
        <f t="shared" ca="1" si="1518"/>
        <v>-0.1221895335527669</v>
      </c>
    </row>
    <row r="97164" spans="1:1" x14ac:dyDescent="0.3">
      <c r="A97164">
        <f t="shared" ca="1" si="1518"/>
        <v>-0.57623120996058574</v>
      </c>
    </row>
    <row r="97165" spans="1:1" x14ac:dyDescent="0.3">
      <c r="A97165">
        <f t="shared" ca="1" si="1518"/>
        <v>-0.71763315517516946</v>
      </c>
    </row>
    <row r="97166" spans="1:1" x14ac:dyDescent="0.3">
      <c r="A97166">
        <f t="shared" ca="1" si="1518"/>
        <v>0.67268142855054147</v>
      </c>
    </row>
    <row r="97167" spans="1:1" x14ac:dyDescent="0.3">
      <c r="A97167">
        <f t="shared" ca="1" si="1518"/>
        <v>-5.8560035405770719E-2</v>
      </c>
    </row>
    <row r="97168" spans="1:1" x14ac:dyDescent="0.3">
      <c r="A97168">
        <f t="shared" ca="1" si="1518"/>
        <v>-0.37222752695409511</v>
      </c>
    </row>
    <row r="97169" spans="1:1" x14ac:dyDescent="0.3">
      <c r="A97169">
        <f t="shared" ca="1" si="1518"/>
        <v>1.9186147909367888</v>
      </c>
    </row>
    <row r="97170" spans="1:1" x14ac:dyDescent="0.3">
      <c r="A97170">
        <f t="shared" ca="1" si="1518"/>
        <v>-1.1333366087220476</v>
      </c>
    </row>
    <row r="97171" spans="1:1" x14ac:dyDescent="0.3">
      <c r="A97171">
        <f t="shared" ca="1" si="1518"/>
        <v>-1.1314206940399423</v>
      </c>
    </row>
    <row r="97172" spans="1:1" x14ac:dyDescent="0.3">
      <c r="A97172">
        <f t="shared" ca="1" si="1518"/>
        <v>0.741666068913303</v>
      </c>
    </row>
    <row r="97173" spans="1:1" x14ac:dyDescent="0.3">
      <c r="A97173">
        <f t="shared" ca="1" si="1518"/>
        <v>-0.13984065341698299</v>
      </c>
    </row>
    <row r="97174" spans="1:1" x14ac:dyDescent="0.3">
      <c r="A97174">
        <f t="shared" ca="1" si="1518"/>
        <v>-0.33511324723089991</v>
      </c>
    </row>
    <row r="97175" spans="1:1" x14ac:dyDescent="0.3">
      <c r="A97175">
        <f t="shared" ca="1" si="1518"/>
        <v>-1.7395568097351963</v>
      </c>
    </row>
    <row r="97176" spans="1:1" x14ac:dyDescent="0.3">
      <c r="A97176">
        <f t="shared" ca="1" si="1518"/>
        <v>-0.35247834628918195</v>
      </c>
    </row>
    <row r="97177" spans="1:1" x14ac:dyDescent="0.3">
      <c r="A97177">
        <f t="shared" ca="1" si="1518"/>
        <v>0.5401069272543958</v>
      </c>
    </row>
    <row r="97178" spans="1:1" x14ac:dyDescent="0.3">
      <c r="A97178">
        <f t="shared" ca="1" si="1518"/>
        <v>1.1067179355460288</v>
      </c>
    </row>
    <row r="97179" spans="1:1" x14ac:dyDescent="0.3">
      <c r="A97179">
        <f t="shared" ca="1" si="1518"/>
        <v>0.1061342852722035</v>
      </c>
    </row>
    <row r="97180" spans="1:1" x14ac:dyDescent="0.3">
      <c r="A97180">
        <f t="shared" ca="1" si="1518"/>
        <v>1.9964112215658856</v>
      </c>
    </row>
    <row r="97181" spans="1:1" x14ac:dyDescent="0.3">
      <c r="A97181">
        <f t="shared" ca="1" si="1518"/>
        <v>-1.3112256677858516</v>
      </c>
    </row>
    <row r="97182" spans="1:1" x14ac:dyDescent="0.3">
      <c r="A97182">
        <f t="shared" ca="1" si="1518"/>
        <v>0.3299768439248365</v>
      </c>
    </row>
    <row r="97183" spans="1:1" x14ac:dyDescent="0.3">
      <c r="A97183">
        <f t="shared" ca="1" si="1518"/>
        <v>-1.1219991942330267</v>
      </c>
    </row>
    <row r="97184" spans="1:1" x14ac:dyDescent="0.3">
      <c r="A97184">
        <f t="shared" ca="1" si="1518"/>
        <v>0.24845280887013632</v>
      </c>
    </row>
    <row r="97185" spans="1:1" x14ac:dyDescent="0.3">
      <c r="A97185">
        <f t="shared" ca="1" si="1518"/>
        <v>-0.50688353952243936</v>
      </c>
    </row>
    <row r="97186" spans="1:1" x14ac:dyDescent="0.3">
      <c r="A97186">
        <f t="shared" ca="1" si="1518"/>
        <v>0.38799285248842158</v>
      </c>
    </row>
    <row r="97187" spans="1:1" x14ac:dyDescent="0.3">
      <c r="A97187">
        <f t="shared" ca="1" si="1518"/>
        <v>-1.737887543104448</v>
      </c>
    </row>
    <row r="97188" spans="1:1" x14ac:dyDescent="0.3">
      <c r="A97188">
        <f t="shared" ca="1" si="1518"/>
        <v>1.0046866083123267</v>
      </c>
    </row>
    <row r="97189" spans="1:1" x14ac:dyDescent="0.3">
      <c r="A97189">
        <f t="shared" ca="1" si="1518"/>
        <v>-0.25204332192086831</v>
      </c>
    </row>
    <row r="97190" spans="1:1" x14ac:dyDescent="0.3">
      <c r="A97190">
        <f t="shared" ca="1" si="1518"/>
        <v>-4.6357528743622552E-4</v>
      </c>
    </row>
    <row r="97191" spans="1:1" x14ac:dyDescent="0.3">
      <c r="A97191">
        <f t="shared" ca="1" si="1518"/>
        <v>-0.46749681989286224</v>
      </c>
    </row>
    <row r="97192" spans="1:1" x14ac:dyDescent="0.3">
      <c r="A97192">
        <f t="shared" ca="1" si="1518"/>
        <v>0.36331578879067017</v>
      </c>
    </row>
    <row r="97193" spans="1:1" x14ac:dyDescent="0.3">
      <c r="A97193">
        <f t="shared" ca="1" si="1518"/>
        <v>-0.38861152866473814</v>
      </c>
    </row>
    <row r="97194" spans="1:1" x14ac:dyDescent="0.3">
      <c r="A97194">
        <f t="shared" ca="1" si="1518"/>
        <v>0.11624330944501615</v>
      </c>
    </row>
    <row r="97195" spans="1:1" x14ac:dyDescent="0.3">
      <c r="A97195">
        <f t="shared" ca="1" si="1518"/>
        <v>1.5496017746999222</v>
      </c>
    </row>
    <row r="97196" spans="1:1" x14ac:dyDescent="0.3">
      <c r="A97196">
        <f t="shared" ca="1" si="1518"/>
        <v>0.17362952433672801</v>
      </c>
    </row>
    <row r="97197" spans="1:1" x14ac:dyDescent="0.3">
      <c r="A97197">
        <f t="shared" ca="1" si="1518"/>
        <v>1.8106000243417222</v>
      </c>
    </row>
    <row r="97198" spans="1:1" x14ac:dyDescent="0.3">
      <c r="A97198">
        <f t="shared" ca="1" si="1518"/>
        <v>1.5668981018974351</v>
      </c>
    </row>
    <row r="97199" spans="1:1" x14ac:dyDescent="0.3">
      <c r="A97199">
        <f t="shared" ca="1" si="1518"/>
        <v>-0.6805393563829979</v>
      </c>
    </row>
    <row r="97200" spans="1:1" x14ac:dyDescent="0.3">
      <c r="A97200">
        <f t="shared" ca="1" si="1518"/>
        <v>-1.0502465213445229</v>
      </c>
    </row>
    <row r="97201" spans="1:1" x14ac:dyDescent="0.3">
      <c r="A97201">
        <f t="shared" ca="1" si="1518"/>
        <v>-2.7499518016133662</v>
      </c>
    </row>
    <row r="97202" spans="1:1" x14ac:dyDescent="0.3">
      <c r="A97202">
        <f t="shared" ca="1" si="1518"/>
        <v>-0.65879443817363326</v>
      </c>
    </row>
    <row r="97203" spans="1:1" x14ac:dyDescent="0.3">
      <c r="A97203">
        <f t="shared" ca="1" si="1518"/>
        <v>0.8953544158996628</v>
      </c>
    </row>
    <row r="97204" spans="1:1" x14ac:dyDescent="0.3">
      <c r="A97204">
        <f t="shared" ca="1" si="1518"/>
        <v>-1.4028212505489568</v>
      </c>
    </row>
    <row r="97205" spans="1:1" x14ac:dyDescent="0.3">
      <c r="A97205">
        <f t="shared" ca="1" si="1518"/>
        <v>0.31063497670634205</v>
      </c>
    </row>
    <row r="97206" spans="1:1" x14ac:dyDescent="0.3">
      <c r="A97206">
        <f t="shared" ca="1" si="1518"/>
        <v>0.63174078875784234</v>
      </c>
    </row>
    <row r="97207" spans="1:1" x14ac:dyDescent="0.3">
      <c r="A97207">
        <f t="shared" ca="1" si="1518"/>
        <v>-0.43589305867200429</v>
      </c>
    </row>
    <row r="97208" spans="1:1" x14ac:dyDescent="0.3">
      <c r="A97208">
        <f t="shared" ca="1" si="1518"/>
        <v>0.33257528740504444</v>
      </c>
    </row>
    <row r="97209" spans="1:1" x14ac:dyDescent="0.3">
      <c r="A97209">
        <f t="shared" ca="1" si="1518"/>
        <v>-6.5626363846549837E-2</v>
      </c>
    </row>
    <row r="97210" spans="1:1" x14ac:dyDescent="0.3">
      <c r="A97210">
        <f t="shared" ca="1" si="1518"/>
        <v>0.46412388051176123</v>
      </c>
    </row>
    <row r="97211" spans="1:1" x14ac:dyDescent="0.3">
      <c r="A97211">
        <f t="shared" ca="1" si="1518"/>
        <v>-1.1299167266242971</v>
      </c>
    </row>
    <row r="97212" spans="1:1" x14ac:dyDescent="0.3">
      <c r="A97212">
        <f t="shared" ca="1" si="1518"/>
        <v>-0.93215144857315702</v>
      </c>
    </row>
    <row r="97213" spans="1:1" x14ac:dyDescent="0.3">
      <c r="A97213">
        <f t="shared" ca="1" si="1518"/>
        <v>0.58531803595582155</v>
      </c>
    </row>
    <row r="97214" spans="1:1" x14ac:dyDescent="0.3">
      <c r="A97214">
        <f t="shared" ca="1" si="1518"/>
        <v>-0.23583861693947403</v>
      </c>
    </row>
    <row r="97215" spans="1:1" x14ac:dyDescent="0.3">
      <c r="A97215">
        <f t="shared" ca="1" si="1518"/>
        <v>-0.83976534997948327</v>
      </c>
    </row>
    <row r="97216" spans="1:1" x14ac:dyDescent="0.3">
      <c r="A97216">
        <f t="shared" ca="1" si="1518"/>
        <v>-0.5578411109385214</v>
      </c>
    </row>
    <row r="97217" spans="1:1" x14ac:dyDescent="0.3">
      <c r="A97217">
        <f t="shared" ca="1" si="1518"/>
        <v>2.0843960211062411</v>
      </c>
    </row>
    <row r="97218" spans="1:1" x14ac:dyDescent="0.3">
      <c r="A97218">
        <f t="shared" ca="1" si="1518"/>
        <v>0.79265473927863572</v>
      </c>
    </row>
    <row r="97219" spans="1:1" x14ac:dyDescent="0.3">
      <c r="A97219">
        <f t="shared" ref="A97219:A97282" ca="1" si="1519">_xlfn.NORM.INV(RAND(),0,1)</f>
        <v>-2.3400177273443941</v>
      </c>
    </row>
    <row r="97220" spans="1:1" x14ac:dyDescent="0.3">
      <c r="A97220">
        <f t="shared" ca="1" si="1519"/>
        <v>1.6718682939727927</v>
      </c>
    </row>
    <row r="97221" spans="1:1" x14ac:dyDescent="0.3">
      <c r="A97221">
        <f t="shared" ca="1" si="1519"/>
        <v>-0.93584711863693537</v>
      </c>
    </row>
    <row r="97222" spans="1:1" x14ac:dyDescent="0.3">
      <c r="A97222">
        <f t="shared" ca="1" si="1519"/>
        <v>0.713514609544183</v>
      </c>
    </row>
    <row r="97223" spans="1:1" x14ac:dyDescent="0.3">
      <c r="A97223">
        <f t="shared" ca="1" si="1519"/>
        <v>-1.5834186714467104</v>
      </c>
    </row>
    <row r="97224" spans="1:1" x14ac:dyDescent="0.3">
      <c r="A97224">
        <f t="shared" ca="1" si="1519"/>
        <v>1.171447243986016</v>
      </c>
    </row>
    <row r="97225" spans="1:1" x14ac:dyDescent="0.3">
      <c r="A97225">
        <f t="shared" ca="1" si="1519"/>
        <v>0.84389020701464601</v>
      </c>
    </row>
    <row r="97226" spans="1:1" x14ac:dyDescent="0.3">
      <c r="A97226">
        <f t="shared" ca="1" si="1519"/>
        <v>1.2116073605805289</v>
      </c>
    </row>
    <row r="97227" spans="1:1" x14ac:dyDescent="0.3">
      <c r="A97227">
        <f t="shared" ca="1" si="1519"/>
        <v>-0.38576732522732315</v>
      </c>
    </row>
    <row r="97228" spans="1:1" x14ac:dyDescent="0.3">
      <c r="A97228">
        <f t="shared" ca="1" si="1519"/>
        <v>-2.3223952554783649</v>
      </c>
    </row>
    <row r="97229" spans="1:1" x14ac:dyDescent="0.3">
      <c r="A97229">
        <f t="shared" ca="1" si="1519"/>
        <v>-0.58774384298993554</v>
      </c>
    </row>
    <row r="97230" spans="1:1" x14ac:dyDescent="0.3">
      <c r="A97230">
        <f t="shared" ca="1" si="1519"/>
        <v>1.0206229319685034</v>
      </c>
    </row>
    <row r="97231" spans="1:1" x14ac:dyDescent="0.3">
      <c r="A97231">
        <f t="shared" ca="1" si="1519"/>
        <v>0.72711049362357016</v>
      </c>
    </row>
    <row r="97232" spans="1:1" x14ac:dyDescent="0.3">
      <c r="A97232">
        <f t="shared" ca="1" si="1519"/>
        <v>0.87779558180836603</v>
      </c>
    </row>
    <row r="97233" spans="1:1" x14ac:dyDescent="0.3">
      <c r="A97233">
        <f t="shared" ca="1" si="1519"/>
        <v>0.47818735953323327</v>
      </c>
    </row>
    <row r="97234" spans="1:1" x14ac:dyDescent="0.3">
      <c r="A97234">
        <f t="shared" ca="1" si="1519"/>
        <v>-1.0056499218872095</v>
      </c>
    </row>
    <row r="97235" spans="1:1" x14ac:dyDescent="0.3">
      <c r="A97235">
        <f t="shared" ca="1" si="1519"/>
        <v>2.130968852114437</v>
      </c>
    </row>
    <row r="97236" spans="1:1" x14ac:dyDescent="0.3">
      <c r="A97236">
        <f t="shared" ca="1" si="1519"/>
        <v>-0.68047115275747805</v>
      </c>
    </row>
    <row r="97237" spans="1:1" x14ac:dyDescent="0.3">
      <c r="A97237">
        <f t="shared" ca="1" si="1519"/>
        <v>0.78449175871027388</v>
      </c>
    </row>
    <row r="97238" spans="1:1" x14ac:dyDescent="0.3">
      <c r="A97238">
        <f t="shared" ca="1" si="1519"/>
        <v>0.72503967500828659</v>
      </c>
    </row>
    <row r="97239" spans="1:1" x14ac:dyDescent="0.3">
      <c r="A97239">
        <f t="shared" ca="1" si="1519"/>
        <v>-1.226096003894972</v>
      </c>
    </row>
    <row r="97240" spans="1:1" x14ac:dyDescent="0.3">
      <c r="A97240">
        <f t="shared" ca="1" si="1519"/>
        <v>-1.3835570932854624</v>
      </c>
    </row>
    <row r="97241" spans="1:1" x14ac:dyDescent="0.3">
      <c r="A97241">
        <f t="shared" ca="1" si="1519"/>
        <v>-1.1166956352297763</v>
      </c>
    </row>
    <row r="97242" spans="1:1" x14ac:dyDescent="0.3">
      <c r="A97242">
        <f t="shared" ca="1" si="1519"/>
        <v>-0.79917441677147183</v>
      </c>
    </row>
    <row r="97243" spans="1:1" x14ac:dyDescent="0.3">
      <c r="A97243">
        <f t="shared" ca="1" si="1519"/>
        <v>-0.23484360469945262</v>
      </c>
    </row>
    <row r="97244" spans="1:1" x14ac:dyDescent="0.3">
      <c r="A97244">
        <f t="shared" ca="1" si="1519"/>
        <v>0.17596218127491631</v>
      </c>
    </row>
    <row r="97245" spans="1:1" x14ac:dyDescent="0.3">
      <c r="A97245">
        <f t="shared" ca="1" si="1519"/>
        <v>4.8134092967086428E-2</v>
      </c>
    </row>
    <row r="97246" spans="1:1" x14ac:dyDescent="0.3">
      <c r="A97246">
        <f t="shared" ca="1" si="1519"/>
        <v>0.33000260682071686</v>
      </c>
    </row>
    <row r="97247" spans="1:1" x14ac:dyDescent="0.3">
      <c r="A97247">
        <f t="shared" ca="1" si="1519"/>
        <v>-1.0999591872334884</v>
      </c>
    </row>
    <row r="97248" spans="1:1" x14ac:dyDescent="0.3">
      <c r="A97248">
        <f t="shared" ca="1" si="1519"/>
        <v>-1.0919767127320499</v>
      </c>
    </row>
    <row r="97249" spans="1:1" x14ac:dyDescent="0.3">
      <c r="A97249">
        <f t="shared" ca="1" si="1519"/>
        <v>0.37832550861209757</v>
      </c>
    </row>
    <row r="97250" spans="1:1" x14ac:dyDescent="0.3">
      <c r="A97250">
        <f t="shared" ca="1" si="1519"/>
        <v>0.15062334156692148</v>
      </c>
    </row>
    <row r="97251" spans="1:1" x14ac:dyDescent="0.3">
      <c r="A97251">
        <f t="shared" ca="1" si="1519"/>
        <v>-0.46129789007401367</v>
      </c>
    </row>
    <row r="97252" spans="1:1" x14ac:dyDescent="0.3">
      <c r="A97252">
        <f t="shared" ca="1" si="1519"/>
        <v>-0.5176176592799735</v>
      </c>
    </row>
    <row r="97253" spans="1:1" x14ac:dyDescent="0.3">
      <c r="A97253">
        <f t="shared" ca="1" si="1519"/>
        <v>-0.20096554680201276</v>
      </c>
    </row>
    <row r="97254" spans="1:1" x14ac:dyDescent="0.3">
      <c r="A97254">
        <f t="shared" ca="1" si="1519"/>
        <v>-1.4011350697397551</v>
      </c>
    </row>
    <row r="97255" spans="1:1" x14ac:dyDescent="0.3">
      <c r="A97255">
        <f t="shared" ca="1" si="1519"/>
        <v>0.47115436999825416</v>
      </c>
    </row>
    <row r="97256" spans="1:1" x14ac:dyDescent="0.3">
      <c r="A97256">
        <f t="shared" ca="1" si="1519"/>
        <v>-0.79329307803147397</v>
      </c>
    </row>
    <row r="97257" spans="1:1" x14ac:dyDescent="0.3">
      <c r="A97257">
        <f t="shared" ca="1" si="1519"/>
        <v>-1.6530613313715519</v>
      </c>
    </row>
    <row r="97258" spans="1:1" x14ac:dyDescent="0.3">
      <c r="A97258">
        <f t="shared" ca="1" si="1519"/>
        <v>2.0207424432434835</v>
      </c>
    </row>
    <row r="97259" spans="1:1" x14ac:dyDescent="0.3">
      <c r="A97259">
        <f t="shared" ca="1" si="1519"/>
        <v>-0.20255955550889854</v>
      </c>
    </row>
    <row r="97260" spans="1:1" x14ac:dyDescent="0.3">
      <c r="A97260">
        <f t="shared" ca="1" si="1519"/>
        <v>-1.0303150910800667</v>
      </c>
    </row>
    <row r="97261" spans="1:1" x14ac:dyDescent="0.3">
      <c r="A97261">
        <f t="shared" ca="1" si="1519"/>
        <v>1.0775400765525582</v>
      </c>
    </row>
    <row r="97262" spans="1:1" x14ac:dyDescent="0.3">
      <c r="A97262">
        <f t="shared" ca="1" si="1519"/>
        <v>0.84753668997544773</v>
      </c>
    </row>
    <row r="97263" spans="1:1" x14ac:dyDescent="0.3">
      <c r="A97263">
        <f t="shared" ca="1" si="1519"/>
        <v>1.3736270008124548E-2</v>
      </c>
    </row>
    <row r="97264" spans="1:1" x14ac:dyDescent="0.3">
      <c r="A97264">
        <f t="shared" ca="1" si="1519"/>
        <v>1.3018996531012492</v>
      </c>
    </row>
    <row r="97265" spans="1:1" x14ac:dyDescent="0.3">
      <c r="A97265">
        <f t="shared" ca="1" si="1519"/>
        <v>7.3612775418445978E-2</v>
      </c>
    </row>
    <row r="97266" spans="1:1" x14ac:dyDescent="0.3">
      <c r="A97266">
        <f t="shared" ca="1" si="1519"/>
        <v>0.73635412849591553</v>
      </c>
    </row>
    <row r="97267" spans="1:1" x14ac:dyDescent="0.3">
      <c r="A97267">
        <f t="shared" ca="1" si="1519"/>
        <v>-0.15963051639925754</v>
      </c>
    </row>
    <row r="97268" spans="1:1" x14ac:dyDescent="0.3">
      <c r="A97268">
        <f t="shared" ca="1" si="1519"/>
        <v>0.95923266596696155</v>
      </c>
    </row>
    <row r="97269" spans="1:1" x14ac:dyDescent="0.3">
      <c r="A97269">
        <f t="shared" ca="1" si="1519"/>
        <v>-0.1352972290750529</v>
      </c>
    </row>
    <row r="97270" spans="1:1" x14ac:dyDescent="0.3">
      <c r="A97270">
        <f t="shared" ca="1" si="1519"/>
        <v>-1.2465766000630036</v>
      </c>
    </row>
    <row r="97271" spans="1:1" x14ac:dyDescent="0.3">
      <c r="A97271">
        <f t="shared" ca="1" si="1519"/>
        <v>0.54994636869774027</v>
      </c>
    </row>
    <row r="97272" spans="1:1" x14ac:dyDescent="0.3">
      <c r="A97272">
        <f t="shared" ca="1" si="1519"/>
        <v>1.8958148335291696</v>
      </c>
    </row>
    <row r="97273" spans="1:1" x14ac:dyDescent="0.3">
      <c r="A97273">
        <f t="shared" ca="1" si="1519"/>
        <v>-0.24830682486259287</v>
      </c>
    </row>
    <row r="97274" spans="1:1" x14ac:dyDescent="0.3">
      <c r="A97274">
        <f t="shared" ca="1" si="1519"/>
        <v>0.18501057743247962</v>
      </c>
    </row>
    <row r="97275" spans="1:1" x14ac:dyDescent="0.3">
      <c r="A97275">
        <f t="shared" ca="1" si="1519"/>
        <v>1.1202807581674681</v>
      </c>
    </row>
    <row r="97276" spans="1:1" x14ac:dyDescent="0.3">
      <c r="A97276">
        <f t="shared" ca="1" si="1519"/>
        <v>0.24203678633469081</v>
      </c>
    </row>
    <row r="97277" spans="1:1" x14ac:dyDescent="0.3">
      <c r="A97277">
        <f t="shared" ca="1" si="1519"/>
        <v>-0.36034714784650107</v>
      </c>
    </row>
    <row r="97278" spans="1:1" x14ac:dyDescent="0.3">
      <c r="A97278">
        <f t="shared" ca="1" si="1519"/>
        <v>-0.24668142304104304</v>
      </c>
    </row>
    <row r="97279" spans="1:1" x14ac:dyDescent="0.3">
      <c r="A97279">
        <f t="shared" ca="1" si="1519"/>
        <v>-1.654064502780731</v>
      </c>
    </row>
    <row r="97280" spans="1:1" x14ac:dyDescent="0.3">
      <c r="A97280">
        <f t="shared" ca="1" si="1519"/>
        <v>-1.4064818590748782</v>
      </c>
    </row>
    <row r="97281" spans="1:1" x14ac:dyDescent="0.3">
      <c r="A97281">
        <f t="shared" ca="1" si="1519"/>
        <v>-1.893795724239244</v>
      </c>
    </row>
    <row r="97282" spans="1:1" x14ac:dyDescent="0.3">
      <c r="A97282">
        <f t="shared" ca="1" si="1519"/>
        <v>-1.2370605789201137</v>
      </c>
    </row>
    <row r="97283" spans="1:1" x14ac:dyDescent="0.3">
      <c r="A97283">
        <f t="shared" ref="A97283:A97346" ca="1" si="1520">_xlfn.NORM.INV(RAND(),0,1)</f>
        <v>-0.58391850907525733</v>
      </c>
    </row>
    <row r="97284" spans="1:1" x14ac:dyDescent="0.3">
      <c r="A97284">
        <f t="shared" ca="1" si="1520"/>
        <v>-0.31935305622676463</v>
      </c>
    </row>
    <row r="97285" spans="1:1" x14ac:dyDescent="0.3">
      <c r="A97285">
        <f t="shared" ca="1" si="1520"/>
        <v>0.6570563478388084</v>
      </c>
    </row>
    <row r="97286" spans="1:1" x14ac:dyDescent="0.3">
      <c r="A97286">
        <f t="shared" ca="1" si="1520"/>
        <v>0.6123450391443197</v>
      </c>
    </row>
    <row r="97287" spans="1:1" x14ac:dyDescent="0.3">
      <c r="A97287">
        <f t="shared" ca="1" si="1520"/>
        <v>-0.19640273666359095</v>
      </c>
    </row>
    <row r="97288" spans="1:1" x14ac:dyDescent="0.3">
      <c r="A97288">
        <f t="shared" ca="1" si="1520"/>
        <v>0.26038173917865737</v>
      </c>
    </row>
    <row r="97289" spans="1:1" x14ac:dyDescent="0.3">
      <c r="A97289">
        <f t="shared" ca="1" si="1520"/>
        <v>-2.1045417057874753</v>
      </c>
    </row>
    <row r="97290" spans="1:1" x14ac:dyDescent="0.3">
      <c r="A97290">
        <f t="shared" ca="1" si="1520"/>
        <v>0.6733766584482751</v>
      </c>
    </row>
    <row r="97291" spans="1:1" x14ac:dyDescent="0.3">
      <c r="A97291">
        <f t="shared" ca="1" si="1520"/>
        <v>1.1777324348957106</v>
      </c>
    </row>
    <row r="97292" spans="1:1" x14ac:dyDescent="0.3">
      <c r="A97292">
        <f t="shared" ca="1" si="1520"/>
        <v>-0.17904012468499697</v>
      </c>
    </row>
    <row r="97293" spans="1:1" x14ac:dyDescent="0.3">
      <c r="A97293">
        <f t="shared" ca="1" si="1520"/>
        <v>0.11647808740879508</v>
      </c>
    </row>
    <row r="97294" spans="1:1" x14ac:dyDescent="0.3">
      <c r="A97294">
        <f t="shared" ca="1" si="1520"/>
        <v>0.65666230003000603</v>
      </c>
    </row>
    <row r="97295" spans="1:1" x14ac:dyDescent="0.3">
      <c r="A97295">
        <f t="shared" ca="1" si="1520"/>
        <v>-0.80723043516352844</v>
      </c>
    </row>
    <row r="97296" spans="1:1" x14ac:dyDescent="0.3">
      <c r="A97296">
        <f t="shared" ca="1" si="1520"/>
        <v>1.5864440200417858</v>
      </c>
    </row>
    <row r="97297" spans="1:1" x14ac:dyDescent="0.3">
      <c r="A97297">
        <f t="shared" ca="1" si="1520"/>
        <v>-0.3504954160208083</v>
      </c>
    </row>
    <row r="97298" spans="1:1" x14ac:dyDescent="0.3">
      <c r="A97298">
        <f t="shared" ca="1" si="1520"/>
        <v>2.1425464643160885</v>
      </c>
    </row>
    <row r="97299" spans="1:1" x14ac:dyDescent="0.3">
      <c r="A97299">
        <f t="shared" ca="1" si="1520"/>
        <v>-1.4923728387760085</v>
      </c>
    </row>
    <row r="97300" spans="1:1" x14ac:dyDescent="0.3">
      <c r="A97300">
        <f t="shared" ca="1" si="1520"/>
        <v>-0.59377918022352005</v>
      </c>
    </row>
    <row r="97301" spans="1:1" x14ac:dyDescent="0.3">
      <c r="A97301">
        <f t="shared" ca="1" si="1520"/>
        <v>-0.50055887746123107</v>
      </c>
    </row>
    <row r="97302" spans="1:1" x14ac:dyDescent="0.3">
      <c r="A97302">
        <f t="shared" ca="1" si="1520"/>
        <v>-1.1805770468386567</v>
      </c>
    </row>
    <row r="97303" spans="1:1" x14ac:dyDescent="0.3">
      <c r="A97303">
        <f t="shared" ca="1" si="1520"/>
        <v>-0.55417931212966431</v>
      </c>
    </row>
    <row r="97304" spans="1:1" x14ac:dyDescent="0.3">
      <c r="A97304">
        <f t="shared" ca="1" si="1520"/>
        <v>1.7370101540438012</v>
      </c>
    </row>
    <row r="97305" spans="1:1" x14ac:dyDescent="0.3">
      <c r="A97305">
        <f t="shared" ca="1" si="1520"/>
        <v>0.53883454466168335</v>
      </c>
    </row>
    <row r="97306" spans="1:1" x14ac:dyDescent="0.3">
      <c r="A97306">
        <f t="shared" ca="1" si="1520"/>
        <v>8.890817450568049E-2</v>
      </c>
    </row>
    <row r="97307" spans="1:1" x14ac:dyDescent="0.3">
      <c r="A97307">
        <f t="shared" ca="1" si="1520"/>
        <v>0.6445107628757244</v>
      </c>
    </row>
    <row r="97308" spans="1:1" x14ac:dyDescent="0.3">
      <c r="A97308">
        <f t="shared" ca="1" si="1520"/>
        <v>-0.19039409570904825</v>
      </c>
    </row>
    <row r="97309" spans="1:1" x14ac:dyDescent="0.3">
      <c r="A97309">
        <f t="shared" ca="1" si="1520"/>
        <v>0.41907068439946105</v>
      </c>
    </row>
    <row r="97310" spans="1:1" x14ac:dyDescent="0.3">
      <c r="A97310">
        <f t="shared" ca="1" si="1520"/>
        <v>-1.2550786413423387</v>
      </c>
    </row>
    <row r="97311" spans="1:1" x14ac:dyDescent="0.3">
      <c r="A97311">
        <f t="shared" ca="1" si="1520"/>
        <v>1.0666937693958143</v>
      </c>
    </row>
    <row r="97312" spans="1:1" x14ac:dyDescent="0.3">
      <c r="A97312">
        <f t="shared" ca="1" si="1520"/>
        <v>-0.53947742287055378</v>
      </c>
    </row>
    <row r="97313" spans="1:1" x14ac:dyDescent="0.3">
      <c r="A97313">
        <f t="shared" ca="1" si="1520"/>
        <v>-2.091100157498726</v>
      </c>
    </row>
    <row r="97314" spans="1:1" x14ac:dyDescent="0.3">
      <c r="A97314">
        <f t="shared" ca="1" si="1520"/>
        <v>-1.0246728468214219E-2</v>
      </c>
    </row>
    <row r="97315" spans="1:1" x14ac:dyDescent="0.3">
      <c r="A97315">
        <f t="shared" ca="1" si="1520"/>
        <v>-0.26480190787648311</v>
      </c>
    </row>
    <row r="97316" spans="1:1" x14ac:dyDescent="0.3">
      <c r="A97316">
        <f t="shared" ca="1" si="1520"/>
        <v>-1.1796114515164058</v>
      </c>
    </row>
    <row r="97317" spans="1:1" x14ac:dyDescent="0.3">
      <c r="A97317">
        <f t="shared" ca="1" si="1520"/>
        <v>0.55337438683458795</v>
      </c>
    </row>
    <row r="97318" spans="1:1" x14ac:dyDescent="0.3">
      <c r="A97318">
        <f t="shared" ca="1" si="1520"/>
        <v>-0.16023538172392041</v>
      </c>
    </row>
    <row r="97319" spans="1:1" x14ac:dyDescent="0.3">
      <c r="A97319">
        <f t="shared" ca="1" si="1520"/>
        <v>0.34050747851772406</v>
      </c>
    </row>
    <row r="97320" spans="1:1" x14ac:dyDescent="0.3">
      <c r="A97320">
        <f t="shared" ca="1" si="1520"/>
        <v>-0.36683896604146687</v>
      </c>
    </row>
    <row r="97321" spans="1:1" x14ac:dyDescent="0.3">
      <c r="A97321">
        <f t="shared" ca="1" si="1520"/>
        <v>-1.0907948259943148</v>
      </c>
    </row>
    <row r="97322" spans="1:1" x14ac:dyDescent="0.3">
      <c r="A97322">
        <f t="shared" ca="1" si="1520"/>
        <v>-0.11854234873508893</v>
      </c>
    </row>
    <row r="97323" spans="1:1" x14ac:dyDescent="0.3">
      <c r="A97323">
        <f t="shared" ca="1" si="1520"/>
        <v>-1.8058279605876921</v>
      </c>
    </row>
    <row r="97324" spans="1:1" x14ac:dyDescent="0.3">
      <c r="A97324">
        <f t="shared" ca="1" si="1520"/>
        <v>1.3799133120740956</v>
      </c>
    </row>
    <row r="97325" spans="1:1" x14ac:dyDescent="0.3">
      <c r="A97325">
        <f t="shared" ca="1" si="1520"/>
        <v>0.13254047620139126</v>
      </c>
    </row>
    <row r="97326" spans="1:1" x14ac:dyDescent="0.3">
      <c r="A97326">
        <f t="shared" ca="1" si="1520"/>
        <v>0.10139487058524331</v>
      </c>
    </row>
    <row r="97327" spans="1:1" x14ac:dyDescent="0.3">
      <c r="A97327">
        <f t="shared" ca="1" si="1520"/>
        <v>-1.3120834691220113</v>
      </c>
    </row>
    <row r="97328" spans="1:1" x14ac:dyDescent="0.3">
      <c r="A97328">
        <f t="shared" ca="1" si="1520"/>
        <v>0.9816154517171517</v>
      </c>
    </row>
    <row r="97329" spans="1:1" x14ac:dyDescent="0.3">
      <c r="A97329">
        <f t="shared" ca="1" si="1520"/>
        <v>-0.33297656201315917</v>
      </c>
    </row>
    <row r="97330" spans="1:1" x14ac:dyDescent="0.3">
      <c r="A97330">
        <f t="shared" ca="1" si="1520"/>
        <v>0.93321430236433023</v>
      </c>
    </row>
    <row r="97331" spans="1:1" x14ac:dyDescent="0.3">
      <c r="A97331">
        <f t="shared" ca="1" si="1520"/>
        <v>1.6530283199633788</v>
      </c>
    </row>
    <row r="97332" spans="1:1" x14ac:dyDescent="0.3">
      <c r="A97332">
        <f t="shared" ca="1" si="1520"/>
        <v>-1.4249427897632621</v>
      </c>
    </row>
    <row r="97333" spans="1:1" x14ac:dyDescent="0.3">
      <c r="A97333">
        <f t="shared" ca="1" si="1520"/>
        <v>-0.20002559339672524</v>
      </c>
    </row>
    <row r="97334" spans="1:1" x14ac:dyDescent="0.3">
      <c r="A97334">
        <f t="shared" ca="1" si="1520"/>
        <v>-0.99275418846683627</v>
      </c>
    </row>
    <row r="97335" spans="1:1" x14ac:dyDescent="0.3">
      <c r="A97335">
        <f t="shared" ca="1" si="1520"/>
        <v>0.4609044537802594</v>
      </c>
    </row>
    <row r="97336" spans="1:1" x14ac:dyDescent="0.3">
      <c r="A97336">
        <f t="shared" ca="1" si="1520"/>
        <v>0.83942454740894812</v>
      </c>
    </row>
    <row r="97337" spans="1:1" x14ac:dyDescent="0.3">
      <c r="A97337">
        <f t="shared" ca="1" si="1520"/>
        <v>0.55500852489735564</v>
      </c>
    </row>
    <row r="97338" spans="1:1" x14ac:dyDescent="0.3">
      <c r="A97338">
        <f t="shared" ca="1" si="1520"/>
        <v>-0.64923180893339028</v>
      </c>
    </row>
    <row r="97339" spans="1:1" x14ac:dyDescent="0.3">
      <c r="A97339">
        <f t="shared" ca="1" si="1520"/>
        <v>-0.1702109358682769</v>
      </c>
    </row>
    <row r="97340" spans="1:1" x14ac:dyDescent="0.3">
      <c r="A97340">
        <f t="shared" ca="1" si="1520"/>
        <v>-2.0147461228831163</v>
      </c>
    </row>
    <row r="97341" spans="1:1" x14ac:dyDescent="0.3">
      <c r="A97341">
        <f t="shared" ca="1" si="1520"/>
        <v>0.84471497747610724</v>
      </c>
    </row>
    <row r="97342" spans="1:1" x14ac:dyDescent="0.3">
      <c r="A97342">
        <f t="shared" ca="1" si="1520"/>
        <v>-0.17724615057117041</v>
      </c>
    </row>
    <row r="97343" spans="1:1" x14ac:dyDescent="0.3">
      <c r="A97343">
        <f t="shared" ca="1" si="1520"/>
        <v>-5.5904822073182779E-2</v>
      </c>
    </row>
    <row r="97344" spans="1:1" x14ac:dyDescent="0.3">
      <c r="A97344">
        <f t="shared" ca="1" si="1520"/>
        <v>-0.38184313265910108</v>
      </c>
    </row>
    <row r="97345" spans="1:1" x14ac:dyDescent="0.3">
      <c r="A97345">
        <f t="shared" ca="1" si="1520"/>
        <v>-1.7059289146018695</v>
      </c>
    </row>
    <row r="97346" spans="1:1" x14ac:dyDescent="0.3">
      <c r="A97346">
        <f t="shared" ca="1" si="1520"/>
        <v>-1.4964273993523844</v>
      </c>
    </row>
    <row r="97347" spans="1:1" x14ac:dyDescent="0.3">
      <c r="A97347">
        <f t="shared" ref="A97347:A97410" ca="1" si="1521">_xlfn.NORM.INV(RAND(),0,1)</f>
        <v>0.20738133113481247</v>
      </c>
    </row>
    <row r="97348" spans="1:1" x14ac:dyDescent="0.3">
      <c r="A97348">
        <f t="shared" ca="1" si="1521"/>
        <v>-0.61818419031879568</v>
      </c>
    </row>
    <row r="97349" spans="1:1" x14ac:dyDescent="0.3">
      <c r="A97349">
        <f t="shared" ca="1" si="1521"/>
        <v>5.249791227428819E-2</v>
      </c>
    </row>
    <row r="97350" spans="1:1" x14ac:dyDescent="0.3">
      <c r="A97350">
        <f t="shared" ca="1" si="1521"/>
        <v>1.6209296688033499</v>
      </c>
    </row>
    <row r="97351" spans="1:1" x14ac:dyDescent="0.3">
      <c r="A97351">
        <f t="shared" ca="1" si="1521"/>
        <v>-0.32661435078189799</v>
      </c>
    </row>
    <row r="97352" spans="1:1" x14ac:dyDescent="0.3">
      <c r="A97352">
        <f t="shared" ca="1" si="1521"/>
        <v>-0.4280102987604274</v>
      </c>
    </row>
    <row r="97353" spans="1:1" x14ac:dyDescent="0.3">
      <c r="A97353">
        <f t="shared" ca="1" si="1521"/>
        <v>5.2673626259607469E-2</v>
      </c>
    </row>
    <row r="97354" spans="1:1" x14ac:dyDescent="0.3">
      <c r="A97354">
        <f t="shared" ca="1" si="1521"/>
        <v>-0.48077678468009583</v>
      </c>
    </row>
    <row r="97355" spans="1:1" x14ac:dyDescent="0.3">
      <c r="A97355">
        <f t="shared" ca="1" si="1521"/>
        <v>1.4496183606912136</v>
      </c>
    </row>
    <row r="97356" spans="1:1" x14ac:dyDescent="0.3">
      <c r="A97356">
        <f t="shared" ca="1" si="1521"/>
        <v>0.76784519229340764</v>
      </c>
    </row>
    <row r="97357" spans="1:1" x14ac:dyDescent="0.3">
      <c r="A97357">
        <f t="shared" ca="1" si="1521"/>
        <v>1.9818901356848935</v>
      </c>
    </row>
    <row r="97358" spans="1:1" x14ac:dyDescent="0.3">
      <c r="A97358">
        <f t="shared" ca="1" si="1521"/>
        <v>0.66488377937469911</v>
      </c>
    </row>
    <row r="97359" spans="1:1" x14ac:dyDescent="0.3">
      <c r="A97359">
        <f t="shared" ca="1" si="1521"/>
        <v>2.4059404484102809E-2</v>
      </c>
    </row>
    <row r="97360" spans="1:1" x14ac:dyDescent="0.3">
      <c r="A97360">
        <f t="shared" ca="1" si="1521"/>
        <v>9.5499233710950288E-2</v>
      </c>
    </row>
    <row r="97361" spans="1:1" x14ac:dyDescent="0.3">
      <c r="A97361">
        <f t="shared" ca="1" si="1521"/>
        <v>0.53400578543511967</v>
      </c>
    </row>
    <row r="97362" spans="1:1" x14ac:dyDescent="0.3">
      <c r="A97362">
        <f t="shared" ca="1" si="1521"/>
        <v>-1.3832254574398126</v>
      </c>
    </row>
    <row r="97363" spans="1:1" x14ac:dyDescent="0.3">
      <c r="A97363">
        <f t="shared" ca="1" si="1521"/>
        <v>1.1705880970958298</v>
      </c>
    </row>
    <row r="97364" spans="1:1" x14ac:dyDescent="0.3">
      <c r="A97364">
        <f t="shared" ca="1" si="1521"/>
        <v>0.58066177920255491</v>
      </c>
    </row>
    <row r="97365" spans="1:1" x14ac:dyDescent="0.3">
      <c r="A97365">
        <f t="shared" ca="1" si="1521"/>
        <v>1.5655284776033407</v>
      </c>
    </row>
    <row r="97366" spans="1:1" x14ac:dyDescent="0.3">
      <c r="A97366">
        <f t="shared" ca="1" si="1521"/>
        <v>0.27387669135607079</v>
      </c>
    </row>
    <row r="97367" spans="1:1" x14ac:dyDescent="0.3">
      <c r="A97367">
        <f t="shared" ca="1" si="1521"/>
        <v>0.21969392350237385</v>
      </c>
    </row>
    <row r="97368" spans="1:1" x14ac:dyDescent="0.3">
      <c r="A97368">
        <f t="shared" ca="1" si="1521"/>
        <v>0.28280569443489517</v>
      </c>
    </row>
    <row r="97369" spans="1:1" x14ac:dyDescent="0.3">
      <c r="A97369">
        <f t="shared" ca="1" si="1521"/>
        <v>-0.12742667598986274</v>
      </c>
    </row>
    <row r="97370" spans="1:1" x14ac:dyDescent="0.3">
      <c r="A97370">
        <f t="shared" ca="1" si="1521"/>
        <v>-0.66741004215274269</v>
      </c>
    </row>
    <row r="97371" spans="1:1" x14ac:dyDescent="0.3">
      <c r="A97371">
        <f t="shared" ca="1" si="1521"/>
        <v>-1.3602765958152609</v>
      </c>
    </row>
    <row r="97372" spans="1:1" x14ac:dyDescent="0.3">
      <c r="A97372">
        <f t="shared" ca="1" si="1521"/>
        <v>-0.18599570418670941</v>
      </c>
    </row>
    <row r="97373" spans="1:1" x14ac:dyDescent="0.3">
      <c r="A97373">
        <f t="shared" ca="1" si="1521"/>
        <v>-0.66406280728140199</v>
      </c>
    </row>
    <row r="97374" spans="1:1" x14ac:dyDescent="0.3">
      <c r="A97374">
        <f t="shared" ca="1" si="1521"/>
        <v>-0.58252190517625313</v>
      </c>
    </row>
    <row r="97375" spans="1:1" x14ac:dyDescent="0.3">
      <c r="A97375">
        <f t="shared" ca="1" si="1521"/>
        <v>-1.4433256476118079</v>
      </c>
    </row>
    <row r="97376" spans="1:1" x14ac:dyDescent="0.3">
      <c r="A97376">
        <f t="shared" ca="1" si="1521"/>
        <v>0.55697787787106334</v>
      </c>
    </row>
    <row r="97377" spans="1:1" x14ac:dyDescent="0.3">
      <c r="A97377">
        <f t="shared" ca="1" si="1521"/>
        <v>0.41584002487199617</v>
      </c>
    </row>
    <row r="97378" spans="1:1" x14ac:dyDescent="0.3">
      <c r="A97378">
        <f t="shared" ca="1" si="1521"/>
        <v>1.6957713552611444</v>
      </c>
    </row>
    <row r="97379" spans="1:1" x14ac:dyDescent="0.3">
      <c r="A97379">
        <f t="shared" ca="1" si="1521"/>
        <v>-0.97550459584833227</v>
      </c>
    </row>
    <row r="97380" spans="1:1" x14ac:dyDescent="0.3">
      <c r="A97380">
        <f t="shared" ca="1" si="1521"/>
        <v>7.6118546142654564E-2</v>
      </c>
    </row>
    <row r="97381" spans="1:1" x14ac:dyDescent="0.3">
      <c r="A97381">
        <f t="shared" ca="1" si="1521"/>
        <v>-1.2218136138487199</v>
      </c>
    </row>
    <row r="97382" spans="1:1" x14ac:dyDescent="0.3">
      <c r="A97382">
        <f t="shared" ca="1" si="1521"/>
        <v>1.360219581755107</v>
      </c>
    </row>
    <row r="97383" spans="1:1" x14ac:dyDescent="0.3">
      <c r="A97383">
        <f t="shared" ca="1" si="1521"/>
        <v>0.40125478428561834</v>
      </c>
    </row>
    <row r="97384" spans="1:1" x14ac:dyDescent="0.3">
      <c r="A97384">
        <f t="shared" ca="1" si="1521"/>
        <v>-0.80926013496278026</v>
      </c>
    </row>
    <row r="97385" spans="1:1" x14ac:dyDescent="0.3">
      <c r="A97385">
        <f t="shared" ca="1" si="1521"/>
        <v>-5.2455749383062959E-2</v>
      </c>
    </row>
    <row r="97386" spans="1:1" x14ac:dyDescent="0.3">
      <c r="A97386">
        <f t="shared" ca="1" si="1521"/>
        <v>1.4942433183194803</v>
      </c>
    </row>
    <row r="97387" spans="1:1" x14ac:dyDescent="0.3">
      <c r="A97387">
        <f t="shared" ca="1" si="1521"/>
        <v>1.4265857664865362</v>
      </c>
    </row>
    <row r="97388" spans="1:1" x14ac:dyDescent="0.3">
      <c r="A97388">
        <f t="shared" ca="1" si="1521"/>
        <v>-0.12789432978430576</v>
      </c>
    </row>
    <row r="97389" spans="1:1" x14ac:dyDescent="0.3">
      <c r="A97389">
        <f t="shared" ca="1" si="1521"/>
        <v>-0.96810606961804013</v>
      </c>
    </row>
    <row r="97390" spans="1:1" x14ac:dyDescent="0.3">
      <c r="A97390">
        <f t="shared" ca="1" si="1521"/>
        <v>-1.8062797347164214E-3</v>
      </c>
    </row>
    <row r="97391" spans="1:1" x14ac:dyDescent="0.3">
      <c r="A97391">
        <f t="shared" ca="1" si="1521"/>
        <v>0.107137550406324</v>
      </c>
    </row>
    <row r="97392" spans="1:1" x14ac:dyDescent="0.3">
      <c r="A97392">
        <f t="shared" ca="1" si="1521"/>
        <v>0.79800426541360092</v>
      </c>
    </row>
    <row r="97393" spans="1:1" x14ac:dyDescent="0.3">
      <c r="A97393">
        <f t="shared" ca="1" si="1521"/>
        <v>1.2181506057938376</v>
      </c>
    </row>
    <row r="97394" spans="1:1" x14ac:dyDescent="0.3">
      <c r="A97394">
        <f t="shared" ca="1" si="1521"/>
        <v>-2.4236362383593325E-2</v>
      </c>
    </row>
    <row r="97395" spans="1:1" x14ac:dyDescent="0.3">
      <c r="A97395">
        <f t="shared" ca="1" si="1521"/>
        <v>2.760500287627464E-2</v>
      </c>
    </row>
    <row r="97396" spans="1:1" x14ac:dyDescent="0.3">
      <c r="A97396">
        <f t="shared" ca="1" si="1521"/>
        <v>0.13619150100916541</v>
      </c>
    </row>
    <row r="97397" spans="1:1" x14ac:dyDescent="0.3">
      <c r="A97397">
        <f t="shared" ca="1" si="1521"/>
        <v>1.1148083535754376</v>
      </c>
    </row>
    <row r="97398" spans="1:1" x14ac:dyDescent="0.3">
      <c r="A97398">
        <f t="shared" ca="1" si="1521"/>
        <v>0.52130570768045192</v>
      </c>
    </row>
    <row r="97399" spans="1:1" x14ac:dyDescent="0.3">
      <c r="A97399">
        <f t="shared" ca="1" si="1521"/>
        <v>0.7191053531788304</v>
      </c>
    </row>
    <row r="97400" spans="1:1" x14ac:dyDescent="0.3">
      <c r="A97400">
        <f t="shared" ca="1" si="1521"/>
        <v>-1.2565509242724286</v>
      </c>
    </row>
    <row r="97401" spans="1:1" x14ac:dyDescent="0.3">
      <c r="A97401">
        <f t="shared" ca="1" si="1521"/>
        <v>0.56797912674522888</v>
      </c>
    </row>
    <row r="97402" spans="1:1" x14ac:dyDescent="0.3">
      <c r="A97402">
        <f t="shared" ca="1" si="1521"/>
        <v>0.74352533870646598</v>
      </c>
    </row>
    <row r="97403" spans="1:1" x14ac:dyDescent="0.3">
      <c r="A97403">
        <f t="shared" ca="1" si="1521"/>
        <v>1.7956025207871553</v>
      </c>
    </row>
    <row r="97404" spans="1:1" x14ac:dyDescent="0.3">
      <c r="A97404">
        <f t="shared" ca="1" si="1521"/>
        <v>-0.62421604797756436</v>
      </c>
    </row>
    <row r="97405" spans="1:1" x14ac:dyDescent="0.3">
      <c r="A97405">
        <f t="shared" ca="1" si="1521"/>
        <v>-0.40736588507263444</v>
      </c>
    </row>
    <row r="97406" spans="1:1" x14ac:dyDescent="0.3">
      <c r="A97406">
        <f t="shared" ca="1" si="1521"/>
        <v>0.22802765803719321</v>
      </c>
    </row>
    <row r="97407" spans="1:1" x14ac:dyDescent="0.3">
      <c r="A97407">
        <f t="shared" ca="1" si="1521"/>
        <v>-2.1495702256636595</v>
      </c>
    </row>
    <row r="97408" spans="1:1" x14ac:dyDescent="0.3">
      <c r="A97408">
        <f t="shared" ca="1" si="1521"/>
        <v>-1.2139693071001538</v>
      </c>
    </row>
    <row r="97409" spans="1:1" x14ac:dyDescent="0.3">
      <c r="A97409">
        <f t="shared" ca="1" si="1521"/>
        <v>-0.10586094984359194</v>
      </c>
    </row>
    <row r="97410" spans="1:1" x14ac:dyDescent="0.3">
      <c r="A97410">
        <f t="shared" ca="1" si="1521"/>
        <v>1.0837977475504081</v>
      </c>
    </row>
    <row r="97411" spans="1:1" x14ac:dyDescent="0.3">
      <c r="A97411">
        <f t="shared" ref="A97411:A97474" ca="1" si="1522">_xlfn.NORM.INV(RAND(),0,1)</f>
        <v>-1.1538406500252916</v>
      </c>
    </row>
    <row r="97412" spans="1:1" x14ac:dyDescent="0.3">
      <c r="A97412">
        <f t="shared" ca="1" si="1522"/>
        <v>-0.28671926760138683</v>
      </c>
    </row>
    <row r="97413" spans="1:1" x14ac:dyDescent="0.3">
      <c r="A97413">
        <f t="shared" ca="1" si="1522"/>
        <v>0.75855101636202704</v>
      </c>
    </row>
    <row r="97414" spans="1:1" x14ac:dyDescent="0.3">
      <c r="A97414">
        <f t="shared" ca="1" si="1522"/>
        <v>-1.3464380615461284</v>
      </c>
    </row>
    <row r="97415" spans="1:1" x14ac:dyDescent="0.3">
      <c r="A97415">
        <f t="shared" ca="1" si="1522"/>
        <v>0.18183060569560996</v>
      </c>
    </row>
    <row r="97416" spans="1:1" x14ac:dyDescent="0.3">
      <c r="A97416">
        <f t="shared" ca="1" si="1522"/>
        <v>0.81630767533190962</v>
      </c>
    </row>
    <row r="97417" spans="1:1" x14ac:dyDescent="0.3">
      <c r="A97417">
        <f t="shared" ca="1" si="1522"/>
        <v>1.0839056043383661</v>
      </c>
    </row>
    <row r="97418" spans="1:1" x14ac:dyDescent="0.3">
      <c r="A97418">
        <f t="shared" ca="1" si="1522"/>
        <v>-0.16193932645356202</v>
      </c>
    </row>
    <row r="97419" spans="1:1" x14ac:dyDescent="0.3">
      <c r="A97419">
        <f t="shared" ca="1" si="1522"/>
        <v>1.1380749519488658</v>
      </c>
    </row>
    <row r="97420" spans="1:1" x14ac:dyDescent="0.3">
      <c r="A97420">
        <f t="shared" ca="1" si="1522"/>
        <v>0.36467053827908918</v>
      </c>
    </row>
    <row r="97421" spans="1:1" x14ac:dyDescent="0.3">
      <c r="A97421">
        <f t="shared" ca="1" si="1522"/>
        <v>-0.68004805621491204</v>
      </c>
    </row>
    <row r="97422" spans="1:1" x14ac:dyDescent="0.3">
      <c r="A97422">
        <f t="shared" ca="1" si="1522"/>
        <v>1.123946923838669</v>
      </c>
    </row>
    <row r="97423" spans="1:1" x14ac:dyDescent="0.3">
      <c r="A97423">
        <f t="shared" ca="1" si="1522"/>
        <v>-1.022531957917888</v>
      </c>
    </row>
    <row r="97424" spans="1:1" x14ac:dyDescent="0.3">
      <c r="A97424">
        <f t="shared" ca="1" si="1522"/>
        <v>9.4214928800287159E-2</v>
      </c>
    </row>
    <row r="97425" spans="1:1" x14ac:dyDescent="0.3">
      <c r="A97425">
        <f t="shared" ca="1" si="1522"/>
        <v>0.50215347958913037</v>
      </c>
    </row>
    <row r="97426" spans="1:1" x14ac:dyDescent="0.3">
      <c r="A97426">
        <f t="shared" ca="1" si="1522"/>
        <v>-2.6351309076016158</v>
      </c>
    </row>
    <row r="97427" spans="1:1" x14ac:dyDescent="0.3">
      <c r="A97427">
        <f t="shared" ca="1" si="1522"/>
        <v>-0.58407515907098195</v>
      </c>
    </row>
    <row r="97428" spans="1:1" x14ac:dyDescent="0.3">
      <c r="A97428">
        <f t="shared" ca="1" si="1522"/>
        <v>0.29793444004633124</v>
      </c>
    </row>
    <row r="97429" spans="1:1" x14ac:dyDescent="0.3">
      <c r="A97429">
        <f t="shared" ca="1" si="1522"/>
        <v>0.4219153668360483</v>
      </c>
    </row>
    <row r="97430" spans="1:1" x14ac:dyDescent="0.3">
      <c r="A97430">
        <f t="shared" ca="1" si="1522"/>
        <v>1.3596104598559227</v>
      </c>
    </row>
    <row r="97431" spans="1:1" x14ac:dyDescent="0.3">
      <c r="A97431">
        <f t="shared" ca="1" si="1522"/>
        <v>0.23890318421001749</v>
      </c>
    </row>
    <row r="97432" spans="1:1" x14ac:dyDescent="0.3">
      <c r="A97432">
        <f t="shared" ca="1" si="1522"/>
        <v>0.14416210457664913</v>
      </c>
    </row>
    <row r="97433" spans="1:1" x14ac:dyDescent="0.3">
      <c r="A97433">
        <f t="shared" ca="1" si="1522"/>
        <v>-0.79522401264726317</v>
      </c>
    </row>
    <row r="97434" spans="1:1" x14ac:dyDescent="0.3">
      <c r="A97434">
        <f t="shared" ca="1" si="1522"/>
        <v>0.23008492137661712</v>
      </c>
    </row>
    <row r="97435" spans="1:1" x14ac:dyDescent="0.3">
      <c r="A97435">
        <f t="shared" ca="1" si="1522"/>
        <v>0.18729037208404614</v>
      </c>
    </row>
    <row r="97436" spans="1:1" x14ac:dyDescent="0.3">
      <c r="A97436">
        <f t="shared" ca="1" si="1522"/>
        <v>8.8217729431957232E-3</v>
      </c>
    </row>
    <row r="97437" spans="1:1" x14ac:dyDescent="0.3">
      <c r="A97437">
        <f t="shared" ca="1" si="1522"/>
        <v>0.74114629886349959</v>
      </c>
    </row>
    <row r="97438" spans="1:1" x14ac:dyDescent="0.3">
      <c r="A97438">
        <f t="shared" ca="1" si="1522"/>
        <v>-0.34053184476981135</v>
      </c>
    </row>
    <row r="97439" spans="1:1" x14ac:dyDescent="0.3">
      <c r="A97439">
        <f t="shared" ca="1" si="1522"/>
        <v>1.6590657623399174</v>
      </c>
    </row>
    <row r="97440" spans="1:1" x14ac:dyDescent="0.3">
      <c r="A97440">
        <f t="shared" ca="1" si="1522"/>
        <v>-1.2808242367629172</v>
      </c>
    </row>
    <row r="97441" spans="1:1" x14ac:dyDescent="0.3">
      <c r="A97441">
        <f t="shared" ca="1" si="1522"/>
        <v>-0.94104727073529149</v>
      </c>
    </row>
    <row r="97442" spans="1:1" x14ac:dyDescent="0.3">
      <c r="A97442">
        <f t="shared" ca="1" si="1522"/>
        <v>-2.0991637623025312E-2</v>
      </c>
    </row>
    <row r="97443" spans="1:1" x14ac:dyDescent="0.3">
      <c r="A97443">
        <f t="shared" ca="1" si="1522"/>
        <v>1.1903021056538068</v>
      </c>
    </row>
    <row r="97444" spans="1:1" x14ac:dyDescent="0.3">
      <c r="A97444">
        <f t="shared" ca="1" si="1522"/>
        <v>-1.4819183221126391</v>
      </c>
    </row>
    <row r="97445" spans="1:1" x14ac:dyDescent="0.3">
      <c r="A97445">
        <f t="shared" ca="1" si="1522"/>
        <v>1.0513338010209128</v>
      </c>
    </row>
    <row r="97446" spans="1:1" x14ac:dyDescent="0.3">
      <c r="A97446">
        <f t="shared" ca="1" si="1522"/>
        <v>-0.82575090935390449</v>
      </c>
    </row>
    <row r="97447" spans="1:1" x14ac:dyDescent="0.3">
      <c r="A97447">
        <f t="shared" ca="1" si="1522"/>
        <v>-0.49777024947783505</v>
      </c>
    </row>
    <row r="97448" spans="1:1" x14ac:dyDescent="0.3">
      <c r="A97448">
        <f t="shared" ca="1" si="1522"/>
        <v>-0.85429234403110144</v>
      </c>
    </row>
    <row r="97449" spans="1:1" x14ac:dyDescent="0.3">
      <c r="A97449">
        <f t="shared" ca="1" si="1522"/>
        <v>0.30520285632012756</v>
      </c>
    </row>
    <row r="97450" spans="1:1" x14ac:dyDescent="0.3">
      <c r="A97450">
        <f t="shared" ca="1" si="1522"/>
        <v>-1.4119649344947365</v>
      </c>
    </row>
    <row r="97451" spans="1:1" x14ac:dyDescent="0.3">
      <c r="A97451">
        <f t="shared" ca="1" si="1522"/>
        <v>1.7371520208898881</v>
      </c>
    </row>
    <row r="97452" spans="1:1" x14ac:dyDescent="0.3">
      <c r="A97452">
        <f t="shared" ca="1" si="1522"/>
        <v>-0.12825489307254809</v>
      </c>
    </row>
    <row r="97453" spans="1:1" x14ac:dyDescent="0.3">
      <c r="A97453">
        <f t="shared" ca="1" si="1522"/>
        <v>-1.2971612640088395</v>
      </c>
    </row>
    <row r="97454" spans="1:1" x14ac:dyDescent="0.3">
      <c r="A97454">
        <f t="shared" ca="1" si="1522"/>
        <v>-2.0588640823301159</v>
      </c>
    </row>
    <row r="97455" spans="1:1" x14ac:dyDescent="0.3">
      <c r="A97455">
        <f t="shared" ca="1" si="1522"/>
        <v>6.3876327883981426E-2</v>
      </c>
    </row>
    <row r="97456" spans="1:1" x14ac:dyDescent="0.3">
      <c r="A97456">
        <f t="shared" ca="1" si="1522"/>
        <v>-0.8029062342011859</v>
      </c>
    </row>
    <row r="97457" spans="1:1" x14ac:dyDescent="0.3">
      <c r="A97457">
        <f t="shared" ca="1" si="1522"/>
        <v>0.48109086102541243</v>
      </c>
    </row>
    <row r="97458" spans="1:1" x14ac:dyDescent="0.3">
      <c r="A97458">
        <f t="shared" ca="1" si="1522"/>
        <v>0.44087035266722902</v>
      </c>
    </row>
    <row r="97459" spans="1:1" x14ac:dyDescent="0.3">
      <c r="A97459">
        <f t="shared" ca="1" si="1522"/>
        <v>-0.50838422245075532</v>
      </c>
    </row>
    <row r="97460" spans="1:1" x14ac:dyDescent="0.3">
      <c r="A97460">
        <f t="shared" ca="1" si="1522"/>
        <v>0.54426611161109983</v>
      </c>
    </row>
    <row r="97461" spans="1:1" x14ac:dyDescent="0.3">
      <c r="A97461">
        <f t="shared" ca="1" si="1522"/>
        <v>0.82603334841722531</v>
      </c>
    </row>
    <row r="97462" spans="1:1" x14ac:dyDescent="0.3">
      <c r="A97462">
        <f t="shared" ca="1" si="1522"/>
        <v>-1.9631199488515543</v>
      </c>
    </row>
    <row r="97463" spans="1:1" x14ac:dyDescent="0.3">
      <c r="A97463">
        <f t="shared" ca="1" si="1522"/>
        <v>0.75256874789059824</v>
      </c>
    </row>
    <row r="97464" spans="1:1" x14ac:dyDescent="0.3">
      <c r="A97464">
        <f t="shared" ca="1" si="1522"/>
        <v>1.7514782796115194</v>
      </c>
    </row>
    <row r="97465" spans="1:1" x14ac:dyDescent="0.3">
      <c r="A97465">
        <f t="shared" ca="1" si="1522"/>
        <v>-0.23570050723444777</v>
      </c>
    </row>
    <row r="97466" spans="1:1" x14ac:dyDescent="0.3">
      <c r="A97466">
        <f t="shared" ca="1" si="1522"/>
        <v>-1.0656624663979011</v>
      </c>
    </row>
    <row r="97467" spans="1:1" x14ac:dyDescent="0.3">
      <c r="A97467">
        <f t="shared" ca="1" si="1522"/>
        <v>0.25888673453874417</v>
      </c>
    </row>
    <row r="97468" spans="1:1" x14ac:dyDescent="0.3">
      <c r="A97468">
        <f t="shared" ca="1" si="1522"/>
        <v>-0.68067834402964811</v>
      </c>
    </row>
    <row r="97469" spans="1:1" x14ac:dyDescent="0.3">
      <c r="A97469">
        <f t="shared" ca="1" si="1522"/>
        <v>-0.29639335995713439</v>
      </c>
    </row>
    <row r="97470" spans="1:1" x14ac:dyDescent="0.3">
      <c r="A97470">
        <f t="shared" ca="1" si="1522"/>
        <v>-1.1722559975271925</v>
      </c>
    </row>
    <row r="97471" spans="1:1" x14ac:dyDescent="0.3">
      <c r="A97471">
        <f t="shared" ca="1" si="1522"/>
        <v>-1.3505097194522595E-2</v>
      </c>
    </row>
    <row r="97472" spans="1:1" x14ac:dyDescent="0.3">
      <c r="A97472">
        <f t="shared" ca="1" si="1522"/>
        <v>1.3952911143443514</v>
      </c>
    </row>
    <row r="97473" spans="1:1" x14ac:dyDescent="0.3">
      <c r="A97473">
        <f t="shared" ca="1" si="1522"/>
        <v>-2.723447941141225E-2</v>
      </c>
    </row>
    <row r="97474" spans="1:1" x14ac:dyDescent="0.3">
      <c r="A97474">
        <f t="shared" ca="1" si="1522"/>
        <v>0.16988494585685016</v>
      </c>
    </row>
    <row r="97475" spans="1:1" x14ac:dyDescent="0.3">
      <c r="A97475">
        <f t="shared" ref="A97475:A97538" ca="1" si="1523">_xlfn.NORM.INV(RAND(),0,1)</f>
        <v>1.407923931137653</v>
      </c>
    </row>
    <row r="97476" spans="1:1" x14ac:dyDescent="0.3">
      <c r="A97476">
        <f t="shared" ca="1" si="1523"/>
        <v>-0.19799522956138357</v>
      </c>
    </row>
    <row r="97477" spans="1:1" x14ac:dyDescent="0.3">
      <c r="A97477">
        <f t="shared" ca="1" si="1523"/>
        <v>0.49470077570629439</v>
      </c>
    </row>
    <row r="97478" spans="1:1" x14ac:dyDescent="0.3">
      <c r="A97478">
        <f t="shared" ca="1" si="1523"/>
        <v>-0.7238204203873817</v>
      </c>
    </row>
    <row r="97479" spans="1:1" x14ac:dyDescent="0.3">
      <c r="A97479">
        <f t="shared" ca="1" si="1523"/>
        <v>0.82367901467730287</v>
      </c>
    </row>
    <row r="97480" spans="1:1" x14ac:dyDescent="0.3">
      <c r="A97480">
        <f t="shared" ca="1" si="1523"/>
        <v>-0.17222219687742368</v>
      </c>
    </row>
    <row r="97481" spans="1:1" x14ac:dyDescent="0.3">
      <c r="A97481">
        <f t="shared" ca="1" si="1523"/>
        <v>-0.48526112017795447</v>
      </c>
    </row>
    <row r="97482" spans="1:1" x14ac:dyDescent="0.3">
      <c r="A97482">
        <f t="shared" ca="1" si="1523"/>
        <v>-1.6590882179994187E-2</v>
      </c>
    </row>
    <row r="97483" spans="1:1" x14ac:dyDescent="0.3">
      <c r="A97483">
        <f t="shared" ca="1" si="1523"/>
        <v>1.0778893141441257</v>
      </c>
    </row>
    <row r="97484" spans="1:1" x14ac:dyDescent="0.3">
      <c r="A97484">
        <f t="shared" ca="1" si="1523"/>
        <v>0.5735482547948354</v>
      </c>
    </row>
    <row r="97485" spans="1:1" x14ac:dyDescent="0.3">
      <c r="A97485">
        <f t="shared" ca="1" si="1523"/>
        <v>-0.16612999183757765</v>
      </c>
    </row>
    <row r="97486" spans="1:1" x14ac:dyDescent="0.3">
      <c r="A97486">
        <f t="shared" ca="1" si="1523"/>
        <v>0.49470918392343405</v>
      </c>
    </row>
    <row r="97487" spans="1:1" x14ac:dyDescent="0.3">
      <c r="A97487">
        <f t="shared" ca="1" si="1523"/>
        <v>0.52961378053433561</v>
      </c>
    </row>
    <row r="97488" spans="1:1" x14ac:dyDescent="0.3">
      <c r="A97488">
        <f t="shared" ca="1" si="1523"/>
        <v>0.15274998779900609</v>
      </c>
    </row>
    <row r="97489" spans="1:1" x14ac:dyDescent="0.3">
      <c r="A97489">
        <f t="shared" ca="1" si="1523"/>
        <v>0.48717883747817753</v>
      </c>
    </row>
    <row r="97490" spans="1:1" x14ac:dyDescent="0.3">
      <c r="A97490">
        <f t="shared" ca="1" si="1523"/>
        <v>1.3655980420691132</v>
      </c>
    </row>
    <row r="97491" spans="1:1" x14ac:dyDescent="0.3">
      <c r="A97491">
        <f t="shared" ca="1" si="1523"/>
        <v>-0.24215777148571613</v>
      </c>
    </row>
    <row r="97492" spans="1:1" x14ac:dyDescent="0.3">
      <c r="A97492">
        <f t="shared" ca="1" si="1523"/>
        <v>0.31944035909324475</v>
      </c>
    </row>
    <row r="97493" spans="1:1" x14ac:dyDescent="0.3">
      <c r="A97493">
        <f t="shared" ca="1" si="1523"/>
        <v>-6.7726172941790327E-2</v>
      </c>
    </row>
    <row r="97494" spans="1:1" x14ac:dyDescent="0.3">
      <c r="A97494">
        <f t="shared" ca="1" si="1523"/>
        <v>0.86958134831717748</v>
      </c>
    </row>
    <row r="97495" spans="1:1" x14ac:dyDescent="0.3">
      <c r="A97495">
        <f t="shared" ca="1" si="1523"/>
        <v>-1.1887958493017552</v>
      </c>
    </row>
    <row r="97496" spans="1:1" x14ac:dyDescent="0.3">
      <c r="A97496">
        <f t="shared" ca="1" si="1523"/>
        <v>-1.1671270673021519</v>
      </c>
    </row>
    <row r="97497" spans="1:1" x14ac:dyDescent="0.3">
      <c r="A97497">
        <f t="shared" ca="1" si="1523"/>
        <v>-0.93666223086742595</v>
      </c>
    </row>
    <row r="97498" spans="1:1" x14ac:dyDescent="0.3">
      <c r="A97498">
        <f t="shared" ca="1" si="1523"/>
        <v>-0.50825717034937079</v>
      </c>
    </row>
    <row r="97499" spans="1:1" x14ac:dyDescent="0.3">
      <c r="A97499">
        <f t="shared" ca="1" si="1523"/>
        <v>-1.2350380784798329</v>
      </c>
    </row>
    <row r="97500" spans="1:1" x14ac:dyDescent="0.3">
      <c r="A97500">
        <f t="shared" ca="1" si="1523"/>
        <v>0.8280117084280334</v>
      </c>
    </row>
    <row r="97501" spans="1:1" x14ac:dyDescent="0.3">
      <c r="A97501">
        <f t="shared" ca="1" si="1523"/>
        <v>0.60432537210101511</v>
      </c>
    </row>
    <row r="97502" spans="1:1" x14ac:dyDescent="0.3">
      <c r="A97502">
        <f t="shared" ca="1" si="1523"/>
        <v>-0.86056560592183362</v>
      </c>
    </row>
    <row r="97503" spans="1:1" x14ac:dyDescent="0.3">
      <c r="A97503">
        <f t="shared" ca="1" si="1523"/>
        <v>-2.285984142513013</v>
      </c>
    </row>
    <row r="97504" spans="1:1" x14ac:dyDescent="0.3">
      <c r="A97504">
        <f t="shared" ca="1" si="1523"/>
        <v>1.1422494324249639</v>
      </c>
    </row>
    <row r="97505" spans="1:1" x14ac:dyDescent="0.3">
      <c r="A97505">
        <f t="shared" ca="1" si="1523"/>
        <v>0.55239161895786904</v>
      </c>
    </row>
    <row r="97506" spans="1:1" x14ac:dyDescent="0.3">
      <c r="A97506">
        <f t="shared" ca="1" si="1523"/>
        <v>-0.10951721510665327</v>
      </c>
    </row>
    <row r="97507" spans="1:1" x14ac:dyDescent="0.3">
      <c r="A97507">
        <f t="shared" ca="1" si="1523"/>
        <v>-0.41611010911841823</v>
      </c>
    </row>
    <row r="97508" spans="1:1" x14ac:dyDescent="0.3">
      <c r="A97508">
        <f t="shared" ca="1" si="1523"/>
        <v>0.52163462263006866</v>
      </c>
    </row>
    <row r="97509" spans="1:1" x14ac:dyDescent="0.3">
      <c r="A97509">
        <f t="shared" ca="1" si="1523"/>
        <v>2.0810188124921059</v>
      </c>
    </row>
    <row r="97510" spans="1:1" x14ac:dyDescent="0.3">
      <c r="A97510">
        <f t="shared" ca="1" si="1523"/>
        <v>-1.0161820560229093</v>
      </c>
    </row>
    <row r="97511" spans="1:1" x14ac:dyDescent="0.3">
      <c r="A97511">
        <f t="shared" ca="1" si="1523"/>
        <v>0.30917359541881234</v>
      </c>
    </row>
    <row r="97512" spans="1:1" x14ac:dyDescent="0.3">
      <c r="A97512">
        <f t="shared" ca="1" si="1523"/>
        <v>0.26975402023610967</v>
      </c>
    </row>
    <row r="97513" spans="1:1" x14ac:dyDescent="0.3">
      <c r="A97513">
        <f t="shared" ca="1" si="1523"/>
        <v>0.31452719702300147</v>
      </c>
    </row>
    <row r="97514" spans="1:1" x14ac:dyDescent="0.3">
      <c r="A97514">
        <f t="shared" ca="1" si="1523"/>
        <v>-1.7717889887901588</v>
      </c>
    </row>
    <row r="97515" spans="1:1" x14ac:dyDescent="0.3">
      <c r="A97515">
        <f t="shared" ca="1" si="1523"/>
        <v>-0.17638487516055201</v>
      </c>
    </row>
    <row r="97516" spans="1:1" x14ac:dyDescent="0.3">
      <c r="A97516">
        <f t="shared" ca="1" si="1523"/>
        <v>0.34634867283742266</v>
      </c>
    </row>
    <row r="97517" spans="1:1" x14ac:dyDescent="0.3">
      <c r="A97517">
        <f t="shared" ca="1" si="1523"/>
        <v>0.97916805335324097</v>
      </c>
    </row>
    <row r="97518" spans="1:1" x14ac:dyDescent="0.3">
      <c r="A97518">
        <f t="shared" ca="1" si="1523"/>
        <v>-0.97602494913578686</v>
      </c>
    </row>
    <row r="97519" spans="1:1" x14ac:dyDescent="0.3">
      <c r="A97519">
        <f t="shared" ca="1" si="1523"/>
        <v>-0.2047096336210204</v>
      </c>
    </row>
    <row r="97520" spans="1:1" x14ac:dyDescent="0.3">
      <c r="A97520">
        <f t="shared" ca="1" si="1523"/>
        <v>0.21192898309699282</v>
      </c>
    </row>
    <row r="97521" spans="1:1" x14ac:dyDescent="0.3">
      <c r="A97521">
        <f t="shared" ca="1" si="1523"/>
        <v>0.57486730004682951</v>
      </c>
    </row>
    <row r="97522" spans="1:1" x14ac:dyDescent="0.3">
      <c r="A97522">
        <f t="shared" ca="1" si="1523"/>
        <v>1.1202465678663098</v>
      </c>
    </row>
    <row r="97523" spans="1:1" x14ac:dyDescent="0.3">
      <c r="A97523">
        <f t="shared" ca="1" si="1523"/>
        <v>-0.35544729915461459</v>
      </c>
    </row>
    <row r="97524" spans="1:1" x14ac:dyDescent="0.3">
      <c r="A97524">
        <f t="shared" ca="1" si="1523"/>
        <v>-1.5759328699326105</v>
      </c>
    </row>
    <row r="97525" spans="1:1" x14ac:dyDescent="0.3">
      <c r="A97525">
        <f t="shared" ca="1" si="1523"/>
        <v>-0.47049700427657959</v>
      </c>
    </row>
    <row r="97526" spans="1:1" x14ac:dyDescent="0.3">
      <c r="A97526">
        <f t="shared" ca="1" si="1523"/>
        <v>-0.326148829487165</v>
      </c>
    </row>
    <row r="97527" spans="1:1" x14ac:dyDescent="0.3">
      <c r="A97527">
        <f t="shared" ca="1" si="1523"/>
        <v>0.79151339483447192</v>
      </c>
    </row>
    <row r="97528" spans="1:1" x14ac:dyDescent="0.3">
      <c r="A97528">
        <f t="shared" ca="1" si="1523"/>
        <v>0.61224762977733449</v>
      </c>
    </row>
    <row r="97529" spans="1:1" x14ac:dyDescent="0.3">
      <c r="A97529">
        <f t="shared" ca="1" si="1523"/>
        <v>-0.48487033505281002</v>
      </c>
    </row>
    <row r="97530" spans="1:1" x14ac:dyDescent="0.3">
      <c r="A97530">
        <f t="shared" ca="1" si="1523"/>
        <v>0.14926525868694299</v>
      </c>
    </row>
    <row r="97531" spans="1:1" x14ac:dyDescent="0.3">
      <c r="A97531">
        <f t="shared" ca="1" si="1523"/>
        <v>0.9255850872772442</v>
      </c>
    </row>
    <row r="97532" spans="1:1" x14ac:dyDescent="0.3">
      <c r="A97532">
        <f t="shared" ca="1" si="1523"/>
        <v>-0.13172813533736072</v>
      </c>
    </row>
    <row r="97533" spans="1:1" x14ac:dyDescent="0.3">
      <c r="A97533">
        <f t="shared" ca="1" si="1523"/>
        <v>-5.1977334156009199E-2</v>
      </c>
    </row>
    <row r="97534" spans="1:1" x14ac:dyDescent="0.3">
      <c r="A97534">
        <f t="shared" ca="1" si="1523"/>
        <v>0.25814343675447432</v>
      </c>
    </row>
    <row r="97535" spans="1:1" x14ac:dyDescent="0.3">
      <c r="A97535">
        <f t="shared" ca="1" si="1523"/>
        <v>-1.186629500228894</v>
      </c>
    </row>
    <row r="97536" spans="1:1" x14ac:dyDescent="0.3">
      <c r="A97536">
        <f t="shared" ca="1" si="1523"/>
        <v>0.68065699119635115</v>
      </c>
    </row>
    <row r="97537" spans="1:1" x14ac:dyDescent="0.3">
      <c r="A97537">
        <f t="shared" ca="1" si="1523"/>
        <v>0.31358969417102461</v>
      </c>
    </row>
    <row r="97538" spans="1:1" x14ac:dyDescent="0.3">
      <c r="A97538">
        <f t="shared" ca="1" si="1523"/>
        <v>1.7544547443764407</v>
      </c>
    </row>
    <row r="97539" spans="1:1" x14ac:dyDescent="0.3">
      <c r="A97539">
        <f t="shared" ref="A97539:A97602" ca="1" si="1524">_xlfn.NORM.INV(RAND(),0,1)</f>
        <v>-0.29043781681270819</v>
      </c>
    </row>
    <row r="97540" spans="1:1" x14ac:dyDescent="0.3">
      <c r="A97540">
        <f t="shared" ca="1" si="1524"/>
        <v>-0.41755544479429901</v>
      </c>
    </row>
    <row r="97541" spans="1:1" x14ac:dyDescent="0.3">
      <c r="A97541">
        <f t="shared" ca="1" si="1524"/>
        <v>-1.114357270788817</v>
      </c>
    </row>
    <row r="97542" spans="1:1" x14ac:dyDescent="0.3">
      <c r="A97542">
        <f t="shared" ca="1" si="1524"/>
        <v>-1.839032638245544</v>
      </c>
    </row>
    <row r="97543" spans="1:1" x14ac:dyDescent="0.3">
      <c r="A97543">
        <f t="shared" ca="1" si="1524"/>
        <v>-0.83367015412287326</v>
      </c>
    </row>
    <row r="97544" spans="1:1" x14ac:dyDescent="0.3">
      <c r="A97544">
        <f t="shared" ca="1" si="1524"/>
        <v>0.80345283827318159</v>
      </c>
    </row>
    <row r="97545" spans="1:1" x14ac:dyDescent="0.3">
      <c r="A97545">
        <f t="shared" ca="1" si="1524"/>
        <v>1.2481364238338808</v>
      </c>
    </row>
    <row r="97546" spans="1:1" x14ac:dyDescent="0.3">
      <c r="A97546">
        <f t="shared" ca="1" si="1524"/>
        <v>-0.82856916783970558</v>
      </c>
    </row>
    <row r="97547" spans="1:1" x14ac:dyDescent="0.3">
      <c r="A97547">
        <f t="shared" ca="1" si="1524"/>
        <v>0.83102798068868633</v>
      </c>
    </row>
    <row r="97548" spans="1:1" x14ac:dyDescent="0.3">
      <c r="A97548">
        <f t="shared" ca="1" si="1524"/>
        <v>-0.65547257134332371</v>
      </c>
    </row>
    <row r="97549" spans="1:1" x14ac:dyDescent="0.3">
      <c r="A97549">
        <f t="shared" ca="1" si="1524"/>
        <v>0.1056155294501858</v>
      </c>
    </row>
    <row r="97550" spans="1:1" x14ac:dyDescent="0.3">
      <c r="A97550">
        <f t="shared" ca="1" si="1524"/>
        <v>-0.15298566129303631</v>
      </c>
    </row>
    <row r="97551" spans="1:1" x14ac:dyDescent="0.3">
      <c r="A97551">
        <f t="shared" ca="1" si="1524"/>
        <v>-0.52832612833448978</v>
      </c>
    </row>
    <row r="97552" spans="1:1" x14ac:dyDescent="0.3">
      <c r="A97552">
        <f t="shared" ca="1" si="1524"/>
        <v>-0.23936794104976014</v>
      </c>
    </row>
    <row r="97553" spans="1:1" x14ac:dyDescent="0.3">
      <c r="A97553">
        <f t="shared" ca="1" si="1524"/>
        <v>0.90678469805148987</v>
      </c>
    </row>
    <row r="97554" spans="1:1" x14ac:dyDescent="0.3">
      <c r="A97554">
        <f t="shared" ca="1" si="1524"/>
        <v>-0.42896243197237843</v>
      </c>
    </row>
    <row r="97555" spans="1:1" x14ac:dyDescent="0.3">
      <c r="A97555">
        <f t="shared" ca="1" si="1524"/>
        <v>-1.3376422259609551</v>
      </c>
    </row>
    <row r="97556" spans="1:1" x14ac:dyDescent="0.3">
      <c r="A97556">
        <f t="shared" ca="1" si="1524"/>
        <v>0.44082378515952841</v>
      </c>
    </row>
    <row r="97557" spans="1:1" x14ac:dyDescent="0.3">
      <c r="A97557">
        <f t="shared" ca="1" si="1524"/>
        <v>-2.3899184462431959</v>
      </c>
    </row>
    <row r="97558" spans="1:1" x14ac:dyDescent="0.3">
      <c r="A97558">
        <f t="shared" ca="1" si="1524"/>
        <v>1.5973453338992658</v>
      </c>
    </row>
    <row r="97559" spans="1:1" x14ac:dyDescent="0.3">
      <c r="A97559">
        <f t="shared" ca="1" si="1524"/>
        <v>0.74440639332420988</v>
      </c>
    </row>
    <row r="97560" spans="1:1" x14ac:dyDescent="0.3">
      <c r="A97560">
        <f t="shared" ca="1" si="1524"/>
        <v>-0.96380367167942582</v>
      </c>
    </row>
    <row r="97561" spans="1:1" x14ac:dyDescent="0.3">
      <c r="A97561">
        <f t="shared" ca="1" si="1524"/>
        <v>0.71804881481097582</v>
      </c>
    </row>
    <row r="97562" spans="1:1" x14ac:dyDescent="0.3">
      <c r="A97562">
        <f t="shared" ca="1" si="1524"/>
        <v>0.28145653123428555</v>
      </c>
    </row>
    <row r="97563" spans="1:1" x14ac:dyDescent="0.3">
      <c r="A97563">
        <f t="shared" ca="1" si="1524"/>
        <v>-0.14654794886172162</v>
      </c>
    </row>
    <row r="97564" spans="1:1" x14ac:dyDescent="0.3">
      <c r="A97564">
        <f t="shared" ca="1" si="1524"/>
        <v>0.2121133054044583</v>
      </c>
    </row>
    <row r="97565" spans="1:1" x14ac:dyDescent="0.3">
      <c r="A97565">
        <f t="shared" ca="1" si="1524"/>
        <v>-1.5684994770669567</v>
      </c>
    </row>
    <row r="97566" spans="1:1" x14ac:dyDescent="0.3">
      <c r="A97566">
        <f t="shared" ca="1" si="1524"/>
        <v>-0.21981920872491198</v>
      </c>
    </row>
    <row r="97567" spans="1:1" x14ac:dyDescent="0.3">
      <c r="A97567">
        <f t="shared" ca="1" si="1524"/>
        <v>-1.993917646514505</v>
      </c>
    </row>
    <row r="97568" spans="1:1" x14ac:dyDescent="0.3">
      <c r="A97568">
        <f t="shared" ca="1" si="1524"/>
        <v>1.723923983497168</v>
      </c>
    </row>
    <row r="97569" spans="1:1" x14ac:dyDescent="0.3">
      <c r="A97569">
        <f t="shared" ca="1" si="1524"/>
        <v>-0.50635974532321526</v>
      </c>
    </row>
    <row r="97570" spans="1:1" x14ac:dyDescent="0.3">
      <c r="A97570">
        <f t="shared" ca="1" si="1524"/>
        <v>-7.214307693716164E-2</v>
      </c>
    </row>
    <row r="97571" spans="1:1" x14ac:dyDescent="0.3">
      <c r="A97571">
        <f t="shared" ca="1" si="1524"/>
        <v>-0.46719503278707553</v>
      </c>
    </row>
    <row r="97572" spans="1:1" x14ac:dyDescent="0.3">
      <c r="A97572">
        <f t="shared" ca="1" si="1524"/>
        <v>0.28334036184169431</v>
      </c>
    </row>
    <row r="97573" spans="1:1" x14ac:dyDescent="0.3">
      <c r="A97573">
        <f t="shared" ca="1" si="1524"/>
        <v>-0.52337749092213448</v>
      </c>
    </row>
    <row r="97574" spans="1:1" x14ac:dyDescent="0.3">
      <c r="A97574">
        <f t="shared" ca="1" si="1524"/>
        <v>1.0042982128296469</v>
      </c>
    </row>
    <row r="97575" spans="1:1" x14ac:dyDescent="0.3">
      <c r="A97575">
        <f t="shared" ca="1" si="1524"/>
        <v>1.3474230005927641</v>
      </c>
    </row>
    <row r="97576" spans="1:1" x14ac:dyDescent="0.3">
      <c r="A97576">
        <f t="shared" ca="1" si="1524"/>
        <v>2.0229797919341164</v>
      </c>
    </row>
    <row r="97577" spans="1:1" x14ac:dyDescent="0.3">
      <c r="A97577">
        <f t="shared" ca="1" si="1524"/>
        <v>-0.63572072059764706</v>
      </c>
    </row>
    <row r="97578" spans="1:1" x14ac:dyDescent="0.3">
      <c r="A97578">
        <f t="shared" ca="1" si="1524"/>
        <v>-0.70281170203499943</v>
      </c>
    </row>
    <row r="97579" spans="1:1" x14ac:dyDescent="0.3">
      <c r="A97579">
        <f t="shared" ca="1" si="1524"/>
        <v>1.1571899011734095</v>
      </c>
    </row>
    <row r="97580" spans="1:1" x14ac:dyDescent="0.3">
      <c r="A97580">
        <f t="shared" ca="1" si="1524"/>
        <v>-0.5109024500614765</v>
      </c>
    </row>
    <row r="97581" spans="1:1" x14ac:dyDescent="0.3">
      <c r="A97581">
        <f t="shared" ca="1" si="1524"/>
        <v>0.97968085725982124</v>
      </c>
    </row>
    <row r="97582" spans="1:1" x14ac:dyDescent="0.3">
      <c r="A97582">
        <f t="shared" ca="1" si="1524"/>
        <v>1.0471150235768465</v>
      </c>
    </row>
    <row r="97583" spans="1:1" x14ac:dyDescent="0.3">
      <c r="A97583">
        <f t="shared" ca="1" si="1524"/>
        <v>1.3264903423582746</v>
      </c>
    </row>
    <row r="97584" spans="1:1" x14ac:dyDescent="0.3">
      <c r="A97584">
        <f t="shared" ca="1" si="1524"/>
        <v>1.6106767579733648E-2</v>
      </c>
    </row>
    <row r="97585" spans="1:1" x14ac:dyDescent="0.3">
      <c r="A97585">
        <f t="shared" ca="1" si="1524"/>
        <v>2.2832301574379756</v>
      </c>
    </row>
    <row r="97586" spans="1:1" x14ac:dyDescent="0.3">
      <c r="A97586">
        <f t="shared" ca="1" si="1524"/>
        <v>1.217073662406849</v>
      </c>
    </row>
    <row r="97587" spans="1:1" x14ac:dyDescent="0.3">
      <c r="A97587">
        <f t="shared" ca="1" si="1524"/>
        <v>0.76973467965145237</v>
      </c>
    </row>
    <row r="97588" spans="1:1" x14ac:dyDescent="0.3">
      <c r="A97588">
        <f t="shared" ca="1" si="1524"/>
        <v>-0.55068239216388659</v>
      </c>
    </row>
    <row r="97589" spans="1:1" x14ac:dyDescent="0.3">
      <c r="A97589">
        <f t="shared" ca="1" si="1524"/>
        <v>-1.3307603528461456</v>
      </c>
    </row>
    <row r="97590" spans="1:1" x14ac:dyDescent="0.3">
      <c r="A97590">
        <f t="shared" ca="1" si="1524"/>
        <v>-0.22662061056362817</v>
      </c>
    </row>
    <row r="97591" spans="1:1" x14ac:dyDescent="0.3">
      <c r="A97591">
        <f t="shared" ca="1" si="1524"/>
        <v>-0.5632063713904778</v>
      </c>
    </row>
    <row r="97592" spans="1:1" x14ac:dyDescent="0.3">
      <c r="A97592">
        <f t="shared" ca="1" si="1524"/>
        <v>-0.53355048695641982</v>
      </c>
    </row>
    <row r="97593" spans="1:1" x14ac:dyDescent="0.3">
      <c r="A97593">
        <f t="shared" ca="1" si="1524"/>
        <v>0.92331247643511771</v>
      </c>
    </row>
    <row r="97594" spans="1:1" x14ac:dyDescent="0.3">
      <c r="A97594">
        <f t="shared" ca="1" si="1524"/>
        <v>6.8789199968240858E-2</v>
      </c>
    </row>
    <row r="97595" spans="1:1" x14ac:dyDescent="0.3">
      <c r="A97595">
        <f t="shared" ca="1" si="1524"/>
        <v>1.5084747502674711</v>
      </c>
    </row>
    <row r="97596" spans="1:1" x14ac:dyDescent="0.3">
      <c r="A97596">
        <f t="shared" ca="1" si="1524"/>
        <v>-4.2570332803507282E-3</v>
      </c>
    </row>
    <row r="97597" spans="1:1" x14ac:dyDescent="0.3">
      <c r="A97597">
        <f t="shared" ca="1" si="1524"/>
        <v>-0.38093211156759815</v>
      </c>
    </row>
    <row r="97598" spans="1:1" x14ac:dyDescent="0.3">
      <c r="A97598">
        <f t="shared" ca="1" si="1524"/>
        <v>0.11869671963410353</v>
      </c>
    </row>
    <row r="97599" spans="1:1" x14ac:dyDescent="0.3">
      <c r="A97599">
        <f t="shared" ca="1" si="1524"/>
        <v>0.61357339962138358</v>
      </c>
    </row>
    <row r="97600" spans="1:1" x14ac:dyDescent="0.3">
      <c r="A97600">
        <f t="shared" ca="1" si="1524"/>
        <v>-8.8468783454571168E-2</v>
      </c>
    </row>
    <row r="97601" spans="1:1" x14ac:dyDescent="0.3">
      <c r="A97601">
        <f t="shared" ca="1" si="1524"/>
        <v>-0.99156009704475534</v>
      </c>
    </row>
    <row r="97602" spans="1:1" x14ac:dyDescent="0.3">
      <c r="A97602">
        <f t="shared" ca="1" si="1524"/>
        <v>7.1924184982445724E-2</v>
      </c>
    </row>
    <row r="97603" spans="1:1" x14ac:dyDescent="0.3">
      <c r="A97603">
        <f t="shared" ref="A97603:A97666" ca="1" si="1525">_xlfn.NORM.INV(RAND(),0,1)</f>
        <v>0.26267816514071196</v>
      </c>
    </row>
    <row r="97604" spans="1:1" x14ac:dyDescent="0.3">
      <c r="A97604">
        <f t="shared" ca="1" si="1525"/>
        <v>-0.99941680451150194</v>
      </c>
    </row>
    <row r="97605" spans="1:1" x14ac:dyDescent="0.3">
      <c r="A97605">
        <f t="shared" ca="1" si="1525"/>
        <v>-1.8164009556636931</v>
      </c>
    </row>
    <row r="97606" spans="1:1" x14ac:dyDescent="0.3">
      <c r="A97606">
        <f t="shared" ca="1" si="1525"/>
        <v>0.7012175796195621</v>
      </c>
    </row>
    <row r="97607" spans="1:1" x14ac:dyDescent="0.3">
      <c r="A97607">
        <f t="shared" ca="1" si="1525"/>
        <v>-0.71061805139171441</v>
      </c>
    </row>
    <row r="97608" spans="1:1" x14ac:dyDescent="0.3">
      <c r="A97608">
        <f t="shared" ca="1" si="1525"/>
        <v>7.4024026185162337E-2</v>
      </c>
    </row>
    <row r="97609" spans="1:1" x14ac:dyDescent="0.3">
      <c r="A97609">
        <f t="shared" ca="1" si="1525"/>
        <v>-0.21401006246733953</v>
      </c>
    </row>
    <row r="97610" spans="1:1" x14ac:dyDescent="0.3">
      <c r="A97610">
        <f t="shared" ca="1" si="1525"/>
        <v>1.0326908062636262</v>
      </c>
    </row>
    <row r="97611" spans="1:1" x14ac:dyDescent="0.3">
      <c r="A97611">
        <f t="shared" ca="1" si="1525"/>
        <v>5.3419503672080704E-2</v>
      </c>
    </row>
    <row r="97612" spans="1:1" x14ac:dyDescent="0.3">
      <c r="A97612">
        <f t="shared" ca="1" si="1525"/>
        <v>0.31965323177468657</v>
      </c>
    </row>
    <row r="97613" spans="1:1" x14ac:dyDescent="0.3">
      <c r="A97613">
        <f t="shared" ca="1" si="1525"/>
        <v>-0.83079629850129133</v>
      </c>
    </row>
    <row r="97614" spans="1:1" x14ac:dyDescent="0.3">
      <c r="A97614">
        <f t="shared" ca="1" si="1525"/>
        <v>-1.122158417113047</v>
      </c>
    </row>
    <row r="97615" spans="1:1" x14ac:dyDescent="0.3">
      <c r="A97615">
        <f t="shared" ca="1" si="1525"/>
        <v>1.4648786977917116</v>
      </c>
    </row>
    <row r="97616" spans="1:1" x14ac:dyDescent="0.3">
      <c r="A97616">
        <f t="shared" ca="1" si="1525"/>
        <v>-4.9427271350062717E-2</v>
      </c>
    </row>
    <row r="97617" spans="1:1" x14ac:dyDescent="0.3">
      <c r="A97617">
        <f t="shared" ca="1" si="1525"/>
        <v>-1.2303020479518447</v>
      </c>
    </row>
    <row r="97618" spans="1:1" x14ac:dyDescent="0.3">
      <c r="A97618">
        <f t="shared" ca="1" si="1525"/>
        <v>9.0651125777842359E-2</v>
      </c>
    </row>
    <row r="97619" spans="1:1" x14ac:dyDescent="0.3">
      <c r="A97619">
        <f t="shared" ca="1" si="1525"/>
        <v>-7.5722822161898337E-2</v>
      </c>
    </row>
    <row r="97620" spans="1:1" x14ac:dyDescent="0.3">
      <c r="A97620">
        <f t="shared" ca="1" si="1525"/>
        <v>1.9140744856593613E-2</v>
      </c>
    </row>
    <row r="97621" spans="1:1" x14ac:dyDescent="0.3">
      <c r="A97621">
        <f t="shared" ca="1" si="1525"/>
        <v>1.0645729988854746</v>
      </c>
    </row>
    <row r="97622" spans="1:1" x14ac:dyDescent="0.3">
      <c r="A97622">
        <f t="shared" ca="1" si="1525"/>
        <v>-0.46849513773842788</v>
      </c>
    </row>
    <row r="97623" spans="1:1" x14ac:dyDescent="0.3">
      <c r="A97623">
        <f t="shared" ca="1" si="1525"/>
        <v>0.86443219408485117</v>
      </c>
    </row>
    <row r="97624" spans="1:1" x14ac:dyDescent="0.3">
      <c r="A97624">
        <f t="shared" ca="1" si="1525"/>
        <v>0.44842895644837966</v>
      </c>
    </row>
    <row r="97625" spans="1:1" x14ac:dyDescent="0.3">
      <c r="A97625">
        <f t="shared" ca="1" si="1525"/>
        <v>-0.87783396218478382</v>
      </c>
    </row>
    <row r="97626" spans="1:1" x14ac:dyDescent="0.3">
      <c r="A97626">
        <f t="shared" ca="1" si="1525"/>
        <v>-4.3454677035475113E-2</v>
      </c>
    </row>
    <row r="97627" spans="1:1" x14ac:dyDescent="0.3">
      <c r="A97627">
        <f t="shared" ca="1" si="1525"/>
        <v>1.1714204375328814</v>
      </c>
    </row>
    <row r="97628" spans="1:1" x14ac:dyDescent="0.3">
      <c r="A97628">
        <f t="shared" ca="1" si="1525"/>
        <v>-0.4339186331161789</v>
      </c>
    </row>
    <row r="97629" spans="1:1" x14ac:dyDescent="0.3">
      <c r="A97629">
        <f t="shared" ca="1" si="1525"/>
        <v>-2.2976484856848227</v>
      </c>
    </row>
    <row r="97630" spans="1:1" x14ac:dyDescent="0.3">
      <c r="A97630">
        <f t="shared" ca="1" si="1525"/>
        <v>-0.82472233182288346</v>
      </c>
    </row>
    <row r="97631" spans="1:1" x14ac:dyDescent="0.3">
      <c r="A97631">
        <f t="shared" ca="1" si="1525"/>
        <v>1.310869201461166</v>
      </c>
    </row>
    <row r="97632" spans="1:1" x14ac:dyDescent="0.3">
      <c r="A97632">
        <f t="shared" ca="1" si="1525"/>
        <v>1.2982262524223602</v>
      </c>
    </row>
    <row r="97633" spans="1:1" x14ac:dyDescent="0.3">
      <c r="A97633">
        <f t="shared" ca="1" si="1525"/>
        <v>0.80438820618227258</v>
      </c>
    </row>
    <row r="97634" spans="1:1" x14ac:dyDescent="0.3">
      <c r="A97634">
        <f t="shared" ca="1" si="1525"/>
        <v>1.636503278338751</v>
      </c>
    </row>
    <row r="97635" spans="1:1" x14ac:dyDescent="0.3">
      <c r="A97635">
        <f t="shared" ca="1" si="1525"/>
        <v>0.53474469600560548</v>
      </c>
    </row>
    <row r="97636" spans="1:1" x14ac:dyDescent="0.3">
      <c r="A97636">
        <f t="shared" ca="1" si="1525"/>
        <v>0.96351899770722371</v>
      </c>
    </row>
    <row r="97637" spans="1:1" x14ac:dyDescent="0.3">
      <c r="A97637">
        <f t="shared" ca="1" si="1525"/>
        <v>0.16365244978561716</v>
      </c>
    </row>
    <row r="97638" spans="1:1" x14ac:dyDescent="0.3">
      <c r="A97638">
        <f t="shared" ca="1" si="1525"/>
        <v>-0.6073637832558807</v>
      </c>
    </row>
    <row r="97639" spans="1:1" x14ac:dyDescent="0.3">
      <c r="A97639">
        <f t="shared" ca="1" si="1525"/>
        <v>0.46371631150750098</v>
      </c>
    </row>
    <row r="97640" spans="1:1" x14ac:dyDescent="0.3">
      <c r="A97640">
        <f t="shared" ca="1" si="1525"/>
        <v>-8.8676994656224431E-3</v>
      </c>
    </row>
    <row r="97641" spans="1:1" x14ac:dyDescent="0.3">
      <c r="A97641">
        <f t="shared" ca="1" si="1525"/>
        <v>6.1112212301527219E-2</v>
      </c>
    </row>
    <row r="97642" spans="1:1" x14ac:dyDescent="0.3">
      <c r="A97642">
        <f t="shared" ca="1" si="1525"/>
        <v>1.6399198785031173</v>
      </c>
    </row>
    <row r="97643" spans="1:1" x14ac:dyDescent="0.3">
      <c r="A97643">
        <f t="shared" ca="1" si="1525"/>
        <v>-0.18201254939819311</v>
      </c>
    </row>
    <row r="97644" spans="1:1" x14ac:dyDescent="0.3">
      <c r="A97644">
        <f t="shared" ca="1" si="1525"/>
        <v>-0.98540092148630098</v>
      </c>
    </row>
    <row r="97645" spans="1:1" x14ac:dyDescent="0.3">
      <c r="A97645">
        <f t="shared" ca="1" si="1525"/>
        <v>-1.4746227964251757</v>
      </c>
    </row>
    <row r="97646" spans="1:1" x14ac:dyDescent="0.3">
      <c r="A97646">
        <f t="shared" ca="1" si="1525"/>
        <v>-0.34161699128572681</v>
      </c>
    </row>
    <row r="97647" spans="1:1" x14ac:dyDescent="0.3">
      <c r="A97647">
        <f t="shared" ca="1" si="1525"/>
        <v>0.21759478901349943</v>
      </c>
    </row>
    <row r="97648" spans="1:1" x14ac:dyDescent="0.3">
      <c r="A97648">
        <f t="shared" ca="1" si="1525"/>
        <v>-2.8318255567378978</v>
      </c>
    </row>
    <row r="97649" spans="1:1" x14ac:dyDescent="0.3">
      <c r="A97649">
        <f t="shared" ca="1" si="1525"/>
        <v>-1.0653861586148035</v>
      </c>
    </row>
    <row r="97650" spans="1:1" x14ac:dyDescent="0.3">
      <c r="A97650">
        <f t="shared" ca="1" si="1525"/>
        <v>-9.9735713809150917E-2</v>
      </c>
    </row>
    <row r="97651" spans="1:1" x14ac:dyDescent="0.3">
      <c r="A97651">
        <f t="shared" ca="1" si="1525"/>
        <v>1.5584377467028789</v>
      </c>
    </row>
    <row r="97652" spans="1:1" x14ac:dyDescent="0.3">
      <c r="A97652">
        <f t="shared" ca="1" si="1525"/>
        <v>-2.014908792474619</v>
      </c>
    </row>
    <row r="97653" spans="1:1" x14ac:dyDescent="0.3">
      <c r="A97653">
        <f t="shared" ca="1" si="1525"/>
        <v>4.348685049398418E-2</v>
      </c>
    </row>
    <row r="97654" spans="1:1" x14ac:dyDescent="0.3">
      <c r="A97654">
        <f t="shared" ca="1" si="1525"/>
        <v>-0.14521310820690897</v>
      </c>
    </row>
    <row r="97655" spans="1:1" x14ac:dyDescent="0.3">
      <c r="A97655">
        <f t="shared" ca="1" si="1525"/>
        <v>-0.18515524296599054</v>
      </c>
    </row>
    <row r="97656" spans="1:1" x14ac:dyDescent="0.3">
      <c r="A97656">
        <f t="shared" ca="1" si="1525"/>
        <v>1.8842680424650354E-2</v>
      </c>
    </row>
    <row r="97657" spans="1:1" x14ac:dyDescent="0.3">
      <c r="A97657">
        <f t="shared" ca="1" si="1525"/>
        <v>-0.87519752948424678</v>
      </c>
    </row>
    <row r="97658" spans="1:1" x14ac:dyDescent="0.3">
      <c r="A97658">
        <f t="shared" ca="1" si="1525"/>
        <v>1.0334098969060141</v>
      </c>
    </row>
    <row r="97659" spans="1:1" x14ac:dyDescent="0.3">
      <c r="A97659">
        <f t="shared" ca="1" si="1525"/>
        <v>1.086123391407869</v>
      </c>
    </row>
    <row r="97660" spans="1:1" x14ac:dyDescent="0.3">
      <c r="A97660">
        <f t="shared" ca="1" si="1525"/>
        <v>-1.8473623884776669</v>
      </c>
    </row>
    <row r="97661" spans="1:1" x14ac:dyDescent="0.3">
      <c r="A97661">
        <f t="shared" ca="1" si="1525"/>
        <v>-1.8398110358120856</v>
      </c>
    </row>
    <row r="97662" spans="1:1" x14ac:dyDescent="0.3">
      <c r="A97662">
        <f t="shared" ca="1" si="1525"/>
        <v>-1.0868932858740203</v>
      </c>
    </row>
    <row r="97663" spans="1:1" x14ac:dyDescent="0.3">
      <c r="A97663">
        <f t="shared" ca="1" si="1525"/>
        <v>1.5112657777128372E-2</v>
      </c>
    </row>
    <row r="97664" spans="1:1" x14ac:dyDescent="0.3">
      <c r="A97664">
        <f t="shared" ca="1" si="1525"/>
        <v>-0.28561422270461251</v>
      </c>
    </row>
    <row r="97665" spans="1:1" x14ac:dyDescent="0.3">
      <c r="A97665">
        <f t="shared" ca="1" si="1525"/>
        <v>1.574528075849425E-2</v>
      </c>
    </row>
    <row r="97666" spans="1:1" x14ac:dyDescent="0.3">
      <c r="A97666">
        <f t="shared" ca="1" si="1525"/>
        <v>0.69493499249088653</v>
      </c>
    </row>
    <row r="97667" spans="1:1" x14ac:dyDescent="0.3">
      <c r="A97667">
        <f t="shared" ref="A97667:A97730" ca="1" si="1526">_xlfn.NORM.INV(RAND(),0,1)</f>
        <v>0.84139490342636669</v>
      </c>
    </row>
    <row r="97668" spans="1:1" x14ac:dyDescent="0.3">
      <c r="A97668">
        <f t="shared" ca="1" si="1526"/>
        <v>0.42395816000608622</v>
      </c>
    </row>
    <row r="97669" spans="1:1" x14ac:dyDescent="0.3">
      <c r="A97669">
        <f t="shared" ca="1" si="1526"/>
        <v>-1.3001262041904373</v>
      </c>
    </row>
    <row r="97670" spans="1:1" x14ac:dyDescent="0.3">
      <c r="A97670">
        <f t="shared" ca="1" si="1526"/>
        <v>-1.0949952906374785</v>
      </c>
    </row>
    <row r="97671" spans="1:1" x14ac:dyDescent="0.3">
      <c r="A97671">
        <f t="shared" ca="1" si="1526"/>
        <v>-0.87295039426164067</v>
      </c>
    </row>
    <row r="97672" spans="1:1" x14ac:dyDescent="0.3">
      <c r="A97672">
        <f t="shared" ca="1" si="1526"/>
        <v>0.36347893958729549</v>
      </c>
    </row>
    <row r="97673" spans="1:1" x14ac:dyDescent="0.3">
      <c r="A97673">
        <f t="shared" ca="1" si="1526"/>
        <v>-1.0148883375195059</v>
      </c>
    </row>
    <row r="97674" spans="1:1" x14ac:dyDescent="0.3">
      <c r="A97674">
        <f t="shared" ca="1" si="1526"/>
        <v>2.0275527022787068</v>
      </c>
    </row>
    <row r="97675" spans="1:1" x14ac:dyDescent="0.3">
      <c r="A97675">
        <f t="shared" ca="1" si="1526"/>
        <v>1.6650382932570917</v>
      </c>
    </row>
    <row r="97676" spans="1:1" x14ac:dyDescent="0.3">
      <c r="A97676">
        <f t="shared" ca="1" si="1526"/>
        <v>-0.41413553720371221</v>
      </c>
    </row>
    <row r="97677" spans="1:1" x14ac:dyDescent="0.3">
      <c r="A97677">
        <f t="shared" ca="1" si="1526"/>
        <v>-0.42192130252725268</v>
      </c>
    </row>
    <row r="97678" spans="1:1" x14ac:dyDescent="0.3">
      <c r="A97678">
        <f t="shared" ca="1" si="1526"/>
        <v>5.2554440241388965E-2</v>
      </c>
    </row>
    <row r="97679" spans="1:1" x14ac:dyDescent="0.3">
      <c r="A97679">
        <f t="shared" ca="1" si="1526"/>
        <v>-0.42596272096531634</v>
      </c>
    </row>
    <row r="97680" spans="1:1" x14ac:dyDescent="0.3">
      <c r="A97680">
        <f t="shared" ca="1" si="1526"/>
        <v>0.32963670051466182</v>
      </c>
    </row>
    <row r="97681" spans="1:1" x14ac:dyDescent="0.3">
      <c r="A97681">
        <f t="shared" ca="1" si="1526"/>
        <v>0.73650334679574903</v>
      </c>
    </row>
    <row r="97682" spans="1:1" x14ac:dyDescent="0.3">
      <c r="A97682">
        <f t="shared" ca="1" si="1526"/>
        <v>1.3134936120375453</v>
      </c>
    </row>
    <row r="97683" spans="1:1" x14ac:dyDescent="0.3">
      <c r="A97683">
        <f t="shared" ca="1" si="1526"/>
        <v>-1.6255589127492536</v>
      </c>
    </row>
    <row r="97684" spans="1:1" x14ac:dyDescent="0.3">
      <c r="A97684">
        <f t="shared" ca="1" si="1526"/>
        <v>-0.2234442341744956</v>
      </c>
    </row>
    <row r="97685" spans="1:1" x14ac:dyDescent="0.3">
      <c r="A97685">
        <f t="shared" ca="1" si="1526"/>
        <v>0.21624825706468356</v>
      </c>
    </row>
    <row r="97686" spans="1:1" x14ac:dyDescent="0.3">
      <c r="A97686">
        <f t="shared" ca="1" si="1526"/>
        <v>1.2472031057679926</v>
      </c>
    </row>
    <row r="97687" spans="1:1" x14ac:dyDescent="0.3">
      <c r="A97687">
        <f t="shared" ca="1" si="1526"/>
        <v>-0.33438098402042488</v>
      </c>
    </row>
    <row r="97688" spans="1:1" x14ac:dyDescent="0.3">
      <c r="A97688">
        <f t="shared" ca="1" si="1526"/>
        <v>-1.1575363158423548</v>
      </c>
    </row>
    <row r="97689" spans="1:1" x14ac:dyDescent="0.3">
      <c r="A97689">
        <f t="shared" ca="1" si="1526"/>
        <v>-0.21954680340747268</v>
      </c>
    </row>
    <row r="97690" spans="1:1" x14ac:dyDescent="0.3">
      <c r="A97690">
        <f t="shared" ca="1" si="1526"/>
        <v>-1.3888768256595168</v>
      </c>
    </row>
    <row r="97691" spans="1:1" x14ac:dyDescent="0.3">
      <c r="A97691">
        <f t="shared" ca="1" si="1526"/>
        <v>-0.54155242361888967</v>
      </c>
    </row>
    <row r="97692" spans="1:1" x14ac:dyDescent="0.3">
      <c r="A97692">
        <f t="shared" ca="1" si="1526"/>
        <v>4.2523166232556808E-2</v>
      </c>
    </row>
    <row r="97693" spans="1:1" x14ac:dyDescent="0.3">
      <c r="A97693">
        <f t="shared" ca="1" si="1526"/>
        <v>0.36901701072693616</v>
      </c>
    </row>
    <row r="97694" spans="1:1" x14ac:dyDescent="0.3">
      <c r="A97694">
        <f t="shared" ca="1" si="1526"/>
        <v>-0.2442167178197038</v>
      </c>
    </row>
    <row r="97695" spans="1:1" x14ac:dyDescent="0.3">
      <c r="A97695">
        <f t="shared" ca="1" si="1526"/>
        <v>-1.4237290333396819</v>
      </c>
    </row>
    <row r="97696" spans="1:1" x14ac:dyDescent="0.3">
      <c r="A97696">
        <f t="shared" ca="1" si="1526"/>
        <v>-2.3002072233274289</v>
      </c>
    </row>
    <row r="97697" spans="1:1" x14ac:dyDescent="0.3">
      <c r="A97697">
        <f t="shared" ca="1" si="1526"/>
        <v>5.9762397201706244E-2</v>
      </c>
    </row>
    <row r="97698" spans="1:1" x14ac:dyDescent="0.3">
      <c r="A97698">
        <f t="shared" ca="1" si="1526"/>
        <v>-0.65595369308112617</v>
      </c>
    </row>
    <row r="97699" spans="1:1" x14ac:dyDescent="0.3">
      <c r="A97699">
        <f t="shared" ca="1" si="1526"/>
        <v>1.0403602913357475</v>
      </c>
    </row>
    <row r="97700" spans="1:1" x14ac:dyDescent="0.3">
      <c r="A97700">
        <f t="shared" ca="1" si="1526"/>
        <v>3.1123902994411945</v>
      </c>
    </row>
    <row r="97701" spans="1:1" x14ac:dyDescent="0.3">
      <c r="A97701">
        <f t="shared" ca="1" si="1526"/>
        <v>5.4301596051382642E-2</v>
      </c>
    </row>
    <row r="97702" spans="1:1" x14ac:dyDescent="0.3">
      <c r="A97702">
        <f t="shared" ca="1" si="1526"/>
        <v>0.37800269493552213</v>
      </c>
    </row>
    <row r="97703" spans="1:1" x14ac:dyDescent="0.3">
      <c r="A97703">
        <f t="shared" ca="1" si="1526"/>
        <v>-1.1678759849936691</v>
      </c>
    </row>
    <row r="97704" spans="1:1" x14ac:dyDescent="0.3">
      <c r="A97704">
        <f t="shared" ca="1" si="1526"/>
        <v>0.34476157528236528</v>
      </c>
    </row>
    <row r="97705" spans="1:1" x14ac:dyDescent="0.3">
      <c r="A97705">
        <f t="shared" ca="1" si="1526"/>
        <v>0.87544634958605494</v>
      </c>
    </row>
    <row r="97706" spans="1:1" x14ac:dyDescent="0.3">
      <c r="A97706">
        <f t="shared" ca="1" si="1526"/>
        <v>0.37618238354944961</v>
      </c>
    </row>
    <row r="97707" spans="1:1" x14ac:dyDescent="0.3">
      <c r="A97707">
        <f t="shared" ca="1" si="1526"/>
        <v>-1.9170363917537642E-2</v>
      </c>
    </row>
    <row r="97708" spans="1:1" x14ac:dyDescent="0.3">
      <c r="A97708">
        <f t="shared" ca="1" si="1526"/>
        <v>-2.1578747282484191E-2</v>
      </c>
    </row>
    <row r="97709" spans="1:1" x14ac:dyDescent="0.3">
      <c r="A97709">
        <f t="shared" ca="1" si="1526"/>
        <v>1.4035293866029082</v>
      </c>
    </row>
    <row r="97710" spans="1:1" x14ac:dyDescent="0.3">
      <c r="A97710">
        <f t="shared" ca="1" si="1526"/>
        <v>-0.58883569577623296</v>
      </c>
    </row>
    <row r="97711" spans="1:1" x14ac:dyDescent="0.3">
      <c r="A97711">
        <f t="shared" ca="1" si="1526"/>
        <v>0.13480855752667037</v>
      </c>
    </row>
    <row r="97712" spans="1:1" x14ac:dyDescent="0.3">
      <c r="A97712">
        <f t="shared" ca="1" si="1526"/>
        <v>0.50822629974022948</v>
      </c>
    </row>
    <row r="97713" spans="1:1" x14ac:dyDescent="0.3">
      <c r="A97713">
        <f t="shared" ca="1" si="1526"/>
        <v>0.81232114996557125</v>
      </c>
    </row>
    <row r="97714" spans="1:1" x14ac:dyDescent="0.3">
      <c r="A97714">
        <f t="shared" ca="1" si="1526"/>
        <v>-0.86346296807227629</v>
      </c>
    </row>
    <row r="97715" spans="1:1" x14ac:dyDescent="0.3">
      <c r="A97715">
        <f t="shared" ca="1" si="1526"/>
        <v>1.1754770111492407</v>
      </c>
    </row>
    <row r="97716" spans="1:1" x14ac:dyDescent="0.3">
      <c r="A97716">
        <f t="shared" ca="1" si="1526"/>
        <v>0.38817286858896211</v>
      </c>
    </row>
    <row r="97717" spans="1:1" x14ac:dyDescent="0.3">
      <c r="A97717">
        <f t="shared" ca="1" si="1526"/>
        <v>1.527668667778509</v>
      </c>
    </row>
    <row r="97718" spans="1:1" x14ac:dyDescent="0.3">
      <c r="A97718">
        <f t="shared" ca="1" si="1526"/>
        <v>-1.0909901072322228</v>
      </c>
    </row>
    <row r="97719" spans="1:1" x14ac:dyDescent="0.3">
      <c r="A97719">
        <f t="shared" ca="1" si="1526"/>
        <v>-1.1884846067241708</v>
      </c>
    </row>
    <row r="97720" spans="1:1" x14ac:dyDescent="0.3">
      <c r="A97720">
        <f t="shared" ca="1" si="1526"/>
        <v>0.53945950563630629</v>
      </c>
    </row>
    <row r="97721" spans="1:1" x14ac:dyDescent="0.3">
      <c r="A97721">
        <f t="shared" ca="1" si="1526"/>
        <v>0.33094820387927959</v>
      </c>
    </row>
    <row r="97722" spans="1:1" x14ac:dyDescent="0.3">
      <c r="A97722">
        <f t="shared" ca="1" si="1526"/>
        <v>1.1591423011469546</v>
      </c>
    </row>
    <row r="97723" spans="1:1" x14ac:dyDescent="0.3">
      <c r="A97723">
        <f t="shared" ca="1" si="1526"/>
        <v>-8.0632909824052218E-2</v>
      </c>
    </row>
    <row r="97724" spans="1:1" x14ac:dyDescent="0.3">
      <c r="A97724">
        <f t="shared" ca="1" si="1526"/>
        <v>4.027808075582056E-2</v>
      </c>
    </row>
    <row r="97725" spans="1:1" x14ac:dyDescent="0.3">
      <c r="A97725">
        <f t="shared" ca="1" si="1526"/>
        <v>0.62356670897962863</v>
      </c>
    </row>
    <row r="97726" spans="1:1" x14ac:dyDescent="0.3">
      <c r="A97726">
        <f t="shared" ca="1" si="1526"/>
        <v>0.68047280197477766</v>
      </c>
    </row>
    <row r="97727" spans="1:1" x14ac:dyDescent="0.3">
      <c r="A97727">
        <f t="shared" ca="1" si="1526"/>
        <v>0.34446038311340471</v>
      </c>
    </row>
    <row r="97728" spans="1:1" x14ac:dyDescent="0.3">
      <c r="A97728">
        <f t="shared" ca="1" si="1526"/>
        <v>0.26642443417799155</v>
      </c>
    </row>
    <row r="97729" spans="1:1" x14ac:dyDescent="0.3">
      <c r="A97729">
        <f t="shared" ca="1" si="1526"/>
        <v>2.0062950531369812</v>
      </c>
    </row>
    <row r="97730" spans="1:1" x14ac:dyDescent="0.3">
      <c r="A97730">
        <f t="shared" ca="1" si="1526"/>
        <v>-1.9662854453202296</v>
      </c>
    </row>
    <row r="97731" spans="1:1" x14ac:dyDescent="0.3">
      <c r="A97731">
        <f t="shared" ref="A97731:A97794" ca="1" si="1527">_xlfn.NORM.INV(RAND(),0,1)</f>
        <v>-0.69168414506559994</v>
      </c>
    </row>
    <row r="97732" spans="1:1" x14ac:dyDescent="0.3">
      <c r="A97732">
        <f t="shared" ca="1" si="1527"/>
        <v>-1.2699766955816969</v>
      </c>
    </row>
    <row r="97733" spans="1:1" x14ac:dyDescent="0.3">
      <c r="A97733">
        <f t="shared" ca="1" si="1527"/>
        <v>-2.1582558773608927E-3</v>
      </c>
    </row>
    <row r="97734" spans="1:1" x14ac:dyDescent="0.3">
      <c r="A97734">
        <f t="shared" ca="1" si="1527"/>
        <v>-0.7562184814608145</v>
      </c>
    </row>
    <row r="97735" spans="1:1" x14ac:dyDescent="0.3">
      <c r="A97735">
        <f t="shared" ca="1" si="1527"/>
        <v>1.7612088442440046</v>
      </c>
    </row>
    <row r="97736" spans="1:1" x14ac:dyDescent="0.3">
      <c r="A97736">
        <f t="shared" ca="1" si="1527"/>
        <v>-2.0473115813787834</v>
      </c>
    </row>
    <row r="97737" spans="1:1" x14ac:dyDescent="0.3">
      <c r="A97737">
        <f t="shared" ca="1" si="1527"/>
        <v>1.6093078867309605</v>
      </c>
    </row>
    <row r="97738" spans="1:1" x14ac:dyDescent="0.3">
      <c r="A97738">
        <f t="shared" ca="1" si="1527"/>
        <v>0.90104531620475203</v>
      </c>
    </row>
    <row r="97739" spans="1:1" x14ac:dyDescent="0.3">
      <c r="A97739">
        <f t="shared" ca="1" si="1527"/>
        <v>0.48448092136084658</v>
      </c>
    </row>
    <row r="97740" spans="1:1" x14ac:dyDescent="0.3">
      <c r="A97740">
        <f t="shared" ca="1" si="1527"/>
        <v>0.17439815038979808</v>
      </c>
    </row>
    <row r="97741" spans="1:1" x14ac:dyDescent="0.3">
      <c r="A97741">
        <f t="shared" ca="1" si="1527"/>
        <v>-0.19406328738073372</v>
      </c>
    </row>
    <row r="97742" spans="1:1" x14ac:dyDescent="0.3">
      <c r="A97742">
        <f t="shared" ca="1" si="1527"/>
        <v>-1.1706823470582959</v>
      </c>
    </row>
    <row r="97743" spans="1:1" x14ac:dyDescent="0.3">
      <c r="A97743">
        <f t="shared" ca="1" si="1527"/>
        <v>0.59569095741869882</v>
      </c>
    </row>
    <row r="97744" spans="1:1" x14ac:dyDescent="0.3">
      <c r="A97744">
        <f t="shared" ca="1" si="1527"/>
        <v>-1.1885400796657717</v>
      </c>
    </row>
    <row r="97745" spans="1:1" x14ac:dyDescent="0.3">
      <c r="A97745">
        <f t="shared" ca="1" si="1527"/>
        <v>-1.1169214576758648</v>
      </c>
    </row>
    <row r="97746" spans="1:1" x14ac:dyDescent="0.3">
      <c r="A97746">
        <f t="shared" ca="1" si="1527"/>
        <v>-0.32958725262938537</v>
      </c>
    </row>
    <row r="97747" spans="1:1" x14ac:dyDescent="0.3">
      <c r="A97747">
        <f t="shared" ca="1" si="1527"/>
        <v>0.34366449074605299</v>
      </c>
    </row>
    <row r="97748" spans="1:1" x14ac:dyDescent="0.3">
      <c r="A97748">
        <f t="shared" ca="1" si="1527"/>
        <v>-1.4943153569529053</v>
      </c>
    </row>
    <row r="97749" spans="1:1" x14ac:dyDescent="0.3">
      <c r="A97749">
        <f t="shared" ca="1" si="1527"/>
        <v>0.44806444696163822</v>
      </c>
    </row>
    <row r="97750" spans="1:1" x14ac:dyDescent="0.3">
      <c r="A97750">
        <f t="shared" ca="1" si="1527"/>
        <v>-0.18869599664077344</v>
      </c>
    </row>
    <row r="97751" spans="1:1" x14ac:dyDescent="0.3">
      <c r="A97751">
        <f t="shared" ca="1" si="1527"/>
        <v>-0.1634224571779623</v>
      </c>
    </row>
    <row r="97752" spans="1:1" x14ac:dyDescent="0.3">
      <c r="A97752">
        <f t="shared" ca="1" si="1527"/>
        <v>-0.3960116735150857</v>
      </c>
    </row>
    <row r="97753" spans="1:1" x14ac:dyDescent="0.3">
      <c r="A97753">
        <f t="shared" ca="1" si="1527"/>
        <v>-0.54594531176720718</v>
      </c>
    </row>
    <row r="97754" spans="1:1" x14ac:dyDescent="0.3">
      <c r="A97754">
        <f t="shared" ca="1" si="1527"/>
        <v>1.0396413396051634</v>
      </c>
    </row>
    <row r="97755" spans="1:1" x14ac:dyDescent="0.3">
      <c r="A97755">
        <f t="shared" ca="1" si="1527"/>
        <v>0.2659335637409378</v>
      </c>
    </row>
    <row r="97756" spans="1:1" x14ac:dyDescent="0.3">
      <c r="A97756">
        <f t="shared" ca="1" si="1527"/>
        <v>0.80009843499430311</v>
      </c>
    </row>
    <row r="97757" spans="1:1" x14ac:dyDescent="0.3">
      <c r="A97757">
        <f t="shared" ca="1" si="1527"/>
        <v>-2.7178889480157902</v>
      </c>
    </row>
    <row r="97758" spans="1:1" x14ac:dyDescent="0.3">
      <c r="A97758">
        <f t="shared" ca="1" si="1527"/>
        <v>-2.5321774048453767</v>
      </c>
    </row>
    <row r="97759" spans="1:1" x14ac:dyDescent="0.3">
      <c r="A97759">
        <f t="shared" ca="1" si="1527"/>
        <v>-0.24459676408470474</v>
      </c>
    </row>
    <row r="97760" spans="1:1" x14ac:dyDescent="0.3">
      <c r="A97760">
        <f t="shared" ca="1" si="1527"/>
        <v>-0.85238492343541261</v>
      </c>
    </row>
    <row r="97761" spans="1:1" x14ac:dyDescent="0.3">
      <c r="A97761">
        <f t="shared" ca="1" si="1527"/>
        <v>0.1656830045098508</v>
      </c>
    </row>
    <row r="97762" spans="1:1" x14ac:dyDescent="0.3">
      <c r="A97762">
        <f t="shared" ca="1" si="1527"/>
        <v>1.9513957509065352</v>
      </c>
    </row>
    <row r="97763" spans="1:1" x14ac:dyDescent="0.3">
      <c r="A97763">
        <f t="shared" ca="1" si="1527"/>
        <v>0.25081294153273659</v>
      </c>
    </row>
    <row r="97764" spans="1:1" x14ac:dyDescent="0.3">
      <c r="A97764">
        <f t="shared" ca="1" si="1527"/>
        <v>2.5674273947460961E-2</v>
      </c>
    </row>
    <row r="97765" spans="1:1" x14ac:dyDescent="0.3">
      <c r="A97765">
        <f t="shared" ca="1" si="1527"/>
        <v>1.3178315300579819</v>
      </c>
    </row>
    <row r="97766" spans="1:1" x14ac:dyDescent="0.3">
      <c r="A97766">
        <f t="shared" ca="1" si="1527"/>
        <v>-0.22637448192076803</v>
      </c>
    </row>
    <row r="97767" spans="1:1" x14ac:dyDescent="0.3">
      <c r="A97767">
        <f t="shared" ca="1" si="1527"/>
        <v>-0.37408586365429281</v>
      </c>
    </row>
    <row r="97768" spans="1:1" x14ac:dyDescent="0.3">
      <c r="A97768">
        <f t="shared" ca="1" si="1527"/>
        <v>1.9865897304983806</v>
      </c>
    </row>
    <row r="97769" spans="1:1" x14ac:dyDescent="0.3">
      <c r="A97769">
        <f t="shared" ca="1" si="1527"/>
        <v>0.11319084338446878</v>
      </c>
    </row>
    <row r="97770" spans="1:1" x14ac:dyDescent="0.3">
      <c r="A97770">
        <f t="shared" ca="1" si="1527"/>
        <v>-1.5805970991196607</v>
      </c>
    </row>
    <row r="97771" spans="1:1" x14ac:dyDescent="0.3">
      <c r="A97771">
        <f t="shared" ca="1" si="1527"/>
        <v>-0.24012061481832234</v>
      </c>
    </row>
    <row r="97772" spans="1:1" x14ac:dyDescent="0.3">
      <c r="A97772">
        <f t="shared" ca="1" si="1527"/>
        <v>-0.1118272567963909</v>
      </c>
    </row>
    <row r="97773" spans="1:1" x14ac:dyDescent="0.3">
      <c r="A97773">
        <f t="shared" ca="1" si="1527"/>
        <v>1.5573880882990316</v>
      </c>
    </row>
    <row r="97774" spans="1:1" x14ac:dyDescent="0.3">
      <c r="A97774">
        <f t="shared" ca="1" si="1527"/>
        <v>0.10612361701102349</v>
      </c>
    </row>
    <row r="97775" spans="1:1" x14ac:dyDescent="0.3">
      <c r="A97775">
        <f t="shared" ca="1" si="1527"/>
        <v>1.6811206053654284</v>
      </c>
    </row>
    <row r="97776" spans="1:1" x14ac:dyDescent="0.3">
      <c r="A97776">
        <f t="shared" ca="1" si="1527"/>
        <v>1.4066216889145409</v>
      </c>
    </row>
    <row r="97777" spans="1:1" x14ac:dyDescent="0.3">
      <c r="A97777">
        <f t="shared" ca="1" si="1527"/>
        <v>1.1876343164210867</v>
      </c>
    </row>
    <row r="97778" spans="1:1" x14ac:dyDescent="0.3">
      <c r="A97778">
        <f t="shared" ca="1" si="1527"/>
        <v>1.2353656634054866</v>
      </c>
    </row>
    <row r="97779" spans="1:1" x14ac:dyDescent="0.3">
      <c r="A97779">
        <f t="shared" ca="1" si="1527"/>
        <v>0.4903960679362469</v>
      </c>
    </row>
    <row r="97780" spans="1:1" x14ac:dyDescent="0.3">
      <c r="A97780">
        <f t="shared" ca="1" si="1527"/>
        <v>0.36959497108074479</v>
      </c>
    </row>
    <row r="97781" spans="1:1" x14ac:dyDescent="0.3">
      <c r="A97781">
        <f t="shared" ca="1" si="1527"/>
        <v>0.13166036134445283</v>
      </c>
    </row>
    <row r="97782" spans="1:1" x14ac:dyDescent="0.3">
      <c r="A97782">
        <f t="shared" ca="1" si="1527"/>
        <v>0.667660434663775</v>
      </c>
    </row>
    <row r="97783" spans="1:1" x14ac:dyDescent="0.3">
      <c r="A97783">
        <f t="shared" ca="1" si="1527"/>
        <v>0.24414438209239669</v>
      </c>
    </row>
    <row r="97784" spans="1:1" x14ac:dyDescent="0.3">
      <c r="A97784">
        <f t="shared" ca="1" si="1527"/>
        <v>0.61045563225962607</v>
      </c>
    </row>
    <row r="97785" spans="1:1" x14ac:dyDescent="0.3">
      <c r="A97785">
        <f t="shared" ca="1" si="1527"/>
        <v>0.65909036158614487</v>
      </c>
    </row>
    <row r="97786" spans="1:1" x14ac:dyDescent="0.3">
      <c r="A97786">
        <f t="shared" ca="1" si="1527"/>
        <v>0.52036248479635394</v>
      </c>
    </row>
    <row r="97787" spans="1:1" x14ac:dyDescent="0.3">
      <c r="A97787">
        <f t="shared" ca="1" si="1527"/>
        <v>0.55154763304691679</v>
      </c>
    </row>
    <row r="97788" spans="1:1" x14ac:dyDescent="0.3">
      <c r="A97788">
        <f t="shared" ca="1" si="1527"/>
        <v>-1.5928282084535708</v>
      </c>
    </row>
    <row r="97789" spans="1:1" x14ac:dyDescent="0.3">
      <c r="A97789">
        <f t="shared" ca="1" si="1527"/>
        <v>-0.63631980440534697</v>
      </c>
    </row>
    <row r="97790" spans="1:1" x14ac:dyDescent="0.3">
      <c r="A97790">
        <f t="shared" ca="1" si="1527"/>
        <v>0.45146119420960018</v>
      </c>
    </row>
    <row r="97791" spans="1:1" x14ac:dyDescent="0.3">
      <c r="A97791">
        <f t="shared" ca="1" si="1527"/>
        <v>0.59075936144186569</v>
      </c>
    </row>
    <row r="97792" spans="1:1" x14ac:dyDescent="0.3">
      <c r="A97792">
        <f t="shared" ca="1" si="1527"/>
        <v>1.2086314097599666</v>
      </c>
    </row>
    <row r="97793" spans="1:1" x14ac:dyDescent="0.3">
      <c r="A97793">
        <f t="shared" ca="1" si="1527"/>
        <v>-0.10837418291425792</v>
      </c>
    </row>
    <row r="97794" spans="1:1" x14ac:dyDescent="0.3">
      <c r="A97794">
        <f t="shared" ca="1" si="1527"/>
        <v>0.15384215348359795</v>
      </c>
    </row>
    <row r="97795" spans="1:1" x14ac:dyDescent="0.3">
      <c r="A97795">
        <f t="shared" ref="A97795:A97858" ca="1" si="1528">_xlfn.NORM.INV(RAND(),0,1)</f>
        <v>0.77022114011665865</v>
      </c>
    </row>
    <row r="97796" spans="1:1" x14ac:dyDescent="0.3">
      <c r="A97796">
        <f t="shared" ca="1" si="1528"/>
        <v>0.49298959638974937</v>
      </c>
    </row>
    <row r="97797" spans="1:1" x14ac:dyDescent="0.3">
      <c r="A97797">
        <f t="shared" ca="1" si="1528"/>
        <v>-1.6353472430636147</v>
      </c>
    </row>
    <row r="97798" spans="1:1" x14ac:dyDescent="0.3">
      <c r="A97798">
        <f t="shared" ca="1" si="1528"/>
        <v>-0.29617096312149294</v>
      </c>
    </row>
    <row r="97799" spans="1:1" x14ac:dyDescent="0.3">
      <c r="A97799">
        <f t="shared" ca="1" si="1528"/>
        <v>-4.0309430747530968E-2</v>
      </c>
    </row>
    <row r="97800" spans="1:1" x14ac:dyDescent="0.3">
      <c r="A97800">
        <f t="shared" ca="1" si="1528"/>
        <v>0.84167980498277828</v>
      </c>
    </row>
    <row r="97801" spans="1:1" x14ac:dyDescent="0.3">
      <c r="A97801">
        <f t="shared" ca="1" si="1528"/>
        <v>2.4630090142418846</v>
      </c>
    </row>
    <row r="97802" spans="1:1" x14ac:dyDescent="0.3">
      <c r="A97802">
        <f t="shared" ca="1" si="1528"/>
        <v>1.0932627469434966</v>
      </c>
    </row>
    <row r="97803" spans="1:1" x14ac:dyDescent="0.3">
      <c r="A97803">
        <f t="shared" ca="1" si="1528"/>
        <v>-0.14071919566057559</v>
      </c>
    </row>
    <row r="97804" spans="1:1" x14ac:dyDescent="0.3">
      <c r="A97804">
        <f t="shared" ca="1" si="1528"/>
        <v>1.1629616211239431</v>
      </c>
    </row>
    <row r="97805" spans="1:1" x14ac:dyDescent="0.3">
      <c r="A97805">
        <f t="shared" ca="1" si="1528"/>
        <v>1.1156322391717672</v>
      </c>
    </row>
    <row r="97806" spans="1:1" x14ac:dyDescent="0.3">
      <c r="A97806">
        <f t="shared" ca="1" si="1528"/>
        <v>-2.3287817186965469</v>
      </c>
    </row>
    <row r="97807" spans="1:1" x14ac:dyDescent="0.3">
      <c r="A97807">
        <f t="shared" ca="1" si="1528"/>
        <v>-1.3511873854893541</v>
      </c>
    </row>
    <row r="97808" spans="1:1" x14ac:dyDescent="0.3">
      <c r="A97808">
        <f t="shared" ca="1" si="1528"/>
        <v>-2.6237391385127031</v>
      </c>
    </row>
    <row r="97809" spans="1:1" x14ac:dyDescent="0.3">
      <c r="A97809">
        <f t="shared" ca="1" si="1528"/>
        <v>0.49160579944349586</v>
      </c>
    </row>
    <row r="97810" spans="1:1" x14ac:dyDescent="0.3">
      <c r="A97810">
        <f t="shared" ca="1" si="1528"/>
        <v>-8.6509562886092614E-2</v>
      </c>
    </row>
    <row r="97811" spans="1:1" x14ac:dyDescent="0.3">
      <c r="A97811">
        <f t="shared" ca="1" si="1528"/>
        <v>-0.72903133466312198</v>
      </c>
    </row>
    <row r="97812" spans="1:1" x14ac:dyDescent="0.3">
      <c r="A97812">
        <f t="shared" ca="1" si="1528"/>
        <v>-2.3424691657864868E-3</v>
      </c>
    </row>
    <row r="97813" spans="1:1" x14ac:dyDescent="0.3">
      <c r="A97813">
        <f t="shared" ca="1" si="1528"/>
        <v>-0.7297374332898463</v>
      </c>
    </row>
    <row r="97814" spans="1:1" x14ac:dyDescent="0.3">
      <c r="A97814">
        <f t="shared" ca="1" si="1528"/>
        <v>0.35571896565881234</v>
      </c>
    </row>
    <row r="97815" spans="1:1" x14ac:dyDescent="0.3">
      <c r="A97815">
        <f t="shared" ca="1" si="1528"/>
        <v>-0.48287217674498611</v>
      </c>
    </row>
    <row r="97816" spans="1:1" x14ac:dyDescent="0.3">
      <c r="A97816">
        <f t="shared" ca="1" si="1528"/>
        <v>-1.4351683532044006</v>
      </c>
    </row>
    <row r="97817" spans="1:1" x14ac:dyDescent="0.3">
      <c r="A97817">
        <f t="shared" ca="1" si="1528"/>
        <v>1.5276930025199877</v>
      </c>
    </row>
    <row r="97818" spans="1:1" x14ac:dyDescent="0.3">
      <c r="A97818">
        <f t="shared" ca="1" si="1528"/>
        <v>-0.44391745798649945</v>
      </c>
    </row>
    <row r="97819" spans="1:1" x14ac:dyDescent="0.3">
      <c r="A97819">
        <f t="shared" ca="1" si="1528"/>
        <v>0.20278427520718356</v>
      </c>
    </row>
    <row r="97820" spans="1:1" x14ac:dyDescent="0.3">
      <c r="A97820">
        <f t="shared" ca="1" si="1528"/>
        <v>-0.26023498616984647</v>
      </c>
    </row>
    <row r="97821" spans="1:1" x14ac:dyDescent="0.3">
      <c r="A97821">
        <f t="shared" ca="1" si="1528"/>
        <v>-0.48282520605256474</v>
      </c>
    </row>
    <row r="97822" spans="1:1" x14ac:dyDescent="0.3">
      <c r="A97822">
        <f t="shared" ca="1" si="1528"/>
        <v>1.66387166757202E-2</v>
      </c>
    </row>
    <row r="97823" spans="1:1" x14ac:dyDescent="0.3">
      <c r="A97823">
        <f t="shared" ca="1" si="1528"/>
        <v>-1.9408164863749984</v>
      </c>
    </row>
    <row r="97824" spans="1:1" x14ac:dyDescent="0.3">
      <c r="A97824">
        <f t="shared" ca="1" si="1528"/>
        <v>8.2766258051201053E-2</v>
      </c>
    </row>
    <row r="97825" spans="1:1" x14ac:dyDescent="0.3">
      <c r="A97825">
        <f t="shared" ca="1" si="1528"/>
        <v>0.32269034396502283</v>
      </c>
    </row>
    <row r="97826" spans="1:1" x14ac:dyDescent="0.3">
      <c r="A97826">
        <f t="shared" ca="1" si="1528"/>
        <v>-2.0856691485429875</v>
      </c>
    </row>
    <row r="97827" spans="1:1" x14ac:dyDescent="0.3">
      <c r="A97827">
        <f t="shared" ca="1" si="1528"/>
        <v>-1.805277107761484</v>
      </c>
    </row>
    <row r="97828" spans="1:1" x14ac:dyDescent="0.3">
      <c r="A97828">
        <f t="shared" ca="1" si="1528"/>
        <v>-0.51903040693125813</v>
      </c>
    </row>
    <row r="97829" spans="1:1" x14ac:dyDescent="0.3">
      <c r="A97829">
        <f t="shared" ca="1" si="1528"/>
        <v>0.64259215094364841</v>
      </c>
    </row>
    <row r="97830" spans="1:1" x14ac:dyDescent="0.3">
      <c r="A97830">
        <f t="shared" ca="1" si="1528"/>
        <v>-0.37254331779924177</v>
      </c>
    </row>
    <row r="97831" spans="1:1" x14ac:dyDescent="0.3">
      <c r="A97831">
        <f t="shared" ca="1" si="1528"/>
        <v>-0.97605584925376043</v>
      </c>
    </row>
    <row r="97832" spans="1:1" x14ac:dyDescent="0.3">
      <c r="A97832">
        <f t="shared" ca="1" si="1528"/>
        <v>-7.3805748052466119E-2</v>
      </c>
    </row>
    <row r="97833" spans="1:1" x14ac:dyDescent="0.3">
      <c r="A97833">
        <f t="shared" ca="1" si="1528"/>
        <v>0.48114884173061062</v>
      </c>
    </row>
    <row r="97834" spans="1:1" x14ac:dyDescent="0.3">
      <c r="A97834">
        <f t="shared" ca="1" si="1528"/>
        <v>0.92682199897461204</v>
      </c>
    </row>
    <row r="97835" spans="1:1" x14ac:dyDescent="0.3">
      <c r="A97835">
        <f t="shared" ca="1" si="1528"/>
        <v>-0.23714437251732978</v>
      </c>
    </row>
    <row r="97836" spans="1:1" x14ac:dyDescent="0.3">
      <c r="A97836">
        <f t="shared" ca="1" si="1528"/>
        <v>-1.7826467946343496</v>
      </c>
    </row>
    <row r="97837" spans="1:1" x14ac:dyDescent="0.3">
      <c r="A97837">
        <f t="shared" ca="1" si="1528"/>
        <v>-0.32676536438230314</v>
      </c>
    </row>
    <row r="97838" spans="1:1" x14ac:dyDescent="0.3">
      <c r="A97838">
        <f t="shared" ca="1" si="1528"/>
        <v>-1.0495932973929232</v>
      </c>
    </row>
    <row r="97839" spans="1:1" x14ac:dyDescent="0.3">
      <c r="A97839">
        <f t="shared" ca="1" si="1528"/>
        <v>1.8577069564842819</v>
      </c>
    </row>
    <row r="97840" spans="1:1" x14ac:dyDescent="0.3">
      <c r="A97840">
        <f t="shared" ca="1" si="1528"/>
        <v>9.6031214267817189E-2</v>
      </c>
    </row>
    <row r="97841" spans="1:1" x14ac:dyDescent="0.3">
      <c r="A97841">
        <f t="shared" ca="1" si="1528"/>
        <v>-0.31833221653052612</v>
      </c>
    </row>
    <row r="97842" spans="1:1" x14ac:dyDescent="0.3">
      <c r="A97842">
        <f t="shared" ca="1" si="1528"/>
        <v>-0.92808774597145949</v>
      </c>
    </row>
    <row r="97843" spans="1:1" x14ac:dyDescent="0.3">
      <c r="A97843">
        <f t="shared" ca="1" si="1528"/>
        <v>0.14057555787273093</v>
      </c>
    </row>
    <row r="97844" spans="1:1" x14ac:dyDescent="0.3">
      <c r="A97844">
        <f t="shared" ca="1" si="1528"/>
        <v>1.3133584037209924</v>
      </c>
    </row>
    <row r="97845" spans="1:1" x14ac:dyDescent="0.3">
      <c r="A97845">
        <f t="shared" ca="1" si="1528"/>
        <v>-0.5627897321400025</v>
      </c>
    </row>
    <row r="97846" spans="1:1" x14ac:dyDescent="0.3">
      <c r="A97846">
        <f t="shared" ca="1" si="1528"/>
        <v>-0.20019874743806307</v>
      </c>
    </row>
    <row r="97847" spans="1:1" x14ac:dyDescent="0.3">
      <c r="A97847">
        <f t="shared" ca="1" si="1528"/>
        <v>-0.83312763195342932</v>
      </c>
    </row>
    <row r="97848" spans="1:1" x14ac:dyDescent="0.3">
      <c r="A97848">
        <f t="shared" ca="1" si="1528"/>
        <v>1.1163441512614867</v>
      </c>
    </row>
    <row r="97849" spans="1:1" x14ac:dyDescent="0.3">
      <c r="A97849">
        <f t="shared" ca="1" si="1528"/>
        <v>0.69268583170513398</v>
      </c>
    </row>
    <row r="97850" spans="1:1" x14ac:dyDescent="0.3">
      <c r="A97850">
        <f t="shared" ca="1" si="1528"/>
        <v>-0.14623075115410886</v>
      </c>
    </row>
    <row r="97851" spans="1:1" x14ac:dyDescent="0.3">
      <c r="A97851">
        <f t="shared" ca="1" si="1528"/>
        <v>-0.21522465715928024</v>
      </c>
    </row>
    <row r="97852" spans="1:1" x14ac:dyDescent="0.3">
      <c r="A97852">
        <f t="shared" ca="1" si="1528"/>
        <v>-9.393130684492583E-2</v>
      </c>
    </row>
    <row r="97853" spans="1:1" x14ac:dyDescent="0.3">
      <c r="A97853">
        <f t="shared" ca="1" si="1528"/>
        <v>-0.1314748909726893</v>
      </c>
    </row>
    <row r="97854" spans="1:1" x14ac:dyDescent="0.3">
      <c r="A97854">
        <f t="shared" ca="1" si="1528"/>
        <v>-1.7392763559996267</v>
      </c>
    </row>
    <row r="97855" spans="1:1" x14ac:dyDescent="0.3">
      <c r="A97855">
        <f t="shared" ca="1" si="1528"/>
        <v>-1.0214399516945623</v>
      </c>
    </row>
    <row r="97856" spans="1:1" x14ac:dyDescent="0.3">
      <c r="A97856">
        <f t="shared" ca="1" si="1528"/>
        <v>-0.83871957935220554</v>
      </c>
    </row>
    <row r="97857" spans="1:1" x14ac:dyDescent="0.3">
      <c r="A97857">
        <f t="shared" ca="1" si="1528"/>
        <v>-1.211007781895268</v>
      </c>
    </row>
    <row r="97858" spans="1:1" x14ac:dyDescent="0.3">
      <c r="A97858">
        <f t="shared" ca="1" si="1528"/>
        <v>-0.55018766994564394</v>
      </c>
    </row>
    <row r="97859" spans="1:1" x14ac:dyDescent="0.3">
      <c r="A97859">
        <f t="shared" ref="A97859:A97922" ca="1" si="1529">_xlfn.NORM.INV(RAND(),0,1)</f>
        <v>-0.98416656538577674</v>
      </c>
    </row>
    <row r="97860" spans="1:1" x14ac:dyDescent="0.3">
      <c r="A97860">
        <f t="shared" ca="1" si="1529"/>
        <v>0.36872981775496594</v>
      </c>
    </row>
    <row r="97861" spans="1:1" x14ac:dyDescent="0.3">
      <c r="A97861">
        <f t="shared" ca="1" si="1529"/>
        <v>0.80393594834657012</v>
      </c>
    </row>
    <row r="97862" spans="1:1" x14ac:dyDescent="0.3">
      <c r="A97862">
        <f t="shared" ca="1" si="1529"/>
        <v>0.23106125814895032</v>
      </c>
    </row>
    <row r="97863" spans="1:1" x14ac:dyDescent="0.3">
      <c r="A97863">
        <f t="shared" ca="1" si="1529"/>
        <v>0.95277413586199522</v>
      </c>
    </row>
    <row r="97864" spans="1:1" x14ac:dyDescent="0.3">
      <c r="A97864">
        <f t="shared" ca="1" si="1529"/>
        <v>-0.34868187705186687</v>
      </c>
    </row>
    <row r="97865" spans="1:1" x14ac:dyDescent="0.3">
      <c r="A97865">
        <f t="shared" ca="1" si="1529"/>
        <v>-0.88441399181826985</v>
      </c>
    </row>
    <row r="97866" spans="1:1" x14ac:dyDescent="0.3">
      <c r="A97866">
        <f t="shared" ca="1" si="1529"/>
        <v>-1.0062467764195793</v>
      </c>
    </row>
    <row r="97867" spans="1:1" x14ac:dyDescent="0.3">
      <c r="A97867">
        <f t="shared" ca="1" si="1529"/>
        <v>0.98177894157785239</v>
      </c>
    </row>
    <row r="97868" spans="1:1" x14ac:dyDescent="0.3">
      <c r="A97868">
        <f t="shared" ca="1" si="1529"/>
        <v>0.26923306555136017</v>
      </c>
    </row>
    <row r="97869" spans="1:1" x14ac:dyDescent="0.3">
      <c r="A97869">
        <f t="shared" ca="1" si="1529"/>
        <v>1.1395099265345781</v>
      </c>
    </row>
    <row r="97870" spans="1:1" x14ac:dyDescent="0.3">
      <c r="A97870">
        <f t="shared" ca="1" si="1529"/>
        <v>-0.99708293965647476</v>
      </c>
    </row>
    <row r="97871" spans="1:1" x14ac:dyDescent="0.3">
      <c r="A97871">
        <f t="shared" ca="1" si="1529"/>
        <v>-1.1552099648531013</v>
      </c>
    </row>
    <row r="97872" spans="1:1" x14ac:dyDescent="0.3">
      <c r="A97872">
        <f t="shared" ca="1" si="1529"/>
        <v>-0.75641583326084749</v>
      </c>
    </row>
    <row r="97873" spans="1:1" x14ac:dyDescent="0.3">
      <c r="A97873">
        <f t="shared" ca="1" si="1529"/>
        <v>-0.35072720309359001</v>
      </c>
    </row>
    <row r="97874" spans="1:1" x14ac:dyDescent="0.3">
      <c r="A97874">
        <f t="shared" ca="1" si="1529"/>
        <v>-1.2918486442944177</v>
      </c>
    </row>
    <row r="97875" spans="1:1" x14ac:dyDescent="0.3">
      <c r="A97875">
        <f t="shared" ca="1" si="1529"/>
        <v>-0.71805850775318514</v>
      </c>
    </row>
    <row r="97876" spans="1:1" x14ac:dyDescent="0.3">
      <c r="A97876">
        <f t="shared" ca="1" si="1529"/>
        <v>-0.93723134137920494</v>
      </c>
    </row>
    <row r="97877" spans="1:1" x14ac:dyDescent="0.3">
      <c r="A97877">
        <f t="shared" ca="1" si="1529"/>
        <v>0.84071827828194101</v>
      </c>
    </row>
    <row r="97878" spans="1:1" x14ac:dyDescent="0.3">
      <c r="A97878">
        <f t="shared" ca="1" si="1529"/>
        <v>-0.63886148483013716</v>
      </c>
    </row>
    <row r="97879" spans="1:1" x14ac:dyDescent="0.3">
      <c r="A97879">
        <f t="shared" ca="1" si="1529"/>
        <v>-0.73576414559400793</v>
      </c>
    </row>
    <row r="97880" spans="1:1" x14ac:dyDescent="0.3">
      <c r="A97880">
        <f t="shared" ca="1" si="1529"/>
        <v>-1.1316305696237339</v>
      </c>
    </row>
    <row r="97881" spans="1:1" x14ac:dyDescent="0.3">
      <c r="A97881">
        <f t="shared" ca="1" si="1529"/>
        <v>0.27942235483760886</v>
      </c>
    </row>
    <row r="97882" spans="1:1" x14ac:dyDescent="0.3">
      <c r="A97882">
        <f t="shared" ca="1" si="1529"/>
        <v>0.47216487458388884</v>
      </c>
    </row>
    <row r="97883" spans="1:1" x14ac:dyDescent="0.3">
      <c r="A97883">
        <f t="shared" ca="1" si="1529"/>
        <v>0.68408219847607643</v>
      </c>
    </row>
    <row r="97884" spans="1:1" x14ac:dyDescent="0.3">
      <c r="A97884">
        <f t="shared" ca="1" si="1529"/>
        <v>2.888614603410735E-2</v>
      </c>
    </row>
    <row r="97885" spans="1:1" x14ac:dyDescent="0.3">
      <c r="A97885">
        <f t="shared" ca="1" si="1529"/>
        <v>-0.40404187631620458</v>
      </c>
    </row>
    <row r="97886" spans="1:1" x14ac:dyDescent="0.3">
      <c r="A97886">
        <f t="shared" ca="1" si="1529"/>
        <v>6.6984530696524686E-2</v>
      </c>
    </row>
    <row r="97887" spans="1:1" x14ac:dyDescent="0.3">
      <c r="A97887">
        <f t="shared" ca="1" si="1529"/>
        <v>-0.45179228541320871</v>
      </c>
    </row>
    <row r="97888" spans="1:1" x14ac:dyDescent="0.3">
      <c r="A97888">
        <f t="shared" ca="1" si="1529"/>
        <v>4.3360339446621946E-2</v>
      </c>
    </row>
    <row r="97889" spans="1:1" x14ac:dyDescent="0.3">
      <c r="A97889">
        <f t="shared" ca="1" si="1529"/>
        <v>0.14215402010962069</v>
      </c>
    </row>
    <row r="97890" spans="1:1" x14ac:dyDescent="0.3">
      <c r="A97890">
        <f t="shared" ca="1" si="1529"/>
        <v>-0.58935063592832948</v>
      </c>
    </row>
    <row r="97891" spans="1:1" x14ac:dyDescent="0.3">
      <c r="A97891">
        <f t="shared" ca="1" si="1529"/>
        <v>1.0763214612624312</v>
      </c>
    </row>
    <row r="97892" spans="1:1" x14ac:dyDescent="0.3">
      <c r="A97892">
        <f t="shared" ca="1" si="1529"/>
        <v>-5.4859544395670166E-2</v>
      </c>
    </row>
    <row r="97893" spans="1:1" x14ac:dyDescent="0.3">
      <c r="A97893">
        <f t="shared" ca="1" si="1529"/>
        <v>1.2939484080907033</v>
      </c>
    </row>
    <row r="97894" spans="1:1" x14ac:dyDescent="0.3">
      <c r="A97894">
        <f t="shared" ca="1" si="1529"/>
        <v>-0.15604903291284325</v>
      </c>
    </row>
    <row r="97895" spans="1:1" x14ac:dyDescent="0.3">
      <c r="A97895">
        <f t="shared" ca="1" si="1529"/>
        <v>-0.4145781434392265</v>
      </c>
    </row>
    <row r="97896" spans="1:1" x14ac:dyDescent="0.3">
      <c r="A97896">
        <f t="shared" ca="1" si="1529"/>
        <v>-0.68697191542325764</v>
      </c>
    </row>
    <row r="97897" spans="1:1" x14ac:dyDescent="0.3">
      <c r="A97897">
        <f t="shared" ca="1" si="1529"/>
        <v>-1.4112364034623055</v>
      </c>
    </row>
    <row r="97898" spans="1:1" x14ac:dyDescent="0.3">
      <c r="A97898">
        <f t="shared" ca="1" si="1529"/>
        <v>1.1267409583308264E-2</v>
      </c>
    </row>
    <row r="97899" spans="1:1" x14ac:dyDescent="0.3">
      <c r="A97899">
        <f t="shared" ca="1" si="1529"/>
        <v>-0.59239422262444963</v>
      </c>
    </row>
    <row r="97900" spans="1:1" x14ac:dyDescent="0.3">
      <c r="A97900">
        <f t="shared" ca="1" si="1529"/>
        <v>-0.64671412575448828</v>
      </c>
    </row>
    <row r="97901" spans="1:1" x14ac:dyDescent="0.3">
      <c r="A97901">
        <f t="shared" ca="1" si="1529"/>
        <v>-1.3386750024399099</v>
      </c>
    </row>
    <row r="97902" spans="1:1" x14ac:dyDescent="0.3">
      <c r="A97902">
        <f t="shared" ca="1" si="1529"/>
        <v>1.3809623306694883</v>
      </c>
    </row>
    <row r="97903" spans="1:1" x14ac:dyDescent="0.3">
      <c r="A97903">
        <f t="shared" ca="1" si="1529"/>
        <v>-0.61493485897254963</v>
      </c>
    </row>
    <row r="97904" spans="1:1" x14ac:dyDescent="0.3">
      <c r="A97904">
        <f t="shared" ca="1" si="1529"/>
        <v>2.3438342387989066</v>
      </c>
    </row>
    <row r="97905" spans="1:1" x14ac:dyDescent="0.3">
      <c r="A97905">
        <f t="shared" ca="1" si="1529"/>
        <v>6.3758224461180721E-2</v>
      </c>
    </row>
    <row r="97906" spans="1:1" x14ac:dyDescent="0.3">
      <c r="A97906">
        <f t="shared" ca="1" si="1529"/>
        <v>-0.6075451528745377</v>
      </c>
    </row>
    <row r="97907" spans="1:1" x14ac:dyDescent="0.3">
      <c r="A97907">
        <f t="shared" ca="1" si="1529"/>
        <v>-5.0965896182182883E-2</v>
      </c>
    </row>
    <row r="97908" spans="1:1" x14ac:dyDescent="0.3">
      <c r="A97908">
        <f t="shared" ca="1" si="1529"/>
        <v>-0.50117780318111815</v>
      </c>
    </row>
    <row r="97909" spans="1:1" x14ac:dyDescent="0.3">
      <c r="A97909">
        <f t="shared" ca="1" si="1529"/>
        <v>-0.29715855629784899</v>
      </c>
    </row>
    <row r="97910" spans="1:1" x14ac:dyDescent="0.3">
      <c r="A97910">
        <f t="shared" ca="1" si="1529"/>
        <v>0.10699953224048286</v>
      </c>
    </row>
    <row r="97911" spans="1:1" x14ac:dyDescent="0.3">
      <c r="A97911">
        <f t="shared" ca="1" si="1529"/>
        <v>1.3669704188927208</v>
      </c>
    </row>
    <row r="97912" spans="1:1" x14ac:dyDescent="0.3">
      <c r="A97912">
        <f t="shared" ca="1" si="1529"/>
        <v>1.237311176038367</v>
      </c>
    </row>
    <row r="97913" spans="1:1" x14ac:dyDescent="0.3">
      <c r="A97913">
        <f t="shared" ca="1" si="1529"/>
        <v>0.98040335619078645</v>
      </c>
    </row>
    <row r="97914" spans="1:1" x14ac:dyDescent="0.3">
      <c r="A97914">
        <f t="shared" ca="1" si="1529"/>
        <v>0.55138477540306818</v>
      </c>
    </row>
    <row r="97915" spans="1:1" x14ac:dyDescent="0.3">
      <c r="A97915">
        <f t="shared" ca="1" si="1529"/>
        <v>-0.91481538775232729</v>
      </c>
    </row>
    <row r="97916" spans="1:1" x14ac:dyDescent="0.3">
      <c r="A97916">
        <f t="shared" ca="1" si="1529"/>
        <v>1.4212956889239499</v>
      </c>
    </row>
    <row r="97917" spans="1:1" x14ac:dyDescent="0.3">
      <c r="A97917">
        <f t="shared" ca="1" si="1529"/>
        <v>-0.37490789245138684</v>
      </c>
    </row>
    <row r="97918" spans="1:1" x14ac:dyDescent="0.3">
      <c r="A97918">
        <f t="shared" ca="1" si="1529"/>
        <v>-1.4980844326033986</v>
      </c>
    </row>
    <row r="97919" spans="1:1" x14ac:dyDescent="0.3">
      <c r="A97919">
        <f t="shared" ca="1" si="1529"/>
        <v>-0.82671817455066021</v>
      </c>
    </row>
    <row r="97920" spans="1:1" x14ac:dyDescent="0.3">
      <c r="A97920">
        <f t="shared" ca="1" si="1529"/>
        <v>0.22813909770787322</v>
      </c>
    </row>
    <row r="97921" spans="1:1" x14ac:dyDescent="0.3">
      <c r="A97921">
        <f t="shared" ca="1" si="1529"/>
        <v>0.75568866148619485</v>
      </c>
    </row>
    <row r="97922" spans="1:1" x14ac:dyDescent="0.3">
      <c r="A97922">
        <f t="shared" ca="1" si="1529"/>
        <v>-5.3429486672242579E-2</v>
      </c>
    </row>
    <row r="97923" spans="1:1" x14ac:dyDescent="0.3">
      <c r="A97923">
        <f t="shared" ref="A97923:A97986" ca="1" si="1530">_xlfn.NORM.INV(RAND(),0,1)</f>
        <v>-3.9552025019570829E-2</v>
      </c>
    </row>
    <row r="97924" spans="1:1" x14ac:dyDescent="0.3">
      <c r="A97924">
        <f t="shared" ca="1" si="1530"/>
        <v>-0.33322674914482536</v>
      </c>
    </row>
    <row r="97925" spans="1:1" x14ac:dyDescent="0.3">
      <c r="A97925">
        <f t="shared" ca="1" si="1530"/>
        <v>-1.1851343522942186</v>
      </c>
    </row>
    <row r="97926" spans="1:1" x14ac:dyDescent="0.3">
      <c r="A97926">
        <f t="shared" ca="1" si="1530"/>
        <v>-0.69001268893998491</v>
      </c>
    </row>
    <row r="97927" spans="1:1" x14ac:dyDescent="0.3">
      <c r="A97927">
        <f t="shared" ca="1" si="1530"/>
        <v>-1.7190826492076154</v>
      </c>
    </row>
    <row r="97928" spans="1:1" x14ac:dyDescent="0.3">
      <c r="A97928">
        <f t="shared" ca="1" si="1530"/>
        <v>2.0886990061122388</v>
      </c>
    </row>
    <row r="97929" spans="1:1" x14ac:dyDescent="0.3">
      <c r="A97929">
        <f t="shared" ca="1" si="1530"/>
        <v>0.98634273524132676</v>
      </c>
    </row>
    <row r="97930" spans="1:1" x14ac:dyDescent="0.3">
      <c r="A97930">
        <f t="shared" ca="1" si="1530"/>
        <v>-0.46723176229254615</v>
      </c>
    </row>
    <row r="97931" spans="1:1" x14ac:dyDescent="0.3">
      <c r="A97931">
        <f t="shared" ca="1" si="1530"/>
        <v>-0.4031362605038703</v>
      </c>
    </row>
    <row r="97932" spans="1:1" x14ac:dyDescent="0.3">
      <c r="A97932">
        <f t="shared" ca="1" si="1530"/>
        <v>1.0820773033166247</v>
      </c>
    </row>
    <row r="97933" spans="1:1" x14ac:dyDescent="0.3">
      <c r="A97933">
        <f t="shared" ca="1" si="1530"/>
        <v>-0.45079571097942217</v>
      </c>
    </row>
    <row r="97934" spans="1:1" x14ac:dyDescent="0.3">
      <c r="A97934">
        <f t="shared" ca="1" si="1530"/>
        <v>2.5413170757598722E-2</v>
      </c>
    </row>
    <row r="97935" spans="1:1" x14ac:dyDescent="0.3">
      <c r="A97935">
        <f t="shared" ca="1" si="1530"/>
        <v>1.7215204712652861</v>
      </c>
    </row>
    <row r="97936" spans="1:1" x14ac:dyDescent="0.3">
      <c r="A97936">
        <f t="shared" ca="1" si="1530"/>
        <v>-1.2992146960656918</v>
      </c>
    </row>
    <row r="97937" spans="1:1" x14ac:dyDescent="0.3">
      <c r="A97937">
        <f t="shared" ca="1" si="1530"/>
        <v>1.0566584052820887</v>
      </c>
    </row>
    <row r="97938" spans="1:1" x14ac:dyDescent="0.3">
      <c r="A97938">
        <f t="shared" ca="1" si="1530"/>
        <v>0.55967223377746089</v>
      </c>
    </row>
    <row r="97939" spans="1:1" x14ac:dyDescent="0.3">
      <c r="A97939">
        <f t="shared" ca="1" si="1530"/>
        <v>-1.2002680372598999</v>
      </c>
    </row>
    <row r="97940" spans="1:1" x14ac:dyDescent="0.3">
      <c r="A97940">
        <f t="shared" ca="1" si="1530"/>
        <v>-0.25536749577162293</v>
      </c>
    </row>
    <row r="97941" spans="1:1" x14ac:dyDescent="0.3">
      <c r="A97941">
        <f t="shared" ca="1" si="1530"/>
        <v>0.89236765919917138</v>
      </c>
    </row>
    <row r="97942" spans="1:1" x14ac:dyDescent="0.3">
      <c r="A97942">
        <f t="shared" ca="1" si="1530"/>
        <v>0.22869366915050532</v>
      </c>
    </row>
    <row r="97943" spans="1:1" x14ac:dyDescent="0.3">
      <c r="A97943">
        <f t="shared" ca="1" si="1530"/>
        <v>2.2540079267392161</v>
      </c>
    </row>
    <row r="97944" spans="1:1" x14ac:dyDescent="0.3">
      <c r="A97944">
        <f t="shared" ca="1" si="1530"/>
        <v>-0.57575721535426361</v>
      </c>
    </row>
    <row r="97945" spans="1:1" x14ac:dyDescent="0.3">
      <c r="A97945">
        <f t="shared" ca="1" si="1530"/>
        <v>-0.54235365301342564</v>
      </c>
    </row>
    <row r="97946" spans="1:1" x14ac:dyDescent="0.3">
      <c r="A97946">
        <f t="shared" ca="1" si="1530"/>
        <v>0.57636322439030541</v>
      </c>
    </row>
    <row r="97947" spans="1:1" x14ac:dyDescent="0.3">
      <c r="A97947">
        <f t="shared" ca="1" si="1530"/>
        <v>-1.6061875291978021</v>
      </c>
    </row>
    <row r="97948" spans="1:1" x14ac:dyDescent="0.3">
      <c r="A97948">
        <f t="shared" ca="1" si="1530"/>
        <v>0.45020637348407644</v>
      </c>
    </row>
    <row r="97949" spans="1:1" x14ac:dyDescent="0.3">
      <c r="A97949">
        <f t="shared" ca="1" si="1530"/>
        <v>-8.7845238134042603E-2</v>
      </c>
    </row>
    <row r="97950" spans="1:1" x14ac:dyDescent="0.3">
      <c r="A97950">
        <f t="shared" ca="1" si="1530"/>
        <v>-8.2660999949116354E-2</v>
      </c>
    </row>
    <row r="97951" spans="1:1" x14ac:dyDescent="0.3">
      <c r="A97951">
        <f t="shared" ca="1" si="1530"/>
        <v>0.75905082241987187</v>
      </c>
    </row>
    <row r="97952" spans="1:1" x14ac:dyDescent="0.3">
      <c r="A97952">
        <f t="shared" ca="1" si="1530"/>
        <v>-0.60187182545185791</v>
      </c>
    </row>
    <row r="97953" spans="1:1" x14ac:dyDescent="0.3">
      <c r="A97953">
        <f t="shared" ca="1" si="1530"/>
        <v>1.0291039466582068</v>
      </c>
    </row>
    <row r="97954" spans="1:1" x14ac:dyDescent="0.3">
      <c r="A97954">
        <f t="shared" ca="1" si="1530"/>
        <v>-0.56981022402935888</v>
      </c>
    </row>
    <row r="97955" spans="1:1" x14ac:dyDescent="0.3">
      <c r="A97955">
        <f t="shared" ca="1" si="1530"/>
        <v>0.41669012727211974</v>
      </c>
    </row>
    <row r="97956" spans="1:1" x14ac:dyDescent="0.3">
      <c r="A97956">
        <f t="shared" ca="1" si="1530"/>
        <v>1.0416317060237714</v>
      </c>
    </row>
    <row r="97957" spans="1:1" x14ac:dyDescent="0.3">
      <c r="A97957">
        <f t="shared" ca="1" si="1530"/>
        <v>1.4713021888776843</v>
      </c>
    </row>
    <row r="97958" spans="1:1" x14ac:dyDescent="0.3">
      <c r="A97958">
        <f t="shared" ca="1" si="1530"/>
        <v>5.20860442773236E-2</v>
      </c>
    </row>
    <row r="97959" spans="1:1" x14ac:dyDescent="0.3">
      <c r="A97959">
        <f t="shared" ca="1" si="1530"/>
        <v>-1.909796385656404</v>
      </c>
    </row>
    <row r="97960" spans="1:1" x14ac:dyDescent="0.3">
      <c r="A97960">
        <f t="shared" ca="1" si="1530"/>
        <v>-0.57439561208669199</v>
      </c>
    </row>
    <row r="97961" spans="1:1" x14ac:dyDescent="0.3">
      <c r="A97961">
        <f t="shared" ca="1" si="1530"/>
        <v>0.8449154299083883</v>
      </c>
    </row>
    <row r="97962" spans="1:1" x14ac:dyDescent="0.3">
      <c r="A97962">
        <f t="shared" ca="1" si="1530"/>
        <v>-0.47626050160303435</v>
      </c>
    </row>
    <row r="97963" spans="1:1" x14ac:dyDescent="0.3">
      <c r="A97963">
        <f t="shared" ca="1" si="1530"/>
        <v>-0.26910870099881939</v>
      </c>
    </row>
    <row r="97964" spans="1:1" x14ac:dyDescent="0.3">
      <c r="A97964">
        <f t="shared" ca="1" si="1530"/>
        <v>0.59459439876627873</v>
      </c>
    </row>
    <row r="97965" spans="1:1" x14ac:dyDescent="0.3">
      <c r="A97965">
        <f t="shared" ca="1" si="1530"/>
        <v>-2.0063542050289329</v>
      </c>
    </row>
    <row r="97966" spans="1:1" x14ac:dyDescent="0.3">
      <c r="A97966">
        <f t="shared" ca="1" si="1530"/>
        <v>-0.63806238388077552</v>
      </c>
    </row>
    <row r="97967" spans="1:1" x14ac:dyDescent="0.3">
      <c r="A97967">
        <f t="shared" ca="1" si="1530"/>
        <v>-1.2945582093388526</v>
      </c>
    </row>
    <row r="97968" spans="1:1" x14ac:dyDescent="0.3">
      <c r="A97968">
        <f t="shared" ca="1" si="1530"/>
        <v>1.7428570182626195</v>
      </c>
    </row>
    <row r="97969" spans="1:1" x14ac:dyDescent="0.3">
      <c r="A97969">
        <f t="shared" ca="1" si="1530"/>
        <v>0.81323927035307142</v>
      </c>
    </row>
    <row r="97970" spans="1:1" x14ac:dyDescent="0.3">
      <c r="A97970">
        <f t="shared" ca="1" si="1530"/>
        <v>0.38546911487773217</v>
      </c>
    </row>
    <row r="97971" spans="1:1" x14ac:dyDescent="0.3">
      <c r="A97971">
        <f t="shared" ca="1" si="1530"/>
        <v>-3.3830557385876183</v>
      </c>
    </row>
    <row r="97972" spans="1:1" x14ac:dyDescent="0.3">
      <c r="A97972">
        <f t="shared" ca="1" si="1530"/>
        <v>0.67990711108019453</v>
      </c>
    </row>
    <row r="97973" spans="1:1" x14ac:dyDescent="0.3">
      <c r="A97973">
        <f t="shared" ca="1" si="1530"/>
        <v>0.71155301024515238</v>
      </c>
    </row>
    <row r="97974" spans="1:1" x14ac:dyDescent="0.3">
      <c r="A97974">
        <f t="shared" ca="1" si="1530"/>
        <v>-0.15309196374671227</v>
      </c>
    </row>
    <row r="97975" spans="1:1" x14ac:dyDescent="0.3">
      <c r="A97975">
        <f t="shared" ca="1" si="1530"/>
        <v>-1.1765844521802806</v>
      </c>
    </row>
    <row r="97976" spans="1:1" x14ac:dyDescent="0.3">
      <c r="A97976">
        <f t="shared" ca="1" si="1530"/>
        <v>-8.7821450668889522E-2</v>
      </c>
    </row>
    <row r="97977" spans="1:1" x14ac:dyDescent="0.3">
      <c r="A97977">
        <f t="shared" ca="1" si="1530"/>
        <v>0.38099311334710534</v>
      </c>
    </row>
    <row r="97978" spans="1:1" x14ac:dyDescent="0.3">
      <c r="A97978">
        <f t="shared" ca="1" si="1530"/>
        <v>1.2512965681061186</v>
      </c>
    </row>
    <row r="97979" spans="1:1" x14ac:dyDescent="0.3">
      <c r="A97979">
        <f t="shared" ca="1" si="1530"/>
        <v>-0.17714407299313462</v>
      </c>
    </row>
    <row r="97980" spans="1:1" x14ac:dyDescent="0.3">
      <c r="A97980">
        <f t="shared" ca="1" si="1530"/>
        <v>2.1492904176529679</v>
      </c>
    </row>
    <row r="97981" spans="1:1" x14ac:dyDescent="0.3">
      <c r="A97981">
        <f t="shared" ca="1" si="1530"/>
        <v>0.68579625082785256</v>
      </c>
    </row>
    <row r="97982" spans="1:1" x14ac:dyDescent="0.3">
      <c r="A97982">
        <f t="shared" ca="1" si="1530"/>
        <v>0.2595287868844357</v>
      </c>
    </row>
    <row r="97983" spans="1:1" x14ac:dyDescent="0.3">
      <c r="A97983">
        <f t="shared" ca="1" si="1530"/>
        <v>-0.24911022765835977</v>
      </c>
    </row>
    <row r="97984" spans="1:1" x14ac:dyDescent="0.3">
      <c r="A97984">
        <f t="shared" ca="1" si="1530"/>
        <v>-0.55463288671961175</v>
      </c>
    </row>
    <row r="97985" spans="1:1" x14ac:dyDescent="0.3">
      <c r="A97985">
        <f t="shared" ca="1" si="1530"/>
        <v>0.61289127385503939</v>
      </c>
    </row>
    <row r="97986" spans="1:1" x14ac:dyDescent="0.3">
      <c r="A97986">
        <f t="shared" ca="1" si="1530"/>
        <v>0.15645977248695433</v>
      </c>
    </row>
    <row r="97987" spans="1:1" x14ac:dyDescent="0.3">
      <c r="A97987">
        <f t="shared" ref="A97987:A98050" ca="1" si="1531">_xlfn.NORM.INV(RAND(),0,1)</f>
        <v>-0.35991634325503891</v>
      </c>
    </row>
    <row r="97988" spans="1:1" x14ac:dyDescent="0.3">
      <c r="A97988">
        <f t="shared" ca="1" si="1531"/>
        <v>0.81345707171309567</v>
      </c>
    </row>
    <row r="97989" spans="1:1" x14ac:dyDescent="0.3">
      <c r="A97989">
        <f t="shared" ca="1" si="1531"/>
        <v>-1.1260807781107052</v>
      </c>
    </row>
    <row r="97990" spans="1:1" x14ac:dyDescent="0.3">
      <c r="A97990">
        <f t="shared" ca="1" si="1531"/>
        <v>0.78219208966093501</v>
      </c>
    </row>
    <row r="97991" spans="1:1" x14ac:dyDescent="0.3">
      <c r="A97991">
        <f t="shared" ca="1" si="1531"/>
        <v>-1.5043239365207806</v>
      </c>
    </row>
    <row r="97992" spans="1:1" x14ac:dyDescent="0.3">
      <c r="A97992">
        <f t="shared" ca="1" si="1531"/>
        <v>0.52787312108573881</v>
      </c>
    </row>
    <row r="97993" spans="1:1" x14ac:dyDescent="0.3">
      <c r="A97993">
        <f t="shared" ca="1" si="1531"/>
        <v>0.14524950019874522</v>
      </c>
    </row>
    <row r="97994" spans="1:1" x14ac:dyDescent="0.3">
      <c r="A97994">
        <f t="shared" ca="1" si="1531"/>
        <v>-7.0919193660873361E-2</v>
      </c>
    </row>
    <row r="97995" spans="1:1" x14ac:dyDescent="0.3">
      <c r="A97995">
        <f t="shared" ca="1" si="1531"/>
        <v>0.66636831519701389</v>
      </c>
    </row>
    <row r="97996" spans="1:1" x14ac:dyDescent="0.3">
      <c r="A97996">
        <f t="shared" ca="1" si="1531"/>
        <v>-6.6108365943301384E-2</v>
      </c>
    </row>
    <row r="97997" spans="1:1" x14ac:dyDescent="0.3">
      <c r="A97997">
        <f t="shared" ca="1" si="1531"/>
        <v>-1.5670592245074701</v>
      </c>
    </row>
    <row r="97998" spans="1:1" x14ac:dyDescent="0.3">
      <c r="A97998">
        <f t="shared" ca="1" si="1531"/>
        <v>0.51651644068571623</v>
      </c>
    </row>
    <row r="97999" spans="1:1" x14ac:dyDescent="0.3">
      <c r="A97999">
        <f t="shared" ca="1" si="1531"/>
        <v>-1.1586507876522016</v>
      </c>
    </row>
    <row r="98000" spans="1:1" x14ac:dyDescent="0.3">
      <c r="A98000">
        <f t="shared" ca="1" si="1531"/>
        <v>1.1491116440228011</v>
      </c>
    </row>
    <row r="98001" spans="1:1" x14ac:dyDescent="0.3">
      <c r="A98001">
        <f t="shared" ca="1" si="1531"/>
        <v>-1.1623080272507498</v>
      </c>
    </row>
    <row r="98002" spans="1:1" x14ac:dyDescent="0.3">
      <c r="A98002">
        <f t="shared" ca="1" si="1531"/>
        <v>-0.5023444515507518</v>
      </c>
    </row>
    <row r="98003" spans="1:1" x14ac:dyDescent="0.3">
      <c r="A98003">
        <f t="shared" ca="1" si="1531"/>
        <v>0.65604613481523133</v>
      </c>
    </row>
    <row r="98004" spans="1:1" x14ac:dyDescent="0.3">
      <c r="A98004">
        <f t="shared" ca="1" si="1531"/>
        <v>0.22306453681898519</v>
      </c>
    </row>
    <row r="98005" spans="1:1" x14ac:dyDescent="0.3">
      <c r="A98005">
        <f t="shared" ca="1" si="1531"/>
        <v>0.24923265425027211</v>
      </c>
    </row>
    <row r="98006" spans="1:1" x14ac:dyDescent="0.3">
      <c r="A98006">
        <f t="shared" ca="1" si="1531"/>
        <v>-0.61913379312612971</v>
      </c>
    </row>
    <row r="98007" spans="1:1" x14ac:dyDescent="0.3">
      <c r="A98007">
        <f t="shared" ca="1" si="1531"/>
        <v>-2.2935971752723412</v>
      </c>
    </row>
    <row r="98008" spans="1:1" x14ac:dyDescent="0.3">
      <c r="A98008">
        <f t="shared" ca="1" si="1531"/>
        <v>1.739514377432215</v>
      </c>
    </row>
    <row r="98009" spans="1:1" x14ac:dyDescent="0.3">
      <c r="A98009">
        <f t="shared" ca="1" si="1531"/>
        <v>0.21386761370431975</v>
      </c>
    </row>
    <row r="98010" spans="1:1" x14ac:dyDescent="0.3">
      <c r="A98010">
        <f t="shared" ca="1" si="1531"/>
        <v>0.10667810414881905</v>
      </c>
    </row>
    <row r="98011" spans="1:1" x14ac:dyDescent="0.3">
      <c r="A98011">
        <f t="shared" ca="1" si="1531"/>
        <v>0.21302576452888877</v>
      </c>
    </row>
    <row r="98012" spans="1:1" x14ac:dyDescent="0.3">
      <c r="A98012">
        <f t="shared" ca="1" si="1531"/>
        <v>1.0359239952643791</v>
      </c>
    </row>
    <row r="98013" spans="1:1" x14ac:dyDescent="0.3">
      <c r="A98013">
        <f t="shared" ca="1" si="1531"/>
        <v>-0.45295327153427895</v>
      </c>
    </row>
    <row r="98014" spans="1:1" x14ac:dyDescent="0.3">
      <c r="A98014">
        <f t="shared" ca="1" si="1531"/>
        <v>-1.5949806778325899</v>
      </c>
    </row>
    <row r="98015" spans="1:1" x14ac:dyDescent="0.3">
      <c r="A98015">
        <f t="shared" ca="1" si="1531"/>
        <v>-0.86584902745753067</v>
      </c>
    </row>
    <row r="98016" spans="1:1" x14ac:dyDescent="0.3">
      <c r="A98016">
        <f t="shared" ca="1" si="1531"/>
        <v>-1.029896020709347</v>
      </c>
    </row>
    <row r="98017" spans="1:1" x14ac:dyDescent="0.3">
      <c r="A98017">
        <f t="shared" ca="1" si="1531"/>
        <v>0.50986492066709377</v>
      </c>
    </row>
    <row r="98018" spans="1:1" x14ac:dyDescent="0.3">
      <c r="A98018">
        <f t="shared" ca="1" si="1531"/>
        <v>0.75190879826627988</v>
      </c>
    </row>
    <row r="98019" spans="1:1" x14ac:dyDescent="0.3">
      <c r="A98019">
        <f t="shared" ca="1" si="1531"/>
        <v>2.1283859477141096</v>
      </c>
    </row>
    <row r="98020" spans="1:1" x14ac:dyDescent="0.3">
      <c r="A98020">
        <f t="shared" ca="1" si="1531"/>
        <v>-1.2920810983591728</v>
      </c>
    </row>
    <row r="98021" spans="1:1" x14ac:dyDescent="0.3">
      <c r="A98021">
        <f t="shared" ca="1" si="1531"/>
        <v>-4.4611985318382865E-3</v>
      </c>
    </row>
    <row r="98022" spans="1:1" x14ac:dyDescent="0.3">
      <c r="A98022">
        <f t="shared" ca="1" si="1531"/>
        <v>-0.42577194937145857</v>
      </c>
    </row>
    <row r="98023" spans="1:1" x14ac:dyDescent="0.3">
      <c r="A98023">
        <f t="shared" ca="1" si="1531"/>
        <v>0.46694563202561629</v>
      </c>
    </row>
    <row r="98024" spans="1:1" x14ac:dyDescent="0.3">
      <c r="A98024">
        <f t="shared" ca="1" si="1531"/>
        <v>-1.7522382356894239E-2</v>
      </c>
    </row>
    <row r="98025" spans="1:1" x14ac:dyDescent="0.3">
      <c r="A98025">
        <f t="shared" ca="1" si="1531"/>
        <v>-0.43311228104481692</v>
      </c>
    </row>
    <row r="98026" spans="1:1" x14ac:dyDescent="0.3">
      <c r="A98026">
        <f t="shared" ca="1" si="1531"/>
        <v>-1.043482165637206</v>
      </c>
    </row>
    <row r="98027" spans="1:1" x14ac:dyDescent="0.3">
      <c r="A98027">
        <f t="shared" ca="1" si="1531"/>
        <v>0.75741661457462883</v>
      </c>
    </row>
    <row r="98028" spans="1:1" x14ac:dyDescent="0.3">
      <c r="A98028">
        <f t="shared" ca="1" si="1531"/>
        <v>-0.40319017368087617</v>
      </c>
    </row>
    <row r="98029" spans="1:1" x14ac:dyDescent="0.3">
      <c r="A98029">
        <f t="shared" ca="1" si="1531"/>
        <v>-1.2070331198156969</v>
      </c>
    </row>
    <row r="98030" spans="1:1" x14ac:dyDescent="0.3">
      <c r="A98030">
        <f t="shared" ca="1" si="1531"/>
        <v>0.34265153651775315</v>
      </c>
    </row>
    <row r="98031" spans="1:1" x14ac:dyDescent="0.3">
      <c r="A98031">
        <f t="shared" ca="1" si="1531"/>
        <v>3.1576127315052327E-2</v>
      </c>
    </row>
    <row r="98032" spans="1:1" x14ac:dyDescent="0.3">
      <c r="A98032">
        <f t="shared" ca="1" si="1531"/>
        <v>-0.49566046857904694</v>
      </c>
    </row>
    <row r="98033" spans="1:1" x14ac:dyDescent="0.3">
      <c r="A98033">
        <f t="shared" ca="1" si="1531"/>
        <v>0.13603678083146753</v>
      </c>
    </row>
    <row r="98034" spans="1:1" x14ac:dyDescent="0.3">
      <c r="A98034">
        <f t="shared" ca="1" si="1531"/>
        <v>-1.0101850509974646</v>
      </c>
    </row>
    <row r="98035" spans="1:1" x14ac:dyDescent="0.3">
      <c r="A98035">
        <f t="shared" ca="1" si="1531"/>
        <v>0.59238555305692298</v>
      </c>
    </row>
    <row r="98036" spans="1:1" x14ac:dyDescent="0.3">
      <c r="A98036">
        <f t="shared" ca="1" si="1531"/>
        <v>-0.50746954773904429</v>
      </c>
    </row>
    <row r="98037" spans="1:1" x14ac:dyDescent="0.3">
      <c r="A98037">
        <f t="shared" ca="1" si="1531"/>
        <v>-0.5850997640981408</v>
      </c>
    </row>
    <row r="98038" spans="1:1" x14ac:dyDescent="0.3">
      <c r="A98038">
        <f t="shared" ca="1" si="1531"/>
        <v>-0.17866917005878705</v>
      </c>
    </row>
    <row r="98039" spans="1:1" x14ac:dyDescent="0.3">
      <c r="A98039">
        <f t="shared" ca="1" si="1531"/>
        <v>0.33873367079791838</v>
      </c>
    </row>
    <row r="98040" spans="1:1" x14ac:dyDescent="0.3">
      <c r="A98040">
        <f t="shared" ca="1" si="1531"/>
        <v>-1.9623394883030494</v>
      </c>
    </row>
    <row r="98041" spans="1:1" x14ac:dyDescent="0.3">
      <c r="A98041">
        <f t="shared" ca="1" si="1531"/>
        <v>0.1050416935194954</v>
      </c>
    </row>
    <row r="98042" spans="1:1" x14ac:dyDescent="0.3">
      <c r="A98042">
        <f t="shared" ca="1" si="1531"/>
        <v>0.16150751157825591</v>
      </c>
    </row>
    <row r="98043" spans="1:1" x14ac:dyDescent="0.3">
      <c r="A98043">
        <f t="shared" ca="1" si="1531"/>
        <v>-0.11226662180222866</v>
      </c>
    </row>
    <row r="98044" spans="1:1" x14ac:dyDescent="0.3">
      <c r="A98044">
        <f t="shared" ca="1" si="1531"/>
        <v>0.85110818734106986</v>
      </c>
    </row>
    <row r="98045" spans="1:1" x14ac:dyDescent="0.3">
      <c r="A98045">
        <f t="shared" ca="1" si="1531"/>
        <v>-0.59234144993798243</v>
      </c>
    </row>
    <row r="98046" spans="1:1" x14ac:dyDescent="0.3">
      <c r="A98046">
        <f t="shared" ca="1" si="1531"/>
        <v>1.7060708236507358</v>
      </c>
    </row>
    <row r="98047" spans="1:1" x14ac:dyDescent="0.3">
      <c r="A98047">
        <f t="shared" ca="1" si="1531"/>
        <v>1.3440041706135237</v>
      </c>
    </row>
    <row r="98048" spans="1:1" x14ac:dyDescent="0.3">
      <c r="A98048">
        <f t="shared" ca="1" si="1531"/>
        <v>0.86650675291177459</v>
      </c>
    </row>
    <row r="98049" spans="1:1" x14ac:dyDescent="0.3">
      <c r="A98049">
        <f t="shared" ca="1" si="1531"/>
        <v>-0.87362949473635121</v>
      </c>
    </row>
    <row r="98050" spans="1:1" x14ac:dyDescent="0.3">
      <c r="A98050">
        <f t="shared" ca="1" si="1531"/>
        <v>1.2729383155960263</v>
      </c>
    </row>
    <row r="98051" spans="1:1" x14ac:dyDescent="0.3">
      <c r="A98051">
        <f t="shared" ref="A98051:A98114" ca="1" si="1532">_xlfn.NORM.INV(RAND(),0,1)</f>
        <v>-0.43526765408422846</v>
      </c>
    </row>
    <row r="98052" spans="1:1" x14ac:dyDescent="0.3">
      <c r="A98052">
        <f t="shared" ca="1" si="1532"/>
        <v>0.16858575005291304</v>
      </c>
    </row>
    <row r="98053" spans="1:1" x14ac:dyDescent="0.3">
      <c r="A98053">
        <f t="shared" ca="1" si="1532"/>
        <v>0.67559353178900006</v>
      </c>
    </row>
    <row r="98054" spans="1:1" x14ac:dyDescent="0.3">
      <c r="A98054">
        <f t="shared" ca="1" si="1532"/>
        <v>-1.5752579430294327</v>
      </c>
    </row>
    <row r="98055" spans="1:1" x14ac:dyDescent="0.3">
      <c r="A98055">
        <f t="shared" ca="1" si="1532"/>
        <v>-1.2124582096284133</v>
      </c>
    </row>
    <row r="98056" spans="1:1" x14ac:dyDescent="0.3">
      <c r="A98056">
        <f t="shared" ca="1" si="1532"/>
        <v>1.1832284780294999</v>
      </c>
    </row>
    <row r="98057" spans="1:1" x14ac:dyDescent="0.3">
      <c r="A98057">
        <f t="shared" ca="1" si="1532"/>
        <v>-0.79430678817679623</v>
      </c>
    </row>
    <row r="98058" spans="1:1" x14ac:dyDescent="0.3">
      <c r="A98058">
        <f t="shared" ca="1" si="1532"/>
        <v>-0.5328824426091513</v>
      </c>
    </row>
    <row r="98059" spans="1:1" x14ac:dyDescent="0.3">
      <c r="A98059">
        <f t="shared" ca="1" si="1532"/>
        <v>0.86492962461454781</v>
      </c>
    </row>
    <row r="98060" spans="1:1" x14ac:dyDescent="0.3">
      <c r="A98060">
        <f t="shared" ca="1" si="1532"/>
        <v>-0.99189460059948975</v>
      </c>
    </row>
    <row r="98061" spans="1:1" x14ac:dyDescent="0.3">
      <c r="A98061">
        <f t="shared" ca="1" si="1532"/>
        <v>-0.47989220335529043</v>
      </c>
    </row>
    <row r="98062" spans="1:1" x14ac:dyDescent="0.3">
      <c r="A98062">
        <f t="shared" ca="1" si="1532"/>
        <v>-0.61870544195574972</v>
      </c>
    </row>
    <row r="98063" spans="1:1" x14ac:dyDescent="0.3">
      <c r="A98063">
        <f t="shared" ca="1" si="1532"/>
        <v>0.74222835053400693</v>
      </c>
    </row>
    <row r="98064" spans="1:1" x14ac:dyDescent="0.3">
      <c r="A98064">
        <f t="shared" ca="1" si="1532"/>
        <v>-0.12675609673792312</v>
      </c>
    </row>
    <row r="98065" spans="1:1" x14ac:dyDescent="0.3">
      <c r="A98065">
        <f t="shared" ca="1" si="1532"/>
        <v>-1.009445296489023</v>
      </c>
    </row>
    <row r="98066" spans="1:1" x14ac:dyDescent="0.3">
      <c r="A98066">
        <f t="shared" ca="1" si="1532"/>
        <v>0.17291580615830091</v>
      </c>
    </row>
    <row r="98067" spans="1:1" x14ac:dyDescent="0.3">
      <c r="A98067">
        <f t="shared" ca="1" si="1532"/>
        <v>-0.12209014995223647</v>
      </c>
    </row>
    <row r="98068" spans="1:1" x14ac:dyDescent="0.3">
      <c r="A98068">
        <f t="shared" ca="1" si="1532"/>
        <v>-1.3017278034813842</v>
      </c>
    </row>
    <row r="98069" spans="1:1" x14ac:dyDescent="0.3">
      <c r="A98069">
        <f t="shared" ca="1" si="1532"/>
        <v>-1.6616532927991019</v>
      </c>
    </row>
    <row r="98070" spans="1:1" x14ac:dyDescent="0.3">
      <c r="A98070">
        <f t="shared" ca="1" si="1532"/>
        <v>-1.4579582498540449</v>
      </c>
    </row>
    <row r="98071" spans="1:1" x14ac:dyDescent="0.3">
      <c r="A98071">
        <f t="shared" ca="1" si="1532"/>
        <v>-0.14702140126106966</v>
      </c>
    </row>
    <row r="98072" spans="1:1" x14ac:dyDescent="0.3">
      <c r="A98072">
        <f t="shared" ca="1" si="1532"/>
        <v>1.5724810753152305</v>
      </c>
    </row>
    <row r="98073" spans="1:1" x14ac:dyDescent="0.3">
      <c r="A98073">
        <f t="shared" ca="1" si="1532"/>
        <v>0.29021192952495056</v>
      </c>
    </row>
    <row r="98074" spans="1:1" x14ac:dyDescent="0.3">
      <c r="A98074">
        <f t="shared" ca="1" si="1532"/>
        <v>0.65625445231988588</v>
      </c>
    </row>
    <row r="98075" spans="1:1" x14ac:dyDescent="0.3">
      <c r="A98075">
        <f t="shared" ca="1" si="1532"/>
        <v>0.67998353823924662</v>
      </c>
    </row>
    <row r="98076" spans="1:1" x14ac:dyDescent="0.3">
      <c r="A98076">
        <f t="shared" ca="1" si="1532"/>
        <v>0.57714029035407655</v>
      </c>
    </row>
    <row r="98077" spans="1:1" x14ac:dyDescent="0.3">
      <c r="A98077">
        <f t="shared" ca="1" si="1532"/>
        <v>1.4910895928714127</v>
      </c>
    </row>
    <row r="98078" spans="1:1" x14ac:dyDescent="0.3">
      <c r="A98078">
        <f t="shared" ca="1" si="1532"/>
        <v>0.85665437436471426</v>
      </c>
    </row>
    <row r="98079" spans="1:1" x14ac:dyDescent="0.3">
      <c r="A98079">
        <f t="shared" ca="1" si="1532"/>
        <v>-0.78253491244026319</v>
      </c>
    </row>
    <row r="98080" spans="1:1" x14ac:dyDescent="0.3">
      <c r="A98080">
        <f t="shared" ca="1" si="1532"/>
        <v>-0.44993159911747643</v>
      </c>
    </row>
    <row r="98081" spans="1:1" x14ac:dyDescent="0.3">
      <c r="A98081">
        <f t="shared" ca="1" si="1532"/>
        <v>-3.2878795163175156E-2</v>
      </c>
    </row>
    <row r="98082" spans="1:1" x14ac:dyDescent="0.3">
      <c r="A98082">
        <f t="shared" ca="1" si="1532"/>
        <v>-0.18270948171487772</v>
      </c>
    </row>
    <row r="98083" spans="1:1" x14ac:dyDescent="0.3">
      <c r="A98083">
        <f t="shared" ca="1" si="1532"/>
        <v>-0.20395050015853255</v>
      </c>
    </row>
    <row r="98084" spans="1:1" x14ac:dyDescent="0.3">
      <c r="A98084">
        <f t="shared" ca="1" si="1532"/>
        <v>0.62236821067766568</v>
      </c>
    </row>
    <row r="98085" spans="1:1" x14ac:dyDescent="0.3">
      <c r="A98085">
        <f t="shared" ca="1" si="1532"/>
        <v>1.8756764875690715</v>
      </c>
    </row>
    <row r="98086" spans="1:1" x14ac:dyDescent="0.3">
      <c r="A98086">
        <f t="shared" ca="1" si="1532"/>
        <v>-2.8002718417322754</v>
      </c>
    </row>
    <row r="98087" spans="1:1" x14ac:dyDescent="0.3">
      <c r="A98087">
        <f t="shared" ca="1" si="1532"/>
        <v>-8.9343812761435271E-2</v>
      </c>
    </row>
    <row r="98088" spans="1:1" x14ac:dyDescent="0.3">
      <c r="A98088">
        <f t="shared" ca="1" si="1532"/>
        <v>-0.59905986513552378</v>
      </c>
    </row>
    <row r="98089" spans="1:1" x14ac:dyDescent="0.3">
      <c r="A98089">
        <f t="shared" ca="1" si="1532"/>
        <v>-3.6628886778315517E-3</v>
      </c>
    </row>
    <row r="98090" spans="1:1" x14ac:dyDescent="0.3">
      <c r="A98090">
        <f t="shared" ca="1" si="1532"/>
        <v>1.407197286304906</v>
      </c>
    </row>
    <row r="98091" spans="1:1" x14ac:dyDescent="0.3">
      <c r="A98091">
        <f t="shared" ca="1" si="1532"/>
        <v>1.1100848733283262</v>
      </c>
    </row>
    <row r="98092" spans="1:1" x14ac:dyDescent="0.3">
      <c r="A98092">
        <f t="shared" ca="1" si="1532"/>
        <v>-0.43673110740984084</v>
      </c>
    </row>
    <row r="98093" spans="1:1" x14ac:dyDescent="0.3">
      <c r="A98093">
        <f t="shared" ca="1" si="1532"/>
        <v>-8.1378898197356692E-2</v>
      </c>
    </row>
    <row r="98094" spans="1:1" x14ac:dyDescent="0.3">
      <c r="A98094">
        <f t="shared" ca="1" si="1532"/>
        <v>0.42201506561089352</v>
      </c>
    </row>
    <row r="98095" spans="1:1" x14ac:dyDescent="0.3">
      <c r="A98095">
        <f t="shared" ca="1" si="1532"/>
        <v>0.29287809723605235</v>
      </c>
    </row>
    <row r="98096" spans="1:1" x14ac:dyDescent="0.3">
      <c r="A98096">
        <f t="shared" ca="1" si="1532"/>
        <v>-1.7585396266819076</v>
      </c>
    </row>
    <row r="98097" spans="1:1" x14ac:dyDescent="0.3">
      <c r="A98097">
        <f t="shared" ca="1" si="1532"/>
        <v>-0.59529590444292213</v>
      </c>
    </row>
    <row r="98098" spans="1:1" x14ac:dyDescent="0.3">
      <c r="A98098">
        <f t="shared" ca="1" si="1532"/>
        <v>-0.80774365665855485</v>
      </c>
    </row>
    <row r="98099" spans="1:1" x14ac:dyDescent="0.3">
      <c r="A98099">
        <f t="shared" ca="1" si="1532"/>
        <v>0.15104784254655401</v>
      </c>
    </row>
    <row r="98100" spans="1:1" x14ac:dyDescent="0.3">
      <c r="A98100">
        <f t="shared" ca="1" si="1532"/>
        <v>-0.88235651767044976</v>
      </c>
    </row>
    <row r="98101" spans="1:1" x14ac:dyDescent="0.3">
      <c r="A98101">
        <f t="shared" ca="1" si="1532"/>
        <v>-1.3868888600992222</v>
      </c>
    </row>
    <row r="98102" spans="1:1" x14ac:dyDescent="0.3">
      <c r="A98102">
        <f t="shared" ca="1" si="1532"/>
        <v>-0.32544858091265016</v>
      </c>
    </row>
    <row r="98103" spans="1:1" x14ac:dyDescent="0.3">
      <c r="A98103">
        <f t="shared" ca="1" si="1532"/>
        <v>0.41826364061742888</v>
      </c>
    </row>
    <row r="98104" spans="1:1" x14ac:dyDescent="0.3">
      <c r="A98104">
        <f t="shared" ca="1" si="1532"/>
        <v>-0.43870338750368143</v>
      </c>
    </row>
    <row r="98105" spans="1:1" x14ac:dyDescent="0.3">
      <c r="A98105">
        <f t="shared" ca="1" si="1532"/>
        <v>-0.20230646596357774</v>
      </c>
    </row>
    <row r="98106" spans="1:1" x14ac:dyDescent="0.3">
      <c r="A98106">
        <f t="shared" ca="1" si="1532"/>
        <v>-8.2948078068032699E-2</v>
      </c>
    </row>
    <row r="98107" spans="1:1" x14ac:dyDescent="0.3">
      <c r="A98107">
        <f t="shared" ca="1" si="1532"/>
        <v>0.84016042825043724</v>
      </c>
    </row>
    <row r="98108" spans="1:1" x14ac:dyDescent="0.3">
      <c r="A98108">
        <f t="shared" ca="1" si="1532"/>
        <v>0.49699804305771933</v>
      </c>
    </row>
    <row r="98109" spans="1:1" x14ac:dyDescent="0.3">
      <c r="A98109">
        <f t="shared" ca="1" si="1532"/>
        <v>5.3516239947865904E-2</v>
      </c>
    </row>
    <row r="98110" spans="1:1" x14ac:dyDescent="0.3">
      <c r="A98110">
        <f t="shared" ca="1" si="1532"/>
        <v>1.0279682566779607</v>
      </c>
    </row>
    <row r="98111" spans="1:1" x14ac:dyDescent="0.3">
      <c r="A98111">
        <f t="shared" ca="1" si="1532"/>
        <v>1.7454198227800461</v>
      </c>
    </row>
    <row r="98112" spans="1:1" x14ac:dyDescent="0.3">
      <c r="A98112">
        <f t="shared" ca="1" si="1532"/>
        <v>-0.32886531493733945</v>
      </c>
    </row>
    <row r="98113" spans="1:1" x14ac:dyDescent="0.3">
      <c r="A98113">
        <f t="shared" ca="1" si="1532"/>
        <v>0.74758968762741185</v>
      </c>
    </row>
    <row r="98114" spans="1:1" x14ac:dyDescent="0.3">
      <c r="A98114">
        <f t="shared" ca="1" si="1532"/>
        <v>-1.4939318157256214</v>
      </c>
    </row>
    <row r="98115" spans="1:1" x14ac:dyDescent="0.3">
      <c r="A98115">
        <f t="shared" ref="A98115:A98178" ca="1" si="1533">_xlfn.NORM.INV(RAND(),0,1)</f>
        <v>-0.52211683750747162</v>
      </c>
    </row>
    <row r="98116" spans="1:1" x14ac:dyDescent="0.3">
      <c r="A98116">
        <f t="shared" ca="1" si="1533"/>
        <v>1.0964901043396202</v>
      </c>
    </row>
    <row r="98117" spans="1:1" x14ac:dyDescent="0.3">
      <c r="A98117">
        <f t="shared" ca="1" si="1533"/>
        <v>-0.39664155575609938</v>
      </c>
    </row>
    <row r="98118" spans="1:1" x14ac:dyDescent="0.3">
      <c r="A98118">
        <f t="shared" ca="1" si="1533"/>
        <v>4.0031164523837322E-3</v>
      </c>
    </row>
    <row r="98119" spans="1:1" x14ac:dyDescent="0.3">
      <c r="A98119">
        <f t="shared" ca="1" si="1533"/>
        <v>-0.72560389264642977</v>
      </c>
    </row>
    <row r="98120" spans="1:1" x14ac:dyDescent="0.3">
      <c r="A98120">
        <f t="shared" ca="1" si="1533"/>
        <v>-0.42564582555092839</v>
      </c>
    </row>
    <row r="98121" spans="1:1" x14ac:dyDescent="0.3">
      <c r="A98121">
        <f t="shared" ca="1" si="1533"/>
        <v>-1.4255941420183753</v>
      </c>
    </row>
    <row r="98122" spans="1:1" x14ac:dyDescent="0.3">
      <c r="A98122">
        <f t="shared" ca="1" si="1533"/>
        <v>0.46722959409848414</v>
      </c>
    </row>
    <row r="98123" spans="1:1" x14ac:dyDescent="0.3">
      <c r="A98123">
        <f t="shared" ca="1" si="1533"/>
        <v>-1.1978484724662926</v>
      </c>
    </row>
    <row r="98124" spans="1:1" x14ac:dyDescent="0.3">
      <c r="A98124">
        <f t="shared" ca="1" si="1533"/>
        <v>0.50839502755585042</v>
      </c>
    </row>
    <row r="98125" spans="1:1" x14ac:dyDescent="0.3">
      <c r="A98125">
        <f t="shared" ca="1" si="1533"/>
        <v>0.14532887227359895</v>
      </c>
    </row>
    <row r="98126" spans="1:1" x14ac:dyDescent="0.3">
      <c r="A98126">
        <f t="shared" ca="1" si="1533"/>
        <v>-1.0072493320987681</v>
      </c>
    </row>
    <row r="98127" spans="1:1" x14ac:dyDescent="0.3">
      <c r="A98127">
        <f t="shared" ca="1" si="1533"/>
        <v>1.0843138635816301</v>
      </c>
    </row>
    <row r="98128" spans="1:1" x14ac:dyDescent="0.3">
      <c r="A98128">
        <f t="shared" ca="1" si="1533"/>
        <v>1.9726211745716951</v>
      </c>
    </row>
    <row r="98129" spans="1:1" x14ac:dyDescent="0.3">
      <c r="A98129">
        <f t="shared" ca="1" si="1533"/>
        <v>0.37395168470403034</v>
      </c>
    </row>
    <row r="98130" spans="1:1" x14ac:dyDescent="0.3">
      <c r="A98130">
        <f t="shared" ca="1" si="1533"/>
        <v>-0.159611611421864</v>
      </c>
    </row>
    <row r="98131" spans="1:1" x14ac:dyDescent="0.3">
      <c r="A98131">
        <f t="shared" ca="1" si="1533"/>
        <v>-1.1373124942612267</v>
      </c>
    </row>
    <row r="98132" spans="1:1" x14ac:dyDescent="0.3">
      <c r="A98132">
        <f t="shared" ca="1" si="1533"/>
        <v>-0.48508000930108541</v>
      </c>
    </row>
    <row r="98133" spans="1:1" x14ac:dyDescent="0.3">
      <c r="A98133">
        <f t="shared" ca="1" si="1533"/>
        <v>-0.59877090351665618</v>
      </c>
    </row>
    <row r="98134" spans="1:1" x14ac:dyDescent="0.3">
      <c r="A98134">
        <f t="shared" ca="1" si="1533"/>
        <v>0.43238636824230947</v>
      </c>
    </row>
    <row r="98135" spans="1:1" x14ac:dyDescent="0.3">
      <c r="A98135">
        <f t="shared" ca="1" si="1533"/>
        <v>-8.2669177995784021E-2</v>
      </c>
    </row>
    <row r="98136" spans="1:1" x14ac:dyDescent="0.3">
      <c r="A98136">
        <f t="shared" ca="1" si="1533"/>
        <v>-0.52401652101188445</v>
      </c>
    </row>
    <row r="98137" spans="1:1" x14ac:dyDescent="0.3">
      <c r="A98137">
        <f t="shared" ca="1" si="1533"/>
        <v>0.61055076437572331</v>
      </c>
    </row>
    <row r="98138" spans="1:1" x14ac:dyDescent="0.3">
      <c r="A98138">
        <f t="shared" ca="1" si="1533"/>
        <v>-1.532351086733452</v>
      </c>
    </row>
    <row r="98139" spans="1:1" x14ac:dyDescent="0.3">
      <c r="A98139">
        <f t="shared" ca="1" si="1533"/>
        <v>2.0107802699633051</v>
      </c>
    </row>
    <row r="98140" spans="1:1" x14ac:dyDescent="0.3">
      <c r="A98140">
        <f t="shared" ca="1" si="1533"/>
        <v>0.12204888274217406</v>
      </c>
    </row>
    <row r="98141" spans="1:1" x14ac:dyDescent="0.3">
      <c r="A98141">
        <f t="shared" ca="1" si="1533"/>
        <v>-0.37779409016048809</v>
      </c>
    </row>
    <row r="98142" spans="1:1" x14ac:dyDescent="0.3">
      <c r="A98142">
        <f t="shared" ca="1" si="1533"/>
        <v>0.95875222025271245</v>
      </c>
    </row>
    <row r="98143" spans="1:1" x14ac:dyDescent="0.3">
      <c r="A98143">
        <f t="shared" ca="1" si="1533"/>
        <v>0.53580379766200126</v>
      </c>
    </row>
    <row r="98144" spans="1:1" x14ac:dyDescent="0.3">
      <c r="A98144">
        <f t="shared" ca="1" si="1533"/>
        <v>0.11584939752675773</v>
      </c>
    </row>
    <row r="98145" spans="1:1" x14ac:dyDescent="0.3">
      <c r="A98145">
        <f t="shared" ca="1" si="1533"/>
        <v>-5.3066009335360965E-2</v>
      </c>
    </row>
    <row r="98146" spans="1:1" x14ac:dyDescent="0.3">
      <c r="A98146">
        <f t="shared" ca="1" si="1533"/>
        <v>-0.57547467492137316</v>
      </c>
    </row>
    <row r="98147" spans="1:1" x14ac:dyDescent="0.3">
      <c r="A98147">
        <f t="shared" ca="1" si="1533"/>
        <v>0.18665608363941547</v>
      </c>
    </row>
    <row r="98148" spans="1:1" x14ac:dyDescent="0.3">
      <c r="A98148">
        <f t="shared" ca="1" si="1533"/>
        <v>-0.96440174125736566</v>
      </c>
    </row>
    <row r="98149" spans="1:1" x14ac:dyDescent="0.3">
      <c r="A98149">
        <f t="shared" ca="1" si="1533"/>
        <v>1.1900187056477574</v>
      </c>
    </row>
    <row r="98150" spans="1:1" x14ac:dyDescent="0.3">
      <c r="A98150">
        <f t="shared" ca="1" si="1533"/>
        <v>0.26001391997638867</v>
      </c>
    </row>
    <row r="98151" spans="1:1" x14ac:dyDescent="0.3">
      <c r="A98151">
        <f t="shared" ca="1" si="1533"/>
        <v>0.98765197613635014</v>
      </c>
    </row>
    <row r="98152" spans="1:1" x14ac:dyDescent="0.3">
      <c r="A98152">
        <f t="shared" ca="1" si="1533"/>
        <v>0.60978794158119665</v>
      </c>
    </row>
    <row r="98153" spans="1:1" x14ac:dyDescent="0.3">
      <c r="A98153">
        <f t="shared" ca="1" si="1533"/>
        <v>1.5310187148718233</v>
      </c>
    </row>
    <row r="98154" spans="1:1" x14ac:dyDescent="0.3">
      <c r="A98154">
        <f t="shared" ca="1" si="1533"/>
        <v>-0.56382303763472263</v>
      </c>
    </row>
    <row r="98155" spans="1:1" x14ac:dyDescent="0.3">
      <c r="A98155">
        <f t="shared" ca="1" si="1533"/>
        <v>-7.7800672481249708E-2</v>
      </c>
    </row>
    <row r="98156" spans="1:1" x14ac:dyDescent="0.3">
      <c r="A98156">
        <f t="shared" ca="1" si="1533"/>
        <v>-3.7002867765480292E-2</v>
      </c>
    </row>
    <row r="98157" spans="1:1" x14ac:dyDescent="0.3">
      <c r="A98157">
        <f t="shared" ca="1" si="1533"/>
        <v>-0.60018218274514468</v>
      </c>
    </row>
    <row r="98158" spans="1:1" x14ac:dyDescent="0.3">
      <c r="A98158">
        <f t="shared" ca="1" si="1533"/>
        <v>-0.99139083843852494</v>
      </c>
    </row>
    <row r="98159" spans="1:1" x14ac:dyDescent="0.3">
      <c r="A98159">
        <f t="shared" ca="1" si="1533"/>
        <v>0.56528653652031868</v>
      </c>
    </row>
    <row r="98160" spans="1:1" x14ac:dyDescent="0.3">
      <c r="A98160">
        <f t="shared" ca="1" si="1533"/>
        <v>5.0542292060707074E-2</v>
      </c>
    </row>
    <row r="98161" spans="1:1" x14ac:dyDescent="0.3">
      <c r="A98161">
        <f t="shared" ca="1" si="1533"/>
        <v>-1.368376366420315</v>
      </c>
    </row>
    <row r="98162" spans="1:1" x14ac:dyDescent="0.3">
      <c r="A98162">
        <f t="shared" ca="1" si="1533"/>
        <v>-0.56346616782833658</v>
      </c>
    </row>
    <row r="98163" spans="1:1" x14ac:dyDescent="0.3">
      <c r="A98163">
        <f t="shared" ca="1" si="1533"/>
        <v>0.98950587891117969</v>
      </c>
    </row>
    <row r="98164" spans="1:1" x14ac:dyDescent="0.3">
      <c r="A98164">
        <f t="shared" ca="1" si="1533"/>
        <v>0.6771370835153091</v>
      </c>
    </row>
    <row r="98165" spans="1:1" x14ac:dyDescent="0.3">
      <c r="A98165">
        <f t="shared" ca="1" si="1533"/>
        <v>-2.5159811613433591</v>
      </c>
    </row>
    <row r="98166" spans="1:1" x14ac:dyDescent="0.3">
      <c r="A98166">
        <f t="shared" ca="1" si="1533"/>
        <v>-1.0264330968752471</v>
      </c>
    </row>
    <row r="98167" spans="1:1" x14ac:dyDescent="0.3">
      <c r="A98167">
        <f t="shared" ca="1" si="1533"/>
        <v>0.71597425618297927</v>
      </c>
    </row>
    <row r="98168" spans="1:1" x14ac:dyDescent="0.3">
      <c r="A98168">
        <f t="shared" ca="1" si="1533"/>
        <v>-0.43056750882799444</v>
      </c>
    </row>
    <row r="98169" spans="1:1" x14ac:dyDescent="0.3">
      <c r="A98169">
        <f t="shared" ca="1" si="1533"/>
        <v>0.50023780242439297</v>
      </c>
    </row>
    <row r="98170" spans="1:1" x14ac:dyDescent="0.3">
      <c r="A98170">
        <f t="shared" ca="1" si="1533"/>
        <v>-1.1252492852378255</v>
      </c>
    </row>
    <row r="98171" spans="1:1" x14ac:dyDescent="0.3">
      <c r="A98171">
        <f t="shared" ca="1" si="1533"/>
        <v>-0.74115615127625989</v>
      </c>
    </row>
    <row r="98172" spans="1:1" x14ac:dyDescent="0.3">
      <c r="A98172">
        <f t="shared" ca="1" si="1533"/>
        <v>2.0279732189503394</v>
      </c>
    </row>
    <row r="98173" spans="1:1" x14ac:dyDescent="0.3">
      <c r="A98173">
        <f t="shared" ca="1" si="1533"/>
        <v>-0.16353882700552591</v>
      </c>
    </row>
    <row r="98174" spans="1:1" x14ac:dyDescent="0.3">
      <c r="A98174">
        <f t="shared" ca="1" si="1533"/>
        <v>-0.9892190324933483</v>
      </c>
    </row>
    <row r="98175" spans="1:1" x14ac:dyDescent="0.3">
      <c r="A98175">
        <f t="shared" ca="1" si="1533"/>
        <v>-0.74464133224246687</v>
      </c>
    </row>
    <row r="98176" spans="1:1" x14ac:dyDescent="0.3">
      <c r="A98176">
        <f t="shared" ca="1" si="1533"/>
        <v>-0.99594164182755096</v>
      </c>
    </row>
    <row r="98177" spans="1:1" x14ac:dyDescent="0.3">
      <c r="A98177">
        <f t="shared" ca="1" si="1533"/>
        <v>0.68213721756309742</v>
      </c>
    </row>
    <row r="98178" spans="1:1" x14ac:dyDescent="0.3">
      <c r="A98178">
        <f t="shared" ca="1" si="1533"/>
        <v>-0.43262927956577701</v>
      </c>
    </row>
    <row r="98179" spans="1:1" x14ac:dyDescent="0.3">
      <c r="A98179">
        <f t="shared" ref="A98179:A98242" ca="1" si="1534">_xlfn.NORM.INV(RAND(),0,1)</f>
        <v>-0.68195717345119755</v>
      </c>
    </row>
    <row r="98180" spans="1:1" x14ac:dyDescent="0.3">
      <c r="A98180">
        <f t="shared" ca="1" si="1534"/>
        <v>0.65133579124407714</v>
      </c>
    </row>
    <row r="98181" spans="1:1" x14ac:dyDescent="0.3">
      <c r="A98181">
        <f t="shared" ca="1" si="1534"/>
        <v>-1.8478331064183446</v>
      </c>
    </row>
    <row r="98182" spans="1:1" x14ac:dyDescent="0.3">
      <c r="A98182">
        <f t="shared" ca="1" si="1534"/>
        <v>-0.38568178818549376</v>
      </c>
    </row>
    <row r="98183" spans="1:1" x14ac:dyDescent="0.3">
      <c r="A98183">
        <f t="shared" ca="1" si="1534"/>
        <v>-0.80580554260002557</v>
      </c>
    </row>
    <row r="98184" spans="1:1" x14ac:dyDescent="0.3">
      <c r="A98184">
        <f t="shared" ca="1" si="1534"/>
        <v>0.32060603291201256</v>
      </c>
    </row>
    <row r="98185" spans="1:1" x14ac:dyDescent="0.3">
      <c r="A98185">
        <f t="shared" ca="1" si="1534"/>
        <v>1.5612575501300188</v>
      </c>
    </row>
    <row r="98186" spans="1:1" x14ac:dyDescent="0.3">
      <c r="A98186">
        <f t="shared" ca="1" si="1534"/>
        <v>-0.15007121230704337</v>
      </c>
    </row>
    <row r="98187" spans="1:1" x14ac:dyDescent="0.3">
      <c r="A98187">
        <f t="shared" ca="1" si="1534"/>
        <v>-0.28867417292728403</v>
      </c>
    </row>
    <row r="98188" spans="1:1" x14ac:dyDescent="0.3">
      <c r="A98188">
        <f t="shared" ca="1" si="1534"/>
        <v>0.11899067129123239</v>
      </c>
    </row>
    <row r="98189" spans="1:1" x14ac:dyDescent="0.3">
      <c r="A98189">
        <f t="shared" ca="1" si="1534"/>
        <v>0.99894782684381866</v>
      </c>
    </row>
    <row r="98190" spans="1:1" x14ac:dyDescent="0.3">
      <c r="A98190">
        <f t="shared" ca="1" si="1534"/>
        <v>0.18246447845915553</v>
      </c>
    </row>
    <row r="98191" spans="1:1" x14ac:dyDescent="0.3">
      <c r="A98191">
        <f t="shared" ca="1" si="1534"/>
        <v>-1.356314728681963</v>
      </c>
    </row>
    <row r="98192" spans="1:1" x14ac:dyDescent="0.3">
      <c r="A98192">
        <f t="shared" ca="1" si="1534"/>
        <v>-1.8596489467351303</v>
      </c>
    </row>
    <row r="98193" spans="1:1" x14ac:dyDescent="0.3">
      <c r="A98193">
        <f t="shared" ca="1" si="1534"/>
        <v>0.29142376291084432</v>
      </c>
    </row>
    <row r="98194" spans="1:1" x14ac:dyDescent="0.3">
      <c r="A98194">
        <f t="shared" ca="1" si="1534"/>
        <v>1.0257529669657439</v>
      </c>
    </row>
    <row r="98195" spans="1:1" x14ac:dyDescent="0.3">
      <c r="A98195">
        <f t="shared" ca="1" si="1534"/>
        <v>0.58344402242718896</v>
      </c>
    </row>
    <row r="98196" spans="1:1" x14ac:dyDescent="0.3">
      <c r="A98196">
        <f t="shared" ca="1" si="1534"/>
        <v>-1.3224879671734333</v>
      </c>
    </row>
    <row r="98197" spans="1:1" x14ac:dyDescent="0.3">
      <c r="A98197">
        <f t="shared" ca="1" si="1534"/>
        <v>-0.16115989388186089</v>
      </c>
    </row>
    <row r="98198" spans="1:1" x14ac:dyDescent="0.3">
      <c r="A98198">
        <f t="shared" ca="1" si="1534"/>
        <v>0.11280490571345413</v>
      </c>
    </row>
    <row r="98199" spans="1:1" x14ac:dyDescent="0.3">
      <c r="A98199">
        <f t="shared" ca="1" si="1534"/>
        <v>1.5312208321575849</v>
      </c>
    </row>
    <row r="98200" spans="1:1" x14ac:dyDescent="0.3">
      <c r="A98200">
        <f t="shared" ca="1" si="1534"/>
        <v>0.53287978310772899</v>
      </c>
    </row>
    <row r="98201" spans="1:1" x14ac:dyDescent="0.3">
      <c r="A98201">
        <f t="shared" ca="1" si="1534"/>
        <v>1.0122969781385929</v>
      </c>
    </row>
    <row r="98202" spans="1:1" x14ac:dyDescent="0.3">
      <c r="A98202">
        <f t="shared" ca="1" si="1534"/>
        <v>0.82202255258975832</v>
      </c>
    </row>
    <row r="98203" spans="1:1" x14ac:dyDescent="0.3">
      <c r="A98203">
        <f t="shared" ca="1" si="1534"/>
        <v>5.3175512348870163E-2</v>
      </c>
    </row>
    <row r="98204" spans="1:1" x14ac:dyDescent="0.3">
      <c r="A98204">
        <f t="shared" ca="1" si="1534"/>
        <v>0.42936865856965833</v>
      </c>
    </row>
    <row r="98205" spans="1:1" x14ac:dyDescent="0.3">
      <c r="A98205">
        <f t="shared" ca="1" si="1534"/>
        <v>-0.31167057208785637</v>
      </c>
    </row>
    <row r="98206" spans="1:1" x14ac:dyDescent="0.3">
      <c r="A98206">
        <f t="shared" ca="1" si="1534"/>
        <v>-0.2882976524195226</v>
      </c>
    </row>
    <row r="98207" spans="1:1" x14ac:dyDescent="0.3">
      <c r="A98207">
        <f t="shared" ca="1" si="1534"/>
        <v>-0.6088130486197445</v>
      </c>
    </row>
    <row r="98208" spans="1:1" x14ac:dyDescent="0.3">
      <c r="A98208">
        <f t="shared" ca="1" si="1534"/>
        <v>0.20017702846297433</v>
      </c>
    </row>
    <row r="98209" spans="1:1" x14ac:dyDescent="0.3">
      <c r="A98209">
        <f t="shared" ca="1" si="1534"/>
        <v>-1.9880371627994822</v>
      </c>
    </row>
    <row r="98210" spans="1:1" x14ac:dyDescent="0.3">
      <c r="A98210">
        <f t="shared" ca="1" si="1534"/>
        <v>1.0625771818888985</v>
      </c>
    </row>
    <row r="98211" spans="1:1" x14ac:dyDescent="0.3">
      <c r="A98211">
        <f t="shared" ca="1" si="1534"/>
        <v>0.30178800731003902</v>
      </c>
    </row>
    <row r="98212" spans="1:1" x14ac:dyDescent="0.3">
      <c r="A98212">
        <f t="shared" ca="1" si="1534"/>
        <v>-0.16972329323825047</v>
      </c>
    </row>
    <row r="98213" spans="1:1" x14ac:dyDescent="0.3">
      <c r="A98213">
        <f t="shared" ca="1" si="1534"/>
        <v>-0.53744744165059288</v>
      </c>
    </row>
    <row r="98214" spans="1:1" x14ac:dyDescent="0.3">
      <c r="A98214">
        <f t="shared" ca="1" si="1534"/>
        <v>1.0510668572257502</v>
      </c>
    </row>
    <row r="98215" spans="1:1" x14ac:dyDescent="0.3">
      <c r="A98215">
        <f t="shared" ca="1" si="1534"/>
        <v>-0.69489260726170843</v>
      </c>
    </row>
    <row r="98216" spans="1:1" x14ac:dyDescent="0.3">
      <c r="A98216">
        <f t="shared" ca="1" si="1534"/>
        <v>0.52469154544128593</v>
      </c>
    </row>
    <row r="98217" spans="1:1" x14ac:dyDescent="0.3">
      <c r="A98217">
        <f t="shared" ca="1" si="1534"/>
        <v>2.0282237587810985</v>
      </c>
    </row>
    <row r="98218" spans="1:1" x14ac:dyDescent="0.3">
      <c r="A98218">
        <f t="shared" ca="1" si="1534"/>
        <v>-1.7993546992101548</v>
      </c>
    </row>
    <row r="98219" spans="1:1" x14ac:dyDescent="0.3">
      <c r="A98219">
        <f t="shared" ca="1" si="1534"/>
        <v>1.7116022411029006</v>
      </c>
    </row>
    <row r="98220" spans="1:1" x14ac:dyDescent="0.3">
      <c r="A98220">
        <f t="shared" ca="1" si="1534"/>
        <v>-0.29568307517329856</v>
      </c>
    </row>
    <row r="98221" spans="1:1" x14ac:dyDescent="0.3">
      <c r="A98221">
        <f t="shared" ca="1" si="1534"/>
        <v>3.3979652796442324E-3</v>
      </c>
    </row>
    <row r="98222" spans="1:1" x14ac:dyDescent="0.3">
      <c r="A98222">
        <f t="shared" ca="1" si="1534"/>
        <v>0.51299049901134475</v>
      </c>
    </row>
    <row r="98223" spans="1:1" x14ac:dyDescent="0.3">
      <c r="A98223">
        <f t="shared" ca="1" si="1534"/>
        <v>-1.5486250587207273</v>
      </c>
    </row>
    <row r="98224" spans="1:1" x14ac:dyDescent="0.3">
      <c r="A98224">
        <f t="shared" ca="1" si="1534"/>
        <v>-0.87032743244608002</v>
      </c>
    </row>
    <row r="98225" spans="1:1" x14ac:dyDescent="0.3">
      <c r="A98225">
        <f t="shared" ca="1" si="1534"/>
        <v>-1.4182777947350722</v>
      </c>
    </row>
    <row r="98226" spans="1:1" x14ac:dyDescent="0.3">
      <c r="A98226">
        <f t="shared" ca="1" si="1534"/>
        <v>0.47545937356804868</v>
      </c>
    </row>
    <row r="98227" spans="1:1" x14ac:dyDescent="0.3">
      <c r="A98227">
        <f t="shared" ca="1" si="1534"/>
        <v>-2.5105662361508041</v>
      </c>
    </row>
    <row r="98228" spans="1:1" x14ac:dyDescent="0.3">
      <c r="A98228">
        <f t="shared" ca="1" si="1534"/>
        <v>0.93839885057769445</v>
      </c>
    </row>
    <row r="98229" spans="1:1" x14ac:dyDescent="0.3">
      <c r="A98229">
        <f t="shared" ca="1" si="1534"/>
        <v>-1.1260439479210316</v>
      </c>
    </row>
    <row r="98230" spans="1:1" x14ac:dyDescent="0.3">
      <c r="A98230">
        <f t="shared" ca="1" si="1534"/>
        <v>0.91969411451813599</v>
      </c>
    </row>
    <row r="98231" spans="1:1" x14ac:dyDescent="0.3">
      <c r="A98231">
        <f t="shared" ca="1" si="1534"/>
        <v>-0.85654390472284458</v>
      </c>
    </row>
    <row r="98232" spans="1:1" x14ac:dyDescent="0.3">
      <c r="A98232">
        <f t="shared" ca="1" si="1534"/>
        <v>1.7975692266614378</v>
      </c>
    </row>
    <row r="98233" spans="1:1" x14ac:dyDescent="0.3">
      <c r="A98233">
        <f t="shared" ca="1" si="1534"/>
        <v>0.66621698163947562</v>
      </c>
    </row>
    <row r="98234" spans="1:1" x14ac:dyDescent="0.3">
      <c r="A98234">
        <f t="shared" ca="1" si="1534"/>
        <v>-0.69483136527509404</v>
      </c>
    </row>
    <row r="98235" spans="1:1" x14ac:dyDescent="0.3">
      <c r="A98235">
        <f t="shared" ca="1" si="1534"/>
        <v>-1.6516369175344783</v>
      </c>
    </row>
    <row r="98236" spans="1:1" x14ac:dyDescent="0.3">
      <c r="A98236">
        <f t="shared" ca="1" si="1534"/>
        <v>0.31108906492178173</v>
      </c>
    </row>
    <row r="98237" spans="1:1" x14ac:dyDescent="0.3">
      <c r="A98237">
        <f t="shared" ca="1" si="1534"/>
        <v>0.5415077589050068</v>
      </c>
    </row>
    <row r="98238" spans="1:1" x14ac:dyDescent="0.3">
      <c r="A98238">
        <f t="shared" ca="1" si="1534"/>
        <v>1.5189793878121409</v>
      </c>
    </row>
    <row r="98239" spans="1:1" x14ac:dyDescent="0.3">
      <c r="A98239">
        <f t="shared" ca="1" si="1534"/>
        <v>1.4204656230850157</v>
      </c>
    </row>
    <row r="98240" spans="1:1" x14ac:dyDescent="0.3">
      <c r="A98240">
        <f t="shared" ca="1" si="1534"/>
        <v>6.9965958355749452E-2</v>
      </c>
    </row>
    <row r="98241" spans="1:1" x14ac:dyDescent="0.3">
      <c r="A98241">
        <f t="shared" ca="1" si="1534"/>
        <v>-1.5989416313405551</v>
      </c>
    </row>
    <row r="98242" spans="1:1" x14ac:dyDescent="0.3">
      <c r="A98242">
        <f t="shared" ca="1" si="1534"/>
        <v>-0.16665267236796219</v>
      </c>
    </row>
    <row r="98243" spans="1:1" x14ac:dyDescent="0.3">
      <c r="A98243">
        <f t="shared" ref="A98243:A98306" ca="1" si="1535">_xlfn.NORM.INV(RAND(),0,1)</f>
        <v>0.11856210408022681</v>
      </c>
    </row>
    <row r="98244" spans="1:1" x14ac:dyDescent="0.3">
      <c r="A98244">
        <f t="shared" ca="1" si="1535"/>
        <v>-0.37726776495677483</v>
      </c>
    </row>
    <row r="98245" spans="1:1" x14ac:dyDescent="0.3">
      <c r="A98245">
        <f t="shared" ca="1" si="1535"/>
        <v>-0.7530010898537034</v>
      </c>
    </row>
    <row r="98246" spans="1:1" x14ac:dyDescent="0.3">
      <c r="A98246">
        <f t="shared" ca="1" si="1535"/>
        <v>-0.19271658363522776</v>
      </c>
    </row>
    <row r="98247" spans="1:1" x14ac:dyDescent="0.3">
      <c r="A98247">
        <f t="shared" ca="1" si="1535"/>
        <v>0.43667256935406423</v>
      </c>
    </row>
    <row r="98248" spans="1:1" x14ac:dyDescent="0.3">
      <c r="A98248">
        <f t="shared" ca="1" si="1535"/>
        <v>-0.47529379409527206</v>
      </c>
    </row>
    <row r="98249" spans="1:1" x14ac:dyDescent="0.3">
      <c r="A98249">
        <f t="shared" ca="1" si="1535"/>
        <v>1.3291113481657955</v>
      </c>
    </row>
    <row r="98250" spans="1:1" x14ac:dyDescent="0.3">
      <c r="A98250">
        <f t="shared" ca="1" si="1535"/>
        <v>1.5383770615664938</v>
      </c>
    </row>
    <row r="98251" spans="1:1" x14ac:dyDescent="0.3">
      <c r="A98251">
        <f t="shared" ca="1" si="1535"/>
        <v>1.4689667502134175E-2</v>
      </c>
    </row>
    <row r="98252" spans="1:1" x14ac:dyDescent="0.3">
      <c r="A98252">
        <f t="shared" ca="1" si="1535"/>
        <v>0.68832562125852403</v>
      </c>
    </row>
    <row r="98253" spans="1:1" x14ac:dyDescent="0.3">
      <c r="A98253">
        <f t="shared" ca="1" si="1535"/>
        <v>-1.215244795940811</v>
      </c>
    </row>
    <row r="98254" spans="1:1" x14ac:dyDescent="0.3">
      <c r="A98254">
        <f t="shared" ca="1" si="1535"/>
        <v>-1.2787809717321326</v>
      </c>
    </row>
    <row r="98255" spans="1:1" x14ac:dyDescent="0.3">
      <c r="A98255">
        <f t="shared" ca="1" si="1535"/>
        <v>0.45370872295119868</v>
      </c>
    </row>
    <row r="98256" spans="1:1" x14ac:dyDescent="0.3">
      <c r="A98256">
        <f t="shared" ca="1" si="1535"/>
        <v>-0.14870437935120909</v>
      </c>
    </row>
    <row r="98257" spans="1:1" x14ac:dyDescent="0.3">
      <c r="A98257">
        <f t="shared" ca="1" si="1535"/>
        <v>1.0444174871075527</v>
      </c>
    </row>
    <row r="98258" spans="1:1" x14ac:dyDescent="0.3">
      <c r="A98258">
        <f t="shared" ca="1" si="1535"/>
        <v>-1.7543418631841561</v>
      </c>
    </row>
    <row r="98259" spans="1:1" x14ac:dyDescent="0.3">
      <c r="A98259">
        <f t="shared" ca="1" si="1535"/>
        <v>0.57660152360227834</v>
      </c>
    </row>
    <row r="98260" spans="1:1" x14ac:dyDescent="0.3">
      <c r="A98260">
        <f t="shared" ca="1" si="1535"/>
        <v>-0.68330124316490348</v>
      </c>
    </row>
    <row r="98261" spans="1:1" x14ac:dyDescent="0.3">
      <c r="A98261">
        <f t="shared" ca="1" si="1535"/>
        <v>0.27636074593318322</v>
      </c>
    </row>
    <row r="98262" spans="1:1" x14ac:dyDescent="0.3">
      <c r="A98262">
        <f t="shared" ca="1" si="1535"/>
        <v>-0.82398166688286512</v>
      </c>
    </row>
    <row r="98263" spans="1:1" x14ac:dyDescent="0.3">
      <c r="A98263">
        <f t="shared" ca="1" si="1535"/>
        <v>-5.0937621262412122E-2</v>
      </c>
    </row>
    <row r="98264" spans="1:1" x14ac:dyDescent="0.3">
      <c r="A98264">
        <f t="shared" ca="1" si="1535"/>
        <v>-0.18722641096653433</v>
      </c>
    </row>
    <row r="98265" spans="1:1" x14ac:dyDescent="0.3">
      <c r="A98265">
        <f t="shared" ca="1" si="1535"/>
        <v>-1.0113490706335273</v>
      </c>
    </row>
    <row r="98266" spans="1:1" x14ac:dyDescent="0.3">
      <c r="A98266">
        <f t="shared" ca="1" si="1535"/>
        <v>-1.1894719094305772</v>
      </c>
    </row>
    <row r="98267" spans="1:1" x14ac:dyDescent="0.3">
      <c r="A98267">
        <f t="shared" ca="1" si="1535"/>
        <v>-0.98622361988950513</v>
      </c>
    </row>
    <row r="98268" spans="1:1" x14ac:dyDescent="0.3">
      <c r="A98268">
        <f t="shared" ca="1" si="1535"/>
        <v>1.2287088558937076</v>
      </c>
    </row>
    <row r="98269" spans="1:1" x14ac:dyDescent="0.3">
      <c r="A98269">
        <f t="shared" ca="1" si="1535"/>
        <v>-0.60640188923091976</v>
      </c>
    </row>
    <row r="98270" spans="1:1" x14ac:dyDescent="0.3">
      <c r="A98270">
        <f t="shared" ca="1" si="1535"/>
        <v>3.5553028340453061E-3</v>
      </c>
    </row>
    <row r="98271" spans="1:1" x14ac:dyDescent="0.3">
      <c r="A98271">
        <f t="shared" ca="1" si="1535"/>
        <v>0.76242484339054617</v>
      </c>
    </row>
    <row r="98272" spans="1:1" x14ac:dyDescent="0.3">
      <c r="A98272">
        <f t="shared" ca="1" si="1535"/>
        <v>-0.35622391693664052</v>
      </c>
    </row>
    <row r="98273" spans="1:1" x14ac:dyDescent="0.3">
      <c r="A98273">
        <f t="shared" ca="1" si="1535"/>
        <v>-0.5219244682098324</v>
      </c>
    </row>
    <row r="98274" spans="1:1" x14ac:dyDescent="0.3">
      <c r="A98274">
        <f t="shared" ca="1" si="1535"/>
        <v>1.4660850943352113</v>
      </c>
    </row>
    <row r="98275" spans="1:1" x14ac:dyDescent="0.3">
      <c r="A98275">
        <f t="shared" ca="1" si="1535"/>
        <v>0.82819679320907258</v>
      </c>
    </row>
    <row r="98276" spans="1:1" x14ac:dyDescent="0.3">
      <c r="A98276">
        <f t="shared" ca="1" si="1535"/>
        <v>0.29329239928943418</v>
      </c>
    </row>
    <row r="98277" spans="1:1" x14ac:dyDescent="0.3">
      <c r="A98277">
        <f t="shared" ca="1" si="1535"/>
        <v>0.18221599613564168</v>
      </c>
    </row>
    <row r="98278" spans="1:1" x14ac:dyDescent="0.3">
      <c r="A98278">
        <f t="shared" ca="1" si="1535"/>
        <v>-1.1485734700475205</v>
      </c>
    </row>
    <row r="98279" spans="1:1" x14ac:dyDescent="0.3">
      <c r="A98279">
        <f t="shared" ca="1" si="1535"/>
        <v>-4.2699713610627597E-2</v>
      </c>
    </row>
    <row r="98280" spans="1:1" x14ac:dyDescent="0.3">
      <c r="A98280">
        <f t="shared" ca="1" si="1535"/>
        <v>-0.45714545108442378</v>
      </c>
    </row>
    <row r="98281" spans="1:1" x14ac:dyDescent="0.3">
      <c r="A98281">
        <f t="shared" ca="1" si="1535"/>
        <v>-1.1925751745121294</v>
      </c>
    </row>
    <row r="98282" spans="1:1" x14ac:dyDescent="0.3">
      <c r="A98282">
        <f t="shared" ca="1" si="1535"/>
        <v>1.5537823229690795</v>
      </c>
    </row>
    <row r="98283" spans="1:1" x14ac:dyDescent="0.3">
      <c r="A98283">
        <f t="shared" ca="1" si="1535"/>
        <v>-1.1752190195340404</v>
      </c>
    </row>
    <row r="98284" spans="1:1" x14ac:dyDescent="0.3">
      <c r="A98284">
        <f t="shared" ca="1" si="1535"/>
        <v>-1.3577571429135968</v>
      </c>
    </row>
    <row r="98285" spans="1:1" x14ac:dyDescent="0.3">
      <c r="A98285">
        <f t="shared" ca="1" si="1535"/>
        <v>1.1393549096269382</v>
      </c>
    </row>
    <row r="98286" spans="1:1" x14ac:dyDescent="0.3">
      <c r="A98286">
        <f t="shared" ca="1" si="1535"/>
        <v>-1.5723649140486782</v>
      </c>
    </row>
    <row r="98287" spans="1:1" x14ac:dyDescent="0.3">
      <c r="A98287">
        <f t="shared" ca="1" si="1535"/>
        <v>-1.3386868876787259</v>
      </c>
    </row>
    <row r="98288" spans="1:1" x14ac:dyDescent="0.3">
      <c r="A98288">
        <f t="shared" ca="1" si="1535"/>
        <v>0.25642140688717707</v>
      </c>
    </row>
    <row r="98289" spans="1:1" x14ac:dyDescent="0.3">
      <c r="A98289">
        <f t="shared" ca="1" si="1535"/>
        <v>-1.5935624478031718</v>
      </c>
    </row>
    <row r="98290" spans="1:1" x14ac:dyDescent="0.3">
      <c r="A98290">
        <f t="shared" ca="1" si="1535"/>
        <v>-0.52692532456361629</v>
      </c>
    </row>
    <row r="98291" spans="1:1" x14ac:dyDescent="0.3">
      <c r="A98291">
        <f t="shared" ca="1" si="1535"/>
        <v>3.2477288387596177E-2</v>
      </c>
    </row>
    <row r="98292" spans="1:1" x14ac:dyDescent="0.3">
      <c r="A98292">
        <f t="shared" ca="1" si="1535"/>
        <v>-1.7475467339663071</v>
      </c>
    </row>
    <row r="98293" spans="1:1" x14ac:dyDescent="0.3">
      <c r="A98293">
        <f t="shared" ca="1" si="1535"/>
        <v>-0.32428049972050121</v>
      </c>
    </row>
    <row r="98294" spans="1:1" x14ac:dyDescent="0.3">
      <c r="A98294">
        <f t="shared" ca="1" si="1535"/>
        <v>-0.52554328089716817</v>
      </c>
    </row>
    <row r="98295" spans="1:1" x14ac:dyDescent="0.3">
      <c r="A98295">
        <f t="shared" ca="1" si="1535"/>
        <v>1.7646154924073471E-2</v>
      </c>
    </row>
    <row r="98296" spans="1:1" x14ac:dyDescent="0.3">
      <c r="A98296">
        <f t="shared" ca="1" si="1535"/>
        <v>-7.8113063698910815E-2</v>
      </c>
    </row>
    <row r="98297" spans="1:1" x14ac:dyDescent="0.3">
      <c r="A98297">
        <f t="shared" ca="1" si="1535"/>
        <v>0.3232752533360419</v>
      </c>
    </row>
    <row r="98298" spans="1:1" x14ac:dyDescent="0.3">
      <c r="A98298">
        <f t="shared" ca="1" si="1535"/>
        <v>0.51702587739713246</v>
      </c>
    </row>
    <row r="98299" spans="1:1" x14ac:dyDescent="0.3">
      <c r="A98299">
        <f t="shared" ca="1" si="1535"/>
        <v>0.98150413612054721</v>
      </c>
    </row>
    <row r="98300" spans="1:1" x14ac:dyDescent="0.3">
      <c r="A98300">
        <f t="shared" ca="1" si="1535"/>
        <v>-0.49506250050616052</v>
      </c>
    </row>
    <row r="98301" spans="1:1" x14ac:dyDescent="0.3">
      <c r="A98301">
        <f t="shared" ca="1" si="1535"/>
        <v>0.11124848239024697</v>
      </c>
    </row>
    <row r="98302" spans="1:1" x14ac:dyDescent="0.3">
      <c r="A98302">
        <f t="shared" ca="1" si="1535"/>
        <v>0.41794163310188936</v>
      </c>
    </row>
    <row r="98303" spans="1:1" x14ac:dyDescent="0.3">
      <c r="A98303">
        <f t="shared" ca="1" si="1535"/>
        <v>1.7311249989407775</v>
      </c>
    </row>
    <row r="98304" spans="1:1" x14ac:dyDescent="0.3">
      <c r="A98304">
        <f t="shared" ca="1" si="1535"/>
        <v>1.1413821204537675</v>
      </c>
    </row>
    <row r="98305" spans="1:1" x14ac:dyDescent="0.3">
      <c r="A98305">
        <f t="shared" ca="1" si="1535"/>
        <v>1.0920852978449305</v>
      </c>
    </row>
    <row r="98306" spans="1:1" x14ac:dyDescent="0.3">
      <c r="A98306">
        <f t="shared" ca="1" si="1535"/>
        <v>1.8891156741814734</v>
      </c>
    </row>
    <row r="98307" spans="1:1" x14ac:dyDescent="0.3">
      <c r="A98307">
        <f t="shared" ref="A98307:A98370" ca="1" si="1536">_xlfn.NORM.INV(RAND(),0,1)</f>
        <v>0.25556474591212058</v>
      </c>
    </row>
    <row r="98308" spans="1:1" x14ac:dyDescent="0.3">
      <c r="A98308">
        <f t="shared" ca="1" si="1536"/>
        <v>-0.62890322388290665</v>
      </c>
    </row>
    <row r="98309" spans="1:1" x14ac:dyDescent="0.3">
      <c r="A98309">
        <f t="shared" ca="1" si="1536"/>
        <v>1.0859589278515211</v>
      </c>
    </row>
    <row r="98310" spans="1:1" x14ac:dyDescent="0.3">
      <c r="A98310">
        <f t="shared" ca="1" si="1536"/>
        <v>0.55471240216671946</v>
      </c>
    </row>
    <row r="98311" spans="1:1" x14ac:dyDescent="0.3">
      <c r="A98311">
        <f t="shared" ca="1" si="1536"/>
        <v>-0.75251450255374486</v>
      </c>
    </row>
    <row r="98312" spans="1:1" x14ac:dyDescent="0.3">
      <c r="A98312">
        <f t="shared" ca="1" si="1536"/>
        <v>0.44886704881811518</v>
      </c>
    </row>
    <row r="98313" spans="1:1" x14ac:dyDescent="0.3">
      <c r="A98313">
        <f t="shared" ca="1" si="1536"/>
        <v>-1.0882254455265497</v>
      </c>
    </row>
    <row r="98314" spans="1:1" x14ac:dyDescent="0.3">
      <c r="A98314">
        <f t="shared" ca="1" si="1536"/>
        <v>0.79812943888292354</v>
      </c>
    </row>
    <row r="98315" spans="1:1" x14ac:dyDescent="0.3">
      <c r="A98315">
        <f t="shared" ca="1" si="1536"/>
        <v>-0.4016150856243183</v>
      </c>
    </row>
    <row r="98316" spans="1:1" x14ac:dyDescent="0.3">
      <c r="A98316">
        <f t="shared" ca="1" si="1536"/>
        <v>-0.97962022408379124</v>
      </c>
    </row>
    <row r="98317" spans="1:1" x14ac:dyDescent="0.3">
      <c r="A98317">
        <f t="shared" ca="1" si="1536"/>
        <v>1.0235874552176623</v>
      </c>
    </row>
    <row r="98318" spans="1:1" x14ac:dyDescent="0.3">
      <c r="A98318">
        <f t="shared" ca="1" si="1536"/>
        <v>-0.97800660844537646</v>
      </c>
    </row>
    <row r="98319" spans="1:1" x14ac:dyDescent="0.3">
      <c r="A98319">
        <f t="shared" ca="1" si="1536"/>
        <v>2.5310404173326728</v>
      </c>
    </row>
    <row r="98320" spans="1:1" x14ac:dyDescent="0.3">
      <c r="A98320">
        <f t="shared" ca="1" si="1536"/>
        <v>-0.19304439162605785</v>
      </c>
    </row>
    <row r="98321" spans="1:1" x14ac:dyDescent="0.3">
      <c r="A98321">
        <f t="shared" ca="1" si="1536"/>
        <v>-0.21491749779841621</v>
      </c>
    </row>
    <row r="98322" spans="1:1" x14ac:dyDescent="0.3">
      <c r="A98322">
        <f t="shared" ca="1" si="1536"/>
        <v>-0.40045986078112855</v>
      </c>
    </row>
    <row r="98323" spans="1:1" x14ac:dyDescent="0.3">
      <c r="A98323">
        <f t="shared" ca="1" si="1536"/>
        <v>1.4070453840764467</v>
      </c>
    </row>
    <row r="98324" spans="1:1" x14ac:dyDescent="0.3">
      <c r="A98324">
        <f t="shared" ca="1" si="1536"/>
        <v>-1.6041587397854826</v>
      </c>
    </row>
    <row r="98325" spans="1:1" x14ac:dyDescent="0.3">
      <c r="A98325">
        <f t="shared" ca="1" si="1536"/>
        <v>1.1139192952979979</v>
      </c>
    </row>
    <row r="98326" spans="1:1" x14ac:dyDescent="0.3">
      <c r="A98326">
        <f t="shared" ca="1" si="1536"/>
        <v>-0.90427612297543347</v>
      </c>
    </row>
    <row r="98327" spans="1:1" x14ac:dyDescent="0.3">
      <c r="A98327">
        <f t="shared" ca="1" si="1536"/>
        <v>-1.0571528434218547</v>
      </c>
    </row>
    <row r="98328" spans="1:1" x14ac:dyDescent="0.3">
      <c r="A98328">
        <f t="shared" ca="1" si="1536"/>
        <v>1.1372768905303634</v>
      </c>
    </row>
    <row r="98329" spans="1:1" x14ac:dyDescent="0.3">
      <c r="A98329">
        <f t="shared" ca="1" si="1536"/>
        <v>0.4665943784647531</v>
      </c>
    </row>
    <row r="98330" spans="1:1" x14ac:dyDescent="0.3">
      <c r="A98330">
        <f t="shared" ca="1" si="1536"/>
        <v>0.32504414477983484</v>
      </c>
    </row>
    <row r="98331" spans="1:1" x14ac:dyDescent="0.3">
      <c r="A98331">
        <f t="shared" ca="1" si="1536"/>
        <v>-0.88219377493166995</v>
      </c>
    </row>
    <row r="98332" spans="1:1" x14ac:dyDescent="0.3">
      <c r="A98332">
        <f t="shared" ca="1" si="1536"/>
        <v>2.0902877597640197</v>
      </c>
    </row>
    <row r="98333" spans="1:1" x14ac:dyDescent="0.3">
      <c r="A98333">
        <f t="shared" ca="1" si="1536"/>
        <v>-8.8059953749603639E-2</v>
      </c>
    </row>
    <row r="98334" spans="1:1" x14ac:dyDescent="0.3">
      <c r="A98334">
        <f t="shared" ca="1" si="1536"/>
        <v>-0.21323057157989828</v>
      </c>
    </row>
    <row r="98335" spans="1:1" x14ac:dyDescent="0.3">
      <c r="A98335">
        <f t="shared" ca="1" si="1536"/>
        <v>0.21951993356072486</v>
      </c>
    </row>
    <row r="98336" spans="1:1" x14ac:dyDescent="0.3">
      <c r="A98336">
        <f t="shared" ca="1" si="1536"/>
        <v>0.5568514115433657</v>
      </c>
    </row>
    <row r="98337" spans="1:1" x14ac:dyDescent="0.3">
      <c r="A98337">
        <f t="shared" ca="1" si="1536"/>
        <v>2.5101119055821228E-2</v>
      </c>
    </row>
    <row r="98338" spans="1:1" x14ac:dyDescent="0.3">
      <c r="A98338">
        <f t="shared" ca="1" si="1536"/>
        <v>-0.22273585148013875</v>
      </c>
    </row>
    <row r="98339" spans="1:1" x14ac:dyDescent="0.3">
      <c r="A98339">
        <f t="shared" ca="1" si="1536"/>
        <v>0.60799952815152214</v>
      </c>
    </row>
    <row r="98340" spans="1:1" x14ac:dyDescent="0.3">
      <c r="A98340">
        <f t="shared" ca="1" si="1536"/>
        <v>-0.78850643732727033</v>
      </c>
    </row>
    <row r="98341" spans="1:1" x14ac:dyDescent="0.3">
      <c r="A98341">
        <f t="shared" ca="1" si="1536"/>
        <v>-0.61691392994110006</v>
      </c>
    </row>
    <row r="98342" spans="1:1" x14ac:dyDescent="0.3">
      <c r="A98342">
        <f t="shared" ca="1" si="1536"/>
        <v>-0.26254147241107217</v>
      </c>
    </row>
    <row r="98343" spans="1:1" x14ac:dyDescent="0.3">
      <c r="A98343">
        <f t="shared" ca="1" si="1536"/>
        <v>-3.1697505386386968</v>
      </c>
    </row>
    <row r="98344" spans="1:1" x14ac:dyDescent="0.3">
      <c r="A98344">
        <f t="shared" ca="1" si="1536"/>
        <v>-0.1087806643930902</v>
      </c>
    </row>
    <row r="98345" spans="1:1" x14ac:dyDescent="0.3">
      <c r="A98345">
        <f t="shared" ca="1" si="1536"/>
        <v>-1.5294712598015965</v>
      </c>
    </row>
    <row r="98346" spans="1:1" x14ac:dyDescent="0.3">
      <c r="A98346">
        <f t="shared" ca="1" si="1536"/>
        <v>-1.3314534460484202</v>
      </c>
    </row>
    <row r="98347" spans="1:1" x14ac:dyDescent="0.3">
      <c r="A98347">
        <f t="shared" ca="1" si="1536"/>
        <v>0.49968007021777339</v>
      </c>
    </row>
    <row r="98348" spans="1:1" x14ac:dyDescent="0.3">
      <c r="A98348">
        <f t="shared" ca="1" si="1536"/>
        <v>0.30381001993888962</v>
      </c>
    </row>
    <row r="98349" spans="1:1" x14ac:dyDescent="0.3">
      <c r="A98349">
        <f t="shared" ca="1" si="1536"/>
        <v>1.4226293825213279</v>
      </c>
    </row>
    <row r="98350" spans="1:1" x14ac:dyDescent="0.3">
      <c r="A98350">
        <f t="shared" ca="1" si="1536"/>
        <v>1.1624947120928013</v>
      </c>
    </row>
    <row r="98351" spans="1:1" x14ac:dyDescent="0.3">
      <c r="A98351">
        <f t="shared" ca="1" si="1536"/>
        <v>2.2095344421172673</v>
      </c>
    </row>
    <row r="98352" spans="1:1" x14ac:dyDescent="0.3">
      <c r="A98352">
        <f t="shared" ca="1" si="1536"/>
        <v>0.23017843619826434</v>
      </c>
    </row>
    <row r="98353" spans="1:1" x14ac:dyDescent="0.3">
      <c r="A98353">
        <f t="shared" ca="1" si="1536"/>
        <v>7.8887625736381427E-3</v>
      </c>
    </row>
    <row r="98354" spans="1:1" x14ac:dyDescent="0.3">
      <c r="A98354">
        <f t="shared" ca="1" si="1536"/>
        <v>0.55169906498973575</v>
      </c>
    </row>
    <row r="98355" spans="1:1" x14ac:dyDescent="0.3">
      <c r="A98355">
        <f t="shared" ca="1" si="1536"/>
        <v>0.14397314630100663</v>
      </c>
    </row>
    <row r="98356" spans="1:1" x14ac:dyDescent="0.3">
      <c r="A98356">
        <f t="shared" ca="1" si="1536"/>
        <v>8.1258530898585396E-2</v>
      </c>
    </row>
    <row r="98357" spans="1:1" x14ac:dyDescent="0.3">
      <c r="A98357">
        <f t="shared" ca="1" si="1536"/>
        <v>-3.0538013461117394E-2</v>
      </c>
    </row>
    <row r="98358" spans="1:1" x14ac:dyDescent="0.3">
      <c r="A98358">
        <f t="shared" ca="1" si="1536"/>
        <v>0.34487506179880484</v>
      </c>
    </row>
    <row r="98359" spans="1:1" x14ac:dyDescent="0.3">
      <c r="A98359">
        <f t="shared" ca="1" si="1536"/>
        <v>6.8229995454431383E-2</v>
      </c>
    </row>
    <row r="98360" spans="1:1" x14ac:dyDescent="0.3">
      <c r="A98360">
        <f t="shared" ca="1" si="1536"/>
        <v>-0.11794670723383185</v>
      </c>
    </row>
    <row r="98361" spans="1:1" x14ac:dyDescent="0.3">
      <c r="A98361">
        <f t="shared" ca="1" si="1536"/>
        <v>-0.74426202557895516</v>
      </c>
    </row>
    <row r="98362" spans="1:1" x14ac:dyDescent="0.3">
      <c r="A98362">
        <f t="shared" ca="1" si="1536"/>
        <v>-0.18544828761101523</v>
      </c>
    </row>
    <row r="98363" spans="1:1" x14ac:dyDescent="0.3">
      <c r="A98363">
        <f t="shared" ca="1" si="1536"/>
        <v>0.43658197727439751</v>
      </c>
    </row>
    <row r="98364" spans="1:1" x14ac:dyDescent="0.3">
      <c r="A98364">
        <f t="shared" ca="1" si="1536"/>
        <v>0.58441429292164093</v>
      </c>
    </row>
    <row r="98365" spans="1:1" x14ac:dyDescent="0.3">
      <c r="A98365">
        <f t="shared" ca="1" si="1536"/>
        <v>0.34702054079164252</v>
      </c>
    </row>
    <row r="98366" spans="1:1" x14ac:dyDescent="0.3">
      <c r="A98366">
        <f t="shared" ca="1" si="1536"/>
        <v>2.378111846473383</v>
      </c>
    </row>
    <row r="98367" spans="1:1" x14ac:dyDescent="0.3">
      <c r="A98367">
        <f t="shared" ca="1" si="1536"/>
        <v>0.32141332653566368</v>
      </c>
    </row>
    <row r="98368" spans="1:1" x14ac:dyDescent="0.3">
      <c r="A98368">
        <f t="shared" ca="1" si="1536"/>
        <v>-0.12173391959479005</v>
      </c>
    </row>
    <row r="98369" spans="1:1" x14ac:dyDescent="0.3">
      <c r="A98369">
        <f t="shared" ca="1" si="1536"/>
        <v>1.2670002781196119</v>
      </c>
    </row>
    <row r="98370" spans="1:1" x14ac:dyDescent="0.3">
      <c r="A98370">
        <f t="shared" ca="1" si="1536"/>
        <v>-0.50180603589401829</v>
      </c>
    </row>
    <row r="98371" spans="1:1" x14ac:dyDescent="0.3">
      <c r="A98371">
        <f t="shared" ref="A98371:A98434" ca="1" si="1537">_xlfn.NORM.INV(RAND(),0,1)</f>
        <v>-0.90374189499326485</v>
      </c>
    </row>
    <row r="98372" spans="1:1" x14ac:dyDescent="0.3">
      <c r="A98372">
        <f t="shared" ca="1" si="1537"/>
        <v>2.2131524475173245</v>
      </c>
    </row>
    <row r="98373" spans="1:1" x14ac:dyDescent="0.3">
      <c r="A98373">
        <f t="shared" ca="1" si="1537"/>
        <v>0.4879608045887025</v>
      </c>
    </row>
    <row r="98374" spans="1:1" x14ac:dyDescent="0.3">
      <c r="A98374">
        <f t="shared" ca="1" si="1537"/>
        <v>-0.88986693939038586</v>
      </c>
    </row>
    <row r="98375" spans="1:1" x14ac:dyDescent="0.3">
      <c r="A98375">
        <f t="shared" ca="1" si="1537"/>
        <v>-0.85844437630340764</v>
      </c>
    </row>
    <row r="98376" spans="1:1" x14ac:dyDescent="0.3">
      <c r="A98376">
        <f t="shared" ca="1" si="1537"/>
        <v>-0.56133152495231042</v>
      </c>
    </row>
    <row r="98377" spans="1:1" x14ac:dyDescent="0.3">
      <c r="A98377">
        <f t="shared" ca="1" si="1537"/>
        <v>-0.43259168442849638</v>
      </c>
    </row>
    <row r="98378" spans="1:1" x14ac:dyDescent="0.3">
      <c r="A98378">
        <f t="shared" ca="1" si="1537"/>
        <v>-1.2472582682898172</v>
      </c>
    </row>
    <row r="98379" spans="1:1" x14ac:dyDescent="0.3">
      <c r="A98379">
        <f t="shared" ca="1" si="1537"/>
        <v>1.1175671821906579</v>
      </c>
    </row>
    <row r="98380" spans="1:1" x14ac:dyDescent="0.3">
      <c r="A98380">
        <f t="shared" ca="1" si="1537"/>
        <v>0.54308516265913198</v>
      </c>
    </row>
    <row r="98381" spans="1:1" x14ac:dyDescent="0.3">
      <c r="A98381">
        <f t="shared" ca="1" si="1537"/>
        <v>-2.4682411924144336</v>
      </c>
    </row>
    <row r="98382" spans="1:1" x14ac:dyDescent="0.3">
      <c r="A98382">
        <f t="shared" ca="1" si="1537"/>
        <v>-1.2771381569731743</v>
      </c>
    </row>
    <row r="98383" spans="1:1" x14ac:dyDescent="0.3">
      <c r="A98383">
        <f t="shared" ca="1" si="1537"/>
        <v>-1.3801069588792334</v>
      </c>
    </row>
    <row r="98384" spans="1:1" x14ac:dyDescent="0.3">
      <c r="A98384">
        <f t="shared" ca="1" si="1537"/>
        <v>0.46830104092671393</v>
      </c>
    </row>
    <row r="98385" spans="1:1" x14ac:dyDescent="0.3">
      <c r="A98385">
        <f t="shared" ca="1" si="1537"/>
        <v>-1.6727478668128062</v>
      </c>
    </row>
    <row r="98386" spans="1:1" x14ac:dyDescent="0.3">
      <c r="A98386">
        <f t="shared" ca="1" si="1537"/>
        <v>1.0527314114219455</v>
      </c>
    </row>
    <row r="98387" spans="1:1" x14ac:dyDescent="0.3">
      <c r="A98387">
        <f t="shared" ca="1" si="1537"/>
        <v>2.0469390546222446</v>
      </c>
    </row>
    <row r="98388" spans="1:1" x14ac:dyDescent="0.3">
      <c r="A98388">
        <f t="shared" ca="1" si="1537"/>
        <v>-2.0545048726687307</v>
      </c>
    </row>
    <row r="98389" spans="1:1" x14ac:dyDescent="0.3">
      <c r="A98389">
        <f t="shared" ca="1" si="1537"/>
        <v>0.4224819833745217</v>
      </c>
    </row>
    <row r="98390" spans="1:1" x14ac:dyDescent="0.3">
      <c r="A98390">
        <f t="shared" ca="1" si="1537"/>
        <v>0.90967133378011289</v>
      </c>
    </row>
    <row r="98391" spans="1:1" x14ac:dyDescent="0.3">
      <c r="A98391">
        <f t="shared" ca="1" si="1537"/>
        <v>-0.8853745864384307</v>
      </c>
    </row>
    <row r="98392" spans="1:1" x14ac:dyDescent="0.3">
      <c r="A98392">
        <f t="shared" ca="1" si="1537"/>
        <v>-1.3450368239139696</v>
      </c>
    </row>
    <row r="98393" spans="1:1" x14ac:dyDescent="0.3">
      <c r="A98393">
        <f t="shared" ca="1" si="1537"/>
        <v>1.0916520203335349</v>
      </c>
    </row>
    <row r="98394" spans="1:1" x14ac:dyDescent="0.3">
      <c r="A98394">
        <f t="shared" ca="1" si="1537"/>
        <v>1.9604157703328422</v>
      </c>
    </row>
    <row r="98395" spans="1:1" x14ac:dyDescent="0.3">
      <c r="A98395">
        <f t="shared" ca="1" si="1537"/>
        <v>0.89106106171860222</v>
      </c>
    </row>
    <row r="98396" spans="1:1" x14ac:dyDescent="0.3">
      <c r="A98396">
        <f t="shared" ca="1" si="1537"/>
        <v>-0.34049510503621772</v>
      </c>
    </row>
    <row r="98397" spans="1:1" x14ac:dyDescent="0.3">
      <c r="A98397">
        <f t="shared" ca="1" si="1537"/>
        <v>0.60998922355174778</v>
      </c>
    </row>
    <row r="98398" spans="1:1" x14ac:dyDescent="0.3">
      <c r="A98398">
        <f t="shared" ca="1" si="1537"/>
        <v>1.9829055765052936</v>
      </c>
    </row>
    <row r="98399" spans="1:1" x14ac:dyDescent="0.3">
      <c r="A98399">
        <f t="shared" ca="1" si="1537"/>
        <v>0.96014327977421143</v>
      </c>
    </row>
    <row r="98400" spans="1:1" x14ac:dyDescent="0.3">
      <c r="A98400">
        <f t="shared" ca="1" si="1537"/>
        <v>-2.1676433878902128</v>
      </c>
    </row>
    <row r="98401" spans="1:1" x14ac:dyDescent="0.3">
      <c r="A98401">
        <f t="shared" ca="1" si="1537"/>
        <v>0.29658775092528444</v>
      </c>
    </row>
    <row r="98402" spans="1:1" x14ac:dyDescent="0.3">
      <c r="A98402">
        <f t="shared" ca="1" si="1537"/>
        <v>-0.70263172020193287</v>
      </c>
    </row>
    <row r="98403" spans="1:1" x14ac:dyDescent="0.3">
      <c r="A98403">
        <f t="shared" ca="1" si="1537"/>
        <v>1.1422630257534516</v>
      </c>
    </row>
    <row r="98404" spans="1:1" x14ac:dyDescent="0.3">
      <c r="A98404">
        <f t="shared" ca="1" si="1537"/>
        <v>-1.7236551620587972</v>
      </c>
    </row>
    <row r="98405" spans="1:1" x14ac:dyDescent="0.3">
      <c r="A98405">
        <f t="shared" ca="1" si="1537"/>
        <v>-1.428395756100894</v>
      </c>
    </row>
    <row r="98406" spans="1:1" x14ac:dyDescent="0.3">
      <c r="A98406">
        <f t="shared" ca="1" si="1537"/>
        <v>-0.6621908369706877</v>
      </c>
    </row>
    <row r="98407" spans="1:1" x14ac:dyDescent="0.3">
      <c r="A98407">
        <f t="shared" ca="1" si="1537"/>
        <v>0.6292602579115596</v>
      </c>
    </row>
    <row r="98408" spans="1:1" x14ac:dyDescent="0.3">
      <c r="A98408">
        <f t="shared" ca="1" si="1537"/>
        <v>0.34397691443573741</v>
      </c>
    </row>
    <row r="98409" spans="1:1" x14ac:dyDescent="0.3">
      <c r="A98409">
        <f t="shared" ca="1" si="1537"/>
        <v>-0.50251450340417059</v>
      </c>
    </row>
    <row r="98410" spans="1:1" x14ac:dyDescent="0.3">
      <c r="A98410">
        <f t="shared" ca="1" si="1537"/>
        <v>0.34221993064011497</v>
      </c>
    </row>
    <row r="98411" spans="1:1" x14ac:dyDescent="0.3">
      <c r="A98411">
        <f t="shared" ca="1" si="1537"/>
        <v>-0.35902321530235287</v>
      </c>
    </row>
    <row r="98412" spans="1:1" x14ac:dyDescent="0.3">
      <c r="A98412">
        <f t="shared" ca="1" si="1537"/>
        <v>-0.78196926943476908</v>
      </c>
    </row>
    <row r="98413" spans="1:1" x14ac:dyDescent="0.3">
      <c r="A98413">
        <f t="shared" ca="1" si="1537"/>
        <v>0.54640920271750504</v>
      </c>
    </row>
    <row r="98414" spans="1:1" x14ac:dyDescent="0.3">
      <c r="A98414">
        <f t="shared" ca="1" si="1537"/>
        <v>0.29110674083370086</v>
      </c>
    </row>
    <row r="98415" spans="1:1" x14ac:dyDescent="0.3">
      <c r="A98415">
        <f t="shared" ca="1" si="1537"/>
        <v>-1.2572473697275754</v>
      </c>
    </row>
    <row r="98416" spans="1:1" x14ac:dyDescent="0.3">
      <c r="A98416">
        <f t="shared" ca="1" si="1537"/>
        <v>0.99421346975690639</v>
      </c>
    </row>
    <row r="98417" spans="1:1" x14ac:dyDescent="0.3">
      <c r="A98417">
        <f t="shared" ca="1" si="1537"/>
        <v>0.74728244027517876</v>
      </c>
    </row>
    <row r="98418" spans="1:1" x14ac:dyDescent="0.3">
      <c r="A98418">
        <f t="shared" ca="1" si="1537"/>
        <v>0.57937878002170995</v>
      </c>
    </row>
    <row r="98419" spans="1:1" x14ac:dyDescent="0.3">
      <c r="A98419">
        <f t="shared" ca="1" si="1537"/>
        <v>-0.26999070675855458</v>
      </c>
    </row>
    <row r="98420" spans="1:1" x14ac:dyDescent="0.3">
      <c r="A98420">
        <f t="shared" ca="1" si="1537"/>
        <v>0.3577761605872129</v>
      </c>
    </row>
    <row r="98421" spans="1:1" x14ac:dyDescent="0.3">
      <c r="A98421">
        <f t="shared" ca="1" si="1537"/>
        <v>-0.78897166518369588</v>
      </c>
    </row>
    <row r="98422" spans="1:1" x14ac:dyDescent="0.3">
      <c r="A98422">
        <f t="shared" ca="1" si="1537"/>
        <v>1.1648979048616923</v>
      </c>
    </row>
    <row r="98423" spans="1:1" x14ac:dyDescent="0.3">
      <c r="A98423">
        <f t="shared" ca="1" si="1537"/>
        <v>0.82657750516783612</v>
      </c>
    </row>
    <row r="98424" spans="1:1" x14ac:dyDescent="0.3">
      <c r="A98424">
        <f t="shared" ca="1" si="1537"/>
        <v>0.171837253494906</v>
      </c>
    </row>
    <row r="98425" spans="1:1" x14ac:dyDescent="0.3">
      <c r="A98425">
        <f t="shared" ca="1" si="1537"/>
        <v>0.76669567685682893</v>
      </c>
    </row>
    <row r="98426" spans="1:1" x14ac:dyDescent="0.3">
      <c r="A98426">
        <f t="shared" ca="1" si="1537"/>
        <v>0.49284401481230072</v>
      </c>
    </row>
    <row r="98427" spans="1:1" x14ac:dyDescent="0.3">
      <c r="A98427">
        <f t="shared" ca="1" si="1537"/>
        <v>-0.28193035693393492</v>
      </c>
    </row>
    <row r="98428" spans="1:1" x14ac:dyDescent="0.3">
      <c r="A98428">
        <f t="shared" ca="1" si="1537"/>
        <v>-0.68242845056952739</v>
      </c>
    </row>
    <row r="98429" spans="1:1" x14ac:dyDescent="0.3">
      <c r="A98429">
        <f t="shared" ca="1" si="1537"/>
        <v>2.3096838749498394</v>
      </c>
    </row>
    <row r="98430" spans="1:1" x14ac:dyDescent="0.3">
      <c r="A98430">
        <f t="shared" ca="1" si="1537"/>
        <v>-0.56051542306140767</v>
      </c>
    </row>
    <row r="98431" spans="1:1" x14ac:dyDescent="0.3">
      <c r="A98431">
        <f t="shared" ca="1" si="1537"/>
        <v>0.39679519041039862</v>
      </c>
    </row>
    <row r="98432" spans="1:1" x14ac:dyDescent="0.3">
      <c r="A98432">
        <f t="shared" ca="1" si="1537"/>
        <v>-1.4985019178262724</v>
      </c>
    </row>
    <row r="98433" spans="1:1" x14ac:dyDescent="0.3">
      <c r="A98433">
        <f t="shared" ca="1" si="1537"/>
        <v>-0.75576380784243702</v>
      </c>
    </row>
    <row r="98434" spans="1:1" x14ac:dyDescent="0.3">
      <c r="A98434">
        <f t="shared" ca="1" si="1537"/>
        <v>-0.95439192808624329</v>
      </c>
    </row>
    <row r="98435" spans="1:1" x14ac:dyDescent="0.3">
      <c r="A98435">
        <f t="shared" ref="A98435:A98498" ca="1" si="1538">_xlfn.NORM.INV(RAND(),0,1)</f>
        <v>-2.1917719555247097</v>
      </c>
    </row>
    <row r="98436" spans="1:1" x14ac:dyDescent="0.3">
      <c r="A98436">
        <f t="shared" ca="1" si="1538"/>
        <v>0.64133381880592744</v>
      </c>
    </row>
    <row r="98437" spans="1:1" x14ac:dyDescent="0.3">
      <c r="A98437">
        <f t="shared" ca="1" si="1538"/>
        <v>-0.88607720288197644</v>
      </c>
    </row>
    <row r="98438" spans="1:1" x14ac:dyDescent="0.3">
      <c r="A98438">
        <f t="shared" ca="1" si="1538"/>
        <v>-0.40149226997395737</v>
      </c>
    </row>
    <row r="98439" spans="1:1" x14ac:dyDescent="0.3">
      <c r="A98439">
        <f t="shared" ca="1" si="1538"/>
        <v>2.5208666838452527</v>
      </c>
    </row>
    <row r="98440" spans="1:1" x14ac:dyDescent="0.3">
      <c r="A98440">
        <f t="shared" ca="1" si="1538"/>
        <v>0.59850373034456583</v>
      </c>
    </row>
    <row r="98441" spans="1:1" x14ac:dyDescent="0.3">
      <c r="A98441">
        <f t="shared" ca="1" si="1538"/>
        <v>0.52745109384706723</v>
      </c>
    </row>
    <row r="98442" spans="1:1" x14ac:dyDescent="0.3">
      <c r="A98442">
        <f t="shared" ca="1" si="1538"/>
        <v>-1.389244904590331</v>
      </c>
    </row>
    <row r="98443" spans="1:1" x14ac:dyDescent="0.3">
      <c r="A98443">
        <f t="shared" ca="1" si="1538"/>
        <v>-1.0458243386124584</v>
      </c>
    </row>
    <row r="98444" spans="1:1" x14ac:dyDescent="0.3">
      <c r="A98444">
        <f t="shared" ca="1" si="1538"/>
        <v>-1.0633436146631201</v>
      </c>
    </row>
    <row r="98445" spans="1:1" x14ac:dyDescent="0.3">
      <c r="A98445">
        <f t="shared" ca="1" si="1538"/>
        <v>0.63771320591607938</v>
      </c>
    </row>
    <row r="98446" spans="1:1" x14ac:dyDescent="0.3">
      <c r="A98446">
        <f t="shared" ca="1" si="1538"/>
        <v>-0.66253686421985403</v>
      </c>
    </row>
    <row r="98447" spans="1:1" x14ac:dyDescent="0.3">
      <c r="A98447">
        <f t="shared" ca="1" si="1538"/>
        <v>-0.53209759061032802</v>
      </c>
    </row>
    <row r="98448" spans="1:1" x14ac:dyDescent="0.3">
      <c r="A98448">
        <f t="shared" ca="1" si="1538"/>
        <v>-0.25028725346074765</v>
      </c>
    </row>
    <row r="98449" spans="1:1" x14ac:dyDescent="0.3">
      <c r="A98449">
        <f t="shared" ca="1" si="1538"/>
        <v>-0.26840205442363302</v>
      </c>
    </row>
    <row r="98450" spans="1:1" x14ac:dyDescent="0.3">
      <c r="A98450">
        <f t="shared" ca="1" si="1538"/>
        <v>-1.5461073950775921</v>
      </c>
    </row>
    <row r="98451" spans="1:1" x14ac:dyDescent="0.3">
      <c r="A98451">
        <f t="shared" ca="1" si="1538"/>
        <v>-0.77531670689230558</v>
      </c>
    </row>
    <row r="98452" spans="1:1" x14ac:dyDescent="0.3">
      <c r="A98452">
        <f t="shared" ca="1" si="1538"/>
        <v>-2.5881541644992165E-2</v>
      </c>
    </row>
    <row r="98453" spans="1:1" x14ac:dyDescent="0.3">
      <c r="A98453">
        <f t="shared" ca="1" si="1538"/>
        <v>-8.2213238797698249E-2</v>
      </c>
    </row>
    <row r="98454" spans="1:1" x14ac:dyDescent="0.3">
      <c r="A98454">
        <f t="shared" ca="1" si="1538"/>
        <v>1.281771594771818</v>
      </c>
    </row>
    <row r="98455" spans="1:1" x14ac:dyDescent="0.3">
      <c r="A98455">
        <f t="shared" ca="1" si="1538"/>
        <v>0.45450011341516749</v>
      </c>
    </row>
    <row r="98456" spans="1:1" x14ac:dyDescent="0.3">
      <c r="A98456">
        <f t="shared" ca="1" si="1538"/>
        <v>0.74899035090760446</v>
      </c>
    </row>
    <row r="98457" spans="1:1" x14ac:dyDescent="0.3">
      <c r="A98457">
        <f t="shared" ca="1" si="1538"/>
        <v>0.69689213596576638</v>
      </c>
    </row>
    <row r="98458" spans="1:1" x14ac:dyDescent="0.3">
      <c r="A98458">
        <f t="shared" ca="1" si="1538"/>
        <v>-0.74940201370822779</v>
      </c>
    </row>
    <row r="98459" spans="1:1" x14ac:dyDescent="0.3">
      <c r="A98459">
        <f t="shared" ca="1" si="1538"/>
        <v>2.3173994912623335</v>
      </c>
    </row>
    <row r="98460" spans="1:1" x14ac:dyDescent="0.3">
      <c r="A98460">
        <f t="shared" ca="1" si="1538"/>
        <v>2.1664779574968716</v>
      </c>
    </row>
    <row r="98461" spans="1:1" x14ac:dyDescent="0.3">
      <c r="A98461">
        <f t="shared" ca="1" si="1538"/>
        <v>-1.5427163430390274</v>
      </c>
    </row>
    <row r="98462" spans="1:1" x14ac:dyDescent="0.3">
      <c r="A98462">
        <f t="shared" ca="1" si="1538"/>
        <v>1.2044626685942397</v>
      </c>
    </row>
    <row r="98463" spans="1:1" x14ac:dyDescent="0.3">
      <c r="A98463">
        <f t="shared" ca="1" si="1538"/>
        <v>0.27643926421418225</v>
      </c>
    </row>
    <row r="98464" spans="1:1" x14ac:dyDescent="0.3">
      <c r="A98464">
        <f t="shared" ca="1" si="1538"/>
        <v>-1.0415844249506758</v>
      </c>
    </row>
    <row r="98465" spans="1:1" x14ac:dyDescent="0.3">
      <c r="A98465">
        <f t="shared" ca="1" si="1538"/>
        <v>0.38046954710858222</v>
      </c>
    </row>
    <row r="98466" spans="1:1" x14ac:dyDescent="0.3">
      <c r="A98466">
        <f t="shared" ca="1" si="1538"/>
        <v>-1.8624598435415205</v>
      </c>
    </row>
    <row r="98467" spans="1:1" x14ac:dyDescent="0.3">
      <c r="A98467">
        <f t="shared" ca="1" si="1538"/>
        <v>-0.20188430899200399</v>
      </c>
    </row>
    <row r="98468" spans="1:1" x14ac:dyDescent="0.3">
      <c r="A98468">
        <f t="shared" ca="1" si="1538"/>
        <v>-0.25532087902833567</v>
      </c>
    </row>
    <row r="98469" spans="1:1" x14ac:dyDescent="0.3">
      <c r="A98469">
        <f t="shared" ca="1" si="1538"/>
        <v>-0.30338173045202993</v>
      </c>
    </row>
    <row r="98470" spans="1:1" x14ac:dyDescent="0.3">
      <c r="A98470">
        <f t="shared" ca="1" si="1538"/>
        <v>-1.3427944716478633</v>
      </c>
    </row>
    <row r="98471" spans="1:1" x14ac:dyDescent="0.3">
      <c r="A98471">
        <f t="shared" ca="1" si="1538"/>
        <v>-0.71308461254452571</v>
      </c>
    </row>
    <row r="98472" spans="1:1" x14ac:dyDescent="0.3">
      <c r="A98472">
        <f t="shared" ca="1" si="1538"/>
        <v>5.7719914653078234E-2</v>
      </c>
    </row>
    <row r="98473" spans="1:1" x14ac:dyDescent="0.3">
      <c r="A98473">
        <f t="shared" ca="1" si="1538"/>
        <v>7.1282777615186504E-2</v>
      </c>
    </row>
    <row r="98474" spans="1:1" x14ac:dyDescent="0.3">
      <c r="A98474">
        <f t="shared" ca="1" si="1538"/>
        <v>-1.073077896998494</v>
      </c>
    </row>
    <row r="98475" spans="1:1" x14ac:dyDescent="0.3">
      <c r="A98475">
        <f t="shared" ca="1" si="1538"/>
        <v>-1.2456180526743184</v>
      </c>
    </row>
    <row r="98476" spans="1:1" x14ac:dyDescent="0.3">
      <c r="A98476">
        <f t="shared" ca="1" si="1538"/>
        <v>0.38275159439049983</v>
      </c>
    </row>
    <row r="98477" spans="1:1" x14ac:dyDescent="0.3">
      <c r="A98477">
        <f t="shared" ca="1" si="1538"/>
        <v>-1.4352047358734046</v>
      </c>
    </row>
    <row r="98478" spans="1:1" x14ac:dyDescent="0.3">
      <c r="A98478">
        <f t="shared" ca="1" si="1538"/>
        <v>-0.86962309259763659</v>
      </c>
    </row>
    <row r="98479" spans="1:1" x14ac:dyDescent="0.3">
      <c r="A98479">
        <f t="shared" ca="1" si="1538"/>
        <v>0.39895734587659659</v>
      </c>
    </row>
    <row r="98480" spans="1:1" x14ac:dyDescent="0.3">
      <c r="A98480">
        <f t="shared" ca="1" si="1538"/>
        <v>-0.87855185465952956</v>
      </c>
    </row>
    <row r="98481" spans="1:1" x14ac:dyDescent="0.3">
      <c r="A98481">
        <f t="shared" ca="1" si="1538"/>
        <v>2.4398864948889472</v>
      </c>
    </row>
    <row r="98482" spans="1:1" x14ac:dyDescent="0.3">
      <c r="A98482">
        <f t="shared" ca="1" si="1538"/>
        <v>-0.77108030396993843</v>
      </c>
    </row>
    <row r="98483" spans="1:1" x14ac:dyDescent="0.3">
      <c r="A98483">
        <f t="shared" ca="1" si="1538"/>
        <v>-1.4189332109883699</v>
      </c>
    </row>
    <row r="98484" spans="1:1" x14ac:dyDescent="0.3">
      <c r="A98484">
        <f t="shared" ca="1" si="1538"/>
        <v>-0.19472775329068606</v>
      </c>
    </row>
    <row r="98485" spans="1:1" x14ac:dyDescent="0.3">
      <c r="A98485">
        <f t="shared" ca="1" si="1538"/>
        <v>0.52113533360020536</v>
      </c>
    </row>
    <row r="98486" spans="1:1" x14ac:dyDescent="0.3">
      <c r="A98486">
        <f t="shared" ca="1" si="1538"/>
        <v>-0.72698220155351267</v>
      </c>
    </row>
    <row r="98487" spans="1:1" x14ac:dyDescent="0.3">
      <c r="A98487">
        <f t="shared" ca="1" si="1538"/>
        <v>-2.0529541335890316</v>
      </c>
    </row>
    <row r="98488" spans="1:1" x14ac:dyDescent="0.3">
      <c r="A98488">
        <f t="shared" ca="1" si="1538"/>
        <v>0.10100468906723925</v>
      </c>
    </row>
    <row r="98489" spans="1:1" x14ac:dyDescent="0.3">
      <c r="A98489">
        <f t="shared" ca="1" si="1538"/>
        <v>0.6512215688231936</v>
      </c>
    </row>
    <row r="98490" spans="1:1" x14ac:dyDescent="0.3">
      <c r="A98490">
        <f t="shared" ca="1" si="1538"/>
        <v>0.2660350303191632</v>
      </c>
    </row>
    <row r="98491" spans="1:1" x14ac:dyDescent="0.3">
      <c r="A98491">
        <f t="shared" ca="1" si="1538"/>
        <v>0.63950802766056858</v>
      </c>
    </row>
    <row r="98492" spans="1:1" x14ac:dyDescent="0.3">
      <c r="A98492">
        <f t="shared" ca="1" si="1538"/>
        <v>-0.94078157880963531</v>
      </c>
    </row>
    <row r="98493" spans="1:1" x14ac:dyDescent="0.3">
      <c r="A98493">
        <f t="shared" ca="1" si="1538"/>
        <v>-2.2143077356736791</v>
      </c>
    </row>
    <row r="98494" spans="1:1" x14ac:dyDescent="0.3">
      <c r="A98494">
        <f t="shared" ca="1" si="1538"/>
        <v>-1.3653100162873879</v>
      </c>
    </row>
    <row r="98495" spans="1:1" x14ac:dyDescent="0.3">
      <c r="A98495">
        <f t="shared" ca="1" si="1538"/>
        <v>1.7203918859026395</v>
      </c>
    </row>
    <row r="98496" spans="1:1" x14ac:dyDescent="0.3">
      <c r="A98496">
        <f t="shared" ca="1" si="1538"/>
        <v>-0.9713491606397846</v>
      </c>
    </row>
    <row r="98497" spans="1:1" x14ac:dyDescent="0.3">
      <c r="A98497">
        <f t="shared" ca="1" si="1538"/>
        <v>-2.1955058965204373</v>
      </c>
    </row>
    <row r="98498" spans="1:1" x14ac:dyDescent="0.3">
      <c r="A98498">
        <f t="shared" ca="1" si="1538"/>
        <v>1.3263491252280795</v>
      </c>
    </row>
    <row r="98499" spans="1:1" x14ac:dyDescent="0.3">
      <c r="A98499">
        <f t="shared" ref="A98499:A98562" ca="1" si="1539">_xlfn.NORM.INV(RAND(),0,1)</f>
        <v>0.92336285762288295</v>
      </c>
    </row>
    <row r="98500" spans="1:1" x14ac:dyDescent="0.3">
      <c r="A98500">
        <f t="shared" ca="1" si="1539"/>
        <v>0.13274608296006885</v>
      </c>
    </row>
    <row r="98501" spans="1:1" x14ac:dyDescent="0.3">
      <c r="A98501">
        <f t="shared" ca="1" si="1539"/>
        <v>0.83018255579725619</v>
      </c>
    </row>
    <row r="98502" spans="1:1" x14ac:dyDescent="0.3">
      <c r="A98502">
        <f t="shared" ca="1" si="1539"/>
        <v>0.42208968641928152</v>
      </c>
    </row>
    <row r="98503" spans="1:1" x14ac:dyDescent="0.3">
      <c r="A98503">
        <f t="shared" ca="1" si="1539"/>
        <v>1.5169339955028902E-2</v>
      </c>
    </row>
    <row r="98504" spans="1:1" x14ac:dyDescent="0.3">
      <c r="A98504">
        <f t="shared" ca="1" si="1539"/>
        <v>-0.61936359336183711</v>
      </c>
    </row>
    <row r="98505" spans="1:1" x14ac:dyDescent="0.3">
      <c r="A98505">
        <f t="shared" ca="1" si="1539"/>
        <v>-1.5430212255109534</v>
      </c>
    </row>
    <row r="98506" spans="1:1" x14ac:dyDescent="0.3">
      <c r="A98506">
        <f t="shared" ca="1" si="1539"/>
        <v>0.15160935808084061</v>
      </c>
    </row>
    <row r="98507" spans="1:1" x14ac:dyDescent="0.3">
      <c r="A98507">
        <f t="shared" ca="1" si="1539"/>
        <v>-0.51799434282670265</v>
      </c>
    </row>
    <row r="98508" spans="1:1" x14ac:dyDescent="0.3">
      <c r="A98508">
        <f t="shared" ca="1" si="1539"/>
        <v>0.53827633344502046</v>
      </c>
    </row>
    <row r="98509" spans="1:1" x14ac:dyDescent="0.3">
      <c r="A98509">
        <f t="shared" ca="1" si="1539"/>
        <v>-0.82891759989058211</v>
      </c>
    </row>
    <row r="98510" spans="1:1" x14ac:dyDescent="0.3">
      <c r="A98510">
        <f t="shared" ca="1" si="1539"/>
        <v>-1.4045375914044729</v>
      </c>
    </row>
    <row r="98511" spans="1:1" x14ac:dyDescent="0.3">
      <c r="A98511">
        <f t="shared" ca="1" si="1539"/>
        <v>1.2135007887980125</v>
      </c>
    </row>
    <row r="98512" spans="1:1" x14ac:dyDescent="0.3">
      <c r="A98512">
        <f t="shared" ca="1" si="1539"/>
        <v>4.1327604264219152E-3</v>
      </c>
    </row>
    <row r="98513" spans="1:1" x14ac:dyDescent="0.3">
      <c r="A98513">
        <f t="shared" ca="1" si="1539"/>
        <v>1.1491918534369004E-2</v>
      </c>
    </row>
    <row r="98514" spans="1:1" x14ac:dyDescent="0.3">
      <c r="A98514">
        <f t="shared" ca="1" si="1539"/>
        <v>0.26997746440647913</v>
      </c>
    </row>
    <row r="98515" spans="1:1" x14ac:dyDescent="0.3">
      <c r="A98515">
        <f t="shared" ca="1" si="1539"/>
        <v>-1.2203866849188252</v>
      </c>
    </row>
    <row r="98516" spans="1:1" x14ac:dyDescent="0.3">
      <c r="A98516">
        <f t="shared" ca="1" si="1539"/>
        <v>-0.65984426500496485</v>
      </c>
    </row>
    <row r="98517" spans="1:1" x14ac:dyDescent="0.3">
      <c r="A98517">
        <f t="shared" ca="1" si="1539"/>
        <v>1.7788802152088345</v>
      </c>
    </row>
    <row r="98518" spans="1:1" x14ac:dyDescent="0.3">
      <c r="A98518">
        <f t="shared" ca="1" si="1539"/>
        <v>-1.2492601346300007</v>
      </c>
    </row>
    <row r="98519" spans="1:1" x14ac:dyDescent="0.3">
      <c r="A98519">
        <f t="shared" ca="1" si="1539"/>
        <v>-9.1463688232480619E-2</v>
      </c>
    </row>
    <row r="98520" spans="1:1" x14ac:dyDescent="0.3">
      <c r="A98520">
        <f t="shared" ca="1" si="1539"/>
        <v>0.74345422001798944</v>
      </c>
    </row>
    <row r="98521" spans="1:1" x14ac:dyDescent="0.3">
      <c r="A98521">
        <f t="shared" ca="1" si="1539"/>
        <v>-1.4556953192187572</v>
      </c>
    </row>
    <row r="98522" spans="1:1" x14ac:dyDescent="0.3">
      <c r="A98522">
        <f t="shared" ca="1" si="1539"/>
        <v>1.2868460191289346</v>
      </c>
    </row>
    <row r="98523" spans="1:1" x14ac:dyDescent="0.3">
      <c r="A98523">
        <f t="shared" ca="1" si="1539"/>
        <v>-1.0106666193791898</v>
      </c>
    </row>
    <row r="98524" spans="1:1" x14ac:dyDescent="0.3">
      <c r="A98524">
        <f t="shared" ca="1" si="1539"/>
        <v>-0.26115443390882676</v>
      </c>
    </row>
    <row r="98525" spans="1:1" x14ac:dyDescent="0.3">
      <c r="A98525">
        <f t="shared" ca="1" si="1539"/>
        <v>1.4629236715528222</v>
      </c>
    </row>
    <row r="98526" spans="1:1" x14ac:dyDescent="0.3">
      <c r="A98526">
        <f t="shared" ca="1" si="1539"/>
        <v>6.2543378965603608E-2</v>
      </c>
    </row>
    <row r="98527" spans="1:1" x14ac:dyDescent="0.3">
      <c r="A98527">
        <f t="shared" ca="1" si="1539"/>
        <v>0.60919709457500892</v>
      </c>
    </row>
    <row r="98528" spans="1:1" x14ac:dyDescent="0.3">
      <c r="A98528">
        <f t="shared" ca="1" si="1539"/>
        <v>-0.42343489779274368</v>
      </c>
    </row>
    <row r="98529" spans="1:1" x14ac:dyDescent="0.3">
      <c r="A98529">
        <f t="shared" ca="1" si="1539"/>
        <v>-0.14057461588519404</v>
      </c>
    </row>
    <row r="98530" spans="1:1" x14ac:dyDescent="0.3">
      <c r="A98530">
        <f t="shared" ca="1" si="1539"/>
        <v>-0.9935446452913681</v>
      </c>
    </row>
    <row r="98531" spans="1:1" x14ac:dyDescent="0.3">
      <c r="A98531">
        <f t="shared" ca="1" si="1539"/>
        <v>1.0640193235441837</v>
      </c>
    </row>
    <row r="98532" spans="1:1" x14ac:dyDescent="0.3">
      <c r="A98532">
        <f t="shared" ca="1" si="1539"/>
        <v>-1.3884182893774899</v>
      </c>
    </row>
    <row r="98533" spans="1:1" x14ac:dyDescent="0.3">
      <c r="A98533">
        <f t="shared" ca="1" si="1539"/>
        <v>-0.27159727658058858</v>
      </c>
    </row>
    <row r="98534" spans="1:1" x14ac:dyDescent="0.3">
      <c r="A98534">
        <f t="shared" ca="1" si="1539"/>
        <v>2.547699106408043</v>
      </c>
    </row>
    <row r="98535" spans="1:1" x14ac:dyDescent="0.3">
      <c r="A98535">
        <f t="shared" ca="1" si="1539"/>
        <v>-0.39608218854354155</v>
      </c>
    </row>
    <row r="98536" spans="1:1" x14ac:dyDescent="0.3">
      <c r="A98536">
        <f t="shared" ca="1" si="1539"/>
        <v>-0.73277487775367778</v>
      </c>
    </row>
    <row r="98537" spans="1:1" x14ac:dyDescent="0.3">
      <c r="A98537">
        <f t="shared" ca="1" si="1539"/>
        <v>-0.8038267433388987</v>
      </c>
    </row>
    <row r="98538" spans="1:1" x14ac:dyDescent="0.3">
      <c r="A98538">
        <f t="shared" ca="1" si="1539"/>
        <v>1.0766495801371969</v>
      </c>
    </row>
    <row r="98539" spans="1:1" x14ac:dyDescent="0.3">
      <c r="A98539">
        <f t="shared" ca="1" si="1539"/>
        <v>-0.33728035186932109</v>
      </c>
    </row>
    <row r="98540" spans="1:1" x14ac:dyDescent="0.3">
      <c r="A98540">
        <f t="shared" ca="1" si="1539"/>
        <v>0.49933749001540056</v>
      </c>
    </row>
    <row r="98541" spans="1:1" x14ac:dyDescent="0.3">
      <c r="A98541">
        <f t="shared" ca="1" si="1539"/>
        <v>-1.156693826453443</v>
      </c>
    </row>
    <row r="98542" spans="1:1" x14ac:dyDescent="0.3">
      <c r="A98542">
        <f t="shared" ca="1" si="1539"/>
        <v>2.1730506751761363</v>
      </c>
    </row>
    <row r="98543" spans="1:1" x14ac:dyDescent="0.3">
      <c r="A98543">
        <f t="shared" ca="1" si="1539"/>
        <v>-8.2219079347838453E-2</v>
      </c>
    </row>
    <row r="98544" spans="1:1" x14ac:dyDescent="0.3">
      <c r="A98544">
        <f t="shared" ca="1" si="1539"/>
        <v>-0.36811297929322601</v>
      </c>
    </row>
    <row r="98545" spans="1:1" x14ac:dyDescent="0.3">
      <c r="A98545">
        <f t="shared" ca="1" si="1539"/>
        <v>-0.84297029297519532</v>
      </c>
    </row>
    <row r="98546" spans="1:1" x14ac:dyDescent="0.3">
      <c r="A98546">
        <f t="shared" ca="1" si="1539"/>
        <v>0.21232874599593618</v>
      </c>
    </row>
    <row r="98547" spans="1:1" x14ac:dyDescent="0.3">
      <c r="A98547">
        <f t="shared" ca="1" si="1539"/>
        <v>-0.32476551986373686</v>
      </c>
    </row>
    <row r="98548" spans="1:1" x14ac:dyDescent="0.3">
      <c r="A98548">
        <f t="shared" ca="1" si="1539"/>
        <v>0.6143494638557947</v>
      </c>
    </row>
    <row r="98549" spans="1:1" x14ac:dyDescent="0.3">
      <c r="A98549">
        <f t="shared" ca="1" si="1539"/>
        <v>-2.1384696530026857E-2</v>
      </c>
    </row>
    <row r="98550" spans="1:1" x14ac:dyDescent="0.3">
      <c r="A98550">
        <f t="shared" ca="1" si="1539"/>
        <v>1.286155256692592</v>
      </c>
    </row>
    <row r="98551" spans="1:1" x14ac:dyDescent="0.3">
      <c r="A98551">
        <f t="shared" ca="1" si="1539"/>
        <v>2.5950114502606731</v>
      </c>
    </row>
    <row r="98552" spans="1:1" x14ac:dyDescent="0.3">
      <c r="A98552">
        <f t="shared" ca="1" si="1539"/>
        <v>-0.77011569252853629</v>
      </c>
    </row>
    <row r="98553" spans="1:1" x14ac:dyDescent="0.3">
      <c r="A98553">
        <f t="shared" ca="1" si="1539"/>
        <v>-0.16513730625881767</v>
      </c>
    </row>
    <row r="98554" spans="1:1" x14ac:dyDescent="0.3">
      <c r="A98554">
        <f t="shared" ca="1" si="1539"/>
        <v>-0.35619218966318628</v>
      </c>
    </row>
    <row r="98555" spans="1:1" x14ac:dyDescent="0.3">
      <c r="A98555">
        <f t="shared" ca="1" si="1539"/>
        <v>0.51735515077325156</v>
      </c>
    </row>
    <row r="98556" spans="1:1" x14ac:dyDescent="0.3">
      <c r="A98556">
        <f t="shared" ca="1" si="1539"/>
        <v>-0.17777836188089183</v>
      </c>
    </row>
    <row r="98557" spans="1:1" x14ac:dyDescent="0.3">
      <c r="A98557">
        <f t="shared" ca="1" si="1539"/>
        <v>-0.14647052544269898</v>
      </c>
    </row>
    <row r="98558" spans="1:1" x14ac:dyDescent="0.3">
      <c r="A98558">
        <f t="shared" ca="1" si="1539"/>
        <v>-1.2346782167230128</v>
      </c>
    </row>
    <row r="98559" spans="1:1" x14ac:dyDescent="0.3">
      <c r="A98559">
        <f t="shared" ca="1" si="1539"/>
        <v>0.86262715815169611</v>
      </c>
    </row>
    <row r="98560" spans="1:1" x14ac:dyDescent="0.3">
      <c r="A98560">
        <f t="shared" ca="1" si="1539"/>
        <v>0.73815666558558179</v>
      </c>
    </row>
    <row r="98561" spans="1:1" x14ac:dyDescent="0.3">
      <c r="A98561">
        <f t="shared" ca="1" si="1539"/>
        <v>-2.2733119599239942</v>
      </c>
    </row>
    <row r="98562" spans="1:1" x14ac:dyDescent="0.3">
      <c r="A98562">
        <f t="shared" ca="1" si="1539"/>
        <v>-1.2623378313580411</v>
      </c>
    </row>
    <row r="98563" spans="1:1" x14ac:dyDescent="0.3">
      <c r="A98563">
        <f t="shared" ref="A98563:A98626" ca="1" si="1540">_xlfn.NORM.INV(RAND(),0,1)</f>
        <v>-0.19947769930038772</v>
      </c>
    </row>
    <row r="98564" spans="1:1" x14ac:dyDescent="0.3">
      <c r="A98564">
        <f t="shared" ca="1" si="1540"/>
        <v>1.1277664098846096</v>
      </c>
    </row>
    <row r="98565" spans="1:1" x14ac:dyDescent="0.3">
      <c r="A98565">
        <f t="shared" ca="1" si="1540"/>
        <v>1.0559421983540107</v>
      </c>
    </row>
    <row r="98566" spans="1:1" x14ac:dyDescent="0.3">
      <c r="A98566">
        <f t="shared" ca="1" si="1540"/>
        <v>-3.1145774245029956E-3</v>
      </c>
    </row>
    <row r="98567" spans="1:1" x14ac:dyDescent="0.3">
      <c r="A98567">
        <f t="shared" ca="1" si="1540"/>
        <v>0.25629440215577087</v>
      </c>
    </row>
    <row r="98568" spans="1:1" x14ac:dyDescent="0.3">
      <c r="A98568">
        <f t="shared" ca="1" si="1540"/>
        <v>1.6662415496923371</v>
      </c>
    </row>
    <row r="98569" spans="1:1" x14ac:dyDescent="0.3">
      <c r="A98569">
        <f t="shared" ca="1" si="1540"/>
        <v>-8.1436112464319435E-2</v>
      </c>
    </row>
    <row r="98570" spans="1:1" x14ac:dyDescent="0.3">
      <c r="A98570">
        <f t="shared" ca="1" si="1540"/>
        <v>1.8156556613439265</v>
      </c>
    </row>
    <row r="98571" spans="1:1" x14ac:dyDescent="0.3">
      <c r="A98571">
        <f t="shared" ca="1" si="1540"/>
        <v>0.60586519376678127</v>
      </c>
    </row>
    <row r="98572" spans="1:1" x14ac:dyDescent="0.3">
      <c r="A98572">
        <f t="shared" ca="1" si="1540"/>
        <v>2.4290671387074401</v>
      </c>
    </row>
    <row r="98573" spans="1:1" x14ac:dyDescent="0.3">
      <c r="A98573">
        <f t="shared" ca="1" si="1540"/>
        <v>1.4553087654566099</v>
      </c>
    </row>
    <row r="98574" spans="1:1" x14ac:dyDescent="0.3">
      <c r="A98574">
        <f t="shared" ca="1" si="1540"/>
        <v>0.20958230269149974</v>
      </c>
    </row>
    <row r="98575" spans="1:1" x14ac:dyDescent="0.3">
      <c r="A98575">
        <f t="shared" ca="1" si="1540"/>
        <v>-0.28927385060622779</v>
      </c>
    </row>
    <row r="98576" spans="1:1" x14ac:dyDescent="0.3">
      <c r="A98576">
        <f t="shared" ca="1" si="1540"/>
        <v>-2.1929065444151682E-2</v>
      </c>
    </row>
    <row r="98577" spans="1:1" x14ac:dyDescent="0.3">
      <c r="A98577">
        <f t="shared" ca="1" si="1540"/>
        <v>1.2271285563535062</v>
      </c>
    </row>
    <row r="98578" spans="1:1" x14ac:dyDescent="0.3">
      <c r="A98578">
        <f t="shared" ca="1" si="1540"/>
        <v>0.76983820913286627</v>
      </c>
    </row>
    <row r="98579" spans="1:1" x14ac:dyDescent="0.3">
      <c r="A98579">
        <f t="shared" ca="1" si="1540"/>
        <v>1.4883777807728886</v>
      </c>
    </row>
    <row r="98580" spans="1:1" x14ac:dyDescent="0.3">
      <c r="A98580">
        <f t="shared" ca="1" si="1540"/>
        <v>0.20479829046917686</v>
      </c>
    </row>
    <row r="98581" spans="1:1" x14ac:dyDescent="0.3">
      <c r="A98581">
        <f t="shared" ca="1" si="1540"/>
        <v>0.27363355821850927</v>
      </c>
    </row>
    <row r="98582" spans="1:1" x14ac:dyDescent="0.3">
      <c r="A98582">
        <f t="shared" ca="1" si="1540"/>
        <v>0.15068180123735975</v>
      </c>
    </row>
    <row r="98583" spans="1:1" x14ac:dyDescent="0.3">
      <c r="A98583">
        <f t="shared" ca="1" si="1540"/>
        <v>0.70915056964519341</v>
      </c>
    </row>
    <row r="98584" spans="1:1" x14ac:dyDescent="0.3">
      <c r="A98584">
        <f t="shared" ca="1" si="1540"/>
        <v>-2.0571980577932774</v>
      </c>
    </row>
    <row r="98585" spans="1:1" x14ac:dyDescent="0.3">
      <c r="A98585">
        <f t="shared" ca="1" si="1540"/>
        <v>-1.0164401769276128</v>
      </c>
    </row>
    <row r="98586" spans="1:1" x14ac:dyDescent="0.3">
      <c r="A98586">
        <f t="shared" ca="1" si="1540"/>
        <v>1.2103890697638138</v>
      </c>
    </row>
    <row r="98587" spans="1:1" x14ac:dyDescent="0.3">
      <c r="A98587">
        <f t="shared" ca="1" si="1540"/>
        <v>-1.3663287318548316</v>
      </c>
    </row>
    <row r="98588" spans="1:1" x14ac:dyDescent="0.3">
      <c r="A98588">
        <f t="shared" ca="1" si="1540"/>
        <v>-1.3469097980977851</v>
      </c>
    </row>
    <row r="98589" spans="1:1" x14ac:dyDescent="0.3">
      <c r="A98589">
        <f t="shared" ca="1" si="1540"/>
        <v>2.2000686437816155</v>
      </c>
    </row>
    <row r="98590" spans="1:1" x14ac:dyDescent="0.3">
      <c r="A98590">
        <f t="shared" ca="1" si="1540"/>
        <v>-0.60843637650814619</v>
      </c>
    </row>
    <row r="98591" spans="1:1" x14ac:dyDescent="0.3">
      <c r="A98591">
        <f t="shared" ca="1" si="1540"/>
        <v>-1.5235956641459298</v>
      </c>
    </row>
    <row r="98592" spans="1:1" x14ac:dyDescent="0.3">
      <c r="A98592">
        <f t="shared" ca="1" si="1540"/>
        <v>-0.62774629943722815</v>
      </c>
    </row>
    <row r="98593" spans="1:1" x14ac:dyDescent="0.3">
      <c r="A98593">
        <f t="shared" ca="1" si="1540"/>
        <v>-0.9502949983993545</v>
      </c>
    </row>
    <row r="98594" spans="1:1" x14ac:dyDescent="0.3">
      <c r="A98594">
        <f t="shared" ca="1" si="1540"/>
        <v>-1.9255029504118557</v>
      </c>
    </row>
    <row r="98595" spans="1:1" x14ac:dyDescent="0.3">
      <c r="A98595">
        <f t="shared" ca="1" si="1540"/>
        <v>-0.58131566860857087</v>
      </c>
    </row>
    <row r="98596" spans="1:1" x14ac:dyDescent="0.3">
      <c r="A98596">
        <f t="shared" ca="1" si="1540"/>
        <v>-0.8762250941413029</v>
      </c>
    </row>
    <row r="98597" spans="1:1" x14ac:dyDescent="0.3">
      <c r="A98597">
        <f t="shared" ca="1" si="1540"/>
        <v>0.44152242975354911</v>
      </c>
    </row>
    <row r="98598" spans="1:1" x14ac:dyDescent="0.3">
      <c r="A98598">
        <f t="shared" ca="1" si="1540"/>
        <v>0.1747803250174701</v>
      </c>
    </row>
    <row r="98599" spans="1:1" x14ac:dyDescent="0.3">
      <c r="A98599">
        <f t="shared" ca="1" si="1540"/>
        <v>-1.5637700498783449</v>
      </c>
    </row>
    <row r="98600" spans="1:1" x14ac:dyDescent="0.3">
      <c r="A98600">
        <f t="shared" ca="1" si="1540"/>
        <v>-1.3862970055279784</v>
      </c>
    </row>
    <row r="98601" spans="1:1" x14ac:dyDescent="0.3">
      <c r="A98601">
        <f t="shared" ca="1" si="1540"/>
        <v>1.4286049805086416</v>
      </c>
    </row>
    <row r="98602" spans="1:1" x14ac:dyDescent="0.3">
      <c r="A98602">
        <f t="shared" ca="1" si="1540"/>
        <v>1.2790503626069607</v>
      </c>
    </row>
    <row r="98603" spans="1:1" x14ac:dyDescent="0.3">
      <c r="A98603">
        <f t="shared" ca="1" si="1540"/>
        <v>-0.18345519478998498</v>
      </c>
    </row>
    <row r="98604" spans="1:1" x14ac:dyDescent="0.3">
      <c r="A98604">
        <f t="shared" ca="1" si="1540"/>
        <v>1.4286443588023496</v>
      </c>
    </row>
    <row r="98605" spans="1:1" x14ac:dyDescent="0.3">
      <c r="A98605">
        <f t="shared" ca="1" si="1540"/>
        <v>-1.2517319965622458</v>
      </c>
    </row>
    <row r="98606" spans="1:1" x14ac:dyDescent="0.3">
      <c r="A98606">
        <f t="shared" ca="1" si="1540"/>
        <v>-4.2909573699196603E-2</v>
      </c>
    </row>
    <row r="98607" spans="1:1" x14ac:dyDescent="0.3">
      <c r="A98607">
        <f t="shared" ca="1" si="1540"/>
        <v>-0.5517240681941179</v>
      </c>
    </row>
    <row r="98608" spans="1:1" x14ac:dyDescent="0.3">
      <c r="A98608">
        <f t="shared" ca="1" si="1540"/>
        <v>0.38740056456467709</v>
      </c>
    </row>
    <row r="98609" spans="1:1" x14ac:dyDescent="0.3">
      <c r="A98609">
        <f t="shared" ca="1" si="1540"/>
        <v>1.694025743179844</v>
      </c>
    </row>
    <row r="98610" spans="1:1" x14ac:dyDescent="0.3">
      <c r="A98610">
        <f t="shared" ca="1" si="1540"/>
        <v>-0.17680266322354063</v>
      </c>
    </row>
    <row r="98611" spans="1:1" x14ac:dyDescent="0.3">
      <c r="A98611">
        <f t="shared" ca="1" si="1540"/>
        <v>1.529586358595928</v>
      </c>
    </row>
    <row r="98612" spans="1:1" x14ac:dyDescent="0.3">
      <c r="A98612">
        <f t="shared" ca="1" si="1540"/>
        <v>0.40595588857634524</v>
      </c>
    </row>
    <row r="98613" spans="1:1" x14ac:dyDescent="0.3">
      <c r="A98613">
        <f t="shared" ca="1" si="1540"/>
        <v>-0.88158111483851609</v>
      </c>
    </row>
    <row r="98614" spans="1:1" x14ac:dyDescent="0.3">
      <c r="A98614">
        <f t="shared" ca="1" si="1540"/>
        <v>0.8662339522112108</v>
      </c>
    </row>
    <row r="98615" spans="1:1" x14ac:dyDescent="0.3">
      <c r="A98615">
        <f t="shared" ca="1" si="1540"/>
        <v>-0.95239528154945952</v>
      </c>
    </row>
    <row r="98616" spans="1:1" x14ac:dyDescent="0.3">
      <c r="A98616">
        <f t="shared" ca="1" si="1540"/>
        <v>-0.42888038351442681</v>
      </c>
    </row>
    <row r="98617" spans="1:1" x14ac:dyDescent="0.3">
      <c r="A98617">
        <f t="shared" ca="1" si="1540"/>
        <v>6.6358812462016317E-2</v>
      </c>
    </row>
    <row r="98618" spans="1:1" x14ac:dyDescent="0.3">
      <c r="A98618">
        <f t="shared" ca="1" si="1540"/>
        <v>-1.1559304792722065</v>
      </c>
    </row>
    <row r="98619" spans="1:1" x14ac:dyDescent="0.3">
      <c r="A98619">
        <f t="shared" ca="1" si="1540"/>
        <v>-0.45523537494257627</v>
      </c>
    </row>
    <row r="98620" spans="1:1" x14ac:dyDescent="0.3">
      <c r="A98620">
        <f t="shared" ca="1" si="1540"/>
        <v>1.1559078719660296</v>
      </c>
    </row>
    <row r="98621" spans="1:1" x14ac:dyDescent="0.3">
      <c r="A98621">
        <f t="shared" ca="1" si="1540"/>
        <v>1.9325322275639638</v>
      </c>
    </row>
    <row r="98622" spans="1:1" x14ac:dyDescent="0.3">
      <c r="A98622">
        <f t="shared" ca="1" si="1540"/>
        <v>-0.30437465110337308</v>
      </c>
    </row>
    <row r="98623" spans="1:1" x14ac:dyDescent="0.3">
      <c r="A98623">
        <f t="shared" ca="1" si="1540"/>
        <v>-0.14884523403934011</v>
      </c>
    </row>
    <row r="98624" spans="1:1" x14ac:dyDescent="0.3">
      <c r="A98624">
        <f t="shared" ca="1" si="1540"/>
        <v>0.4273612246687622</v>
      </c>
    </row>
    <row r="98625" spans="1:1" x14ac:dyDescent="0.3">
      <c r="A98625">
        <f t="shared" ca="1" si="1540"/>
        <v>-0.56759956371714282</v>
      </c>
    </row>
    <row r="98626" spans="1:1" x14ac:dyDescent="0.3">
      <c r="A98626">
        <f t="shared" ca="1" si="1540"/>
        <v>0.97554541075882428</v>
      </c>
    </row>
    <row r="98627" spans="1:1" x14ac:dyDescent="0.3">
      <c r="A98627">
        <f t="shared" ref="A98627:A98690" ca="1" si="1541">_xlfn.NORM.INV(RAND(),0,1)</f>
        <v>0.61876766929281413</v>
      </c>
    </row>
    <row r="98628" spans="1:1" x14ac:dyDescent="0.3">
      <c r="A98628">
        <f t="shared" ca="1" si="1541"/>
        <v>-0.85804993327238066</v>
      </c>
    </row>
    <row r="98629" spans="1:1" x14ac:dyDescent="0.3">
      <c r="A98629">
        <f t="shared" ca="1" si="1541"/>
        <v>-1.4750318219301586</v>
      </c>
    </row>
    <row r="98630" spans="1:1" x14ac:dyDescent="0.3">
      <c r="A98630">
        <f t="shared" ca="1" si="1541"/>
        <v>-0.36123645334674126</v>
      </c>
    </row>
    <row r="98631" spans="1:1" x14ac:dyDescent="0.3">
      <c r="A98631">
        <f t="shared" ca="1" si="1541"/>
        <v>1.299797391023231</v>
      </c>
    </row>
    <row r="98632" spans="1:1" x14ac:dyDescent="0.3">
      <c r="A98632">
        <f t="shared" ca="1" si="1541"/>
        <v>0.36196691940636228</v>
      </c>
    </row>
    <row r="98633" spans="1:1" x14ac:dyDescent="0.3">
      <c r="A98633">
        <f t="shared" ca="1" si="1541"/>
        <v>-1.3542203150816774</v>
      </c>
    </row>
    <row r="98634" spans="1:1" x14ac:dyDescent="0.3">
      <c r="A98634">
        <f t="shared" ca="1" si="1541"/>
        <v>-7.5306694670876195E-2</v>
      </c>
    </row>
    <row r="98635" spans="1:1" x14ac:dyDescent="0.3">
      <c r="A98635">
        <f t="shared" ca="1" si="1541"/>
        <v>-1.8578698699114877</v>
      </c>
    </row>
    <row r="98636" spans="1:1" x14ac:dyDescent="0.3">
      <c r="A98636">
        <f t="shared" ca="1" si="1541"/>
        <v>-1.4498628400934197</v>
      </c>
    </row>
    <row r="98637" spans="1:1" x14ac:dyDescent="0.3">
      <c r="A98637">
        <f t="shared" ca="1" si="1541"/>
        <v>-0.48348219694907651</v>
      </c>
    </row>
    <row r="98638" spans="1:1" x14ac:dyDescent="0.3">
      <c r="A98638">
        <f t="shared" ca="1" si="1541"/>
        <v>-0.41571155703234564</v>
      </c>
    </row>
    <row r="98639" spans="1:1" x14ac:dyDescent="0.3">
      <c r="A98639">
        <f t="shared" ca="1" si="1541"/>
        <v>-0.26468212680452641</v>
      </c>
    </row>
    <row r="98640" spans="1:1" x14ac:dyDescent="0.3">
      <c r="A98640">
        <f t="shared" ca="1" si="1541"/>
        <v>-0.55898423530237051</v>
      </c>
    </row>
    <row r="98641" spans="1:1" x14ac:dyDescent="0.3">
      <c r="A98641">
        <f t="shared" ca="1" si="1541"/>
        <v>-1.1071815273380992</v>
      </c>
    </row>
    <row r="98642" spans="1:1" x14ac:dyDescent="0.3">
      <c r="A98642">
        <f t="shared" ca="1" si="1541"/>
        <v>0.15949661568726028</v>
      </c>
    </row>
    <row r="98643" spans="1:1" x14ac:dyDescent="0.3">
      <c r="A98643">
        <f t="shared" ca="1" si="1541"/>
        <v>-1.2308897762927955</v>
      </c>
    </row>
    <row r="98644" spans="1:1" x14ac:dyDescent="0.3">
      <c r="A98644">
        <f t="shared" ca="1" si="1541"/>
        <v>-0.22545302480541096</v>
      </c>
    </row>
    <row r="98645" spans="1:1" x14ac:dyDescent="0.3">
      <c r="A98645">
        <f t="shared" ca="1" si="1541"/>
        <v>2.7366665326338538E-2</v>
      </c>
    </row>
    <row r="98646" spans="1:1" x14ac:dyDescent="0.3">
      <c r="A98646">
        <f t="shared" ca="1" si="1541"/>
        <v>-0.94219966359526119</v>
      </c>
    </row>
    <row r="98647" spans="1:1" x14ac:dyDescent="0.3">
      <c r="A98647">
        <f t="shared" ca="1" si="1541"/>
        <v>0.12850507115719925</v>
      </c>
    </row>
    <row r="98648" spans="1:1" x14ac:dyDescent="0.3">
      <c r="A98648">
        <f t="shared" ca="1" si="1541"/>
        <v>1.467170836728386</v>
      </c>
    </row>
    <row r="98649" spans="1:1" x14ac:dyDescent="0.3">
      <c r="A98649">
        <f t="shared" ca="1" si="1541"/>
        <v>0.87684884115902451</v>
      </c>
    </row>
    <row r="98650" spans="1:1" x14ac:dyDescent="0.3">
      <c r="A98650">
        <f t="shared" ca="1" si="1541"/>
        <v>0.88103941599306423</v>
      </c>
    </row>
    <row r="98651" spans="1:1" x14ac:dyDescent="0.3">
      <c r="A98651">
        <f t="shared" ca="1" si="1541"/>
        <v>0.40434934821964486</v>
      </c>
    </row>
    <row r="98652" spans="1:1" x14ac:dyDescent="0.3">
      <c r="A98652">
        <f t="shared" ca="1" si="1541"/>
        <v>-0.40500848434437742</v>
      </c>
    </row>
    <row r="98653" spans="1:1" x14ac:dyDescent="0.3">
      <c r="A98653">
        <f t="shared" ca="1" si="1541"/>
        <v>0.4865719916213283</v>
      </c>
    </row>
    <row r="98654" spans="1:1" x14ac:dyDescent="0.3">
      <c r="A98654">
        <f t="shared" ca="1" si="1541"/>
        <v>1.5428320724927718</v>
      </c>
    </row>
    <row r="98655" spans="1:1" x14ac:dyDescent="0.3">
      <c r="A98655">
        <f t="shared" ca="1" si="1541"/>
        <v>-0.53601306935770288</v>
      </c>
    </row>
    <row r="98656" spans="1:1" x14ac:dyDescent="0.3">
      <c r="A98656">
        <f t="shared" ca="1" si="1541"/>
        <v>-1.3024580214539543</v>
      </c>
    </row>
    <row r="98657" spans="1:1" x14ac:dyDescent="0.3">
      <c r="A98657">
        <f t="shared" ca="1" si="1541"/>
        <v>0.93773554217761257</v>
      </c>
    </row>
    <row r="98658" spans="1:1" x14ac:dyDescent="0.3">
      <c r="A98658">
        <f t="shared" ca="1" si="1541"/>
        <v>-1.1561360801391047</v>
      </c>
    </row>
    <row r="98659" spans="1:1" x14ac:dyDescent="0.3">
      <c r="A98659">
        <f t="shared" ca="1" si="1541"/>
        <v>-1.3871507654722459</v>
      </c>
    </row>
    <row r="98660" spans="1:1" x14ac:dyDescent="0.3">
      <c r="A98660">
        <f t="shared" ca="1" si="1541"/>
        <v>0.19849568614391405</v>
      </c>
    </row>
    <row r="98661" spans="1:1" x14ac:dyDescent="0.3">
      <c r="A98661">
        <f t="shared" ca="1" si="1541"/>
        <v>-0.44148500117830147</v>
      </c>
    </row>
    <row r="98662" spans="1:1" x14ac:dyDescent="0.3">
      <c r="A98662">
        <f t="shared" ca="1" si="1541"/>
        <v>0.16049461996883793</v>
      </c>
    </row>
    <row r="98663" spans="1:1" x14ac:dyDescent="0.3">
      <c r="A98663">
        <f t="shared" ca="1" si="1541"/>
        <v>-5.779015326550048E-2</v>
      </c>
    </row>
    <row r="98664" spans="1:1" x14ac:dyDescent="0.3">
      <c r="A98664">
        <f t="shared" ca="1" si="1541"/>
        <v>-0.14074927502974763</v>
      </c>
    </row>
    <row r="98665" spans="1:1" x14ac:dyDescent="0.3">
      <c r="A98665">
        <f t="shared" ca="1" si="1541"/>
        <v>-0.38443030408894785</v>
      </c>
    </row>
    <row r="98666" spans="1:1" x14ac:dyDescent="0.3">
      <c r="A98666">
        <f t="shared" ca="1" si="1541"/>
        <v>-0.30784571652911324</v>
      </c>
    </row>
    <row r="98667" spans="1:1" x14ac:dyDescent="0.3">
      <c r="A98667">
        <f t="shared" ca="1" si="1541"/>
        <v>-1.6836240451210915</v>
      </c>
    </row>
    <row r="98668" spans="1:1" x14ac:dyDescent="0.3">
      <c r="A98668">
        <f t="shared" ca="1" si="1541"/>
        <v>-2.5312211023536122</v>
      </c>
    </row>
    <row r="98669" spans="1:1" x14ac:dyDescent="0.3">
      <c r="A98669">
        <f t="shared" ca="1" si="1541"/>
        <v>-0.80162960043120024</v>
      </c>
    </row>
    <row r="98670" spans="1:1" x14ac:dyDescent="0.3">
      <c r="A98670">
        <f t="shared" ca="1" si="1541"/>
        <v>9.0801001845703361E-2</v>
      </c>
    </row>
    <row r="98671" spans="1:1" x14ac:dyDescent="0.3">
      <c r="A98671">
        <f t="shared" ca="1" si="1541"/>
        <v>1.6795405748464733</v>
      </c>
    </row>
    <row r="98672" spans="1:1" x14ac:dyDescent="0.3">
      <c r="A98672">
        <f t="shared" ca="1" si="1541"/>
        <v>-1.0005540628782654</v>
      </c>
    </row>
    <row r="98673" spans="1:1" x14ac:dyDescent="0.3">
      <c r="A98673">
        <f t="shared" ca="1" si="1541"/>
        <v>-1.7411909326675474</v>
      </c>
    </row>
    <row r="98674" spans="1:1" x14ac:dyDescent="0.3">
      <c r="A98674">
        <f t="shared" ca="1" si="1541"/>
        <v>0.9290295233927135</v>
      </c>
    </row>
    <row r="98675" spans="1:1" x14ac:dyDescent="0.3">
      <c r="A98675">
        <f t="shared" ca="1" si="1541"/>
        <v>-1.7797416079409258</v>
      </c>
    </row>
    <row r="98676" spans="1:1" x14ac:dyDescent="0.3">
      <c r="A98676">
        <f t="shared" ca="1" si="1541"/>
        <v>0.10133811971793126</v>
      </c>
    </row>
    <row r="98677" spans="1:1" x14ac:dyDescent="0.3">
      <c r="A98677">
        <f t="shared" ca="1" si="1541"/>
        <v>-0.14013456344996983</v>
      </c>
    </row>
    <row r="98678" spans="1:1" x14ac:dyDescent="0.3">
      <c r="A98678">
        <f t="shared" ca="1" si="1541"/>
        <v>5.1142621260673649E-2</v>
      </c>
    </row>
    <row r="98679" spans="1:1" x14ac:dyDescent="0.3">
      <c r="A98679">
        <f t="shared" ca="1" si="1541"/>
        <v>1.243880963285444</v>
      </c>
    </row>
    <row r="98680" spans="1:1" x14ac:dyDescent="0.3">
      <c r="A98680">
        <f t="shared" ca="1" si="1541"/>
        <v>0.88052295945538828</v>
      </c>
    </row>
    <row r="98681" spans="1:1" x14ac:dyDescent="0.3">
      <c r="A98681">
        <f t="shared" ca="1" si="1541"/>
        <v>1.5671765791793324</v>
      </c>
    </row>
    <row r="98682" spans="1:1" x14ac:dyDescent="0.3">
      <c r="A98682">
        <f t="shared" ca="1" si="1541"/>
        <v>6.9297475608085012E-3</v>
      </c>
    </row>
    <row r="98683" spans="1:1" x14ac:dyDescent="0.3">
      <c r="A98683">
        <f t="shared" ca="1" si="1541"/>
        <v>0.38276805001489644</v>
      </c>
    </row>
    <row r="98684" spans="1:1" x14ac:dyDescent="0.3">
      <c r="A98684">
        <f t="shared" ca="1" si="1541"/>
        <v>-3.5524802407139087E-2</v>
      </c>
    </row>
    <row r="98685" spans="1:1" x14ac:dyDescent="0.3">
      <c r="A98685">
        <f t="shared" ca="1" si="1541"/>
        <v>-0.52935270594189054</v>
      </c>
    </row>
    <row r="98686" spans="1:1" x14ac:dyDescent="0.3">
      <c r="A98686">
        <f t="shared" ca="1" si="1541"/>
        <v>0.11115907193414006</v>
      </c>
    </row>
    <row r="98687" spans="1:1" x14ac:dyDescent="0.3">
      <c r="A98687">
        <f t="shared" ca="1" si="1541"/>
        <v>0.98012976728894663</v>
      </c>
    </row>
    <row r="98688" spans="1:1" x14ac:dyDescent="0.3">
      <c r="A98688">
        <f t="shared" ca="1" si="1541"/>
        <v>9.9476550321516422E-3</v>
      </c>
    </row>
    <row r="98689" spans="1:1" x14ac:dyDescent="0.3">
      <c r="A98689">
        <f t="shared" ca="1" si="1541"/>
        <v>0.18639903291776519</v>
      </c>
    </row>
    <row r="98690" spans="1:1" x14ac:dyDescent="0.3">
      <c r="A98690">
        <f t="shared" ca="1" si="1541"/>
        <v>-1.6615762057928223</v>
      </c>
    </row>
    <row r="98691" spans="1:1" x14ac:dyDescent="0.3">
      <c r="A98691">
        <f t="shared" ref="A98691:A98754" ca="1" si="1542">_xlfn.NORM.INV(RAND(),0,1)</f>
        <v>0.24299352562501747</v>
      </c>
    </row>
    <row r="98692" spans="1:1" x14ac:dyDescent="0.3">
      <c r="A98692">
        <f t="shared" ca="1" si="1542"/>
        <v>-0.16308433777299122</v>
      </c>
    </row>
    <row r="98693" spans="1:1" x14ac:dyDescent="0.3">
      <c r="A98693">
        <f t="shared" ca="1" si="1542"/>
        <v>4.8457181577269852E-2</v>
      </c>
    </row>
    <row r="98694" spans="1:1" x14ac:dyDescent="0.3">
      <c r="A98694">
        <f t="shared" ca="1" si="1542"/>
        <v>0.36590270161847238</v>
      </c>
    </row>
    <row r="98695" spans="1:1" x14ac:dyDescent="0.3">
      <c r="A98695">
        <f t="shared" ca="1" si="1542"/>
        <v>-0.82207004418193141</v>
      </c>
    </row>
    <row r="98696" spans="1:1" x14ac:dyDescent="0.3">
      <c r="A98696">
        <f t="shared" ca="1" si="1542"/>
        <v>0.26931041331372307</v>
      </c>
    </row>
    <row r="98697" spans="1:1" x14ac:dyDescent="0.3">
      <c r="A98697">
        <f t="shared" ca="1" si="1542"/>
        <v>-0.55389411569468316</v>
      </c>
    </row>
    <row r="98698" spans="1:1" x14ac:dyDescent="0.3">
      <c r="A98698">
        <f t="shared" ca="1" si="1542"/>
        <v>-0.64623631945771076</v>
      </c>
    </row>
    <row r="98699" spans="1:1" x14ac:dyDescent="0.3">
      <c r="A98699">
        <f t="shared" ca="1" si="1542"/>
        <v>-0.78305825416170616</v>
      </c>
    </row>
    <row r="98700" spans="1:1" x14ac:dyDescent="0.3">
      <c r="A98700">
        <f t="shared" ca="1" si="1542"/>
        <v>-0.27044349909932802</v>
      </c>
    </row>
    <row r="98701" spans="1:1" x14ac:dyDescent="0.3">
      <c r="A98701">
        <f t="shared" ca="1" si="1542"/>
        <v>-0.57939903752555</v>
      </c>
    </row>
    <row r="98702" spans="1:1" x14ac:dyDescent="0.3">
      <c r="A98702">
        <f t="shared" ca="1" si="1542"/>
        <v>0.27506186961021012</v>
      </c>
    </row>
    <row r="98703" spans="1:1" x14ac:dyDescent="0.3">
      <c r="A98703">
        <f t="shared" ca="1" si="1542"/>
        <v>-1.8733144499511121</v>
      </c>
    </row>
    <row r="98704" spans="1:1" x14ac:dyDescent="0.3">
      <c r="A98704">
        <f t="shared" ca="1" si="1542"/>
        <v>-0.40617354513805298</v>
      </c>
    </row>
    <row r="98705" spans="1:1" x14ac:dyDescent="0.3">
      <c r="A98705">
        <f t="shared" ca="1" si="1542"/>
        <v>-0.7616821232680574</v>
      </c>
    </row>
    <row r="98706" spans="1:1" x14ac:dyDescent="0.3">
      <c r="A98706">
        <f t="shared" ca="1" si="1542"/>
        <v>0.49262889197221421</v>
      </c>
    </row>
    <row r="98707" spans="1:1" x14ac:dyDescent="0.3">
      <c r="A98707">
        <f t="shared" ca="1" si="1542"/>
        <v>1.2288932792640148</v>
      </c>
    </row>
    <row r="98708" spans="1:1" x14ac:dyDescent="0.3">
      <c r="A98708">
        <f t="shared" ca="1" si="1542"/>
        <v>-0.56126175002592837</v>
      </c>
    </row>
    <row r="98709" spans="1:1" x14ac:dyDescent="0.3">
      <c r="A98709">
        <f t="shared" ca="1" si="1542"/>
        <v>0.25720535201859751</v>
      </c>
    </row>
    <row r="98710" spans="1:1" x14ac:dyDescent="0.3">
      <c r="A98710">
        <f t="shared" ca="1" si="1542"/>
        <v>-1.2194416895133138</v>
      </c>
    </row>
    <row r="98711" spans="1:1" x14ac:dyDescent="0.3">
      <c r="A98711">
        <f t="shared" ca="1" si="1542"/>
        <v>0.43630445219482938</v>
      </c>
    </row>
    <row r="98712" spans="1:1" x14ac:dyDescent="0.3">
      <c r="A98712">
        <f t="shared" ca="1" si="1542"/>
        <v>0.12576178335986588</v>
      </c>
    </row>
    <row r="98713" spans="1:1" x14ac:dyDescent="0.3">
      <c r="A98713">
        <f t="shared" ca="1" si="1542"/>
        <v>-0.45598563994118069</v>
      </c>
    </row>
    <row r="98714" spans="1:1" x14ac:dyDescent="0.3">
      <c r="A98714">
        <f t="shared" ca="1" si="1542"/>
        <v>-0.27662916663707321</v>
      </c>
    </row>
    <row r="98715" spans="1:1" x14ac:dyDescent="0.3">
      <c r="A98715">
        <f t="shared" ca="1" si="1542"/>
        <v>-1.1266328200988434</v>
      </c>
    </row>
    <row r="98716" spans="1:1" x14ac:dyDescent="0.3">
      <c r="A98716">
        <f t="shared" ca="1" si="1542"/>
        <v>-0.50056567717256373</v>
      </c>
    </row>
    <row r="98717" spans="1:1" x14ac:dyDescent="0.3">
      <c r="A98717">
        <f t="shared" ca="1" si="1542"/>
        <v>0.76689300823892237</v>
      </c>
    </row>
    <row r="98718" spans="1:1" x14ac:dyDescent="0.3">
      <c r="A98718">
        <f t="shared" ca="1" si="1542"/>
        <v>-0.7414132642656055</v>
      </c>
    </row>
    <row r="98719" spans="1:1" x14ac:dyDescent="0.3">
      <c r="A98719">
        <f t="shared" ca="1" si="1542"/>
        <v>-0.34815912825644701</v>
      </c>
    </row>
    <row r="98720" spans="1:1" x14ac:dyDescent="0.3">
      <c r="A98720">
        <f t="shared" ca="1" si="1542"/>
        <v>1.5911801715514027</v>
      </c>
    </row>
    <row r="98721" spans="1:1" x14ac:dyDescent="0.3">
      <c r="A98721">
        <f t="shared" ca="1" si="1542"/>
        <v>-0.96780735659629591</v>
      </c>
    </row>
    <row r="98722" spans="1:1" x14ac:dyDescent="0.3">
      <c r="A98722">
        <f t="shared" ca="1" si="1542"/>
        <v>-0.22067760344940551</v>
      </c>
    </row>
    <row r="98723" spans="1:1" x14ac:dyDescent="0.3">
      <c r="A98723">
        <f t="shared" ca="1" si="1542"/>
        <v>-0.13721460536527036</v>
      </c>
    </row>
    <row r="98724" spans="1:1" x14ac:dyDescent="0.3">
      <c r="A98724">
        <f t="shared" ca="1" si="1542"/>
        <v>-0.46119042661175819</v>
      </c>
    </row>
    <row r="98725" spans="1:1" x14ac:dyDescent="0.3">
      <c r="A98725">
        <f t="shared" ca="1" si="1542"/>
        <v>0.61293386424945862</v>
      </c>
    </row>
    <row r="98726" spans="1:1" x14ac:dyDescent="0.3">
      <c r="A98726">
        <f t="shared" ca="1" si="1542"/>
        <v>-0.13841611767673742</v>
      </c>
    </row>
    <row r="98727" spans="1:1" x14ac:dyDescent="0.3">
      <c r="A98727">
        <f t="shared" ca="1" si="1542"/>
        <v>-0.71901463917094288</v>
      </c>
    </row>
    <row r="98728" spans="1:1" x14ac:dyDescent="0.3">
      <c r="A98728">
        <f t="shared" ca="1" si="1542"/>
        <v>0.93951543352130429</v>
      </c>
    </row>
    <row r="98729" spans="1:1" x14ac:dyDescent="0.3">
      <c r="A98729">
        <f t="shared" ca="1" si="1542"/>
        <v>1.2561056924968452</v>
      </c>
    </row>
    <row r="98730" spans="1:1" x14ac:dyDescent="0.3">
      <c r="A98730">
        <f t="shared" ca="1" si="1542"/>
        <v>0.5396276624714772</v>
      </c>
    </row>
    <row r="98731" spans="1:1" x14ac:dyDescent="0.3">
      <c r="A98731">
        <f t="shared" ca="1" si="1542"/>
        <v>-3.0533359756900209E-2</v>
      </c>
    </row>
    <row r="98732" spans="1:1" x14ac:dyDescent="0.3">
      <c r="A98732">
        <f t="shared" ca="1" si="1542"/>
        <v>-1.1145050182174592</v>
      </c>
    </row>
    <row r="98733" spans="1:1" x14ac:dyDescent="0.3">
      <c r="A98733">
        <f t="shared" ca="1" si="1542"/>
        <v>0.71212502460051164</v>
      </c>
    </row>
    <row r="98734" spans="1:1" x14ac:dyDescent="0.3">
      <c r="A98734">
        <f t="shared" ca="1" si="1542"/>
        <v>0.95513390300586409</v>
      </c>
    </row>
    <row r="98735" spans="1:1" x14ac:dyDescent="0.3">
      <c r="A98735">
        <f t="shared" ca="1" si="1542"/>
        <v>-1.1593292371010584</v>
      </c>
    </row>
    <row r="98736" spans="1:1" x14ac:dyDescent="0.3">
      <c r="A98736">
        <f t="shared" ca="1" si="1542"/>
        <v>-1.9468059426400379</v>
      </c>
    </row>
    <row r="98737" spans="1:1" x14ac:dyDescent="0.3">
      <c r="A98737">
        <f t="shared" ca="1" si="1542"/>
        <v>-0.79605983995976681</v>
      </c>
    </row>
    <row r="98738" spans="1:1" x14ac:dyDescent="0.3">
      <c r="A98738">
        <f t="shared" ca="1" si="1542"/>
        <v>1.8829204583424615</v>
      </c>
    </row>
    <row r="98739" spans="1:1" x14ac:dyDescent="0.3">
      <c r="A98739">
        <f t="shared" ca="1" si="1542"/>
        <v>0.67581331374917286</v>
      </c>
    </row>
    <row r="98740" spans="1:1" x14ac:dyDescent="0.3">
      <c r="A98740">
        <f t="shared" ca="1" si="1542"/>
        <v>-0.26505757433569999</v>
      </c>
    </row>
    <row r="98741" spans="1:1" x14ac:dyDescent="0.3">
      <c r="A98741">
        <f t="shared" ca="1" si="1542"/>
        <v>2.2420100585438165</v>
      </c>
    </row>
    <row r="98742" spans="1:1" x14ac:dyDescent="0.3">
      <c r="A98742">
        <f t="shared" ca="1" si="1542"/>
        <v>-0.33422939493566611</v>
      </c>
    </row>
    <row r="98743" spans="1:1" x14ac:dyDescent="0.3">
      <c r="A98743">
        <f t="shared" ca="1" si="1542"/>
        <v>0.73289659231168247</v>
      </c>
    </row>
    <row r="98744" spans="1:1" x14ac:dyDescent="0.3">
      <c r="A98744">
        <f t="shared" ca="1" si="1542"/>
        <v>-0.65302710186869894</v>
      </c>
    </row>
    <row r="98745" spans="1:1" x14ac:dyDescent="0.3">
      <c r="A98745">
        <f t="shared" ca="1" si="1542"/>
        <v>-1.3802615085535639</v>
      </c>
    </row>
    <row r="98746" spans="1:1" x14ac:dyDescent="0.3">
      <c r="A98746">
        <f t="shared" ca="1" si="1542"/>
        <v>0.72269268663013031</v>
      </c>
    </row>
    <row r="98747" spans="1:1" x14ac:dyDescent="0.3">
      <c r="A98747">
        <f t="shared" ca="1" si="1542"/>
        <v>1.8759617890162717E-2</v>
      </c>
    </row>
    <row r="98748" spans="1:1" x14ac:dyDescent="0.3">
      <c r="A98748">
        <f t="shared" ca="1" si="1542"/>
        <v>1.7662359725568979</v>
      </c>
    </row>
    <row r="98749" spans="1:1" x14ac:dyDescent="0.3">
      <c r="A98749">
        <f t="shared" ca="1" si="1542"/>
        <v>-1.7403537056833027</v>
      </c>
    </row>
    <row r="98750" spans="1:1" x14ac:dyDescent="0.3">
      <c r="A98750">
        <f t="shared" ca="1" si="1542"/>
        <v>-0.41856010455731002</v>
      </c>
    </row>
    <row r="98751" spans="1:1" x14ac:dyDescent="0.3">
      <c r="A98751">
        <f t="shared" ca="1" si="1542"/>
        <v>-0.212782222988804</v>
      </c>
    </row>
    <row r="98752" spans="1:1" x14ac:dyDescent="0.3">
      <c r="A98752">
        <f t="shared" ca="1" si="1542"/>
        <v>-0.9435245514902646</v>
      </c>
    </row>
    <row r="98753" spans="1:1" x14ac:dyDescent="0.3">
      <c r="A98753">
        <f t="shared" ca="1" si="1542"/>
        <v>0.66767178317683218</v>
      </c>
    </row>
    <row r="98754" spans="1:1" x14ac:dyDescent="0.3">
      <c r="A98754">
        <f t="shared" ca="1" si="1542"/>
        <v>-0.21209355932973856</v>
      </c>
    </row>
    <row r="98755" spans="1:1" x14ac:dyDescent="0.3">
      <c r="A98755">
        <f t="shared" ref="A98755:A98818" ca="1" si="1543">_xlfn.NORM.INV(RAND(),0,1)</f>
        <v>-1.9342791380432147</v>
      </c>
    </row>
    <row r="98756" spans="1:1" x14ac:dyDescent="0.3">
      <c r="A98756">
        <f t="shared" ca="1" si="1543"/>
        <v>-1.400666910486515</v>
      </c>
    </row>
    <row r="98757" spans="1:1" x14ac:dyDescent="0.3">
      <c r="A98757">
        <f t="shared" ca="1" si="1543"/>
        <v>1.2711263806324054</v>
      </c>
    </row>
    <row r="98758" spans="1:1" x14ac:dyDescent="0.3">
      <c r="A98758">
        <f t="shared" ca="1" si="1543"/>
        <v>-0.5247777066919399</v>
      </c>
    </row>
    <row r="98759" spans="1:1" x14ac:dyDescent="0.3">
      <c r="A98759">
        <f t="shared" ca="1" si="1543"/>
        <v>2.2067717202610814E-2</v>
      </c>
    </row>
    <row r="98760" spans="1:1" x14ac:dyDescent="0.3">
      <c r="A98760">
        <f t="shared" ca="1" si="1543"/>
        <v>9.5097838446829619E-2</v>
      </c>
    </row>
    <row r="98761" spans="1:1" x14ac:dyDescent="0.3">
      <c r="A98761">
        <f t="shared" ca="1" si="1543"/>
        <v>-1.6894382099420362</v>
      </c>
    </row>
    <row r="98762" spans="1:1" x14ac:dyDescent="0.3">
      <c r="A98762">
        <f t="shared" ca="1" si="1543"/>
        <v>-1.4544542870993988</v>
      </c>
    </row>
    <row r="98763" spans="1:1" x14ac:dyDescent="0.3">
      <c r="A98763">
        <f t="shared" ca="1" si="1543"/>
        <v>7.1015555569109226E-2</v>
      </c>
    </row>
    <row r="98764" spans="1:1" x14ac:dyDescent="0.3">
      <c r="A98764">
        <f t="shared" ca="1" si="1543"/>
        <v>0.7267419073001169</v>
      </c>
    </row>
    <row r="98765" spans="1:1" x14ac:dyDescent="0.3">
      <c r="A98765">
        <f t="shared" ca="1" si="1543"/>
        <v>-1.6888695925749982E-2</v>
      </c>
    </row>
    <row r="98766" spans="1:1" x14ac:dyDescent="0.3">
      <c r="A98766">
        <f t="shared" ca="1" si="1543"/>
        <v>1.5585271368472864</v>
      </c>
    </row>
    <row r="98767" spans="1:1" x14ac:dyDescent="0.3">
      <c r="A98767">
        <f t="shared" ca="1" si="1543"/>
        <v>0.2961396273881961</v>
      </c>
    </row>
    <row r="98768" spans="1:1" x14ac:dyDescent="0.3">
      <c r="A98768">
        <f t="shared" ca="1" si="1543"/>
        <v>-1.5004080627018905</v>
      </c>
    </row>
    <row r="98769" spans="1:1" x14ac:dyDescent="0.3">
      <c r="A98769">
        <f t="shared" ca="1" si="1543"/>
        <v>-0.63013402465110258</v>
      </c>
    </row>
    <row r="98770" spans="1:1" x14ac:dyDescent="0.3">
      <c r="A98770">
        <f t="shared" ca="1" si="1543"/>
        <v>1.0398064322515119</v>
      </c>
    </row>
    <row r="98771" spans="1:1" x14ac:dyDescent="0.3">
      <c r="A98771">
        <f t="shared" ca="1" si="1543"/>
        <v>-0.94678100806874865</v>
      </c>
    </row>
    <row r="98772" spans="1:1" x14ac:dyDescent="0.3">
      <c r="A98772">
        <f t="shared" ca="1" si="1543"/>
        <v>0.8773104769573522</v>
      </c>
    </row>
    <row r="98773" spans="1:1" x14ac:dyDescent="0.3">
      <c r="A98773">
        <f t="shared" ca="1" si="1543"/>
        <v>-0.25120507693394778</v>
      </c>
    </row>
    <row r="98774" spans="1:1" x14ac:dyDescent="0.3">
      <c r="A98774">
        <f t="shared" ca="1" si="1543"/>
        <v>-1.1795144276599339</v>
      </c>
    </row>
    <row r="98775" spans="1:1" x14ac:dyDescent="0.3">
      <c r="A98775">
        <f t="shared" ca="1" si="1543"/>
        <v>1.0821043099223573</v>
      </c>
    </row>
    <row r="98776" spans="1:1" x14ac:dyDescent="0.3">
      <c r="A98776">
        <f t="shared" ca="1" si="1543"/>
        <v>-0.31580008774604285</v>
      </c>
    </row>
    <row r="98777" spans="1:1" x14ac:dyDescent="0.3">
      <c r="A98777">
        <f t="shared" ca="1" si="1543"/>
        <v>-1.276474627279311</v>
      </c>
    </row>
    <row r="98778" spans="1:1" x14ac:dyDescent="0.3">
      <c r="A98778">
        <f t="shared" ca="1" si="1543"/>
        <v>-0.95055093147993508</v>
      </c>
    </row>
    <row r="98779" spans="1:1" x14ac:dyDescent="0.3">
      <c r="A98779">
        <f t="shared" ca="1" si="1543"/>
        <v>0.21317127616758311</v>
      </c>
    </row>
    <row r="98780" spans="1:1" x14ac:dyDescent="0.3">
      <c r="A98780">
        <f t="shared" ca="1" si="1543"/>
        <v>0.91317303842578468</v>
      </c>
    </row>
    <row r="98781" spans="1:1" x14ac:dyDescent="0.3">
      <c r="A98781">
        <f t="shared" ca="1" si="1543"/>
        <v>0.21993255282502003</v>
      </c>
    </row>
    <row r="98782" spans="1:1" x14ac:dyDescent="0.3">
      <c r="A98782">
        <f t="shared" ca="1" si="1543"/>
        <v>-1.5346932136604157</v>
      </c>
    </row>
    <row r="98783" spans="1:1" x14ac:dyDescent="0.3">
      <c r="A98783">
        <f t="shared" ca="1" si="1543"/>
        <v>-2.4626911581779094</v>
      </c>
    </row>
    <row r="98784" spans="1:1" x14ac:dyDescent="0.3">
      <c r="A98784">
        <f t="shared" ca="1" si="1543"/>
        <v>1.1328256180298812</v>
      </c>
    </row>
    <row r="98785" spans="1:1" x14ac:dyDescent="0.3">
      <c r="A98785">
        <f t="shared" ca="1" si="1543"/>
        <v>1.3621711074921286</v>
      </c>
    </row>
    <row r="98786" spans="1:1" x14ac:dyDescent="0.3">
      <c r="A98786">
        <f t="shared" ca="1" si="1543"/>
        <v>-0.11707325503695806</v>
      </c>
    </row>
    <row r="98787" spans="1:1" x14ac:dyDescent="0.3">
      <c r="A98787">
        <f t="shared" ca="1" si="1543"/>
        <v>0.41317603173586942</v>
      </c>
    </row>
    <row r="98788" spans="1:1" x14ac:dyDescent="0.3">
      <c r="A98788">
        <f t="shared" ca="1" si="1543"/>
        <v>1.6079835199389088</v>
      </c>
    </row>
    <row r="98789" spans="1:1" x14ac:dyDescent="0.3">
      <c r="A98789">
        <f t="shared" ca="1" si="1543"/>
        <v>1.7058818715713462</v>
      </c>
    </row>
    <row r="98790" spans="1:1" x14ac:dyDescent="0.3">
      <c r="A98790">
        <f t="shared" ca="1" si="1543"/>
        <v>-1.6226432293849595</v>
      </c>
    </row>
    <row r="98791" spans="1:1" x14ac:dyDescent="0.3">
      <c r="A98791">
        <f t="shared" ca="1" si="1543"/>
        <v>-1.887670233823844</v>
      </c>
    </row>
    <row r="98792" spans="1:1" x14ac:dyDescent="0.3">
      <c r="A98792">
        <f t="shared" ca="1" si="1543"/>
        <v>-1.3781479322502366</v>
      </c>
    </row>
    <row r="98793" spans="1:1" x14ac:dyDescent="0.3">
      <c r="A98793">
        <f t="shared" ca="1" si="1543"/>
        <v>-0.20560541247606853</v>
      </c>
    </row>
    <row r="98794" spans="1:1" x14ac:dyDescent="0.3">
      <c r="A98794">
        <f t="shared" ca="1" si="1543"/>
        <v>-0.82078706165727133</v>
      </c>
    </row>
    <row r="98795" spans="1:1" x14ac:dyDescent="0.3">
      <c r="A98795">
        <f t="shared" ca="1" si="1543"/>
        <v>-0.47226046369114982</v>
      </c>
    </row>
    <row r="98796" spans="1:1" x14ac:dyDescent="0.3">
      <c r="A98796">
        <f t="shared" ca="1" si="1543"/>
        <v>0.29563591394630018</v>
      </c>
    </row>
    <row r="98797" spans="1:1" x14ac:dyDescent="0.3">
      <c r="A98797">
        <f t="shared" ca="1" si="1543"/>
        <v>-0.14086092446140575</v>
      </c>
    </row>
    <row r="98798" spans="1:1" x14ac:dyDescent="0.3">
      <c r="A98798">
        <f t="shared" ca="1" si="1543"/>
        <v>1.0171687807288314</v>
      </c>
    </row>
    <row r="98799" spans="1:1" x14ac:dyDescent="0.3">
      <c r="A98799">
        <f t="shared" ca="1" si="1543"/>
        <v>0.72209976944187215</v>
      </c>
    </row>
    <row r="98800" spans="1:1" x14ac:dyDescent="0.3">
      <c r="A98800">
        <f t="shared" ca="1" si="1543"/>
        <v>-6.3232466883382812E-2</v>
      </c>
    </row>
    <row r="98801" spans="1:1" x14ac:dyDescent="0.3">
      <c r="A98801">
        <f t="shared" ca="1" si="1543"/>
        <v>-0.15819744737621327</v>
      </c>
    </row>
    <row r="98802" spans="1:1" x14ac:dyDescent="0.3">
      <c r="A98802">
        <f t="shared" ca="1" si="1543"/>
        <v>-1.1266110407994605</v>
      </c>
    </row>
    <row r="98803" spans="1:1" x14ac:dyDescent="0.3">
      <c r="A98803">
        <f t="shared" ca="1" si="1543"/>
        <v>-0.13526057462677096</v>
      </c>
    </row>
    <row r="98804" spans="1:1" x14ac:dyDescent="0.3">
      <c r="A98804">
        <f t="shared" ca="1" si="1543"/>
        <v>0.16511181447275175</v>
      </c>
    </row>
    <row r="98805" spans="1:1" x14ac:dyDescent="0.3">
      <c r="A98805">
        <f t="shared" ca="1" si="1543"/>
        <v>-5.8112418638774969E-2</v>
      </c>
    </row>
    <row r="98806" spans="1:1" x14ac:dyDescent="0.3">
      <c r="A98806">
        <f t="shared" ca="1" si="1543"/>
        <v>-0.50488112446747668</v>
      </c>
    </row>
    <row r="98807" spans="1:1" x14ac:dyDescent="0.3">
      <c r="A98807">
        <f t="shared" ca="1" si="1543"/>
        <v>-1.2800166162404416</v>
      </c>
    </row>
    <row r="98808" spans="1:1" x14ac:dyDescent="0.3">
      <c r="A98808">
        <f t="shared" ca="1" si="1543"/>
        <v>0.64730241589140325</v>
      </c>
    </row>
    <row r="98809" spans="1:1" x14ac:dyDescent="0.3">
      <c r="A98809">
        <f t="shared" ca="1" si="1543"/>
        <v>-0.13855019376735211</v>
      </c>
    </row>
    <row r="98810" spans="1:1" x14ac:dyDescent="0.3">
      <c r="A98810">
        <f t="shared" ca="1" si="1543"/>
        <v>0.54359423872478163</v>
      </c>
    </row>
    <row r="98811" spans="1:1" x14ac:dyDescent="0.3">
      <c r="A98811">
        <f t="shared" ca="1" si="1543"/>
        <v>0.92800875836107566</v>
      </c>
    </row>
    <row r="98812" spans="1:1" x14ac:dyDescent="0.3">
      <c r="A98812">
        <f t="shared" ca="1" si="1543"/>
        <v>-9.8891932181293815E-2</v>
      </c>
    </row>
    <row r="98813" spans="1:1" x14ac:dyDescent="0.3">
      <c r="A98813">
        <f t="shared" ca="1" si="1543"/>
        <v>-0.17747117252265651</v>
      </c>
    </row>
    <row r="98814" spans="1:1" x14ac:dyDescent="0.3">
      <c r="A98814">
        <f t="shared" ca="1" si="1543"/>
        <v>-0.45204438201049157</v>
      </c>
    </row>
    <row r="98815" spans="1:1" x14ac:dyDescent="0.3">
      <c r="A98815">
        <f t="shared" ca="1" si="1543"/>
        <v>0.86352038687412636</v>
      </c>
    </row>
    <row r="98816" spans="1:1" x14ac:dyDescent="0.3">
      <c r="A98816">
        <f t="shared" ca="1" si="1543"/>
        <v>1.5442969889036502</v>
      </c>
    </row>
    <row r="98817" spans="1:1" x14ac:dyDescent="0.3">
      <c r="A98817">
        <f t="shared" ca="1" si="1543"/>
        <v>0.32705371829107538</v>
      </c>
    </row>
    <row r="98818" spans="1:1" x14ac:dyDescent="0.3">
      <c r="A98818">
        <f t="shared" ca="1" si="1543"/>
        <v>0.73587031693368821</v>
      </c>
    </row>
    <row r="98819" spans="1:1" x14ac:dyDescent="0.3">
      <c r="A98819">
        <f t="shared" ref="A98819:A98882" ca="1" si="1544">_xlfn.NORM.INV(RAND(),0,1)</f>
        <v>2.2294561938716009</v>
      </c>
    </row>
    <row r="98820" spans="1:1" x14ac:dyDescent="0.3">
      <c r="A98820">
        <f t="shared" ca="1" si="1544"/>
        <v>-6.8441393151092655E-2</v>
      </c>
    </row>
    <row r="98821" spans="1:1" x14ac:dyDescent="0.3">
      <c r="A98821">
        <f t="shared" ca="1" si="1544"/>
        <v>1.0981864759200599</v>
      </c>
    </row>
    <row r="98822" spans="1:1" x14ac:dyDescent="0.3">
      <c r="A98822">
        <f t="shared" ca="1" si="1544"/>
        <v>0.696000003159992</v>
      </c>
    </row>
    <row r="98823" spans="1:1" x14ac:dyDescent="0.3">
      <c r="A98823">
        <f t="shared" ca="1" si="1544"/>
        <v>1.2673832520353914</v>
      </c>
    </row>
    <row r="98824" spans="1:1" x14ac:dyDescent="0.3">
      <c r="A98824">
        <f t="shared" ca="1" si="1544"/>
        <v>-0.71454965175810081</v>
      </c>
    </row>
    <row r="98825" spans="1:1" x14ac:dyDescent="0.3">
      <c r="A98825">
        <f t="shared" ca="1" si="1544"/>
        <v>1.1455654677191009</v>
      </c>
    </row>
    <row r="98826" spans="1:1" x14ac:dyDescent="0.3">
      <c r="A98826">
        <f t="shared" ca="1" si="1544"/>
        <v>-0.43774708968864207</v>
      </c>
    </row>
    <row r="98827" spans="1:1" x14ac:dyDescent="0.3">
      <c r="A98827">
        <f t="shared" ca="1" si="1544"/>
        <v>2.0235649916129024</v>
      </c>
    </row>
    <row r="98828" spans="1:1" x14ac:dyDescent="0.3">
      <c r="A98828">
        <f t="shared" ca="1" si="1544"/>
        <v>-1.1441979659568764</v>
      </c>
    </row>
    <row r="98829" spans="1:1" x14ac:dyDescent="0.3">
      <c r="A98829">
        <f t="shared" ca="1" si="1544"/>
        <v>1.783292503989623</v>
      </c>
    </row>
    <row r="98830" spans="1:1" x14ac:dyDescent="0.3">
      <c r="A98830">
        <f t="shared" ca="1" si="1544"/>
        <v>0.97569451848518762</v>
      </c>
    </row>
    <row r="98831" spans="1:1" x14ac:dyDescent="0.3">
      <c r="A98831">
        <f t="shared" ca="1" si="1544"/>
        <v>-0.24876496393530395</v>
      </c>
    </row>
    <row r="98832" spans="1:1" x14ac:dyDescent="0.3">
      <c r="A98832">
        <f t="shared" ca="1" si="1544"/>
        <v>0.1806885438866625</v>
      </c>
    </row>
    <row r="98833" spans="1:1" x14ac:dyDescent="0.3">
      <c r="A98833">
        <f t="shared" ca="1" si="1544"/>
        <v>1.9687675363761101</v>
      </c>
    </row>
    <row r="98834" spans="1:1" x14ac:dyDescent="0.3">
      <c r="A98834">
        <f t="shared" ca="1" si="1544"/>
        <v>-0.63582882463843593</v>
      </c>
    </row>
    <row r="98835" spans="1:1" x14ac:dyDescent="0.3">
      <c r="A98835">
        <f t="shared" ca="1" si="1544"/>
        <v>0.18235174595316503</v>
      </c>
    </row>
    <row r="98836" spans="1:1" x14ac:dyDescent="0.3">
      <c r="A98836">
        <f t="shared" ca="1" si="1544"/>
        <v>0.62841095303552874</v>
      </c>
    </row>
    <row r="98837" spans="1:1" x14ac:dyDescent="0.3">
      <c r="A98837">
        <f t="shared" ca="1" si="1544"/>
        <v>-0.60412355467262613</v>
      </c>
    </row>
    <row r="98838" spans="1:1" x14ac:dyDescent="0.3">
      <c r="A98838">
        <f t="shared" ca="1" si="1544"/>
        <v>-0.77286959708963499</v>
      </c>
    </row>
    <row r="98839" spans="1:1" x14ac:dyDescent="0.3">
      <c r="A98839">
        <f t="shared" ca="1" si="1544"/>
        <v>2.1082145065353535</v>
      </c>
    </row>
    <row r="98840" spans="1:1" x14ac:dyDescent="0.3">
      <c r="A98840">
        <f t="shared" ca="1" si="1544"/>
        <v>-0.39965060533708019</v>
      </c>
    </row>
    <row r="98841" spans="1:1" x14ac:dyDescent="0.3">
      <c r="A98841">
        <f t="shared" ca="1" si="1544"/>
        <v>0.21985107354276787</v>
      </c>
    </row>
    <row r="98842" spans="1:1" x14ac:dyDescent="0.3">
      <c r="A98842">
        <f t="shared" ca="1" si="1544"/>
        <v>-1.8283562621763014</v>
      </c>
    </row>
    <row r="98843" spans="1:1" x14ac:dyDescent="0.3">
      <c r="A98843">
        <f t="shared" ca="1" si="1544"/>
        <v>4.6896461854463008E-2</v>
      </c>
    </row>
    <row r="98844" spans="1:1" x14ac:dyDescent="0.3">
      <c r="A98844">
        <f t="shared" ca="1" si="1544"/>
        <v>0.94321380560325263</v>
      </c>
    </row>
    <row r="98845" spans="1:1" x14ac:dyDescent="0.3">
      <c r="A98845">
        <f t="shared" ca="1" si="1544"/>
        <v>-0.56904171990784402</v>
      </c>
    </row>
    <row r="98846" spans="1:1" x14ac:dyDescent="0.3">
      <c r="A98846">
        <f t="shared" ca="1" si="1544"/>
        <v>-1.0006376740706093</v>
      </c>
    </row>
    <row r="98847" spans="1:1" x14ac:dyDescent="0.3">
      <c r="A98847">
        <f t="shared" ca="1" si="1544"/>
        <v>0.6840096835779863</v>
      </c>
    </row>
    <row r="98848" spans="1:1" x14ac:dyDescent="0.3">
      <c r="A98848">
        <f t="shared" ca="1" si="1544"/>
        <v>0.55825448792813037</v>
      </c>
    </row>
    <row r="98849" spans="1:1" x14ac:dyDescent="0.3">
      <c r="A98849">
        <f t="shared" ca="1" si="1544"/>
        <v>0.48541494883318986</v>
      </c>
    </row>
    <row r="98850" spans="1:1" x14ac:dyDescent="0.3">
      <c r="A98850">
        <f t="shared" ca="1" si="1544"/>
        <v>0.94804198975865384</v>
      </c>
    </row>
    <row r="98851" spans="1:1" x14ac:dyDescent="0.3">
      <c r="A98851">
        <f t="shared" ca="1" si="1544"/>
        <v>1.823927531715094</v>
      </c>
    </row>
    <row r="98852" spans="1:1" x14ac:dyDescent="0.3">
      <c r="A98852">
        <f t="shared" ca="1" si="1544"/>
        <v>-0.52925635452054631</v>
      </c>
    </row>
    <row r="98853" spans="1:1" x14ac:dyDescent="0.3">
      <c r="A98853">
        <f t="shared" ca="1" si="1544"/>
        <v>2.0634393683396142</v>
      </c>
    </row>
    <row r="98854" spans="1:1" x14ac:dyDescent="0.3">
      <c r="A98854">
        <f t="shared" ca="1" si="1544"/>
        <v>-1.056446764734098</v>
      </c>
    </row>
    <row r="98855" spans="1:1" x14ac:dyDescent="0.3">
      <c r="A98855">
        <f t="shared" ca="1" si="1544"/>
        <v>0.28572763276095658</v>
      </c>
    </row>
    <row r="98856" spans="1:1" x14ac:dyDescent="0.3">
      <c r="A98856">
        <f t="shared" ca="1" si="1544"/>
        <v>-0.47001666616412763</v>
      </c>
    </row>
    <row r="98857" spans="1:1" x14ac:dyDescent="0.3">
      <c r="A98857">
        <f t="shared" ca="1" si="1544"/>
        <v>0.59852228540245767</v>
      </c>
    </row>
    <row r="98858" spans="1:1" x14ac:dyDescent="0.3">
      <c r="A98858">
        <f t="shared" ca="1" si="1544"/>
        <v>2.4184509859771897</v>
      </c>
    </row>
    <row r="98859" spans="1:1" x14ac:dyDescent="0.3">
      <c r="A98859">
        <f t="shared" ca="1" si="1544"/>
        <v>-2.3985129916607533</v>
      </c>
    </row>
    <row r="98860" spans="1:1" x14ac:dyDescent="0.3">
      <c r="A98860">
        <f t="shared" ca="1" si="1544"/>
        <v>-0.10878685890585719</v>
      </c>
    </row>
    <row r="98861" spans="1:1" x14ac:dyDescent="0.3">
      <c r="A98861">
        <f t="shared" ca="1" si="1544"/>
        <v>-9.551336141737235E-2</v>
      </c>
    </row>
    <row r="98862" spans="1:1" x14ac:dyDescent="0.3">
      <c r="A98862">
        <f t="shared" ca="1" si="1544"/>
        <v>1.3721815064028435</v>
      </c>
    </row>
    <row r="98863" spans="1:1" x14ac:dyDescent="0.3">
      <c r="A98863">
        <f t="shared" ca="1" si="1544"/>
        <v>0.54451681286378983</v>
      </c>
    </row>
    <row r="98864" spans="1:1" x14ac:dyDescent="0.3">
      <c r="A98864">
        <f t="shared" ca="1" si="1544"/>
        <v>-0.66624579359358538</v>
      </c>
    </row>
    <row r="98865" spans="1:1" x14ac:dyDescent="0.3">
      <c r="A98865">
        <f t="shared" ca="1" si="1544"/>
        <v>-0.3773672799826201</v>
      </c>
    </row>
    <row r="98866" spans="1:1" x14ac:dyDescent="0.3">
      <c r="A98866">
        <f t="shared" ca="1" si="1544"/>
        <v>0.55754354027897945</v>
      </c>
    </row>
    <row r="98867" spans="1:1" x14ac:dyDescent="0.3">
      <c r="A98867">
        <f t="shared" ca="1" si="1544"/>
        <v>2.3453388817150294</v>
      </c>
    </row>
    <row r="98868" spans="1:1" x14ac:dyDescent="0.3">
      <c r="A98868">
        <f t="shared" ca="1" si="1544"/>
        <v>-1.5013208133401876</v>
      </c>
    </row>
    <row r="98869" spans="1:1" x14ac:dyDescent="0.3">
      <c r="A98869">
        <f t="shared" ca="1" si="1544"/>
        <v>-0.10702509117733684</v>
      </c>
    </row>
    <row r="98870" spans="1:1" x14ac:dyDescent="0.3">
      <c r="A98870">
        <f t="shared" ca="1" si="1544"/>
        <v>2.2216150643114037</v>
      </c>
    </row>
    <row r="98871" spans="1:1" x14ac:dyDescent="0.3">
      <c r="A98871">
        <f t="shared" ca="1" si="1544"/>
        <v>0.93254101077090301</v>
      </c>
    </row>
    <row r="98872" spans="1:1" x14ac:dyDescent="0.3">
      <c r="A98872">
        <f t="shared" ca="1" si="1544"/>
        <v>0.20143788007653204</v>
      </c>
    </row>
    <row r="98873" spans="1:1" x14ac:dyDescent="0.3">
      <c r="A98873">
        <f t="shared" ca="1" si="1544"/>
        <v>1.886026699585736</v>
      </c>
    </row>
    <row r="98874" spans="1:1" x14ac:dyDescent="0.3">
      <c r="A98874">
        <f t="shared" ca="1" si="1544"/>
        <v>-0.95950763625954705</v>
      </c>
    </row>
    <row r="98875" spans="1:1" x14ac:dyDescent="0.3">
      <c r="A98875">
        <f t="shared" ca="1" si="1544"/>
        <v>-0.80864381492658244</v>
      </c>
    </row>
    <row r="98876" spans="1:1" x14ac:dyDescent="0.3">
      <c r="A98876">
        <f t="shared" ca="1" si="1544"/>
        <v>-2.3636186097635337</v>
      </c>
    </row>
    <row r="98877" spans="1:1" x14ac:dyDescent="0.3">
      <c r="A98877">
        <f t="shared" ca="1" si="1544"/>
        <v>-0.48084313065710171</v>
      </c>
    </row>
    <row r="98878" spans="1:1" x14ac:dyDescent="0.3">
      <c r="A98878">
        <f t="shared" ca="1" si="1544"/>
        <v>0.32095126589384559</v>
      </c>
    </row>
    <row r="98879" spans="1:1" x14ac:dyDescent="0.3">
      <c r="A98879">
        <f t="shared" ca="1" si="1544"/>
        <v>0.96585290061810203</v>
      </c>
    </row>
    <row r="98880" spans="1:1" x14ac:dyDescent="0.3">
      <c r="A98880">
        <f t="shared" ca="1" si="1544"/>
        <v>0.5960268242287502</v>
      </c>
    </row>
    <row r="98881" spans="1:1" x14ac:dyDescent="0.3">
      <c r="A98881">
        <f t="shared" ca="1" si="1544"/>
        <v>-0.73937678846677102</v>
      </c>
    </row>
    <row r="98882" spans="1:1" x14ac:dyDescent="0.3">
      <c r="A98882">
        <f t="shared" ca="1" si="1544"/>
        <v>0.84070868732938797</v>
      </c>
    </row>
    <row r="98883" spans="1:1" x14ac:dyDescent="0.3">
      <c r="A98883">
        <f t="shared" ref="A98883:A98946" ca="1" si="1545">_xlfn.NORM.INV(RAND(),0,1)</f>
        <v>-1.9911879259567447</v>
      </c>
    </row>
    <row r="98884" spans="1:1" x14ac:dyDescent="0.3">
      <c r="A98884">
        <f t="shared" ca="1" si="1545"/>
        <v>-0.19600379943088095</v>
      </c>
    </row>
    <row r="98885" spans="1:1" x14ac:dyDescent="0.3">
      <c r="A98885">
        <f t="shared" ca="1" si="1545"/>
        <v>-8.5691479212351332E-2</v>
      </c>
    </row>
    <row r="98886" spans="1:1" x14ac:dyDescent="0.3">
      <c r="A98886">
        <f t="shared" ca="1" si="1545"/>
        <v>0.19678749053131259</v>
      </c>
    </row>
    <row r="98887" spans="1:1" x14ac:dyDescent="0.3">
      <c r="A98887">
        <f t="shared" ca="1" si="1545"/>
        <v>-1.1910052875418708</v>
      </c>
    </row>
    <row r="98888" spans="1:1" x14ac:dyDescent="0.3">
      <c r="A98888">
        <f t="shared" ca="1" si="1545"/>
        <v>-0.52311282041287155</v>
      </c>
    </row>
    <row r="98889" spans="1:1" x14ac:dyDescent="0.3">
      <c r="A98889">
        <f t="shared" ca="1" si="1545"/>
        <v>-5.6672418733102782E-2</v>
      </c>
    </row>
    <row r="98890" spans="1:1" x14ac:dyDescent="0.3">
      <c r="A98890">
        <f t="shared" ca="1" si="1545"/>
        <v>0.37412997148974025</v>
      </c>
    </row>
    <row r="98891" spans="1:1" x14ac:dyDescent="0.3">
      <c r="A98891">
        <f t="shared" ca="1" si="1545"/>
        <v>-0.97725196306693607</v>
      </c>
    </row>
    <row r="98892" spans="1:1" x14ac:dyDescent="0.3">
      <c r="A98892">
        <f t="shared" ca="1" si="1545"/>
        <v>0.15110055814384959</v>
      </c>
    </row>
    <row r="98893" spans="1:1" x14ac:dyDescent="0.3">
      <c r="A98893">
        <f t="shared" ca="1" si="1545"/>
        <v>0.85372954037434645</v>
      </c>
    </row>
    <row r="98894" spans="1:1" x14ac:dyDescent="0.3">
      <c r="A98894">
        <f t="shared" ca="1" si="1545"/>
        <v>-1.8401453302256561</v>
      </c>
    </row>
    <row r="98895" spans="1:1" x14ac:dyDescent="0.3">
      <c r="A98895">
        <f t="shared" ca="1" si="1545"/>
        <v>0.26938206287870514</v>
      </c>
    </row>
    <row r="98896" spans="1:1" x14ac:dyDescent="0.3">
      <c r="A98896">
        <f t="shared" ca="1" si="1545"/>
        <v>-1.0132720296750768</v>
      </c>
    </row>
    <row r="98897" spans="1:1" x14ac:dyDescent="0.3">
      <c r="A98897">
        <f t="shared" ca="1" si="1545"/>
        <v>0.3762055537023638</v>
      </c>
    </row>
    <row r="98898" spans="1:1" x14ac:dyDescent="0.3">
      <c r="A98898">
        <f t="shared" ca="1" si="1545"/>
        <v>4.8494451096316504E-2</v>
      </c>
    </row>
    <row r="98899" spans="1:1" x14ac:dyDescent="0.3">
      <c r="A98899">
        <f t="shared" ca="1" si="1545"/>
        <v>-7.0815932925738937E-3</v>
      </c>
    </row>
    <row r="98900" spans="1:1" x14ac:dyDescent="0.3">
      <c r="A98900">
        <f t="shared" ca="1" si="1545"/>
        <v>-0.74532871763548847</v>
      </c>
    </row>
    <row r="98901" spans="1:1" x14ac:dyDescent="0.3">
      <c r="A98901">
        <f t="shared" ca="1" si="1545"/>
        <v>-0.20919218163476597</v>
      </c>
    </row>
    <row r="98902" spans="1:1" x14ac:dyDescent="0.3">
      <c r="A98902">
        <f t="shared" ca="1" si="1545"/>
        <v>-0.35838473553820399</v>
      </c>
    </row>
    <row r="98903" spans="1:1" x14ac:dyDescent="0.3">
      <c r="A98903">
        <f t="shared" ca="1" si="1545"/>
        <v>-0.25078158349789165</v>
      </c>
    </row>
    <row r="98904" spans="1:1" x14ac:dyDescent="0.3">
      <c r="A98904">
        <f t="shared" ca="1" si="1545"/>
        <v>-1.042098867564679</v>
      </c>
    </row>
    <row r="98905" spans="1:1" x14ac:dyDescent="0.3">
      <c r="A98905">
        <f t="shared" ca="1" si="1545"/>
        <v>-2.2519931290477726</v>
      </c>
    </row>
    <row r="98906" spans="1:1" x14ac:dyDescent="0.3">
      <c r="A98906">
        <f t="shared" ca="1" si="1545"/>
        <v>-0.53805409187726871</v>
      </c>
    </row>
    <row r="98907" spans="1:1" x14ac:dyDescent="0.3">
      <c r="A98907">
        <f t="shared" ca="1" si="1545"/>
        <v>0.3566668494401849</v>
      </c>
    </row>
    <row r="98908" spans="1:1" x14ac:dyDescent="0.3">
      <c r="A98908">
        <f t="shared" ca="1" si="1545"/>
        <v>1.4050638969557325</v>
      </c>
    </row>
    <row r="98909" spans="1:1" x14ac:dyDescent="0.3">
      <c r="A98909">
        <f t="shared" ca="1" si="1545"/>
        <v>1.1618330249938182</v>
      </c>
    </row>
    <row r="98910" spans="1:1" x14ac:dyDescent="0.3">
      <c r="A98910">
        <f t="shared" ca="1" si="1545"/>
        <v>1.3067015939922939</v>
      </c>
    </row>
    <row r="98911" spans="1:1" x14ac:dyDescent="0.3">
      <c r="A98911">
        <f t="shared" ca="1" si="1545"/>
        <v>-0.89386668441175898</v>
      </c>
    </row>
    <row r="98912" spans="1:1" x14ac:dyDescent="0.3">
      <c r="A98912">
        <f t="shared" ca="1" si="1545"/>
        <v>2.1981776741771406E-2</v>
      </c>
    </row>
    <row r="98913" spans="1:1" x14ac:dyDescent="0.3">
      <c r="A98913">
        <f t="shared" ca="1" si="1545"/>
        <v>-3.0734901389398092E-2</v>
      </c>
    </row>
    <row r="98914" spans="1:1" x14ac:dyDescent="0.3">
      <c r="A98914">
        <f t="shared" ca="1" si="1545"/>
        <v>0.66302356244823191</v>
      </c>
    </row>
    <row r="98915" spans="1:1" x14ac:dyDescent="0.3">
      <c r="A98915">
        <f t="shared" ca="1" si="1545"/>
        <v>1.3412161494156036</v>
      </c>
    </row>
    <row r="98916" spans="1:1" x14ac:dyDescent="0.3">
      <c r="A98916">
        <f t="shared" ca="1" si="1545"/>
        <v>5.4780164950510822E-2</v>
      </c>
    </row>
    <row r="98917" spans="1:1" x14ac:dyDescent="0.3">
      <c r="A98917">
        <f t="shared" ca="1" si="1545"/>
        <v>-0.52311477222052261</v>
      </c>
    </row>
    <row r="98918" spans="1:1" x14ac:dyDescent="0.3">
      <c r="A98918">
        <f t="shared" ca="1" si="1545"/>
        <v>-0.59280193516692314</v>
      </c>
    </row>
    <row r="98919" spans="1:1" x14ac:dyDescent="0.3">
      <c r="A98919">
        <f t="shared" ca="1" si="1545"/>
        <v>1.7824442905766404</v>
      </c>
    </row>
    <row r="98920" spans="1:1" x14ac:dyDescent="0.3">
      <c r="A98920">
        <f t="shared" ca="1" si="1545"/>
        <v>1.1038204989987022</v>
      </c>
    </row>
    <row r="98921" spans="1:1" x14ac:dyDescent="0.3">
      <c r="A98921">
        <f t="shared" ca="1" si="1545"/>
        <v>0.35135622807769346</v>
      </c>
    </row>
    <row r="98922" spans="1:1" x14ac:dyDescent="0.3">
      <c r="A98922">
        <f t="shared" ca="1" si="1545"/>
        <v>1.5556543498904789</v>
      </c>
    </row>
    <row r="98923" spans="1:1" x14ac:dyDescent="0.3">
      <c r="A98923">
        <f t="shared" ca="1" si="1545"/>
        <v>-0.38104714050949012</v>
      </c>
    </row>
    <row r="98924" spans="1:1" x14ac:dyDescent="0.3">
      <c r="A98924">
        <f t="shared" ca="1" si="1545"/>
        <v>-2.4149992536376748</v>
      </c>
    </row>
    <row r="98925" spans="1:1" x14ac:dyDescent="0.3">
      <c r="A98925">
        <f t="shared" ca="1" si="1545"/>
        <v>0.8447408205118333</v>
      </c>
    </row>
    <row r="98926" spans="1:1" x14ac:dyDescent="0.3">
      <c r="A98926">
        <f t="shared" ca="1" si="1545"/>
        <v>1.0032667977407268</v>
      </c>
    </row>
    <row r="98927" spans="1:1" x14ac:dyDescent="0.3">
      <c r="A98927">
        <f t="shared" ca="1" si="1545"/>
        <v>1.740944591065249</v>
      </c>
    </row>
    <row r="98928" spans="1:1" x14ac:dyDescent="0.3">
      <c r="A98928">
        <f t="shared" ca="1" si="1545"/>
        <v>0.4072230470751691</v>
      </c>
    </row>
    <row r="98929" spans="1:1" x14ac:dyDescent="0.3">
      <c r="A98929">
        <f t="shared" ca="1" si="1545"/>
        <v>0.25596554833434443</v>
      </c>
    </row>
    <row r="98930" spans="1:1" x14ac:dyDescent="0.3">
      <c r="A98930">
        <f t="shared" ca="1" si="1545"/>
        <v>0.58741921582341072</v>
      </c>
    </row>
    <row r="98931" spans="1:1" x14ac:dyDescent="0.3">
      <c r="A98931">
        <f t="shared" ca="1" si="1545"/>
        <v>3.4246028690592296E-2</v>
      </c>
    </row>
    <row r="98932" spans="1:1" x14ac:dyDescent="0.3">
      <c r="A98932">
        <f t="shared" ca="1" si="1545"/>
        <v>-0.564648093222896</v>
      </c>
    </row>
    <row r="98933" spans="1:1" x14ac:dyDescent="0.3">
      <c r="A98933">
        <f t="shared" ca="1" si="1545"/>
        <v>-0.4307379087093004</v>
      </c>
    </row>
    <row r="98934" spans="1:1" x14ac:dyDescent="0.3">
      <c r="A98934">
        <f t="shared" ca="1" si="1545"/>
        <v>-1.4826716639277451</v>
      </c>
    </row>
    <row r="98935" spans="1:1" x14ac:dyDescent="0.3">
      <c r="A98935">
        <f t="shared" ca="1" si="1545"/>
        <v>-1.8568515588910375</v>
      </c>
    </row>
    <row r="98936" spans="1:1" x14ac:dyDescent="0.3">
      <c r="A98936">
        <f t="shared" ca="1" si="1545"/>
        <v>-0.85537529712124216</v>
      </c>
    </row>
    <row r="98937" spans="1:1" x14ac:dyDescent="0.3">
      <c r="A98937">
        <f t="shared" ca="1" si="1545"/>
        <v>0.33778858818324264</v>
      </c>
    </row>
    <row r="98938" spans="1:1" x14ac:dyDescent="0.3">
      <c r="A98938">
        <f t="shared" ca="1" si="1545"/>
        <v>0.16940075486119308</v>
      </c>
    </row>
    <row r="98939" spans="1:1" x14ac:dyDescent="0.3">
      <c r="A98939">
        <f t="shared" ca="1" si="1545"/>
        <v>-0.65181593163948903</v>
      </c>
    </row>
    <row r="98940" spans="1:1" x14ac:dyDescent="0.3">
      <c r="A98940">
        <f t="shared" ca="1" si="1545"/>
        <v>-1.1925438250044504</v>
      </c>
    </row>
    <row r="98941" spans="1:1" x14ac:dyDescent="0.3">
      <c r="A98941">
        <f t="shared" ca="1" si="1545"/>
        <v>-0.93610025845890443</v>
      </c>
    </row>
    <row r="98942" spans="1:1" x14ac:dyDescent="0.3">
      <c r="A98942">
        <f t="shared" ca="1" si="1545"/>
        <v>1.4939052216753104</v>
      </c>
    </row>
    <row r="98943" spans="1:1" x14ac:dyDescent="0.3">
      <c r="A98943">
        <f t="shared" ca="1" si="1545"/>
        <v>-1.2510005818778076</v>
      </c>
    </row>
    <row r="98944" spans="1:1" x14ac:dyDescent="0.3">
      <c r="A98944">
        <f t="shared" ca="1" si="1545"/>
        <v>-0.44760835648984715</v>
      </c>
    </row>
    <row r="98945" spans="1:1" x14ac:dyDescent="0.3">
      <c r="A98945">
        <f t="shared" ca="1" si="1545"/>
        <v>-0.38138766688313303</v>
      </c>
    </row>
    <row r="98946" spans="1:1" x14ac:dyDescent="0.3">
      <c r="A98946">
        <f t="shared" ca="1" si="1545"/>
        <v>-1.9912476850472449</v>
      </c>
    </row>
    <row r="98947" spans="1:1" x14ac:dyDescent="0.3">
      <c r="A98947">
        <f t="shared" ref="A98947:A99010" ca="1" si="1546">_xlfn.NORM.INV(RAND(),0,1)</f>
        <v>1.2485108538837333</v>
      </c>
    </row>
    <row r="98948" spans="1:1" x14ac:dyDescent="0.3">
      <c r="A98948">
        <f t="shared" ca="1" si="1546"/>
        <v>4.5853494432749706E-2</v>
      </c>
    </row>
    <row r="98949" spans="1:1" x14ac:dyDescent="0.3">
      <c r="A98949">
        <f t="shared" ca="1" si="1546"/>
        <v>0.43717039190784712</v>
      </c>
    </row>
    <row r="98950" spans="1:1" x14ac:dyDescent="0.3">
      <c r="A98950">
        <f t="shared" ca="1" si="1546"/>
        <v>-0.65356095229752587</v>
      </c>
    </row>
    <row r="98951" spans="1:1" x14ac:dyDescent="0.3">
      <c r="A98951">
        <f t="shared" ca="1" si="1546"/>
        <v>-0.87994210865157574</v>
      </c>
    </row>
    <row r="98952" spans="1:1" x14ac:dyDescent="0.3">
      <c r="A98952">
        <f t="shared" ca="1" si="1546"/>
        <v>-1.2257915356028</v>
      </c>
    </row>
    <row r="98953" spans="1:1" x14ac:dyDescent="0.3">
      <c r="A98953">
        <f t="shared" ca="1" si="1546"/>
        <v>0.68811635744393018</v>
      </c>
    </row>
    <row r="98954" spans="1:1" x14ac:dyDescent="0.3">
      <c r="A98954">
        <f t="shared" ca="1" si="1546"/>
        <v>-0.41853550575528925</v>
      </c>
    </row>
    <row r="98955" spans="1:1" x14ac:dyDescent="0.3">
      <c r="A98955">
        <f t="shared" ca="1" si="1546"/>
        <v>0.1717118212704683</v>
      </c>
    </row>
    <row r="98956" spans="1:1" x14ac:dyDescent="0.3">
      <c r="A98956">
        <f t="shared" ca="1" si="1546"/>
        <v>-1.0329681255734342</v>
      </c>
    </row>
    <row r="98957" spans="1:1" x14ac:dyDescent="0.3">
      <c r="A98957">
        <f t="shared" ca="1" si="1546"/>
        <v>-0.99056186154922066</v>
      </c>
    </row>
    <row r="98958" spans="1:1" x14ac:dyDescent="0.3">
      <c r="A98958">
        <f t="shared" ca="1" si="1546"/>
        <v>-0.97765297280162311</v>
      </c>
    </row>
    <row r="98959" spans="1:1" x14ac:dyDescent="0.3">
      <c r="A98959">
        <f t="shared" ca="1" si="1546"/>
        <v>-1.1068522557498683</v>
      </c>
    </row>
    <row r="98960" spans="1:1" x14ac:dyDescent="0.3">
      <c r="A98960">
        <f t="shared" ca="1" si="1546"/>
        <v>-0.36927459973889426</v>
      </c>
    </row>
    <row r="98961" spans="1:1" x14ac:dyDescent="0.3">
      <c r="A98961">
        <f t="shared" ca="1" si="1546"/>
        <v>-2.2976746818337048</v>
      </c>
    </row>
    <row r="98962" spans="1:1" x14ac:dyDescent="0.3">
      <c r="A98962">
        <f t="shared" ca="1" si="1546"/>
        <v>2.4407233087160085</v>
      </c>
    </row>
    <row r="98963" spans="1:1" x14ac:dyDescent="0.3">
      <c r="A98963">
        <f t="shared" ca="1" si="1546"/>
        <v>0.22683900959448358</v>
      </c>
    </row>
    <row r="98964" spans="1:1" x14ac:dyDescent="0.3">
      <c r="A98964">
        <f t="shared" ca="1" si="1546"/>
        <v>-0.65005070795386455</v>
      </c>
    </row>
    <row r="98965" spans="1:1" x14ac:dyDescent="0.3">
      <c r="A98965">
        <f t="shared" ca="1" si="1546"/>
        <v>-0.47478406827632885</v>
      </c>
    </row>
    <row r="98966" spans="1:1" x14ac:dyDescent="0.3">
      <c r="A98966">
        <f t="shared" ca="1" si="1546"/>
        <v>1.4318179627749152</v>
      </c>
    </row>
    <row r="98967" spans="1:1" x14ac:dyDescent="0.3">
      <c r="A98967">
        <f t="shared" ca="1" si="1546"/>
        <v>-0.43454280789882255</v>
      </c>
    </row>
    <row r="98968" spans="1:1" x14ac:dyDescent="0.3">
      <c r="A98968">
        <f t="shared" ca="1" si="1546"/>
        <v>1.3255178448520142</v>
      </c>
    </row>
    <row r="98969" spans="1:1" x14ac:dyDescent="0.3">
      <c r="A98969">
        <f t="shared" ca="1" si="1546"/>
        <v>-0.42765571113602835</v>
      </c>
    </row>
    <row r="98970" spans="1:1" x14ac:dyDescent="0.3">
      <c r="A98970">
        <f t="shared" ca="1" si="1546"/>
        <v>-0.66457356127486589</v>
      </c>
    </row>
    <row r="98971" spans="1:1" x14ac:dyDescent="0.3">
      <c r="A98971">
        <f t="shared" ca="1" si="1546"/>
        <v>-0.60011804982705952</v>
      </c>
    </row>
    <row r="98972" spans="1:1" x14ac:dyDescent="0.3">
      <c r="A98972">
        <f t="shared" ca="1" si="1546"/>
        <v>0.11564995514181141</v>
      </c>
    </row>
    <row r="98973" spans="1:1" x14ac:dyDescent="0.3">
      <c r="A98973">
        <f t="shared" ca="1" si="1546"/>
        <v>-1.0013097296531459</v>
      </c>
    </row>
    <row r="98974" spans="1:1" x14ac:dyDescent="0.3">
      <c r="A98974">
        <f t="shared" ca="1" si="1546"/>
        <v>-0.33842103628432013</v>
      </c>
    </row>
    <row r="98975" spans="1:1" x14ac:dyDescent="0.3">
      <c r="A98975">
        <f t="shared" ca="1" si="1546"/>
        <v>-5.7928566661025534E-2</v>
      </c>
    </row>
    <row r="98976" spans="1:1" x14ac:dyDescent="0.3">
      <c r="A98976">
        <f t="shared" ca="1" si="1546"/>
        <v>-1.4942841288387172</v>
      </c>
    </row>
    <row r="98977" spans="1:1" x14ac:dyDescent="0.3">
      <c r="A98977">
        <f t="shared" ca="1" si="1546"/>
        <v>0.89542202746438893</v>
      </c>
    </row>
    <row r="98978" spans="1:1" x14ac:dyDescent="0.3">
      <c r="A98978">
        <f t="shared" ca="1" si="1546"/>
        <v>-1.2887128685232767</v>
      </c>
    </row>
    <row r="98979" spans="1:1" x14ac:dyDescent="0.3">
      <c r="A98979">
        <f t="shared" ca="1" si="1546"/>
        <v>-0.82528534062972903</v>
      </c>
    </row>
    <row r="98980" spans="1:1" x14ac:dyDescent="0.3">
      <c r="A98980">
        <f t="shared" ca="1" si="1546"/>
        <v>0.2529072582444824</v>
      </c>
    </row>
    <row r="98981" spans="1:1" x14ac:dyDescent="0.3">
      <c r="A98981">
        <f t="shared" ca="1" si="1546"/>
        <v>0.54428940378339852</v>
      </c>
    </row>
    <row r="98982" spans="1:1" x14ac:dyDescent="0.3">
      <c r="A98982">
        <f t="shared" ca="1" si="1546"/>
        <v>0.14018403761016418</v>
      </c>
    </row>
    <row r="98983" spans="1:1" x14ac:dyDescent="0.3">
      <c r="A98983">
        <f t="shared" ca="1" si="1546"/>
        <v>-3.1415877131890664</v>
      </c>
    </row>
    <row r="98984" spans="1:1" x14ac:dyDescent="0.3">
      <c r="A98984">
        <f t="shared" ca="1" si="1546"/>
        <v>1.1220612196329229</v>
      </c>
    </row>
    <row r="98985" spans="1:1" x14ac:dyDescent="0.3">
      <c r="A98985">
        <f t="shared" ca="1" si="1546"/>
        <v>3.4315636326013865E-2</v>
      </c>
    </row>
    <row r="98986" spans="1:1" x14ac:dyDescent="0.3">
      <c r="A98986">
        <f t="shared" ca="1" si="1546"/>
        <v>-0.15531201430276248</v>
      </c>
    </row>
    <row r="98987" spans="1:1" x14ac:dyDescent="0.3">
      <c r="A98987">
        <f t="shared" ca="1" si="1546"/>
        <v>-0.83232185594261632</v>
      </c>
    </row>
    <row r="98988" spans="1:1" x14ac:dyDescent="0.3">
      <c r="A98988">
        <f t="shared" ca="1" si="1546"/>
        <v>1.1319449486000677</v>
      </c>
    </row>
    <row r="98989" spans="1:1" x14ac:dyDescent="0.3">
      <c r="A98989">
        <f t="shared" ca="1" si="1546"/>
        <v>0.60610589067232801</v>
      </c>
    </row>
    <row r="98990" spans="1:1" x14ac:dyDescent="0.3">
      <c r="A98990">
        <f t="shared" ca="1" si="1546"/>
        <v>-0.69603504048015186</v>
      </c>
    </row>
    <row r="98991" spans="1:1" x14ac:dyDescent="0.3">
      <c r="A98991">
        <f t="shared" ca="1" si="1546"/>
        <v>-0.10762211537982865</v>
      </c>
    </row>
    <row r="98992" spans="1:1" x14ac:dyDescent="0.3">
      <c r="A98992">
        <f t="shared" ca="1" si="1546"/>
        <v>1.5101503548001136</v>
      </c>
    </row>
    <row r="98993" spans="1:1" x14ac:dyDescent="0.3">
      <c r="A98993">
        <f t="shared" ca="1" si="1546"/>
        <v>0.34855366872424476</v>
      </c>
    </row>
    <row r="98994" spans="1:1" x14ac:dyDescent="0.3">
      <c r="A98994">
        <f t="shared" ca="1" si="1546"/>
        <v>0.56989228559037242</v>
      </c>
    </row>
    <row r="98995" spans="1:1" x14ac:dyDescent="0.3">
      <c r="A98995">
        <f t="shared" ca="1" si="1546"/>
        <v>-0.58785371283713761</v>
      </c>
    </row>
    <row r="98996" spans="1:1" x14ac:dyDescent="0.3">
      <c r="A98996">
        <f t="shared" ca="1" si="1546"/>
        <v>0.60243587208014493</v>
      </c>
    </row>
    <row r="98997" spans="1:1" x14ac:dyDescent="0.3">
      <c r="A98997">
        <f t="shared" ca="1" si="1546"/>
        <v>-1.0680023447902469</v>
      </c>
    </row>
    <row r="98998" spans="1:1" x14ac:dyDescent="0.3">
      <c r="A98998">
        <f t="shared" ca="1" si="1546"/>
        <v>-0.13091847175158128</v>
      </c>
    </row>
    <row r="98999" spans="1:1" x14ac:dyDescent="0.3">
      <c r="A98999">
        <f t="shared" ca="1" si="1546"/>
        <v>0.20875792745882948</v>
      </c>
    </row>
    <row r="99000" spans="1:1" x14ac:dyDescent="0.3">
      <c r="A99000">
        <f t="shared" ca="1" si="1546"/>
        <v>2.0764966070369227E-2</v>
      </c>
    </row>
    <row r="99001" spans="1:1" x14ac:dyDescent="0.3">
      <c r="A99001">
        <f t="shared" ca="1" si="1546"/>
        <v>1.0553274871699498</v>
      </c>
    </row>
    <row r="99002" spans="1:1" x14ac:dyDescent="0.3">
      <c r="A99002">
        <f t="shared" ca="1" si="1546"/>
        <v>1.2051128175528434</v>
      </c>
    </row>
    <row r="99003" spans="1:1" x14ac:dyDescent="0.3">
      <c r="A99003">
        <f t="shared" ca="1" si="1546"/>
        <v>0.52095979095266076</v>
      </c>
    </row>
    <row r="99004" spans="1:1" x14ac:dyDescent="0.3">
      <c r="A99004">
        <f t="shared" ca="1" si="1546"/>
        <v>1.6506604507512868</v>
      </c>
    </row>
    <row r="99005" spans="1:1" x14ac:dyDescent="0.3">
      <c r="A99005">
        <f t="shared" ca="1" si="1546"/>
        <v>0.87082289703705185</v>
      </c>
    </row>
    <row r="99006" spans="1:1" x14ac:dyDescent="0.3">
      <c r="A99006">
        <f t="shared" ca="1" si="1546"/>
        <v>0.99982490868992924</v>
      </c>
    </row>
    <row r="99007" spans="1:1" x14ac:dyDescent="0.3">
      <c r="A99007">
        <f t="shared" ca="1" si="1546"/>
        <v>-0.17655983527218241</v>
      </c>
    </row>
    <row r="99008" spans="1:1" x14ac:dyDescent="0.3">
      <c r="A99008">
        <f t="shared" ca="1" si="1546"/>
        <v>-0.71280603955942246</v>
      </c>
    </row>
    <row r="99009" spans="1:1" x14ac:dyDescent="0.3">
      <c r="A99009">
        <f t="shared" ca="1" si="1546"/>
        <v>-0.85768347528766287</v>
      </c>
    </row>
    <row r="99010" spans="1:1" x14ac:dyDescent="0.3">
      <c r="A99010">
        <f t="shared" ca="1" si="1546"/>
        <v>-1.2406256445536969</v>
      </c>
    </row>
    <row r="99011" spans="1:1" x14ac:dyDescent="0.3">
      <c r="A99011">
        <f t="shared" ref="A99011:A99074" ca="1" si="1547">_xlfn.NORM.INV(RAND(),0,1)</f>
        <v>2.2397830477580412</v>
      </c>
    </row>
    <row r="99012" spans="1:1" x14ac:dyDescent="0.3">
      <c r="A99012">
        <f t="shared" ca="1" si="1547"/>
        <v>0.60120906315085965</v>
      </c>
    </row>
    <row r="99013" spans="1:1" x14ac:dyDescent="0.3">
      <c r="A99013">
        <f t="shared" ca="1" si="1547"/>
        <v>-0.21207194863475395</v>
      </c>
    </row>
    <row r="99014" spans="1:1" x14ac:dyDescent="0.3">
      <c r="A99014">
        <f t="shared" ca="1" si="1547"/>
        <v>2.0271838708909513</v>
      </c>
    </row>
    <row r="99015" spans="1:1" x14ac:dyDescent="0.3">
      <c r="A99015">
        <f t="shared" ca="1" si="1547"/>
        <v>0.52700205202690908</v>
      </c>
    </row>
    <row r="99016" spans="1:1" x14ac:dyDescent="0.3">
      <c r="A99016">
        <f t="shared" ca="1" si="1547"/>
        <v>-1.0901250991629938</v>
      </c>
    </row>
    <row r="99017" spans="1:1" x14ac:dyDescent="0.3">
      <c r="A99017">
        <f t="shared" ca="1" si="1547"/>
        <v>-1.6633562880262585</v>
      </c>
    </row>
    <row r="99018" spans="1:1" x14ac:dyDescent="0.3">
      <c r="A99018">
        <f t="shared" ca="1" si="1547"/>
        <v>0.62918684102829647</v>
      </c>
    </row>
    <row r="99019" spans="1:1" x14ac:dyDescent="0.3">
      <c r="A99019">
        <f t="shared" ca="1" si="1547"/>
        <v>-7.4850834182381018E-2</v>
      </c>
    </row>
    <row r="99020" spans="1:1" x14ac:dyDescent="0.3">
      <c r="A99020">
        <f t="shared" ca="1" si="1547"/>
        <v>0.64143829108336825</v>
      </c>
    </row>
    <row r="99021" spans="1:1" x14ac:dyDescent="0.3">
      <c r="A99021">
        <f t="shared" ca="1" si="1547"/>
        <v>-1.694240634823529</v>
      </c>
    </row>
    <row r="99022" spans="1:1" x14ac:dyDescent="0.3">
      <c r="A99022">
        <f t="shared" ca="1" si="1547"/>
        <v>1.4632629734211895</v>
      </c>
    </row>
    <row r="99023" spans="1:1" x14ac:dyDescent="0.3">
      <c r="A99023">
        <f t="shared" ca="1" si="1547"/>
        <v>0.30547118784931132</v>
      </c>
    </row>
    <row r="99024" spans="1:1" x14ac:dyDescent="0.3">
      <c r="A99024">
        <f t="shared" ca="1" si="1547"/>
        <v>-1.427808113861583</v>
      </c>
    </row>
    <row r="99025" spans="1:1" x14ac:dyDescent="0.3">
      <c r="A99025">
        <f t="shared" ca="1" si="1547"/>
        <v>-0.68828404992585712</v>
      </c>
    </row>
    <row r="99026" spans="1:1" x14ac:dyDescent="0.3">
      <c r="A99026">
        <f t="shared" ca="1" si="1547"/>
        <v>-0.49877948095062968</v>
      </c>
    </row>
    <row r="99027" spans="1:1" x14ac:dyDescent="0.3">
      <c r="A99027">
        <f t="shared" ca="1" si="1547"/>
        <v>-0.16186394642260618</v>
      </c>
    </row>
    <row r="99028" spans="1:1" x14ac:dyDescent="0.3">
      <c r="A99028">
        <f t="shared" ca="1" si="1547"/>
        <v>-1.5927231976314555</v>
      </c>
    </row>
    <row r="99029" spans="1:1" x14ac:dyDescent="0.3">
      <c r="A99029">
        <f t="shared" ca="1" si="1547"/>
        <v>-3.5927893999974155E-2</v>
      </c>
    </row>
    <row r="99030" spans="1:1" x14ac:dyDescent="0.3">
      <c r="A99030">
        <f t="shared" ca="1" si="1547"/>
        <v>-0.76712696041600159</v>
      </c>
    </row>
    <row r="99031" spans="1:1" x14ac:dyDescent="0.3">
      <c r="A99031">
        <f t="shared" ca="1" si="1547"/>
        <v>5.8735632410632746E-2</v>
      </c>
    </row>
    <row r="99032" spans="1:1" x14ac:dyDescent="0.3">
      <c r="A99032">
        <f t="shared" ca="1" si="1547"/>
        <v>0.19826630401181142</v>
      </c>
    </row>
    <row r="99033" spans="1:1" x14ac:dyDescent="0.3">
      <c r="A99033">
        <f t="shared" ca="1" si="1547"/>
        <v>0.67445823882732936</v>
      </c>
    </row>
    <row r="99034" spans="1:1" x14ac:dyDescent="0.3">
      <c r="A99034">
        <f t="shared" ca="1" si="1547"/>
        <v>1.758008560286898</v>
      </c>
    </row>
    <row r="99035" spans="1:1" x14ac:dyDescent="0.3">
      <c r="A99035">
        <f t="shared" ca="1" si="1547"/>
        <v>1.7218990912395509</v>
      </c>
    </row>
    <row r="99036" spans="1:1" x14ac:dyDescent="0.3">
      <c r="A99036">
        <f t="shared" ca="1" si="1547"/>
        <v>-0.34938085780577477</v>
      </c>
    </row>
    <row r="99037" spans="1:1" x14ac:dyDescent="0.3">
      <c r="A99037">
        <f t="shared" ca="1" si="1547"/>
        <v>-0.71952692535624707</v>
      </c>
    </row>
    <row r="99038" spans="1:1" x14ac:dyDescent="0.3">
      <c r="A99038">
        <f t="shared" ca="1" si="1547"/>
        <v>0.71353071396282097</v>
      </c>
    </row>
    <row r="99039" spans="1:1" x14ac:dyDescent="0.3">
      <c r="A99039">
        <f t="shared" ca="1" si="1547"/>
        <v>-0.44859303404990108</v>
      </c>
    </row>
    <row r="99040" spans="1:1" x14ac:dyDescent="0.3">
      <c r="A99040">
        <f t="shared" ca="1" si="1547"/>
        <v>3.3573282611082704</v>
      </c>
    </row>
    <row r="99041" spans="1:1" x14ac:dyDescent="0.3">
      <c r="A99041">
        <f t="shared" ca="1" si="1547"/>
        <v>0.83279407962084284</v>
      </c>
    </row>
    <row r="99042" spans="1:1" x14ac:dyDescent="0.3">
      <c r="A99042">
        <f t="shared" ca="1" si="1547"/>
        <v>0.39341977555956092</v>
      </c>
    </row>
    <row r="99043" spans="1:1" x14ac:dyDescent="0.3">
      <c r="A99043">
        <f t="shared" ca="1" si="1547"/>
        <v>-1.1819226807855396</v>
      </c>
    </row>
    <row r="99044" spans="1:1" x14ac:dyDescent="0.3">
      <c r="A99044">
        <f t="shared" ca="1" si="1547"/>
        <v>-1.5956391060532116</v>
      </c>
    </row>
    <row r="99045" spans="1:1" x14ac:dyDescent="0.3">
      <c r="A99045">
        <f t="shared" ca="1" si="1547"/>
        <v>-0.93344243935977833</v>
      </c>
    </row>
    <row r="99046" spans="1:1" x14ac:dyDescent="0.3">
      <c r="A99046">
        <f t="shared" ca="1" si="1547"/>
        <v>1.4279643816034069</v>
      </c>
    </row>
    <row r="99047" spans="1:1" x14ac:dyDescent="0.3">
      <c r="A99047">
        <f t="shared" ca="1" si="1547"/>
        <v>0.79585902179333134</v>
      </c>
    </row>
    <row r="99048" spans="1:1" x14ac:dyDescent="0.3">
      <c r="A99048">
        <f t="shared" ca="1" si="1547"/>
        <v>-2.0860327580034812</v>
      </c>
    </row>
    <row r="99049" spans="1:1" x14ac:dyDescent="0.3">
      <c r="A99049">
        <f t="shared" ca="1" si="1547"/>
        <v>-0.40398333614217763</v>
      </c>
    </row>
    <row r="99050" spans="1:1" x14ac:dyDescent="0.3">
      <c r="A99050">
        <f t="shared" ca="1" si="1547"/>
        <v>-0.45638995159617946</v>
      </c>
    </row>
    <row r="99051" spans="1:1" x14ac:dyDescent="0.3">
      <c r="A99051">
        <f t="shared" ca="1" si="1547"/>
        <v>-1.0229056931754748</v>
      </c>
    </row>
    <row r="99052" spans="1:1" x14ac:dyDescent="0.3">
      <c r="A99052">
        <f t="shared" ca="1" si="1547"/>
        <v>-0.6756143330457608</v>
      </c>
    </row>
    <row r="99053" spans="1:1" x14ac:dyDescent="0.3">
      <c r="A99053">
        <f t="shared" ca="1" si="1547"/>
        <v>-0.7695940315747456</v>
      </c>
    </row>
    <row r="99054" spans="1:1" x14ac:dyDescent="0.3">
      <c r="A99054">
        <f t="shared" ca="1" si="1547"/>
        <v>0.8434361865837593</v>
      </c>
    </row>
    <row r="99055" spans="1:1" x14ac:dyDescent="0.3">
      <c r="A99055">
        <f t="shared" ca="1" si="1547"/>
        <v>9.3237200654381791E-2</v>
      </c>
    </row>
    <row r="99056" spans="1:1" x14ac:dyDescent="0.3">
      <c r="A99056">
        <f t="shared" ca="1" si="1547"/>
        <v>6.7758031837556382E-2</v>
      </c>
    </row>
    <row r="99057" spans="1:1" x14ac:dyDescent="0.3">
      <c r="A99057">
        <f t="shared" ca="1" si="1547"/>
        <v>0.15963838100411101</v>
      </c>
    </row>
    <row r="99058" spans="1:1" x14ac:dyDescent="0.3">
      <c r="A99058">
        <f t="shared" ca="1" si="1547"/>
        <v>-1.3099201692597959</v>
      </c>
    </row>
    <row r="99059" spans="1:1" x14ac:dyDescent="0.3">
      <c r="A99059">
        <f t="shared" ca="1" si="1547"/>
        <v>-1.3402904103861977</v>
      </c>
    </row>
    <row r="99060" spans="1:1" x14ac:dyDescent="0.3">
      <c r="A99060">
        <f t="shared" ca="1" si="1547"/>
        <v>-0.24714553609667719</v>
      </c>
    </row>
    <row r="99061" spans="1:1" x14ac:dyDescent="0.3">
      <c r="A99061">
        <f t="shared" ca="1" si="1547"/>
        <v>-1.7599031726766485</v>
      </c>
    </row>
    <row r="99062" spans="1:1" x14ac:dyDescent="0.3">
      <c r="A99062">
        <f t="shared" ca="1" si="1547"/>
        <v>-0.53339543838754022</v>
      </c>
    </row>
    <row r="99063" spans="1:1" x14ac:dyDescent="0.3">
      <c r="A99063">
        <f t="shared" ca="1" si="1547"/>
        <v>0.94328665708275372</v>
      </c>
    </row>
    <row r="99064" spans="1:1" x14ac:dyDescent="0.3">
      <c r="A99064">
        <f t="shared" ca="1" si="1547"/>
        <v>0.73949827302175397</v>
      </c>
    </row>
    <row r="99065" spans="1:1" x14ac:dyDescent="0.3">
      <c r="A99065">
        <f t="shared" ca="1" si="1547"/>
        <v>-0.36153359227489029</v>
      </c>
    </row>
    <row r="99066" spans="1:1" x14ac:dyDescent="0.3">
      <c r="A99066">
        <f t="shared" ca="1" si="1547"/>
        <v>-0.72665371640736776</v>
      </c>
    </row>
    <row r="99067" spans="1:1" x14ac:dyDescent="0.3">
      <c r="A99067">
        <f t="shared" ca="1" si="1547"/>
        <v>-0.42732816779472976</v>
      </c>
    </row>
    <row r="99068" spans="1:1" x14ac:dyDescent="0.3">
      <c r="A99068">
        <f t="shared" ca="1" si="1547"/>
        <v>1.0156463510989577</v>
      </c>
    </row>
    <row r="99069" spans="1:1" x14ac:dyDescent="0.3">
      <c r="A99069">
        <f t="shared" ca="1" si="1547"/>
        <v>-0.38742843774356051</v>
      </c>
    </row>
    <row r="99070" spans="1:1" x14ac:dyDescent="0.3">
      <c r="A99070">
        <f t="shared" ca="1" si="1547"/>
        <v>-1.1729664772158448</v>
      </c>
    </row>
    <row r="99071" spans="1:1" x14ac:dyDescent="0.3">
      <c r="A99071">
        <f t="shared" ca="1" si="1547"/>
        <v>0.19019841654678507</v>
      </c>
    </row>
    <row r="99072" spans="1:1" x14ac:dyDescent="0.3">
      <c r="A99072">
        <f t="shared" ca="1" si="1547"/>
        <v>1.3135910481594391</v>
      </c>
    </row>
    <row r="99073" spans="1:1" x14ac:dyDescent="0.3">
      <c r="A99073">
        <f t="shared" ca="1" si="1547"/>
        <v>-1.167972256430198</v>
      </c>
    </row>
    <row r="99074" spans="1:1" x14ac:dyDescent="0.3">
      <c r="A99074">
        <f t="shared" ca="1" si="1547"/>
        <v>8.8700340323861811E-3</v>
      </c>
    </row>
    <row r="99075" spans="1:1" x14ac:dyDescent="0.3">
      <c r="A99075">
        <f t="shared" ref="A99075:A99138" ca="1" si="1548">_xlfn.NORM.INV(RAND(),0,1)</f>
        <v>2.3272782266520644</v>
      </c>
    </row>
    <row r="99076" spans="1:1" x14ac:dyDescent="0.3">
      <c r="A99076">
        <f t="shared" ca="1" si="1548"/>
        <v>0.4060530815385171</v>
      </c>
    </row>
    <row r="99077" spans="1:1" x14ac:dyDescent="0.3">
      <c r="A99077">
        <f t="shared" ca="1" si="1548"/>
        <v>0.11321147397128843</v>
      </c>
    </row>
    <row r="99078" spans="1:1" x14ac:dyDescent="0.3">
      <c r="A99078">
        <f t="shared" ca="1" si="1548"/>
        <v>1.0396336028985034</v>
      </c>
    </row>
    <row r="99079" spans="1:1" x14ac:dyDescent="0.3">
      <c r="A99079">
        <f t="shared" ca="1" si="1548"/>
        <v>2.4666797318156681</v>
      </c>
    </row>
    <row r="99080" spans="1:1" x14ac:dyDescent="0.3">
      <c r="A99080">
        <f t="shared" ca="1" si="1548"/>
        <v>1.1812626183442081</v>
      </c>
    </row>
    <row r="99081" spans="1:1" x14ac:dyDescent="0.3">
      <c r="A99081">
        <f t="shared" ca="1" si="1548"/>
        <v>-0.51241240475392247</v>
      </c>
    </row>
    <row r="99082" spans="1:1" x14ac:dyDescent="0.3">
      <c r="A99082">
        <f t="shared" ca="1" si="1548"/>
        <v>1.8847289059441841</v>
      </c>
    </row>
    <row r="99083" spans="1:1" x14ac:dyDescent="0.3">
      <c r="A99083">
        <f t="shared" ca="1" si="1548"/>
        <v>4.5494059248449549E-2</v>
      </c>
    </row>
    <row r="99084" spans="1:1" x14ac:dyDescent="0.3">
      <c r="A99084">
        <f t="shared" ca="1" si="1548"/>
        <v>-0.63071305699807745</v>
      </c>
    </row>
    <row r="99085" spans="1:1" x14ac:dyDescent="0.3">
      <c r="A99085">
        <f t="shared" ca="1" si="1548"/>
        <v>0.31552524402792848</v>
      </c>
    </row>
    <row r="99086" spans="1:1" x14ac:dyDescent="0.3">
      <c r="A99086">
        <f t="shared" ca="1" si="1548"/>
        <v>0.87873200156377995</v>
      </c>
    </row>
    <row r="99087" spans="1:1" x14ac:dyDescent="0.3">
      <c r="A99087">
        <f t="shared" ca="1" si="1548"/>
        <v>1.1951742164875925</v>
      </c>
    </row>
    <row r="99088" spans="1:1" x14ac:dyDescent="0.3">
      <c r="A99088">
        <f t="shared" ca="1" si="1548"/>
        <v>0.79375801789555589</v>
      </c>
    </row>
    <row r="99089" spans="1:1" x14ac:dyDescent="0.3">
      <c r="A99089">
        <f t="shared" ca="1" si="1548"/>
        <v>-0.27680038134506835</v>
      </c>
    </row>
    <row r="99090" spans="1:1" x14ac:dyDescent="0.3">
      <c r="A99090">
        <f t="shared" ca="1" si="1548"/>
        <v>-0.15830234678399513</v>
      </c>
    </row>
    <row r="99091" spans="1:1" x14ac:dyDescent="0.3">
      <c r="A99091">
        <f t="shared" ca="1" si="1548"/>
        <v>0.2794340648501677</v>
      </c>
    </row>
    <row r="99092" spans="1:1" x14ac:dyDescent="0.3">
      <c r="A99092">
        <f t="shared" ca="1" si="1548"/>
        <v>0.16837544787881917</v>
      </c>
    </row>
    <row r="99093" spans="1:1" x14ac:dyDescent="0.3">
      <c r="A99093">
        <f t="shared" ca="1" si="1548"/>
        <v>-8.6334894048324631E-2</v>
      </c>
    </row>
    <row r="99094" spans="1:1" x14ac:dyDescent="0.3">
      <c r="A99094">
        <f t="shared" ca="1" si="1548"/>
        <v>-0.11281012494301589</v>
      </c>
    </row>
    <row r="99095" spans="1:1" x14ac:dyDescent="0.3">
      <c r="A99095">
        <f t="shared" ca="1" si="1548"/>
        <v>-0.61280879844278835</v>
      </c>
    </row>
    <row r="99096" spans="1:1" x14ac:dyDescent="0.3">
      <c r="A99096">
        <f t="shared" ca="1" si="1548"/>
        <v>0.48286578377654282</v>
      </c>
    </row>
    <row r="99097" spans="1:1" x14ac:dyDescent="0.3">
      <c r="A99097">
        <f t="shared" ca="1" si="1548"/>
        <v>-1.2928397089829149</v>
      </c>
    </row>
    <row r="99098" spans="1:1" x14ac:dyDescent="0.3">
      <c r="A99098">
        <f t="shared" ca="1" si="1548"/>
        <v>1.0263296142531957</v>
      </c>
    </row>
    <row r="99099" spans="1:1" x14ac:dyDescent="0.3">
      <c r="A99099">
        <f t="shared" ca="1" si="1548"/>
        <v>0.67401066494686379</v>
      </c>
    </row>
    <row r="99100" spans="1:1" x14ac:dyDescent="0.3">
      <c r="A99100">
        <f t="shared" ca="1" si="1548"/>
        <v>-0.293068437026127</v>
      </c>
    </row>
    <row r="99101" spans="1:1" x14ac:dyDescent="0.3">
      <c r="A99101">
        <f t="shared" ca="1" si="1548"/>
        <v>-0.71108657258669505</v>
      </c>
    </row>
    <row r="99102" spans="1:1" x14ac:dyDescent="0.3">
      <c r="A99102">
        <f t="shared" ca="1" si="1548"/>
        <v>-0.14810199033468915</v>
      </c>
    </row>
    <row r="99103" spans="1:1" x14ac:dyDescent="0.3">
      <c r="A99103">
        <f t="shared" ca="1" si="1548"/>
        <v>0.14223344098301696</v>
      </c>
    </row>
    <row r="99104" spans="1:1" x14ac:dyDescent="0.3">
      <c r="A99104">
        <f t="shared" ca="1" si="1548"/>
        <v>0.2493678633952143</v>
      </c>
    </row>
    <row r="99105" spans="1:1" x14ac:dyDescent="0.3">
      <c r="A99105">
        <f t="shared" ca="1" si="1548"/>
        <v>-6.4608059138063001E-2</v>
      </c>
    </row>
    <row r="99106" spans="1:1" x14ac:dyDescent="0.3">
      <c r="A99106">
        <f t="shared" ca="1" si="1548"/>
        <v>2.1616390258254055</v>
      </c>
    </row>
    <row r="99107" spans="1:1" x14ac:dyDescent="0.3">
      <c r="A99107">
        <f t="shared" ca="1" si="1548"/>
        <v>0.67392641131305442</v>
      </c>
    </row>
    <row r="99108" spans="1:1" x14ac:dyDescent="0.3">
      <c r="A99108">
        <f t="shared" ca="1" si="1548"/>
        <v>0.2389065950999622</v>
      </c>
    </row>
    <row r="99109" spans="1:1" x14ac:dyDescent="0.3">
      <c r="A99109">
        <f t="shared" ca="1" si="1548"/>
        <v>1.5721016918809103</v>
      </c>
    </row>
    <row r="99110" spans="1:1" x14ac:dyDescent="0.3">
      <c r="A99110">
        <f t="shared" ca="1" si="1548"/>
        <v>-1.0348545405682026</v>
      </c>
    </row>
    <row r="99111" spans="1:1" x14ac:dyDescent="0.3">
      <c r="A99111">
        <f t="shared" ca="1" si="1548"/>
        <v>0.49533272483754137</v>
      </c>
    </row>
    <row r="99112" spans="1:1" x14ac:dyDescent="0.3">
      <c r="A99112">
        <f t="shared" ca="1" si="1548"/>
        <v>1.1743357625130035</v>
      </c>
    </row>
    <row r="99113" spans="1:1" x14ac:dyDescent="0.3">
      <c r="A99113">
        <f t="shared" ca="1" si="1548"/>
        <v>8.0400903944990831E-2</v>
      </c>
    </row>
    <row r="99114" spans="1:1" x14ac:dyDescent="0.3">
      <c r="A99114">
        <f t="shared" ca="1" si="1548"/>
        <v>1.5530848550404392</v>
      </c>
    </row>
    <row r="99115" spans="1:1" x14ac:dyDescent="0.3">
      <c r="A99115">
        <f t="shared" ca="1" si="1548"/>
        <v>-0.47515637868635108</v>
      </c>
    </row>
    <row r="99116" spans="1:1" x14ac:dyDescent="0.3">
      <c r="A99116">
        <f t="shared" ca="1" si="1548"/>
        <v>-0.95355335597420732</v>
      </c>
    </row>
    <row r="99117" spans="1:1" x14ac:dyDescent="0.3">
      <c r="A99117">
        <f t="shared" ca="1" si="1548"/>
        <v>-0.74702235642081682</v>
      </c>
    </row>
    <row r="99118" spans="1:1" x14ac:dyDescent="0.3">
      <c r="A99118">
        <f t="shared" ca="1" si="1548"/>
        <v>-0.39987735147156889</v>
      </c>
    </row>
    <row r="99119" spans="1:1" x14ac:dyDescent="0.3">
      <c r="A99119">
        <f t="shared" ca="1" si="1548"/>
        <v>0.34747492866377455</v>
      </c>
    </row>
    <row r="99120" spans="1:1" x14ac:dyDescent="0.3">
      <c r="A99120">
        <f t="shared" ca="1" si="1548"/>
        <v>-0.32827165330514413</v>
      </c>
    </row>
    <row r="99121" spans="1:1" x14ac:dyDescent="0.3">
      <c r="A99121">
        <f t="shared" ca="1" si="1548"/>
        <v>-1.5549152085573312</v>
      </c>
    </row>
    <row r="99122" spans="1:1" x14ac:dyDescent="0.3">
      <c r="A99122">
        <f t="shared" ca="1" si="1548"/>
        <v>-2.4576396847294339</v>
      </c>
    </row>
    <row r="99123" spans="1:1" x14ac:dyDescent="0.3">
      <c r="A99123">
        <f t="shared" ca="1" si="1548"/>
        <v>1.1817384054388953</v>
      </c>
    </row>
    <row r="99124" spans="1:1" x14ac:dyDescent="0.3">
      <c r="A99124">
        <f t="shared" ca="1" si="1548"/>
        <v>0.6733133607852404</v>
      </c>
    </row>
    <row r="99125" spans="1:1" x14ac:dyDescent="0.3">
      <c r="A99125">
        <f t="shared" ca="1" si="1548"/>
        <v>5.1667053901572481E-2</v>
      </c>
    </row>
    <row r="99126" spans="1:1" x14ac:dyDescent="0.3">
      <c r="A99126">
        <f t="shared" ca="1" si="1548"/>
        <v>0.21395531117969555</v>
      </c>
    </row>
    <row r="99127" spans="1:1" x14ac:dyDescent="0.3">
      <c r="A99127">
        <f t="shared" ca="1" si="1548"/>
        <v>-2.4001873766484207</v>
      </c>
    </row>
    <row r="99128" spans="1:1" x14ac:dyDescent="0.3">
      <c r="A99128">
        <f t="shared" ca="1" si="1548"/>
        <v>4.3034223258311332E-3</v>
      </c>
    </row>
    <row r="99129" spans="1:1" x14ac:dyDescent="0.3">
      <c r="A99129">
        <f t="shared" ca="1" si="1548"/>
        <v>1.2874377845669145</v>
      </c>
    </row>
    <row r="99130" spans="1:1" x14ac:dyDescent="0.3">
      <c r="A99130">
        <f t="shared" ca="1" si="1548"/>
        <v>1.199420910722703</v>
      </c>
    </row>
    <row r="99131" spans="1:1" x14ac:dyDescent="0.3">
      <c r="A99131">
        <f t="shared" ca="1" si="1548"/>
        <v>0.78247698897037155</v>
      </c>
    </row>
    <row r="99132" spans="1:1" x14ac:dyDescent="0.3">
      <c r="A99132">
        <f t="shared" ca="1" si="1548"/>
        <v>0.77162035680979779</v>
      </c>
    </row>
    <row r="99133" spans="1:1" x14ac:dyDescent="0.3">
      <c r="A99133">
        <f t="shared" ca="1" si="1548"/>
        <v>1.2154597196074302</v>
      </c>
    </row>
    <row r="99134" spans="1:1" x14ac:dyDescent="0.3">
      <c r="A99134">
        <f t="shared" ca="1" si="1548"/>
        <v>-0.7125696063051935</v>
      </c>
    </row>
    <row r="99135" spans="1:1" x14ac:dyDescent="0.3">
      <c r="A99135">
        <f t="shared" ca="1" si="1548"/>
        <v>-0.21525303313438629</v>
      </c>
    </row>
    <row r="99136" spans="1:1" x14ac:dyDescent="0.3">
      <c r="A99136">
        <f t="shared" ca="1" si="1548"/>
        <v>-0.80954242534343657</v>
      </c>
    </row>
    <row r="99137" spans="1:1" x14ac:dyDescent="0.3">
      <c r="A99137">
        <f t="shared" ca="1" si="1548"/>
        <v>-1.1022787151779314</v>
      </c>
    </row>
    <row r="99138" spans="1:1" x14ac:dyDescent="0.3">
      <c r="A99138">
        <f t="shared" ca="1" si="1548"/>
        <v>-1.4149106501185891</v>
      </c>
    </row>
    <row r="99139" spans="1:1" x14ac:dyDescent="0.3">
      <c r="A99139">
        <f t="shared" ref="A99139:A99202" ca="1" si="1549">_xlfn.NORM.INV(RAND(),0,1)</f>
        <v>0.24770604097412288</v>
      </c>
    </row>
    <row r="99140" spans="1:1" x14ac:dyDescent="0.3">
      <c r="A99140">
        <f t="shared" ca="1" si="1549"/>
        <v>2.3992945908957508</v>
      </c>
    </row>
    <row r="99141" spans="1:1" x14ac:dyDescent="0.3">
      <c r="A99141">
        <f t="shared" ca="1" si="1549"/>
        <v>0.45270413254174258</v>
      </c>
    </row>
    <row r="99142" spans="1:1" x14ac:dyDescent="0.3">
      <c r="A99142">
        <f t="shared" ca="1" si="1549"/>
        <v>-4.114693562190349E-2</v>
      </c>
    </row>
    <row r="99143" spans="1:1" x14ac:dyDescent="0.3">
      <c r="A99143">
        <f t="shared" ca="1" si="1549"/>
        <v>-7.6723659870418612E-2</v>
      </c>
    </row>
    <row r="99144" spans="1:1" x14ac:dyDescent="0.3">
      <c r="A99144">
        <f t="shared" ca="1" si="1549"/>
        <v>-1.0413894139941267</v>
      </c>
    </row>
    <row r="99145" spans="1:1" x14ac:dyDescent="0.3">
      <c r="A99145">
        <f t="shared" ca="1" si="1549"/>
        <v>0.63928201751847336</v>
      </c>
    </row>
    <row r="99146" spans="1:1" x14ac:dyDescent="0.3">
      <c r="A99146">
        <f t="shared" ca="1" si="1549"/>
        <v>-0.24653002326452678</v>
      </c>
    </row>
    <row r="99147" spans="1:1" x14ac:dyDescent="0.3">
      <c r="A99147">
        <f t="shared" ca="1" si="1549"/>
        <v>9.6267316806112391E-2</v>
      </c>
    </row>
    <row r="99148" spans="1:1" x14ac:dyDescent="0.3">
      <c r="A99148">
        <f t="shared" ca="1" si="1549"/>
        <v>-0.65398779240401517</v>
      </c>
    </row>
    <row r="99149" spans="1:1" x14ac:dyDescent="0.3">
      <c r="A99149">
        <f t="shared" ca="1" si="1549"/>
        <v>-0.18543629655278251</v>
      </c>
    </row>
    <row r="99150" spans="1:1" x14ac:dyDescent="0.3">
      <c r="A99150">
        <f t="shared" ca="1" si="1549"/>
        <v>0.69860190317019177</v>
      </c>
    </row>
    <row r="99151" spans="1:1" x14ac:dyDescent="0.3">
      <c r="A99151">
        <f t="shared" ca="1" si="1549"/>
        <v>-0.95061549384050392</v>
      </c>
    </row>
    <row r="99152" spans="1:1" x14ac:dyDescent="0.3">
      <c r="A99152">
        <f t="shared" ca="1" si="1549"/>
        <v>-1.7684736087504649</v>
      </c>
    </row>
    <row r="99153" spans="1:1" x14ac:dyDescent="0.3">
      <c r="A99153">
        <f t="shared" ca="1" si="1549"/>
        <v>0.98282519441144167</v>
      </c>
    </row>
    <row r="99154" spans="1:1" x14ac:dyDescent="0.3">
      <c r="A99154">
        <f t="shared" ca="1" si="1549"/>
        <v>-0.76250961841024234</v>
      </c>
    </row>
    <row r="99155" spans="1:1" x14ac:dyDescent="0.3">
      <c r="A99155">
        <f t="shared" ca="1" si="1549"/>
        <v>-0.1355656997787873</v>
      </c>
    </row>
    <row r="99156" spans="1:1" x14ac:dyDescent="0.3">
      <c r="A99156">
        <f t="shared" ca="1" si="1549"/>
        <v>-1.1742367789550934</v>
      </c>
    </row>
    <row r="99157" spans="1:1" x14ac:dyDescent="0.3">
      <c r="A99157">
        <f t="shared" ca="1" si="1549"/>
        <v>1.1867864287814207</v>
      </c>
    </row>
    <row r="99158" spans="1:1" x14ac:dyDescent="0.3">
      <c r="A99158">
        <f t="shared" ca="1" si="1549"/>
        <v>1.30890808886336</v>
      </c>
    </row>
    <row r="99159" spans="1:1" x14ac:dyDescent="0.3">
      <c r="A99159">
        <f t="shared" ca="1" si="1549"/>
        <v>-1.7714264719199597</v>
      </c>
    </row>
    <row r="99160" spans="1:1" x14ac:dyDescent="0.3">
      <c r="A99160">
        <f t="shared" ca="1" si="1549"/>
        <v>0.20416417821908148</v>
      </c>
    </row>
    <row r="99161" spans="1:1" x14ac:dyDescent="0.3">
      <c r="A99161">
        <f t="shared" ca="1" si="1549"/>
        <v>-2.7857704049029093</v>
      </c>
    </row>
    <row r="99162" spans="1:1" x14ac:dyDescent="0.3">
      <c r="A99162">
        <f t="shared" ca="1" si="1549"/>
        <v>0.17794364093275944</v>
      </c>
    </row>
    <row r="99163" spans="1:1" x14ac:dyDescent="0.3">
      <c r="A99163">
        <f t="shared" ca="1" si="1549"/>
        <v>-0.13010044761070175</v>
      </c>
    </row>
    <row r="99164" spans="1:1" x14ac:dyDescent="0.3">
      <c r="A99164">
        <f t="shared" ca="1" si="1549"/>
        <v>0.92915102115136572</v>
      </c>
    </row>
    <row r="99165" spans="1:1" x14ac:dyDescent="0.3">
      <c r="A99165">
        <f t="shared" ca="1" si="1549"/>
        <v>0.42234867940932791</v>
      </c>
    </row>
    <row r="99166" spans="1:1" x14ac:dyDescent="0.3">
      <c r="A99166">
        <f t="shared" ca="1" si="1549"/>
        <v>1.2442861297567054</v>
      </c>
    </row>
    <row r="99167" spans="1:1" x14ac:dyDescent="0.3">
      <c r="A99167">
        <f t="shared" ca="1" si="1549"/>
        <v>-1.5408793041296944</v>
      </c>
    </row>
    <row r="99168" spans="1:1" x14ac:dyDescent="0.3">
      <c r="A99168">
        <f t="shared" ca="1" si="1549"/>
        <v>0.89549597284155746</v>
      </c>
    </row>
    <row r="99169" spans="1:1" x14ac:dyDescent="0.3">
      <c r="A99169">
        <f t="shared" ca="1" si="1549"/>
        <v>1.357544627944091</v>
      </c>
    </row>
    <row r="99170" spans="1:1" x14ac:dyDescent="0.3">
      <c r="A99170">
        <f t="shared" ca="1" si="1549"/>
        <v>0.67442424997665085</v>
      </c>
    </row>
    <row r="99171" spans="1:1" x14ac:dyDescent="0.3">
      <c r="A99171">
        <f t="shared" ca="1" si="1549"/>
        <v>-0.15363953908592437</v>
      </c>
    </row>
    <row r="99172" spans="1:1" x14ac:dyDescent="0.3">
      <c r="A99172">
        <f t="shared" ca="1" si="1549"/>
        <v>0.56503830459521553</v>
      </c>
    </row>
    <row r="99173" spans="1:1" x14ac:dyDescent="0.3">
      <c r="A99173">
        <f t="shared" ca="1" si="1549"/>
        <v>1.0835816210274991</v>
      </c>
    </row>
    <row r="99174" spans="1:1" x14ac:dyDescent="0.3">
      <c r="A99174">
        <f t="shared" ca="1" si="1549"/>
        <v>-0.17722522003507513</v>
      </c>
    </row>
    <row r="99175" spans="1:1" x14ac:dyDescent="0.3">
      <c r="A99175">
        <f t="shared" ca="1" si="1549"/>
        <v>-1.6616302103113971</v>
      </c>
    </row>
    <row r="99176" spans="1:1" x14ac:dyDescent="0.3">
      <c r="A99176">
        <f t="shared" ca="1" si="1549"/>
        <v>-0.46130168092416562</v>
      </c>
    </row>
    <row r="99177" spans="1:1" x14ac:dyDescent="0.3">
      <c r="A99177">
        <f t="shared" ca="1" si="1549"/>
        <v>1.293940724139943</v>
      </c>
    </row>
    <row r="99178" spans="1:1" x14ac:dyDescent="0.3">
      <c r="A99178">
        <f t="shared" ca="1" si="1549"/>
        <v>0.43215982166522982</v>
      </c>
    </row>
    <row r="99179" spans="1:1" x14ac:dyDescent="0.3">
      <c r="A99179">
        <f t="shared" ca="1" si="1549"/>
        <v>0.98321109497742443</v>
      </c>
    </row>
    <row r="99180" spans="1:1" x14ac:dyDescent="0.3">
      <c r="A99180">
        <f t="shared" ca="1" si="1549"/>
        <v>-0.66476408795893527</v>
      </c>
    </row>
    <row r="99181" spans="1:1" x14ac:dyDescent="0.3">
      <c r="A99181">
        <f t="shared" ca="1" si="1549"/>
        <v>-3.9285327792866705E-2</v>
      </c>
    </row>
    <row r="99182" spans="1:1" x14ac:dyDescent="0.3">
      <c r="A99182">
        <f t="shared" ca="1" si="1549"/>
        <v>0.15184825714177957</v>
      </c>
    </row>
    <row r="99183" spans="1:1" x14ac:dyDescent="0.3">
      <c r="A99183">
        <f t="shared" ca="1" si="1549"/>
        <v>0.70716280094086015</v>
      </c>
    </row>
    <row r="99184" spans="1:1" x14ac:dyDescent="0.3">
      <c r="A99184">
        <f t="shared" ca="1" si="1549"/>
        <v>0.14155838249614805</v>
      </c>
    </row>
    <row r="99185" spans="1:1" x14ac:dyDescent="0.3">
      <c r="A99185">
        <f t="shared" ca="1" si="1549"/>
        <v>-1.0386293816438992</v>
      </c>
    </row>
    <row r="99186" spans="1:1" x14ac:dyDescent="0.3">
      <c r="A99186">
        <f t="shared" ca="1" si="1549"/>
        <v>0.98679683770491344</v>
      </c>
    </row>
    <row r="99187" spans="1:1" x14ac:dyDescent="0.3">
      <c r="A99187">
        <f t="shared" ca="1" si="1549"/>
        <v>-9.7893399255028404E-3</v>
      </c>
    </row>
    <row r="99188" spans="1:1" x14ac:dyDescent="0.3">
      <c r="A99188">
        <f t="shared" ca="1" si="1549"/>
        <v>-1.5440718227234578</v>
      </c>
    </row>
    <row r="99189" spans="1:1" x14ac:dyDescent="0.3">
      <c r="A99189">
        <f t="shared" ca="1" si="1549"/>
        <v>-4.2006407505541583E-2</v>
      </c>
    </row>
    <row r="99190" spans="1:1" x14ac:dyDescent="0.3">
      <c r="A99190">
        <f t="shared" ca="1" si="1549"/>
        <v>0.84452456844923041</v>
      </c>
    </row>
    <row r="99191" spans="1:1" x14ac:dyDescent="0.3">
      <c r="A99191">
        <f t="shared" ca="1" si="1549"/>
        <v>1.476163326670521</v>
      </c>
    </row>
    <row r="99192" spans="1:1" x14ac:dyDescent="0.3">
      <c r="A99192">
        <f t="shared" ca="1" si="1549"/>
        <v>-1.4456337084797681</v>
      </c>
    </row>
    <row r="99193" spans="1:1" x14ac:dyDescent="0.3">
      <c r="A99193">
        <f t="shared" ca="1" si="1549"/>
        <v>0.28406847463143831</v>
      </c>
    </row>
    <row r="99194" spans="1:1" x14ac:dyDescent="0.3">
      <c r="A99194">
        <f t="shared" ca="1" si="1549"/>
        <v>-0.82698776752965097</v>
      </c>
    </row>
    <row r="99195" spans="1:1" x14ac:dyDescent="0.3">
      <c r="A99195">
        <f t="shared" ca="1" si="1549"/>
        <v>0.10453130309259444</v>
      </c>
    </row>
    <row r="99196" spans="1:1" x14ac:dyDescent="0.3">
      <c r="A99196">
        <f t="shared" ca="1" si="1549"/>
        <v>0.46993528226918507</v>
      </c>
    </row>
    <row r="99197" spans="1:1" x14ac:dyDescent="0.3">
      <c r="A99197">
        <f t="shared" ca="1" si="1549"/>
        <v>0.84267616775846266</v>
      </c>
    </row>
    <row r="99198" spans="1:1" x14ac:dyDescent="0.3">
      <c r="A99198">
        <f t="shared" ca="1" si="1549"/>
        <v>-0.86788421867837295</v>
      </c>
    </row>
    <row r="99199" spans="1:1" x14ac:dyDescent="0.3">
      <c r="A99199">
        <f t="shared" ca="1" si="1549"/>
        <v>2.7521621111311592</v>
      </c>
    </row>
    <row r="99200" spans="1:1" x14ac:dyDescent="0.3">
      <c r="A99200">
        <f t="shared" ca="1" si="1549"/>
        <v>-0.31488856405181026</v>
      </c>
    </row>
    <row r="99201" spans="1:1" x14ac:dyDescent="0.3">
      <c r="A99201">
        <f t="shared" ca="1" si="1549"/>
        <v>0.27807242922551023</v>
      </c>
    </row>
    <row r="99202" spans="1:1" x14ac:dyDescent="0.3">
      <c r="A99202">
        <f t="shared" ca="1" si="1549"/>
        <v>0.21426831227655052</v>
      </c>
    </row>
    <row r="99203" spans="1:1" x14ac:dyDescent="0.3">
      <c r="A99203">
        <f t="shared" ref="A99203:A99266" ca="1" si="1550">_xlfn.NORM.INV(RAND(),0,1)</f>
        <v>-1.4163670459483146</v>
      </c>
    </row>
    <row r="99204" spans="1:1" x14ac:dyDescent="0.3">
      <c r="A99204">
        <f t="shared" ca="1" si="1550"/>
        <v>-1.3638227501661273</v>
      </c>
    </row>
    <row r="99205" spans="1:1" x14ac:dyDescent="0.3">
      <c r="A99205">
        <f t="shared" ca="1" si="1550"/>
        <v>-7.2781224936177225E-2</v>
      </c>
    </row>
    <row r="99206" spans="1:1" x14ac:dyDescent="0.3">
      <c r="A99206">
        <f t="shared" ca="1" si="1550"/>
        <v>1.6148692465328924</v>
      </c>
    </row>
    <row r="99207" spans="1:1" x14ac:dyDescent="0.3">
      <c r="A99207">
        <f t="shared" ca="1" si="1550"/>
        <v>-0.49257320663057752</v>
      </c>
    </row>
    <row r="99208" spans="1:1" x14ac:dyDescent="0.3">
      <c r="A99208">
        <f t="shared" ca="1" si="1550"/>
        <v>-1.5978508391299873</v>
      </c>
    </row>
    <row r="99209" spans="1:1" x14ac:dyDescent="0.3">
      <c r="A99209">
        <f t="shared" ca="1" si="1550"/>
        <v>0.23629541062157161</v>
      </c>
    </row>
    <row r="99210" spans="1:1" x14ac:dyDescent="0.3">
      <c r="A99210">
        <f t="shared" ca="1" si="1550"/>
        <v>0.23863196517556759</v>
      </c>
    </row>
    <row r="99211" spans="1:1" x14ac:dyDescent="0.3">
      <c r="A99211">
        <f t="shared" ca="1" si="1550"/>
        <v>-0.21513322788870717</v>
      </c>
    </row>
    <row r="99212" spans="1:1" x14ac:dyDescent="0.3">
      <c r="A99212">
        <f t="shared" ca="1" si="1550"/>
        <v>0.54791093246400879</v>
      </c>
    </row>
    <row r="99213" spans="1:1" x14ac:dyDescent="0.3">
      <c r="A99213">
        <f t="shared" ca="1" si="1550"/>
        <v>-0.6011774798069035</v>
      </c>
    </row>
    <row r="99214" spans="1:1" x14ac:dyDescent="0.3">
      <c r="A99214">
        <f t="shared" ca="1" si="1550"/>
        <v>-1.1881323872646905</v>
      </c>
    </row>
    <row r="99215" spans="1:1" x14ac:dyDescent="0.3">
      <c r="A99215">
        <f t="shared" ca="1" si="1550"/>
        <v>-1.8628008037335411</v>
      </c>
    </row>
    <row r="99216" spans="1:1" x14ac:dyDescent="0.3">
      <c r="A99216">
        <f t="shared" ca="1" si="1550"/>
        <v>0.15134697631846786</v>
      </c>
    </row>
    <row r="99217" spans="1:1" x14ac:dyDescent="0.3">
      <c r="A99217">
        <f t="shared" ca="1" si="1550"/>
        <v>-1.6599996517247833</v>
      </c>
    </row>
    <row r="99218" spans="1:1" x14ac:dyDescent="0.3">
      <c r="A99218">
        <f t="shared" ca="1" si="1550"/>
        <v>0.51815348303751751</v>
      </c>
    </row>
    <row r="99219" spans="1:1" x14ac:dyDescent="0.3">
      <c r="A99219">
        <f t="shared" ca="1" si="1550"/>
        <v>-0.73347042737979351</v>
      </c>
    </row>
    <row r="99220" spans="1:1" x14ac:dyDescent="0.3">
      <c r="A99220">
        <f t="shared" ca="1" si="1550"/>
        <v>-0.61392171389644046</v>
      </c>
    </row>
    <row r="99221" spans="1:1" x14ac:dyDescent="0.3">
      <c r="A99221">
        <f t="shared" ca="1" si="1550"/>
        <v>-2.0934342639499728</v>
      </c>
    </row>
    <row r="99222" spans="1:1" x14ac:dyDescent="0.3">
      <c r="A99222">
        <f t="shared" ca="1" si="1550"/>
        <v>5.4554192731536749E-2</v>
      </c>
    </row>
    <row r="99223" spans="1:1" x14ac:dyDescent="0.3">
      <c r="A99223">
        <f t="shared" ca="1" si="1550"/>
        <v>1.0730057617960747</v>
      </c>
    </row>
    <row r="99224" spans="1:1" x14ac:dyDescent="0.3">
      <c r="A99224">
        <f t="shared" ca="1" si="1550"/>
        <v>0.8616938191594179</v>
      </c>
    </row>
    <row r="99225" spans="1:1" x14ac:dyDescent="0.3">
      <c r="A99225">
        <f t="shared" ca="1" si="1550"/>
        <v>-0.53747761726187004</v>
      </c>
    </row>
    <row r="99226" spans="1:1" x14ac:dyDescent="0.3">
      <c r="A99226">
        <f t="shared" ca="1" si="1550"/>
        <v>-4.6453319013543826E-3</v>
      </c>
    </row>
    <row r="99227" spans="1:1" x14ac:dyDescent="0.3">
      <c r="A99227">
        <f t="shared" ca="1" si="1550"/>
        <v>-1.2421141184828544</v>
      </c>
    </row>
    <row r="99228" spans="1:1" x14ac:dyDescent="0.3">
      <c r="A99228">
        <f t="shared" ca="1" si="1550"/>
        <v>2.9611606974897584</v>
      </c>
    </row>
    <row r="99229" spans="1:1" x14ac:dyDescent="0.3">
      <c r="A99229">
        <f t="shared" ca="1" si="1550"/>
        <v>-0.30551669543452231</v>
      </c>
    </row>
    <row r="99230" spans="1:1" x14ac:dyDescent="0.3">
      <c r="A99230">
        <f t="shared" ca="1" si="1550"/>
        <v>1.806587946896383</v>
      </c>
    </row>
    <row r="99231" spans="1:1" x14ac:dyDescent="0.3">
      <c r="A99231">
        <f t="shared" ca="1" si="1550"/>
        <v>0.45681660934730223</v>
      </c>
    </row>
    <row r="99232" spans="1:1" x14ac:dyDescent="0.3">
      <c r="A99232">
        <f t="shared" ca="1" si="1550"/>
        <v>0.96559051089296177</v>
      </c>
    </row>
    <row r="99233" spans="1:1" x14ac:dyDescent="0.3">
      <c r="A99233">
        <f t="shared" ca="1" si="1550"/>
        <v>-0.45794387198264308</v>
      </c>
    </row>
    <row r="99234" spans="1:1" x14ac:dyDescent="0.3">
      <c r="A99234">
        <f t="shared" ca="1" si="1550"/>
        <v>-0.93695681989979762</v>
      </c>
    </row>
    <row r="99235" spans="1:1" x14ac:dyDescent="0.3">
      <c r="A99235">
        <f t="shared" ca="1" si="1550"/>
        <v>-0.69052950991451634</v>
      </c>
    </row>
    <row r="99236" spans="1:1" x14ac:dyDescent="0.3">
      <c r="A99236">
        <f t="shared" ca="1" si="1550"/>
        <v>-0.93879396641966795</v>
      </c>
    </row>
    <row r="99237" spans="1:1" x14ac:dyDescent="0.3">
      <c r="A99237">
        <f t="shared" ca="1" si="1550"/>
        <v>-0.67688659342976987</v>
      </c>
    </row>
    <row r="99238" spans="1:1" x14ac:dyDescent="0.3">
      <c r="A99238">
        <f t="shared" ca="1" si="1550"/>
        <v>0.33924887634917983</v>
      </c>
    </row>
    <row r="99239" spans="1:1" x14ac:dyDescent="0.3">
      <c r="A99239">
        <f t="shared" ca="1" si="1550"/>
        <v>0.49336776995877024</v>
      </c>
    </row>
    <row r="99240" spans="1:1" x14ac:dyDescent="0.3">
      <c r="A99240">
        <f t="shared" ca="1" si="1550"/>
        <v>-1.4449971163836377</v>
      </c>
    </row>
    <row r="99241" spans="1:1" x14ac:dyDescent="0.3">
      <c r="A99241">
        <f t="shared" ca="1" si="1550"/>
        <v>1.5787403878958106</v>
      </c>
    </row>
    <row r="99242" spans="1:1" x14ac:dyDescent="0.3">
      <c r="A99242">
        <f t="shared" ca="1" si="1550"/>
        <v>-0.27725523845919542</v>
      </c>
    </row>
    <row r="99243" spans="1:1" x14ac:dyDescent="0.3">
      <c r="A99243">
        <f t="shared" ca="1" si="1550"/>
        <v>-0.25799849697011801</v>
      </c>
    </row>
    <row r="99244" spans="1:1" x14ac:dyDescent="0.3">
      <c r="A99244">
        <f t="shared" ca="1" si="1550"/>
        <v>1.4601607067926532</v>
      </c>
    </row>
    <row r="99245" spans="1:1" x14ac:dyDescent="0.3">
      <c r="A99245">
        <f t="shared" ca="1" si="1550"/>
        <v>-0.61397792602186918</v>
      </c>
    </row>
    <row r="99246" spans="1:1" x14ac:dyDescent="0.3">
      <c r="A99246">
        <f t="shared" ca="1" si="1550"/>
        <v>1.1564466984509572</v>
      </c>
    </row>
    <row r="99247" spans="1:1" x14ac:dyDescent="0.3">
      <c r="A99247">
        <f t="shared" ca="1" si="1550"/>
        <v>0.22463178690523558</v>
      </c>
    </row>
    <row r="99248" spans="1:1" x14ac:dyDescent="0.3">
      <c r="A99248">
        <f t="shared" ca="1" si="1550"/>
        <v>-1.3129320066327588</v>
      </c>
    </row>
    <row r="99249" spans="1:1" x14ac:dyDescent="0.3">
      <c r="A99249">
        <f t="shared" ca="1" si="1550"/>
        <v>-1.0642634920828136</v>
      </c>
    </row>
    <row r="99250" spans="1:1" x14ac:dyDescent="0.3">
      <c r="A99250">
        <f t="shared" ca="1" si="1550"/>
        <v>1.3239527391794768</v>
      </c>
    </row>
    <row r="99251" spans="1:1" x14ac:dyDescent="0.3">
      <c r="A99251">
        <f t="shared" ca="1" si="1550"/>
        <v>-1.5422399668153872</v>
      </c>
    </row>
    <row r="99252" spans="1:1" x14ac:dyDescent="0.3">
      <c r="A99252">
        <f t="shared" ca="1" si="1550"/>
        <v>0.45118493403673926</v>
      </c>
    </row>
    <row r="99253" spans="1:1" x14ac:dyDescent="0.3">
      <c r="A99253">
        <f t="shared" ca="1" si="1550"/>
        <v>0.45618506515298596</v>
      </c>
    </row>
    <row r="99254" spans="1:1" x14ac:dyDescent="0.3">
      <c r="A99254">
        <f t="shared" ca="1" si="1550"/>
        <v>-0.44521795861446817</v>
      </c>
    </row>
    <row r="99255" spans="1:1" x14ac:dyDescent="0.3">
      <c r="A99255">
        <f t="shared" ca="1" si="1550"/>
        <v>-0.70526939790035115</v>
      </c>
    </row>
    <row r="99256" spans="1:1" x14ac:dyDescent="0.3">
      <c r="A99256">
        <f t="shared" ca="1" si="1550"/>
        <v>0.82656460520819297</v>
      </c>
    </row>
    <row r="99257" spans="1:1" x14ac:dyDescent="0.3">
      <c r="A99257">
        <f t="shared" ca="1" si="1550"/>
        <v>0.84710725758234773</v>
      </c>
    </row>
    <row r="99258" spans="1:1" x14ac:dyDescent="0.3">
      <c r="A99258">
        <f t="shared" ca="1" si="1550"/>
        <v>-1.898852796264423</v>
      </c>
    </row>
    <row r="99259" spans="1:1" x14ac:dyDescent="0.3">
      <c r="A99259">
        <f t="shared" ca="1" si="1550"/>
        <v>0.61045755445131678</v>
      </c>
    </row>
    <row r="99260" spans="1:1" x14ac:dyDescent="0.3">
      <c r="A99260">
        <f t="shared" ca="1" si="1550"/>
        <v>1.1663139687495279E-2</v>
      </c>
    </row>
    <row r="99261" spans="1:1" x14ac:dyDescent="0.3">
      <c r="A99261">
        <f t="shared" ca="1" si="1550"/>
        <v>-0.80300675685397271</v>
      </c>
    </row>
    <row r="99262" spans="1:1" x14ac:dyDescent="0.3">
      <c r="A99262">
        <f t="shared" ca="1" si="1550"/>
        <v>-2.0116951733754376</v>
      </c>
    </row>
    <row r="99263" spans="1:1" x14ac:dyDescent="0.3">
      <c r="A99263">
        <f t="shared" ca="1" si="1550"/>
        <v>0.47815548599765612</v>
      </c>
    </row>
    <row r="99264" spans="1:1" x14ac:dyDescent="0.3">
      <c r="A99264">
        <f t="shared" ca="1" si="1550"/>
        <v>0.11636935192620258</v>
      </c>
    </row>
    <row r="99265" spans="1:1" x14ac:dyDescent="0.3">
      <c r="A99265">
        <f t="shared" ca="1" si="1550"/>
        <v>-1.3887527868519514</v>
      </c>
    </row>
    <row r="99266" spans="1:1" x14ac:dyDescent="0.3">
      <c r="A99266">
        <f t="shared" ca="1" si="1550"/>
        <v>-1.252617701646528E-2</v>
      </c>
    </row>
    <row r="99267" spans="1:1" x14ac:dyDescent="0.3">
      <c r="A99267">
        <f t="shared" ref="A99267:A99330" ca="1" si="1551">_xlfn.NORM.INV(RAND(),0,1)</f>
        <v>1.2237249246915451</v>
      </c>
    </row>
    <row r="99268" spans="1:1" x14ac:dyDescent="0.3">
      <c r="A99268">
        <f t="shared" ca="1" si="1551"/>
        <v>-9.9426532785159283E-2</v>
      </c>
    </row>
    <row r="99269" spans="1:1" x14ac:dyDescent="0.3">
      <c r="A99269">
        <f t="shared" ca="1" si="1551"/>
        <v>-0.90325926701293568</v>
      </c>
    </row>
    <row r="99270" spans="1:1" x14ac:dyDescent="0.3">
      <c r="A99270">
        <f t="shared" ca="1" si="1551"/>
        <v>-1.5943170788500973</v>
      </c>
    </row>
    <row r="99271" spans="1:1" x14ac:dyDescent="0.3">
      <c r="A99271">
        <f t="shared" ca="1" si="1551"/>
        <v>0.56808476959803367</v>
      </c>
    </row>
    <row r="99272" spans="1:1" x14ac:dyDescent="0.3">
      <c r="A99272">
        <f t="shared" ca="1" si="1551"/>
        <v>0.76396065363034826</v>
      </c>
    </row>
    <row r="99273" spans="1:1" x14ac:dyDescent="0.3">
      <c r="A99273">
        <f t="shared" ca="1" si="1551"/>
        <v>-1.6302398714747668</v>
      </c>
    </row>
    <row r="99274" spans="1:1" x14ac:dyDescent="0.3">
      <c r="A99274">
        <f t="shared" ca="1" si="1551"/>
        <v>-0.19134502320246219</v>
      </c>
    </row>
    <row r="99275" spans="1:1" x14ac:dyDescent="0.3">
      <c r="A99275">
        <f t="shared" ca="1" si="1551"/>
        <v>1.0619546958616151</v>
      </c>
    </row>
    <row r="99276" spans="1:1" x14ac:dyDescent="0.3">
      <c r="A99276">
        <f t="shared" ca="1" si="1551"/>
        <v>1.2094303719537984</v>
      </c>
    </row>
    <row r="99277" spans="1:1" x14ac:dyDescent="0.3">
      <c r="A99277">
        <f t="shared" ca="1" si="1551"/>
        <v>-1.8594676412308129</v>
      </c>
    </row>
    <row r="99278" spans="1:1" x14ac:dyDescent="0.3">
      <c r="A99278">
        <f t="shared" ca="1" si="1551"/>
        <v>0.14949754232089871</v>
      </c>
    </row>
    <row r="99279" spans="1:1" x14ac:dyDescent="0.3">
      <c r="A99279">
        <f t="shared" ca="1" si="1551"/>
        <v>-0.77481258655962681</v>
      </c>
    </row>
    <row r="99280" spans="1:1" x14ac:dyDescent="0.3">
      <c r="A99280">
        <f t="shared" ca="1" si="1551"/>
        <v>0.96647529567420654</v>
      </c>
    </row>
    <row r="99281" spans="1:1" x14ac:dyDescent="0.3">
      <c r="A99281">
        <f t="shared" ca="1" si="1551"/>
        <v>-1.0366827054260783</v>
      </c>
    </row>
    <row r="99282" spans="1:1" x14ac:dyDescent="0.3">
      <c r="A99282">
        <f t="shared" ca="1" si="1551"/>
        <v>0.33524066810684333</v>
      </c>
    </row>
    <row r="99283" spans="1:1" x14ac:dyDescent="0.3">
      <c r="A99283">
        <f t="shared" ca="1" si="1551"/>
        <v>-0.87651848583181846</v>
      </c>
    </row>
    <row r="99284" spans="1:1" x14ac:dyDescent="0.3">
      <c r="A99284">
        <f t="shared" ca="1" si="1551"/>
        <v>-0.60025563012133987</v>
      </c>
    </row>
    <row r="99285" spans="1:1" x14ac:dyDescent="0.3">
      <c r="A99285">
        <f t="shared" ca="1" si="1551"/>
        <v>-0.44528731642287894</v>
      </c>
    </row>
    <row r="99286" spans="1:1" x14ac:dyDescent="0.3">
      <c r="A99286">
        <f t="shared" ca="1" si="1551"/>
        <v>0.61048461669593235</v>
      </c>
    </row>
    <row r="99287" spans="1:1" x14ac:dyDescent="0.3">
      <c r="A99287">
        <f t="shared" ca="1" si="1551"/>
        <v>-0.44778267355264972</v>
      </c>
    </row>
    <row r="99288" spans="1:1" x14ac:dyDescent="0.3">
      <c r="A99288">
        <f t="shared" ca="1" si="1551"/>
        <v>-0.94073895411184483</v>
      </c>
    </row>
    <row r="99289" spans="1:1" x14ac:dyDescent="0.3">
      <c r="A99289">
        <f t="shared" ca="1" si="1551"/>
        <v>0.62900043406534345</v>
      </c>
    </row>
    <row r="99290" spans="1:1" x14ac:dyDescent="0.3">
      <c r="A99290">
        <f t="shared" ca="1" si="1551"/>
        <v>-0.96365912287391409</v>
      </c>
    </row>
    <row r="99291" spans="1:1" x14ac:dyDescent="0.3">
      <c r="A99291">
        <f t="shared" ca="1" si="1551"/>
        <v>-1.3612541062226247</v>
      </c>
    </row>
    <row r="99292" spans="1:1" x14ac:dyDescent="0.3">
      <c r="A99292">
        <f t="shared" ca="1" si="1551"/>
        <v>0.53253785888523653</v>
      </c>
    </row>
    <row r="99293" spans="1:1" x14ac:dyDescent="0.3">
      <c r="A99293">
        <f t="shared" ca="1" si="1551"/>
        <v>0.82509522247082545</v>
      </c>
    </row>
    <row r="99294" spans="1:1" x14ac:dyDescent="0.3">
      <c r="A99294">
        <f t="shared" ca="1" si="1551"/>
        <v>-3.3381385806284625</v>
      </c>
    </row>
    <row r="99295" spans="1:1" x14ac:dyDescent="0.3">
      <c r="A99295">
        <f t="shared" ca="1" si="1551"/>
        <v>-0.87112212240596176</v>
      </c>
    </row>
    <row r="99296" spans="1:1" x14ac:dyDescent="0.3">
      <c r="A99296">
        <f t="shared" ca="1" si="1551"/>
        <v>-0.13906387691401836</v>
      </c>
    </row>
    <row r="99297" spans="1:1" x14ac:dyDescent="0.3">
      <c r="A99297">
        <f t="shared" ca="1" si="1551"/>
        <v>1.1195998291094214</v>
      </c>
    </row>
    <row r="99298" spans="1:1" x14ac:dyDescent="0.3">
      <c r="A99298">
        <f t="shared" ca="1" si="1551"/>
        <v>-0.7485078880408913</v>
      </c>
    </row>
    <row r="99299" spans="1:1" x14ac:dyDescent="0.3">
      <c r="A99299">
        <f t="shared" ca="1" si="1551"/>
        <v>0.6083543679610135</v>
      </c>
    </row>
    <row r="99300" spans="1:1" x14ac:dyDescent="0.3">
      <c r="A99300">
        <f t="shared" ca="1" si="1551"/>
        <v>0.50606718737720424</v>
      </c>
    </row>
    <row r="99301" spans="1:1" x14ac:dyDescent="0.3">
      <c r="A99301">
        <f t="shared" ca="1" si="1551"/>
        <v>1.0912515736269099</v>
      </c>
    </row>
    <row r="99302" spans="1:1" x14ac:dyDescent="0.3">
      <c r="A99302">
        <f t="shared" ca="1" si="1551"/>
        <v>4.785932901546229E-2</v>
      </c>
    </row>
    <row r="99303" spans="1:1" x14ac:dyDescent="0.3">
      <c r="A99303">
        <f t="shared" ca="1" si="1551"/>
        <v>-1.0499076766885633E-2</v>
      </c>
    </row>
    <row r="99304" spans="1:1" x14ac:dyDescent="0.3">
      <c r="A99304">
        <f t="shared" ca="1" si="1551"/>
        <v>-1.2007044051046301E-2</v>
      </c>
    </row>
    <row r="99305" spans="1:1" x14ac:dyDescent="0.3">
      <c r="A99305">
        <f t="shared" ca="1" si="1551"/>
        <v>0.54636121756610734</v>
      </c>
    </row>
    <row r="99306" spans="1:1" x14ac:dyDescent="0.3">
      <c r="A99306">
        <f t="shared" ca="1" si="1551"/>
        <v>1.2597548884527827</v>
      </c>
    </row>
    <row r="99307" spans="1:1" x14ac:dyDescent="0.3">
      <c r="A99307">
        <f t="shared" ca="1" si="1551"/>
        <v>-2.2093128494985339</v>
      </c>
    </row>
    <row r="99308" spans="1:1" x14ac:dyDescent="0.3">
      <c r="A99308">
        <f t="shared" ca="1" si="1551"/>
        <v>0.54027264751856097</v>
      </c>
    </row>
    <row r="99309" spans="1:1" x14ac:dyDescent="0.3">
      <c r="A99309">
        <f t="shared" ca="1" si="1551"/>
        <v>0.42055794786752437</v>
      </c>
    </row>
    <row r="99310" spans="1:1" x14ac:dyDescent="0.3">
      <c r="A99310">
        <f t="shared" ca="1" si="1551"/>
        <v>-1.5444918346103975</v>
      </c>
    </row>
    <row r="99311" spans="1:1" x14ac:dyDescent="0.3">
      <c r="A99311">
        <f t="shared" ca="1" si="1551"/>
        <v>9.5966148166235749E-2</v>
      </c>
    </row>
    <row r="99312" spans="1:1" x14ac:dyDescent="0.3">
      <c r="A99312">
        <f t="shared" ca="1" si="1551"/>
        <v>-0.64741735975936054</v>
      </c>
    </row>
    <row r="99313" spans="1:1" x14ac:dyDescent="0.3">
      <c r="A99313">
        <f t="shared" ca="1" si="1551"/>
        <v>0.19840921303026296</v>
      </c>
    </row>
    <row r="99314" spans="1:1" x14ac:dyDescent="0.3">
      <c r="A99314">
        <f t="shared" ca="1" si="1551"/>
        <v>-0.43442205249864624</v>
      </c>
    </row>
    <row r="99315" spans="1:1" x14ac:dyDescent="0.3">
      <c r="A99315">
        <f t="shared" ca="1" si="1551"/>
        <v>-7.7386571795610967E-2</v>
      </c>
    </row>
    <row r="99316" spans="1:1" x14ac:dyDescent="0.3">
      <c r="A99316">
        <f t="shared" ca="1" si="1551"/>
        <v>-0.33453821433332692</v>
      </c>
    </row>
    <row r="99317" spans="1:1" x14ac:dyDescent="0.3">
      <c r="A99317">
        <f t="shared" ca="1" si="1551"/>
        <v>0.22059558953059405</v>
      </c>
    </row>
    <row r="99318" spans="1:1" x14ac:dyDescent="0.3">
      <c r="A99318">
        <f t="shared" ca="1" si="1551"/>
        <v>-0.66408254430955815</v>
      </c>
    </row>
    <row r="99319" spans="1:1" x14ac:dyDescent="0.3">
      <c r="A99319">
        <f t="shared" ca="1" si="1551"/>
        <v>-1.8762156337917573</v>
      </c>
    </row>
    <row r="99320" spans="1:1" x14ac:dyDescent="0.3">
      <c r="A99320">
        <f t="shared" ca="1" si="1551"/>
        <v>-0.32085446657830397</v>
      </c>
    </row>
    <row r="99321" spans="1:1" x14ac:dyDescent="0.3">
      <c r="A99321">
        <f t="shared" ca="1" si="1551"/>
        <v>-0.94766004035844864</v>
      </c>
    </row>
    <row r="99322" spans="1:1" x14ac:dyDescent="0.3">
      <c r="A99322">
        <f t="shared" ca="1" si="1551"/>
        <v>1.7246991722665372E-2</v>
      </c>
    </row>
    <row r="99323" spans="1:1" x14ac:dyDescent="0.3">
      <c r="A99323">
        <f t="shared" ca="1" si="1551"/>
        <v>3.0439522211618826</v>
      </c>
    </row>
    <row r="99324" spans="1:1" x14ac:dyDescent="0.3">
      <c r="A99324">
        <f t="shared" ca="1" si="1551"/>
        <v>-0.8837418318727277</v>
      </c>
    </row>
    <row r="99325" spans="1:1" x14ac:dyDescent="0.3">
      <c r="A99325">
        <f t="shared" ca="1" si="1551"/>
        <v>-0.50219271901638785</v>
      </c>
    </row>
    <row r="99326" spans="1:1" x14ac:dyDescent="0.3">
      <c r="A99326">
        <f t="shared" ca="1" si="1551"/>
        <v>0.70530278192313411</v>
      </c>
    </row>
    <row r="99327" spans="1:1" x14ac:dyDescent="0.3">
      <c r="A99327">
        <f t="shared" ca="1" si="1551"/>
        <v>0.86189938125141641</v>
      </c>
    </row>
    <row r="99328" spans="1:1" x14ac:dyDescent="0.3">
      <c r="A99328">
        <f t="shared" ca="1" si="1551"/>
        <v>-0.68660799485897939</v>
      </c>
    </row>
    <row r="99329" spans="1:1" x14ac:dyDescent="0.3">
      <c r="A99329">
        <f t="shared" ca="1" si="1551"/>
        <v>-1.4766077990261908</v>
      </c>
    </row>
    <row r="99330" spans="1:1" x14ac:dyDescent="0.3">
      <c r="A99330">
        <f t="shared" ca="1" si="1551"/>
        <v>0.78148287193646249</v>
      </c>
    </row>
    <row r="99331" spans="1:1" x14ac:dyDescent="0.3">
      <c r="A99331">
        <f t="shared" ref="A99331:A99394" ca="1" si="1552">_xlfn.NORM.INV(RAND(),0,1)</f>
        <v>-0.71717278390177275</v>
      </c>
    </row>
    <row r="99332" spans="1:1" x14ac:dyDescent="0.3">
      <c r="A99332">
        <f t="shared" ca="1" si="1552"/>
        <v>-2.7002995653597894</v>
      </c>
    </row>
    <row r="99333" spans="1:1" x14ac:dyDescent="0.3">
      <c r="A99333">
        <f t="shared" ca="1" si="1552"/>
        <v>-0.61264521822476803</v>
      </c>
    </row>
    <row r="99334" spans="1:1" x14ac:dyDescent="0.3">
      <c r="A99334">
        <f t="shared" ca="1" si="1552"/>
        <v>0.92001877464048787</v>
      </c>
    </row>
    <row r="99335" spans="1:1" x14ac:dyDescent="0.3">
      <c r="A99335">
        <f t="shared" ca="1" si="1552"/>
        <v>0.28837734620242583</v>
      </c>
    </row>
    <row r="99336" spans="1:1" x14ac:dyDescent="0.3">
      <c r="A99336">
        <f t="shared" ca="1" si="1552"/>
        <v>-0.15475920431527149</v>
      </c>
    </row>
    <row r="99337" spans="1:1" x14ac:dyDescent="0.3">
      <c r="A99337">
        <f t="shared" ca="1" si="1552"/>
        <v>0.17317135108462503</v>
      </c>
    </row>
    <row r="99338" spans="1:1" x14ac:dyDescent="0.3">
      <c r="A99338">
        <f t="shared" ca="1" si="1552"/>
        <v>0.14935773590864829</v>
      </c>
    </row>
    <row r="99339" spans="1:1" x14ac:dyDescent="0.3">
      <c r="A99339">
        <f t="shared" ca="1" si="1552"/>
        <v>-0.81656226522862219</v>
      </c>
    </row>
    <row r="99340" spans="1:1" x14ac:dyDescent="0.3">
      <c r="A99340">
        <f t="shared" ca="1" si="1552"/>
        <v>0.95888637976313207</v>
      </c>
    </row>
    <row r="99341" spans="1:1" x14ac:dyDescent="0.3">
      <c r="A99341">
        <f t="shared" ca="1" si="1552"/>
        <v>1.006162801165529</v>
      </c>
    </row>
    <row r="99342" spans="1:1" x14ac:dyDescent="0.3">
      <c r="A99342">
        <f t="shared" ca="1" si="1552"/>
        <v>1.9723200152631939</v>
      </c>
    </row>
    <row r="99343" spans="1:1" x14ac:dyDescent="0.3">
      <c r="A99343">
        <f t="shared" ca="1" si="1552"/>
        <v>-0.43235518457625399</v>
      </c>
    </row>
    <row r="99344" spans="1:1" x14ac:dyDescent="0.3">
      <c r="A99344">
        <f t="shared" ca="1" si="1552"/>
        <v>0.70060441551846631</v>
      </c>
    </row>
    <row r="99345" spans="1:1" x14ac:dyDescent="0.3">
      <c r="A99345">
        <f t="shared" ca="1" si="1552"/>
        <v>1.3472131683119979</v>
      </c>
    </row>
    <row r="99346" spans="1:1" x14ac:dyDescent="0.3">
      <c r="A99346">
        <f t="shared" ca="1" si="1552"/>
        <v>-1.731933964768906</v>
      </c>
    </row>
    <row r="99347" spans="1:1" x14ac:dyDescent="0.3">
      <c r="A99347">
        <f t="shared" ca="1" si="1552"/>
        <v>1.8917345377369881</v>
      </c>
    </row>
    <row r="99348" spans="1:1" x14ac:dyDescent="0.3">
      <c r="A99348">
        <f t="shared" ca="1" si="1552"/>
        <v>0.29127191754139636</v>
      </c>
    </row>
    <row r="99349" spans="1:1" x14ac:dyDescent="0.3">
      <c r="A99349">
        <f t="shared" ca="1" si="1552"/>
        <v>0.44583227405715059</v>
      </c>
    </row>
    <row r="99350" spans="1:1" x14ac:dyDescent="0.3">
      <c r="A99350">
        <f t="shared" ca="1" si="1552"/>
        <v>1.6925457613880619</v>
      </c>
    </row>
    <row r="99351" spans="1:1" x14ac:dyDescent="0.3">
      <c r="A99351">
        <f t="shared" ca="1" si="1552"/>
        <v>0.82989970212839981</v>
      </c>
    </row>
    <row r="99352" spans="1:1" x14ac:dyDescent="0.3">
      <c r="A99352">
        <f t="shared" ca="1" si="1552"/>
        <v>0.29427587747278522</v>
      </c>
    </row>
    <row r="99353" spans="1:1" x14ac:dyDescent="0.3">
      <c r="A99353">
        <f t="shared" ca="1" si="1552"/>
        <v>-1.8875891291264422</v>
      </c>
    </row>
    <row r="99354" spans="1:1" x14ac:dyDescent="0.3">
      <c r="A99354">
        <f t="shared" ca="1" si="1552"/>
        <v>1.7555488442839311E-2</v>
      </c>
    </row>
    <row r="99355" spans="1:1" x14ac:dyDescent="0.3">
      <c r="A99355">
        <f t="shared" ca="1" si="1552"/>
        <v>0.6209837266380096</v>
      </c>
    </row>
    <row r="99356" spans="1:1" x14ac:dyDescent="0.3">
      <c r="A99356">
        <f t="shared" ca="1" si="1552"/>
        <v>-0.47055798819790939</v>
      </c>
    </row>
    <row r="99357" spans="1:1" x14ac:dyDescent="0.3">
      <c r="A99357">
        <f t="shared" ca="1" si="1552"/>
        <v>1.1007132591120903</v>
      </c>
    </row>
    <row r="99358" spans="1:1" x14ac:dyDescent="0.3">
      <c r="A99358">
        <f t="shared" ca="1" si="1552"/>
        <v>0.36202742225876633</v>
      </c>
    </row>
    <row r="99359" spans="1:1" x14ac:dyDescent="0.3">
      <c r="A99359">
        <f t="shared" ca="1" si="1552"/>
        <v>1.9981691970702145</v>
      </c>
    </row>
    <row r="99360" spans="1:1" x14ac:dyDescent="0.3">
      <c r="A99360">
        <f t="shared" ca="1" si="1552"/>
        <v>-2.6829770086269482</v>
      </c>
    </row>
    <row r="99361" spans="1:1" x14ac:dyDescent="0.3">
      <c r="A99361">
        <f t="shared" ca="1" si="1552"/>
        <v>2.2459185413093721</v>
      </c>
    </row>
    <row r="99362" spans="1:1" x14ac:dyDescent="0.3">
      <c r="A99362">
        <f t="shared" ca="1" si="1552"/>
        <v>0.74254511940328694</v>
      </c>
    </row>
    <row r="99363" spans="1:1" x14ac:dyDescent="0.3">
      <c r="A99363">
        <f t="shared" ca="1" si="1552"/>
        <v>1.2427636471872432</v>
      </c>
    </row>
    <row r="99364" spans="1:1" x14ac:dyDescent="0.3">
      <c r="A99364">
        <f t="shared" ca="1" si="1552"/>
        <v>-1.0564549354093533</v>
      </c>
    </row>
    <row r="99365" spans="1:1" x14ac:dyDescent="0.3">
      <c r="A99365">
        <f t="shared" ca="1" si="1552"/>
        <v>-0.38182994005605342</v>
      </c>
    </row>
    <row r="99366" spans="1:1" x14ac:dyDescent="0.3">
      <c r="A99366">
        <f t="shared" ca="1" si="1552"/>
        <v>8.0834065592179427E-2</v>
      </c>
    </row>
    <row r="99367" spans="1:1" x14ac:dyDescent="0.3">
      <c r="A99367">
        <f t="shared" ca="1" si="1552"/>
        <v>-0.57464560252742725</v>
      </c>
    </row>
    <row r="99368" spans="1:1" x14ac:dyDescent="0.3">
      <c r="A99368">
        <f t="shared" ca="1" si="1552"/>
        <v>-0.29241108316151815</v>
      </c>
    </row>
    <row r="99369" spans="1:1" x14ac:dyDescent="0.3">
      <c r="A99369">
        <f t="shared" ca="1" si="1552"/>
        <v>1.8554330303553286</v>
      </c>
    </row>
    <row r="99370" spans="1:1" x14ac:dyDescent="0.3">
      <c r="A99370">
        <f t="shared" ca="1" si="1552"/>
        <v>0.69515545559170899</v>
      </c>
    </row>
    <row r="99371" spans="1:1" x14ac:dyDescent="0.3">
      <c r="A99371">
        <f t="shared" ca="1" si="1552"/>
        <v>1.4812158552687349</v>
      </c>
    </row>
    <row r="99372" spans="1:1" x14ac:dyDescent="0.3">
      <c r="A99372">
        <f t="shared" ca="1" si="1552"/>
        <v>0.57350483394317398</v>
      </c>
    </row>
    <row r="99373" spans="1:1" x14ac:dyDescent="0.3">
      <c r="A99373">
        <f t="shared" ca="1" si="1552"/>
        <v>0.92146203407530569</v>
      </c>
    </row>
    <row r="99374" spans="1:1" x14ac:dyDescent="0.3">
      <c r="A99374">
        <f t="shared" ca="1" si="1552"/>
        <v>-0.24438193721363347</v>
      </c>
    </row>
    <row r="99375" spans="1:1" x14ac:dyDescent="0.3">
      <c r="A99375">
        <f t="shared" ca="1" si="1552"/>
        <v>1.3038516285200377</v>
      </c>
    </row>
    <row r="99376" spans="1:1" x14ac:dyDescent="0.3">
      <c r="A99376">
        <f t="shared" ca="1" si="1552"/>
        <v>-1.0275895183261503</v>
      </c>
    </row>
    <row r="99377" spans="1:1" x14ac:dyDescent="0.3">
      <c r="A99377">
        <f t="shared" ca="1" si="1552"/>
        <v>-1.4110042739039557</v>
      </c>
    </row>
    <row r="99378" spans="1:1" x14ac:dyDescent="0.3">
      <c r="A99378">
        <f t="shared" ca="1" si="1552"/>
        <v>6.334536367583507E-2</v>
      </c>
    </row>
    <row r="99379" spans="1:1" x14ac:dyDescent="0.3">
      <c r="A99379">
        <f t="shared" ca="1" si="1552"/>
        <v>-0.82994217894804689</v>
      </c>
    </row>
    <row r="99380" spans="1:1" x14ac:dyDescent="0.3">
      <c r="A99380">
        <f t="shared" ca="1" si="1552"/>
        <v>1.011506447383181</v>
      </c>
    </row>
    <row r="99381" spans="1:1" x14ac:dyDescent="0.3">
      <c r="A99381">
        <f t="shared" ca="1" si="1552"/>
        <v>1.3638553856860862</v>
      </c>
    </row>
    <row r="99382" spans="1:1" x14ac:dyDescent="0.3">
      <c r="A99382">
        <f t="shared" ca="1" si="1552"/>
        <v>0.24889221091760855</v>
      </c>
    </row>
    <row r="99383" spans="1:1" x14ac:dyDescent="0.3">
      <c r="A99383">
        <f t="shared" ca="1" si="1552"/>
        <v>-1.4562522870118397</v>
      </c>
    </row>
    <row r="99384" spans="1:1" x14ac:dyDescent="0.3">
      <c r="A99384">
        <f t="shared" ca="1" si="1552"/>
        <v>1.7726698266820231</v>
      </c>
    </row>
    <row r="99385" spans="1:1" x14ac:dyDescent="0.3">
      <c r="A99385">
        <f t="shared" ca="1" si="1552"/>
        <v>-1.4219177483407557</v>
      </c>
    </row>
    <row r="99386" spans="1:1" x14ac:dyDescent="0.3">
      <c r="A99386">
        <f t="shared" ca="1" si="1552"/>
        <v>1.1107821954981709</v>
      </c>
    </row>
    <row r="99387" spans="1:1" x14ac:dyDescent="0.3">
      <c r="A99387">
        <f t="shared" ca="1" si="1552"/>
        <v>1.3964348083686438</v>
      </c>
    </row>
    <row r="99388" spans="1:1" x14ac:dyDescent="0.3">
      <c r="A99388">
        <f t="shared" ca="1" si="1552"/>
        <v>-1.0434794581048614</v>
      </c>
    </row>
    <row r="99389" spans="1:1" x14ac:dyDescent="0.3">
      <c r="A99389">
        <f t="shared" ca="1" si="1552"/>
        <v>3.5257922245742847E-2</v>
      </c>
    </row>
    <row r="99390" spans="1:1" x14ac:dyDescent="0.3">
      <c r="A99390">
        <f t="shared" ca="1" si="1552"/>
        <v>0.18529213115248844</v>
      </c>
    </row>
    <row r="99391" spans="1:1" x14ac:dyDescent="0.3">
      <c r="A99391">
        <f t="shared" ca="1" si="1552"/>
        <v>-0.2054347033779633</v>
      </c>
    </row>
    <row r="99392" spans="1:1" x14ac:dyDescent="0.3">
      <c r="A99392">
        <f t="shared" ca="1" si="1552"/>
        <v>1.1851519836927733</v>
      </c>
    </row>
    <row r="99393" spans="1:1" x14ac:dyDescent="0.3">
      <c r="A99393">
        <f t="shared" ca="1" si="1552"/>
        <v>0.21965420755867554</v>
      </c>
    </row>
    <row r="99394" spans="1:1" x14ac:dyDescent="0.3">
      <c r="A99394">
        <f t="shared" ca="1" si="1552"/>
        <v>-0.31852524683840228</v>
      </c>
    </row>
    <row r="99395" spans="1:1" x14ac:dyDescent="0.3">
      <c r="A99395">
        <f t="shared" ref="A99395:A99458" ca="1" si="1553">_xlfn.NORM.INV(RAND(),0,1)</f>
        <v>0.26046326631666084</v>
      </c>
    </row>
    <row r="99396" spans="1:1" x14ac:dyDescent="0.3">
      <c r="A99396">
        <f t="shared" ca="1" si="1553"/>
        <v>0.27884012218464155</v>
      </c>
    </row>
    <row r="99397" spans="1:1" x14ac:dyDescent="0.3">
      <c r="A99397">
        <f t="shared" ca="1" si="1553"/>
        <v>1.9940802350910485</v>
      </c>
    </row>
    <row r="99398" spans="1:1" x14ac:dyDescent="0.3">
      <c r="A99398">
        <f t="shared" ca="1" si="1553"/>
        <v>-1.4682547600304798</v>
      </c>
    </row>
    <row r="99399" spans="1:1" x14ac:dyDescent="0.3">
      <c r="A99399">
        <f t="shared" ca="1" si="1553"/>
        <v>2.2619697192786408</v>
      </c>
    </row>
    <row r="99400" spans="1:1" x14ac:dyDescent="0.3">
      <c r="A99400">
        <f t="shared" ca="1" si="1553"/>
        <v>0.95979573586805156</v>
      </c>
    </row>
    <row r="99401" spans="1:1" x14ac:dyDescent="0.3">
      <c r="A99401">
        <f t="shared" ca="1" si="1553"/>
        <v>0.17413588983021661</v>
      </c>
    </row>
    <row r="99402" spans="1:1" x14ac:dyDescent="0.3">
      <c r="A99402">
        <f t="shared" ca="1" si="1553"/>
        <v>-0.449762528507128</v>
      </c>
    </row>
    <row r="99403" spans="1:1" x14ac:dyDescent="0.3">
      <c r="A99403">
        <f t="shared" ca="1" si="1553"/>
        <v>-1.8273072391690748</v>
      </c>
    </row>
    <row r="99404" spans="1:1" x14ac:dyDescent="0.3">
      <c r="A99404">
        <f t="shared" ca="1" si="1553"/>
        <v>0.61355175086255809</v>
      </c>
    </row>
    <row r="99405" spans="1:1" x14ac:dyDescent="0.3">
      <c r="A99405">
        <f t="shared" ca="1" si="1553"/>
        <v>2.6003300870963582</v>
      </c>
    </row>
    <row r="99406" spans="1:1" x14ac:dyDescent="0.3">
      <c r="A99406">
        <f t="shared" ca="1" si="1553"/>
        <v>6.5269603628094919E-2</v>
      </c>
    </row>
    <row r="99407" spans="1:1" x14ac:dyDescent="0.3">
      <c r="A99407">
        <f t="shared" ca="1" si="1553"/>
        <v>-1.7106027693801642</v>
      </c>
    </row>
    <row r="99408" spans="1:1" x14ac:dyDescent="0.3">
      <c r="A99408">
        <f t="shared" ca="1" si="1553"/>
        <v>-1.0835037466581652</v>
      </c>
    </row>
    <row r="99409" spans="1:1" x14ac:dyDescent="0.3">
      <c r="A99409">
        <f t="shared" ca="1" si="1553"/>
        <v>0.68729649196514409</v>
      </c>
    </row>
    <row r="99410" spans="1:1" x14ac:dyDescent="0.3">
      <c r="A99410">
        <f t="shared" ca="1" si="1553"/>
        <v>1.1912430153106861</v>
      </c>
    </row>
    <row r="99411" spans="1:1" x14ac:dyDescent="0.3">
      <c r="A99411">
        <f t="shared" ca="1" si="1553"/>
        <v>0.25849512721579931</v>
      </c>
    </row>
    <row r="99412" spans="1:1" x14ac:dyDescent="0.3">
      <c r="A99412">
        <f t="shared" ca="1" si="1553"/>
        <v>-0.36947756435320162</v>
      </c>
    </row>
    <row r="99413" spans="1:1" x14ac:dyDescent="0.3">
      <c r="A99413">
        <f t="shared" ca="1" si="1553"/>
        <v>-0.34874386749401576</v>
      </c>
    </row>
    <row r="99414" spans="1:1" x14ac:dyDescent="0.3">
      <c r="A99414">
        <f t="shared" ca="1" si="1553"/>
        <v>2.3276204090425398E-2</v>
      </c>
    </row>
    <row r="99415" spans="1:1" x14ac:dyDescent="0.3">
      <c r="A99415">
        <f t="shared" ca="1" si="1553"/>
        <v>0.65316413581924904</v>
      </c>
    </row>
    <row r="99416" spans="1:1" x14ac:dyDescent="0.3">
      <c r="A99416">
        <f t="shared" ca="1" si="1553"/>
        <v>0.40596631079111345</v>
      </c>
    </row>
    <row r="99417" spans="1:1" x14ac:dyDescent="0.3">
      <c r="A99417">
        <f t="shared" ca="1" si="1553"/>
        <v>-0.77282739785564791</v>
      </c>
    </row>
    <row r="99418" spans="1:1" x14ac:dyDescent="0.3">
      <c r="A99418">
        <f t="shared" ca="1" si="1553"/>
        <v>-9.7313589676820806E-4</v>
      </c>
    </row>
    <row r="99419" spans="1:1" x14ac:dyDescent="0.3">
      <c r="A99419">
        <f t="shared" ca="1" si="1553"/>
        <v>-0.23614700348896384</v>
      </c>
    </row>
    <row r="99420" spans="1:1" x14ac:dyDescent="0.3">
      <c r="A99420">
        <f t="shared" ca="1" si="1553"/>
        <v>-0.39976849298364042</v>
      </c>
    </row>
    <row r="99421" spans="1:1" x14ac:dyDescent="0.3">
      <c r="A99421">
        <f t="shared" ca="1" si="1553"/>
        <v>-0.40640492655545513</v>
      </c>
    </row>
    <row r="99422" spans="1:1" x14ac:dyDescent="0.3">
      <c r="A99422">
        <f t="shared" ca="1" si="1553"/>
        <v>0.82148391996470926</v>
      </c>
    </row>
    <row r="99423" spans="1:1" x14ac:dyDescent="0.3">
      <c r="A99423">
        <f t="shared" ca="1" si="1553"/>
        <v>-1.336127578011959</v>
      </c>
    </row>
    <row r="99424" spans="1:1" x14ac:dyDescent="0.3">
      <c r="A99424">
        <f t="shared" ca="1" si="1553"/>
        <v>-6.3228882131419126E-2</v>
      </c>
    </row>
    <row r="99425" spans="1:1" x14ac:dyDescent="0.3">
      <c r="A99425">
        <f t="shared" ca="1" si="1553"/>
        <v>0.90227677332017397</v>
      </c>
    </row>
    <row r="99426" spans="1:1" x14ac:dyDescent="0.3">
      <c r="A99426">
        <f t="shared" ca="1" si="1553"/>
        <v>0.43727556401860923</v>
      </c>
    </row>
    <row r="99427" spans="1:1" x14ac:dyDescent="0.3">
      <c r="A99427">
        <f t="shared" ca="1" si="1553"/>
        <v>-0.58456845102970001</v>
      </c>
    </row>
    <row r="99428" spans="1:1" x14ac:dyDescent="0.3">
      <c r="A99428">
        <f t="shared" ca="1" si="1553"/>
        <v>0.40394715545799115</v>
      </c>
    </row>
    <row r="99429" spans="1:1" x14ac:dyDescent="0.3">
      <c r="A99429">
        <f t="shared" ca="1" si="1553"/>
        <v>0.30996945502862178</v>
      </c>
    </row>
    <row r="99430" spans="1:1" x14ac:dyDescent="0.3">
      <c r="A99430">
        <f t="shared" ca="1" si="1553"/>
        <v>0.72557142406654807</v>
      </c>
    </row>
    <row r="99431" spans="1:1" x14ac:dyDescent="0.3">
      <c r="A99431">
        <f t="shared" ca="1" si="1553"/>
        <v>-0.31071667164888661</v>
      </c>
    </row>
    <row r="99432" spans="1:1" x14ac:dyDescent="0.3">
      <c r="A99432">
        <f t="shared" ca="1" si="1553"/>
        <v>-1.4478306414267448</v>
      </c>
    </row>
    <row r="99433" spans="1:1" x14ac:dyDescent="0.3">
      <c r="A99433">
        <f t="shared" ca="1" si="1553"/>
        <v>0.78487354153133104</v>
      </c>
    </row>
    <row r="99434" spans="1:1" x14ac:dyDescent="0.3">
      <c r="A99434">
        <f t="shared" ca="1" si="1553"/>
        <v>1.5847844868277292</v>
      </c>
    </row>
    <row r="99435" spans="1:1" x14ac:dyDescent="0.3">
      <c r="A99435">
        <f t="shared" ca="1" si="1553"/>
        <v>0.23711622170075622</v>
      </c>
    </row>
    <row r="99436" spans="1:1" x14ac:dyDescent="0.3">
      <c r="A99436">
        <f t="shared" ca="1" si="1553"/>
        <v>-0.89040530934877393</v>
      </c>
    </row>
    <row r="99437" spans="1:1" x14ac:dyDescent="0.3">
      <c r="A99437">
        <f t="shared" ca="1" si="1553"/>
        <v>0.40974323239536747</v>
      </c>
    </row>
    <row r="99438" spans="1:1" x14ac:dyDescent="0.3">
      <c r="A99438">
        <f t="shared" ca="1" si="1553"/>
        <v>0.58172030452834633</v>
      </c>
    </row>
    <row r="99439" spans="1:1" x14ac:dyDescent="0.3">
      <c r="A99439">
        <f t="shared" ca="1" si="1553"/>
        <v>1.2853090598086196</v>
      </c>
    </row>
    <row r="99440" spans="1:1" x14ac:dyDescent="0.3">
      <c r="A99440">
        <f t="shared" ca="1" si="1553"/>
        <v>0.13031610389442613</v>
      </c>
    </row>
    <row r="99441" spans="1:1" x14ac:dyDescent="0.3">
      <c r="A99441">
        <f t="shared" ca="1" si="1553"/>
        <v>0.67004801679771231</v>
      </c>
    </row>
    <row r="99442" spans="1:1" x14ac:dyDescent="0.3">
      <c r="A99442">
        <f t="shared" ca="1" si="1553"/>
        <v>-0.4352117451658864</v>
      </c>
    </row>
    <row r="99443" spans="1:1" x14ac:dyDescent="0.3">
      <c r="A99443">
        <f t="shared" ca="1" si="1553"/>
        <v>-0.73917616626475457</v>
      </c>
    </row>
    <row r="99444" spans="1:1" x14ac:dyDescent="0.3">
      <c r="A99444">
        <f t="shared" ca="1" si="1553"/>
        <v>1.8569688289617106</v>
      </c>
    </row>
    <row r="99445" spans="1:1" x14ac:dyDescent="0.3">
      <c r="A99445">
        <f t="shared" ca="1" si="1553"/>
        <v>0.54767604984475105</v>
      </c>
    </row>
    <row r="99446" spans="1:1" x14ac:dyDescent="0.3">
      <c r="A99446">
        <f t="shared" ca="1" si="1553"/>
        <v>-0.3450250463330482</v>
      </c>
    </row>
    <row r="99447" spans="1:1" x14ac:dyDescent="0.3">
      <c r="A99447">
        <f t="shared" ca="1" si="1553"/>
        <v>0.14752936271468667</v>
      </c>
    </row>
    <row r="99448" spans="1:1" x14ac:dyDescent="0.3">
      <c r="A99448">
        <f t="shared" ca="1" si="1553"/>
        <v>1.2062488917076681</v>
      </c>
    </row>
    <row r="99449" spans="1:1" x14ac:dyDescent="0.3">
      <c r="A99449">
        <f t="shared" ca="1" si="1553"/>
        <v>-0.17867878977608911</v>
      </c>
    </row>
    <row r="99450" spans="1:1" x14ac:dyDescent="0.3">
      <c r="A99450">
        <f t="shared" ca="1" si="1553"/>
        <v>2.2200700387489651</v>
      </c>
    </row>
    <row r="99451" spans="1:1" x14ac:dyDescent="0.3">
      <c r="A99451">
        <f t="shared" ca="1" si="1553"/>
        <v>3.8826597492571654E-2</v>
      </c>
    </row>
    <row r="99452" spans="1:1" x14ac:dyDescent="0.3">
      <c r="A99452">
        <f t="shared" ca="1" si="1553"/>
        <v>1.1532214713828917</v>
      </c>
    </row>
    <row r="99453" spans="1:1" x14ac:dyDescent="0.3">
      <c r="A99453">
        <f t="shared" ca="1" si="1553"/>
        <v>0.69220128510275836</v>
      </c>
    </row>
    <row r="99454" spans="1:1" x14ac:dyDescent="0.3">
      <c r="A99454">
        <f t="shared" ca="1" si="1553"/>
        <v>1.8751566529387496E-2</v>
      </c>
    </row>
    <row r="99455" spans="1:1" x14ac:dyDescent="0.3">
      <c r="A99455">
        <f t="shared" ca="1" si="1553"/>
        <v>-1.046258715935797</v>
      </c>
    </row>
    <row r="99456" spans="1:1" x14ac:dyDescent="0.3">
      <c r="A99456">
        <f t="shared" ca="1" si="1553"/>
        <v>-0.76788560002753758</v>
      </c>
    </row>
    <row r="99457" spans="1:1" x14ac:dyDescent="0.3">
      <c r="A99457">
        <f t="shared" ca="1" si="1553"/>
        <v>-1.5361258052326272</v>
      </c>
    </row>
    <row r="99458" spans="1:1" x14ac:dyDescent="0.3">
      <c r="A99458">
        <f t="shared" ca="1" si="1553"/>
        <v>1.2945218216113372</v>
      </c>
    </row>
    <row r="99459" spans="1:1" x14ac:dyDescent="0.3">
      <c r="A99459">
        <f t="shared" ref="A99459:A99522" ca="1" si="1554">_xlfn.NORM.INV(RAND(),0,1)</f>
        <v>-1.2507248695485162</v>
      </c>
    </row>
    <row r="99460" spans="1:1" x14ac:dyDescent="0.3">
      <c r="A99460">
        <f t="shared" ca="1" si="1554"/>
        <v>0.2061025954088114</v>
      </c>
    </row>
    <row r="99461" spans="1:1" x14ac:dyDescent="0.3">
      <c r="A99461">
        <f t="shared" ca="1" si="1554"/>
        <v>-0.83424604552937076</v>
      </c>
    </row>
    <row r="99462" spans="1:1" x14ac:dyDescent="0.3">
      <c r="A99462">
        <f t="shared" ca="1" si="1554"/>
        <v>0.17758615681848661</v>
      </c>
    </row>
    <row r="99463" spans="1:1" x14ac:dyDescent="0.3">
      <c r="A99463">
        <f t="shared" ca="1" si="1554"/>
        <v>-1.1135673898502347</v>
      </c>
    </row>
    <row r="99464" spans="1:1" x14ac:dyDescent="0.3">
      <c r="A99464">
        <f t="shared" ca="1" si="1554"/>
        <v>1.1877447978596272</v>
      </c>
    </row>
    <row r="99465" spans="1:1" x14ac:dyDescent="0.3">
      <c r="A99465">
        <f t="shared" ca="1" si="1554"/>
        <v>0.70781889695206235</v>
      </c>
    </row>
    <row r="99466" spans="1:1" x14ac:dyDescent="0.3">
      <c r="A99466">
        <f t="shared" ca="1" si="1554"/>
        <v>-1.5980350309191564</v>
      </c>
    </row>
    <row r="99467" spans="1:1" x14ac:dyDescent="0.3">
      <c r="A99467">
        <f t="shared" ca="1" si="1554"/>
        <v>1.2484702019796643</v>
      </c>
    </row>
    <row r="99468" spans="1:1" x14ac:dyDescent="0.3">
      <c r="A99468">
        <f t="shared" ca="1" si="1554"/>
        <v>-2.3030213532693069</v>
      </c>
    </row>
    <row r="99469" spans="1:1" x14ac:dyDescent="0.3">
      <c r="A99469">
        <f t="shared" ca="1" si="1554"/>
        <v>-0.44470132417999703</v>
      </c>
    </row>
    <row r="99470" spans="1:1" x14ac:dyDescent="0.3">
      <c r="A99470">
        <f t="shared" ca="1" si="1554"/>
        <v>0.89602799041451009</v>
      </c>
    </row>
    <row r="99471" spans="1:1" x14ac:dyDescent="0.3">
      <c r="A99471">
        <f t="shared" ca="1" si="1554"/>
        <v>0.27292168002693717</v>
      </c>
    </row>
    <row r="99472" spans="1:1" x14ac:dyDescent="0.3">
      <c r="A99472">
        <f t="shared" ca="1" si="1554"/>
        <v>1.2142833045876547</v>
      </c>
    </row>
    <row r="99473" spans="1:1" x14ac:dyDescent="0.3">
      <c r="A99473">
        <f t="shared" ca="1" si="1554"/>
        <v>0.6234680894709218</v>
      </c>
    </row>
    <row r="99474" spans="1:1" x14ac:dyDescent="0.3">
      <c r="A99474">
        <f t="shared" ca="1" si="1554"/>
        <v>-1.5590069500321808</v>
      </c>
    </row>
    <row r="99475" spans="1:1" x14ac:dyDescent="0.3">
      <c r="A99475">
        <f t="shared" ca="1" si="1554"/>
        <v>-1.7332064504147904</v>
      </c>
    </row>
    <row r="99476" spans="1:1" x14ac:dyDescent="0.3">
      <c r="A99476">
        <f t="shared" ca="1" si="1554"/>
        <v>0.84336533222848609</v>
      </c>
    </row>
    <row r="99477" spans="1:1" x14ac:dyDescent="0.3">
      <c r="A99477">
        <f t="shared" ca="1" si="1554"/>
        <v>-1.126197216551037</v>
      </c>
    </row>
    <row r="99478" spans="1:1" x14ac:dyDescent="0.3">
      <c r="A99478">
        <f t="shared" ca="1" si="1554"/>
        <v>2.1684907990209021</v>
      </c>
    </row>
    <row r="99479" spans="1:1" x14ac:dyDescent="0.3">
      <c r="A99479">
        <f t="shared" ca="1" si="1554"/>
        <v>-1.3609826454435638</v>
      </c>
    </row>
    <row r="99480" spans="1:1" x14ac:dyDescent="0.3">
      <c r="A99480">
        <f t="shared" ca="1" si="1554"/>
        <v>1.6726214003142286</v>
      </c>
    </row>
    <row r="99481" spans="1:1" x14ac:dyDescent="0.3">
      <c r="A99481">
        <f t="shared" ca="1" si="1554"/>
        <v>-3.1827011154718227E-2</v>
      </c>
    </row>
    <row r="99482" spans="1:1" x14ac:dyDescent="0.3">
      <c r="A99482">
        <f t="shared" ca="1" si="1554"/>
        <v>2.0170002297298719</v>
      </c>
    </row>
    <row r="99483" spans="1:1" x14ac:dyDescent="0.3">
      <c r="A99483">
        <f t="shared" ca="1" si="1554"/>
        <v>1.5187356367958491</v>
      </c>
    </row>
    <row r="99484" spans="1:1" x14ac:dyDescent="0.3">
      <c r="A99484">
        <f t="shared" ca="1" si="1554"/>
        <v>-0.65142251596158673</v>
      </c>
    </row>
    <row r="99485" spans="1:1" x14ac:dyDescent="0.3">
      <c r="A99485">
        <f t="shared" ca="1" si="1554"/>
        <v>1.0701808202132741</v>
      </c>
    </row>
    <row r="99486" spans="1:1" x14ac:dyDescent="0.3">
      <c r="A99486">
        <f t="shared" ca="1" si="1554"/>
        <v>-0.48982154312292153</v>
      </c>
    </row>
    <row r="99487" spans="1:1" x14ac:dyDescent="0.3">
      <c r="A99487">
        <f t="shared" ca="1" si="1554"/>
        <v>0.80873417849526608</v>
      </c>
    </row>
    <row r="99488" spans="1:1" x14ac:dyDescent="0.3">
      <c r="A99488">
        <f t="shared" ca="1" si="1554"/>
        <v>0.89717919320248263</v>
      </c>
    </row>
    <row r="99489" spans="1:1" x14ac:dyDescent="0.3">
      <c r="A99489">
        <f t="shared" ca="1" si="1554"/>
        <v>0.27914084432309327</v>
      </c>
    </row>
    <row r="99490" spans="1:1" x14ac:dyDescent="0.3">
      <c r="A99490">
        <f t="shared" ca="1" si="1554"/>
        <v>-0.68924970222713966</v>
      </c>
    </row>
    <row r="99491" spans="1:1" x14ac:dyDescent="0.3">
      <c r="A99491">
        <f t="shared" ca="1" si="1554"/>
        <v>-0.46046870483066416</v>
      </c>
    </row>
    <row r="99492" spans="1:1" x14ac:dyDescent="0.3">
      <c r="A99492">
        <f t="shared" ca="1" si="1554"/>
        <v>-2.4538497746154776E-2</v>
      </c>
    </row>
    <row r="99493" spans="1:1" x14ac:dyDescent="0.3">
      <c r="A99493">
        <f t="shared" ca="1" si="1554"/>
        <v>0.36899746669702177</v>
      </c>
    </row>
    <row r="99494" spans="1:1" x14ac:dyDescent="0.3">
      <c r="A99494">
        <f t="shared" ca="1" si="1554"/>
        <v>-8.1453577837809571E-2</v>
      </c>
    </row>
    <row r="99495" spans="1:1" x14ac:dyDescent="0.3">
      <c r="A99495">
        <f t="shared" ca="1" si="1554"/>
        <v>0.15474057100515662</v>
      </c>
    </row>
    <row r="99496" spans="1:1" x14ac:dyDescent="0.3">
      <c r="A99496">
        <f t="shared" ca="1" si="1554"/>
        <v>0.40064306267961741</v>
      </c>
    </row>
    <row r="99497" spans="1:1" x14ac:dyDescent="0.3">
      <c r="A99497">
        <f t="shared" ca="1" si="1554"/>
        <v>-1.7275139224089597</v>
      </c>
    </row>
    <row r="99498" spans="1:1" x14ac:dyDescent="0.3">
      <c r="A99498">
        <f t="shared" ca="1" si="1554"/>
        <v>2.3914229672118803</v>
      </c>
    </row>
    <row r="99499" spans="1:1" x14ac:dyDescent="0.3">
      <c r="A99499">
        <f t="shared" ca="1" si="1554"/>
        <v>-1.1659111095694745</v>
      </c>
    </row>
    <row r="99500" spans="1:1" x14ac:dyDescent="0.3">
      <c r="A99500">
        <f t="shared" ca="1" si="1554"/>
        <v>0.22933710241571717</v>
      </c>
    </row>
    <row r="99501" spans="1:1" x14ac:dyDescent="0.3">
      <c r="A99501">
        <f t="shared" ca="1" si="1554"/>
        <v>2.5357974448504432</v>
      </c>
    </row>
    <row r="99502" spans="1:1" x14ac:dyDescent="0.3">
      <c r="A99502">
        <f t="shared" ca="1" si="1554"/>
        <v>-0.68698199495789947</v>
      </c>
    </row>
    <row r="99503" spans="1:1" x14ac:dyDescent="0.3">
      <c r="A99503">
        <f t="shared" ca="1" si="1554"/>
        <v>-0.71808740896272938</v>
      </c>
    </row>
    <row r="99504" spans="1:1" x14ac:dyDescent="0.3">
      <c r="A99504">
        <f t="shared" ca="1" si="1554"/>
        <v>1.3776331598580132</v>
      </c>
    </row>
    <row r="99505" spans="1:1" x14ac:dyDescent="0.3">
      <c r="A99505">
        <f t="shared" ca="1" si="1554"/>
        <v>1.8379602293481567</v>
      </c>
    </row>
    <row r="99506" spans="1:1" x14ac:dyDescent="0.3">
      <c r="A99506">
        <f t="shared" ca="1" si="1554"/>
        <v>0.66010814639955395</v>
      </c>
    </row>
    <row r="99507" spans="1:1" x14ac:dyDescent="0.3">
      <c r="A99507">
        <f t="shared" ca="1" si="1554"/>
        <v>-0.94539438702247647</v>
      </c>
    </row>
    <row r="99508" spans="1:1" x14ac:dyDescent="0.3">
      <c r="A99508">
        <f t="shared" ca="1" si="1554"/>
        <v>1.0887167613705049</v>
      </c>
    </row>
    <row r="99509" spans="1:1" x14ac:dyDescent="0.3">
      <c r="A99509">
        <f t="shared" ca="1" si="1554"/>
        <v>-0.15738864749330109</v>
      </c>
    </row>
    <row r="99510" spans="1:1" x14ac:dyDescent="0.3">
      <c r="A99510">
        <f t="shared" ca="1" si="1554"/>
        <v>2.7806467082918864</v>
      </c>
    </row>
    <row r="99511" spans="1:1" x14ac:dyDescent="0.3">
      <c r="A99511">
        <f t="shared" ca="1" si="1554"/>
        <v>-0.36727357221418699</v>
      </c>
    </row>
    <row r="99512" spans="1:1" x14ac:dyDescent="0.3">
      <c r="A99512">
        <f t="shared" ca="1" si="1554"/>
        <v>0.35366700750574342</v>
      </c>
    </row>
    <row r="99513" spans="1:1" x14ac:dyDescent="0.3">
      <c r="A99513">
        <f t="shared" ca="1" si="1554"/>
        <v>-0.28888309184197136</v>
      </c>
    </row>
    <row r="99514" spans="1:1" x14ac:dyDescent="0.3">
      <c r="A99514">
        <f t="shared" ca="1" si="1554"/>
        <v>0.74049021742246635</v>
      </c>
    </row>
    <row r="99515" spans="1:1" x14ac:dyDescent="0.3">
      <c r="A99515">
        <f t="shared" ca="1" si="1554"/>
        <v>0.29804845088716836</v>
      </c>
    </row>
    <row r="99516" spans="1:1" x14ac:dyDescent="0.3">
      <c r="A99516">
        <f t="shared" ca="1" si="1554"/>
        <v>-0.2614947170265739</v>
      </c>
    </row>
    <row r="99517" spans="1:1" x14ac:dyDescent="0.3">
      <c r="A99517">
        <f t="shared" ca="1" si="1554"/>
        <v>-2.2028717157828566</v>
      </c>
    </row>
    <row r="99518" spans="1:1" x14ac:dyDescent="0.3">
      <c r="A99518">
        <f t="shared" ca="1" si="1554"/>
        <v>1.9226059993163502</v>
      </c>
    </row>
    <row r="99519" spans="1:1" x14ac:dyDescent="0.3">
      <c r="A99519">
        <f t="shared" ca="1" si="1554"/>
        <v>0.91027486191320039</v>
      </c>
    </row>
    <row r="99520" spans="1:1" x14ac:dyDescent="0.3">
      <c r="A99520">
        <f t="shared" ca="1" si="1554"/>
        <v>7.4033849460765605E-2</v>
      </c>
    </row>
    <row r="99521" spans="1:1" x14ac:dyDescent="0.3">
      <c r="A99521">
        <f t="shared" ca="1" si="1554"/>
        <v>-1.6571204945058899</v>
      </c>
    </row>
    <row r="99522" spans="1:1" x14ac:dyDescent="0.3">
      <c r="A99522">
        <f t="shared" ca="1" si="1554"/>
        <v>-7.9440478869540282E-2</v>
      </c>
    </row>
    <row r="99523" spans="1:1" x14ac:dyDescent="0.3">
      <c r="A99523">
        <f t="shared" ref="A99523:A99586" ca="1" si="1555">_xlfn.NORM.INV(RAND(),0,1)</f>
        <v>-0.1711395512086093</v>
      </c>
    </row>
    <row r="99524" spans="1:1" x14ac:dyDescent="0.3">
      <c r="A99524">
        <f t="shared" ca="1" si="1555"/>
        <v>6.7881850326996798E-2</v>
      </c>
    </row>
    <row r="99525" spans="1:1" x14ac:dyDescent="0.3">
      <c r="A99525">
        <f t="shared" ca="1" si="1555"/>
        <v>-2.6059263877451191E-2</v>
      </c>
    </row>
    <row r="99526" spans="1:1" x14ac:dyDescent="0.3">
      <c r="A99526">
        <f t="shared" ca="1" si="1555"/>
        <v>-1.1840299873896831</v>
      </c>
    </row>
    <row r="99527" spans="1:1" x14ac:dyDescent="0.3">
      <c r="A99527">
        <f t="shared" ca="1" si="1555"/>
        <v>-0.93988702439228489</v>
      </c>
    </row>
    <row r="99528" spans="1:1" x14ac:dyDescent="0.3">
      <c r="A99528">
        <f t="shared" ca="1" si="1555"/>
        <v>1.5941870742723763</v>
      </c>
    </row>
    <row r="99529" spans="1:1" x14ac:dyDescent="0.3">
      <c r="A99529">
        <f t="shared" ca="1" si="1555"/>
        <v>-0.5030823058729017</v>
      </c>
    </row>
    <row r="99530" spans="1:1" x14ac:dyDescent="0.3">
      <c r="A99530">
        <f t="shared" ca="1" si="1555"/>
        <v>-0.22233669559237729</v>
      </c>
    </row>
    <row r="99531" spans="1:1" x14ac:dyDescent="0.3">
      <c r="A99531">
        <f t="shared" ca="1" si="1555"/>
        <v>0.82037847327318647</v>
      </c>
    </row>
    <row r="99532" spans="1:1" x14ac:dyDescent="0.3">
      <c r="A99532">
        <f t="shared" ca="1" si="1555"/>
        <v>1.2333975468287568</v>
      </c>
    </row>
    <row r="99533" spans="1:1" x14ac:dyDescent="0.3">
      <c r="A99533">
        <f t="shared" ca="1" si="1555"/>
        <v>1.1779840786999329</v>
      </c>
    </row>
    <row r="99534" spans="1:1" x14ac:dyDescent="0.3">
      <c r="A99534">
        <f t="shared" ca="1" si="1555"/>
        <v>0.20153870514842234</v>
      </c>
    </row>
    <row r="99535" spans="1:1" x14ac:dyDescent="0.3">
      <c r="A99535">
        <f t="shared" ca="1" si="1555"/>
        <v>-0.26957503108048891</v>
      </c>
    </row>
    <row r="99536" spans="1:1" x14ac:dyDescent="0.3">
      <c r="A99536">
        <f t="shared" ca="1" si="1555"/>
        <v>1.3811096715631981</v>
      </c>
    </row>
    <row r="99537" spans="1:1" x14ac:dyDescent="0.3">
      <c r="A99537">
        <f t="shared" ca="1" si="1555"/>
        <v>0.81918318509843879</v>
      </c>
    </row>
    <row r="99538" spans="1:1" x14ac:dyDescent="0.3">
      <c r="A99538">
        <f t="shared" ca="1" si="1555"/>
        <v>-1.332225783654476</v>
      </c>
    </row>
    <row r="99539" spans="1:1" x14ac:dyDescent="0.3">
      <c r="A99539">
        <f t="shared" ca="1" si="1555"/>
        <v>-0.40932783830018504</v>
      </c>
    </row>
    <row r="99540" spans="1:1" x14ac:dyDescent="0.3">
      <c r="A99540">
        <f t="shared" ca="1" si="1555"/>
        <v>-1.1276568510056966</v>
      </c>
    </row>
    <row r="99541" spans="1:1" x14ac:dyDescent="0.3">
      <c r="A99541">
        <f t="shared" ca="1" si="1555"/>
        <v>-1.3361120387456602</v>
      </c>
    </row>
    <row r="99542" spans="1:1" x14ac:dyDescent="0.3">
      <c r="A99542">
        <f t="shared" ca="1" si="1555"/>
        <v>-1.5268020853320015</v>
      </c>
    </row>
    <row r="99543" spans="1:1" x14ac:dyDescent="0.3">
      <c r="A99543">
        <f t="shared" ca="1" si="1555"/>
        <v>-0.87769309897280423</v>
      </c>
    </row>
    <row r="99544" spans="1:1" x14ac:dyDescent="0.3">
      <c r="A99544">
        <f t="shared" ca="1" si="1555"/>
        <v>-0.58258518822579164</v>
      </c>
    </row>
    <row r="99545" spans="1:1" x14ac:dyDescent="0.3">
      <c r="A99545">
        <f t="shared" ca="1" si="1555"/>
        <v>-0.53182231707775141</v>
      </c>
    </row>
    <row r="99546" spans="1:1" x14ac:dyDescent="0.3">
      <c r="A99546">
        <f t="shared" ca="1" si="1555"/>
        <v>-1.1900056304893767</v>
      </c>
    </row>
    <row r="99547" spans="1:1" x14ac:dyDescent="0.3">
      <c r="A99547">
        <f t="shared" ca="1" si="1555"/>
        <v>-1.0187868299070957</v>
      </c>
    </row>
    <row r="99548" spans="1:1" x14ac:dyDescent="0.3">
      <c r="A99548">
        <f t="shared" ca="1" si="1555"/>
        <v>-0.38558109802469454</v>
      </c>
    </row>
    <row r="99549" spans="1:1" x14ac:dyDescent="0.3">
      <c r="A99549">
        <f t="shared" ca="1" si="1555"/>
        <v>1.7199962452712998</v>
      </c>
    </row>
    <row r="99550" spans="1:1" x14ac:dyDescent="0.3">
      <c r="A99550">
        <f t="shared" ca="1" si="1555"/>
        <v>-0.54700959757036705</v>
      </c>
    </row>
    <row r="99551" spans="1:1" x14ac:dyDescent="0.3">
      <c r="A99551">
        <f t="shared" ca="1" si="1555"/>
        <v>-1.5695180301187197</v>
      </c>
    </row>
    <row r="99552" spans="1:1" x14ac:dyDescent="0.3">
      <c r="A99552">
        <f t="shared" ca="1" si="1555"/>
        <v>0.75874200863727759</v>
      </c>
    </row>
    <row r="99553" spans="1:1" x14ac:dyDescent="0.3">
      <c r="A99553">
        <f t="shared" ca="1" si="1555"/>
        <v>1.235961224679806</v>
      </c>
    </row>
    <row r="99554" spans="1:1" x14ac:dyDescent="0.3">
      <c r="A99554">
        <f t="shared" ca="1" si="1555"/>
        <v>-0.94260505952293494</v>
      </c>
    </row>
    <row r="99555" spans="1:1" x14ac:dyDescent="0.3">
      <c r="A99555">
        <f t="shared" ca="1" si="1555"/>
        <v>0.94379859122823628</v>
      </c>
    </row>
    <row r="99556" spans="1:1" x14ac:dyDescent="0.3">
      <c r="A99556">
        <f t="shared" ca="1" si="1555"/>
        <v>-0.68035043464800304</v>
      </c>
    </row>
    <row r="99557" spans="1:1" x14ac:dyDescent="0.3">
      <c r="A99557">
        <f t="shared" ca="1" si="1555"/>
        <v>1.1603176866973366</v>
      </c>
    </row>
    <row r="99558" spans="1:1" x14ac:dyDescent="0.3">
      <c r="A99558">
        <f t="shared" ca="1" si="1555"/>
        <v>1.0518670036418858</v>
      </c>
    </row>
    <row r="99559" spans="1:1" x14ac:dyDescent="0.3">
      <c r="A99559">
        <f t="shared" ca="1" si="1555"/>
        <v>-1.1472098426721524</v>
      </c>
    </row>
    <row r="99560" spans="1:1" x14ac:dyDescent="0.3">
      <c r="A99560">
        <f t="shared" ca="1" si="1555"/>
        <v>0.61765620526976162</v>
      </c>
    </row>
    <row r="99561" spans="1:1" x14ac:dyDescent="0.3">
      <c r="A99561">
        <f t="shared" ca="1" si="1555"/>
        <v>0.76573276868093265</v>
      </c>
    </row>
    <row r="99562" spans="1:1" x14ac:dyDescent="0.3">
      <c r="A99562">
        <f t="shared" ca="1" si="1555"/>
        <v>-0.44844552512731362</v>
      </c>
    </row>
    <row r="99563" spans="1:1" x14ac:dyDescent="0.3">
      <c r="A99563">
        <f t="shared" ca="1" si="1555"/>
        <v>0.68668162465040739</v>
      </c>
    </row>
    <row r="99564" spans="1:1" x14ac:dyDescent="0.3">
      <c r="A99564">
        <f t="shared" ca="1" si="1555"/>
        <v>-1.6320448596213677</v>
      </c>
    </row>
    <row r="99565" spans="1:1" x14ac:dyDescent="0.3">
      <c r="A99565">
        <f t="shared" ca="1" si="1555"/>
        <v>-1.1417122542786666</v>
      </c>
    </row>
    <row r="99566" spans="1:1" x14ac:dyDescent="0.3">
      <c r="A99566">
        <f t="shared" ca="1" si="1555"/>
        <v>-1.1947795664117971</v>
      </c>
    </row>
    <row r="99567" spans="1:1" x14ac:dyDescent="0.3">
      <c r="A99567">
        <f t="shared" ca="1" si="1555"/>
        <v>0.17786525140407311</v>
      </c>
    </row>
    <row r="99568" spans="1:1" x14ac:dyDescent="0.3">
      <c r="A99568">
        <f t="shared" ca="1" si="1555"/>
        <v>-0.73942931229907716</v>
      </c>
    </row>
    <row r="99569" spans="1:1" x14ac:dyDescent="0.3">
      <c r="A99569">
        <f t="shared" ca="1" si="1555"/>
        <v>-0.21535287158435351</v>
      </c>
    </row>
    <row r="99570" spans="1:1" x14ac:dyDescent="0.3">
      <c r="A99570">
        <f t="shared" ca="1" si="1555"/>
        <v>0.60484534584723926</v>
      </c>
    </row>
    <row r="99571" spans="1:1" x14ac:dyDescent="0.3">
      <c r="A99571">
        <f t="shared" ca="1" si="1555"/>
        <v>0.62918891572818791</v>
      </c>
    </row>
    <row r="99572" spans="1:1" x14ac:dyDescent="0.3">
      <c r="A99572">
        <f t="shared" ca="1" si="1555"/>
        <v>2.5445547309363676E-2</v>
      </c>
    </row>
    <row r="99573" spans="1:1" x14ac:dyDescent="0.3">
      <c r="A99573">
        <f t="shared" ca="1" si="1555"/>
        <v>-0.43310982163737222</v>
      </c>
    </row>
    <row r="99574" spans="1:1" x14ac:dyDescent="0.3">
      <c r="A99574">
        <f t="shared" ca="1" si="1555"/>
        <v>1.3078089554169041</v>
      </c>
    </row>
    <row r="99575" spans="1:1" x14ac:dyDescent="0.3">
      <c r="A99575">
        <f t="shared" ca="1" si="1555"/>
        <v>3.4255148161040257E-2</v>
      </c>
    </row>
    <row r="99576" spans="1:1" x14ac:dyDescent="0.3">
      <c r="A99576">
        <f t="shared" ca="1" si="1555"/>
        <v>-0.25493670030918325</v>
      </c>
    </row>
    <row r="99577" spans="1:1" x14ac:dyDescent="0.3">
      <c r="A99577">
        <f t="shared" ca="1" si="1555"/>
        <v>-1.1575463225910358</v>
      </c>
    </row>
    <row r="99578" spans="1:1" x14ac:dyDescent="0.3">
      <c r="A99578">
        <f t="shared" ca="1" si="1555"/>
        <v>0.71889434686216258</v>
      </c>
    </row>
    <row r="99579" spans="1:1" x14ac:dyDescent="0.3">
      <c r="A99579">
        <f t="shared" ca="1" si="1555"/>
        <v>0.88117058209729504</v>
      </c>
    </row>
    <row r="99580" spans="1:1" x14ac:dyDescent="0.3">
      <c r="A99580">
        <f t="shared" ca="1" si="1555"/>
        <v>-0.34463591094953594</v>
      </c>
    </row>
    <row r="99581" spans="1:1" x14ac:dyDescent="0.3">
      <c r="A99581">
        <f t="shared" ca="1" si="1555"/>
        <v>-0.29756899787872587</v>
      </c>
    </row>
    <row r="99582" spans="1:1" x14ac:dyDescent="0.3">
      <c r="A99582">
        <f t="shared" ca="1" si="1555"/>
        <v>0.53007164768704473</v>
      </c>
    </row>
    <row r="99583" spans="1:1" x14ac:dyDescent="0.3">
      <c r="A99583">
        <f t="shared" ca="1" si="1555"/>
        <v>-0.5953360455060408</v>
      </c>
    </row>
    <row r="99584" spans="1:1" x14ac:dyDescent="0.3">
      <c r="A99584">
        <f t="shared" ca="1" si="1555"/>
        <v>0.42118749015005835</v>
      </c>
    </row>
    <row r="99585" spans="1:1" x14ac:dyDescent="0.3">
      <c r="A99585">
        <f t="shared" ca="1" si="1555"/>
        <v>-0.4733619232990981</v>
      </c>
    </row>
    <row r="99586" spans="1:1" x14ac:dyDescent="0.3">
      <c r="A99586">
        <f t="shared" ca="1" si="1555"/>
        <v>0.18746399186170154</v>
      </c>
    </row>
    <row r="99587" spans="1:1" x14ac:dyDescent="0.3">
      <c r="A99587">
        <f t="shared" ref="A99587:A99650" ca="1" si="1556">_xlfn.NORM.INV(RAND(),0,1)</f>
        <v>-0.6065844258487445</v>
      </c>
    </row>
    <row r="99588" spans="1:1" x14ac:dyDescent="0.3">
      <c r="A99588">
        <f t="shared" ca="1" si="1556"/>
        <v>-1.0977751972461258</v>
      </c>
    </row>
    <row r="99589" spans="1:1" x14ac:dyDescent="0.3">
      <c r="A99589">
        <f t="shared" ca="1" si="1556"/>
        <v>0.24784343898733416</v>
      </c>
    </row>
    <row r="99590" spans="1:1" x14ac:dyDescent="0.3">
      <c r="A99590">
        <f t="shared" ca="1" si="1556"/>
        <v>-1.8241803740845488</v>
      </c>
    </row>
    <row r="99591" spans="1:1" x14ac:dyDescent="0.3">
      <c r="A99591">
        <f t="shared" ca="1" si="1556"/>
        <v>0.54808848142426014</v>
      </c>
    </row>
    <row r="99592" spans="1:1" x14ac:dyDescent="0.3">
      <c r="A99592">
        <f t="shared" ca="1" si="1556"/>
        <v>-0.19876831536135478</v>
      </c>
    </row>
    <row r="99593" spans="1:1" x14ac:dyDescent="0.3">
      <c r="A99593">
        <f t="shared" ca="1" si="1556"/>
        <v>-0.28229867830464767</v>
      </c>
    </row>
    <row r="99594" spans="1:1" x14ac:dyDescent="0.3">
      <c r="A99594">
        <f t="shared" ca="1" si="1556"/>
        <v>-0.66271584552188889</v>
      </c>
    </row>
    <row r="99595" spans="1:1" x14ac:dyDescent="0.3">
      <c r="A99595">
        <f t="shared" ca="1" si="1556"/>
        <v>-0.2708503075358023</v>
      </c>
    </row>
    <row r="99596" spans="1:1" x14ac:dyDescent="0.3">
      <c r="A99596">
        <f t="shared" ca="1" si="1556"/>
        <v>-0.29033138930733671</v>
      </c>
    </row>
    <row r="99597" spans="1:1" x14ac:dyDescent="0.3">
      <c r="A99597">
        <f t="shared" ca="1" si="1556"/>
        <v>0.3448976714603339</v>
      </c>
    </row>
    <row r="99598" spans="1:1" x14ac:dyDescent="0.3">
      <c r="A99598">
        <f t="shared" ca="1" si="1556"/>
        <v>0.87734020300769555</v>
      </c>
    </row>
    <row r="99599" spans="1:1" x14ac:dyDescent="0.3">
      <c r="A99599">
        <f t="shared" ca="1" si="1556"/>
        <v>0.26109952458297186</v>
      </c>
    </row>
    <row r="99600" spans="1:1" x14ac:dyDescent="0.3">
      <c r="A99600">
        <f t="shared" ca="1" si="1556"/>
        <v>1.4877887256998681</v>
      </c>
    </row>
    <row r="99601" spans="1:1" x14ac:dyDescent="0.3">
      <c r="A99601">
        <f t="shared" ca="1" si="1556"/>
        <v>-0.27903473169711923</v>
      </c>
    </row>
    <row r="99602" spans="1:1" x14ac:dyDescent="0.3">
      <c r="A99602">
        <f t="shared" ca="1" si="1556"/>
        <v>0.67322486269566995</v>
      </c>
    </row>
    <row r="99603" spans="1:1" x14ac:dyDescent="0.3">
      <c r="A99603">
        <f t="shared" ca="1" si="1556"/>
        <v>0.49492386839618063</v>
      </c>
    </row>
    <row r="99604" spans="1:1" x14ac:dyDescent="0.3">
      <c r="A99604">
        <f t="shared" ca="1" si="1556"/>
        <v>8.5669183000958604E-2</v>
      </c>
    </row>
    <row r="99605" spans="1:1" x14ac:dyDescent="0.3">
      <c r="A99605">
        <f t="shared" ca="1" si="1556"/>
        <v>0.61784989909654764</v>
      </c>
    </row>
    <row r="99606" spans="1:1" x14ac:dyDescent="0.3">
      <c r="A99606">
        <f t="shared" ca="1" si="1556"/>
        <v>0.76960803782705944</v>
      </c>
    </row>
    <row r="99607" spans="1:1" x14ac:dyDescent="0.3">
      <c r="A99607">
        <f t="shared" ca="1" si="1556"/>
        <v>1.4711077442360967</v>
      </c>
    </row>
    <row r="99608" spans="1:1" x14ac:dyDescent="0.3">
      <c r="A99608">
        <f t="shared" ca="1" si="1556"/>
        <v>-1.4617555028960161</v>
      </c>
    </row>
    <row r="99609" spans="1:1" x14ac:dyDescent="0.3">
      <c r="A99609">
        <f t="shared" ca="1" si="1556"/>
        <v>0.72079642253072684</v>
      </c>
    </row>
    <row r="99610" spans="1:1" x14ac:dyDescent="0.3">
      <c r="A99610">
        <f t="shared" ca="1" si="1556"/>
        <v>0.68761741395120779</v>
      </c>
    </row>
    <row r="99611" spans="1:1" x14ac:dyDescent="0.3">
      <c r="A99611">
        <f t="shared" ca="1" si="1556"/>
        <v>2.0178793730648166</v>
      </c>
    </row>
    <row r="99612" spans="1:1" x14ac:dyDescent="0.3">
      <c r="A99612">
        <f t="shared" ca="1" si="1556"/>
        <v>-2.0720383286097324</v>
      </c>
    </row>
    <row r="99613" spans="1:1" x14ac:dyDescent="0.3">
      <c r="A99613">
        <f t="shared" ca="1" si="1556"/>
        <v>0.13903858213261827</v>
      </c>
    </row>
    <row r="99614" spans="1:1" x14ac:dyDescent="0.3">
      <c r="A99614">
        <f t="shared" ca="1" si="1556"/>
        <v>-4.332030049938803E-2</v>
      </c>
    </row>
    <row r="99615" spans="1:1" x14ac:dyDescent="0.3">
      <c r="A99615">
        <f t="shared" ca="1" si="1556"/>
        <v>3.3845540651801717E-2</v>
      </c>
    </row>
    <row r="99616" spans="1:1" x14ac:dyDescent="0.3">
      <c r="A99616">
        <f t="shared" ca="1" si="1556"/>
        <v>7.5685472630439732E-2</v>
      </c>
    </row>
    <row r="99617" spans="1:1" x14ac:dyDescent="0.3">
      <c r="A99617">
        <f t="shared" ca="1" si="1556"/>
        <v>0.60186601559442743</v>
      </c>
    </row>
    <row r="99618" spans="1:1" x14ac:dyDescent="0.3">
      <c r="A99618">
        <f t="shared" ca="1" si="1556"/>
        <v>0.65760281064560855</v>
      </c>
    </row>
    <row r="99619" spans="1:1" x14ac:dyDescent="0.3">
      <c r="A99619">
        <f t="shared" ca="1" si="1556"/>
        <v>-0.54219499830630524</v>
      </c>
    </row>
    <row r="99620" spans="1:1" x14ac:dyDescent="0.3">
      <c r="A99620">
        <f t="shared" ca="1" si="1556"/>
        <v>0.2779641736492186</v>
      </c>
    </row>
    <row r="99621" spans="1:1" x14ac:dyDescent="0.3">
      <c r="A99621">
        <f t="shared" ca="1" si="1556"/>
        <v>0.71332128159397035</v>
      </c>
    </row>
    <row r="99622" spans="1:1" x14ac:dyDescent="0.3">
      <c r="A99622">
        <f t="shared" ca="1" si="1556"/>
        <v>-1.0980629053252093</v>
      </c>
    </row>
    <row r="99623" spans="1:1" x14ac:dyDescent="0.3">
      <c r="A99623">
        <f t="shared" ca="1" si="1556"/>
        <v>-0.9993326709292949</v>
      </c>
    </row>
    <row r="99624" spans="1:1" x14ac:dyDescent="0.3">
      <c r="A99624">
        <f t="shared" ca="1" si="1556"/>
        <v>0.91832606614270762</v>
      </c>
    </row>
    <row r="99625" spans="1:1" x14ac:dyDescent="0.3">
      <c r="A99625">
        <f t="shared" ca="1" si="1556"/>
        <v>-1.3421172968498243</v>
      </c>
    </row>
    <row r="99626" spans="1:1" x14ac:dyDescent="0.3">
      <c r="A99626">
        <f t="shared" ca="1" si="1556"/>
        <v>-0.17254821264693199</v>
      </c>
    </row>
    <row r="99627" spans="1:1" x14ac:dyDescent="0.3">
      <c r="A99627">
        <f t="shared" ca="1" si="1556"/>
        <v>-0.812576934142058</v>
      </c>
    </row>
    <row r="99628" spans="1:1" x14ac:dyDescent="0.3">
      <c r="A99628">
        <f t="shared" ca="1" si="1556"/>
        <v>-0.84116924942811133</v>
      </c>
    </row>
    <row r="99629" spans="1:1" x14ac:dyDescent="0.3">
      <c r="A99629">
        <f t="shared" ca="1" si="1556"/>
        <v>0.54046544109911299</v>
      </c>
    </row>
    <row r="99630" spans="1:1" x14ac:dyDescent="0.3">
      <c r="A99630">
        <f t="shared" ca="1" si="1556"/>
        <v>0.42970623629399601</v>
      </c>
    </row>
    <row r="99631" spans="1:1" x14ac:dyDescent="0.3">
      <c r="A99631">
        <f t="shared" ca="1" si="1556"/>
        <v>-0.33675975277829423</v>
      </c>
    </row>
    <row r="99632" spans="1:1" x14ac:dyDescent="0.3">
      <c r="A99632">
        <f t="shared" ca="1" si="1556"/>
        <v>-0.16263794539491913</v>
      </c>
    </row>
    <row r="99633" spans="1:1" x14ac:dyDescent="0.3">
      <c r="A99633">
        <f t="shared" ca="1" si="1556"/>
        <v>0.53148291091163358</v>
      </c>
    </row>
    <row r="99634" spans="1:1" x14ac:dyDescent="0.3">
      <c r="A99634">
        <f t="shared" ca="1" si="1556"/>
        <v>0.3242560086768051</v>
      </c>
    </row>
    <row r="99635" spans="1:1" x14ac:dyDescent="0.3">
      <c r="A99635">
        <f t="shared" ca="1" si="1556"/>
        <v>-0.3662171493238498</v>
      </c>
    </row>
    <row r="99636" spans="1:1" x14ac:dyDescent="0.3">
      <c r="A99636">
        <f t="shared" ca="1" si="1556"/>
        <v>-0.81653000660626318</v>
      </c>
    </row>
    <row r="99637" spans="1:1" x14ac:dyDescent="0.3">
      <c r="A99637">
        <f t="shared" ca="1" si="1556"/>
        <v>1.4189952250042028</v>
      </c>
    </row>
    <row r="99638" spans="1:1" x14ac:dyDescent="0.3">
      <c r="A99638">
        <f t="shared" ca="1" si="1556"/>
        <v>0.17818990214444111</v>
      </c>
    </row>
    <row r="99639" spans="1:1" x14ac:dyDescent="0.3">
      <c r="A99639">
        <f t="shared" ca="1" si="1556"/>
        <v>-2.1734236086121297</v>
      </c>
    </row>
    <row r="99640" spans="1:1" x14ac:dyDescent="0.3">
      <c r="A99640">
        <f t="shared" ca="1" si="1556"/>
        <v>0.79097789164521803</v>
      </c>
    </row>
    <row r="99641" spans="1:1" x14ac:dyDescent="0.3">
      <c r="A99641">
        <f t="shared" ca="1" si="1556"/>
        <v>-0.73346079787543339</v>
      </c>
    </row>
    <row r="99642" spans="1:1" x14ac:dyDescent="0.3">
      <c r="A99642">
        <f t="shared" ca="1" si="1556"/>
        <v>-7.6170754515385075E-2</v>
      </c>
    </row>
    <row r="99643" spans="1:1" x14ac:dyDescent="0.3">
      <c r="A99643">
        <f t="shared" ca="1" si="1556"/>
        <v>-8.0774835007105014E-2</v>
      </c>
    </row>
    <row r="99644" spans="1:1" x14ac:dyDescent="0.3">
      <c r="A99644">
        <f t="shared" ca="1" si="1556"/>
        <v>1.6403562606354227</v>
      </c>
    </row>
    <row r="99645" spans="1:1" x14ac:dyDescent="0.3">
      <c r="A99645">
        <f t="shared" ca="1" si="1556"/>
        <v>-0.54978579300428576</v>
      </c>
    </row>
    <row r="99646" spans="1:1" x14ac:dyDescent="0.3">
      <c r="A99646">
        <f t="shared" ca="1" si="1556"/>
        <v>3.9546530636567677E-2</v>
      </c>
    </row>
    <row r="99647" spans="1:1" x14ac:dyDescent="0.3">
      <c r="A99647">
        <f t="shared" ca="1" si="1556"/>
        <v>-0.64605230990989704</v>
      </c>
    </row>
    <row r="99648" spans="1:1" x14ac:dyDescent="0.3">
      <c r="A99648">
        <f t="shared" ca="1" si="1556"/>
        <v>0.40439853402352088</v>
      </c>
    </row>
    <row r="99649" spans="1:1" x14ac:dyDescent="0.3">
      <c r="A99649">
        <f t="shared" ca="1" si="1556"/>
        <v>-0.83779346468030347</v>
      </c>
    </row>
    <row r="99650" spans="1:1" x14ac:dyDescent="0.3">
      <c r="A99650">
        <f t="shared" ca="1" si="1556"/>
        <v>1.0322706576710847</v>
      </c>
    </row>
    <row r="99651" spans="1:1" x14ac:dyDescent="0.3">
      <c r="A99651">
        <f t="shared" ref="A99651:A99714" ca="1" si="1557">_xlfn.NORM.INV(RAND(),0,1)</f>
        <v>1.3042681825128992</v>
      </c>
    </row>
    <row r="99652" spans="1:1" x14ac:dyDescent="0.3">
      <c r="A99652">
        <f t="shared" ca="1" si="1557"/>
        <v>0.29437571546063496</v>
      </c>
    </row>
    <row r="99653" spans="1:1" x14ac:dyDescent="0.3">
      <c r="A99653">
        <f t="shared" ca="1" si="1557"/>
        <v>-1.4456401015443545</v>
      </c>
    </row>
    <row r="99654" spans="1:1" x14ac:dyDescent="0.3">
      <c r="A99654">
        <f t="shared" ca="1" si="1557"/>
        <v>-1.3821867083752126</v>
      </c>
    </row>
    <row r="99655" spans="1:1" x14ac:dyDescent="0.3">
      <c r="A99655">
        <f t="shared" ca="1" si="1557"/>
        <v>1.3191202143878702</v>
      </c>
    </row>
    <row r="99656" spans="1:1" x14ac:dyDescent="0.3">
      <c r="A99656">
        <f t="shared" ca="1" si="1557"/>
        <v>0.26877375950073085</v>
      </c>
    </row>
    <row r="99657" spans="1:1" x14ac:dyDescent="0.3">
      <c r="A99657">
        <f t="shared" ca="1" si="1557"/>
        <v>-0.17899778575141453</v>
      </c>
    </row>
    <row r="99658" spans="1:1" x14ac:dyDescent="0.3">
      <c r="A99658">
        <f t="shared" ca="1" si="1557"/>
        <v>3.0790749709336414</v>
      </c>
    </row>
    <row r="99659" spans="1:1" x14ac:dyDescent="0.3">
      <c r="A99659">
        <f t="shared" ca="1" si="1557"/>
        <v>-1.9790297373437089</v>
      </c>
    </row>
    <row r="99660" spans="1:1" x14ac:dyDescent="0.3">
      <c r="A99660">
        <f t="shared" ca="1" si="1557"/>
        <v>0.50483178283426744</v>
      </c>
    </row>
    <row r="99661" spans="1:1" x14ac:dyDescent="0.3">
      <c r="A99661">
        <f t="shared" ca="1" si="1557"/>
        <v>-0.17973102133035904</v>
      </c>
    </row>
    <row r="99662" spans="1:1" x14ac:dyDescent="0.3">
      <c r="A99662">
        <f t="shared" ca="1" si="1557"/>
        <v>0.26308608381548138</v>
      </c>
    </row>
    <row r="99663" spans="1:1" x14ac:dyDescent="0.3">
      <c r="A99663">
        <f t="shared" ca="1" si="1557"/>
        <v>-0.57933515555959347</v>
      </c>
    </row>
    <row r="99664" spans="1:1" x14ac:dyDescent="0.3">
      <c r="A99664">
        <f t="shared" ca="1" si="1557"/>
        <v>0.68028464448290371</v>
      </c>
    </row>
    <row r="99665" spans="1:1" x14ac:dyDescent="0.3">
      <c r="A99665">
        <f t="shared" ca="1" si="1557"/>
        <v>1.1852402464006773</v>
      </c>
    </row>
    <row r="99666" spans="1:1" x14ac:dyDescent="0.3">
      <c r="A99666">
        <f t="shared" ca="1" si="1557"/>
        <v>0.17430976904641748</v>
      </c>
    </row>
    <row r="99667" spans="1:1" x14ac:dyDescent="0.3">
      <c r="A99667">
        <f t="shared" ca="1" si="1557"/>
        <v>2.8607763378330779</v>
      </c>
    </row>
    <row r="99668" spans="1:1" x14ac:dyDescent="0.3">
      <c r="A99668">
        <f t="shared" ca="1" si="1557"/>
        <v>-1.2265325616327405</v>
      </c>
    </row>
    <row r="99669" spans="1:1" x14ac:dyDescent="0.3">
      <c r="A99669">
        <f t="shared" ca="1" si="1557"/>
        <v>-0.1657828766271596</v>
      </c>
    </row>
    <row r="99670" spans="1:1" x14ac:dyDescent="0.3">
      <c r="A99670">
        <f t="shared" ca="1" si="1557"/>
        <v>0.21038407322651476</v>
      </c>
    </row>
    <row r="99671" spans="1:1" x14ac:dyDescent="0.3">
      <c r="A99671">
        <f t="shared" ca="1" si="1557"/>
        <v>1.1826446949996789</v>
      </c>
    </row>
    <row r="99672" spans="1:1" x14ac:dyDescent="0.3">
      <c r="A99672">
        <f t="shared" ca="1" si="1557"/>
        <v>-1.593624178240109</v>
      </c>
    </row>
    <row r="99673" spans="1:1" x14ac:dyDescent="0.3">
      <c r="A99673">
        <f t="shared" ca="1" si="1557"/>
        <v>7.9690417165485999E-2</v>
      </c>
    </row>
    <row r="99674" spans="1:1" x14ac:dyDescent="0.3">
      <c r="A99674">
        <f t="shared" ca="1" si="1557"/>
        <v>-0.25054726675483657</v>
      </c>
    </row>
    <row r="99675" spans="1:1" x14ac:dyDescent="0.3">
      <c r="A99675">
        <f t="shared" ca="1" si="1557"/>
        <v>0.69056658881514721</v>
      </c>
    </row>
    <row r="99676" spans="1:1" x14ac:dyDescent="0.3">
      <c r="A99676">
        <f t="shared" ca="1" si="1557"/>
        <v>0.14614339914232113</v>
      </c>
    </row>
    <row r="99677" spans="1:1" x14ac:dyDescent="0.3">
      <c r="A99677">
        <f t="shared" ca="1" si="1557"/>
        <v>-1.7548176016699708</v>
      </c>
    </row>
    <row r="99678" spans="1:1" x14ac:dyDescent="0.3">
      <c r="A99678">
        <f t="shared" ca="1" si="1557"/>
        <v>0.424754848522162</v>
      </c>
    </row>
    <row r="99679" spans="1:1" x14ac:dyDescent="0.3">
      <c r="A99679">
        <f t="shared" ca="1" si="1557"/>
        <v>-3.3416717293899258E-2</v>
      </c>
    </row>
    <row r="99680" spans="1:1" x14ac:dyDescent="0.3">
      <c r="A99680">
        <f t="shared" ca="1" si="1557"/>
        <v>-0.6888009625436412</v>
      </c>
    </row>
    <row r="99681" spans="1:1" x14ac:dyDescent="0.3">
      <c r="A99681">
        <f t="shared" ca="1" si="1557"/>
        <v>0.62586506496649907</v>
      </c>
    </row>
    <row r="99682" spans="1:1" x14ac:dyDescent="0.3">
      <c r="A99682">
        <f t="shared" ca="1" si="1557"/>
        <v>0.93462533454239283</v>
      </c>
    </row>
    <row r="99683" spans="1:1" x14ac:dyDescent="0.3">
      <c r="A99683">
        <f t="shared" ca="1" si="1557"/>
        <v>-0.16360700255671851</v>
      </c>
    </row>
    <row r="99684" spans="1:1" x14ac:dyDescent="0.3">
      <c r="A99684">
        <f t="shared" ca="1" si="1557"/>
        <v>-0.91682629247020309</v>
      </c>
    </row>
    <row r="99685" spans="1:1" x14ac:dyDescent="0.3">
      <c r="A99685">
        <f t="shared" ca="1" si="1557"/>
        <v>-0.57172602209479151</v>
      </c>
    </row>
    <row r="99686" spans="1:1" x14ac:dyDescent="0.3">
      <c r="A99686">
        <f t="shared" ca="1" si="1557"/>
        <v>-1.3088713051850562</v>
      </c>
    </row>
    <row r="99687" spans="1:1" x14ac:dyDescent="0.3">
      <c r="A99687">
        <f t="shared" ca="1" si="1557"/>
        <v>1.4014663073035003</v>
      </c>
    </row>
    <row r="99688" spans="1:1" x14ac:dyDescent="0.3">
      <c r="A99688">
        <f t="shared" ca="1" si="1557"/>
        <v>-0.68465128115213936</v>
      </c>
    </row>
    <row r="99689" spans="1:1" x14ac:dyDescent="0.3">
      <c r="A99689">
        <f t="shared" ca="1" si="1557"/>
        <v>-7.2946261743315019E-2</v>
      </c>
    </row>
    <row r="99690" spans="1:1" x14ac:dyDescent="0.3">
      <c r="A99690">
        <f t="shared" ca="1" si="1557"/>
        <v>-0.65331084177082321</v>
      </c>
    </row>
    <row r="99691" spans="1:1" x14ac:dyDescent="0.3">
      <c r="A99691">
        <f t="shared" ca="1" si="1557"/>
        <v>0.59897314285422487</v>
      </c>
    </row>
    <row r="99692" spans="1:1" x14ac:dyDescent="0.3">
      <c r="A99692">
        <f t="shared" ca="1" si="1557"/>
        <v>0.37963183241399012</v>
      </c>
    </row>
    <row r="99693" spans="1:1" x14ac:dyDescent="0.3">
      <c r="A99693">
        <f t="shared" ca="1" si="1557"/>
        <v>1.7140738429018827</v>
      </c>
    </row>
    <row r="99694" spans="1:1" x14ac:dyDescent="0.3">
      <c r="A99694">
        <f t="shared" ca="1" si="1557"/>
        <v>-0.76161955477926069</v>
      </c>
    </row>
    <row r="99695" spans="1:1" x14ac:dyDescent="0.3">
      <c r="A99695">
        <f t="shared" ca="1" si="1557"/>
        <v>9.3267591351333778E-2</v>
      </c>
    </row>
    <row r="99696" spans="1:1" x14ac:dyDescent="0.3">
      <c r="A99696">
        <f t="shared" ca="1" si="1557"/>
        <v>0.1366611849483991</v>
      </c>
    </row>
    <row r="99697" spans="1:1" x14ac:dyDescent="0.3">
      <c r="A99697">
        <f t="shared" ca="1" si="1557"/>
        <v>0.7519915420602814</v>
      </c>
    </row>
    <row r="99698" spans="1:1" x14ac:dyDescent="0.3">
      <c r="A99698">
        <f t="shared" ca="1" si="1557"/>
        <v>-1.2127939796200342</v>
      </c>
    </row>
    <row r="99699" spans="1:1" x14ac:dyDescent="0.3">
      <c r="A99699">
        <f t="shared" ca="1" si="1557"/>
        <v>-0.5881662851611662</v>
      </c>
    </row>
    <row r="99700" spans="1:1" x14ac:dyDescent="0.3">
      <c r="A99700">
        <f t="shared" ca="1" si="1557"/>
        <v>0.4020360429148796</v>
      </c>
    </row>
    <row r="99701" spans="1:1" x14ac:dyDescent="0.3">
      <c r="A99701">
        <f t="shared" ca="1" si="1557"/>
        <v>-0.96398253859086791</v>
      </c>
    </row>
    <row r="99702" spans="1:1" x14ac:dyDescent="0.3">
      <c r="A99702">
        <f t="shared" ca="1" si="1557"/>
        <v>1.7585971023939493</v>
      </c>
    </row>
    <row r="99703" spans="1:1" x14ac:dyDescent="0.3">
      <c r="A99703">
        <f t="shared" ca="1" si="1557"/>
        <v>0.32781741464079484</v>
      </c>
    </row>
    <row r="99704" spans="1:1" x14ac:dyDescent="0.3">
      <c r="A99704">
        <f t="shared" ca="1" si="1557"/>
        <v>-0.46007540951312376</v>
      </c>
    </row>
    <row r="99705" spans="1:1" x14ac:dyDescent="0.3">
      <c r="A99705">
        <f t="shared" ca="1" si="1557"/>
        <v>1.0915254076543179</v>
      </c>
    </row>
    <row r="99706" spans="1:1" x14ac:dyDescent="0.3">
      <c r="A99706">
        <f t="shared" ca="1" si="1557"/>
        <v>1.3721166466396693</v>
      </c>
    </row>
    <row r="99707" spans="1:1" x14ac:dyDescent="0.3">
      <c r="A99707">
        <f t="shared" ca="1" si="1557"/>
        <v>0.49957541865816751</v>
      </c>
    </row>
    <row r="99708" spans="1:1" x14ac:dyDescent="0.3">
      <c r="A99708">
        <f t="shared" ca="1" si="1557"/>
        <v>-0.33024897020390415</v>
      </c>
    </row>
    <row r="99709" spans="1:1" x14ac:dyDescent="0.3">
      <c r="A99709">
        <f t="shared" ca="1" si="1557"/>
        <v>0.96278588797283038</v>
      </c>
    </row>
    <row r="99710" spans="1:1" x14ac:dyDescent="0.3">
      <c r="A99710">
        <f t="shared" ca="1" si="1557"/>
        <v>-0.44489205164477336</v>
      </c>
    </row>
    <row r="99711" spans="1:1" x14ac:dyDescent="0.3">
      <c r="A99711">
        <f t="shared" ca="1" si="1557"/>
        <v>-2.7877137082388153</v>
      </c>
    </row>
    <row r="99712" spans="1:1" x14ac:dyDescent="0.3">
      <c r="A99712">
        <f t="shared" ca="1" si="1557"/>
        <v>-0.75835804531467454</v>
      </c>
    </row>
    <row r="99713" spans="1:1" x14ac:dyDescent="0.3">
      <c r="A99713">
        <f t="shared" ca="1" si="1557"/>
        <v>0.59624590684410894</v>
      </c>
    </row>
    <row r="99714" spans="1:1" x14ac:dyDescent="0.3">
      <c r="A99714">
        <f t="shared" ca="1" si="1557"/>
        <v>-1.2700329081859256</v>
      </c>
    </row>
    <row r="99715" spans="1:1" x14ac:dyDescent="0.3">
      <c r="A99715">
        <f t="shared" ref="A99715:A99778" ca="1" si="1558">_xlfn.NORM.INV(RAND(),0,1)</f>
        <v>0.90957528966357559</v>
      </c>
    </row>
    <row r="99716" spans="1:1" x14ac:dyDescent="0.3">
      <c r="A99716">
        <f t="shared" ca="1" si="1558"/>
        <v>-0.30481360506521993</v>
      </c>
    </row>
    <row r="99717" spans="1:1" x14ac:dyDescent="0.3">
      <c r="A99717">
        <f t="shared" ca="1" si="1558"/>
        <v>-0.94291034917095462</v>
      </c>
    </row>
    <row r="99718" spans="1:1" x14ac:dyDescent="0.3">
      <c r="A99718">
        <f t="shared" ca="1" si="1558"/>
        <v>-1.1691890980792599</v>
      </c>
    </row>
    <row r="99719" spans="1:1" x14ac:dyDescent="0.3">
      <c r="A99719">
        <f t="shared" ca="1" si="1558"/>
        <v>0.66547765634204104</v>
      </c>
    </row>
    <row r="99720" spans="1:1" x14ac:dyDescent="0.3">
      <c r="A99720">
        <f t="shared" ca="1" si="1558"/>
        <v>0.99872695394819644</v>
      </c>
    </row>
    <row r="99721" spans="1:1" x14ac:dyDescent="0.3">
      <c r="A99721">
        <f t="shared" ca="1" si="1558"/>
        <v>-0.45991651587863602</v>
      </c>
    </row>
    <row r="99722" spans="1:1" x14ac:dyDescent="0.3">
      <c r="A99722">
        <f t="shared" ca="1" si="1558"/>
        <v>0.95476272648054761</v>
      </c>
    </row>
    <row r="99723" spans="1:1" x14ac:dyDescent="0.3">
      <c r="A99723">
        <f t="shared" ca="1" si="1558"/>
        <v>0.66521830763205747</v>
      </c>
    </row>
    <row r="99724" spans="1:1" x14ac:dyDescent="0.3">
      <c r="A99724">
        <f t="shared" ca="1" si="1558"/>
        <v>-0.69827706415073976</v>
      </c>
    </row>
    <row r="99725" spans="1:1" x14ac:dyDescent="0.3">
      <c r="A99725">
        <f t="shared" ca="1" si="1558"/>
        <v>-1.4245127983162036</v>
      </c>
    </row>
    <row r="99726" spans="1:1" x14ac:dyDescent="0.3">
      <c r="A99726">
        <f t="shared" ca="1" si="1558"/>
        <v>1.2402815346575493</v>
      </c>
    </row>
    <row r="99727" spans="1:1" x14ac:dyDescent="0.3">
      <c r="A99727">
        <f t="shared" ca="1" si="1558"/>
        <v>0.64648472045051375</v>
      </c>
    </row>
    <row r="99728" spans="1:1" x14ac:dyDescent="0.3">
      <c r="A99728">
        <f t="shared" ca="1" si="1558"/>
        <v>-0.82259070196665229</v>
      </c>
    </row>
    <row r="99729" spans="1:1" x14ac:dyDescent="0.3">
      <c r="A99729">
        <f t="shared" ca="1" si="1558"/>
        <v>-0.70413808802417144</v>
      </c>
    </row>
    <row r="99730" spans="1:1" x14ac:dyDescent="0.3">
      <c r="A99730">
        <f t="shared" ca="1" si="1558"/>
        <v>1.6751100721738921</v>
      </c>
    </row>
    <row r="99731" spans="1:1" x14ac:dyDescent="0.3">
      <c r="A99731">
        <f t="shared" ca="1" si="1558"/>
        <v>0.976099050604739</v>
      </c>
    </row>
    <row r="99732" spans="1:1" x14ac:dyDescent="0.3">
      <c r="A99732">
        <f t="shared" ca="1" si="1558"/>
        <v>0.56154293362954555</v>
      </c>
    </row>
    <row r="99733" spans="1:1" x14ac:dyDescent="0.3">
      <c r="A99733">
        <f t="shared" ca="1" si="1558"/>
        <v>0.23549359072967646</v>
      </c>
    </row>
    <row r="99734" spans="1:1" x14ac:dyDescent="0.3">
      <c r="A99734">
        <f t="shared" ca="1" si="1558"/>
        <v>-3.7932213242798732E-2</v>
      </c>
    </row>
    <row r="99735" spans="1:1" x14ac:dyDescent="0.3">
      <c r="A99735">
        <f t="shared" ca="1" si="1558"/>
        <v>0.71653213950515682</v>
      </c>
    </row>
    <row r="99736" spans="1:1" x14ac:dyDescent="0.3">
      <c r="A99736">
        <f t="shared" ca="1" si="1558"/>
        <v>-1.3945658076420724</v>
      </c>
    </row>
    <row r="99737" spans="1:1" x14ac:dyDescent="0.3">
      <c r="A99737">
        <f t="shared" ca="1" si="1558"/>
        <v>0.18747938133964295</v>
      </c>
    </row>
    <row r="99738" spans="1:1" x14ac:dyDescent="0.3">
      <c r="A99738">
        <f t="shared" ca="1" si="1558"/>
        <v>1.3858826230131043</v>
      </c>
    </row>
    <row r="99739" spans="1:1" x14ac:dyDescent="0.3">
      <c r="A99739">
        <f t="shared" ca="1" si="1558"/>
        <v>-0.6276382293193461</v>
      </c>
    </row>
    <row r="99740" spans="1:1" x14ac:dyDescent="0.3">
      <c r="A99740">
        <f t="shared" ca="1" si="1558"/>
        <v>-0.42876887553836773</v>
      </c>
    </row>
    <row r="99741" spans="1:1" x14ac:dyDescent="0.3">
      <c r="A99741">
        <f t="shared" ca="1" si="1558"/>
        <v>0.38183669902842693</v>
      </c>
    </row>
    <row r="99742" spans="1:1" x14ac:dyDescent="0.3">
      <c r="A99742">
        <f t="shared" ca="1" si="1558"/>
        <v>-0.16569175278455259</v>
      </c>
    </row>
    <row r="99743" spans="1:1" x14ac:dyDescent="0.3">
      <c r="A99743">
        <f t="shared" ca="1" si="1558"/>
        <v>-0.4417432168787071</v>
      </c>
    </row>
    <row r="99744" spans="1:1" x14ac:dyDescent="0.3">
      <c r="A99744">
        <f t="shared" ca="1" si="1558"/>
        <v>0.42520054657768858</v>
      </c>
    </row>
    <row r="99745" spans="1:1" x14ac:dyDescent="0.3">
      <c r="A99745">
        <f t="shared" ca="1" si="1558"/>
        <v>-0.68539235016294464</v>
      </c>
    </row>
    <row r="99746" spans="1:1" x14ac:dyDescent="0.3">
      <c r="A99746">
        <f t="shared" ca="1" si="1558"/>
        <v>-0.2809392450985711</v>
      </c>
    </row>
    <row r="99747" spans="1:1" x14ac:dyDescent="0.3">
      <c r="A99747">
        <f t="shared" ca="1" si="1558"/>
        <v>-0.73213046972647411</v>
      </c>
    </row>
    <row r="99748" spans="1:1" x14ac:dyDescent="0.3">
      <c r="A99748">
        <f t="shared" ca="1" si="1558"/>
        <v>-7.8017419999962145E-2</v>
      </c>
    </row>
    <row r="99749" spans="1:1" x14ac:dyDescent="0.3">
      <c r="A99749">
        <f t="shared" ca="1" si="1558"/>
        <v>-0.79435051784935695</v>
      </c>
    </row>
    <row r="99750" spans="1:1" x14ac:dyDescent="0.3">
      <c r="A99750">
        <f t="shared" ca="1" si="1558"/>
        <v>0.61686082825086064</v>
      </c>
    </row>
    <row r="99751" spans="1:1" x14ac:dyDescent="0.3">
      <c r="A99751">
        <f t="shared" ca="1" si="1558"/>
        <v>-1.4135195839693533</v>
      </c>
    </row>
    <row r="99752" spans="1:1" x14ac:dyDescent="0.3">
      <c r="A99752">
        <f t="shared" ca="1" si="1558"/>
        <v>-0.33828198492497619</v>
      </c>
    </row>
    <row r="99753" spans="1:1" x14ac:dyDescent="0.3">
      <c r="A99753">
        <f t="shared" ca="1" si="1558"/>
        <v>0.11268520303355925</v>
      </c>
    </row>
    <row r="99754" spans="1:1" x14ac:dyDescent="0.3">
      <c r="A99754">
        <f t="shared" ca="1" si="1558"/>
        <v>2.4203802887078005</v>
      </c>
    </row>
    <row r="99755" spans="1:1" x14ac:dyDescent="0.3">
      <c r="A99755">
        <f t="shared" ca="1" si="1558"/>
        <v>-0.35858683070998049</v>
      </c>
    </row>
    <row r="99756" spans="1:1" x14ac:dyDescent="0.3">
      <c r="A99756">
        <f t="shared" ca="1" si="1558"/>
        <v>0.62892661202672651</v>
      </c>
    </row>
    <row r="99757" spans="1:1" x14ac:dyDescent="0.3">
      <c r="A99757">
        <f t="shared" ca="1" si="1558"/>
        <v>0.92979366529263718</v>
      </c>
    </row>
    <row r="99758" spans="1:1" x14ac:dyDescent="0.3">
      <c r="A99758">
        <f t="shared" ca="1" si="1558"/>
        <v>-1.0462905532364926</v>
      </c>
    </row>
    <row r="99759" spans="1:1" x14ac:dyDescent="0.3">
      <c r="A99759">
        <f t="shared" ca="1" si="1558"/>
        <v>-0.32622564127786841</v>
      </c>
    </row>
    <row r="99760" spans="1:1" x14ac:dyDescent="0.3">
      <c r="A99760">
        <f t="shared" ca="1" si="1558"/>
        <v>0.97676489261675525</v>
      </c>
    </row>
    <row r="99761" spans="1:1" x14ac:dyDescent="0.3">
      <c r="A99761">
        <f t="shared" ca="1" si="1558"/>
        <v>-2.468072648793747</v>
      </c>
    </row>
    <row r="99762" spans="1:1" x14ac:dyDescent="0.3">
      <c r="A99762">
        <f t="shared" ca="1" si="1558"/>
        <v>0.96559891547784227</v>
      </c>
    </row>
    <row r="99763" spans="1:1" x14ac:dyDescent="0.3">
      <c r="A99763">
        <f t="shared" ca="1" si="1558"/>
        <v>7.4507988887429516E-2</v>
      </c>
    </row>
    <row r="99764" spans="1:1" x14ac:dyDescent="0.3">
      <c r="A99764">
        <f t="shared" ca="1" si="1558"/>
        <v>0.79736136819662529</v>
      </c>
    </row>
    <row r="99765" spans="1:1" x14ac:dyDescent="0.3">
      <c r="A99765">
        <f t="shared" ca="1" si="1558"/>
        <v>0.69344670044833279</v>
      </c>
    </row>
    <row r="99766" spans="1:1" x14ac:dyDescent="0.3">
      <c r="A99766">
        <f t="shared" ca="1" si="1558"/>
        <v>0.21768614540214032</v>
      </c>
    </row>
    <row r="99767" spans="1:1" x14ac:dyDescent="0.3">
      <c r="A99767">
        <f t="shared" ca="1" si="1558"/>
        <v>-0.47308801199417627</v>
      </c>
    </row>
    <row r="99768" spans="1:1" x14ac:dyDescent="0.3">
      <c r="A99768">
        <f t="shared" ca="1" si="1558"/>
        <v>-0.19119183544228294</v>
      </c>
    </row>
    <row r="99769" spans="1:1" x14ac:dyDescent="0.3">
      <c r="A99769">
        <f t="shared" ca="1" si="1558"/>
        <v>-0.1144132559526215</v>
      </c>
    </row>
    <row r="99770" spans="1:1" x14ac:dyDescent="0.3">
      <c r="A99770">
        <f t="shared" ca="1" si="1558"/>
        <v>7.8623354230762554E-2</v>
      </c>
    </row>
    <row r="99771" spans="1:1" x14ac:dyDescent="0.3">
      <c r="A99771">
        <f t="shared" ca="1" si="1558"/>
        <v>0.35290492363749254</v>
      </c>
    </row>
    <row r="99772" spans="1:1" x14ac:dyDescent="0.3">
      <c r="A99772">
        <f t="shared" ca="1" si="1558"/>
        <v>0.536971866994435</v>
      </c>
    </row>
    <row r="99773" spans="1:1" x14ac:dyDescent="0.3">
      <c r="A99773">
        <f t="shared" ca="1" si="1558"/>
        <v>1.4686330786511774</v>
      </c>
    </row>
    <row r="99774" spans="1:1" x14ac:dyDescent="0.3">
      <c r="A99774">
        <f t="shared" ca="1" si="1558"/>
        <v>-1.138511711999771</v>
      </c>
    </row>
    <row r="99775" spans="1:1" x14ac:dyDescent="0.3">
      <c r="A99775">
        <f t="shared" ca="1" si="1558"/>
        <v>1.0625359519656414</v>
      </c>
    </row>
    <row r="99776" spans="1:1" x14ac:dyDescent="0.3">
      <c r="A99776">
        <f t="shared" ca="1" si="1558"/>
        <v>1.0303149236721101</v>
      </c>
    </row>
    <row r="99777" spans="1:1" x14ac:dyDescent="0.3">
      <c r="A99777">
        <f t="shared" ca="1" si="1558"/>
        <v>-0.20943301826712404</v>
      </c>
    </row>
    <row r="99778" spans="1:1" x14ac:dyDescent="0.3">
      <c r="A99778">
        <f t="shared" ca="1" si="1558"/>
        <v>-0.30060943189695583</v>
      </c>
    </row>
    <row r="99779" spans="1:1" x14ac:dyDescent="0.3">
      <c r="A99779">
        <f t="shared" ref="A99779:A99842" ca="1" si="1559">_xlfn.NORM.INV(RAND(),0,1)</f>
        <v>0.59866402793601825</v>
      </c>
    </row>
    <row r="99780" spans="1:1" x14ac:dyDescent="0.3">
      <c r="A99780">
        <f t="shared" ca="1" si="1559"/>
        <v>4.519464580684996E-2</v>
      </c>
    </row>
    <row r="99781" spans="1:1" x14ac:dyDescent="0.3">
      <c r="A99781">
        <f t="shared" ca="1" si="1559"/>
        <v>3.4703679374640889E-2</v>
      </c>
    </row>
    <row r="99782" spans="1:1" x14ac:dyDescent="0.3">
      <c r="A99782">
        <f t="shared" ca="1" si="1559"/>
        <v>0.19384477969871949</v>
      </c>
    </row>
    <row r="99783" spans="1:1" x14ac:dyDescent="0.3">
      <c r="A99783">
        <f t="shared" ca="1" si="1559"/>
        <v>1.030748406728742</v>
      </c>
    </row>
    <row r="99784" spans="1:1" x14ac:dyDescent="0.3">
      <c r="A99784">
        <f t="shared" ca="1" si="1559"/>
        <v>0.16124039429279322</v>
      </c>
    </row>
    <row r="99785" spans="1:1" x14ac:dyDescent="0.3">
      <c r="A99785">
        <f t="shared" ca="1" si="1559"/>
        <v>0.90307021446189073</v>
      </c>
    </row>
    <row r="99786" spans="1:1" x14ac:dyDescent="0.3">
      <c r="A99786">
        <f t="shared" ca="1" si="1559"/>
        <v>-0.3363597233712684</v>
      </c>
    </row>
    <row r="99787" spans="1:1" x14ac:dyDescent="0.3">
      <c r="A99787">
        <f t="shared" ca="1" si="1559"/>
        <v>2.9147041593787191</v>
      </c>
    </row>
    <row r="99788" spans="1:1" x14ac:dyDescent="0.3">
      <c r="A99788">
        <f t="shared" ca="1" si="1559"/>
        <v>1.0759795155653127</v>
      </c>
    </row>
    <row r="99789" spans="1:1" x14ac:dyDescent="0.3">
      <c r="A99789">
        <f t="shared" ca="1" si="1559"/>
        <v>0.63535060787203212</v>
      </c>
    </row>
    <row r="99790" spans="1:1" x14ac:dyDescent="0.3">
      <c r="A99790">
        <f t="shared" ca="1" si="1559"/>
        <v>0.52898899349030648</v>
      </c>
    </row>
    <row r="99791" spans="1:1" x14ac:dyDescent="0.3">
      <c r="A99791">
        <f t="shared" ca="1" si="1559"/>
        <v>-1.2702163272098745</v>
      </c>
    </row>
    <row r="99792" spans="1:1" x14ac:dyDescent="0.3">
      <c r="A99792">
        <f t="shared" ca="1" si="1559"/>
        <v>-1.2145773723061171</v>
      </c>
    </row>
    <row r="99793" spans="1:1" x14ac:dyDescent="0.3">
      <c r="A99793">
        <f t="shared" ca="1" si="1559"/>
        <v>0.26469542701217935</v>
      </c>
    </row>
    <row r="99794" spans="1:1" x14ac:dyDescent="0.3">
      <c r="A99794">
        <f t="shared" ca="1" si="1559"/>
        <v>-0.37304991739570548</v>
      </c>
    </row>
    <row r="99795" spans="1:1" x14ac:dyDescent="0.3">
      <c r="A99795">
        <f t="shared" ca="1" si="1559"/>
        <v>1.5605328189047181</v>
      </c>
    </row>
    <row r="99796" spans="1:1" x14ac:dyDescent="0.3">
      <c r="A99796">
        <f t="shared" ca="1" si="1559"/>
        <v>0.13960494456785491</v>
      </c>
    </row>
    <row r="99797" spans="1:1" x14ac:dyDescent="0.3">
      <c r="A99797">
        <f t="shared" ca="1" si="1559"/>
        <v>-0.19139181290183238</v>
      </c>
    </row>
    <row r="99798" spans="1:1" x14ac:dyDescent="0.3">
      <c r="A99798">
        <f t="shared" ca="1" si="1559"/>
        <v>-1.2843939483688864</v>
      </c>
    </row>
    <row r="99799" spans="1:1" x14ac:dyDescent="0.3">
      <c r="A99799">
        <f t="shared" ca="1" si="1559"/>
        <v>4.254167012956115E-2</v>
      </c>
    </row>
    <row r="99800" spans="1:1" x14ac:dyDescent="0.3">
      <c r="A99800">
        <f t="shared" ca="1" si="1559"/>
        <v>-0.81781595235102333</v>
      </c>
    </row>
    <row r="99801" spans="1:1" x14ac:dyDescent="0.3">
      <c r="A99801">
        <f t="shared" ca="1" si="1559"/>
        <v>0.56715268818012043</v>
      </c>
    </row>
    <row r="99802" spans="1:1" x14ac:dyDescent="0.3">
      <c r="A99802">
        <f t="shared" ca="1" si="1559"/>
        <v>0.62316795749530496</v>
      </c>
    </row>
    <row r="99803" spans="1:1" x14ac:dyDescent="0.3">
      <c r="A99803">
        <f t="shared" ca="1" si="1559"/>
        <v>-1.1975559908577138</v>
      </c>
    </row>
    <row r="99804" spans="1:1" x14ac:dyDescent="0.3">
      <c r="A99804">
        <f t="shared" ca="1" si="1559"/>
        <v>1.0247875071732917</v>
      </c>
    </row>
    <row r="99805" spans="1:1" x14ac:dyDescent="0.3">
      <c r="A99805">
        <f t="shared" ca="1" si="1559"/>
        <v>-0.82014235811061154</v>
      </c>
    </row>
    <row r="99806" spans="1:1" x14ac:dyDescent="0.3">
      <c r="A99806">
        <f t="shared" ca="1" si="1559"/>
        <v>-1.0628979277381752</v>
      </c>
    </row>
    <row r="99807" spans="1:1" x14ac:dyDescent="0.3">
      <c r="A99807">
        <f t="shared" ca="1" si="1559"/>
        <v>-1.2921085197877173</v>
      </c>
    </row>
    <row r="99808" spans="1:1" x14ac:dyDescent="0.3">
      <c r="A99808">
        <f t="shared" ca="1" si="1559"/>
        <v>0.13999042656511576</v>
      </c>
    </row>
    <row r="99809" spans="1:1" x14ac:dyDescent="0.3">
      <c r="A99809">
        <f t="shared" ca="1" si="1559"/>
        <v>-0.57264253161478273</v>
      </c>
    </row>
    <row r="99810" spans="1:1" x14ac:dyDescent="0.3">
      <c r="A99810">
        <f t="shared" ca="1" si="1559"/>
        <v>1.6234181708436695</v>
      </c>
    </row>
    <row r="99811" spans="1:1" x14ac:dyDescent="0.3">
      <c r="A99811">
        <f t="shared" ca="1" si="1559"/>
        <v>0.38954492316575889</v>
      </c>
    </row>
    <row r="99812" spans="1:1" x14ac:dyDescent="0.3">
      <c r="A99812">
        <f t="shared" ca="1" si="1559"/>
        <v>0.81563733722568132</v>
      </c>
    </row>
    <row r="99813" spans="1:1" x14ac:dyDescent="0.3">
      <c r="A99813">
        <f t="shared" ca="1" si="1559"/>
        <v>0.26827795895930667</v>
      </c>
    </row>
    <row r="99814" spans="1:1" x14ac:dyDescent="0.3">
      <c r="A99814">
        <f t="shared" ca="1" si="1559"/>
        <v>-0.58554968728328094</v>
      </c>
    </row>
    <row r="99815" spans="1:1" x14ac:dyDescent="0.3">
      <c r="A99815">
        <f t="shared" ca="1" si="1559"/>
        <v>-0.85118741977962142</v>
      </c>
    </row>
    <row r="99816" spans="1:1" x14ac:dyDescent="0.3">
      <c r="A99816">
        <f t="shared" ca="1" si="1559"/>
        <v>0.17483681731558809</v>
      </c>
    </row>
    <row r="99817" spans="1:1" x14ac:dyDescent="0.3">
      <c r="A99817">
        <f t="shared" ca="1" si="1559"/>
        <v>-0.24360674172708566</v>
      </c>
    </row>
    <row r="99818" spans="1:1" x14ac:dyDescent="0.3">
      <c r="A99818">
        <f t="shared" ca="1" si="1559"/>
        <v>0.67215709407203839</v>
      </c>
    </row>
    <row r="99819" spans="1:1" x14ac:dyDescent="0.3">
      <c r="A99819">
        <f t="shared" ca="1" si="1559"/>
        <v>-0.7507298552482452</v>
      </c>
    </row>
    <row r="99820" spans="1:1" x14ac:dyDescent="0.3">
      <c r="A99820">
        <f t="shared" ca="1" si="1559"/>
        <v>0.17403322523409767</v>
      </c>
    </row>
    <row r="99821" spans="1:1" x14ac:dyDescent="0.3">
      <c r="A99821">
        <f t="shared" ca="1" si="1559"/>
        <v>1.1024067849627801</v>
      </c>
    </row>
    <row r="99822" spans="1:1" x14ac:dyDescent="0.3">
      <c r="A99822">
        <f t="shared" ca="1" si="1559"/>
        <v>-0.85501233074307048</v>
      </c>
    </row>
    <row r="99823" spans="1:1" x14ac:dyDescent="0.3">
      <c r="A99823">
        <f t="shared" ca="1" si="1559"/>
        <v>-0.49403319653166439</v>
      </c>
    </row>
    <row r="99824" spans="1:1" x14ac:dyDescent="0.3">
      <c r="A99824">
        <f t="shared" ca="1" si="1559"/>
        <v>-1.3482864806412957</v>
      </c>
    </row>
    <row r="99825" spans="1:1" x14ac:dyDescent="0.3">
      <c r="A99825">
        <f t="shared" ca="1" si="1559"/>
        <v>-0.99912851861585306</v>
      </c>
    </row>
    <row r="99826" spans="1:1" x14ac:dyDescent="0.3">
      <c r="A99826">
        <f t="shared" ca="1" si="1559"/>
        <v>0.39562441296877177</v>
      </c>
    </row>
    <row r="99827" spans="1:1" x14ac:dyDescent="0.3">
      <c r="A99827">
        <f t="shared" ca="1" si="1559"/>
        <v>-1.0427389820681778</v>
      </c>
    </row>
    <row r="99828" spans="1:1" x14ac:dyDescent="0.3">
      <c r="A99828">
        <f t="shared" ca="1" si="1559"/>
        <v>-0.4820493853602093</v>
      </c>
    </row>
    <row r="99829" spans="1:1" x14ac:dyDescent="0.3">
      <c r="A99829">
        <f t="shared" ca="1" si="1559"/>
        <v>-1.822631312346322</v>
      </c>
    </row>
    <row r="99830" spans="1:1" x14ac:dyDescent="0.3">
      <c r="A99830">
        <f t="shared" ca="1" si="1559"/>
        <v>0.80314269871892929</v>
      </c>
    </row>
    <row r="99831" spans="1:1" x14ac:dyDescent="0.3">
      <c r="A99831">
        <f t="shared" ca="1" si="1559"/>
        <v>0.80153688710846671</v>
      </c>
    </row>
    <row r="99832" spans="1:1" x14ac:dyDescent="0.3">
      <c r="A99832">
        <f t="shared" ca="1" si="1559"/>
        <v>0.31845273447573647</v>
      </c>
    </row>
    <row r="99833" spans="1:1" x14ac:dyDescent="0.3">
      <c r="A99833">
        <f t="shared" ca="1" si="1559"/>
        <v>0.35411540669044428</v>
      </c>
    </row>
    <row r="99834" spans="1:1" x14ac:dyDescent="0.3">
      <c r="A99834">
        <f t="shared" ca="1" si="1559"/>
        <v>-1.9660977494793346</v>
      </c>
    </row>
    <row r="99835" spans="1:1" x14ac:dyDescent="0.3">
      <c r="A99835">
        <f t="shared" ca="1" si="1559"/>
        <v>0.24019273706695621</v>
      </c>
    </row>
    <row r="99836" spans="1:1" x14ac:dyDescent="0.3">
      <c r="A99836">
        <f t="shared" ca="1" si="1559"/>
        <v>-0.87715001057733499</v>
      </c>
    </row>
    <row r="99837" spans="1:1" x14ac:dyDescent="0.3">
      <c r="A99837">
        <f t="shared" ca="1" si="1559"/>
        <v>-0.17041191503137526</v>
      </c>
    </row>
    <row r="99838" spans="1:1" x14ac:dyDescent="0.3">
      <c r="A99838">
        <f t="shared" ca="1" si="1559"/>
        <v>1.6174135834041858</v>
      </c>
    </row>
    <row r="99839" spans="1:1" x14ac:dyDescent="0.3">
      <c r="A99839">
        <f t="shared" ca="1" si="1559"/>
        <v>-0.35983022177978496</v>
      </c>
    </row>
    <row r="99840" spans="1:1" x14ac:dyDescent="0.3">
      <c r="A99840">
        <f t="shared" ca="1" si="1559"/>
        <v>-1.2059028314547424</v>
      </c>
    </row>
    <row r="99841" spans="1:1" x14ac:dyDescent="0.3">
      <c r="A99841">
        <f t="shared" ca="1" si="1559"/>
        <v>1.2305917378503246</v>
      </c>
    </row>
    <row r="99842" spans="1:1" x14ac:dyDescent="0.3">
      <c r="A99842">
        <f t="shared" ca="1" si="1559"/>
        <v>-0.52723805396938606</v>
      </c>
    </row>
    <row r="99843" spans="1:1" x14ac:dyDescent="0.3">
      <c r="A99843">
        <f t="shared" ref="A99843:A99906" ca="1" si="1560">_xlfn.NORM.INV(RAND(),0,1)</f>
        <v>-0.72372947438388768</v>
      </c>
    </row>
    <row r="99844" spans="1:1" x14ac:dyDescent="0.3">
      <c r="A99844">
        <f t="shared" ca="1" si="1560"/>
        <v>1.0031408774367065</v>
      </c>
    </row>
    <row r="99845" spans="1:1" x14ac:dyDescent="0.3">
      <c r="A99845">
        <f t="shared" ca="1" si="1560"/>
        <v>0.27956571003738412</v>
      </c>
    </row>
    <row r="99846" spans="1:1" x14ac:dyDescent="0.3">
      <c r="A99846">
        <f t="shared" ca="1" si="1560"/>
        <v>3.7336369023009748E-2</v>
      </c>
    </row>
    <row r="99847" spans="1:1" x14ac:dyDescent="0.3">
      <c r="A99847">
        <f t="shared" ca="1" si="1560"/>
        <v>-0.2133188878825967</v>
      </c>
    </row>
    <row r="99848" spans="1:1" x14ac:dyDescent="0.3">
      <c r="A99848">
        <f t="shared" ca="1" si="1560"/>
        <v>-0.57407781342977393</v>
      </c>
    </row>
    <row r="99849" spans="1:1" x14ac:dyDescent="0.3">
      <c r="A99849">
        <f t="shared" ca="1" si="1560"/>
        <v>-2.3183498159761342</v>
      </c>
    </row>
    <row r="99850" spans="1:1" x14ac:dyDescent="0.3">
      <c r="A99850">
        <f t="shared" ca="1" si="1560"/>
        <v>-0.1294305372944681</v>
      </c>
    </row>
    <row r="99851" spans="1:1" x14ac:dyDescent="0.3">
      <c r="A99851">
        <f t="shared" ca="1" si="1560"/>
        <v>-6.3619317946628132E-2</v>
      </c>
    </row>
    <row r="99852" spans="1:1" x14ac:dyDescent="0.3">
      <c r="A99852">
        <f t="shared" ca="1" si="1560"/>
        <v>1.1457268023314298</v>
      </c>
    </row>
    <row r="99853" spans="1:1" x14ac:dyDescent="0.3">
      <c r="A99853">
        <f t="shared" ca="1" si="1560"/>
        <v>2.4591546811593976</v>
      </c>
    </row>
    <row r="99854" spans="1:1" x14ac:dyDescent="0.3">
      <c r="A99854">
        <f t="shared" ca="1" si="1560"/>
        <v>0.34034445911050143</v>
      </c>
    </row>
    <row r="99855" spans="1:1" x14ac:dyDescent="0.3">
      <c r="A99855">
        <f t="shared" ca="1" si="1560"/>
        <v>0.81352652330122521</v>
      </c>
    </row>
    <row r="99856" spans="1:1" x14ac:dyDescent="0.3">
      <c r="A99856">
        <f t="shared" ca="1" si="1560"/>
        <v>-0.48299485914265239</v>
      </c>
    </row>
    <row r="99857" spans="1:1" x14ac:dyDescent="0.3">
      <c r="A99857">
        <f t="shared" ca="1" si="1560"/>
        <v>6.5542380617359924E-2</v>
      </c>
    </row>
    <row r="99858" spans="1:1" x14ac:dyDescent="0.3">
      <c r="A99858">
        <f t="shared" ca="1" si="1560"/>
        <v>0.77220369395503707</v>
      </c>
    </row>
    <row r="99859" spans="1:1" x14ac:dyDescent="0.3">
      <c r="A99859">
        <f t="shared" ca="1" si="1560"/>
        <v>-0.15874440768563536</v>
      </c>
    </row>
    <row r="99860" spans="1:1" x14ac:dyDescent="0.3">
      <c r="A99860">
        <f t="shared" ca="1" si="1560"/>
        <v>1.6972759469971086</v>
      </c>
    </row>
    <row r="99861" spans="1:1" x14ac:dyDescent="0.3">
      <c r="A99861">
        <f t="shared" ca="1" si="1560"/>
        <v>-0.33466741155024182</v>
      </c>
    </row>
    <row r="99862" spans="1:1" x14ac:dyDescent="0.3">
      <c r="A99862">
        <f t="shared" ca="1" si="1560"/>
        <v>1.0556340310577623</v>
      </c>
    </row>
    <row r="99863" spans="1:1" x14ac:dyDescent="0.3">
      <c r="A99863">
        <f t="shared" ca="1" si="1560"/>
        <v>1.1131562392224879</v>
      </c>
    </row>
    <row r="99864" spans="1:1" x14ac:dyDescent="0.3">
      <c r="A99864">
        <f t="shared" ca="1" si="1560"/>
        <v>1.3788136891261991</v>
      </c>
    </row>
    <row r="99865" spans="1:1" x14ac:dyDescent="0.3">
      <c r="A99865">
        <f t="shared" ca="1" si="1560"/>
        <v>0.77796811322798132</v>
      </c>
    </row>
    <row r="99866" spans="1:1" x14ac:dyDescent="0.3">
      <c r="A99866">
        <f t="shared" ca="1" si="1560"/>
        <v>-0.82722193631433028</v>
      </c>
    </row>
    <row r="99867" spans="1:1" x14ac:dyDescent="0.3">
      <c r="A99867">
        <f t="shared" ca="1" si="1560"/>
        <v>-0.61837529252483381</v>
      </c>
    </row>
    <row r="99868" spans="1:1" x14ac:dyDescent="0.3">
      <c r="A99868">
        <f t="shared" ca="1" si="1560"/>
        <v>-0.76903032875090627</v>
      </c>
    </row>
    <row r="99869" spans="1:1" x14ac:dyDescent="0.3">
      <c r="A99869">
        <f t="shared" ca="1" si="1560"/>
        <v>-0.15903787654262483</v>
      </c>
    </row>
    <row r="99870" spans="1:1" x14ac:dyDescent="0.3">
      <c r="A99870">
        <f t="shared" ca="1" si="1560"/>
        <v>0.66663462298660525</v>
      </c>
    </row>
    <row r="99871" spans="1:1" x14ac:dyDescent="0.3">
      <c r="A99871">
        <f t="shared" ca="1" si="1560"/>
        <v>1.1370795821698183</v>
      </c>
    </row>
    <row r="99872" spans="1:1" x14ac:dyDescent="0.3">
      <c r="A99872">
        <f t="shared" ca="1" si="1560"/>
        <v>-0.76255154299609496</v>
      </c>
    </row>
    <row r="99873" spans="1:1" x14ac:dyDescent="0.3">
      <c r="A99873">
        <f t="shared" ca="1" si="1560"/>
        <v>-0.94393169255165654</v>
      </c>
    </row>
    <row r="99874" spans="1:1" x14ac:dyDescent="0.3">
      <c r="A99874">
        <f t="shared" ca="1" si="1560"/>
        <v>0.82641696154293531</v>
      </c>
    </row>
    <row r="99875" spans="1:1" x14ac:dyDescent="0.3">
      <c r="A99875">
        <f t="shared" ca="1" si="1560"/>
        <v>-0.2601004641939838</v>
      </c>
    </row>
    <row r="99876" spans="1:1" x14ac:dyDescent="0.3">
      <c r="A99876">
        <f t="shared" ca="1" si="1560"/>
        <v>-1.5503363402628016</v>
      </c>
    </row>
    <row r="99877" spans="1:1" x14ac:dyDescent="0.3">
      <c r="A99877">
        <f t="shared" ca="1" si="1560"/>
        <v>-1.2115118553248061</v>
      </c>
    </row>
    <row r="99878" spans="1:1" x14ac:dyDescent="0.3">
      <c r="A99878">
        <f t="shared" ca="1" si="1560"/>
        <v>0.9901395715851572</v>
      </c>
    </row>
    <row r="99879" spans="1:1" x14ac:dyDescent="0.3">
      <c r="A99879">
        <f t="shared" ca="1" si="1560"/>
        <v>1.3547880536535546</v>
      </c>
    </row>
    <row r="99880" spans="1:1" x14ac:dyDescent="0.3">
      <c r="A99880">
        <f t="shared" ca="1" si="1560"/>
        <v>1.0698896112185337</v>
      </c>
    </row>
    <row r="99881" spans="1:1" x14ac:dyDescent="0.3">
      <c r="A99881">
        <f t="shared" ca="1" si="1560"/>
        <v>-1.3368126960051855E-3</v>
      </c>
    </row>
    <row r="99882" spans="1:1" x14ac:dyDescent="0.3">
      <c r="A99882">
        <f t="shared" ca="1" si="1560"/>
        <v>0.97575980351538927</v>
      </c>
    </row>
    <row r="99883" spans="1:1" x14ac:dyDescent="0.3">
      <c r="A99883">
        <f t="shared" ca="1" si="1560"/>
        <v>0.54230145304991728</v>
      </c>
    </row>
    <row r="99884" spans="1:1" x14ac:dyDescent="0.3">
      <c r="A99884">
        <f t="shared" ca="1" si="1560"/>
        <v>-0.97761214010000275</v>
      </c>
    </row>
    <row r="99885" spans="1:1" x14ac:dyDescent="0.3">
      <c r="A99885">
        <f t="shared" ca="1" si="1560"/>
        <v>0.32631692297027443</v>
      </c>
    </row>
    <row r="99886" spans="1:1" x14ac:dyDescent="0.3">
      <c r="A99886">
        <f t="shared" ca="1" si="1560"/>
        <v>0.35000658921983219</v>
      </c>
    </row>
    <row r="99887" spans="1:1" x14ac:dyDescent="0.3">
      <c r="A99887">
        <f t="shared" ca="1" si="1560"/>
        <v>0.58973045312902572</v>
      </c>
    </row>
    <row r="99888" spans="1:1" x14ac:dyDescent="0.3">
      <c r="A99888">
        <f t="shared" ca="1" si="1560"/>
        <v>-0.57431491083922936</v>
      </c>
    </row>
    <row r="99889" spans="1:1" x14ac:dyDescent="0.3">
      <c r="A99889">
        <f t="shared" ca="1" si="1560"/>
        <v>-0.48394185891025893</v>
      </c>
    </row>
    <row r="99890" spans="1:1" x14ac:dyDescent="0.3">
      <c r="A99890">
        <f t="shared" ca="1" si="1560"/>
        <v>-0.84852318879742916</v>
      </c>
    </row>
    <row r="99891" spans="1:1" x14ac:dyDescent="0.3">
      <c r="A99891">
        <f t="shared" ca="1" si="1560"/>
        <v>-0.64623179491645832</v>
      </c>
    </row>
    <row r="99892" spans="1:1" x14ac:dyDescent="0.3">
      <c r="A99892">
        <f t="shared" ca="1" si="1560"/>
        <v>0.69479498045399057</v>
      </c>
    </row>
    <row r="99893" spans="1:1" x14ac:dyDescent="0.3">
      <c r="A99893">
        <f t="shared" ca="1" si="1560"/>
        <v>0.13497422111908525</v>
      </c>
    </row>
    <row r="99894" spans="1:1" x14ac:dyDescent="0.3">
      <c r="A99894">
        <f t="shared" ca="1" si="1560"/>
        <v>-0.55098467626988523</v>
      </c>
    </row>
    <row r="99895" spans="1:1" x14ac:dyDescent="0.3">
      <c r="A99895">
        <f t="shared" ca="1" si="1560"/>
        <v>1.9887024383488036E-2</v>
      </c>
    </row>
    <row r="99896" spans="1:1" x14ac:dyDescent="0.3">
      <c r="A99896">
        <f t="shared" ca="1" si="1560"/>
        <v>0.4209785731942714</v>
      </c>
    </row>
    <row r="99897" spans="1:1" x14ac:dyDescent="0.3">
      <c r="A99897">
        <f t="shared" ca="1" si="1560"/>
        <v>-0.41415045320053145</v>
      </c>
    </row>
    <row r="99898" spans="1:1" x14ac:dyDescent="0.3">
      <c r="A99898">
        <f t="shared" ca="1" si="1560"/>
        <v>1.7256774955294401</v>
      </c>
    </row>
    <row r="99899" spans="1:1" x14ac:dyDescent="0.3">
      <c r="A99899">
        <f t="shared" ca="1" si="1560"/>
        <v>-1.9018017742881559</v>
      </c>
    </row>
    <row r="99900" spans="1:1" x14ac:dyDescent="0.3">
      <c r="A99900">
        <f t="shared" ca="1" si="1560"/>
        <v>0.58195372203770535</v>
      </c>
    </row>
    <row r="99901" spans="1:1" x14ac:dyDescent="0.3">
      <c r="A99901">
        <f t="shared" ca="1" si="1560"/>
        <v>-2.289744080047075</v>
      </c>
    </row>
    <row r="99902" spans="1:1" x14ac:dyDescent="0.3">
      <c r="A99902">
        <f t="shared" ca="1" si="1560"/>
        <v>0.90526865452112693</v>
      </c>
    </row>
    <row r="99903" spans="1:1" x14ac:dyDescent="0.3">
      <c r="A99903">
        <f t="shared" ca="1" si="1560"/>
        <v>1.9930665861267272</v>
      </c>
    </row>
    <row r="99904" spans="1:1" x14ac:dyDescent="0.3">
      <c r="A99904">
        <f t="shared" ca="1" si="1560"/>
        <v>-0.94278939144152329</v>
      </c>
    </row>
    <row r="99905" spans="1:1" x14ac:dyDescent="0.3">
      <c r="A99905">
        <f t="shared" ca="1" si="1560"/>
        <v>-0.94999909663521753</v>
      </c>
    </row>
    <row r="99906" spans="1:1" x14ac:dyDescent="0.3">
      <c r="A99906">
        <f t="shared" ca="1" si="1560"/>
        <v>0.84177707962421155</v>
      </c>
    </row>
    <row r="99907" spans="1:1" x14ac:dyDescent="0.3">
      <c r="A99907">
        <f t="shared" ref="A99907:A99970" ca="1" si="1561">_xlfn.NORM.INV(RAND(),0,1)</f>
        <v>0.70883180310587757</v>
      </c>
    </row>
    <row r="99908" spans="1:1" x14ac:dyDescent="0.3">
      <c r="A99908">
        <f t="shared" ca="1" si="1561"/>
        <v>0.61532959136520671</v>
      </c>
    </row>
    <row r="99909" spans="1:1" x14ac:dyDescent="0.3">
      <c r="A99909">
        <f t="shared" ca="1" si="1561"/>
        <v>2.5694672603212019</v>
      </c>
    </row>
    <row r="99910" spans="1:1" x14ac:dyDescent="0.3">
      <c r="A99910">
        <f t="shared" ca="1" si="1561"/>
        <v>-1.0739029757070916E-3</v>
      </c>
    </row>
    <row r="99911" spans="1:1" x14ac:dyDescent="0.3">
      <c r="A99911">
        <f t="shared" ca="1" si="1561"/>
        <v>0.77516392415135071</v>
      </c>
    </row>
    <row r="99912" spans="1:1" x14ac:dyDescent="0.3">
      <c r="A99912">
        <f t="shared" ca="1" si="1561"/>
        <v>-2.001200103290528</v>
      </c>
    </row>
    <row r="99913" spans="1:1" x14ac:dyDescent="0.3">
      <c r="A99913">
        <f t="shared" ca="1" si="1561"/>
        <v>-0.28251932085996012</v>
      </c>
    </row>
    <row r="99914" spans="1:1" x14ac:dyDescent="0.3">
      <c r="A99914">
        <f t="shared" ca="1" si="1561"/>
        <v>-0.22854951037476004</v>
      </c>
    </row>
    <row r="99915" spans="1:1" x14ac:dyDescent="0.3">
      <c r="A99915">
        <f t="shared" ca="1" si="1561"/>
        <v>-0.64913167280165296</v>
      </c>
    </row>
    <row r="99916" spans="1:1" x14ac:dyDescent="0.3">
      <c r="A99916">
        <f t="shared" ca="1" si="1561"/>
        <v>-0.65569455664750287</v>
      </c>
    </row>
    <row r="99917" spans="1:1" x14ac:dyDescent="0.3">
      <c r="A99917">
        <f t="shared" ca="1" si="1561"/>
        <v>-0.246621445026907</v>
      </c>
    </row>
    <row r="99918" spans="1:1" x14ac:dyDescent="0.3">
      <c r="A99918">
        <f t="shared" ca="1" si="1561"/>
        <v>-0.41831864740021563</v>
      </c>
    </row>
    <row r="99919" spans="1:1" x14ac:dyDescent="0.3">
      <c r="A99919">
        <f t="shared" ca="1" si="1561"/>
        <v>0.81741473359087924</v>
      </c>
    </row>
    <row r="99920" spans="1:1" x14ac:dyDescent="0.3">
      <c r="A99920">
        <f t="shared" ca="1" si="1561"/>
        <v>-0.22050961195314381</v>
      </c>
    </row>
    <row r="99921" spans="1:1" x14ac:dyDescent="0.3">
      <c r="A99921">
        <f t="shared" ca="1" si="1561"/>
        <v>-1.0934856180135555</v>
      </c>
    </row>
    <row r="99922" spans="1:1" x14ac:dyDescent="0.3">
      <c r="A99922">
        <f t="shared" ca="1" si="1561"/>
        <v>-0.68492728913367662</v>
      </c>
    </row>
    <row r="99923" spans="1:1" x14ac:dyDescent="0.3">
      <c r="A99923">
        <f t="shared" ca="1" si="1561"/>
        <v>-1.3646455708120078</v>
      </c>
    </row>
    <row r="99924" spans="1:1" x14ac:dyDescent="0.3">
      <c r="A99924">
        <f t="shared" ca="1" si="1561"/>
        <v>0.76676915929489031</v>
      </c>
    </row>
    <row r="99925" spans="1:1" x14ac:dyDescent="0.3">
      <c r="A99925">
        <f t="shared" ca="1" si="1561"/>
        <v>-2.1344812733648268</v>
      </c>
    </row>
    <row r="99926" spans="1:1" x14ac:dyDescent="0.3">
      <c r="A99926">
        <f t="shared" ca="1" si="1561"/>
        <v>0.8774730566865927</v>
      </c>
    </row>
    <row r="99927" spans="1:1" x14ac:dyDescent="0.3">
      <c r="A99927">
        <f t="shared" ca="1" si="1561"/>
        <v>-0.53240269140929175</v>
      </c>
    </row>
    <row r="99928" spans="1:1" x14ac:dyDescent="0.3">
      <c r="A99928">
        <f t="shared" ca="1" si="1561"/>
        <v>-0.91347061777852701</v>
      </c>
    </row>
    <row r="99929" spans="1:1" x14ac:dyDescent="0.3">
      <c r="A99929">
        <f t="shared" ca="1" si="1561"/>
        <v>-2.5064812591275749</v>
      </c>
    </row>
    <row r="99930" spans="1:1" x14ac:dyDescent="0.3">
      <c r="A99930">
        <f t="shared" ca="1" si="1561"/>
        <v>-2.5411669383545617E-2</v>
      </c>
    </row>
    <row r="99931" spans="1:1" x14ac:dyDescent="0.3">
      <c r="A99931">
        <f t="shared" ca="1" si="1561"/>
        <v>2.4411413057627191</v>
      </c>
    </row>
    <row r="99932" spans="1:1" x14ac:dyDescent="0.3">
      <c r="A99932">
        <f t="shared" ca="1" si="1561"/>
        <v>-1.8007133336047372E-2</v>
      </c>
    </row>
    <row r="99933" spans="1:1" x14ac:dyDescent="0.3">
      <c r="A99933">
        <f t="shared" ca="1" si="1561"/>
        <v>0.91620935646193258</v>
      </c>
    </row>
    <row r="99934" spans="1:1" x14ac:dyDescent="0.3">
      <c r="A99934">
        <f t="shared" ca="1" si="1561"/>
        <v>-0.15363102114038568</v>
      </c>
    </row>
    <row r="99935" spans="1:1" x14ac:dyDescent="0.3">
      <c r="A99935">
        <f t="shared" ca="1" si="1561"/>
        <v>0.37359549865782943</v>
      </c>
    </row>
    <row r="99936" spans="1:1" x14ac:dyDescent="0.3">
      <c r="A99936">
        <f t="shared" ca="1" si="1561"/>
        <v>0.28434498590134161</v>
      </c>
    </row>
    <row r="99937" spans="1:1" x14ac:dyDescent="0.3">
      <c r="A99937">
        <f t="shared" ca="1" si="1561"/>
        <v>-1.2557449727963319</v>
      </c>
    </row>
    <row r="99938" spans="1:1" x14ac:dyDescent="0.3">
      <c r="A99938">
        <f t="shared" ca="1" si="1561"/>
        <v>-1.2321362211657203</v>
      </c>
    </row>
    <row r="99939" spans="1:1" x14ac:dyDescent="0.3">
      <c r="A99939">
        <f t="shared" ca="1" si="1561"/>
        <v>-1.1824744649952283</v>
      </c>
    </row>
    <row r="99940" spans="1:1" x14ac:dyDescent="0.3">
      <c r="A99940">
        <f t="shared" ca="1" si="1561"/>
        <v>0.86983889897802147</v>
      </c>
    </row>
    <row r="99941" spans="1:1" x14ac:dyDescent="0.3">
      <c r="A99941">
        <f t="shared" ca="1" si="1561"/>
        <v>-0.97765616345262851</v>
      </c>
    </row>
    <row r="99942" spans="1:1" x14ac:dyDescent="0.3">
      <c r="A99942">
        <f t="shared" ca="1" si="1561"/>
        <v>1.1889985605099984</v>
      </c>
    </row>
    <row r="99943" spans="1:1" x14ac:dyDescent="0.3">
      <c r="A99943">
        <f t="shared" ca="1" si="1561"/>
        <v>0.24888890830747859</v>
      </c>
    </row>
    <row r="99944" spans="1:1" x14ac:dyDescent="0.3">
      <c r="A99944">
        <f t="shared" ca="1" si="1561"/>
        <v>-0.89003814787090185</v>
      </c>
    </row>
    <row r="99945" spans="1:1" x14ac:dyDescent="0.3">
      <c r="A99945">
        <f t="shared" ca="1" si="1561"/>
        <v>0.90214250610327074</v>
      </c>
    </row>
    <row r="99946" spans="1:1" x14ac:dyDescent="0.3">
      <c r="A99946">
        <f t="shared" ca="1" si="1561"/>
        <v>-1.6607315294710581</v>
      </c>
    </row>
    <row r="99947" spans="1:1" x14ac:dyDescent="0.3">
      <c r="A99947">
        <f t="shared" ca="1" si="1561"/>
        <v>1.9967427474286914</v>
      </c>
    </row>
    <row r="99948" spans="1:1" x14ac:dyDescent="0.3">
      <c r="A99948">
        <f t="shared" ca="1" si="1561"/>
        <v>-0.35321628533526378</v>
      </c>
    </row>
    <row r="99949" spans="1:1" x14ac:dyDescent="0.3">
      <c r="A99949">
        <f t="shared" ca="1" si="1561"/>
        <v>-0.40465508061661848</v>
      </c>
    </row>
    <row r="99950" spans="1:1" x14ac:dyDescent="0.3">
      <c r="A99950">
        <f t="shared" ca="1" si="1561"/>
        <v>-1.9458015920532421</v>
      </c>
    </row>
    <row r="99951" spans="1:1" x14ac:dyDescent="0.3">
      <c r="A99951">
        <f t="shared" ca="1" si="1561"/>
        <v>0.58128157993047047</v>
      </c>
    </row>
    <row r="99952" spans="1:1" x14ac:dyDescent="0.3">
      <c r="A99952">
        <f t="shared" ca="1" si="1561"/>
        <v>-0.81127110930427437</v>
      </c>
    </row>
    <row r="99953" spans="1:1" x14ac:dyDescent="0.3">
      <c r="A99953">
        <f t="shared" ca="1" si="1561"/>
        <v>0.78784029843334746</v>
      </c>
    </row>
    <row r="99954" spans="1:1" x14ac:dyDescent="0.3">
      <c r="A99954">
        <f t="shared" ca="1" si="1561"/>
        <v>0.90359925721646239</v>
      </c>
    </row>
    <row r="99955" spans="1:1" x14ac:dyDescent="0.3">
      <c r="A99955">
        <f t="shared" ca="1" si="1561"/>
        <v>-0.2666132014261362</v>
      </c>
    </row>
    <row r="99956" spans="1:1" x14ac:dyDescent="0.3">
      <c r="A99956">
        <f t="shared" ca="1" si="1561"/>
        <v>0.20579588330578027</v>
      </c>
    </row>
    <row r="99957" spans="1:1" x14ac:dyDescent="0.3">
      <c r="A99957">
        <f t="shared" ca="1" si="1561"/>
        <v>0.55238003060473806</v>
      </c>
    </row>
    <row r="99958" spans="1:1" x14ac:dyDescent="0.3">
      <c r="A99958">
        <f t="shared" ca="1" si="1561"/>
        <v>0.15590939856048011</v>
      </c>
    </row>
    <row r="99959" spans="1:1" x14ac:dyDescent="0.3">
      <c r="A99959">
        <f t="shared" ca="1" si="1561"/>
        <v>1.3530511791298059</v>
      </c>
    </row>
    <row r="99960" spans="1:1" x14ac:dyDescent="0.3">
      <c r="A99960">
        <f t="shared" ca="1" si="1561"/>
        <v>-0.19259334356118132</v>
      </c>
    </row>
    <row r="99961" spans="1:1" x14ac:dyDescent="0.3">
      <c r="A99961">
        <f t="shared" ca="1" si="1561"/>
        <v>-8.9565117822427917E-2</v>
      </c>
    </row>
    <row r="99962" spans="1:1" x14ac:dyDescent="0.3">
      <c r="A99962">
        <f t="shared" ca="1" si="1561"/>
        <v>-9.9073778758995507E-2</v>
      </c>
    </row>
    <row r="99963" spans="1:1" x14ac:dyDescent="0.3">
      <c r="A99963">
        <f t="shared" ca="1" si="1561"/>
        <v>-0.23114243175920607</v>
      </c>
    </row>
    <row r="99964" spans="1:1" x14ac:dyDescent="0.3">
      <c r="A99964">
        <f t="shared" ca="1" si="1561"/>
        <v>0.89477973685703227</v>
      </c>
    </row>
    <row r="99965" spans="1:1" x14ac:dyDescent="0.3">
      <c r="A99965">
        <f t="shared" ca="1" si="1561"/>
        <v>-0.40669495139894718</v>
      </c>
    </row>
    <row r="99966" spans="1:1" x14ac:dyDescent="0.3">
      <c r="A99966">
        <f t="shared" ca="1" si="1561"/>
        <v>-0.52219787644112514</v>
      </c>
    </row>
    <row r="99967" spans="1:1" x14ac:dyDescent="0.3">
      <c r="A99967">
        <f t="shared" ca="1" si="1561"/>
        <v>-0.2637775256719897</v>
      </c>
    </row>
    <row r="99968" spans="1:1" x14ac:dyDescent="0.3">
      <c r="A99968">
        <f t="shared" ca="1" si="1561"/>
        <v>0.14598939268254402</v>
      </c>
    </row>
    <row r="99969" spans="1:1" x14ac:dyDescent="0.3">
      <c r="A99969">
        <f t="shared" ca="1" si="1561"/>
        <v>0.19528325740407207</v>
      </c>
    </row>
    <row r="99970" spans="1:1" x14ac:dyDescent="0.3">
      <c r="A99970">
        <f t="shared" ca="1" si="1561"/>
        <v>-0.65495459566635927</v>
      </c>
    </row>
    <row r="99971" spans="1:1" x14ac:dyDescent="0.3">
      <c r="A99971">
        <f t="shared" ref="A99971:A100001" ca="1" si="1562">_xlfn.NORM.INV(RAND(),0,1)</f>
        <v>1.2532175436592907</v>
      </c>
    </row>
    <row r="99972" spans="1:1" x14ac:dyDescent="0.3">
      <c r="A99972">
        <f t="shared" ca="1" si="1562"/>
        <v>-0.96288210454452716</v>
      </c>
    </row>
    <row r="99973" spans="1:1" x14ac:dyDescent="0.3">
      <c r="A99973">
        <f t="shared" ca="1" si="1562"/>
        <v>-3.1158734947188356E-2</v>
      </c>
    </row>
    <row r="99974" spans="1:1" x14ac:dyDescent="0.3">
      <c r="A99974">
        <f t="shared" ca="1" si="1562"/>
        <v>-0.54594170568693412</v>
      </c>
    </row>
    <row r="99975" spans="1:1" x14ac:dyDescent="0.3">
      <c r="A99975">
        <f t="shared" ca="1" si="1562"/>
        <v>0.31461857033330365</v>
      </c>
    </row>
    <row r="99976" spans="1:1" x14ac:dyDescent="0.3">
      <c r="A99976">
        <f t="shared" ca="1" si="1562"/>
        <v>-0.92620735817912747</v>
      </c>
    </row>
    <row r="99977" spans="1:1" x14ac:dyDescent="0.3">
      <c r="A99977">
        <f t="shared" ca="1" si="1562"/>
        <v>-0.80840557487008069</v>
      </c>
    </row>
    <row r="99978" spans="1:1" x14ac:dyDescent="0.3">
      <c r="A99978">
        <f t="shared" ca="1" si="1562"/>
        <v>1.3300985292701593</v>
      </c>
    </row>
    <row r="99979" spans="1:1" x14ac:dyDescent="0.3">
      <c r="A99979">
        <f t="shared" ca="1" si="1562"/>
        <v>0.46474791690235667</v>
      </c>
    </row>
    <row r="99980" spans="1:1" x14ac:dyDescent="0.3">
      <c r="A99980">
        <f t="shared" ca="1" si="1562"/>
        <v>-1.1070877120523901</v>
      </c>
    </row>
    <row r="99981" spans="1:1" x14ac:dyDescent="0.3">
      <c r="A99981">
        <f t="shared" ca="1" si="1562"/>
        <v>0.99983902211501552</v>
      </c>
    </row>
    <row r="99982" spans="1:1" x14ac:dyDescent="0.3">
      <c r="A99982">
        <f t="shared" ca="1" si="1562"/>
        <v>-0.10952519202782383</v>
      </c>
    </row>
    <row r="99983" spans="1:1" x14ac:dyDescent="0.3">
      <c r="A99983">
        <f t="shared" ca="1" si="1562"/>
        <v>1.8583098366690627</v>
      </c>
    </row>
    <row r="99984" spans="1:1" x14ac:dyDescent="0.3">
      <c r="A99984">
        <f t="shared" ca="1" si="1562"/>
        <v>-1.0550800116168308</v>
      </c>
    </row>
    <row r="99985" spans="1:1" x14ac:dyDescent="0.3">
      <c r="A99985">
        <f t="shared" ca="1" si="1562"/>
        <v>0.18035671984783153</v>
      </c>
    </row>
    <row r="99986" spans="1:1" x14ac:dyDescent="0.3">
      <c r="A99986">
        <f t="shared" ca="1" si="1562"/>
        <v>-1.0182076598729073</v>
      </c>
    </row>
    <row r="99987" spans="1:1" x14ac:dyDescent="0.3">
      <c r="A99987">
        <f t="shared" ca="1" si="1562"/>
        <v>-1.8766141980969833</v>
      </c>
    </row>
    <row r="99988" spans="1:1" x14ac:dyDescent="0.3">
      <c r="A99988">
        <f t="shared" ca="1" si="1562"/>
        <v>0.67947691861853399</v>
      </c>
    </row>
    <row r="99989" spans="1:1" x14ac:dyDescent="0.3">
      <c r="A99989">
        <f t="shared" ca="1" si="1562"/>
        <v>-0.56062429906878586</v>
      </c>
    </row>
    <row r="99990" spans="1:1" x14ac:dyDescent="0.3">
      <c r="A99990">
        <f t="shared" ca="1" si="1562"/>
        <v>1.2277462402727559</v>
      </c>
    </row>
    <row r="99991" spans="1:1" x14ac:dyDescent="0.3">
      <c r="A99991">
        <f t="shared" ca="1" si="1562"/>
        <v>1.5256605030700272</v>
      </c>
    </row>
    <row r="99992" spans="1:1" x14ac:dyDescent="0.3">
      <c r="A99992">
        <f t="shared" ca="1" si="1562"/>
        <v>1.0471818161319844</v>
      </c>
    </row>
    <row r="99993" spans="1:1" x14ac:dyDescent="0.3">
      <c r="A99993">
        <f t="shared" ca="1" si="1562"/>
        <v>-0.38547268844565147</v>
      </c>
    </row>
    <row r="99994" spans="1:1" x14ac:dyDescent="0.3">
      <c r="A99994">
        <f t="shared" ca="1" si="1562"/>
        <v>-0.19832490486253002</v>
      </c>
    </row>
    <row r="99995" spans="1:1" x14ac:dyDescent="0.3">
      <c r="A99995">
        <f t="shared" ca="1" si="1562"/>
        <v>1.5369694171745503</v>
      </c>
    </row>
    <row r="99996" spans="1:1" x14ac:dyDescent="0.3">
      <c r="A99996">
        <f t="shared" ca="1" si="1562"/>
        <v>0.63691761600632502</v>
      </c>
    </row>
    <row r="99997" spans="1:1" x14ac:dyDescent="0.3">
      <c r="A99997">
        <f t="shared" ca="1" si="1562"/>
        <v>-7.6414020679556702E-2</v>
      </c>
    </row>
    <row r="99998" spans="1:1" x14ac:dyDescent="0.3">
      <c r="A99998">
        <f t="shared" ca="1" si="1562"/>
        <v>-2.9872107138571828</v>
      </c>
    </row>
    <row r="99999" spans="1:1" x14ac:dyDescent="0.3">
      <c r="A99999">
        <f t="shared" ca="1" si="1562"/>
        <v>-0.72420835886371693</v>
      </c>
    </row>
    <row r="100000" spans="1:1" x14ac:dyDescent="0.3">
      <c r="A100000">
        <f t="shared" ca="1" si="1562"/>
        <v>-1.0411541280699279</v>
      </c>
    </row>
    <row r="100001" spans="1:1" x14ac:dyDescent="0.3">
      <c r="A100001">
        <f t="shared" ca="1" si="1562"/>
        <v>-1.6740357028699027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Central Limit Theorem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2025-01-21T16:20:57Z</dcterms:modified>
</cp:coreProperties>
</file>